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
<Relationships xmlns="http://schemas.openxmlformats.org/package/2006/relationships">
<Relationship Id="rId3" Type="http://schemas.openxmlformats.org/officeDocument/2006/relationships/extended-properties" Target="docProps/app.xml"/>
<Relationship Id="rId2" Type="http://schemas.openxmlformats.org/package/2006/relationships/metadata/core-properties" Target="docProps/core.xml"/>
<Relationship Id="rId1" Type="http://schemas.openxmlformats.org/officeDocument/2006/relationships/officeDocument" Target="xl/workbook.xml"/>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120" yWindow="45" windowWidth="19155" windowHeight="4935"/>
  </bookViews>
  <sheets>
    <sheet name="Información" sheetId="1" r:id="rId10"/>
    <sheet name="Hidden_1" sheetId="2" r:id="rId11"/>
    <sheet name="Hidden_2" sheetId="3" r:id="rId12"/>
    <sheet name="Tabla_350000" sheetId="4" r:id="rId13"/>
    <sheet name="Tabla_350007" sheetId="5" r:id="rId14"/>
    <sheet name="Tabla_350008" sheetId="6" r:id="rId15"/>
    <sheet name="Tabla_350009" sheetId="7" r:id="rId16"/>
    <sheet name="Tabla_350016" sheetId="8" r:id="rId17"/>
    <sheet name="Tabla_350017" sheetId="9" r:id="rId18"/>
    <sheet name="Tabla_350020" sheetId="10" r:id="rId19"/>
    <sheet name="Tabla_350028" sheetId="11" r:id="rId20"/>
    <sheet name="Tabla_350029" sheetId="12" r:id="rId21"/>
    <sheet name="Tabla_350030" sheetId="13" r:id="rId22"/>
    <sheet name="Tabla_350031" sheetId="14" r:id="rId23"/>
    <sheet name="Tabla_350032" sheetId="15" r:id="rId24"/>
    <sheet name="Tabla_350033" sheetId="16" r:id="rId25"/>
  </sheets>
  <definedNames>
    <definedName name="Hidden_350024">Hidden_1!$A$1:$A$11</definedName>
    <definedName name="Hidden_570760">Hidden_2!$A$1:$A$3</definedName>
  </definedNames>
  <calcPr calcId="144525"/>
</workbook>
</file>

<file path=xl/sharedStrings.xml><?xml version="1.0" encoding="utf-8"?>
<sst xmlns="http://schemas.openxmlformats.org/spreadsheetml/2006/main" count="237354" uniqueCount="39836">
  <si>
    <t xml:space="preserve">TÍTULO</t>
  </si>
  <si>
    <t xml:space="preserve">NOMBRE CORTO</t>
  </si>
  <si>
    <t xml:space="preserve">DESCRIPCIÓN</t>
  </si>
  <si>
    <t xml:space="preserve">Remuneraciones brutas y netas de todas las personas servidoras públicas de base y de confianza</t>
  </si>
  <si>
    <t xml:space="preserve">a69_f8</t>
  </si>
  <si>
    <t xml:space="preserve"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</si>
  <si>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</si>
  <si>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 xml:space="preserve">Ejercicio</t>
  </si>
  <si>
    <t xml:space="preserve">Fecha de inicio del periodo que se informa</t>
  </si>
  <si>
    <t xml:space="preserve">Fecha de término del periodo que se informa</t>
  </si>
  <si>
    <t xml:space="preserve">Tipo de integrante del sujeto obligado (catálogo)</t>
  </si>
  <si>
    <t xml:space="preserve">Clave o nivel del puesto</t>
  </si>
  <si>
    <t xml:space="preserve">Denominación o descripción del puesto (Redactados con perspectiva de género)</t>
  </si>
  <si>
    <t xml:space="preserve">Denominación del cargo (de conformidad con el nombramiento otorgado)</t>
  </si>
  <si>
    <t xml:space="preserve">Área de adscripción</t>
  </si>
  <si>
    <t xml:space="preserve">Nombre (s)</t>
  </si>
  <si>
    <t xml:space="preserve">Primer apellido</t>
  </si>
  <si>
    <t xml:space="preserve">Segundo apellido</t>
  </si>
  <si>
    <t xml:space="preserve">Sexo (catálogo )</t>
  </si>
  <si>
    <t xml:space="preserve">Monto de la remuneración mensual bruta, de conformidad al Tabulador de sueldos y salarios que corresponda</t>
  </si>
  <si>
    <t xml:space="preserve">Tipo de moneda de la remuneración mensual bruta</t>
  </si>
  <si>
    <t xml:space="preserve">Monto de la remuneración mensual neta, de conformidad al Tabulador de sueldos y salarios que corresponda</t>
  </si>
  <si>
    <t xml:space="preserve">Tipo de moneda de la remuneración mensual neta</t>
  </si>
  <si>
    <t xml:space="preserve">Percepciones adicionales en dinero, Monto bruto y neto, tipo de moneda y su periodicidad 
Tabla_350030</t>
  </si>
  <si>
    <t xml:space="preserve">Percepciones adicionales en especie y su periodicidad
Tabla_350016</t>
  </si>
  <si>
    <t xml:space="preserve">Ingresos, monto bruto y neto, tipo de moneda y su periodicidad
Tabla_350031</t>
  </si>
  <si>
    <t xml:space="preserve">Sistemas de compensación, monto bruto y neto, tipo de moneda y su periodicidad
Tabla_350000</t>
  </si>
  <si>
    <t xml:space="preserve">Gratificaciones, monto bruto y neto, tipo de moneda y su periodicidad
Tabla_350020</t>
  </si>
  <si>
    <t xml:space="preserve">Primas, monto bruto y neto, tipo de moneda y su periodicidad
Tabla_350007</t>
  </si>
  <si>
    <t xml:space="preserve">Comisiones, monto bruto y neto, tipo de moneda y su periodicidad
Tabla_350017</t>
  </si>
  <si>
    <t xml:space="preserve">Dietas, monto bruto y neto, tipo de moneda y su periodicidad
Tabla_350008</t>
  </si>
  <si>
    <t xml:space="preserve">Bonos, monto bruto y neto, tipo de moneda y su periodicidad
Tabla_350009</t>
  </si>
  <si>
    <t xml:space="preserve">Estímulos, monto bruto y neto, tipo de moneda y su periodicidad
Tabla_350028</t>
  </si>
  <si>
    <t xml:space="preserve">Apoyos económicos, monto bruto y neto, tipo de moneda y su periodicidad
Tabla_350032</t>
  </si>
  <si>
    <t xml:space="preserve">Prestaciones económicas, monto bruto y neto, tipo de moneda y su periodicidad
Tabla_350029</t>
  </si>
  <si>
    <t xml:space="preserve">Prestaciones en especie y su periodicidad
Tabla_350033</t>
  </si>
  <si>
    <t xml:space="preserve">Área(s) responsable(s) que genera(n), posee(n), publica(n) y actualizan la información</t>
  </si>
  <si>
    <t xml:space="preserve">Fecha de Actualización</t>
  </si>
  <si>
    <t xml:space="preserve">Nota</t>
  </si>
  <si>
    <t xml:space="preserve">Funcionaria (o)</t>
  </si>
  <si>
    <t xml:space="preserve">Persona servidora pública</t>
  </si>
  <si>
    <t xml:space="preserve">Persona servidora pública eventual</t>
  </si>
  <si>
    <t xml:space="preserve">Integrante</t>
  </si>
  <si>
    <t xml:space="preserve">Empleada (o)</t>
  </si>
  <si>
    <t xml:space="preserve">Representante popular</t>
  </si>
  <si>
    <t xml:space="preserve">Miembro del poder judicial</t>
  </si>
  <si>
    <t xml:space="preserve">Miembro de órgano autónomo</t>
  </si>
  <si>
    <t xml:space="preserve">Personal de confianza</t>
  </si>
  <si>
    <t xml:space="preserve">Persona prestadora de servicios profesionales</t>
  </si>
  <si>
    <t xml:space="preserve">Otro</t>
  </si>
  <si>
    <t xml:space="preserve">Hombre</t>
  </si>
  <si>
    <t xml:space="preserve">Mujer</t>
  </si>
  <si>
    <t xml:space="preserve">No binario</t>
  </si>
  <si>
    <t xml:space="preserve">EA145F78802100F938477979D054EB54</t>
  </si>
  <si>
    <t xml:space="preserve">2026</t>
  </si>
  <si>
    <t xml:space="preserve">AAOBP</t>
  </si>
  <si>
    <t xml:space="preserve">AUXILIAR ADMINISTRATIVO OBRAS PUBLICAS</t>
  </si>
  <si>
    <t xml:space="preserve">OBRAS PUBLICAS</t>
  </si>
  <si>
    <t xml:space="preserve">CESAR DANIEL</t>
  </si>
  <si>
    <t xml:space="preserve">FLORES</t>
  </si>
  <si>
    <t xml:space="preserve">BADILLO</t>
  </si>
  <si>
    <t xml:space="preserve">10130</t>
  </si>
  <si>
    <t xml:space="preserve">PESOS MEXICANOS</t>
  </si>
  <si>
    <t xml:space="preserve">9340</t>
  </si>
  <si>
    <t xml:space="preserve">104167248</t>
  </si>
  <si>
    <t xml:space="preserve">TESORERIA MUNICIPAL</t>
  </si>
  <si>
    <t xml:space="preserve">EL AYUNTAMIENTO DE CHAPANTONGO, HIDALGO, INFORMA A LA CIUDADANÍA EN GENERAL QUE LOS TRABAJADORES DE ESTA ADMINISTRACIÓN NO PERCIBEN INGRESOS ADICIONALES A SU SALARIO (BONIFICACIONES, PERCEPCIONES ADICIONALES EN ESPECIE, COMPENSACIONES, GRATIFICACIONES, COMISIONES, BONOS, ESTÍMULOS, APOYOS EN ESPECIE O ECONÓMICOS).</t>
  </si>
  <si>
    <t xml:space="preserve">D7A875B0D8A93B51D3519FB537BE1ED3</t>
  </si>
  <si>
    <t xml:space="preserve">E</t>
  </si>
  <si>
    <t xml:space="preserve">ENFERMERA</t>
  </si>
  <si>
    <t xml:space="preserve">DIF</t>
  </si>
  <si>
    <t xml:space="preserve">REYNA JOSELYN</t>
  </si>
  <si>
    <t xml:space="preserve">HERNANDEZ</t>
  </si>
  <si>
    <t xml:space="preserve">CRUZ</t>
  </si>
  <si>
    <t xml:space="preserve">8364</t>
  </si>
  <si>
    <t xml:space="preserve">104167408</t>
  </si>
  <si>
    <t xml:space="preserve">ED5E842EC260E93286B0C4070BE0EDC9</t>
  </si>
  <si>
    <t xml:space="preserve">R</t>
  </si>
  <si>
    <t xml:space="preserve">REGIDOR</t>
  </si>
  <si>
    <t xml:space="preserve">H. ASAMBLEA</t>
  </si>
  <si>
    <t xml:space="preserve">CHRISTIAN LILIBETH</t>
  </si>
  <si>
    <t xml:space="preserve">LUGO</t>
  </si>
  <si>
    <t xml:space="preserve">LUCARIO</t>
  </si>
  <si>
    <t xml:space="preserve">22509.62</t>
  </si>
  <si>
    <t xml:space="preserve">19348</t>
  </si>
  <si>
    <t xml:space="preserve">104167094</t>
  </si>
  <si>
    <t xml:space="preserve">76AF5B8939D3B81A5E28B9079FBFA2CB</t>
  </si>
  <si>
    <t xml:space="preserve">REBECA</t>
  </si>
  <si>
    <t xml:space="preserve">CHAVEZ</t>
  </si>
  <si>
    <t xml:space="preserve">VENEGAS</t>
  </si>
  <si>
    <t xml:space="preserve">104167098</t>
  </si>
  <si>
    <t xml:space="preserve">42E4668AD685ED9BCA416D34A19A6FE0</t>
  </si>
  <si>
    <t xml:space="preserve">MAYLEM JULIANA</t>
  </si>
  <si>
    <t xml:space="preserve">SANTANA</t>
  </si>
  <si>
    <t xml:space="preserve">PEREZ</t>
  </si>
  <si>
    <t xml:space="preserve">104167250</t>
  </si>
  <si>
    <t xml:space="preserve">EDA8C514FFC9F50E9080DE51E02807EB</t>
  </si>
  <si>
    <t xml:space="preserve">APC</t>
  </si>
  <si>
    <t xml:space="preserve">AUXILIAR PROTECCION CIVIL</t>
  </si>
  <si>
    <t xml:space="preserve">PROTECCION CIVIL</t>
  </si>
  <si>
    <t xml:space="preserve">DUILIO</t>
  </si>
  <si>
    <t xml:space="preserve">MARTINEZ</t>
  </si>
  <si>
    <t xml:space="preserve">8851.82</t>
  </si>
  <si>
    <t xml:space="preserve">8690</t>
  </si>
  <si>
    <t xml:space="preserve">104167412</t>
  </si>
  <si>
    <t xml:space="preserve">D2BBECEF75ECE3CD3F657ED27FACFC80</t>
  </si>
  <si>
    <t xml:space="preserve">KARINA</t>
  </si>
  <si>
    <t xml:space="preserve">SANCHEZ</t>
  </si>
  <si>
    <t xml:space="preserve">OLGUIN</t>
  </si>
  <si>
    <t xml:space="preserve">104167102</t>
  </si>
  <si>
    <t xml:space="preserve">CA18C5EF2E12768DAE54CF328A021C84</t>
  </si>
  <si>
    <t xml:space="preserve">AAD</t>
  </si>
  <si>
    <t xml:space="preserve">AUXILIAR ADMINISTRATIVO DIF</t>
  </si>
  <si>
    <t xml:space="preserve">LEONOR</t>
  </si>
  <si>
    <t xml:space="preserve">GARCIA</t>
  </si>
  <si>
    <t xml:space="preserve">LOPEZ</t>
  </si>
  <si>
    <t xml:space="preserve">104167270</t>
  </si>
  <si>
    <t xml:space="preserve">554E411D7992069CEA0135279F36A3BD</t>
  </si>
  <si>
    <t xml:space="preserve">CAS</t>
  </si>
  <si>
    <t xml:space="preserve">COORDINADOR DE AYUDAS SOCIALES</t>
  </si>
  <si>
    <t xml:space="preserve">MARIA DE JESUS</t>
  </si>
  <si>
    <t xml:space="preserve">PAZ</t>
  </si>
  <si>
    <t xml:space="preserve">NAVARRETE</t>
  </si>
  <si>
    <t xml:space="preserve">104167272</t>
  </si>
  <si>
    <t xml:space="preserve">89400B1DC4D17FE30AE6A740718E1C45</t>
  </si>
  <si>
    <t xml:space="preserve">AL</t>
  </si>
  <si>
    <t xml:space="preserve">AUXILIAR DE LIMPIAS</t>
  </si>
  <si>
    <t xml:space="preserve">SERVICIOS MUNICIPALES</t>
  </si>
  <si>
    <t xml:space="preserve">FELIPE DE JESUS</t>
  </si>
  <si>
    <t xml:space="preserve">TAVERA</t>
  </si>
  <si>
    <t xml:space="preserve">104167134</t>
  </si>
  <si>
    <t xml:space="preserve">2CAC013A6ABB0C4BFEB24308ED324F12</t>
  </si>
  <si>
    <t xml:space="preserve">ALJC</t>
  </si>
  <si>
    <t xml:space="preserve">JEFE DE CUADRILLA</t>
  </si>
  <si>
    <t xml:space="preserve">ARISTEO BASILIO</t>
  </si>
  <si>
    <t xml:space="preserve">9004.26</t>
  </si>
  <si>
    <t xml:space="preserve">8826</t>
  </si>
  <si>
    <t xml:space="preserve">104167136</t>
  </si>
  <si>
    <t xml:space="preserve">11FDCB17A524EBAE48F55D2F63D41E50</t>
  </si>
  <si>
    <t xml:space="preserve">VALERIA</t>
  </si>
  <si>
    <t xml:space="preserve">ANGELES</t>
  </si>
  <si>
    <t xml:space="preserve">GUTIERREZ</t>
  </si>
  <si>
    <t xml:space="preserve">8364.00</t>
  </si>
  <si>
    <t xml:space="preserve">104167290</t>
  </si>
  <si>
    <t xml:space="preserve">434FC89B62B234EED061E6529095D9F5</t>
  </si>
  <si>
    <t xml:space="preserve">ADMCAIC</t>
  </si>
  <si>
    <t xml:space="preserve">AUXILIAR MAESTRA CAIC</t>
  </si>
  <si>
    <t xml:space="preserve">ROSA ISELA</t>
  </si>
  <si>
    <t xml:space="preserve">104167298</t>
  </si>
  <si>
    <t xml:space="preserve">83650C3AB003F807ABC2E3F9673EAF70</t>
  </si>
  <si>
    <t xml:space="preserve">RUFINO</t>
  </si>
  <si>
    <t xml:space="preserve">GUERRERO</t>
  </si>
  <si>
    <t xml:space="preserve">104167144</t>
  </si>
  <si>
    <t xml:space="preserve">4256CB20F79176BA6AC464878DCFBFDC</t>
  </si>
  <si>
    <t xml:space="preserve">JOSE MANUEL</t>
  </si>
  <si>
    <t xml:space="preserve">104167146</t>
  </si>
  <si>
    <t xml:space="preserve">5C619D23926E3DFECE31914420F646F2</t>
  </si>
  <si>
    <t xml:space="preserve">MARCO ANTONIO</t>
  </si>
  <si>
    <t xml:space="preserve">MALDONADO</t>
  </si>
  <si>
    <t xml:space="preserve">104167148</t>
  </si>
  <si>
    <t xml:space="preserve">2B3505F0C77CA8205FDB376943E9D2A4</t>
  </si>
  <si>
    <t xml:space="preserve">OP</t>
  </si>
  <si>
    <t xml:space="preserve">CHOFER DE PIPA</t>
  </si>
  <si>
    <t xml:space="preserve">JUAN</t>
  </si>
  <si>
    <t xml:space="preserve">BARRIENTOS</t>
  </si>
  <si>
    <t xml:space="preserve">104167160</t>
  </si>
  <si>
    <t xml:space="preserve">5DD968A71CF0BDFFC8F5F4A44CD7E80E</t>
  </si>
  <si>
    <t xml:space="preserve">AACI</t>
  </si>
  <si>
    <t xml:space="preserve">AUXILIAR ADMINISTRATIVO CONTRALORIA</t>
  </si>
  <si>
    <t xml:space="preserve">CONTRALORIA INTERNA</t>
  </si>
  <si>
    <t xml:space="preserve">BRENDA PAULINA</t>
  </si>
  <si>
    <t xml:space="preserve">BENITEZ</t>
  </si>
  <si>
    <t xml:space="preserve">8441.88</t>
  </si>
  <si>
    <t xml:space="preserve">8306</t>
  </si>
  <si>
    <t xml:space="preserve">104167320</t>
  </si>
  <si>
    <t xml:space="preserve">F5BDD1AB990EB822AEEDDE7E3C30FC59</t>
  </si>
  <si>
    <t xml:space="preserve">VPV</t>
  </si>
  <si>
    <t xml:space="preserve">VELADOR PARQUE VEHICULAR</t>
  </si>
  <si>
    <t xml:space="preserve">CESAR JESUS</t>
  </si>
  <si>
    <t xml:space="preserve">ARREGUIN</t>
  </si>
  <si>
    <t xml:space="preserve">MORALES</t>
  </si>
  <si>
    <t xml:space="preserve">104167176</t>
  </si>
  <si>
    <t xml:space="preserve">70D6FF84D3071E78ADBC0F942E2A7836</t>
  </si>
  <si>
    <t xml:space="preserve">OJRCIM</t>
  </si>
  <si>
    <t xml:space="preserve">JUZGADO CONCILIADOR</t>
  </si>
  <si>
    <t xml:space="preserve">JOAQUIN GUADALUPE</t>
  </si>
  <si>
    <t xml:space="preserve">10129.02</t>
  </si>
  <si>
    <t xml:space="preserve"/>
  </si>
  <si>
    <t xml:space="preserve">104167332</t>
  </si>
  <si>
    <t xml:space="preserve">B76DD9C7AC191270C509F4387BD9AA57</t>
  </si>
  <si>
    <t xml:space="preserve">AAEC</t>
  </si>
  <si>
    <t xml:space="preserve">AUXILIAR ADMINISTRATIVO EDUCACION Y CULTURA</t>
  </si>
  <si>
    <t xml:space="preserve">EDUCACION Y CULTURA</t>
  </si>
  <si>
    <t xml:space="preserve">JOAQUIN AGAPITO</t>
  </si>
  <si>
    <t xml:space="preserve">ESTRADA</t>
  </si>
  <si>
    <t xml:space="preserve">104167336</t>
  </si>
  <si>
    <t xml:space="preserve">7EB6FCCC7B7D960C4BFB49A696CDB224</t>
  </si>
  <si>
    <t xml:space="preserve">ALFREDO</t>
  </si>
  <si>
    <t xml:space="preserve">GONZALEZ</t>
  </si>
  <si>
    <t xml:space="preserve">FALCON</t>
  </si>
  <si>
    <t xml:space="preserve">104167180</t>
  </si>
  <si>
    <t xml:space="preserve">BE752BEE8085AEA5D902B0FA831EABA1</t>
  </si>
  <si>
    <t xml:space="preserve">AACM</t>
  </si>
  <si>
    <t xml:space="preserve">AUXILIAR ADMINISTRATIVO CATASTRO</t>
  </si>
  <si>
    <t xml:space="preserve">CATASTRO Y RECAUDACION DE RENTAS</t>
  </si>
  <si>
    <t xml:space="preserve">OMAR</t>
  </si>
  <si>
    <t xml:space="preserve">104167342</t>
  </si>
  <si>
    <t xml:space="preserve">0DE8275643FEFAD0F51B3DEB79EA6644</t>
  </si>
  <si>
    <t xml:space="preserve">OSP</t>
  </si>
  <si>
    <t xml:space="preserve">OFICIAL SEGURIDAD PUBLICA</t>
  </si>
  <si>
    <t xml:space="preserve">SEGURIDAD PUBLICA</t>
  </si>
  <si>
    <t xml:space="preserve">MARGARITA</t>
  </si>
  <si>
    <t xml:space="preserve">TREJO</t>
  </si>
  <si>
    <t xml:space="preserve">ARAIZA</t>
  </si>
  <si>
    <t xml:space="preserve">16014.44</t>
  </si>
  <si>
    <t xml:space="preserve">14282</t>
  </si>
  <si>
    <t xml:space="preserve">104167380</t>
  </si>
  <si>
    <t xml:space="preserve">261B5F7546D4EC18ABBF019E2E01AB84</t>
  </si>
  <si>
    <t xml:space="preserve">AUXEC</t>
  </si>
  <si>
    <t xml:space="preserve">AUXILIAR SECRETARIO</t>
  </si>
  <si>
    <t xml:space="preserve">DESPACHO MUNICIPAL</t>
  </si>
  <si>
    <t xml:space="preserve">EDWIN URIEL</t>
  </si>
  <si>
    <t xml:space="preserve">SANTIAGO</t>
  </si>
  <si>
    <t xml:space="preserve">104167078</t>
  </si>
  <si>
    <t xml:space="preserve">C3CBEA26D8CF8758BCC6D040D6262331</t>
  </si>
  <si>
    <t xml:space="preserve">CSADRS</t>
  </si>
  <si>
    <t xml:space="preserve">AUXLIAR REDES SOCIALES</t>
  </si>
  <si>
    <t xml:space="preserve">COMUNICACIÓN SOCIAL</t>
  </si>
  <si>
    <t xml:space="preserve">MANNELY AIDE</t>
  </si>
  <si>
    <t xml:space="preserve">OLVERA</t>
  </si>
  <si>
    <t xml:space="preserve">104167230</t>
  </si>
  <si>
    <t xml:space="preserve">4B859B72FB170E3BD62EFD58BB61D7DB</t>
  </si>
  <si>
    <t xml:space="preserve">MARIA FERNANDA</t>
  </si>
  <si>
    <t xml:space="preserve">MACEDO</t>
  </si>
  <si>
    <t xml:space="preserve">104167396</t>
  </si>
  <si>
    <t xml:space="preserve">E726E5D3C8ABF01D861FC9A4703D6732</t>
  </si>
  <si>
    <t xml:space="preserve">AADM</t>
  </si>
  <si>
    <t xml:space="preserve">AUXILIAR ADMINISTRATIVO</t>
  </si>
  <si>
    <t xml:space="preserve">SECRETARIA MUNICIPAL</t>
  </si>
  <si>
    <t xml:space="preserve">CARLOS ALBERTO</t>
  </si>
  <si>
    <t xml:space="preserve">DOMINGUEZ</t>
  </si>
  <si>
    <t xml:space="preserve">104167082</t>
  </si>
  <si>
    <t xml:space="preserve">199A9903B05C3DAB5E915201FB8FD39C</t>
  </si>
  <si>
    <t xml:space="preserve">BENJAMIN GUSTAVO</t>
  </si>
  <si>
    <t xml:space="preserve">104167088</t>
  </si>
  <si>
    <t xml:space="preserve">BCAA81B535742F37ACE2BC984E69C66B</t>
  </si>
  <si>
    <t xml:space="preserve">DOP</t>
  </si>
  <si>
    <t xml:space="preserve">DIRECTOR DE OBRAS PUBLICAS</t>
  </si>
  <si>
    <t xml:space="preserve">ABRAHAM</t>
  </si>
  <si>
    <t xml:space="preserve">RAMIREZ</t>
  </si>
  <si>
    <t xml:space="preserve">28137.54</t>
  </si>
  <si>
    <t xml:space="preserve">23818</t>
  </si>
  <si>
    <t xml:space="preserve">104167244</t>
  </si>
  <si>
    <t xml:space="preserve">4104B713E712F7F5BBCD24BCE2F96467</t>
  </si>
  <si>
    <t xml:space="preserve">SOTERO</t>
  </si>
  <si>
    <t xml:space="preserve">104167096</t>
  </si>
  <si>
    <t xml:space="preserve">3CA817A6AB947FEE00FB1BBD552D8EA4</t>
  </si>
  <si>
    <t xml:space="preserve">TM</t>
  </si>
  <si>
    <t xml:space="preserve">TESORERA MUNICIPAL</t>
  </si>
  <si>
    <t xml:space="preserve">TESORERIA</t>
  </si>
  <si>
    <t xml:space="preserve">JOARA LIZET</t>
  </si>
  <si>
    <t xml:space="preserve">DEL ROSAL</t>
  </si>
  <si>
    <t xml:space="preserve">DAMIAN</t>
  </si>
  <si>
    <t xml:space="preserve">104167106</t>
  </si>
  <si>
    <t xml:space="preserve">56CB3A468B827F79B8690C4827E854FC</t>
  </si>
  <si>
    <t xml:space="preserve">ARELY</t>
  </si>
  <si>
    <t xml:space="preserve">GODINEZ</t>
  </si>
  <si>
    <t xml:space="preserve">104167422</t>
  </si>
  <si>
    <t xml:space="preserve">9071D8C5C2DA9D3C432C144A0759A4E8</t>
  </si>
  <si>
    <t xml:space="preserve">SDT</t>
  </si>
  <si>
    <t xml:space="preserve">SUBDIRECTOR DE EGRESOS</t>
  </si>
  <si>
    <t xml:space="preserve">VIRGINIA</t>
  </si>
  <si>
    <t xml:space="preserve">JIMENEZ</t>
  </si>
  <si>
    <t xml:space="preserve">CANUTO</t>
  </si>
  <si>
    <t xml:space="preserve">19415.5</t>
  </si>
  <si>
    <t xml:space="preserve">16960</t>
  </si>
  <si>
    <t xml:space="preserve">104167116</t>
  </si>
  <si>
    <t xml:space="preserve">BC16B7905A91031686D27E5BDAD90231</t>
  </si>
  <si>
    <t xml:space="preserve">VC</t>
  </si>
  <si>
    <t xml:space="preserve">AUXILIAR VIAL</t>
  </si>
  <si>
    <t xml:space="preserve">VIALIDAD Y CONTINGENCIAS</t>
  </si>
  <si>
    <t xml:space="preserve">MARIA DEL CARMEN</t>
  </si>
  <si>
    <t xml:space="preserve">8868.3</t>
  </si>
  <si>
    <t xml:space="preserve">8684</t>
  </si>
  <si>
    <t xml:space="preserve">104167436</t>
  </si>
  <si>
    <t xml:space="preserve">41E6F26876623E301C142ED7F06B7149</t>
  </si>
  <si>
    <t xml:space="preserve">AO</t>
  </si>
  <si>
    <t xml:space="preserve">INTEDENTE DE OFICINAS</t>
  </si>
  <si>
    <t xml:space="preserve">MARY CARMEN</t>
  </si>
  <si>
    <t xml:space="preserve">4182</t>
  </si>
  <si>
    <t xml:space="preserve">104167124</t>
  </si>
  <si>
    <t xml:space="preserve">604799A339E74465AB22110DBA2ADC43</t>
  </si>
  <si>
    <t xml:space="preserve">CHT</t>
  </si>
  <si>
    <t xml:space="preserve">CHOFER TRASLADOS</t>
  </si>
  <si>
    <t xml:space="preserve">EDMUNDO</t>
  </si>
  <si>
    <t xml:space="preserve">8775.6</t>
  </si>
  <si>
    <t xml:space="preserve">7624</t>
  </si>
  <si>
    <t xml:space="preserve">104167442</t>
  </si>
  <si>
    <t xml:space="preserve">D1E2C2D518C763A044254739A9241C5A</t>
  </si>
  <si>
    <t xml:space="preserve">EDSON</t>
  </si>
  <si>
    <t xml:space="preserve">NAVA</t>
  </si>
  <si>
    <t xml:space="preserve">104167132</t>
  </si>
  <si>
    <t xml:space="preserve">20A16D28C7CA6B9291DB49B52193BDA7</t>
  </si>
  <si>
    <t xml:space="preserve">ACC</t>
  </si>
  <si>
    <t xml:space="preserve">AUXILIAR</t>
  </si>
  <si>
    <t xml:space="preserve">CONTROL CANINO</t>
  </si>
  <si>
    <t xml:space="preserve">ALEJANDRO</t>
  </si>
  <si>
    <t xml:space="preserve">104167326</t>
  </si>
  <si>
    <t xml:space="preserve">0BC08512E543D57888CDB7CE53F78FC9</t>
  </si>
  <si>
    <t xml:space="preserve">V</t>
  </si>
  <si>
    <t xml:space="preserve">VETERINARIO</t>
  </si>
  <si>
    <t xml:space="preserve">MARTIN</t>
  </si>
  <si>
    <t xml:space="preserve">LUNA</t>
  </si>
  <si>
    <t xml:space="preserve">11045.72</t>
  </si>
  <si>
    <t xml:space="preserve">104167328</t>
  </si>
  <si>
    <t xml:space="preserve">5DEFB4934EE58076742864EB18DA6C24</t>
  </si>
  <si>
    <t xml:space="preserve">JOSE CARLOS</t>
  </si>
  <si>
    <t xml:space="preserve">104167170</t>
  </si>
  <si>
    <t xml:space="preserve">D8972612436945537E392C601E02B8ED</t>
  </si>
  <si>
    <t xml:space="preserve">ANGEL</t>
  </si>
  <si>
    <t xml:space="preserve">TENORIO</t>
  </si>
  <si>
    <t xml:space="preserve">104167186</t>
  </si>
  <si>
    <t xml:space="preserve">DB63FB5BF04A89EE6B4BE37E30915550</t>
  </si>
  <si>
    <t xml:space="preserve">OMSM</t>
  </si>
  <si>
    <t xml:space="preserve">OPERADOR DE MAQUINARIA  SM</t>
  </si>
  <si>
    <t xml:space="preserve">JERONIMO</t>
  </si>
  <si>
    <t xml:space="preserve">9566</t>
  </si>
  <si>
    <t xml:space="preserve">9328</t>
  </si>
  <si>
    <t xml:space="preserve">104167188</t>
  </si>
  <si>
    <t xml:space="preserve">DCD9AE706E729681239452AF0CD9EC57</t>
  </si>
  <si>
    <t xml:space="preserve">CEC</t>
  </si>
  <si>
    <t xml:space="preserve">COORDINADORA DE EDUCACION Y CULTURA</t>
  </si>
  <si>
    <t xml:space="preserve">ENCARGADA DE BIBLIOTECA</t>
  </si>
  <si>
    <t xml:space="preserve">ANABEL</t>
  </si>
  <si>
    <t xml:space="preserve">RODRIGUEZ</t>
  </si>
  <si>
    <t xml:space="preserve">NOGAL</t>
  </si>
  <si>
    <t xml:space="preserve">104167340</t>
  </si>
  <si>
    <t xml:space="preserve">3AC860AAC7621E027B4573DD4F5761DC</t>
  </si>
  <si>
    <t xml:space="preserve">ROGELIO CARLOS</t>
  </si>
  <si>
    <t xml:space="preserve">MONTALVO</t>
  </si>
  <si>
    <t xml:space="preserve">8624</t>
  </si>
  <si>
    <t xml:space="preserve">104167190</t>
  </si>
  <si>
    <t xml:space="preserve">7BC12C6C6925519AB5EEF9859C5E2CB3</t>
  </si>
  <si>
    <t xml:space="preserve">VALENTIN</t>
  </si>
  <si>
    <t xml:space="preserve">4674</t>
  </si>
  <si>
    <t xml:space="preserve">104167196</t>
  </si>
  <si>
    <t xml:space="preserve">5E70F6839B11201918D03541141E6160</t>
  </si>
  <si>
    <t xml:space="preserve">DSP</t>
  </si>
  <si>
    <t xml:space="preserve">DIRECTOR SEGURIDAD PUBLICA</t>
  </si>
  <si>
    <t xml:space="preserve">REYNOL ALEJANDRO</t>
  </si>
  <si>
    <t xml:space="preserve">DEL SOLAR</t>
  </si>
  <si>
    <t xml:space="preserve">23700.3</t>
  </si>
  <si>
    <t xml:space="preserve">16768</t>
  </si>
  <si>
    <t xml:space="preserve">104167350</t>
  </si>
  <si>
    <t xml:space="preserve">1E71327167984FF9995F90042EC808D2</t>
  </si>
  <si>
    <t xml:space="preserve">OMM</t>
  </si>
  <si>
    <t xml:space="preserve">OPERADOR DE MAQUINARIA</t>
  </si>
  <si>
    <t xml:space="preserve">ERNESTO</t>
  </si>
  <si>
    <t xml:space="preserve">GALVAN</t>
  </si>
  <si>
    <t xml:space="preserve">17426</t>
  </si>
  <si>
    <t xml:space="preserve">15394</t>
  </si>
  <si>
    <t xml:space="preserve">104167204</t>
  </si>
  <si>
    <t xml:space="preserve">96A59EE30806FCCC2216ABDDD4D8F211</t>
  </si>
  <si>
    <t xml:space="preserve">CE</t>
  </si>
  <si>
    <t xml:space="preserve">COORDINADOR DE DE ECOLOGIA</t>
  </si>
  <si>
    <t xml:space="preserve">DESARROLLO ECONOMICO Y SOCIAL</t>
  </si>
  <si>
    <t xml:space="preserve">104167218</t>
  </si>
  <si>
    <t xml:space="preserve">4652C49110E1771B76E01662FC896A13</t>
  </si>
  <si>
    <t xml:space="preserve">ESTANISLAO</t>
  </si>
  <si>
    <t xml:space="preserve">104167372</t>
  </si>
  <si>
    <t xml:space="preserve">A666829EA9A74CC8567E998524759E06</t>
  </si>
  <si>
    <t xml:space="preserve">EFRAIN</t>
  </si>
  <si>
    <t xml:space="preserve">ROMERO</t>
  </si>
  <si>
    <t xml:space="preserve">16538</t>
  </si>
  <si>
    <t xml:space="preserve">14694</t>
  </si>
  <si>
    <t xml:space="preserve">104167374</t>
  </si>
  <si>
    <t xml:space="preserve">D286E7E2CF8829415065B74AB04503D1</t>
  </si>
  <si>
    <t xml:space="preserve">ORF</t>
  </si>
  <si>
    <t xml:space="preserve">AUXILIAR REGLAMENTOS Y ESPECTACULOS</t>
  </si>
  <si>
    <t xml:space="preserve">UNIDAD TECNICA JURIDICA</t>
  </si>
  <si>
    <t xml:space="preserve">GERARDO</t>
  </si>
  <si>
    <t xml:space="preserve">104167238</t>
  </si>
  <si>
    <t xml:space="preserve">7CBFEEF64D300CCB1FF1EE7BFC1FBE55</t>
  </si>
  <si>
    <t xml:space="preserve">RODRIGO</t>
  </si>
  <si>
    <t xml:space="preserve">ALONSO</t>
  </si>
  <si>
    <t xml:space="preserve">YAÑEZ</t>
  </si>
  <si>
    <t xml:space="preserve">104167390</t>
  </si>
  <si>
    <t xml:space="preserve">C97236F96FA90764F5ED87A75F2EAAEE</t>
  </si>
  <si>
    <t xml:space="preserve">EFRAIN FELIPE</t>
  </si>
  <si>
    <t xml:space="preserve">VALENCIA</t>
  </si>
  <si>
    <t xml:space="preserve">104167398</t>
  </si>
  <si>
    <t xml:space="preserve">5B6DD8CFD386B695E1EE46D7DE8A74B3</t>
  </si>
  <si>
    <t xml:space="preserve">ASO</t>
  </si>
  <si>
    <t xml:space="preserve">ASISTENTE DE OBRAS</t>
  </si>
  <si>
    <t xml:space="preserve">VIOLETA</t>
  </si>
  <si>
    <t xml:space="preserve">12380.6</t>
  </si>
  <si>
    <t xml:space="preserve">11298</t>
  </si>
  <si>
    <t xml:space="preserve">104167246</t>
  </si>
  <si>
    <t xml:space="preserve">B41254EC9539029A2C53C4669C31F43D</t>
  </si>
  <si>
    <t xml:space="preserve">JOSE ANTONIO</t>
  </si>
  <si>
    <t xml:space="preserve">104167092</t>
  </si>
  <si>
    <t xml:space="preserve">D21C7821726F1C2AA3D36176A363823B</t>
  </si>
  <si>
    <t xml:space="preserve">ASP</t>
  </si>
  <si>
    <t xml:space="preserve">COORDINADOR DE ARCHIVO DE PC</t>
  </si>
  <si>
    <t xml:space="preserve">AIDA</t>
  </si>
  <si>
    <t xml:space="preserve">CORRAL</t>
  </si>
  <si>
    <t xml:space="preserve">11047.78</t>
  </si>
  <si>
    <t xml:space="preserve">104167414</t>
  </si>
  <si>
    <t xml:space="preserve">B2F844D8546BE1BA8CDEF20170D8FABE</t>
  </si>
  <si>
    <t xml:space="preserve">JOAQUIN</t>
  </si>
  <si>
    <t xml:space="preserve">104167100</t>
  </si>
  <si>
    <t xml:space="preserve">169C5F082907F580DB899FBCA45DCDE3</t>
  </si>
  <si>
    <t xml:space="preserve">TCG</t>
  </si>
  <si>
    <t xml:space="preserve">CONTADORA GENERAL</t>
  </si>
  <si>
    <t xml:space="preserve">OSIRIS ITZEL</t>
  </si>
  <si>
    <t xml:space="preserve">PELCASTRE</t>
  </si>
  <si>
    <t xml:space="preserve">16914</t>
  </si>
  <si>
    <t xml:space="preserve">104167108</t>
  </si>
  <si>
    <t xml:space="preserve">225926664AB94FAF768D482958271FB1</t>
  </si>
  <si>
    <t xml:space="preserve">PCDIF</t>
  </si>
  <si>
    <t xml:space="preserve">PROFESORA CAIC</t>
  </si>
  <si>
    <t xml:space="preserve">YAQUELIN</t>
  </si>
  <si>
    <t xml:space="preserve">104167266</t>
  </si>
  <si>
    <t xml:space="preserve">6004ECFD9DE311FF41B7A5D224C0967E</t>
  </si>
  <si>
    <t xml:space="preserve">NARDA PAOLA</t>
  </si>
  <si>
    <t xml:space="preserve">104167268</t>
  </si>
  <si>
    <t xml:space="preserve">F50B2FD6DFE6833E2D53D20B076BD20E</t>
  </si>
  <si>
    <t xml:space="preserve">JACQUELINE</t>
  </si>
  <si>
    <t xml:space="preserve">CARDENAS</t>
  </si>
  <si>
    <t xml:space="preserve">ZAMORANO</t>
  </si>
  <si>
    <t xml:space="preserve">104167420</t>
  </si>
  <si>
    <t xml:space="preserve">120106E5E51F223C6694B465E3850641</t>
  </si>
  <si>
    <t xml:space="preserve">AXEL</t>
  </si>
  <si>
    <t xml:space="preserve">VIZZUET</t>
  </si>
  <si>
    <t xml:space="preserve">104167426</t>
  </si>
  <si>
    <t xml:space="preserve">5F5CD71ACC9D07C479897F856F5A8885</t>
  </si>
  <si>
    <t xml:space="preserve">ALEJANDRO JACOB</t>
  </si>
  <si>
    <t xml:space="preserve">RUIZ</t>
  </si>
  <si>
    <t xml:space="preserve">ZAMUDIO</t>
  </si>
  <si>
    <t xml:space="preserve">104167434</t>
  </si>
  <si>
    <t xml:space="preserve">BE1A35B72AB2EB904EAB2E20340B9650</t>
  </si>
  <si>
    <t xml:space="preserve">CECILIO</t>
  </si>
  <si>
    <t xml:space="preserve">104167126</t>
  </si>
  <si>
    <t xml:space="preserve">7987B827D6D87575648C25CCD2AED26D</t>
  </si>
  <si>
    <t xml:space="preserve">PD</t>
  </si>
  <si>
    <t xml:space="preserve">DIRECTORA DE INSTANCIA DE LA MUJER</t>
  </si>
  <si>
    <t xml:space="preserve">INSTANCIA DE LA MUJER</t>
  </si>
  <si>
    <t xml:space="preserve">PAOLA</t>
  </si>
  <si>
    <t xml:space="preserve">104167440</t>
  </si>
  <si>
    <t xml:space="preserve">CE191BAC88976618C668CD6D76869C4F</t>
  </si>
  <si>
    <t xml:space="preserve">JOANA MICHELE</t>
  </si>
  <si>
    <t xml:space="preserve">VIZUETT</t>
  </si>
  <si>
    <t xml:space="preserve">104167444</t>
  </si>
  <si>
    <t xml:space="preserve">78A70AE8C0F781571C31C0E439ED407D</t>
  </si>
  <si>
    <t xml:space="preserve">DALE</t>
  </si>
  <si>
    <t xml:space="preserve">AUXILIAR LECHERIA</t>
  </si>
  <si>
    <t xml:space="preserve">ADRIANA</t>
  </si>
  <si>
    <t xml:space="preserve">PAREDES</t>
  </si>
  <si>
    <t xml:space="preserve">VAZQUEZ</t>
  </si>
  <si>
    <t xml:space="preserve">104167296</t>
  </si>
  <si>
    <t xml:space="preserve">2AB25F491FE2771DE817B2C6FC56A3E5</t>
  </si>
  <si>
    <t xml:space="preserve">ADELFO</t>
  </si>
  <si>
    <t xml:space="preserve">104167142</t>
  </si>
  <si>
    <t xml:space="preserve">505249F1D00937C1CBED6FAD53168EBD</t>
  </si>
  <si>
    <t xml:space="preserve">DURAN</t>
  </si>
  <si>
    <t xml:space="preserve">104167158</t>
  </si>
  <si>
    <t xml:space="preserve">55C20C470114F3CE6DCAB8C78A319A41</t>
  </si>
  <si>
    <t xml:space="preserve">MICHEL</t>
  </si>
  <si>
    <t xml:space="preserve">104167164</t>
  </si>
  <si>
    <t xml:space="preserve">0FBD8638D3B841837A1F2B823B2B6522</t>
  </si>
  <si>
    <t xml:space="preserve">FAUSTINO</t>
  </si>
  <si>
    <t xml:space="preserve">104167168</t>
  </si>
  <si>
    <t xml:space="preserve">884FDC7512A083D64C0E9F29E4C884C5</t>
  </si>
  <si>
    <t xml:space="preserve">CRREIN</t>
  </si>
  <si>
    <t xml:space="preserve">ENCARGADO DE INGRESOS CAJA</t>
  </si>
  <si>
    <t xml:space="preserve">ALEXIS</t>
  </si>
  <si>
    <t xml:space="preserve">QUINTANAR</t>
  </si>
  <si>
    <t xml:space="preserve">104167348</t>
  </si>
  <si>
    <t xml:space="preserve">D8E0E1B863F8016888CF877C83B8B4D1</t>
  </si>
  <si>
    <t xml:space="preserve">EC</t>
  </si>
  <si>
    <t xml:space="preserve">AUXILIAR ADMINISTRATIVO DE OFICIAL MAYOR</t>
  </si>
  <si>
    <t xml:space="preserve">LISSET</t>
  </si>
  <si>
    <t xml:space="preserve">104167194</t>
  </si>
  <si>
    <t xml:space="preserve">43E69AFE9C37DAB2A8ED5ED6871FC249</t>
  </si>
  <si>
    <t xml:space="preserve">104167200</t>
  </si>
  <si>
    <t xml:space="preserve">584D4CC6931CB2B0FF7189CCA56F1A66</t>
  </si>
  <si>
    <t xml:space="preserve">REGINA</t>
  </si>
  <si>
    <t xml:space="preserve">104167362</t>
  </si>
  <si>
    <t xml:space="preserve">374EC93EA394438AF71B5D42BE882F92</t>
  </si>
  <si>
    <t xml:space="preserve">FELIPE</t>
  </si>
  <si>
    <t xml:space="preserve">104167370</t>
  </si>
  <si>
    <t xml:space="preserve">BB27FB9F9E44B321A2798086C4A0B71B</t>
  </si>
  <si>
    <t xml:space="preserve">CONCEPCION</t>
  </si>
  <si>
    <t xml:space="preserve">ROJO</t>
  </si>
  <si>
    <t xml:space="preserve">104167386</t>
  </si>
  <si>
    <t xml:space="preserve">01A8B110B66C1DC275F3B9A325C4DD4C</t>
  </si>
  <si>
    <t xml:space="preserve">SECRETARIO PARTICULAR</t>
  </si>
  <si>
    <t xml:space="preserve">SECRETARIA PARTICULAR</t>
  </si>
  <si>
    <t xml:space="preserve">RAQUEL</t>
  </si>
  <si>
    <t xml:space="preserve">12020.1</t>
  </si>
  <si>
    <t xml:space="preserve">10996</t>
  </si>
  <si>
    <t xml:space="preserve">104167070</t>
  </si>
  <si>
    <t xml:space="preserve">46C229BBC9BE5D100336DE127142B53A</t>
  </si>
  <si>
    <t xml:space="preserve">SAG</t>
  </si>
  <si>
    <t xml:space="preserve">DIRECTOR ADMINISTRATIVO Y APERATIVO</t>
  </si>
  <si>
    <t xml:space="preserve">DIRECTOR ADMINISTRATIVO Y OPERATIVO</t>
  </si>
  <si>
    <t xml:space="preserve">SECRETARIA DE ADMINISTRACION Y GOBIERNO</t>
  </si>
  <si>
    <t xml:space="preserve">JUAN CARLOS</t>
  </si>
  <si>
    <t xml:space="preserve">104167074</t>
  </si>
  <si>
    <t xml:space="preserve">CF09C0A1E90B87A3AEC3D2E041B57819</t>
  </si>
  <si>
    <t xml:space="preserve">SOP</t>
  </si>
  <si>
    <t xml:space="preserve">SUBDIRECTOR DE OBRAS PUBLICAS</t>
  </si>
  <si>
    <t xml:space="preserve">TOMAS</t>
  </si>
  <si>
    <t xml:space="preserve">GUZMAN</t>
  </si>
  <si>
    <t xml:space="preserve">104167242</t>
  </si>
  <si>
    <t xml:space="preserve">F17984124AA43F06C17045D6334D702A</t>
  </si>
  <si>
    <t xml:space="preserve">SO2</t>
  </si>
  <si>
    <t xml:space="preserve">ASISTENTE DE OBRAS2</t>
  </si>
  <si>
    <t xml:space="preserve">PABLO ALONSO</t>
  </si>
  <si>
    <t xml:space="preserve">104167254</t>
  </si>
  <si>
    <t xml:space="preserve">4B810526354DB833CF44A4B8B1A9D137</t>
  </si>
  <si>
    <t xml:space="preserve">M</t>
  </si>
  <si>
    <t xml:space="preserve">MEDICO</t>
  </si>
  <si>
    <t xml:space="preserve">DIANA</t>
  </si>
  <si>
    <t xml:space="preserve">TOVAR</t>
  </si>
  <si>
    <t xml:space="preserve">SALAMANCA</t>
  </si>
  <si>
    <t xml:space="preserve">15138.94</t>
  </si>
  <si>
    <t xml:space="preserve">104167418</t>
  </si>
  <si>
    <t xml:space="preserve">E12A40E71C4A1CB357412046F4D2A276</t>
  </si>
  <si>
    <t xml:space="preserve">AAT</t>
  </si>
  <si>
    <t xml:space="preserve">ASISTENTE DE TESORERA</t>
  </si>
  <si>
    <t xml:space="preserve">VIRIDIANA ALICIA</t>
  </si>
  <si>
    <t xml:space="preserve">FUENTES</t>
  </si>
  <si>
    <t xml:space="preserve">104167112</t>
  </si>
  <si>
    <t xml:space="preserve">466DC9142E8FBA07D592A8FC32FFE88A</t>
  </si>
  <si>
    <t xml:space="preserve">NICOLAS</t>
  </si>
  <si>
    <t xml:space="preserve">104167430</t>
  </si>
  <si>
    <t xml:space="preserve">9616D3359B59B9F7E34CB4EEA4511825</t>
  </si>
  <si>
    <t xml:space="preserve">RAIMUNDO</t>
  </si>
  <si>
    <t xml:space="preserve">104167122</t>
  </si>
  <si>
    <t xml:space="preserve">746C507D9A22DBAC677C8591240E24E5</t>
  </si>
  <si>
    <t xml:space="preserve">AAOBP1</t>
  </si>
  <si>
    <t xml:space="preserve">AUXILIAR ADMINISTRATIVO OBRAS PUBLICAS 1</t>
  </si>
  <si>
    <t xml:space="preserve">MIGUEL ANGEL</t>
  </si>
  <si>
    <t xml:space="preserve">AGUIRRE</t>
  </si>
  <si>
    <t xml:space="preserve">MARIN</t>
  </si>
  <si>
    <t xml:space="preserve">104167446</t>
  </si>
  <si>
    <t xml:space="preserve">FF74FDC36FEF097E63B12CA54B901D6E</t>
  </si>
  <si>
    <t xml:space="preserve">MARCELO</t>
  </si>
  <si>
    <t xml:space="preserve">MEJIA</t>
  </si>
  <si>
    <t xml:space="preserve">104167138</t>
  </si>
  <si>
    <t xml:space="preserve">615C8B703BF61632D5CEC6533AA969FE</t>
  </si>
  <si>
    <t xml:space="preserve">DCH</t>
  </si>
  <si>
    <t xml:space="preserve">CHOFER DIF</t>
  </si>
  <si>
    <t xml:space="preserve">104167294</t>
  </si>
  <si>
    <t xml:space="preserve">8B91A7ACD184FC2D2E4B0F027CC4EDE6</t>
  </si>
  <si>
    <t xml:space="preserve">ENT</t>
  </si>
  <si>
    <t xml:space="preserve">ENTRENADOR</t>
  </si>
  <si>
    <t xml:space="preserve">DEPORTE</t>
  </si>
  <si>
    <t xml:space="preserve">HUGO</t>
  </si>
  <si>
    <t xml:space="preserve">104167306</t>
  </si>
  <si>
    <t xml:space="preserve">10C683758D5F77FB531C2DEB905FD5A7</t>
  </si>
  <si>
    <t xml:space="preserve">ISMAEL</t>
  </si>
  <si>
    <t xml:space="preserve">104167308</t>
  </si>
  <si>
    <t xml:space="preserve">AFDD318EDEB76DF8AF85B602C7F660F2</t>
  </si>
  <si>
    <t xml:space="preserve">HERIC RICARDO</t>
  </si>
  <si>
    <t xml:space="preserve">104167150</t>
  </si>
  <si>
    <t xml:space="preserve">49AC7D7CD47431CFBDDBEC2647E7C795</t>
  </si>
  <si>
    <t xml:space="preserve">ANDRES</t>
  </si>
  <si>
    <t xml:space="preserve">ORTEGA</t>
  </si>
  <si>
    <t xml:space="preserve">104167154</t>
  </si>
  <si>
    <t xml:space="preserve">3CAC4B21BAA366669BAC844A9966400A</t>
  </si>
  <si>
    <t xml:space="preserve">ISAEL MARTIN</t>
  </si>
  <si>
    <t xml:space="preserve">RESENDIZ</t>
  </si>
  <si>
    <t xml:space="preserve">104167312</t>
  </si>
  <si>
    <t xml:space="preserve">63CC07E17AFAFCCB00B5D5B5F3E3DDF0</t>
  </si>
  <si>
    <t xml:space="preserve">EA</t>
  </si>
  <si>
    <t xml:space="preserve">COORDINADORA DE ARCHIVO</t>
  </si>
  <si>
    <t xml:space="preserve">MARIBEL</t>
  </si>
  <si>
    <t xml:space="preserve">104167318</t>
  </si>
  <si>
    <t xml:space="preserve">51A8B0A7CD7251C8C39196CC170FFCAC</t>
  </si>
  <si>
    <t xml:space="preserve">CI</t>
  </si>
  <si>
    <t xml:space="preserve">CONTRALOR INTERNO</t>
  </si>
  <si>
    <t xml:space="preserve">BRIANDA</t>
  </si>
  <si>
    <t xml:space="preserve">CADENA</t>
  </si>
  <si>
    <t xml:space="preserve">LORA</t>
  </si>
  <si>
    <t xml:space="preserve">23774</t>
  </si>
  <si>
    <t xml:space="preserve">104167322</t>
  </si>
  <si>
    <t xml:space="preserve">19F78747DDEEBC8B3A6FBBD426E35858</t>
  </si>
  <si>
    <t xml:space="preserve">JC</t>
  </si>
  <si>
    <t xml:space="preserve">OFICIAL DE REGISTRO FAMILIAR</t>
  </si>
  <si>
    <t xml:space="preserve">REGISTRO DEL ESTADO FAMILIAR</t>
  </si>
  <si>
    <t xml:space="preserve">FELISA LIZBETH</t>
  </si>
  <si>
    <t xml:space="preserve">104167334</t>
  </si>
  <si>
    <t xml:space="preserve">EF26A4BCBD193D38DB5FD473773E1144</t>
  </si>
  <si>
    <t xml:space="preserve">LUCIO</t>
  </si>
  <si>
    <t xml:space="preserve">104167192</t>
  </si>
  <si>
    <t xml:space="preserve">3473B93183D5BE821528E5AEBCB90F98</t>
  </si>
  <si>
    <t xml:space="preserve">DANIEL</t>
  </si>
  <si>
    <t xml:space="preserve">BARCENAS</t>
  </si>
  <si>
    <t xml:space="preserve">QUINTERO</t>
  </si>
  <si>
    <t xml:space="preserve">104167198</t>
  </si>
  <si>
    <t xml:space="preserve">0B15ED5D70B24138D309767E6BEC5187</t>
  </si>
  <si>
    <t xml:space="preserve">CD</t>
  </si>
  <si>
    <t xml:space="preserve">COORDINADOR DE TURISMO</t>
  </si>
  <si>
    <t xml:space="preserve">DULCE ESPERANZA</t>
  </si>
  <si>
    <t xml:space="preserve">104167220</t>
  </si>
  <si>
    <t xml:space="preserve">95747BC7738DC1B97B0719892351616E</t>
  </si>
  <si>
    <t xml:space="preserve">CDS</t>
  </si>
  <si>
    <t xml:space="preserve">COORDINADOR DE DESARROLLO SOCIAL</t>
  </si>
  <si>
    <t xml:space="preserve">NESTOR RENE</t>
  </si>
  <si>
    <t xml:space="preserve">104167224</t>
  </si>
  <si>
    <t xml:space="preserve">49698D3E89579AFF35BE8FBB0D78E018</t>
  </si>
  <si>
    <t xml:space="preserve">CINF</t>
  </si>
  <si>
    <t xml:space="preserve">COORDINADOR DE INFORMATICA</t>
  </si>
  <si>
    <t xml:space="preserve">RODRIGO JONATHAN</t>
  </si>
  <si>
    <t xml:space="preserve">104167234</t>
  </si>
  <si>
    <t xml:space="preserve">206F8C0D8865501AB0D59D6B1B958EEE</t>
  </si>
  <si>
    <t xml:space="preserve">SDM</t>
  </si>
  <si>
    <t xml:space="preserve">SECRETARIA</t>
  </si>
  <si>
    <t xml:space="preserve">NANCY</t>
  </si>
  <si>
    <t xml:space="preserve">8806</t>
  </si>
  <si>
    <t xml:space="preserve">104167080</t>
  </si>
  <si>
    <t xml:space="preserve">CE4BBBB038DAFC6EBB0311073BAD2D2B</t>
  </si>
  <si>
    <t xml:space="preserve">YHASNA CARIÑO</t>
  </si>
  <si>
    <t xml:space="preserve">104167084</t>
  </si>
  <si>
    <t xml:space="preserve">BAE230F29FDB3F8CDEE947622CF1306E</t>
  </si>
  <si>
    <t xml:space="preserve">AAR</t>
  </si>
  <si>
    <t xml:space="preserve">CORRDINADOR DE REGLAMENTOS Y ESPECTACULOS</t>
  </si>
  <si>
    <t xml:space="preserve">RAUL</t>
  </si>
  <si>
    <t xml:space="preserve">URIBE</t>
  </si>
  <si>
    <t xml:space="preserve">9820</t>
  </si>
  <si>
    <t xml:space="preserve">104167240</t>
  </si>
  <si>
    <t xml:space="preserve">0B5A04FBC6034873796E6D40AA8140FF</t>
  </si>
  <si>
    <t xml:space="preserve">CLARA</t>
  </si>
  <si>
    <t xml:space="preserve">104167400</t>
  </si>
  <si>
    <t xml:space="preserve">39546A0430D946A3E60E3DDFF57BFA1D</t>
  </si>
  <si>
    <t xml:space="preserve">PEDRO</t>
  </si>
  <si>
    <t xml:space="preserve">104167404</t>
  </si>
  <si>
    <t xml:space="preserve">97974EC1F9515C7894B4B6EDEB980684</t>
  </si>
  <si>
    <t xml:space="preserve">JAVIER</t>
  </si>
  <si>
    <t xml:space="preserve">VILLEDA</t>
  </si>
  <si>
    <t xml:space="preserve">VELAZQUEZ</t>
  </si>
  <si>
    <t xml:space="preserve">104167406</t>
  </si>
  <si>
    <t xml:space="preserve">D15FEA608508730430D7D184A43027C9</t>
  </si>
  <si>
    <t xml:space="preserve">ROSALINDA</t>
  </si>
  <si>
    <t xml:space="preserve">104167090</t>
  </si>
  <si>
    <t xml:space="preserve">76CEAD327E74D19F9A7BBA8E6E214CC5</t>
  </si>
  <si>
    <t xml:space="preserve">SO1</t>
  </si>
  <si>
    <t xml:space="preserve">COOR. CONSTRUCCION Y EVALUACION DE OBRA</t>
  </si>
  <si>
    <t xml:space="preserve">ROBERTO</t>
  </si>
  <si>
    <t xml:space="preserve">MARCELINO</t>
  </si>
  <si>
    <t xml:space="preserve">MENDOZA</t>
  </si>
  <si>
    <t xml:space="preserve">15756.94</t>
  </si>
  <si>
    <t xml:space="preserve">14082</t>
  </si>
  <si>
    <t xml:space="preserve">104167252</t>
  </si>
  <si>
    <t xml:space="preserve">207F60CE7DA0F8EB467BAF418F3F1DBE</t>
  </si>
  <si>
    <t xml:space="preserve">CCDIF</t>
  </si>
  <si>
    <t xml:space="preserve">COCINERA COMEDOR</t>
  </si>
  <si>
    <t xml:space="preserve">MAYOLA</t>
  </si>
  <si>
    <t xml:space="preserve">104167258</t>
  </si>
  <si>
    <t xml:space="preserve">ABC8D7E9FC85B12587AD9C6C258E2252</t>
  </si>
  <si>
    <t xml:space="preserve">JAZMIN MAGDALENA</t>
  </si>
  <si>
    <t xml:space="preserve">APARICIO</t>
  </si>
  <si>
    <t xml:space="preserve">104167104</t>
  </si>
  <si>
    <t xml:space="preserve">D72EB25AB0259E7DFF0BA0305A04EA7E</t>
  </si>
  <si>
    <t xml:space="preserve">ARACELI</t>
  </si>
  <si>
    <t xml:space="preserve">SALAS</t>
  </si>
  <si>
    <t xml:space="preserve">104167260</t>
  </si>
  <si>
    <t xml:space="preserve">8F4CC616165ABB2664FA16C7B3C60FAC</t>
  </si>
  <si>
    <t xml:space="preserve">SI</t>
  </si>
  <si>
    <t xml:space="preserve">SUBDIRECTOR DE INGRESOS</t>
  </si>
  <si>
    <t xml:space="preserve">TANIA MONICA</t>
  </si>
  <si>
    <t xml:space="preserve">104167118</t>
  </si>
  <si>
    <t xml:space="preserve">384023E6E97C70E6083F997D8A1E1EB4</t>
  </si>
  <si>
    <t xml:space="preserve">CC</t>
  </si>
  <si>
    <t xml:space="preserve">COCINERA CAIC</t>
  </si>
  <si>
    <t xml:space="preserve">SOCORRO</t>
  </si>
  <si>
    <t xml:space="preserve">104167278</t>
  </si>
  <si>
    <t xml:space="preserve">62D1485B5D960DAB3C2CB569E12F8532</t>
  </si>
  <si>
    <t xml:space="preserve">PE</t>
  </si>
  <si>
    <t xml:space="preserve">PSICOLOGA</t>
  </si>
  <si>
    <t xml:space="preserve">GUADALUPE</t>
  </si>
  <si>
    <t xml:space="preserve">104167280</t>
  </si>
  <si>
    <t xml:space="preserve">4D5BA6418F65CF44199FAE3CA85AEC9B</t>
  </si>
  <si>
    <t xml:space="preserve">FLOR ILEANA</t>
  </si>
  <si>
    <t xml:space="preserve">104167288</t>
  </si>
  <si>
    <t xml:space="preserve">AEFFA4F9162249148568651B03F8F8C1</t>
  </si>
  <si>
    <t xml:space="preserve">CDA</t>
  </si>
  <si>
    <t xml:space="preserve">COORDINADOR DE DESARROLLO AGROPECUARIO</t>
  </si>
  <si>
    <t xml:space="preserve">DESARROLLO AGROPECUARIO</t>
  </si>
  <si>
    <t xml:space="preserve">RENE</t>
  </si>
  <si>
    <t xml:space="preserve">104167314</t>
  </si>
  <si>
    <t xml:space="preserve">10C457C31119F494DC63E86586203BCB</t>
  </si>
  <si>
    <t xml:space="preserve">MATILDE</t>
  </si>
  <si>
    <t xml:space="preserve">104167184</t>
  </si>
  <si>
    <t xml:space="preserve">42DA0C4268DB454249FD8DE605E27FE5</t>
  </si>
  <si>
    <t xml:space="preserve">SSP</t>
  </si>
  <si>
    <t xml:space="preserve">SUBDIRECTOR DE SP</t>
  </si>
  <si>
    <t xml:space="preserve">DAVID</t>
  </si>
  <si>
    <t xml:space="preserve">ORTIZ</t>
  </si>
  <si>
    <t xml:space="preserve">22482.84</t>
  </si>
  <si>
    <t xml:space="preserve">19370</t>
  </si>
  <si>
    <t xml:space="preserve">104167352</t>
  </si>
  <si>
    <t xml:space="preserve">E7475BB84CBF71E05F23BC6A99AED3B2</t>
  </si>
  <si>
    <t xml:space="preserve">JDSP</t>
  </si>
  <si>
    <t xml:space="preserve">JEFE DE GRUPO</t>
  </si>
  <si>
    <t xml:space="preserve">FLORENTINO</t>
  </si>
  <si>
    <t xml:space="preserve">BALLESTEROS</t>
  </si>
  <si>
    <t xml:space="preserve">16537.68</t>
  </si>
  <si>
    <t xml:space="preserve">12694</t>
  </si>
  <si>
    <t xml:space="preserve">104167358</t>
  </si>
  <si>
    <t xml:space="preserve">EA6262737A53A6C7FE26AE587A268D4B</t>
  </si>
  <si>
    <t xml:space="preserve">LORENZO</t>
  </si>
  <si>
    <t xml:space="preserve">TORRES</t>
  </si>
  <si>
    <t xml:space="preserve">104167208</t>
  </si>
  <si>
    <t xml:space="preserve">F5DB3427B2D4CACF4E6DFAD7C81A9A0C</t>
  </si>
  <si>
    <t xml:space="preserve">REMIGIO DAVID</t>
  </si>
  <si>
    <t xml:space="preserve">104167360</t>
  </si>
  <si>
    <t xml:space="preserve">9248F3682FF7FD355B32D0C650D266AA</t>
  </si>
  <si>
    <t xml:space="preserve">CATALINA</t>
  </si>
  <si>
    <t xml:space="preserve">104167210</t>
  </si>
  <si>
    <t xml:space="preserve">11053F7205AF3F606DCFC89EB5459263</t>
  </si>
  <si>
    <t xml:space="preserve">DCS</t>
  </si>
  <si>
    <t xml:space="preserve">DIRECTOR COMUNICACIÓN SOCIAL</t>
  </si>
  <si>
    <t xml:space="preserve">ULISES</t>
  </si>
  <si>
    <t xml:space="preserve">104167226</t>
  </si>
  <si>
    <t xml:space="preserve">5C20290FDD3C1FB60EDC6830DB387EEF</t>
  </si>
  <si>
    <t xml:space="preserve">104167388</t>
  </si>
  <si>
    <t xml:space="preserve">4B3C645D413B0D25E6E2D5612C09FEB7</t>
  </si>
  <si>
    <t xml:space="preserve">AJ1</t>
  </si>
  <si>
    <t xml:space="preserve">ASEROR JURIDICO 1</t>
  </si>
  <si>
    <t xml:space="preserve">JORGE ALMAQUIO</t>
  </si>
  <si>
    <t xml:space="preserve">ASIAIN</t>
  </si>
  <si>
    <t xml:space="preserve">104167236</t>
  </si>
  <si>
    <t xml:space="preserve">0C3B86783D664553E8D1DFEAA15E086E</t>
  </si>
  <si>
    <t xml:space="preserve">SP</t>
  </si>
  <si>
    <t xml:space="preserve">SINDICA PROCURADORA</t>
  </si>
  <si>
    <t xml:space="preserve">SAYLI ECATERINA</t>
  </si>
  <si>
    <t xml:space="preserve">CABALLERO</t>
  </si>
  <si>
    <t xml:space="preserve">30389.12</t>
  </si>
  <si>
    <t xml:space="preserve">104167086</t>
  </si>
  <si>
    <t xml:space="preserve">1AB52C5769428B612674EE70AF72B3C2</t>
  </si>
  <si>
    <t xml:space="preserve">CT</t>
  </si>
  <si>
    <t xml:space="preserve">COORDINADOR TURNO B</t>
  </si>
  <si>
    <t xml:space="preserve">MIGUEL</t>
  </si>
  <si>
    <t xml:space="preserve">104167402</t>
  </si>
  <si>
    <t xml:space="preserve">04FB660B5B2A20AD1C0E1721851729C5</t>
  </si>
  <si>
    <t xml:space="preserve">DPC</t>
  </si>
  <si>
    <t xml:space="preserve">COORDINADORA DE PROTECCION CIVIL</t>
  </si>
  <si>
    <t xml:space="preserve">ERLA YAZMIN</t>
  </si>
  <si>
    <t xml:space="preserve">VARGAS</t>
  </si>
  <si>
    <t xml:space="preserve">PIÑA</t>
  </si>
  <si>
    <t xml:space="preserve">13505.36</t>
  </si>
  <si>
    <t xml:space="preserve">12236</t>
  </si>
  <si>
    <t xml:space="preserve">104167410</t>
  </si>
  <si>
    <t xml:space="preserve">B0CA698F9C4AEB90AF2F1ED282D1513F</t>
  </si>
  <si>
    <t xml:space="preserve">VICTOR MANUEL</t>
  </si>
  <si>
    <t xml:space="preserve">CHAVERO</t>
  </si>
  <si>
    <t xml:space="preserve">104167428</t>
  </si>
  <si>
    <t xml:space="preserve">04AFFB023364399A275BFB674C945179</t>
  </si>
  <si>
    <t xml:space="preserve">MARIA JOSE</t>
  </si>
  <si>
    <t xml:space="preserve">104167274</t>
  </si>
  <si>
    <t xml:space="preserve">5FEE407D5A395F72471DE3058347A2FB</t>
  </si>
  <si>
    <t xml:space="preserve">MIE</t>
  </si>
  <si>
    <t xml:space="preserve">PROFESOR DE INGLES</t>
  </si>
  <si>
    <t xml:space="preserve">ADEMIR</t>
  </si>
  <si>
    <t xml:space="preserve">104167276</t>
  </si>
  <si>
    <t xml:space="preserve">0617FB7F9D61DEEDEC494E301ED8F7CA</t>
  </si>
  <si>
    <t xml:space="preserve">AADMT</t>
  </si>
  <si>
    <t xml:space="preserve">AUXILIAR ADMINISTRATIVO TESORERIA</t>
  </si>
  <si>
    <t xml:space="preserve">IRMA</t>
  </si>
  <si>
    <t xml:space="preserve">104167120</t>
  </si>
  <si>
    <t xml:space="preserve">1F3DF6CA554720C65325D667457B8D61</t>
  </si>
  <si>
    <t xml:space="preserve">JOSE LUIS</t>
  </si>
  <si>
    <t xml:space="preserve">104167128</t>
  </si>
  <si>
    <t xml:space="preserve">C7947A4F87917893AE75F1A7E674452C</t>
  </si>
  <si>
    <t xml:space="preserve">LIVIA</t>
  </si>
  <si>
    <t xml:space="preserve">ACEVES</t>
  </si>
  <si>
    <t xml:space="preserve">104167302</t>
  </si>
  <si>
    <t xml:space="preserve">395763E8826C64C3B1207A7114EA2F88</t>
  </si>
  <si>
    <t xml:space="preserve">AIOI</t>
  </si>
  <si>
    <t xml:space="preserve">AUTORIDAD INVESTIGADORA DEL ORGANO INTERNO</t>
  </si>
  <si>
    <t xml:space="preserve">104167324</t>
  </si>
  <si>
    <t xml:space="preserve">7B936F9A4A33DA7FDA503D2CBA314B51</t>
  </si>
  <si>
    <t xml:space="preserve">EM</t>
  </si>
  <si>
    <t xml:space="preserve">ECARGADO DE MAQUINARIA</t>
  </si>
  <si>
    <t xml:space="preserve">MATEO</t>
  </si>
  <si>
    <t xml:space="preserve">ZUÑIGA</t>
  </si>
  <si>
    <t xml:space="preserve">104167172</t>
  </si>
  <si>
    <t xml:space="preserve">B0D1EC33302CD913F537DC9BD915B867</t>
  </si>
  <si>
    <t xml:space="preserve">JUAN ANTONIO</t>
  </si>
  <si>
    <t xml:space="preserve">104167178</t>
  </si>
  <si>
    <t xml:space="preserve">2E42BAA3AD4B2E30B188F9BE0AA110B7</t>
  </si>
  <si>
    <t xml:space="preserve">DRR</t>
  </si>
  <si>
    <t xml:space="preserve">COORDINADOR CATASTRO</t>
  </si>
  <si>
    <t xml:space="preserve">MOISES</t>
  </si>
  <si>
    <t xml:space="preserve">104167344</t>
  </si>
  <si>
    <t xml:space="preserve">26DAE9CC9B5B1E4CD393378A5F995E1A</t>
  </si>
  <si>
    <t xml:space="preserve">DONACIANO</t>
  </si>
  <si>
    <t xml:space="preserve">104167206</t>
  </si>
  <si>
    <t xml:space="preserve">417B45582A76A3B5ED3C5DD5198FE35A</t>
  </si>
  <si>
    <t xml:space="preserve">IVAN</t>
  </si>
  <si>
    <t xml:space="preserve">104167366</t>
  </si>
  <si>
    <t xml:space="preserve">82C63ECC83B03919164583A3411D1569</t>
  </si>
  <si>
    <t xml:space="preserve">ANGELICA</t>
  </si>
  <si>
    <t xml:space="preserve">VILLA</t>
  </si>
  <si>
    <t xml:space="preserve">104167368</t>
  </si>
  <si>
    <t xml:space="preserve">47BE974839EB5FEE632586BB785D9EB8</t>
  </si>
  <si>
    <t xml:space="preserve">DILAN DIEGO ALBERTO</t>
  </si>
  <si>
    <t xml:space="preserve">104167378</t>
  </si>
  <si>
    <t xml:space="preserve">D17BE2F0B8D27575F05F3640EF9B93DB</t>
  </si>
  <si>
    <t xml:space="preserve">PASCASIO</t>
  </si>
  <si>
    <t xml:space="preserve">104167384</t>
  </si>
  <si>
    <t xml:space="preserve">67429E98F9D7E0D9BD928D65803D6427</t>
  </si>
  <si>
    <t xml:space="preserve">AADINF</t>
  </si>
  <si>
    <t xml:space="preserve">AUXILIAR PAGINA WEB</t>
  </si>
  <si>
    <t xml:space="preserve">104167232</t>
  </si>
  <si>
    <t xml:space="preserve">E192EE45F7E68ACA08F517CA512166F3</t>
  </si>
  <si>
    <t xml:space="preserve">BRENDA PAOLA</t>
  </si>
  <si>
    <t xml:space="preserve">104167392</t>
  </si>
  <si>
    <t xml:space="preserve">0C94D0EEECA257446047752D2D430DBC</t>
  </si>
  <si>
    <t xml:space="preserve">DD</t>
  </si>
  <si>
    <t xml:space="preserve">DIRECTORA DEL DIF</t>
  </si>
  <si>
    <t xml:space="preserve">MARIA GUADALUPE</t>
  </si>
  <si>
    <t xml:space="preserve">104167256</t>
  </si>
  <si>
    <t xml:space="preserve">91D0266EB17CD29401748757A6D84114</t>
  </si>
  <si>
    <t xml:space="preserve">YESSICA ALEXANDRA</t>
  </si>
  <si>
    <t xml:space="preserve">104167416</t>
  </si>
  <si>
    <t xml:space="preserve">F425648750872E18AACDA8D30FE8F7E2</t>
  </si>
  <si>
    <t xml:space="preserve">ACT</t>
  </si>
  <si>
    <t xml:space="preserve">AUXILIAR CONTABLE</t>
  </si>
  <si>
    <t xml:space="preserve">ROSENDO</t>
  </si>
  <si>
    <t xml:space="preserve">104167110</t>
  </si>
  <si>
    <t xml:space="preserve">D65DA5B1D11E5A2EA0ECBDEDE26F8015</t>
  </si>
  <si>
    <t xml:space="preserve">ECV</t>
  </si>
  <si>
    <t xml:space="preserve">ENCARGADA DE CALIDAD DE VIDA</t>
  </si>
  <si>
    <t xml:space="preserve">ENCARGADA DE calidad de vida</t>
  </si>
  <si>
    <t xml:space="preserve">MARCELA</t>
  </si>
  <si>
    <t xml:space="preserve">104167282</t>
  </si>
  <si>
    <t xml:space="preserve">098AC1EB9B05747C46F8F2FB500B1AF2</t>
  </si>
  <si>
    <t xml:space="preserve">ESMERALDA</t>
  </si>
  <si>
    <t xml:space="preserve">ALVARES</t>
  </si>
  <si>
    <t xml:space="preserve">104167284</t>
  </si>
  <si>
    <t xml:space="preserve">FDA73B58AEF09A2FF1BFAED6B88BC3D3</t>
  </si>
  <si>
    <t xml:space="preserve">HUMBERTO</t>
  </si>
  <si>
    <t xml:space="preserve">ANTONIO</t>
  </si>
  <si>
    <t xml:space="preserve">104167140</t>
  </si>
  <si>
    <t xml:space="preserve">BFE72F4F1C9A8A576451A7D3DEB29F54</t>
  </si>
  <si>
    <t xml:space="preserve">CDEP</t>
  </si>
  <si>
    <t xml:space="preserve">COORDINADOR DE DEPORTE</t>
  </si>
  <si>
    <t xml:space="preserve">MIRIAM</t>
  </si>
  <si>
    <t xml:space="preserve">104167304</t>
  </si>
  <si>
    <t xml:space="preserve">D6317E3B5391597CD30C9DE415C1BE03</t>
  </si>
  <si>
    <t xml:space="preserve">MAYOLO</t>
  </si>
  <si>
    <t xml:space="preserve">104167310</t>
  </si>
  <si>
    <t xml:space="preserve">03110595BBF4A01038778E57F9737993</t>
  </si>
  <si>
    <t xml:space="preserve">ISRAEL</t>
  </si>
  <si>
    <t xml:space="preserve">104167162</t>
  </si>
  <si>
    <t xml:space="preserve">CB82ACB3B4AF6AB1DF0BA27D0ADC6C44</t>
  </si>
  <si>
    <t xml:space="preserve">AACC</t>
  </si>
  <si>
    <t xml:space="preserve">AUXILIAR ADMINISTRATIVO CONTROL CANINO</t>
  </si>
  <si>
    <t xml:space="preserve">NELY</t>
  </si>
  <si>
    <t xml:space="preserve">104167330</t>
  </si>
  <si>
    <t xml:space="preserve">FAAA41D096AD85A22EC4A9EBC42BA5BB</t>
  </si>
  <si>
    <t xml:space="preserve">GC1</t>
  </si>
  <si>
    <t xml:space="preserve">AUXILIAR DE BIBLIOTECA</t>
  </si>
  <si>
    <t xml:space="preserve">MONTSERRAT</t>
  </si>
  <si>
    <t xml:space="preserve">104167338</t>
  </si>
  <si>
    <t xml:space="preserve">9E74D072BA9EAB2E46D634204DB047E6</t>
  </si>
  <si>
    <t xml:space="preserve">MISAEL</t>
  </si>
  <si>
    <t xml:space="preserve">104167202</t>
  </si>
  <si>
    <t xml:space="preserve">E0D229A3E7931830CDE2E84CBD38B67E</t>
  </si>
  <si>
    <t xml:space="preserve">BALVINA</t>
  </si>
  <si>
    <t xml:space="preserve">104167364</t>
  </si>
  <si>
    <t xml:space="preserve">0CF0C812CAD1C0CB91954D1EBF215D75</t>
  </si>
  <si>
    <t xml:space="preserve">LUCIANA XIMENA</t>
  </si>
  <si>
    <t xml:space="preserve">104167214</t>
  </si>
  <si>
    <t xml:space="preserve">62F71BC5B5A4EF02492D2892FB8CE252</t>
  </si>
  <si>
    <t xml:space="preserve">AADE</t>
  </si>
  <si>
    <t xml:space="preserve">AUXILIAR ADMINISTRATIVO DESARROLLO ECONOMICO</t>
  </si>
  <si>
    <t xml:space="preserve">ALMA YENNY</t>
  </si>
  <si>
    <t xml:space="preserve">104167216</t>
  </si>
  <si>
    <t xml:space="preserve">F578706891A33B4CDD47933E5A94870E</t>
  </si>
  <si>
    <t xml:space="preserve">YESSICA GABRIELA</t>
  </si>
  <si>
    <t xml:space="preserve">ARRIETA</t>
  </si>
  <si>
    <t xml:space="preserve">104167376</t>
  </si>
  <si>
    <t xml:space="preserve">9ACA60241C5E8E8325B32CC4015FE536</t>
  </si>
  <si>
    <t xml:space="preserve">AADEV</t>
  </si>
  <si>
    <t xml:space="preserve">AUXILIAR COMUNICACIÓN SOCIAL</t>
  </si>
  <si>
    <t xml:space="preserve">CRISTIAN JESUS</t>
  </si>
  <si>
    <t xml:space="preserve">104167228</t>
  </si>
  <si>
    <t xml:space="preserve">84C8DC7324A3D7E2DCE7BB3D26B17158</t>
  </si>
  <si>
    <t xml:space="preserve">SM</t>
  </si>
  <si>
    <t xml:space="preserve">SECRETARIO MUNICIPAL</t>
  </si>
  <si>
    <t xml:space="preserve">104167072</t>
  </si>
  <si>
    <t xml:space="preserve">CC35708B7616116B8BAA4574458ABDAD</t>
  </si>
  <si>
    <t xml:space="preserve">EP</t>
  </si>
  <si>
    <t xml:space="preserve">ENCARGADA DE PAMAR</t>
  </si>
  <si>
    <t xml:space="preserve">ARIADNA</t>
  </si>
  <si>
    <t xml:space="preserve">104167262</t>
  </si>
  <si>
    <t xml:space="preserve">ED67C8F4EE7FE0994DC3582E69A796D0</t>
  </si>
  <si>
    <t xml:space="preserve">DC</t>
  </si>
  <si>
    <t xml:space="preserve">DIRECTORA CAIC</t>
  </si>
  <si>
    <t xml:space="preserve">BERTHA</t>
  </si>
  <si>
    <t xml:space="preserve">104167264</t>
  </si>
  <si>
    <t xml:space="preserve">1B2C197E4BE7A08858661169DEEAFEB8</t>
  </si>
  <si>
    <t xml:space="preserve">ICHCAXOCHITL</t>
  </si>
  <si>
    <t xml:space="preserve">13574</t>
  </si>
  <si>
    <t xml:space="preserve">104167424</t>
  </si>
  <si>
    <t xml:space="preserve">6FFCC5ADC92F60D8E89F3C197BD6065E</t>
  </si>
  <si>
    <t xml:space="preserve">ALEXIS IVAN</t>
  </si>
  <si>
    <t xml:space="preserve">104167114</t>
  </si>
  <si>
    <t xml:space="preserve">3A81F11182A638B33D5EEB58D8B126F5</t>
  </si>
  <si>
    <t xml:space="preserve">NOLASCO</t>
  </si>
  <si>
    <t xml:space="preserve">104167432</t>
  </si>
  <si>
    <t xml:space="preserve">F2E52A3B0F88E6A0A3FAA131347CD4B3</t>
  </si>
  <si>
    <t xml:space="preserve">EUSEBIO</t>
  </si>
  <si>
    <t xml:space="preserve">104167438</t>
  </si>
  <si>
    <t xml:space="preserve">35E3F7217E0D0EDB1D42CFE2ED846212</t>
  </si>
  <si>
    <t xml:space="preserve">EDE</t>
  </si>
  <si>
    <t xml:space="preserve">ENLACE DESAYUNOS ESCOLARES</t>
  </si>
  <si>
    <t xml:space="preserve">YENI</t>
  </si>
  <si>
    <t xml:space="preserve">8706</t>
  </si>
  <si>
    <t xml:space="preserve">104167286</t>
  </si>
  <si>
    <t xml:space="preserve">E1C9580B682A9080B6F3A2B81D690BB2</t>
  </si>
  <si>
    <t xml:space="preserve">AAJC</t>
  </si>
  <si>
    <t xml:space="preserve">AUXILIAR ADMINISTRATIVO JUZGADO CONCILIADOR</t>
  </si>
  <si>
    <t xml:space="preserve">CERON</t>
  </si>
  <si>
    <t xml:space="preserve">104167448</t>
  </si>
  <si>
    <t xml:space="preserve">C124AFD9746958E5D22D5E1D5D7B89E0</t>
  </si>
  <si>
    <t xml:space="preserve">VILIULFO</t>
  </si>
  <si>
    <t xml:space="preserve">104167130</t>
  </si>
  <si>
    <t xml:space="preserve">6E646713061C7346539BDE5A75049696</t>
  </si>
  <si>
    <t xml:space="preserve">TONANTZIN</t>
  </si>
  <si>
    <t xml:space="preserve">104167292</t>
  </si>
  <si>
    <t xml:space="preserve">EE36D41FA72EEA378452B913D652F7F2</t>
  </si>
  <si>
    <t xml:space="preserve">CAROLINA</t>
  </si>
  <si>
    <t xml:space="preserve">AVILA</t>
  </si>
  <si>
    <t xml:space="preserve">104167300</t>
  </si>
  <si>
    <t xml:space="preserve">7899AF5C07647AFC92408ADCB34E1487</t>
  </si>
  <si>
    <t xml:space="preserve">ISIDRO</t>
  </si>
  <si>
    <t xml:space="preserve">104167152</t>
  </si>
  <si>
    <t xml:space="preserve">6769CA59453E1DB85D787F2CC520E6F7</t>
  </si>
  <si>
    <t xml:space="preserve">DOMINGO</t>
  </si>
  <si>
    <t xml:space="preserve">104167156</t>
  </si>
  <si>
    <t xml:space="preserve">D5C25D3AB4D919F6F14B745D1CBFE816</t>
  </si>
  <si>
    <t xml:space="preserve">TUT</t>
  </si>
  <si>
    <t xml:space="preserve">TITULAR UNIDAD DE TRASPARENCIA</t>
  </si>
  <si>
    <t xml:space="preserve">UNIDAD DE TRANSPARENCIA</t>
  </si>
  <si>
    <t xml:space="preserve">IVONNE</t>
  </si>
  <si>
    <t xml:space="preserve">104167316</t>
  </si>
  <si>
    <t xml:space="preserve">235CF5469F2005FA7A01108FB46FF882</t>
  </si>
  <si>
    <t xml:space="preserve">EAP</t>
  </si>
  <si>
    <t xml:space="preserve">ENCARGADO DE ALUMBRADO PUBLICO</t>
  </si>
  <si>
    <t xml:space="preserve">CARLOS</t>
  </si>
  <si>
    <t xml:space="preserve">104167166</t>
  </si>
  <si>
    <t xml:space="preserve">43FCBBED23FE7B3E81EB344F7D23BB15</t>
  </si>
  <si>
    <t xml:space="preserve">OMAY</t>
  </si>
  <si>
    <t xml:space="preserve">OFICIAL MAYOR</t>
  </si>
  <si>
    <t xml:space="preserve">JESUS</t>
  </si>
  <si>
    <t xml:space="preserve">104167174</t>
  </si>
  <si>
    <t xml:space="preserve">DE6B2E83D063DC537BB52E04DFA41A14</t>
  </si>
  <si>
    <t xml:space="preserve">MARIO</t>
  </si>
  <si>
    <t xml:space="preserve">104167182</t>
  </si>
  <si>
    <t xml:space="preserve">4B10FB066B72174DEA918D881E20A768</t>
  </si>
  <si>
    <t xml:space="preserve">SUSANA JAQUELINE</t>
  </si>
  <si>
    <t xml:space="preserve">104167346</t>
  </si>
  <si>
    <t xml:space="preserve">17C32DCD5168B4BCF068F5371EDEEFCF</t>
  </si>
  <si>
    <t xml:space="preserve">HECTOR</t>
  </si>
  <si>
    <t xml:space="preserve">104167354</t>
  </si>
  <si>
    <t xml:space="preserve">C101CCDE705497465E8655D53249A403</t>
  </si>
  <si>
    <t xml:space="preserve">CASTOR</t>
  </si>
  <si>
    <t xml:space="preserve">RICARDO</t>
  </si>
  <si>
    <t xml:space="preserve">104167356</t>
  </si>
  <si>
    <t xml:space="preserve">43072411568B41AF40807F28B8F4C7A7</t>
  </si>
  <si>
    <t xml:space="preserve">BARRON</t>
  </si>
  <si>
    <t xml:space="preserve">104167212</t>
  </si>
  <si>
    <t xml:space="preserve">5E6D1B19D5B4A0C93A962B6F713D65A9</t>
  </si>
  <si>
    <t xml:space="preserve">PM</t>
  </si>
  <si>
    <t xml:space="preserve">PRESIDENTE MUNICIPAL</t>
  </si>
  <si>
    <t xml:space="preserve">ELIGIO</t>
  </si>
  <si>
    <t xml:space="preserve">FIGUEROA</t>
  </si>
  <si>
    <t xml:space="preserve">56276</t>
  </si>
  <si>
    <t xml:space="preserve">44998</t>
  </si>
  <si>
    <t xml:space="preserve">104167068</t>
  </si>
  <si>
    <t xml:space="preserve">5EEE8AC139EC447B70D820F621ED211C</t>
  </si>
  <si>
    <t xml:space="preserve">DDE</t>
  </si>
  <si>
    <t xml:space="preserve">DIRECTOR DE DESARROLLO ECONOMICO</t>
  </si>
  <si>
    <t xml:space="preserve">CONRADO MICHEL</t>
  </si>
  <si>
    <t xml:space="preserve">104167222</t>
  </si>
  <si>
    <t xml:space="preserve">32B3CA7D9473A490405E86B1D0BDBDCA</t>
  </si>
  <si>
    <t xml:space="preserve">VERENICE</t>
  </si>
  <si>
    <t xml:space="preserve">BAUTISTA</t>
  </si>
  <si>
    <t xml:space="preserve">104167382</t>
  </si>
  <si>
    <t xml:space="preserve">D64FFBB6D663C2EE9AFBBFDB909FD46B</t>
  </si>
  <si>
    <t xml:space="preserve">AADM1</t>
  </si>
  <si>
    <t xml:space="preserve">AUXILIAR ADMINISTRATIVO 1</t>
  </si>
  <si>
    <t xml:space="preserve">PAULA</t>
  </si>
  <si>
    <t xml:space="preserve">104167076</t>
  </si>
  <si>
    <t xml:space="preserve">5BC18476762F961C743071D332DE1960</t>
  </si>
  <si>
    <t xml:space="preserve">JESSICA VIRIDIANA</t>
  </si>
  <si>
    <t xml:space="preserve">104167394</t>
  </si>
  <si>
    <t xml:space="preserve">Id</t>
  </si>
  <si>
    <t xml:space="preserve">Denominación de los sistemas de compensación</t>
  </si>
  <si>
    <t xml:space="preserve">Monto bruto de los sistemas de compensación</t>
  </si>
  <si>
    <t xml:space="preserve">Monto neto de los sistemas de compensación</t>
  </si>
  <si>
    <t xml:space="preserve">Tipo de moneda de los sistemas de compensación </t>
  </si>
  <si>
    <t xml:space="preserve">Periodicidad de los sistemas de compensación</t>
  </si>
  <si>
    <t xml:space="preserve">22D2797C9F7A36AE8A2834F7BFF5540A</t>
  </si>
  <si>
    <t xml:space="preserve">0</t>
  </si>
  <si>
    <t xml:space="preserve">969AFE4DD6A737BBD576381D022A8417</t>
  </si>
  <si>
    <t xml:space="preserve">F7FF831BC53FF35E34AB7F0A2D068FB1</t>
  </si>
  <si>
    <t xml:space="preserve">7EE27DED6E1FE33FB33381B8D6EB6516</t>
  </si>
  <si>
    <t xml:space="preserve">23814C8B6A17A8506569F82C2FA1B6E4</t>
  </si>
  <si>
    <t xml:space="preserve">90BB19BBDF3951529E290B8B69D552C2</t>
  </si>
  <si>
    <t xml:space="preserve">EAB3EA2251399E58E7FD1F7D4C3B126B</t>
  </si>
  <si>
    <t xml:space="preserve">70C533824CBD695D7CBB5028212A9A62</t>
  </si>
  <si>
    <t xml:space="preserve">FEAC20952E93508A874A470C46F54151</t>
  </si>
  <si>
    <t xml:space="preserve">F1631BFB71CF18ADD291171363DE15FF</t>
  </si>
  <si>
    <t xml:space="preserve">17C01996EE3EC892BD48ED068F6BC76D</t>
  </si>
  <si>
    <t xml:space="preserve">7F0612483DBF1EFDE38078F52026F223</t>
  </si>
  <si>
    <t xml:space="preserve">333EC80CFD3BCC0A3B4414836BD648A6</t>
  </si>
  <si>
    <t xml:space="preserve">31EB388CCBE906040A91D5836B424EFC</t>
  </si>
  <si>
    <t xml:space="preserve">9975A1DC47AF96C32CCB078CC4802B46</t>
  </si>
  <si>
    <t xml:space="preserve">B8284184CA98C84892C3BEF49DCE176A</t>
  </si>
  <si>
    <t xml:space="preserve">641DF3C2D49D2133C66209B7815D5EB6</t>
  </si>
  <si>
    <t xml:space="preserve">BCFA4500D1EEA0365B0429787403C886</t>
  </si>
  <si>
    <t xml:space="preserve">392B8BC0B6DE767C3C7D64B3304D1BD0</t>
  </si>
  <si>
    <t xml:space="preserve">5BCDEECE2F9F15D7E25D2309AACFC973</t>
  </si>
  <si>
    <t xml:space="preserve">7051BABBFB564B1098B9E94325E4288C</t>
  </si>
  <si>
    <t xml:space="preserve">908173CD3FF87B08778BA7D49627DA01</t>
  </si>
  <si>
    <t xml:space="preserve">5F5BC3C8A2A10A9CC322B6BDAAE11B1A</t>
  </si>
  <si>
    <t xml:space="preserve">C9170D631AF75D3597508FFB93CA4C2B</t>
  </si>
  <si>
    <t xml:space="preserve">EA81E9477479D0A8E729A37D74F3A78E</t>
  </si>
  <si>
    <t xml:space="preserve">91442FBE7291D7B4C193BCEEC2E6E23A</t>
  </si>
  <si>
    <t xml:space="preserve">F3B9FBBB4336FBDEA69CAF7C50635B42</t>
  </si>
  <si>
    <t xml:space="preserve">2E9B3B5856F77CB9F52F4AC7BC28AD7F</t>
  </si>
  <si>
    <t xml:space="preserve">8C8C7ADB042363F9D0A14704DF9EB827</t>
  </si>
  <si>
    <t xml:space="preserve">5DFC5B459817D8D6B9CD021EFC965BC7</t>
  </si>
  <si>
    <t xml:space="preserve">8DB4107501B842BC0AD0A468917751EB</t>
  </si>
  <si>
    <t xml:space="preserve">613BFF987C75F18F775581CD3E7F2BF3</t>
  </si>
  <si>
    <t xml:space="preserve">78F47E91BE47958B28DE98E6A2C0AA38</t>
  </si>
  <si>
    <t xml:space="preserve">688B47528EABC96A348FD4769EC1AFF9</t>
  </si>
  <si>
    <t xml:space="preserve">BF87A1DD04973BE2C7EC7F9E75C22D45</t>
  </si>
  <si>
    <t xml:space="preserve">3B363DC2831C60CC0CF63D332998E383</t>
  </si>
  <si>
    <t xml:space="preserve">C2AD7B2BB5E395F8343B31C8D0AFAFFE</t>
  </si>
  <si>
    <t xml:space="preserve">6F7E77EEBF0CF1FDF887BA2F6E284F9C</t>
  </si>
  <si>
    <t xml:space="preserve">2728A082E58C9C19DF160AF0804C4F7A</t>
  </si>
  <si>
    <t xml:space="preserve">A5C1BC6D92A35CFF836B00120E07C5A4</t>
  </si>
  <si>
    <t xml:space="preserve">AD11BA99ABEB3750D669661961CDFAD9</t>
  </si>
  <si>
    <t xml:space="preserve">EBECA573971B4CB06243C2A0F15D0FC5</t>
  </si>
  <si>
    <t xml:space="preserve">8EFB6C182528A717672C1F542F7E2ABD</t>
  </si>
  <si>
    <t xml:space="preserve">7391753A0EED338A4716A0B4C76FD57E</t>
  </si>
  <si>
    <t xml:space="preserve">3CC3F5BF1EBDD6D47B7F0CC206392492</t>
  </si>
  <si>
    <t xml:space="preserve">3267D9F74FA9D446D02584DDB6C9B62A</t>
  </si>
  <si>
    <t xml:space="preserve">524D1249B95A5687CB9556AE71C04D83</t>
  </si>
  <si>
    <t xml:space="preserve">4891C5D22B992EEB7B5C8176F3C44B71</t>
  </si>
  <si>
    <t xml:space="preserve">AAE33EBA465F1C914D5C07FC0646D9A2</t>
  </si>
  <si>
    <t xml:space="preserve">D48E43CDD27A28094813E41FC26676BC</t>
  </si>
  <si>
    <t xml:space="preserve">0CE45E3F2066869F7327BC188F73F9C8</t>
  </si>
  <si>
    <t xml:space="preserve">492D983CCB64AEE4386B71867AAF98D0</t>
  </si>
  <si>
    <t xml:space="preserve">36233B6EC0D2C5CD795E2B0BA13CEEDF</t>
  </si>
  <si>
    <t xml:space="preserve">0BE9DDD673AA536FAD55190A10DFD394</t>
  </si>
  <si>
    <t xml:space="preserve">767A0892E64B569AEA5D7F41FA62A208</t>
  </si>
  <si>
    <t xml:space="preserve">FCAD27EDC28BE23AFFEDD34FC060E557</t>
  </si>
  <si>
    <t xml:space="preserve">83B6A21F9B4C0CDD02C333E70B1BABC2</t>
  </si>
  <si>
    <t xml:space="preserve">AC5D86356DFB16EE894B719CE5834406</t>
  </si>
  <si>
    <t xml:space="preserve">00FE157EFAB12B437C10BE5E18B423B2</t>
  </si>
  <si>
    <t xml:space="preserve">8521AEDE59AE9F5F8A4E615BE9277A13</t>
  </si>
  <si>
    <t xml:space="preserve">A47527267E5BDFD5CED58C11E38E08B4</t>
  </si>
  <si>
    <t xml:space="preserve">7F99544648D8C9ED0FFDE785236F7FC5</t>
  </si>
  <si>
    <t xml:space="preserve">EA00A522260F4D55E020F7D99CC06F6B</t>
  </si>
  <si>
    <t xml:space="preserve">CBAECDD719551A96C4683853985DC762</t>
  </si>
  <si>
    <t xml:space="preserve">A5ABF1E343F9D02EA771C9AA416F28BE</t>
  </si>
  <si>
    <t xml:space="preserve">51444CA1D4EBA1F441E29AD48073FE58</t>
  </si>
  <si>
    <t xml:space="preserve">A9F698E01BB3F0DD081920B4547980B7</t>
  </si>
  <si>
    <t xml:space="preserve">6E3D689B940A755AF8AA83104D716C0B</t>
  </si>
  <si>
    <t xml:space="preserve">0A04B0F4DA9CCA385B6DFDFF654FD49C</t>
  </si>
  <si>
    <t xml:space="preserve">D959A78A9E0B8C8D8FD09D732158723F</t>
  </si>
  <si>
    <t xml:space="preserve">47EF7A02BEFF8D13433DA48C629A4CF9</t>
  </si>
  <si>
    <t xml:space="preserve">5976B0BCB9B61C963621C39B2B9E1277</t>
  </si>
  <si>
    <t xml:space="preserve">336D6DE00CC1EB6A37F9669F8191B841</t>
  </si>
  <si>
    <t xml:space="preserve">5C57FE30587B36CB6A4E4159F9038411</t>
  </si>
  <si>
    <t xml:space="preserve">BA53C5DDA7585A41D8E5D3535CA236A5</t>
  </si>
  <si>
    <t xml:space="preserve">E0FEA9965A8B91F4FE00AAF3CB5819DB</t>
  </si>
  <si>
    <t xml:space="preserve">A9AD750DE645B4FD2138B731B5A6DB66</t>
  </si>
  <si>
    <t xml:space="preserve">C0ADC912550A2EED857A84C81115E613</t>
  </si>
  <si>
    <t xml:space="preserve">BD900857A0FD138C511114CFE92AE230</t>
  </si>
  <si>
    <t xml:space="preserve">FA0F806E5BED4185D96096A5B11C19ED</t>
  </si>
  <si>
    <t xml:space="preserve">2284404397B4F9C9B2C7C7B6AAFDF2C7</t>
  </si>
  <si>
    <t xml:space="preserve">4B4EBBBE48443DD7F5D4FE94FF088D38</t>
  </si>
  <si>
    <t xml:space="preserve">415C6A316C4CAD4BA0AB68E607A6BF87</t>
  </si>
  <si>
    <t xml:space="preserve">9DB0B1AEC0458682055F485BF14515CC</t>
  </si>
  <si>
    <t xml:space="preserve">F7938D973630683D9F25B55560EAD843</t>
  </si>
  <si>
    <t xml:space="preserve">D396E4808C0A0F6FC311A60A08A329D5</t>
  </si>
  <si>
    <t xml:space="preserve">E47A38348F21048D3FC196CD6827439F</t>
  </si>
  <si>
    <t xml:space="preserve">472C365CECC00F778A97B9336ADFC666</t>
  </si>
  <si>
    <t xml:space="preserve">58C82656119402900CC7C30C47061580</t>
  </si>
  <si>
    <t xml:space="preserve">24AD6936CB99545E9386611E26F38CC5</t>
  </si>
  <si>
    <t xml:space="preserve">BA70F129B7A69D7F453E4A53C3EE4A97</t>
  </si>
  <si>
    <t xml:space="preserve">73EA83C509349CB44055D695C42DF62B</t>
  </si>
  <si>
    <t xml:space="preserve">906A61012B2605F8A7689012EE537E03</t>
  </si>
  <si>
    <t xml:space="preserve">E63545EFC5D6762B2A258986ECF4CA84</t>
  </si>
  <si>
    <t xml:space="preserve">689FCD9DB9BCBCB206D64A1EB5BE3004</t>
  </si>
  <si>
    <t xml:space="preserve">4D4EC2AB81F08659F49DFB42BAD6F500</t>
  </si>
  <si>
    <t xml:space="preserve">0A771DA528CF251BD33DEB23612141D2</t>
  </si>
  <si>
    <t xml:space="preserve">6219518BC3A9B0C6DEDDCD9768423F08</t>
  </si>
  <si>
    <t xml:space="preserve">BC61584CC193927B699FFAEE55A8A2B4</t>
  </si>
  <si>
    <t xml:space="preserve">F378D2E1DCCCB641746BB914E821A63C</t>
  </si>
  <si>
    <t xml:space="preserve">499D82457C1133867EB806579D971D4E</t>
  </si>
  <si>
    <t xml:space="preserve">0CE32AFBD58AF543028201B4CF5D08D8</t>
  </si>
  <si>
    <t xml:space="preserve">F1E085C75ADC92AD680D363D90BD6172</t>
  </si>
  <si>
    <t xml:space="preserve">45561E44C98D15D265061A60067F7945</t>
  </si>
  <si>
    <t xml:space="preserve">E3F51B86B1EAD136EC5377FEB932D722</t>
  </si>
  <si>
    <t xml:space="preserve">0AA9E06034B955C32AFC149CD22C83AD</t>
  </si>
  <si>
    <t xml:space="preserve">0DAA9E7746B6F8E47745FC286DBED4CD</t>
  </si>
  <si>
    <t xml:space="preserve">338DB6347E82B422A3CEE7B7C8F27564</t>
  </si>
  <si>
    <t xml:space="preserve">5C3EB1E900A691C8C150061C4A7C91AD</t>
  </si>
  <si>
    <t xml:space="preserve">76A7542B890DBEABF671059ED45FEA36</t>
  </si>
  <si>
    <t xml:space="preserve">0690832DCF6A8728E40408D0EC948492</t>
  </si>
  <si>
    <t xml:space="preserve">A82F3A86E725D637B014A522D55531F7</t>
  </si>
  <si>
    <t xml:space="preserve">47711B924B420CFD380D4C84E434C4C4</t>
  </si>
  <si>
    <t xml:space="preserve">0F53B12AB83D223086B1C25AA4826333</t>
  </si>
  <si>
    <t xml:space="preserve">40A31BC7E06081C6A87B807DCF5B510A</t>
  </si>
  <si>
    <t xml:space="preserve">D78112CA2CA77E0082F4A2BA05B75956</t>
  </si>
  <si>
    <t xml:space="preserve">AFEE5F425DD48A57C6FF502D3F597B48</t>
  </si>
  <si>
    <t xml:space="preserve">A0315E32F6FA96179E32AD0AD8DBDF67</t>
  </si>
  <si>
    <t xml:space="preserve">F77357A7A20D045031C6590429B1DBC6</t>
  </si>
  <si>
    <t xml:space="preserve">FFD7C04956EF5CBF70D630759A814E02</t>
  </si>
  <si>
    <t xml:space="preserve">A8450ACFEF93288BB4332135131EF261</t>
  </si>
  <si>
    <t xml:space="preserve">E8483B5648F5D6ED646E4618BCAF80F3</t>
  </si>
  <si>
    <t xml:space="preserve">1B35AB2802228B0187835756BBB3E80C</t>
  </si>
  <si>
    <t xml:space="preserve">E3B7A60490B7793826F11FCF9B562AFD</t>
  </si>
  <si>
    <t xml:space="preserve">49DB05D665C00356365404FF2C979E84</t>
  </si>
  <si>
    <t xml:space="preserve">795B267FE62AAE894FC521559C51B125</t>
  </si>
  <si>
    <t xml:space="preserve">B7C8E05ABB57D1A84D31CE2C829F6142</t>
  </si>
  <si>
    <t xml:space="preserve">49EA8A5F9EDF8650C9C1E2B9399E5019</t>
  </si>
  <si>
    <t xml:space="preserve">26F9C24C3201804CCA16F9D29B1684AB</t>
  </si>
  <si>
    <t xml:space="preserve">57F03B9F6F75FF76B195FD4685FF0BB9</t>
  </si>
  <si>
    <t xml:space="preserve">83DAB81765FBE2CC44C6ECAD5962E173</t>
  </si>
  <si>
    <t xml:space="preserve">E2EC2D943F802894B70E00F456ADD3BA</t>
  </si>
  <si>
    <t xml:space="preserve">ACA57F0E775FA4A12AD1BE72618B0CAE</t>
  </si>
  <si>
    <t xml:space="preserve">2E54467177BF2C396645A5D510F2CF1D</t>
  </si>
  <si>
    <t xml:space="preserve">8450788AFA6A67BFEABE9B7CC177B7DE</t>
  </si>
  <si>
    <t xml:space="preserve">33BCAD1028563EBA03853C4DA89C423A</t>
  </si>
  <si>
    <t xml:space="preserve">4039CBBF692F36A070DA2EF5F892F8CE</t>
  </si>
  <si>
    <t xml:space="preserve">A0166524FADA6B02E615DAB9C5B01681</t>
  </si>
  <si>
    <t xml:space="preserve">A31E17DEBE02F4BB7E09E5CE69A2CC27</t>
  </si>
  <si>
    <t xml:space="preserve">267A39C779E7083D2B8681CF26A915B8</t>
  </si>
  <si>
    <t xml:space="preserve">A5B864F48D85FC0DED96C760388C247D</t>
  </si>
  <si>
    <t xml:space="preserve">7E611FBB71FE6ED95E9CF8983E431861</t>
  </si>
  <si>
    <t xml:space="preserve">ABE30B7657C21B532848CF1CEF47A635</t>
  </si>
  <si>
    <t xml:space="preserve">0FC6EB9B99E597A7C278A3B9F06B2625</t>
  </si>
  <si>
    <t xml:space="preserve">3FEA0F5D3D76404CB2BDCE54B4060878</t>
  </si>
  <si>
    <t xml:space="preserve">AFA518951E755C4E50746FF35826A2EC</t>
  </si>
  <si>
    <t xml:space="preserve">A39FA7A42CE659731F6DFE907A53F405</t>
  </si>
  <si>
    <t xml:space="preserve">E91D60C84AD826286DF826B2DDF3A544</t>
  </si>
  <si>
    <t xml:space="preserve">62D3555327AB34E745BF4BC1C51EB380</t>
  </si>
  <si>
    <t xml:space="preserve">9C3B99ECEEFD73C9B02D3382B42FCC23</t>
  </si>
  <si>
    <t xml:space="preserve">F18F987F67578CBADA34D4D0A3EED365</t>
  </si>
  <si>
    <t xml:space="preserve">BDA1EAB83AC5B41467D0C8F1DBBFAC7A</t>
  </si>
  <si>
    <t xml:space="preserve">213E4020693EB51D1FC355D2179FCB7B</t>
  </si>
  <si>
    <t xml:space="preserve">A0E164BDAE172B01258080948865EDA9</t>
  </si>
  <si>
    <t xml:space="preserve">726BC627F5FD9D1C13E925588258BDE6</t>
  </si>
  <si>
    <t xml:space="preserve">F958817D100C8DC565B66DBCDD943A35</t>
  </si>
  <si>
    <t xml:space="preserve">6103414254660BE82854B46D97F12956</t>
  </si>
  <si>
    <t xml:space="preserve">12C9F61D2214F755EA4C8B513791F79F</t>
  </si>
  <si>
    <t xml:space="preserve">CFD561D64D54A1AA5EFA644796447647</t>
  </si>
  <si>
    <t xml:space="preserve">17244D231CA5A8198AA1390049ED2ED8</t>
  </si>
  <si>
    <t xml:space="preserve">76ABCAFC5454E2560789EFE2952D4A20</t>
  </si>
  <si>
    <t xml:space="preserve">AAC39CC97307AE4C41185CB9F3630E8F</t>
  </si>
  <si>
    <t xml:space="preserve">5727E622AF35A8A15A3B5A2C70C57239</t>
  </si>
  <si>
    <t xml:space="preserve">ED204F8834914C87F1483E0B72AE92A0</t>
  </si>
  <si>
    <t xml:space="preserve">18F2E710512F2F57770F79CBA6F67425</t>
  </si>
  <si>
    <t xml:space="preserve">094AC0E5D3D847F8BE77B5F9BFD54751</t>
  </si>
  <si>
    <t xml:space="preserve">12FCDD929E4CCD1AB22CF450A322F6CE</t>
  </si>
  <si>
    <t xml:space="preserve">40126EFFE8707627D1DF7660495C487A</t>
  </si>
  <si>
    <t xml:space="preserve">E8D1D6F0E2F8FBCE2A4B00889CB00026</t>
  </si>
  <si>
    <t xml:space="preserve">6C658F7A4E8E4802EFDB690DBEA06E8A</t>
  </si>
  <si>
    <t xml:space="preserve">921D5073570DDFD6AE6CB62B797CEE96</t>
  </si>
  <si>
    <t xml:space="preserve">248311F57A4A9244D26CF1A0107F38B0</t>
  </si>
  <si>
    <t xml:space="preserve">2B1F04F65F303DF004D20421EFBC4EC9</t>
  </si>
  <si>
    <t xml:space="preserve">0A6A378CF47F64DA9C2B951E4674EE6E</t>
  </si>
  <si>
    <t xml:space="preserve">A644DDE1FA959EB9D4FC669C128F6AD5</t>
  </si>
  <si>
    <t xml:space="preserve">670668D6B67BF157DCA5CBA6E82AC535</t>
  </si>
  <si>
    <t xml:space="preserve">32002A8ABDA759F1242C07A22DEB1942</t>
  </si>
  <si>
    <t xml:space="preserve">25AC406C6E56AA96743D2C7DE8952290</t>
  </si>
  <si>
    <t xml:space="preserve">57C4F815708ECD1E6ED57CCC8321B85F</t>
  </si>
  <si>
    <t xml:space="preserve">B85A121471188B833574B6039F27A9A5</t>
  </si>
  <si>
    <t xml:space="preserve">5A18499C9202A3F4F0A29340CC5D87AE</t>
  </si>
  <si>
    <t xml:space="preserve">72895ACA3A9D464DFD0B7BFE1E4BB14A</t>
  </si>
  <si>
    <t xml:space="preserve">812F92B1AF421632FB39FC20A627DFAB</t>
  </si>
  <si>
    <t xml:space="preserve">10CD44F123A4C5F3D48248315ED1B927</t>
  </si>
  <si>
    <t xml:space="preserve">0B1801E0B8DF87EE650B78091172625F</t>
  </si>
  <si>
    <t xml:space="preserve">DEA8EBA82F3A1629096EEB41D345C523</t>
  </si>
  <si>
    <t xml:space="preserve">45553925B06440AE4D7609CB58CEB905</t>
  </si>
  <si>
    <t xml:space="preserve">257EC96AD081CF2A9752CE32353B1897</t>
  </si>
  <si>
    <t xml:space="preserve">BA5249F8C912F025D03ED190A8235374</t>
  </si>
  <si>
    <t xml:space="preserve">A03C730D7AF1D20FBB125D338E59EA84</t>
  </si>
  <si>
    <t xml:space="preserve">5AE39AD6F84D85300880B933F3559FEA</t>
  </si>
  <si>
    <t xml:space="preserve">Denominación de las primas</t>
  </si>
  <si>
    <t xml:space="preserve">Monto bruto de las primas</t>
  </si>
  <si>
    <t xml:space="preserve">Monto neto de las primas</t>
  </si>
  <si>
    <t xml:space="preserve">Tipo de moneda de las primas </t>
  </si>
  <si>
    <t xml:space="preserve">Periodicidad de las primas</t>
  </si>
  <si>
    <t xml:space="preserve">22D2797C9F7A36AEEC80769F29CEFC6C</t>
  </si>
  <si>
    <t xml:space="preserve">969AFE4DD6A737BB88286D19C544A00C</t>
  </si>
  <si>
    <t xml:space="preserve">F7FF831BC53FF35ECD8ACFD965A96943</t>
  </si>
  <si>
    <t xml:space="preserve">23814C8B6A17A850F55CB9E8F64BA0F9</t>
  </si>
  <si>
    <t xml:space="preserve">90BB19BBDF395152560E2E1C64DA9E39</t>
  </si>
  <si>
    <t xml:space="preserve">EAB3EA2251399E58CF0D2461DEABFA1C</t>
  </si>
  <si>
    <t xml:space="preserve">70C533824CBD695D7C2625734BC15893</t>
  </si>
  <si>
    <t xml:space="preserve">9205B22006B8BC31E1019D47DABBCE67</t>
  </si>
  <si>
    <t xml:space="preserve">F1631BFB71CF18AD8F726C0BEDB506CE</t>
  </si>
  <si>
    <t xml:space="preserve">17C01996EE3EC8920FF102CBD190DEBC</t>
  </si>
  <si>
    <t xml:space="preserve">7EE27DED6E1FE33FF92278B4B1887349</t>
  </si>
  <si>
    <t xml:space="preserve">333EC80CFD3BCC0ACD4EEFDD31BC8EBD</t>
  </si>
  <si>
    <t xml:space="preserve">4F249BA56D2337CCAE767536A5200C7A</t>
  </si>
  <si>
    <t xml:space="preserve">9975A1DC47AF96C3303F90CE10331A44</t>
  </si>
  <si>
    <t xml:space="preserve">B8284184CA98C848EEF695703440D6D6</t>
  </si>
  <si>
    <t xml:space="preserve">B3AA0D64B6B4B45933D8D59E071FDA08</t>
  </si>
  <si>
    <t xml:space="preserve">BCFA4500D1EEA03690D0E4AE9F8CC1F5</t>
  </si>
  <si>
    <t xml:space="preserve">392B8BC0B6DE767C3C6A72FF0190A495</t>
  </si>
  <si>
    <t xml:space="preserve">A52F30DA64E8E8817EFDE6264FCCCC2F</t>
  </si>
  <si>
    <t xml:space="preserve">7051BABBFB564B10E9D197BBB6938761</t>
  </si>
  <si>
    <t xml:space="preserve">3A420EF77AEA020F83C0B3CB11672613</t>
  </si>
  <si>
    <t xml:space="preserve">5F5BC3C8A2A10A9C689DC7AE91E60B48</t>
  </si>
  <si>
    <t xml:space="preserve">C9170D631AF75D35CA17F60DE2B8AF20</t>
  </si>
  <si>
    <t xml:space="preserve">EA81E9477479D0A869456BFDA95B9E55</t>
  </si>
  <si>
    <t xml:space="preserve">32A448C2B83DD63F72A5F37A8194EF29</t>
  </si>
  <si>
    <t xml:space="preserve">5BCDEECE2F9F15D7F13D9D374E59B261</t>
  </si>
  <si>
    <t xml:space="preserve">8C8C7ADB042363F984C2963575253604</t>
  </si>
  <si>
    <t xml:space="preserve">8DB4107501B842BC3EAB3CCAE2A8D94B</t>
  </si>
  <si>
    <t xml:space="preserve">613BFF987C75F18F853B789EE180838F</t>
  </si>
  <si>
    <t xml:space="preserve">78F47E91BE47958BEAAC2D3A4FE6F5E3</t>
  </si>
  <si>
    <t xml:space="preserve">688B47528EABC96A06C357C7FEFCDDE0</t>
  </si>
  <si>
    <t xml:space="preserve">BF87A1DD04973BE2DF69B6FB4422315A</t>
  </si>
  <si>
    <t xml:space="preserve">2E9B3B5856F77CB9105BFFB71D092FD2</t>
  </si>
  <si>
    <t xml:space="preserve">6F7E77EEBF0CF1FD2B17BDF0142EDC09</t>
  </si>
  <si>
    <t xml:space="preserve">C2E44D5E10EAA62AA5F90053A422F7B3</t>
  </si>
  <si>
    <t xml:space="preserve">A5C1BC6D92A35CFF4FEC5DA4E5AF96BC</t>
  </si>
  <si>
    <t xml:space="preserve">AD11BA99ABEB37507120CCF2738B2D59</t>
  </si>
  <si>
    <t xml:space="preserve">EBECA573971B4CB0099BADA80D1E071D</t>
  </si>
  <si>
    <t xml:space="preserve">8EFB6C182528A717D013C15414E9254A</t>
  </si>
  <si>
    <t xml:space="preserve">1EB2B78A4FF87F8A6B959633948DD919</t>
  </si>
  <si>
    <t xml:space="preserve">3CC3F5BF1EBDD6D43D5989772005D8C5</t>
  </si>
  <si>
    <t xml:space="preserve">3267D9F74FA9D446C78268C87E757F4F</t>
  </si>
  <si>
    <t xml:space="preserve">BD3197C84D6FDE386C5F8A1A0C0B62DC</t>
  </si>
  <si>
    <t xml:space="preserve">AAE33EBA465F1C9181EDAAB59D43EF7B</t>
  </si>
  <si>
    <t xml:space="preserve">750928A8035F612D4E322548678AFD33</t>
  </si>
  <si>
    <t xml:space="preserve">0CE45E3F2066869F8AF9E7A693A80E1B</t>
  </si>
  <si>
    <t xml:space="preserve">21BC1EA6B9E5589B1D6343EFCE4D450E</t>
  </si>
  <si>
    <t xml:space="preserve">36233B6EC0D2C5CD46F78A06D7812015</t>
  </si>
  <si>
    <t xml:space="preserve">0BE9DDD673AA536FD9D650CA4E1DA07A</t>
  </si>
  <si>
    <t xml:space="preserve">FCAD27EDC28BE23AB568A446772030CC</t>
  </si>
  <si>
    <t xml:space="preserve">B1E20639592BE0D9248D78E2E8A81B78</t>
  </si>
  <si>
    <t xml:space="preserve">AC5D86356DFB16EEFE12A0DB208C6B1A</t>
  </si>
  <si>
    <t xml:space="preserve">00FE157EFAB12B43C920E500212BFFBE</t>
  </si>
  <si>
    <t xml:space="preserve">492D983CCB64AEE47242E165E1733FDF</t>
  </si>
  <si>
    <t xml:space="preserve">A47527267E5BDFD5A81DFB8111634A0C</t>
  </si>
  <si>
    <t xml:space="preserve">7F99544648D8C9ED7BBD447298E5EF04</t>
  </si>
  <si>
    <t xml:space="preserve">EA00A522260F4D55E319E2D4CCBDED6D</t>
  </si>
  <si>
    <t xml:space="preserve">CBAECDD719551A9621D0816BBF62FDB3</t>
  </si>
  <si>
    <t xml:space="preserve">A5ABF1E343F9D02ECA7CAF7C8B49F0BB</t>
  </si>
  <si>
    <t xml:space="preserve">A9F698E01BB3F0DD75AE105637425BAE</t>
  </si>
  <si>
    <t xml:space="preserve">8521AEDE59AE9F5F3E2B2797C01B8285</t>
  </si>
  <si>
    <t xml:space="preserve">0AEB0BE8A2B1AA6826C28B0B75A8EB07</t>
  </si>
  <si>
    <t xml:space="preserve">D959A78A9E0B8C8DCB794E64FF4C4504</t>
  </si>
  <si>
    <t xml:space="preserve">47EF7A02BEFF8D13513CDF79856649D6</t>
  </si>
  <si>
    <t xml:space="preserve">5976B0BCB9B61C968309007CAB035F7F</t>
  </si>
  <si>
    <t xml:space="preserve">336D6DE00CC1EB6AFE5286CEEFD386CC</t>
  </si>
  <si>
    <t xml:space="preserve">8EF5F56A9C0F43C2A9C4A43AD95BE92B</t>
  </si>
  <si>
    <t xml:space="preserve">BA53C5DDA7585A41240D0DC8D9825D7D</t>
  </si>
  <si>
    <t xml:space="preserve">6E3D689B940A755A57EF4C3EF87AE0AB</t>
  </si>
  <si>
    <t xml:space="preserve">3E2C99BBCD69C771641A62404A29D5D0</t>
  </si>
  <si>
    <t xml:space="preserve">C0ADC912550A2EEDC5F8FC289CBAB68D</t>
  </si>
  <si>
    <t xml:space="preserve">BD900857A0FD138C0FB4E4CBBF2D13EC</t>
  </si>
  <si>
    <t xml:space="preserve">AFA9C94C7D65A603BFE7DBBAE7D857D8</t>
  </si>
  <si>
    <t xml:space="preserve">2284404397B4F9C91C9ECBA9B7D8A525</t>
  </si>
  <si>
    <t xml:space="preserve">BBE53CE56067041C6623672614B6E834</t>
  </si>
  <si>
    <t xml:space="preserve">415C6A316C4CAD4B1051DD989782936D</t>
  </si>
  <si>
    <t xml:space="preserve">E0FEA9965A8B91F4D45F7DE7D3823B18</t>
  </si>
  <si>
    <t xml:space="preserve">F7938D973630683D6D0D2794C5383FA5</t>
  </si>
  <si>
    <t xml:space="preserve">D396E4808C0A0F6F31D7A95FDC412586</t>
  </si>
  <si>
    <t xml:space="preserve">E47A38348F21048DFFC2979844335CC4</t>
  </si>
  <si>
    <t xml:space="preserve">58C82656119402902971FA5F75DD6A01</t>
  </si>
  <si>
    <t xml:space="preserve">24AD6936CB99545E447198E191E2C744</t>
  </si>
  <si>
    <t xml:space="preserve">BA70F129B7A69D7FFC26FF01C76733DF</t>
  </si>
  <si>
    <t xml:space="preserve">9DB0B1AEC0458682D1E861A051719023</t>
  </si>
  <si>
    <t xml:space="preserve">906A61012B2605F88B04586BE3AEC9A1</t>
  </si>
  <si>
    <t xml:space="preserve">1FC44920AEE95A73D25A5F6A9987B6D2</t>
  </si>
  <si>
    <t xml:space="preserve">689FCD9DB9BCBCB2FDDD6EFC818C406E</t>
  </si>
  <si>
    <t xml:space="preserve">4D4EC2AB81F08659D4E6E742A5AE86F4</t>
  </si>
  <si>
    <t xml:space="preserve">C6609B2837FF16F460875FEBECAE4D7F</t>
  </si>
  <si>
    <t xml:space="preserve">6219518BC3A9B0C68031282676DC8150</t>
  </si>
  <si>
    <t xml:space="preserve">91442FBE7291D7B41554F87F089AACCB</t>
  </si>
  <si>
    <t xml:space="preserve">5DFC5B459817D8D6EF10FE09AB2FC363</t>
  </si>
  <si>
    <t xml:space="preserve">C2AD7B2BB5E395F8FBC2704A0D01F370</t>
  </si>
  <si>
    <t xml:space="preserve">4891C5D22B992EEB4605174B84480D8C</t>
  </si>
  <si>
    <t xml:space="preserve">767A0892E64B569AD7D83D1A6C31F80A</t>
  </si>
  <si>
    <t xml:space="preserve">51444CA1D4EBA1F4DEA0280CC4970C8D</t>
  </si>
  <si>
    <t xml:space="preserve">472C365CECC00F77EBC798494DF4F7A1</t>
  </si>
  <si>
    <t xml:space="preserve">BC61584CC193927B6A70A073240B183D</t>
  </si>
  <si>
    <t xml:space="preserve">DBD6DFC8143FA5B3E2C9D968ABEEFFEB</t>
  </si>
  <si>
    <t xml:space="preserve">499D82457C1133865A70B4C703F26256</t>
  </si>
  <si>
    <t xml:space="preserve">EB6C7F3CD146113BF89AF39BBBEC7A91</t>
  </si>
  <si>
    <t xml:space="preserve">F1E085C75ADC92AD5F67EE90D7C1DF3A</t>
  </si>
  <si>
    <t xml:space="preserve">45561E44C98D15D255434187139A7242</t>
  </si>
  <si>
    <t xml:space="preserve">E3F51B86B1EAD136F6B003218D6AB7CE</t>
  </si>
  <si>
    <t xml:space="preserve">0AA9E06034B955C3550EF3E9BF74C2D9</t>
  </si>
  <si>
    <t xml:space="preserve">0DAA9E7746B6F8E4567230643496B385</t>
  </si>
  <si>
    <t xml:space="preserve">F378D2E1DCCCB64163920729A9704250</t>
  </si>
  <si>
    <t xml:space="preserve">5C3EB1E900A691C8E58ABAF232779CAA</t>
  </si>
  <si>
    <t xml:space="preserve">76A7542B890DBEAB80368323D28B736A</t>
  </si>
  <si>
    <t xml:space="preserve">0690832DCF6A87282CAD58FFB7027C5A</t>
  </si>
  <si>
    <t xml:space="preserve">A82F3A86E725D63737E58001865CA4F4</t>
  </si>
  <si>
    <t xml:space="preserve">47711B924B420CFDF76586AE5D016943</t>
  </si>
  <si>
    <t xml:space="preserve">51CE7862749D33724FAC8A4061CC755B</t>
  </si>
  <si>
    <t xml:space="preserve">40A31BC7E06081C6AB1D0EF1D25DDBF0</t>
  </si>
  <si>
    <t xml:space="preserve">338DB6347E82B42258D112F58CBAAB1A</t>
  </si>
  <si>
    <t xml:space="preserve">6019EF556530A4E136FF0DFD630CFF72</t>
  </si>
  <si>
    <t xml:space="preserve">A0315E32F6FA9617A61B2B4DA48404E9</t>
  </si>
  <si>
    <t xml:space="preserve">F77357A7A20D045035DF34A06D807616</t>
  </si>
  <si>
    <t xml:space="preserve">2F75C9DFA8D737A68767A72DA6BB4CCE</t>
  </si>
  <si>
    <t xml:space="preserve">A8450ACFEF93288B5717568C6CC2DDFE</t>
  </si>
  <si>
    <t xml:space="preserve">703EC38D406BEED8C1F5639D576356AA</t>
  </si>
  <si>
    <t xml:space="preserve">1B35AB2802228B01C2C8C35D480B7E17</t>
  </si>
  <si>
    <t xml:space="preserve">D78112CA2CA77E0079AF64866C5F4E67</t>
  </si>
  <si>
    <t xml:space="preserve">49DB05D665C00356EFD934B9D4308EA0</t>
  </si>
  <si>
    <t xml:space="preserve">795B267FE62AAE89721B5CFE1D285495</t>
  </si>
  <si>
    <t xml:space="preserve">B7C8E05ABB57D1A8F7CAAD72E3E05E66</t>
  </si>
  <si>
    <t xml:space="preserve">49EA8A5F9EDF86505A886A1ADA6245C0</t>
  </si>
  <si>
    <t xml:space="preserve">26F9C24C3201804C72253E8D624AB431</t>
  </si>
  <si>
    <t xml:space="preserve">57F03B9F6F75FF76E88D9073AEC6C15E</t>
  </si>
  <si>
    <t xml:space="preserve">83DAB81765FBE2CC2033625DA8F3E391</t>
  </si>
  <si>
    <t xml:space="preserve">E3B7A60490B77938661784DD52420A61</t>
  </si>
  <si>
    <t xml:space="preserve">ACA57F0E775FA4A19F599830D4D293D8</t>
  </si>
  <si>
    <t xml:space="preserve">659D6E3476FFCA07DA261FB89CFCC547</t>
  </si>
  <si>
    <t xml:space="preserve">8450788AFA6A67BFB7E1B9B07B5223C2</t>
  </si>
  <si>
    <t xml:space="preserve">33BCAD1028563EBA37E2EE2BC7A358D2</t>
  </si>
  <si>
    <t xml:space="preserve">DE5F027F4D12D1BFC7EFA0BD6C7E2623</t>
  </si>
  <si>
    <t xml:space="preserve">A0166524FADA6B025BA51994B41ABD73</t>
  </si>
  <si>
    <t xml:space="preserve">86C4D176B868FDC9F9C3C928850B2EBE</t>
  </si>
  <si>
    <t xml:space="preserve">A5B864F48D85FC0D2BE37733D8C52AA5</t>
  </si>
  <si>
    <t xml:space="preserve">9590BC26458AF754C2111D6851264AE5</t>
  </si>
  <si>
    <t xml:space="preserve">0FC6EB9B99E597A7F9B0B73911513A4D</t>
  </si>
  <si>
    <t xml:space="preserve">AFA518951E755C4E728454463BE1EAF8</t>
  </si>
  <si>
    <t xml:space="preserve">A39FA7A42CE659739C18579380F49827</t>
  </si>
  <si>
    <t xml:space="preserve">267A39C779E7083D907C75F3CD367EA3</t>
  </si>
  <si>
    <t xml:space="preserve">62D3555327AB34E7C9FB36A8C309ABFC</t>
  </si>
  <si>
    <t xml:space="preserve">9C3B99ECEEFD73C92AFAA381B15396EA</t>
  </si>
  <si>
    <t xml:space="preserve">F18F987F67578CBADEF9E4BD65CF8278</t>
  </si>
  <si>
    <t xml:space="preserve">BDA1EAB83AC5B414A9853258AEB5C72D</t>
  </si>
  <si>
    <t xml:space="preserve">213E4020693EB51DEC672F60AAD7C317</t>
  </si>
  <si>
    <t xml:space="preserve">C1D89EEC3240D443F565C400EC7C608B</t>
  </si>
  <si>
    <t xml:space="preserve">726BC627F5FD9D1C6A517D69E4032DEB</t>
  </si>
  <si>
    <t xml:space="preserve">E91D60C84AD82628C11DEF81ED809FE7</t>
  </si>
  <si>
    <t xml:space="preserve">89F95D489B40381B38614190F360A628</t>
  </si>
  <si>
    <t xml:space="preserve">12C9F61D2214F755E4F9F0A293F44850</t>
  </si>
  <si>
    <t xml:space="preserve">CFD561D64D54A1AACC826F624102B8C8</t>
  </si>
  <si>
    <t xml:space="preserve">57485E9EA9B9F34430771FA89BB554B1</t>
  </si>
  <si>
    <t xml:space="preserve">76ABCAFC5454E256860D159BDD5F8DF4</t>
  </si>
  <si>
    <t xml:space="preserve">40615CB515C78E0C3B1A988D88FB1116</t>
  </si>
  <si>
    <t xml:space="preserve">5727E622AF35A8A18BE7C7EEC482AC48</t>
  </si>
  <si>
    <t xml:space="preserve">F958817D100C8DC55E1568FD7D5C23AE</t>
  </si>
  <si>
    <t xml:space="preserve">18F2E710512F2F5720E1095B3BB30C83</t>
  </si>
  <si>
    <t xml:space="preserve">094AC0E5D3D847F8E5F1CFE76F68B607</t>
  </si>
  <si>
    <t xml:space="preserve">12FCDD929E4CCD1A9DF06E971C143FBB</t>
  </si>
  <si>
    <t xml:space="preserve">40126EFFE87076272D9D7565FC68DEC1</t>
  </si>
  <si>
    <t xml:space="preserve">E8D1D6F0E2F8FBCE8ACAD3031011787B</t>
  </si>
  <si>
    <t xml:space="preserve">6C658F7A4E8E4802C021247AEF8EA8E5</t>
  </si>
  <si>
    <t xml:space="preserve">921D5073570DDFD627C73519D6952D0C</t>
  </si>
  <si>
    <t xml:space="preserve">ED204F8834914C87CCD7901819A15AEA</t>
  </si>
  <si>
    <t xml:space="preserve">0A6A378CF47F64DA6A441560C5C9FD4C</t>
  </si>
  <si>
    <t xml:space="preserve">726482502521AAFF130725746EC2CC62</t>
  </si>
  <si>
    <t xml:space="preserve">670668D6B67BF15714AD0D1A2F30FFBA</t>
  </si>
  <si>
    <t xml:space="preserve">32002A8ABDA759F1824A0B121E826EDD</t>
  </si>
  <si>
    <t xml:space="preserve">22CE1C85A43DBC9CEC7E09D2073ECD84</t>
  </si>
  <si>
    <t xml:space="preserve">57C4F815708ECD1E3F965BCCBF99C42E</t>
  </si>
  <si>
    <t xml:space="preserve">248311F57A4A9244EE0FF2DF108AB41B</t>
  </si>
  <si>
    <t xml:space="preserve">890533C1933F161E17A6BBC1383B8170</t>
  </si>
  <si>
    <t xml:space="preserve">72895ACA3A9D464D67899EB933A143F8</t>
  </si>
  <si>
    <t xml:space="preserve">C2A82A10D53BA31C48C7DE12AF933ED1</t>
  </si>
  <si>
    <t xml:space="preserve">10CD44F123A4C5F31B66EFEB3A710718</t>
  </si>
  <si>
    <t xml:space="preserve">0B1801E0B8DF87EE35BD53FA15B12216</t>
  </si>
  <si>
    <t xml:space="preserve">DEA8EBA82F3A1629986162657106F2A0</t>
  </si>
  <si>
    <t xml:space="preserve">45553925B06440AE1F2ED560386EF56A</t>
  </si>
  <si>
    <t xml:space="preserve">27E7237B0521B3B9CF97D503FE14C212</t>
  </si>
  <si>
    <t xml:space="preserve">BA5249F8C912F0253D7F41344605E4FD</t>
  </si>
  <si>
    <t xml:space="preserve">A03C730D7AF1D20FCF9F6132F165D1F2</t>
  </si>
  <si>
    <t xml:space="preserve">5AE39AD6F84D853069EB2B25F464EA2A</t>
  </si>
  <si>
    <t xml:space="preserve">257EC96AD081CF2ACA7B1D52707DAC3B</t>
  </si>
  <si>
    <t xml:space="preserve">2B1F04F65F303DF0342D07EDC7657C49</t>
  </si>
  <si>
    <t xml:space="preserve">A31E17DEBE02F4BB5A3F32936ADFC338</t>
  </si>
  <si>
    <t xml:space="preserve">ABE30B7657C21B533E53A0C2BF448C2E</t>
  </si>
  <si>
    <t xml:space="preserve">3FEA0F5D3D76404C9B8E77EE15F5BEB7</t>
  </si>
  <si>
    <t xml:space="preserve">Denominación de las dietas</t>
  </si>
  <si>
    <t xml:space="preserve">Monto bruto de las dietas</t>
  </si>
  <si>
    <t xml:space="preserve">Monto neto de las dietas</t>
  </si>
  <si>
    <t xml:space="preserve">Tipo de moneda de las dietas</t>
  </si>
  <si>
    <t xml:space="preserve">Periodicidad de las dietas</t>
  </si>
  <si>
    <t xml:space="preserve">22D2797C9F7A36AEC61793C297E892D2</t>
  </si>
  <si>
    <t xml:space="preserve">69BFD910FD0F5CFD8B3A1E4DF623945F</t>
  </si>
  <si>
    <t xml:space="preserve">F7FF831BC53FF35E33B4748B36B8735F</t>
  </si>
  <si>
    <t xml:space="preserve">23814C8B6A17A850DAE56CD0DED5594F</t>
  </si>
  <si>
    <t xml:space="preserve">9B5C5C1FA9CE9EC0F7527075687CA7FF</t>
  </si>
  <si>
    <t xml:space="preserve">EAB3EA2251399E586E8A3B3ED9626B60</t>
  </si>
  <si>
    <t xml:space="preserve">ADDC696FB88626D99C675BC0274D60EA</t>
  </si>
  <si>
    <t xml:space="preserve">9205B22006B8BC31A3FB5E9FA7575DA1</t>
  </si>
  <si>
    <t xml:space="preserve">F1631BFB71CF18AD75C4842A0131239C</t>
  </si>
  <si>
    <t xml:space="preserve">17C01996EE3EC8924EFF8DA5205AC84C</t>
  </si>
  <si>
    <t xml:space="preserve">7EE27DED6E1FE33F4D033F471F1558FA</t>
  </si>
  <si>
    <t xml:space="preserve">00836F59732181E1E30CCA181C6929A8</t>
  </si>
  <si>
    <t xml:space="preserve">4F249BA56D2337CC76C6BAE4D530D765</t>
  </si>
  <si>
    <t xml:space="preserve">9975A1DC47AF96C39EB586B4B62B74E5</t>
  </si>
  <si>
    <t xml:space="preserve">B8284184CA98C8484B08A8933905D0BA</t>
  </si>
  <si>
    <t xml:space="preserve">B3AA0D64B6B4B459B6CADCCA89E988D8</t>
  </si>
  <si>
    <t xml:space="preserve">BCFA4500D1EEA036C67AB6819D821299</t>
  </si>
  <si>
    <t xml:space="preserve">392B8BC0B6DE767C25E681461EE36333</t>
  </si>
  <si>
    <t xml:space="preserve">A52F30DA64E8E881DA535EC653C82D4F</t>
  </si>
  <si>
    <t xml:space="preserve">7051BABBFB564B1055AC3124212AE357</t>
  </si>
  <si>
    <t xml:space="preserve">3A420EF77AEA020F413B8E66C86FDF02</t>
  </si>
  <si>
    <t xml:space="preserve">5F5BC3C8A2A10A9C038D0F21D3F6109F</t>
  </si>
  <si>
    <t xml:space="preserve">C9170D631AF75D353DAF096F22875FE6</t>
  </si>
  <si>
    <t xml:space="preserve">DDD3DAEC77E150E98AF90C8B300E57F3</t>
  </si>
  <si>
    <t xml:space="preserve">91442FBE7291D7B4D9C5705E312A2BBF</t>
  </si>
  <si>
    <t xml:space="preserve">32A448C2B83DD63F4D4F3EB11F2A91B1</t>
  </si>
  <si>
    <t xml:space="preserve">5BCDEECE2F9F15D72785F2E57441D3CD</t>
  </si>
  <si>
    <t xml:space="preserve">8C8C7ADB042363F9D662D0AF5EC61708</t>
  </si>
  <si>
    <t xml:space="preserve">4E0DDA423C027A4EACBB7F5382D040DB</t>
  </si>
  <si>
    <t xml:space="preserve">8DB4107501B842BC0FC08BBBDFF79714</t>
  </si>
  <si>
    <t xml:space="preserve">613BFF987C75F18F611EDAAF6CF65C3A</t>
  </si>
  <si>
    <t xml:space="preserve">688B47528EABC96A33F7368FF3EFF58B</t>
  </si>
  <si>
    <t xml:space="preserve">0158EFE93B29D7E8731CE15768AB3256</t>
  </si>
  <si>
    <t xml:space="preserve">C2AD7B2BB5E395F870898EB27A4610FB</t>
  </si>
  <si>
    <t xml:space="preserve">C2E44D5E10EAA62A7C39D14FE59CAFA1</t>
  </si>
  <si>
    <t xml:space="preserve">A5C1BC6D92A35CFF6132F1BDAD2590FF</t>
  </si>
  <si>
    <t xml:space="preserve">AD11BA99ABEB3750250D55A912014003</t>
  </si>
  <si>
    <t xml:space="preserve">EBECA573971B4CB09BCA883C101DA004</t>
  </si>
  <si>
    <t xml:space="preserve">37F5AF640D0DE22F0D03A75238D79FDE</t>
  </si>
  <si>
    <t xml:space="preserve">1EB2B78A4FF87F8A67D77D563A41FAB2</t>
  </si>
  <si>
    <t xml:space="preserve">3CC3F5BF1EBDD6D493F71C8F0BCF0FA4</t>
  </si>
  <si>
    <t xml:space="preserve">3267D9F74FA9D446B22EA02832563B9B</t>
  </si>
  <si>
    <t xml:space="preserve">BD3197C84D6FDE38D6F008059F9B1734</t>
  </si>
  <si>
    <t xml:space="preserve">4891C5D22B992EEB471568790242E9BC</t>
  </si>
  <si>
    <t xml:space="preserve">AAE33EBA465F1C91AE0756E39117AE8E</t>
  </si>
  <si>
    <t xml:space="preserve">750928A8035F612D81DD78D4B966CFF9</t>
  </si>
  <si>
    <t xml:space="preserve">0CE45E3F2066869F62F23F86224CBBB3</t>
  </si>
  <si>
    <t xml:space="preserve">21BC1EA6B9E5589B8A3FBEE4CD3E8BE8</t>
  </si>
  <si>
    <t xml:space="preserve">36233B6EC0D2C5CDC4395DE809133D47</t>
  </si>
  <si>
    <t xml:space="preserve">CB5433ACDB97466EF44DEFDDEDE24415</t>
  </si>
  <si>
    <t xml:space="preserve">FCAD27EDC28BE23AB30F5E2B57DC3C9C</t>
  </si>
  <si>
    <t xml:space="preserve">B1E20639592BE0D9772015863D00807B</t>
  </si>
  <si>
    <t xml:space="preserve">00FE157EFAB12B434F11D96B5E537D05</t>
  </si>
  <si>
    <t xml:space="preserve">A47527267E5BDFD5A75795BCB75515D5</t>
  </si>
  <si>
    <t xml:space="preserve">7F99544648D8C9ED420CB19C9AB436F0</t>
  </si>
  <si>
    <t xml:space="preserve">AAAC1E2DC7518728FCFBB619107A3318</t>
  </si>
  <si>
    <t xml:space="preserve">CBAECDD719551A96C62D089C169CE44E</t>
  </si>
  <si>
    <t xml:space="preserve">A5ABF1E343F9D02E1175CD9BC86BBCA3</t>
  </si>
  <si>
    <t xml:space="preserve">0C90704D0CC87FFE6831CA714E8B07E0</t>
  </si>
  <si>
    <t xml:space="preserve">A9F698E01BB3F0DD2DC04501BACF4F0F</t>
  </si>
  <si>
    <t xml:space="preserve">F58C58DE412F68094D7D746D11E93596</t>
  </si>
  <si>
    <t xml:space="preserve">0AEB0BE8A2B1AA682146BF9EB55A2ECE</t>
  </si>
  <si>
    <t xml:space="preserve">D959A78A9E0B8C8D73DD90CF6438BD16</t>
  </si>
  <si>
    <t xml:space="preserve">47EF7A02BEFF8D13BECC3ACF3D0642AE</t>
  </si>
  <si>
    <t xml:space="preserve">5976B0BCB9B61C960624FFB1769D605F</t>
  </si>
  <si>
    <t xml:space="preserve">74287D574A017CF0F6BE3B51045C3896</t>
  </si>
  <si>
    <t xml:space="preserve">8EF5F56A9C0F43C21F086B4430D9D19C</t>
  </si>
  <si>
    <t xml:space="preserve">BA53C5DDA7585A416DF3611CDA5AFF5D</t>
  </si>
  <si>
    <t xml:space="preserve">6E3D689B940A755A92328D3603275257</t>
  </si>
  <si>
    <t xml:space="preserve">3E2C99BBCD69C771BB50D28624AED815</t>
  </si>
  <si>
    <t xml:space="preserve">C0ADC912550A2EEDD0A87A526E216D7D</t>
  </si>
  <si>
    <t xml:space="preserve">BD900857A0FD138C35454BE4A26D278A</t>
  </si>
  <si>
    <t xml:space="preserve">AFA9C94C7D65A603E1A042B7B126006F</t>
  </si>
  <si>
    <t xml:space="preserve">2284404397B4F9C9D56C4E2B7BF5400A</t>
  </si>
  <si>
    <t xml:space="preserve">BBE53CE56067041C3F3D8F9807E2558C</t>
  </si>
  <si>
    <t xml:space="preserve">415C6A316C4CAD4BCDE3766FCEE13E80</t>
  </si>
  <si>
    <t xml:space="preserve">E0FEA9965A8B91F4C568C0B248DD7304</t>
  </si>
  <si>
    <t xml:space="preserve">D396E4808C0A0F6F3780F55E98086D14</t>
  </si>
  <si>
    <t xml:space="preserve">E47A38348F21048D7B648B45D8BD72AA</t>
  </si>
  <si>
    <t xml:space="preserve">6D073E8D87B493DCF45629FCFCD5BCD2</t>
  </si>
  <si>
    <t xml:space="preserve">58C826561194029013BD7D1B93506E7B</t>
  </si>
  <si>
    <t xml:space="preserve">24AD6936CB99545E773F61B09C224447</t>
  </si>
  <si>
    <t xml:space="preserve">7E66A8625F7085891341D4CF4E1248A8</t>
  </si>
  <si>
    <t xml:space="preserve">9DB0B1AEC0458682D3D10FB87F84964D</t>
  </si>
  <si>
    <t xml:space="preserve">56FCE7B95F9B36D87EC72ABF0598D2C6</t>
  </si>
  <si>
    <t xml:space="preserve">1FC44920AEE95A735F899FD8F0ECEECA</t>
  </si>
  <si>
    <t xml:space="preserve">689FCD9DB9BCBCB2E9897893C0E849A3</t>
  </si>
  <si>
    <t xml:space="preserve">4D4EC2AB81F086594346EB1CF4E88CBE</t>
  </si>
  <si>
    <t xml:space="preserve">C6609B2837FF16F4BBC0CFB824659919</t>
  </si>
  <si>
    <t xml:space="preserve">6219518BC3A9B0C62EE176FC02EBE6C0</t>
  </si>
  <si>
    <t xml:space="preserve">BC61584CC193927BB2C66EE3F779E9BD</t>
  </si>
  <si>
    <t xml:space="preserve">DBD6DFC8143FA5B3E4CC5A75B8C0FB84</t>
  </si>
  <si>
    <t xml:space="preserve">499D82457C11338668FF742A04082E7D</t>
  </si>
  <si>
    <t xml:space="preserve">EB6C7F3CD146113B5D108CD28F307649</t>
  </si>
  <si>
    <t xml:space="preserve">B2527D1EEE5E8620A2D0AEABE5A0EA6C</t>
  </si>
  <si>
    <t xml:space="preserve">BF87A1DD04973BE2CDAAFC720D47BE80</t>
  </si>
  <si>
    <t xml:space="preserve">D6932C87E047FE673B9D1C6873E2BA1F</t>
  </si>
  <si>
    <t xml:space="preserve">0BE9DDD673AA536FC73F2E51BB17B866</t>
  </si>
  <si>
    <t xml:space="preserve">AC5D86356DFB16EE543F0F0735F089E7</t>
  </si>
  <si>
    <t xml:space="preserve">3C3FB4585FBEF4CE656D70E7FFFCA9BB</t>
  </si>
  <si>
    <t xml:space="preserve">0203FE2924121E77A3D4E0E86A3CF729</t>
  </si>
  <si>
    <t xml:space="preserve">F1E085C75ADC92AD95399EAF95763D0F</t>
  </si>
  <si>
    <t xml:space="preserve">45561E44C98D15D24940B63ABAC1777F</t>
  </si>
  <si>
    <t xml:space="preserve">4465BCB5767D0BFF853187E8D49BAE85</t>
  </si>
  <si>
    <t xml:space="preserve">0AA9E06034B955C3148445535ABEC0A8</t>
  </si>
  <si>
    <t xml:space="preserve">0DAA9E7746B6F8E4BB7B84B01E299DD3</t>
  </si>
  <si>
    <t xml:space="preserve">A3A0EBD5E4E2AB4AAAB416BD5846B9CE</t>
  </si>
  <si>
    <t xml:space="preserve">5C3EB1E900A691C81B3B876E7BD8247E</t>
  </si>
  <si>
    <t xml:space="preserve">76A7542B890DBEABFB45BDA527532AA4</t>
  </si>
  <si>
    <t xml:space="preserve">9F59AFE0CD9C0273C3CA4BB914056EDE</t>
  </si>
  <si>
    <t xml:space="preserve">A82F3A86E725D63736A14851738FF75E</t>
  </si>
  <si>
    <t xml:space="preserve">80FC733A40BB6D73562C87EDA52629EE</t>
  </si>
  <si>
    <t xml:space="preserve">51CE7862749D33725F171638C2F0F590</t>
  </si>
  <si>
    <t xml:space="preserve">40A31BC7E06081C6A17C970FDD141FD3</t>
  </si>
  <si>
    <t xml:space="preserve">338DB6347E82B42225799F0947F8FE41</t>
  </si>
  <si>
    <t xml:space="preserve">6019EF556530A4E16A55AE9E1781AA47</t>
  </si>
  <si>
    <t xml:space="preserve">A0315E32F6FA9617B76F7F33ABE90FB2</t>
  </si>
  <si>
    <t xml:space="preserve">F77357A7A20D04504840B73D3C986B7A</t>
  </si>
  <si>
    <t xml:space="preserve">2F75C9DFA8D737A6B26EE53B13136CD2</t>
  </si>
  <si>
    <t xml:space="preserve">A8450ACFEF93288B8D59938B9C82545F</t>
  </si>
  <si>
    <t xml:space="preserve">703EC38D406BEED86107800800C4F2ED</t>
  </si>
  <si>
    <t xml:space="preserve">D78112CA2CA77E0043DC7BF9698F9AAC</t>
  </si>
  <si>
    <t xml:space="preserve">D6C3325A013CF6626A96F25A6B818096</t>
  </si>
  <si>
    <t xml:space="preserve">795B267FE62AAE8932222F7DB174E037</t>
  </si>
  <si>
    <t xml:space="preserve">B7C8E05ABB57D1A87AD59B19A7BDCC35</t>
  </si>
  <si>
    <t xml:space="preserve">DF65FFB2041AF63940EF241649BE5E30</t>
  </si>
  <si>
    <t xml:space="preserve">26F9C24C3201804C17FF09EF5A6152E6</t>
  </si>
  <si>
    <t xml:space="preserve">57F03B9F6F75FF76FA7802DC24B8AE12</t>
  </si>
  <si>
    <t xml:space="preserve">A392B8296D21A81413B811A54BF315FD</t>
  </si>
  <si>
    <t xml:space="preserve">E3B7A60490B779389DD12E92DBFAF1AF</t>
  </si>
  <si>
    <t xml:space="preserve">659D6E3476FFCA07C45EFF83CD7D3861</t>
  </si>
  <si>
    <t xml:space="preserve">8450788AFA6A67BF6E860F7C9ACB383B</t>
  </si>
  <si>
    <t xml:space="preserve">33BCAD1028563EBA8CE6F6ADA2FF8CD5</t>
  </si>
  <si>
    <t xml:space="preserve">DE5F027F4D12D1BF9715819D79B5C8B4</t>
  </si>
  <si>
    <t xml:space="preserve">A0166524FADA6B02B4C58DCDD0FD2401</t>
  </si>
  <si>
    <t xml:space="preserve">A31E17DEBE02F4BBAE7587A085495935</t>
  </si>
  <si>
    <t xml:space="preserve">86C4D176B868FDC95F5299155E4A7050</t>
  </si>
  <si>
    <t xml:space="preserve">A5B864F48D85FC0DC5BC145A67993A85</t>
  </si>
  <si>
    <t xml:space="preserve">9590BC26458AF7543CD6B6CABF611113</t>
  </si>
  <si>
    <t xml:space="preserve">ABE30B7657C21B537B7F8751318B5AE7</t>
  </si>
  <si>
    <t xml:space="preserve">0FC6EB9B99E597A79162494113E69FCB</t>
  </si>
  <si>
    <t xml:space="preserve">8A266148A2D5203E1B38F2400F4B1072</t>
  </si>
  <si>
    <t xml:space="preserve">AFA518951E755C4E7E86E2E4F604E25A</t>
  </si>
  <si>
    <t xml:space="preserve">A39FA7A42CE659734F02C9BD41EF53B6</t>
  </si>
  <si>
    <t xml:space="preserve">5591E2FB50B1E0556C94C67C0DAF5B81</t>
  </si>
  <si>
    <t xml:space="preserve">62D3555327AB34E796F064D18CCB46CA</t>
  </si>
  <si>
    <t xml:space="preserve">9C3B99ECEEFD73C9A06D5550D18D4553</t>
  </si>
  <si>
    <t xml:space="preserve">F9075A7D0EE6AE270E5601D101A551A7</t>
  </si>
  <si>
    <t xml:space="preserve">BDA1EAB83AC5B4140A86CDC4C9EE314E</t>
  </si>
  <si>
    <t xml:space="preserve">6CBF57D924034DCD8B8BA3AD3D533B63</t>
  </si>
  <si>
    <t xml:space="preserve">C1D89EEC3240D443C63CE13705116FBE</t>
  </si>
  <si>
    <t xml:space="preserve">726BC627F5FD9D1C606E2EA8C91EE609</t>
  </si>
  <si>
    <t xml:space="preserve">E91D60C84AD8262894346C0FF26C966F</t>
  </si>
  <si>
    <t xml:space="preserve">89F95D489B40381BF542D2D71E704F52</t>
  </si>
  <si>
    <t xml:space="preserve">12C9F61D2214F755E3C208E70594A49F</t>
  </si>
  <si>
    <t xml:space="preserve">CFD561D64D54A1AAAB3002BCC467B850</t>
  </si>
  <si>
    <t xml:space="preserve">57485E9EA9B9F3449D88B63AFCCAE155</t>
  </si>
  <si>
    <t xml:space="preserve">76ABCAFC5454E2564C63393AB10C4FB5</t>
  </si>
  <si>
    <t xml:space="preserve">40615CB515C78E0C7AB13E4211A18458</t>
  </si>
  <si>
    <t xml:space="preserve">5727E622AF35A8A1F1F35FB05CB24118</t>
  </si>
  <si>
    <t xml:space="preserve">1C34B29534B0CCF6A290F6B5661ED606</t>
  </si>
  <si>
    <t xml:space="preserve">094AC0E5D3D847F8B06E800C3C44527E</t>
  </si>
  <si>
    <t xml:space="preserve">3E809FA4F9683EDD4E6C789EF64C78B4</t>
  </si>
  <si>
    <t xml:space="preserve">40126EFFE87076270E90030B1CDD39EE</t>
  </si>
  <si>
    <t xml:space="preserve">0EBFD7E2F775EB66993BBDF0561749B2</t>
  </si>
  <si>
    <t xml:space="preserve">6C658F7A4E8E4802BE3DB83A1DE4CF13</t>
  </si>
  <si>
    <t xml:space="preserve">47205189C8D10B6B0F69B50D2C92DF70</t>
  </si>
  <si>
    <t xml:space="preserve">2B1F04F65F303DF08BCA32D0C5EEA916</t>
  </si>
  <si>
    <t xml:space="preserve">23FF63FA6DA763DFD10B19F74C154CA1</t>
  </si>
  <si>
    <t xml:space="preserve">726482502521AAFF5D5041F9ADCE0E4A</t>
  </si>
  <si>
    <t xml:space="preserve">670668D6B67BF157096F721171BC51F2</t>
  </si>
  <si>
    <t xml:space="preserve">32002A8ABDA759F1E06A576A2FF223CD</t>
  </si>
  <si>
    <t xml:space="preserve">22CE1C85A43DBC9C924D38B81DCD0029</t>
  </si>
  <si>
    <t xml:space="preserve">248311F57A4A9244E632879AA3EC3886</t>
  </si>
  <si>
    <t xml:space="preserve">890533C1933F161EE5C38E11EE9CAC5D</t>
  </si>
  <si>
    <t xml:space="preserve">72895ACA3A9D464D8C8F226188F9C353</t>
  </si>
  <si>
    <t xml:space="preserve">C2A82A10D53BA31C0D6468D541F2A9D6</t>
  </si>
  <si>
    <t xml:space="preserve">10CD44F123A4C5F339346BC713B9C682</t>
  </si>
  <si>
    <t xml:space="preserve">0B1801E0B8DF87EE7C706ACAEBB7B59C</t>
  </si>
  <si>
    <t xml:space="preserve">6CB7D0B7C7F2C3AE3A7BA0484537FE78</t>
  </si>
  <si>
    <t xml:space="preserve">45553925B06440AE4FAE5C08323157D1</t>
  </si>
  <si>
    <t xml:space="preserve">27E7237B0521B3B97E52D88C315BCE6A</t>
  </si>
  <si>
    <t xml:space="preserve">A03C730D7AF1D20FF4FAEF2F7EF0AAC2</t>
  </si>
  <si>
    <t xml:space="preserve">EDEFB13154CB742287D7B0F9B005B138</t>
  </si>
  <si>
    <t xml:space="preserve">257EC96AD081CF2A78E38FBE6AEC6C5C</t>
  </si>
  <si>
    <t xml:space="preserve">BA5249F8C912F025E757DFA52C8ED401</t>
  </si>
  <si>
    <t xml:space="preserve">1B35AB2802228B0128C2EDC30D602BC4</t>
  </si>
  <si>
    <t xml:space="preserve">7B38052FA60E090D3AFDC56BA2824553</t>
  </si>
  <si>
    <t xml:space="preserve">F958817D100C8DC580CA92D7CEFF3608</t>
  </si>
  <si>
    <t xml:space="preserve">921D5073570DDFD6F6682A696CC4865D</t>
  </si>
  <si>
    <t xml:space="preserve">57C4F815708ECD1E0FCFA4D24DB03684</t>
  </si>
  <si>
    <t xml:space="preserve">Denominación de los bonos</t>
  </si>
  <si>
    <t xml:space="preserve">Monto bruto de los bonos</t>
  </si>
  <si>
    <t xml:space="preserve">Monto neto de los bonos</t>
  </si>
  <si>
    <t xml:space="preserve">Tipo de moneda de los bonos </t>
  </si>
  <si>
    <t xml:space="preserve">Periodicidad de los bonos</t>
  </si>
  <si>
    <t xml:space="preserve">22D2797C9F7A36AE51E20CF91A2489E2</t>
  </si>
  <si>
    <t xml:space="preserve">69BFD910FD0F5CFD2CE4CD0D082C7346</t>
  </si>
  <si>
    <t xml:space="preserve">F7FF831BC53FF35E0668E1FB12F2333D</t>
  </si>
  <si>
    <t xml:space="preserve">23814C8B6A17A850B0C0BAC4BBBD65FC</t>
  </si>
  <si>
    <t xml:space="preserve">9B5C5C1FA9CE9EC0B6FE76171FE245CA</t>
  </si>
  <si>
    <t xml:space="preserve">EAB3EA2251399E58F205E57A218C936B</t>
  </si>
  <si>
    <t xml:space="preserve">ADDC696FB88626D9A4A95C600B4A7DD1</t>
  </si>
  <si>
    <t xml:space="preserve">9205B22006B8BC319439625F2492C01C</t>
  </si>
  <si>
    <t xml:space="preserve">F1631BFB71CF18AD4D1B14CEDC9FD807</t>
  </si>
  <si>
    <t xml:space="preserve">F619CF116A78C8E30C396AB4BACAE08A</t>
  </si>
  <si>
    <t xml:space="preserve">7EE27DED6E1FE33F59E91A0933F73518</t>
  </si>
  <si>
    <t xml:space="preserve">00836F59732181E18712BC75D7D12B57</t>
  </si>
  <si>
    <t xml:space="preserve">4F249BA56D2337CC47E580C124E21E9E</t>
  </si>
  <si>
    <t xml:space="preserve">9975A1DC47AF96C30D50D604D7952FA2</t>
  </si>
  <si>
    <t xml:space="preserve">C421C00BC0C129209A931E58818F91B6</t>
  </si>
  <si>
    <t xml:space="preserve">B3AA0D64B6B4B4599F3DE3793DB2CD64</t>
  </si>
  <si>
    <t xml:space="preserve">BCFA4500D1EEA03678168F2C328908E7</t>
  </si>
  <si>
    <t xml:space="preserve">7CF412679B2E8C1B6A7A7E35CEC73F65</t>
  </si>
  <si>
    <t xml:space="preserve">A52F30DA64E8E881D6C17F2F96B89620</t>
  </si>
  <si>
    <t xml:space="preserve">7051BABBFB564B1060441D87F6BAD9E3</t>
  </si>
  <si>
    <t xml:space="preserve">3A420EF77AEA020FC98DD3979EE87EEC</t>
  </si>
  <si>
    <t xml:space="preserve">5F5BC3C8A2A10A9C6EEF4A4CC8156D19</t>
  </si>
  <si>
    <t xml:space="preserve">C9170D631AF75D352F19733B03EC4C75</t>
  </si>
  <si>
    <t xml:space="preserve">DDD3DAEC77E150E9C865339909B6CB71</t>
  </si>
  <si>
    <t xml:space="preserve">91442FBE7291D7B4D4787E6490D6124B</t>
  </si>
  <si>
    <t xml:space="preserve">32A448C2B83DD63F5910F540936163F4</t>
  </si>
  <si>
    <t xml:space="preserve">5BCDEECE2F9F15D7BCE116960EF6ADAA</t>
  </si>
  <si>
    <t xml:space="preserve">8C8C7ADB042363F90EE2A882CA1D9216</t>
  </si>
  <si>
    <t xml:space="preserve">4E0DDA423C027A4E4FCEC1483814D086</t>
  </si>
  <si>
    <t xml:space="preserve">8DB4107501B842BC026632DF20FA83BA</t>
  </si>
  <si>
    <t xml:space="preserve">613BFF987C75F18F9E19EEC936B3E982</t>
  </si>
  <si>
    <t xml:space="preserve">B2527D1EEE5E86206E1F4464924D1F34</t>
  </si>
  <si>
    <t xml:space="preserve">688B47528EABC96AAFD0B5E5C923535A</t>
  </si>
  <si>
    <t xml:space="preserve">BF87A1DD04973BE2AF46C62F77F2DB3E</t>
  </si>
  <si>
    <t xml:space="preserve">0158EFE93B29D7E8E2B8C37651B4BBEB</t>
  </si>
  <si>
    <t xml:space="preserve">C2AD7B2BB5E395F8E87FB1AE6DFC9ED2</t>
  </si>
  <si>
    <t xml:space="preserve">D6932C87E047FE6787766D7B88F356A7</t>
  </si>
  <si>
    <t xml:space="preserve">C2E44D5E10EAA62A1B82FC899D916F37</t>
  </si>
  <si>
    <t xml:space="preserve">A5C1BC6D92A35CFF9D7D96B7C76A8D5C</t>
  </si>
  <si>
    <t xml:space="preserve">7ACB7F010E62C34CF3082822CD692D14</t>
  </si>
  <si>
    <t xml:space="preserve">EBECA573971B4CB0A9B111B9C31F7E1A</t>
  </si>
  <si>
    <t xml:space="preserve">37F5AF640D0DE22F1B87DF2FB272F6A5</t>
  </si>
  <si>
    <t xml:space="preserve">1EB2B78A4FF87F8A372E697FC97B603F</t>
  </si>
  <si>
    <t xml:space="preserve">3CC3F5BF1EBDD6D45A1CF63DBDF975FB</t>
  </si>
  <si>
    <t xml:space="preserve">0DE71D9AB95BA836EEEBB7FE315F8850</t>
  </si>
  <si>
    <t xml:space="preserve">BD3197C84D6FDE3877FAB9546666BF8B</t>
  </si>
  <si>
    <t xml:space="preserve">4891C5D22B992EEB43D866BC7FDD9835</t>
  </si>
  <si>
    <t xml:space="preserve">0EA79E0F9918AF8DA020ACFC020FA82D</t>
  </si>
  <si>
    <t xml:space="preserve">750928A8035F612D6F9D6C9810CA0884</t>
  </si>
  <si>
    <t xml:space="preserve">0CE45E3F2066869FCA82C443B13D1857</t>
  </si>
  <si>
    <t xml:space="preserve">21BC1EA6B9E5589B09CE3C29EE1A7915</t>
  </si>
  <si>
    <t xml:space="preserve">36233B6EC0D2C5CDB713DD8C2A03984A</t>
  </si>
  <si>
    <t xml:space="preserve">0BE9DDD673AA536F45AD506C94AEB854</t>
  </si>
  <si>
    <t xml:space="preserve">CB5433ACDB97466EC29409BB1FEB6C14</t>
  </si>
  <si>
    <t xml:space="preserve">FCAD27EDC28BE23A4EA49A2C57E59864</t>
  </si>
  <si>
    <t xml:space="preserve">B1E20639592BE0D91817C3B16BF49DDD</t>
  </si>
  <si>
    <t xml:space="preserve">AC5D86356DFB16EE99F2896C4967492B</t>
  </si>
  <si>
    <t xml:space="preserve">00FE157EFAB12B437E5695F0113CF55C</t>
  </si>
  <si>
    <t xml:space="preserve">3C3FB4585FBEF4CEDDA2D1E8E0E050E0</t>
  </si>
  <si>
    <t xml:space="preserve">A47527267E5BDFD5D7B49E589C8027E3</t>
  </si>
  <si>
    <t xml:space="preserve">7F99544648D8C9ED734C32D6D678A5FF</t>
  </si>
  <si>
    <t xml:space="preserve">AAAC1E2DC751872812A5D9CBF72CC6B4</t>
  </si>
  <si>
    <t xml:space="preserve">CBAECDD719551A96DA4D3EB45877EBCB</t>
  </si>
  <si>
    <t xml:space="preserve">A5ABF1E343F9D02E39EB9750E74D7DA3</t>
  </si>
  <si>
    <t xml:space="preserve">0C90704D0CC87FFE3539475ABC4217E7</t>
  </si>
  <si>
    <t xml:space="preserve">A9F698E01BB3F0DD8F2E32D3CA1C3C73</t>
  </si>
  <si>
    <t xml:space="preserve">F58C58DE412F6809510CE50DE914567E</t>
  </si>
  <si>
    <t xml:space="preserve">0AEB0BE8A2B1AA68E5A63E582E20E586</t>
  </si>
  <si>
    <t xml:space="preserve">D959A78A9E0B8C8D85864AD72BF14DD2</t>
  </si>
  <si>
    <t xml:space="preserve">14AEEC75FA3D2B5EB545D53DCD47F4C3</t>
  </si>
  <si>
    <t xml:space="preserve">5976B0BCB9B61C96CDAEA43730972F1B</t>
  </si>
  <si>
    <t xml:space="preserve">74287D574A017CF01B77B727344E186C</t>
  </si>
  <si>
    <t xml:space="preserve">8EF5F56A9C0F43C2DD91869DC7A8745D</t>
  </si>
  <si>
    <t xml:space="preserve">BA53C5DDA7585A41BDBCCA42DBFC57DC</t>
  </si>
  <si>
    <t xml:space="preserve">5398FB3388F6FA51EE26E7EFBC9E30C0</t>
  </si>
  <si>
    <t xml:space="preserve">3E2C99BBCD69C7712136C4ABD3A6FCDD</t>
  </si>
  <si>
    <t xml:space="preserve">C0ADC912550A2EEDE9FEDC1A23C1CA5B</t>
  </si>
  <si>
    <t xml:space="preserve">223009715870E33F851C96D4D8C2FE85</t>
  </si>
  <si>
    <t xml:space="preserve">AFA9C94C7D65A6031849B94B2C948D6B</t>
  </si>
  <si>
    <t xml:space="preserve">2284404397B4F9C91C0B0627C2F4CBD1</t>
  </si>
  <si>
    <t xml:space="preserve">BBE53CE56067041CCAE3108B162FC553</t>
  </si>
  <si>
    <t xml:space="preserve">415C6A316C4CAD4B67D0AFEDF4262DE5</t>
  </si>
  <si>
    <t xml:space="preserve">E0FEA9965A8B91F4EC9712C2B01DD0A8</t>
  </si>
  <si>
    <t xml:space="preserve">0203FE2924121E7750EF35F97DCA9941</t>
  </si>
  <si>
    <t xml:space="preserve">D396E4808C0A0F6F4427353CCC929F63</t>
  </si>
  <si>
    <t xml:space="preserve">6D073E8D87B493DC5F7BF5A5E4021481</t>
  </si>
  <si>
    <t xml:space="preserve">58C8265611940290DBF10DC66BB0F9E6</t>
  </si>
  <si>
    <t xml:space="preserve">24AD6936CB99545E639CB8EB2CE88D7A</t>
  </si>
  <si>
    <t xml:space="preserve">7E66A8625F7085899757A77C93D41141</t>
  </si>
  <si>
    <t xml:space="preserve">9DB0B1AEC0458682075DAC526EC09E27</t>
  </si>
  <si>
    <t xml:space="preserve">56FCE7B95F9B36D8B27C7FC479F020A1</t>
  </si>
  <si>
    <t xml:space="preserve">1FC44920AEE95A73E25E80726845CB90</t>
  </si>
  <si>
    <t xml:space="preserve">689FCD9DB9BCBCB2ED8DE25D11481A86</t>
  </si>
  <si>
    <t xml:space="preserve">6FCE6309C9FCDCA31E460FA894428D10</t>
  </si>
  <si>
    <t xml:space="preserve">C6609B2837FF16F49EE41BCB414D4080</t>
  </si>
  <si>
    <t xml:space="preserve">6219518BC3A9B0C63DD04B4035DC833A</t>
  </si>
  <si>
    <t xml:space="preserve">A9B99909872AFD4FDC89A9667189DF93</t>
  </si>
  <si>
    <t xml:space="preserve">DBD6DFC8143FA5B3B6C084D0BAC44026</t>
  </si>
  <si>
    <t xml:space="preserve">499D82457C11338618AA6104E4B01CB1</t>
  </si>
  <si>
    <t xml:space="preserve">EB6C7F3CD146113B323E09B9DFD5D197</t>
  </si>
  <si>
    <t xml:space="preserve">F1E085C75ADC92AD8C9579F518213024</t>
  </si>
  <si>
    <t xml:space="preserve">45561E44C98D15D26B0D5A4545B7C965</t>
  </si>
  <si>
    <t xml:space="preserve">4465BCB5767D0BFFB1B61C4F2EA7E5FA</t>
  </si>
  <si>
    <t xml:space="preserve">0AA9E06034B955C3244281B89F3D325D</t>
  </si>
  <si>
    <t xml:space="preserve">A3A0EBD5E4E2AB4A48DD7333E349699D</t>
  </si>
  <si>
    <t xml:space="preserve">5C3EB1E900A691C8874A07E59874480F</t>
  </si>
  <si>
    <t xml:space="preserve">76A7542B890DBEAB0F12F4BEE4C8B7EA</t>
  </si>
  <si>
    <t xml:space="preserve">9F59AFE0CD9C027375295C69A6251917</t>
  </si>
  <si>
    <t xml:space="preserve">A82F3A86E725D6373C8B20416A14A2D5</t>
  </si>
  <si>
    <t xml:space="preserve">51CE7862749D3372680CA40AEE52F2D9</t>
  </si>
  <si>
    <t xml:space="preserve">40A31BC7E06081C60F2B3F01E9236DF7</t>
  </si>
  <si>
    <t xml:space="preserve">F9ADEBE99AB856E3466BCD08AB4B6BE8</t>
  </si>
  <si>
    <t xml:space="preserve">6019EF556530A4E15A91FDA91B869D1C</t>
  </si>
  <si>
    <t xml:space="preserve">A0315E32F6FA96175C7041F3CB5B4A38</t>
  </si>
  <si>
    <t xml:space="preserve">2FD06675F648EAD2552F30BC7DB032BE</t>
  </si>
  <si>
    <t xml:space="preserve">2F75C9DFA8D737A694D9D6FE857D511A</t>
  </si>
  <si>
    <t xml:space="preserve">A8450ACFEF93288B11921F660F054CE0</t>
  </si>
  <si>
    <t xml:space="preserve">703EC38D406BEED8A7203DA44BDA4E6F</t>
  </si>
  <si>
    <t xml:space="preserve">1B35AB2802228B011A7FE4AD41864E9D</t>
  </si>
  <si>
    <t xml:space="preserve">D78112CA2CA77E004875D58EFE17CB78</t>
  </si>
  <si>
    <t xml:space="preserve">D6C3325A013CF662E46F1D26223698F3</t>
  </si>
  <si>
    <t xml:space="preserve">795B267FE62AAE8953433963A170727E</t>
  </si>
  <si>
    <t xml:space="preserve">B7C8E05ABB57D1A838CEB5EA769D4C67</t>
  </si>
  <si>
    <t xml:space="preserve">DF65FFB2041AF639B17E7E19C695EBF9</t>
  </si>
  <si>
    <t xml:space="preserve">26F9C24C3201804C37CDB81B38F241FC</t>
  </si>
  <si>
    <t xml:space="preserve">57F03B9F6F75FF768C7D1A0F5126DAED</t>
  </si>
  <si>
    <t xml:space="preserve">A392B8296D21A81405BCEEC4C108C90C</t>
  </si>
  <si>
    <t xml:space="preserve">E3B7A60490B77938BDBA65FEA991B0EA</t>
  </si>
  <si>
    <t xml:space="preserve">7B38052FA60E090D3EDC8223B1676159</t>
  </si>
  <si>
    <t xml:space="preserve">659D6E3476FFCA077B7E1BF499B79176</t>
  </si>
  <si>
    <t xml:space="preserve">8450788AFA6A67BFC952AE3B2BB8745A</t>
  </si>
  <si>
    <t xml:space="preserve">F7E2DA79D12DD98670A8728F2728EA94</t>
  </si>
  <si>
    <t xml:space="preserve">DE5F027F4D12D1BFE59E83F0FA7DBD86</t>
  </si>
  <si>
    <t xml:space="preserve">A0166524FADA6B02751B4AFBDCCE1212</t>
  </si>
  <si>
    <t xml:space="preserve">6F6B3EDDD7502C4A6D4CF0AC60E18914</t>
  </si>
  <si>
    <t xml:space="preserve">86C4D176B868FDC99243FC44E0D169C6</t>
  </si>
  <si>
    <t xml:space="preserve">A5B864F48D85FC0DE9A29D258E370224</t>
  </si>
  <si>
    <t xml:space="preserve">9590BC26458AF754CDE6477F236EB8AA</t>
  </si>
  <si>
    <t xml:space="preserve">ABE30B7657C21B536790923CD46BE8E2</t>
  </si>
  <si>
    <t xml:space="preserve">0FC6EB9B99E597A7192084DB9BDEA94D</t>
  </si>
  <si>
    <t xml:space="preserve">8A266148A2D5203EFBB2EF3AF3633DAC</t>
  </si>
  <si>
    <t xml:space="preserve">AFA518951E755C4EFBA148B4A3F3FA69</t>
  </si>
  <si>
    <t xml:space="preserve">A39FA7A42CE659739C708941A41198B7</t>
  </si>
  <si>
    <t xml:space="preserve">5591E2FB50B1E0551584543DA58B86C0</t>
  </si>
  <si>
    <t xml:space="preserve">62D3555327AB34E71BB7EF4B93C1AAB3</t>
  </si>
  <si>
    <t xml:space="preserve">9C3B99ECEEFD73C9F0B709A8DB93CF58</t>
  </si>
  <si>
    <t xml:space="preserve">F9075A7D0EE6AE2775104FF03AC05F15</t>
  </si>
  <si>
    <t xml:space="preserve">BDA1EAB83AC5B41450EA947F915DD4A8</t>
  </si>
  <si>
    <t xml:space="preserve">6CBF57D924034DCD1A2C4094DA99AED5</t>
  </si>
  <si>
    <t xml:space="preserve">C1D89EEC3240D44314DF6FEE8FA2CE4F</t>
  </si>
  <si>
    <t xml:space="preserve">726BC627F5FD9D1C6DB8F80E7BCD6BE8</t>
  </si>
  <si>
    <t xml:space="preserve">74C3E18DB0FF1DFA78043AF5D18EDD5B</t>
  </si>
  <si>
    <t xml:space="preserve">89F95D489B40381B2C2EF4D3B79C783C</t>
  </si>
  <si>
    <t xml:space="preserve">12C9F61D2214F7552DD586A492E1C649</t>
  </si>
  <si>
    <t xml:space="preserve">5DD4694122D62264A0CA4F3FE3D46AC4</t>
  </si>
  <si>
    <t xml:space="preserve">57485E9EA9B9F344D79E8C0A23A5056F</t>
  </si>
  <si>
    <t xml:space="preserve">76ABCAFC5454E2563EF7BB24BE814B08</t>
  </si>
  <si>
    <t xml:space="preserve">40615CB515C78E0CFF4301C67699B04D</t>
  </si>
  <si>
    <t xml:space="preserve">5727E622AF35A8A18A9A27195879E59A</t>
  </si>
  <si>
    <t xml:space="preserve">F958817D100C8DC54E0E3F8FE86CAF43</t>
  </si>
  <si>
    <t xml:space="preserve">094AC0E5D3D847F845FFFDF75779B56C</t>
  </si>
  <si>
    <t xml:space="preserve">3E809FA4F9683EDDC5E68EC4BF504C71</t>
  </si>
  <si>
    <t xml:space="preserve">40126EFFE8707627785B3A49A17311B9</t>
  </si>
  <si>
    <t xml:space="preserve">0EBFD7E2F775EB66D5C1D02FFAE3748F</t>
  </si>
  <si>
    <t xml:space="preserve">6C658F7A4E8E48026DC6E627DB205C51</t>
  </si>
  <si>
    <t xml:space="preserve">921D5073570DDFD616EC0B9CDAF1C960</t>
  </si>
  <si>
    <t xml:space="preserve">47205189C8D10B6B7A9E8AC40B0F0900</t>
  </si>
  <si>
    <t xml:space="preserve">2B1F04F65F303DF021A04CBF53349EBD</t>
  </si>
  <si>
    <t xml:space="preserve">23FF63FA6DA763DF9CB8EC4E4849D219</t>
  </si>
  <si>
    <t xml:space="preserve">726482502521AAFF34AFE3599EE758DC</t>
  </si>
  <si>
    <t xml:space="preserve">670668D6B67BF157F504BA4A2BEAE5E6</t>
  </si>
  <si>
    <t xml:space="preserve">C1D70E76439E5780F1CFDEEA83B09724</t>
  </si>
  <si>
    <t xml:space="preserve">22CE1C85A43DBC9C79108F8A3721E5A5</t>
  </si>
  <si>
    <t xml:space="preserve">57C4F815708ECD1E0DDF2D911D6A1343</t>
  </si>
  <si>
    <t xml:space="preserve">E86AB97BCEF768F2AA1F74FCC429C024</t>
  </si>
  <si>
    <t xml:space="preserve">890533C1933F161EF8FEB218A9A03D99</t>
  </si>
  <si>
    <t xml:space="preserve">72895ACA3A9D464D4D3C82536C6CABFC</t>
  </si>
  <si>
    <t xml:space="preserve">C2A82A10D53BA31C5CD9F78A6B14E60F</t>
  </si>
  <si>
    <t xml:space="preserve">10CD44F123A4C5F30B868E07DF11FAC5</t>
  </si>
  <si>
    <t xml:space="preserve">45553925B06440AE84535444D3D41D53</t>
  </si>
  <si>
    <t xml:space="preserve">27E7237B0521B3B9E7A7337FE6F3E49E</t>
  </si>
  <si>
    <t xml:space="preserve">BA5249F8C912F0251810C1E706092BD5</t>
  </si>
  <si>
    <t xml:space="preserve">A03C730D7AF1D20FDD7229945DC9A3F6</t>
  </si>
  <si>
    <t xml:space="preserve">EDEFB13154CB742286E0795F1B525ED2</t>
  </si>
  <si>
    <t xml:space="preserve">257EC96AD081CF2A106D96588B881308</t>
  </si>
  <si>
    <t xml:space="preserve">6CB7D0B7C7F2C3AEFBD1CF58D69F6277</t>
  </si>
  <si>
    <t xml:space="preserve">E47A38348F21048DA323466C3E36C46B</t>
  </si>
  <si>
    <t xml:space="preserve">0DAA9E7746B6F8E4867A8717D57C06AF</t>
  </si>
  <si>
    <t xml:space="preserve">80FC733A40BB6D733832AE6B46F78EFB</t>
  </si>
  <si>
    <t xml:space="preserve">1C34B29534B0CCF6277414CEA8507BD2</t>
  </si>
  <si>
    <t xml:space="preserve">Descripción de las percepciones adicionales en especie</t>
  </si>
  <si>
    <t xml:space="preserve">Periodicidad de las percepciones adicionales en especie</t>
  </si>
  <si>
    <t xml:space="preserve">D119ADE03119E2F1208D8E5983573702</t>
  </si>
  <si>
    <t xml:space="preserve">47FF61007BE6F1D186CFAC7BDA332FD5</t>
  </si>
  <si>
    <t xml:space="preserve">26B9D54C448BFC0A74DFC33A01671717</t>
  </si>
  <si>
    <t xml:space="preserve">E4C944BD975D34A3A09DFF12C01531E5</t>
  </si>
  <si>
    <t xml:space="preserve">73AB3D2778094C9DD327AB2BAA4F5F5A</t>
  </si>
  <si>
    <t xml:space="preserve">7EC266C2077A975D025860F8752BF9C0</t>
  </si>
  <si>
    <t xml:space="preserve">95F512DB4C92DDE3E014888F30C7C292</t>
  </si>
  <si>
    <t xml:space="preserve">0D1F16DD8F055FB8C04199EF73E225A4</t>
  </si>
  <si>
    <t xml:space="preserve">3DF9F022351A0AC80CC4BD9251A14CEB</t>
  </si>
  <si>
    <t xml:space="preserve">FA9A9CF964468F1B489C95C51DE25549</t>
  </si>
  <si>
    <t xml:space="preserve">0DEE45A7C27F8EA20D802CA2DE9BCC74</t>
  </si>
  <si>
    <t xml:space="preserve">0CFD37A8C4BC3329028E8047908801B6</t>
  </si>
  <si>
    <t xml:space="preserve">892C3187165CFFEFEEF4478A6AE1C794</t>
  </si>
  <si>
    <t xml:space="preserve">72AF6E718ED4DB2967267C9FA7CD8D1E</t>
  </si>
  <si>
    <t xml:space="preserve">65E332E2D09444D50E55986230343891</t>
  </si>
  <si>
    <t xml:space="preserve">BB5492499AE51E79647585B3867D0628</t>
  </si>
  <si>
    <t xml:space="preserve">B0F0BC78BE09D68F7EE77B266D2307AA</t>
  </si>
  <si>
    <t xml:space="preserve">B2876DA0ECA1C80958C9749F55ADA85F</t>
  </si>
  <si>
    <t xml:space="preserve">434F47A8AEA9E10D3AF099DEF37C621F</t>
  </si>
  <si>
    <t xml:space="preserve">11124A172E61D4924631D5CB915634CE</t>
  </si>
  <si>
    <t xml:space="preserve">432F659FF6D3C9978E2FB17736CFBA22</t>
  </si>
  <si>
    <t xml:space="preserve">FBF9A6B81EA245E7F2834F098B7F1F83</t>
  </si>
  <si>
    <t xml:space="preserve">BD5D1C64D8E7897597F5FB7CCBD95C53</t>
  </si>
  <si>
    <t xml:space="preserve">74C5347C89C0453A8F1E58DC70BE44BA</t>
  </si>
  <si>
    <t xml:space="preserve">F3B89F5FB116CBC4FA32AB95B5FFCEC0</t>
  </si>
  <si>
    <t xml:space="preserve">F3E9759F0C14D0119F47E514C1C6AB5B</t>
  </si>
  <si>
    <t xml:space="preserve">7F0F9DF8140362B354EC86E6C9371A17</t>
  </si>
  <si>
    <t xml:space="preserve">0614A3399733A174B13181E539824D71</t>
  </si>
  <si>
    <t xml:space="preserve">898A532BA1675EB2B95F7E6034E97BE1</t>
  </si>
  <si>
    <t xml:space="preserve">8CE2E5CAA944F4D63B64AF39B1CCC11C</t>
  </si>
  <si>
    <t xml:space="preserve">D223FABE37B73DE507DAED64937838AE</t>
  </si>
  <si>
    <t xml:space="preserve">A02C0CF8CEA15EC57806D2E243AFAB37</t>
  </si>
  <si>
    <t xml:space="preserve">E71F138F52FCB059BE175EA0425CEAAB</t>
  </si>
  <si>
    <t xml:space="preserve">825369EA54A585BA6177354AF8D5A377</t>
  </si>
  <si>
    <t xml:space="preserve">2169B976CEB304D72C259320CBC3CEF0</t>
  </si>
  <si>
    <t xml:space="preserve">6E2E3D31177E1B41522C9545B8E887F0</t>
  </si>
  <si>
    <t xml:space="preserve">8A8868A4277CDE4F3FE2B5BB97F6BA59</t>
  </si>
  <si>
    <t xml:space="preserve">6C6E5B211D875FC10F8861EE980B8672</t>
  </si>
  <si>
    <t xml:space="preserve">2563C78CD20E9B5EA7C40E2B743AD30E</t>
  </si>
  <si>
    <t xml:space="preserve">306312418E0E32BA268A4F63F99C117B</t>
  </si>
  <si>
    <t xml:space="preserve">25F85E70C60B06B5FBD13FEBC7394547</t>
  </si>
  <si>
    <t xml:space="preserve">84DBD7990FC4846FCBBCA24DE1E2AF26</t>
  </si>
  <si>
    <t xml:space="preserve">3EBB644C00E79C2CD93DE9463D1F618F</t>
  </si>
  <si>
    <t xml:space="preserve">51AFE16006E93F597593869228993E1D</t>
  </si>
  <si>
    <t xml:space="preserve">DED0364FF01F26F3537AED68E2A5212C</t>
  </si>
  <si>
    <t xml:space="preserve">BE17ED8ECE52AE8C461A3D0F5D644CB2</t>
  </si>
  <si>
    <t xml:space="preserve">EEADE47C4799D934C22280F61333B036</t>
  </si>
  <si>
    <t xml:space="preserve">F0FDB9BC5A2FDE0E5E6E8EF6E4D36B34</t>
  </si>
  <si>
    <t xml:space="preserve">F31AF3A1F8CCC65233D00DCCE27D3EEF</t>
  </si>
  <si>
    <t xml:space="preserve">9B0B1E011D2678AE6F9503215A4ABB8C</t>
  </si>
  <si>
    <t xml:space="preserve">4383C194D193E8FCEBB27E642A86ADFE</t>
  </si>
  <si>
    <t xml:space="preserve">945C3E1363B740E42A56498288FEA298</t>
  </si>
  <si>
    <t xml:space="preserve">8637D3173E20BDB3B1E5D81B124123FB</t>
  </si>
  <si>
    <t xml:space="preserve">506924957BE9F4DE00746C597F05B070</t>
  </si>
  <si>
    <t xml:space="preserve">2F4701632A428C5BC304FAC1100DEBC2</t>
  </si>
  <si>
    <t xml:space="preserve">9257F687114D23C935EBC5268DE40533</t>
  </si>
  <si>
    <t xml:space="preserve">70CF50FA251BB49FBD27C081DAF8220E</t>
  </si>
  <si>
    <t xml:space="preserve">12E6216775EC5A7BA36E6087E86C57D3</t>
  </si>
  <si>
    <t xml:space="preserve">8087D2D7F92E364AD89946323F6824A2</t>
  </si>
  <si>
    <t xml:space="preserve">7B9968D4AB31510F62C4A50A0687C39C</t>
  </si>
  <si>
    <t xml:space="preserve">B473809FB3DC868E80A4C9BFC3150A50</t>
  </si>
  <si>
    <t xml:space="preserve">01B959AE2C09F884C70E3873F83DCBF9</t>
  </si>
  <si>
    <t xml:space="preserve">2158373BE5287E076080D213974EEEB4</t>
  </si>
  <si>
    <t xml:space="preserve">8538A5C94DC1C1D07F72761C302F619E</t>
  </si>
  <si>
    <t xml:space="preserve">33075AB8B69F2C430FEE4422A46E3D8F</t>
  </si>
  <si>
    <t xml:space="preserve">61CAF5614215F0A123347104FE16E777</t>
  </si>
  <si>
    <t xml:space="preserve">30D724EFE41646B2D3427C3C1957C7B6</t>
  </si>
  <si>
    <t xml:space="preserve">19BAA4018D901E207BE5B9EB8109F51C</t>
  </si>
  <si>
    <t xml:space="preserve">F8B53EEA0402C1660CC0DA4B9353A300</t>
  </si>
  <si>
    <t xml:space="preserve">AC54765356503A0B8F3595D63C02A910</t>
  </si>
  <si>
    <t xml:space="preserve">FD1D9FACAE24CDCB56CD1D561612D4FD</t>
  </si>
  <si>
    <t xml:space="preserve">A2C0211A05A9DC64899D4204872F6772</t>
  </si>
  <si>
    <t xml:space="preserve">B5A70188CD2D9F18CE10B053B1FE6A88</t>
  </si>
  <si>
    <t xml:space="preserve">54D49D9A4CC39102FBE904B2D7A472BB</t>
  </si>
  <si>
    <t xml:space="preserve">E1C04A6B9C29559A02DE2F328730ECCC</t>
  </si>
  <si>
    <t xml:space="preserve">34F992976A445AB25C71940DFF694728</t>
  </si>
  <si>
    <t xml:space="preserve">E3D21201B55809BBBAF8513B6B291CAB</t>
  </si>
  <si>
    <t xml:space="preserve">34683DB27847D901001D355E686AD586</t>
  </si>
  <si>
    <t xml:space="preserve">8F94D1AAECABCD2C89BFDB7D66E07DD7</t>
  </si>
  <si>
    <t xml:space="preserve">992092448EB63FE51FCAF93711AB8337</t>
  </si>
  <si>
    <t xml:space="preserve">9F17EAB70948B0D93C4C74A8609AF3A5</t>
  </si>
  <si>
    <t xml:space="preserve">94097389B2D776B4B67350AD32EE5EF8</t>
  </si>
  <si>
    <t xml:space="preserve">11AE7FBB9C63FE9DCF0F092A583820CB</t>
  </si>
  <si>
    <t xml:space="preserve">431D4F06B053AEB41D6BE3E6F88ED2F5</t>
  </si>
  <si>
    <t xml:space="preserve">267CDDC9BEBAAD33B588534BA262F4BC</t>
  </si>
  <si>
    <t xml:space="preserve">B64F60C4D1961FBE2E4657767659CA75</t>
  </si>
  <si>
    <t xml:space="preserve">24333A68C14EDD8C6431E540B68FF2F3</t>
  </si>
  <si>
    <t xml:space="preserve">BB223DE6ED92F78462B2F8E2AA000B64</t>
  </si>
  <si>
    <t xml:space="preserve">2916AD404BA964A53BCD16B6C75F4B21</t>
  </si>
  <si>
    <t xml:space="preserve">E9BB6FAE33778642C0D3486E7BF42FE1</t>
  </si>
  <si>
    <t xml:space="preserve">75E6E9AC0CEBCD0BF6DE8D0D73B32E95</t>
  </si>
  <si>
    <t xml:space="preserve">1649F28E078270513FB5121E144BCF11</t>
  </si>
  <si>
    <t xml:space="preserve">0864A16A205DDF149AC32F522F8D35E3</t>
  </si>
  <si>
    <t xml:space="preserve">0D4EA267D4D4D5CEE6DA1AC7BE8B9A08</t>
  </si>
  <si>
    <t xml:space="preserve">17E0F8C7A61178813656DFC323FD0E4C</t>
  </si>
  <si>
    <t xml:space="preserve">0C2081A2D632916A2D36A0F619F0F7AF</t>
  </si>
  <si>
    <t xml:space="preserve">F17CB9E5CE0E3B7EBCE1AFDFC0853A13</t>
  </si>
  <si>
    <t xml:space="preserve">C6D3723422EFC17492FE9942CDADD753</t>
  </si>
  <si>
    <t xml:space="preserve">35D72A77CC4D8CBE45814A2F7982B08C</t>
  </si>
  <si>
    <t xml:space="preserve">76A7BABA66BE9EC4C8BD060E2DEB088E</t>
  </si>
  <si>
    <t xml:space="preserve">407BDB5D573D5CBE217F6B8CFC2C06AF</t>
  </si>
  <si>
    <t xml:space="preserve">8328C174469DF6A525A93A9A0C0C0FF1</t>
  </si>
  <si>
    <t xml:space="preserve">7BBF7F78567100FA8F227D411C1F6B60</t>
  </si>
  <si>
    <t xml:space="preserve">DFCD20960C3CB58028908D60AFC55113</t>
  </si>
  <si>
    <t xml:space="preserve">235BA2003AE6AD7AFE74C729461EFB1E</t>
  </si>
  <si>
    <t xml:space="preserve">B49181B54D257A166178E1D2E6043D27</t>
  </si>
  <si>
    <t xml:space="preserve">A16BFD98475770E0A1A69E7A334BCB3A</t>
  </si>
  <si>
    <t xml:space="preserve">57865056312C48DF6A13B4AE51BDC679</t>
  </si>
  <si>
    <t xml:space="preserve">A9AD9203EFD13DAFED0C73043880D7EE</t>
  </si>
  <si>
    <t xml:space="preserve">17C78BEBB3FCDAE445FDA3AC422546F8</t>
  </si>
  <si>
    <t xml:space="preserve">D8EDD8E22307AEDE47D9C3FD533754C0</t>
  </si>
  <si>
    <t xml:space="preserve">D3FEFEA1558843B7C12C035B06ECA469</t>
  </si>
  <si>
    <t xml:space="preserve">29BB7D5A9FB48B0870469AF2C7AD153B</t>
  </si>
  <si>
    <t xml:space="preserve">C8D59CA5EB1ED72DFC1993BBFF490D4D</t>
  </si>
  <si>
    <t xml:space="preserve">DC21E36D0BD450FFA5613E06F6A1DE7B</t>
  </si>
  <si>
    <t xml:space="preserve">B6F9A7D8065CAACE30A900937CDACF52</t>
  </si>
  <si>
    <t xml:space="preserve">9DE45E382B573C374283F145C93B8E5A</t>
  </si>
  <si>
    <t xml:space="preserve">0FF3A19A9007BC1256DF88951337AA24</t>
  </si>
  <si>
    <t xml:space="preserve">FF7B7724ACDB3D648A344336A0880ED3</t>
  </si>
  <si>
    <t xml:space="preserve">0A42FA237161AA58F250165AE0058A20</t>
  </si>
  <si>
    <t xml:space="preserve">65C04F2581B2286671B2EAD15B773FEB</t>
  </si>
  <si>
    <t xml:space="preserve">5FAF9670C04A92C9D34BD86869448429</t>
  </si>
  <si>
    <t xml:space="preserve">885F3D957F2EAF16DF8D60048778E855</t>
  </si>
  <si>
    <t xml:space="preserve">CB6122C2F8B7E8910A4D5DD9EBBC62A2</t>
  </si>
  <si>
    <t xml:space="preserve">ABAE1F945F98FA66A0BE1814D61D8AAB</t>
  </si>
  <si>
    <t xml:space="preserve">CD616642722F62FA2DB59B940A832049</t>
  </si>
  <si>
    <t xml:space="preserve">A875595DE66A212503D51967BC7A43D8</t>
  </si>
  <si>
    <t xml:space="preserve">84367AEE067C7A1FB8CFE8E3A05A7610</t>
  </si>
  <si>
    <t xml:space="preserve">3B6A506A64C2A7C85CCE227653D95F40</t>
  </si>
  <si>
    <t xml:space="preserve">D8F7C54EFF005F8DAE9E884E9CBDEC70</t>
  </si>
  <si>
    <t xml:space="preserve">FDB18657AD2EADAB264F0304DFF27D5A</t>
  </si>
  <si>
    <t xml:space="preserve">EB6A9DFB59FA141E5F3C07AEE42DAD7F</t>
  </si>
  <si>
    <t xml:space="preserve">EAF23691D5D73258C84DDFD7B9E1898C</t>
  </si>
  <si>
    <t xml:space="preserve">567697C1517912A147669996625B87D2</t>
  </si>
  <si>
    <t xml:space="preserve">66357F0D28EB08F70C40CCEE66FEA5B7</t>
  </si>
  <si>
    <t xml:space="preserve">53AA7E3CAA98A8671ADD82A5EE938986</t>
  </si>
  <si>
    <t xml:space="preserve">02DA48DA4DC9984175D6E03D5C43D18C</t>
  </si>
  <si>
    <t xml:space="preserve">10408AD7082200163983F2E8419B99A4</t>
  </si>
  <si>
    <t xml:space="preserve">98292016269C8F525C0A7B629E850529</t>
  </si>
  <si>
    <t xml:space="preserve">F06D34ADBBBF99F2EE55802F2095E8DB</t>
  </si>
  <si>
    <t xml:space="preserve">A3D56BF9ADED2F4AA24391D45BECFC24</t>
  </si>
  <si>
    <t xml:space="preserve">FAA40F71C9A7FEDF71AF2B9B42D0A423</t>
  </si>
  <si>
    <t xml:space="preserve">5BC3AD5C3FE02C4CA9B36C5249DB584C</t>
  </si>
  <si>
    <t xml:space="preserve">747447ED1FA9C4BE24AB1A2134C0EB7F</t>
  </si>
  <si>
    <t xml:space="preserve">4BD02EFA121469438D23619E70619A18</t>
  </si>
  <si>
    <t xml:space="preserve">DEB5839EF2878C7B997F1B9226CEEB35</t>
  </si>
  <si>
    <t xml:space="preserve">DDED528B0724498EEA853C174E5DAB9F</t>
  </si>
  <si>
    <t xml:space="preserve">5AACAB3BBDFA260BC4589DC17BC27BD1</t>
  </si>
  <si>
    <t xml:space="preserve">77908C95EF5DCC5538FC2DC8EFA56212</t>
  </si>
  <si>
    <t xml:space="preserve">31DECB8383E9CCE69B1D11F9516470F6</t>
  </si>
  <si>
    <t xml:space="preserve">C02020F11A72144A1AFCCBC3C95C9147</t>
  </si>
  <si>
    <t xml:space="preserve">40F3FF777AF7F3412108E1AEB575DA3D</t>
  </si>
  <si>
    <t xml:space="preserve">748A493FAEAA978BC2CC5504B25B6313</t>
  </si>
  <si>
    <t xml:space="preserve">7EA309960FC7B56E95197BF2BDB10732</t>
  </si>
  <si>
    <t xml:space="preserve">8708D9083A30FFF620B33C37011071E9</t>
  </si>
  <si>
    <t xml:space="preserve">A5562C1264368CD5A4DB57860EB36FE1</t>
  </si>
  <si>
    <t xml:space="preserve">004FEC426ACDB30EC579964CBA8E4104</t>
  </si>
  <si>
    <t xml:space="preserve">D6D3455A150610593C6E89A18ABE4C6E</t>
  </si>
  <si>
    <t xml:space="preserve">4A3B87F8BF4C4974C7CA5CC7973CA416</t>
  </si>
  <si>
    <t xml:space="preserve">6684EF0A55D68890B8F1429F99ED26A1</t>
  </si>
  <si>
    <t xml:space="preserve">FF93E597990A546372D220852C393820</t>
  </si>
  <si>
    <t xml:space="preserve">8112361D2E1D7E7599BD0D587CE4BB94</t>
  </si>
  <si>
    <t xml:space="preserve">E25AF235940D60CD722F3783F0B783A6</t>
  </si>
  <si>
    <t xml:space="preserve">E00DA9D902C69B553B9B5C85630EC53D</t>
  </si>
  <si>
    <t xml:space="preserve">CA69F4191FE56FEC639FACBC0FC1F4A1</t>
  </si>
  <si>
    <t xml:space="preserve">D74DA3245B0CD0D2FF8195C2DEF93CCA</t>
  </si>
  <si>
    <t xml:space="preserve">043C1BB8BC3A50464DD63676F3328E42</t>
  </si>
  <si>
    <t xml:space="preserve">E84869CD9417B34508246AF5AAAC2E4D</t>
  </si>
  <si>
    <t xml:space="preserve">BEC415C482CC737F718B37C013F5F18A</t>
  </si>
  <si>
    <t xml:space="preserve">6E3A967855E3FA9DEEC535EB40FB7CAC</t>
  </si>
  <si>
    <t xml:space="preserve">126DB736FEB4D4085882498C6D0615F7</t>
  </si>
  <si>
    <t xml:space="preserve">2A54D2E764AF7D12CE92B87DF4DC4DEE</t>
  </si>
  <si>
    <t xml:space="preserve">ACD86C25B7CAB72B0632A7F1B9A4558D</t>
  </si>
  <si>
    <t xml:space="preserve">E49A743A50D998DB2FAC8D07600606BB</t>
  </si>
  <si>
    <t xml:space="preserve">2B36CD6BCEED577D23E8D3B7D3476FDE</t>
  </si>
  <si>
    <t xml:space="preserve">006B4A3F64F7BED87F25BA5EDBDA4C37</t>
  </si>
  <si>
    <t xml:space="preserve">EC34B45E4349C99C5505377F68DC7578</t>
  </si>
  <si>
    <t xml:space="preserve">88ACEB2800CB1FA1D3764400AB748A88</t>
  </si>
  <si>
    <t xml:space="preserve">A86B0B3BEAE831F9E5A3034D41938E00</t>
  </si>
  <si>
    <t xml:space="preserve">56D7F7BC7A37A6A3175E345F3F2777CE</t>
  </si>
  <si>
    <t xml:space="preserve">8A30A6877FF3A38498AA3E928E41434F</t>
  </si>
  <si>
    <t xml:space="preserve">2C756A7692011ACAEF46612B2E912FA8</t>
  </si>
  <si>
    <t xml:space="preserve">39C9F363B56C0F55E3F3C75F47BFAC2E</t>
  </si>
  <si>
    <t xml:space="preserve">C8088BAB6CB4356984BC6F0936FE2D9F</t>
  </si>
  <si>
    <t xml:space="preserve">5D9D5CCD8C5E5AF3B5D7A64453AE8E15</t>
  </si>
  <si>
    <t xml:space="preserve">BEC6F4BB7675BC0F708FC25DEBF7ACF7</t>
  </si>
  <si>
    <t xml:space="preserve">AA7760BEC9DF058391C5E5AF22B43EFF</t>
  </si>
  <si>
    <t xml:space="preserve">A75C88825D0B8480805C200B05A0B989</t>
  </si>
  <si>
    <t xml:space="preserve">D84EBD7F041A4E8BE1BB3E7B9B473DEF</t>
  </si>
  <si>
    <t xml:space="preserve">5286547742EF471B6F90E1B625EF181E</t>
  </si>
  <si>
    <t xml:space="preserve">E23888BB8090598904717CBC9884119D</t>
  </si>
  <si>
    <t xml:space="preserve">Denominación de las comisiones</t>
  </si>
  <si>
    <t xml:space="preserve">Monto bruto de las comisiones</t>
  </si>
  <si>
    <t xml:space="preserve">Monto neto de las comisiones</t>
  </si>
  <si>
    <t xml:space="preserve">Tipo de moneda de las comisiones </t>
  </si>
  <si>
    <t xml:space="preserve">Periodicidad de las comisiones</t>
  </si>
  <si>
    <t xml:space="preserve">22D2797C9F7A36AE978BD28CE72BFD10</t>
  </si>
  <si>
    <t xml:space="preserve">69BFD910FD0F5CFDE5D9D00BD08D9970</t>
  </si>
  <si>
    <t xml:space="preserve">F7FF831BC53FF35EE06DB9B1A82F8C66</t>
  </si>
  <si>
    <t xml:space="preserve">23814C8B6A17A8506AB701FABD3C2FFB</t>
  </si>
  <si>
    <t xml:space="preserve">90BB19BBDF3951520AD4DFA5A3EAF124</t>
  </si>
  <si>
    <t xml:space="preserve">EAB3EA2251399E58339E2C856D571A51</t>
  </si>
  <si>
    <t xml:space="preserve">70C533824CBD695D451FBA27EB8BAE9E</t>
  </si>
  <si>
    <t xml:space="preserve">9205B22006B8BC31137C73EDC71AD2B5</t>
  </si>
  <si>
    <t xml:space="preserve">F1631BFB71CF18AD80EEBD7E53998339</t>
  </si>
  <si>
    <t xml:space="preserve">17C01996EE3EC892EE9FCEFE0EDCB028</t>
  </si>
  <si>
    <t xml:space="preserve">7EE27DED6E1FE33FD1BED73C67AC9421</t>
  </si>
  <si>
    <t xml:space="preserve">333EC80CFD3BCC0A103146A48E39BBF1</t>
  </si>
  <si>
    <t xml:space="preserve">4F249BA56D2337CC0B9C56B31A1B5552</t>
  </si>
  <si>
    <t xml:space="preserve">9975A1DC47AF96C3925BD3ED8A8E425E</t>
  </si>
  <si>
    <t xml:space="preserve">B8284184CA98C8480C8A867FE2B4B759</t>
  </si>
  <si>
    <t xml:space="preserve">B3AA0D64B6B4B45991CAF8AA6E4C4052</t>
  </si>
  <si>
    <t xml:space="preserve">BCFA4500D1EEA036E52D6E0FF4EEC6AA</t>
  </si>
  <si>
    <t xml:space="preserve">392B8BC0B6DE767C08516AA328A91BF0</t>
  </si>
  <si>
    <t xml:space="preserve">A52F30DA64E8E881D7F3C55E9D4AEF12</t>
  </si>
  <si>
    <t xml:space="preserve">7051BABBFB564B10EB8351FFD5EE9F33</t>
  </si>
  <si>
    <t xml:space="preserve">3A420EF77AEA020F75464B91BDBBC108</t>
  </si>
  <si>
    <t xml:space="preserve">5F5BC3C8A2A10A9C76E8D0CA9C4BFEF8</t>
  </si>
  <si>
    <t xml:space="preserve">C9170D631AF75D359CF09DB1F0D7DA48</t>
  </si>
  <si>
    <t xml:space="preserve">DDD3DAEC77E150E9CFBCABEA5509CFC6</t>
  </si>
  <si>
    <t xml:space="preserve">91442FBE7291D7B42EAE3E0831EEB53D</t>
  </si>
  <si>
    <t xml:space="preserve">32A448C2B83DD63F8E87A132219EE2F6</t>
  </si>
  <si>
    <t xml:space="preserve">5BCDEECE2F9F15D7A7DAD55BBFB79F1E</t>
  </si>
  <si>
    <t xml:space="preserve">8C8C7ADB042363F97FBF28BF7E8BD028</t>
  </si>
  <si>
    <t xml:space="preserve">4E0DDA423C027A4ED93E935268E549BC</t>
  </si>
  <si>
    <t xml:space="preserve">8DB4107501B842BC0761220E13FD2700</t>
  </si>
  <si>
    <t xml:space="preserve">613BFF987C75F18F297131B12C4F0078</t>
  </si>
  <si>
    <t xml:space="preserve">B2527D1EEE5E8620E053502C8E09C24B</t>
  </si>
  <si>
    <t xml:space="preserve">688B47528EABC96A0D88ED4B14A66514</t>
  </si>
  <si>
    <t xml:space="preserve">BF87A1DD04973BE251DEAB8AF9BA5923</t>
  </si>
  <si>
    <t xml:space="preserve">2E9B3B5856F77CB91FDE188BDA9C7976</t>
  </si>
  <si>
    <t xml:space="preserve">C2AD7B2BB5E395F86B630B24E561AFA3</t>
  </si>
  <si>
    <t xml:space="preserve">6F7E77EEBF0CF1FD8507CD248E0F47D2</t>
  </si>
  <si>
    <t xml:space="preserve">C2E44D5E10EAA62AB08686BAC473791B</t>
  </si>
  <si>
    <t xml:space="preserve">A5C1BC6D92A35CFF9930700470BD7C41</t>
  </si>
  <si>
    <t xml:space="preserve">AD11BA99ABEB375076B43F06835D2330</t>
  </si>
  <si>
    <t xml:space="preserve">EBECA573971B4CB0FAAA4826CCF5DC93</t>
  </si>
  <si>
    <t xml:space="preserve">8EFB6C182528A717CF0BC070B1D39E75</t>
  </si>
  <si>
    <t xml:space="preserve">1EB2B78A4FF87F8AA4974CEB654A48F0</t>
  </si>
  <si>
    <t xml:space="preserve">3CC3F5BF1EBDD6D45D8195DAAAE97E8C</t>
  </si>
  <si>
    <t xml:space="preserve">3267D9F74FA9D446DA5534EC3F4096A6</t>
  </si>
  <si>
    <t xml:space="preserve">BD3197C84D6FDE381941BF4C5C840E06</t>
  </si>
  <si>
    <t xml:space="preserve">4891C5D22B992EEB1122DD7D7908F44A</t>
  </si>
  <si>
    <t xml:space="preserve">AAE33EBA465F1C91538E605A4E92D7BD</t>
  </si>
  <si>
    <t xml:space="preserve">750928A8035F612D417D3A1BB66DBB21</t>
  </si>
  <si>
    <t xml:space="preserve">0CE45E3F2066869FDFB5B2FB640EC155</t>
  </si>
  <si>
    <t xml:space="preserve">21BC1EA6B9E5589B7A2379EAD76C9C96</t>
  </si>
  <si>
    <t xml:space="preserve">36233B6EC0D2C5CDB9D0B46FBB36BAB8</t>
  </si>
  <si>
    <t xml:space="preserve">0BE9DDD673AA536F390041E8824C07AE</t>
  </si>
  <si>
    <t xml:space="preserve">CB5433ACDB97466E2A9E7F5BF15A2E18</t>
  </si>
  <si>
    <t xml:space="preserve">FCAD27EDC28BE23ADA0884F1E22A1944</t>
  </si>
  <si>
    <t xml:space="preserve">B1E20639592BE0D9AD08BD0AA0614855</t>
  </si>
  <si>
    <t xml:space="preserve">AC5D86356DFB16EE04AFBC6CA52DB452</t>
  </si>
  <si>
    <t xml:space="preserve">00FE157EFAB12B4322406261F4E3C0A5</t>
  </si>
  <si>
    <t xml:space="preserve">3C3FB4585FBEF4CE8EE7DBDE920C4535</t>
  </si>
  <si>
    <t xml:space="preserve">A47527267E5BDFD556A59CBD023ECF38</t>
  </si>
  <si>
    <t xml:space="preserve">7F99544648D8C9EDCC8F0725EA37A1F7</t>
  </si>
  <si>
    <t xml:space="preserve">AAAC1E2DC7518728345729DEB8B4EA98</t>
  </si>
  <si>
    <t xml:space="preserve">CBAECDD719551A9671309FCF742C69D9</t>
  </si>
  <si>
    <t xml:space="preserve">A5ABF1E343F9D02E0F2563DA433CDF89</t>
  </si>
  <si>
    <t xml:space="preserve">51444CA1D4EBA1F4532023036532F52D</t>
  </si>
  <si>
    <t xml:space="preserve">A9F698E01BB3F0DD3FE1C0EAAFC29DD1</t>
  </si>
  <si>
    <t xml:space="preserve">8521AEDE59AE9F5FE82C05246E15009B</t>
  </si>
  <si>
    <t xml:space="preserve">0AEB0BE8A2B1AA68CF75427C811446E2</t>
  </si>
  <si>
    <t xml:space="preserve">D959A78A9E0B8C8D74FCD2025F948209</t>
  </si>
  <si>
    <t xml:space="preserve">47EF7A02BEFF8D1309375C165DF3A1BA</t>
  </si>
  <si>
    <t xml:space="preserve">5976B0BCB9B61C96EDE7D3E187609A38</t>
  </si>
  <si>
    <t xml:space="preserve">336D6DE00CC1EB6A54B47B834BEF46A6</t>
  </si>
  <si>
    <t xml:space="preserve">8EF5F56A9C0F43C2BB94D56777558ECA</t>
  </si>
  <si>
    <t xml:space="preserve">BA53C5DDA7585A415F1D3B1CC0242EF1</t>
  </si>
  <si>
    <t xml:space="preserve">6E3D689B940A755AAEBF853FA6F63069</t>
  </si>
  <si>
    <t xml:space="preserve">3E2C99BBCD69C77139D6A10F54D993FB</t>
  </si>
  <si>
    <t xml:space="preserve">C0ADC912550A2EED60085E9592F89A2D</t>
  </si>
  <si>
    <t xml:space="preserve">BD900857A0FD138C515FCD66F7D3C072</t>
  </si>
  <si>
    <t xml:space="preserve">AFA9C94C7D65A603DAF1E4436C68F915</t>
  </si>
  <si>
    <t xml:space="preserve">2284404397B4F9C9CCF912908474AA22</t>
  </si>
  <si>
    <t xml:space="preserve">BBE53CE56067041C0051F4261614BC85</t>
  </si>
  <si>
    <t xml:space="preserve">415C6A316C4CAD4B14CC49A40F64FD38</t>
  </si>
  <si>
    <t xml:space="preserve">E0FEA9965A8B91F4183022FDBB475899</t>
  </si>
  <si>
    <t xml:space="preserve">0203FE2924121E7795CD8E0DDFD7B910</t>
  </si>
  <si>
    <t xml:space="preserve">D396E4808C0A0F6F3EB166C007C8E6EB</t>
  </si>
  <si>
    <t xml:space="preserve">E47A38348F21048D101997481A87E18E</t>
  </si>
  <si>
    <t xml:space="preserve">6D073E8D87B493DC02212E9AC4619BC5</t>
  </si>
  <si>
    <t xml:space="preserve">58C8265611940290AA10828EA7FD03DB</t>
  </si>
  <si>
    <t xml:space="preserve">24AD6936CB99545EA51FED3FF90FD65D</t>
  </si>
  <si>
    <t xml:space="preserve">BA70F129B7A69D7FBB7841481786093C</t>
  </si>
  <si>
    <t xml:space="preserve">9DB0B1AEC045868289E67004476A7424</t>
  </si>
  <si>
    <t xml:space="preserve">906A61012B2605F8C9024C34171604A3</t>
  </si>
  <si>
    <t xml:space="preserve">1FC44920AEE95A73718A957D996B5DFB</t>
  </si>
  <si>
    <t xml:space="preserve">689FCD9DB9BCBCB272392C05D61DCA37</t>
  </si>
  <si>
    <t xml:space="preserve">4D4EC2AB81F08659905855F0358C05E0</t>
  </si>
  <si>
    <t xml:space="preserve">C6609B2837FF16F403FA5235E784E068</t>
  </si>
  <si>
    <t xml:space="preserve">6219518BC3A9B0C655CD30DEBE4A5B5B</t>
  </si>
  <si>
    <t xml:space="preserve">BC61584CC193927B1520178BA36866B7</t>
  </si>
  <si>
    <t xml:space="preserve">DBD6DFC8143FA5B392EA46839E84175B</t>
  </si>
  <si>
    <t xml:space="preserve">499D82457C113386252A947A739D90CD</t>
  </si>
  <si>
    <t xml:space="preserve">EB6C7F3CD146113B68038E37EC4C721A</t>
  </si>
  <si>
    <t xml:space="preserve">F1E085C75ADC92AD093EAECD32FB6FDA</t>
  </si>
  <si>
    <t xml:space="preserve">45561E44C98D15D2F6AA081CBD41AB04</t>
  </si>
  <si>
    <t xml:space="preserve">4465BCB5767D0BFFC9587EA558852C09</t>
  </si>
  <si>
    <t xml:space="preserve">0AA9E06034B955C35D278AAAEBF5F869</t>
  </si>
  <si>
    <t xml:space="preserve">0DAA9E7746B6F8E4FF3C9D7DBF6B787E</t>
  </si>
  <si>
    <t xml:space="preserve">A3A0EBD5E4E2AB4A1696CBDD4CB70DC6</t>
  </si>
  <si>
    <t xml:space="preserve">5C3EB1E900A691C874C34ADAFD8087BA</t>
  </si>
  <si>
    <t xml:space="preserve">76A7542B890DBEAB2D6220A2CDE37749</t>
  </si>
  <si>
    <t xml:space="preserve">0690832DCF6A87280A0E55899E7ADF13</t>
  </si>
  <si>
    <t xml:space="preserve">A82F3A86E725D6372D2A832D071B6B1C</t>
  </si>
  <si>
    <t xml:space="preserve">47711B924B420CFD9935E998B6BEBB32</t>
  </si>
  <si>
    <t xml:space="preserve">51CE7862749D3372B4A30E1A32D4EB47</t>
  </si>
  <si>
    <t xml:space="preserve">40A31BC7E06081C6BCC7E7D22566D285</t>
  </si>
  <si>
    <t xml:space="preserve">338DB6347E82B4224CEBED676DE9AF7D</t>
  </si>
  <si>
    <t xml:space="preserve">6019EF556530A4E149AB7D8008FEB08B</t>
  </si>
  <si>
    <t xml:space="preserve">A0315E32F6FA96175E7DB6431A537DF0</t>
  </si>
  <si>
    <t xml:space="preserve">F77357A7A20D0450F81570787E646812</t>
  </si>
  <si>
    <t xml:space="preserve">2F75C9DFA8D737A61B235F4387396D3C</t>
  </si>
  <si>
    <t xml:space="preserve">A8450ACFEF93288BDE0A922388520F1E</t>
  </si>
  <si>
    <t xml:space="preserve">703EC38D406BEED8C72524E6A4D27F2C</t>
  </si>
  <si>
    <t xml:space="preserve">1B35AB2802228B01085BF5215F11E9A7</t>
  </si>
  <si>
    <t xml:space="preserve">D78112CA2CA77E009C94FA169CB42EE4</t>
  </si>
  <si>
    <t xml:space="preserve">D6C3325A013CF66239F6D1F51C20A725</t>
  </si>
  <si>
    <t xml:space="preserve">795B267FE62AAE893AFDDC1406C06015</t>
  </si>
  <si>
    <t xml:space="preserve">B7C8E05ABB57D1A842715A37CBE516E6</t>
  </si>
  <si>
    <t xml:space="preserve">DF65FFB2041AF63981F27CEDC52CCA0F</t>
  </si>
  <si>
    <t xml:space="preserve">26F9C24C3201804C6F4450EFAEB0FAE8</t>
  </si>
  <si>
    <t xml:space="preserve">57F03B9F6F75FF76F0EF2B7D6FD3A441</t>
  </si>
  <si>
    <t xml:space="preserve">83DAB81765FBE2CC4B67FCD210031A68</t>
  </si>
  <si>
    <t xml:space="preserve">E3B7A60490B77938ABD32B2E68E29507</t>
  </si>
  <si>
    <t xml:space="preserve">ACA57F0E775FA4A1414DF240144CA705</t>
  </si>
  <si>
    <t xml:space="preserve">659D6E3476FFCA07D56284AFF6EA0678</t>
  </si>
  <si>
    <t xml:space="preserve">8450788AFA6A67BF2361FB3852ECE9AA</t>
  </si>
  <si>
    <t xml:space="preserve">33BCAD1028563EBA2FB00A1238517FE0</t>
  </si>
  <si>
    <t xml:space="preserve">DE5F027F4D12D1BF304AE9873D434EFF</t>
  </si>
  <si>
    <t xml:space="preserve">A0166524FADA6B027F323A50894CCB12</t>
  </si>
  <si>
    <t xml:space="preserve">A31E17DEBE02F4BB95C0B78ABD6F9747</t>
  </si>
  <si>
    <t xml:space="preserve">86C4D176B868FDC9B805A0A7CF5CD084</t>
  </si>
  <si>
    <t xml:space="preserve">A5B864F48D85FC0D7829CC608F725385</t>
  </si>
  <si>
    <t xml:space="preserve">9590BC26458AF754B0AC93A7970E94C8</t>
  </si>
  <si>
    <t xml:space="preserve">ABE30B7657C21B533E16175D27020A33</t>
  </si>
  <si>
    <t xml:space="preserve">0FC6EB9B99E597A7270BDDD787E3FB6C</t>
  </si>
  <si>
    <t xml:space="preserve">8A266148A2D5203E7CA4C885D56F9D99</t>
  </si>
  <si>
    <t xml:space="preserve">AFA518951E755C4E4C2ECFE90750CD66</t>
  </si>
  <si>
    <t xml:space="preserve">A39FA7A42CE6597339AFCBAEF6EA3EBD</t>
  </si>
  <si>
    <t xml:space="preserve">5591E2FB50B1E0553F9335655F1E6C9F</t>
  </si>
  <si>
    <t xml:space="preserve">62D3555327AB34E7881FF77165B7E995</t>
  </si>
  <si>
    <t xml:space="preserve">9C3B99ECEEFD73C9255318D6FAFAB605</t>
  </si>
  <si>
    <t xml:space="preserve">F18F987F67578CBAFD660E6B3891B192</t>
  </si>
  <si>
    <t xml:space="preserve">BDA1EAB83AC5B414941421952AFA3795</t>
  </si>
  <si>
    <t xml:space="preserve">213E4020693EB51D75B18A4458F336E8</t>
  </si>
  <si>
    <t xml:space="preserve">C1D89EEC3240D44393FDCA1194AA8B8F</t>
  </si>
  <si>
    <t xml:space="preserve">726BC627F5FD9D1C925D48C60A3502FF</t>
  </si>
  <si>
    <t xml:space="preserve">E91D60C84AD82628EDD177FAE1D82440</t>
  </si>
  <si>
    <t xml:space="preserve">89F95D489B40381B320D2A4B631C7323</t>
  </si>
  <si>
    <t xml:space="preserve">12C9F61D2214F75586F02DD12809EAF2</t>
  </si>
  <si>
    <t xml:space="preserve">CFD561D64D54A1AADF1D093EEF33049E</t>
  </si>
  <si>
    <t xml:space="preserve">57485E9EA9B9F344B10966AC79B3118D</t>
  </si>
  <si>
    <t xml:space="preserve">76ABCAFC5454E2562999F24CF859726E</t>
  </si>
  <si>
    <t xml:space="preserve">40615CB515C78E0C1E51B5B88E14328D</t>
  </si>
  <si>
    <t xml:space="preserve">5727E622AF35A8A1043EB00BA618001C</t>
  </si>
  <si>
    <t xml:space="preserve">F958817D100C8DC546042D2037F79EF0</t>
  </si>
  <si>
    <t xml:space="preserve">1C34B29534B0CCF6D552939FB60E7BA7</t>
  </si>
  <si>
    <t xml:space="preserve">094AC0E5D3D847F8C8CF8F8D49B0FBC7</t>
  </si>
  <si>
    <t xml:space="preserve">12FCDD929E4CCD1AF4F6E3B349F3DAAB</t>
  </si>
  <si>
    <t xml:space="preserve">40126EFFE8707627219FB80734EBD8A3</t>
  </si>
  <si>
    <t xml:space="preserve">0EBFD7E2F775EB6615C05BE6DD262D26</t>
  </si>
  <si>
    <t xml:space="preserve">6C658F7A4E8E4802EABA0C9F5A9FC9CF</t>
  </si>
  <si>
    <t xml:space="preserve">921D5073570DDFD6C134FC46473631C2</t>
  </si>
  <si>
    <t xml:space="preserve">ED204F8834914C871B0797A2030202F8</t>
  </si>
  <si>
    <t xml:space="preserve">2B1F04F65F303DF0243349834D55249F</t>
  </si>
  <si>
    <t xml:space="preserve">0A6A378CF47F64DA88977EF29F5B539C</t>
  </si>
  <si>
    <t xml:space="preserve">726482502521AAFF3DD3C364821A1116</t>
  </si>
  <si>
    <t xml:space="preserve">670668D6B67BF157B8323A97C26AEAF6</t>
  </si>
  <si>
    <t xml:space="preserve">32002A8ABDA759F1064A176649442C1A</t>
  </si>
  <si>
    <t xml:space="preserve">22CE1C85A43DBC9CD245EB76A6D60566</t>
  </si>
  <si>
    <t xml:space="preserve">57C4F815708ECD1EA4BA2A3DC5899A10</t>
  </si>
  <si>
    <t xml:space="preserve">248311F57A4A92443A7CA112A37B6CC1</t>
  </si>
  <si>
    <t xml:space="preserve">890533C1933F161E3AD947A9F9A0DAEC</t>
  </si>
  <si>
    <t xml:space="preserve">72895ACA3A9D464DA1C10750792F0469</t>
  </si>
  <si>
    <t xml:space="preserve">C2A82A10D53BA31CDBFDE41757CD7264</t>
  </si>
  <si>
    <t xml:space="preserve">10CD44F123A4C5F3CCA52A7FEDB355BC</t>
  </si>
  <si>
    <t xml:space="preserve">0B1801E0B8DF87EE9802E872EB05A2AC</t>
  </si>
  <si>
    <t xml:space="preserve">6CB7D0B7C7F2C3AE776CAC252853593D</t>
  </si>
  <si>
    <t xml:space="preserve">45553925B06440AE0B0C2683AD308121</t>
  </si>
  <si>
    <t xml:space="preserve">27E7237B0521B3B9CC35D019651408AB</t>
  </si>
  <si>
    <t xml:space="preserve">BA5249F8C912F025B4759184FBCF404C</t>
  </si>
  <si>
    <t xml:space="preserve">A03C730D7AF1D20F5CF780690E1A1827</t>
  </si>
  <si>
    <t xml:space="preserve">EDEFB13154CB7422BEF92DB9AA69C15B</t>
  </si>
  <si>
    <t xml:space="preserve">257EC96AD081CF2A6B85B145E2BDFA51</t>
  </si>
  <si>
    <t xml:space="preserve">Denominación de las gratificaciones</t>
  </si>
  <si>
    <t xml:space="preserve">Monto bruto de las gratificaciones</t>
  </si>
  <si>
    <t xml:space="preserve">Monto neto de las gratificaciones</t>
  </si>
  <si>
    <t xml:space="preserve">Tipo de moneda de las gratificaciones </t>
  </si>
  <si>
    <t xml:space="preserve">Periodicidad de las gratificaciones</t>
  </si>
  <si>
    <t xml:space="preserve">22D2797C9F7A36AE54405B604A71B340</t>
  </si>
  <si>
    <t xml:space="preserve">969AFE4DD6A737BB3A51C2DD3A1C92C4</t>
  </si>
  <si>
    <t xml:space="preserve">F7FF831BC53FF35E31AB46D11DB45625</t>
  </si>
  <si>
    <t xml:space="preserve">23814C8B6A17A8505D2B033465B57F1A</t>
  </si>
  <si>
    <t xml:space="preserve">90BB19BBDF395152005316DCE8901BF6</t>
  </si>
  <si>
    <t xml:space="preserve">EAB3EA2251399E5870CA88E5ACE559CE</t>
  </si>
  <si>
    <t xml:space="preserve">70C533824CBD695D43AD245AD4EC3A99</t>
  </si>
  <si>
    <t xml:space="preserve">9205B22006B8BC31469C8E9F3721145F</t>
  </si>
  <si>
    <t xml:space="preserve">F1631BFB71CF18AD227CA078A9DE3495</t>
  </si>
  <si>
    <t xml:space="preserve">17C01996EE3EC89218DF184C4318BD06</t>
  </si>
  <si>
    <t xml:space="preserve">7EE27DED6E1FE33F3EF2A75BFEF78691</t>
  </si>
  <si>
    <t xml:space="preserve">333EC80CFD3BCC0A815C664731DE016E</t>
  </si>
  <si>
    <t xml:space="preserve">4F249BA56D2337CC2D61B2C264C40D6E</t>
  </si>
  <si>
    <t xml:space="preserve">9975A1DC47AF96C314016D740CB55CFD</t>
  </si>
  <si>
    <t xml:space="preserve">B8284184CA98C8480A4E5E521B83853A</t>
  </si>
  <si>
    <t xml:space="preserve">B3AA0D64B6B4B45937F7350764440765</t>
  </si>
  <si>
    <t xml:space="preserve">BCFA4500D1EEA03607240784E1E126FF</t>
  </si>
  <si>
    <t xml:space="preserve">392B8BC0B6DE767CDE9D29BCAF4CFA76</t>
  </si>
  <si>
    <t xml:space="preserve">7F0612483DBF1EFD90582620EED4BC4B</t>
  </si>
  <si>
    <t xml:space="preserve">7051BABBFB564B10B1ED7530D59346AC</t>
  </si>
  <si>
    <t xml:space="preserve">908173CD3FF87B082F568FCF0A6F389A</t>
  </si>
  <si>
    <t xml:space="preserve">5F5BC3C8A2A10A9CADE297E81BAB0795</t>
  </si>
  <si>
    <t xml:space="preserve">C9170D631AF75D35EDEEC01B1D7F826F</t>
  </si>
  <si>
    <t xml:space="preserve">EA81E9477479D0A86693F5C400A7CE67</t>
  </si>
  <si>
    <t xml:space="preserve">91442FBE7291D7B4C532E84E2072AB9C</t>
  </si>
  <si>
    <t xml:space="preserve">F3B9FBBB4336FBDE7C09504BE59A29C9</t>
  </si>
  <si>
    <t xml:space="preserve">5BCDEECE2F9F15D7A10D1076531EFF86</t>
  </si>
  <si>
    <t xml:space="preserve">8C8C7ADB042363F9BC9E40B7282AD83A</t>
  </si>
  <si>
    <t xml:space="preserve">5DFC5B459817D8D6DC5CE1B1192BFBB9</t>
  </si>
  <si>
    <t xml:space="preserve">8DB4107501B842BC26E40D1728452353</t>
  </si>
  <si>
    <t xml:space="preserve">613BFF987C75F18FED46B224D44896B6</t>
  </si>
  <si>
    <t xml:space="preserve">78F47E91BE47958BDCFDD52C3BAB8D75</t>
  </si>
  <si>
    <t xml:space="preserve">688B47528EABC96A9DE3520EC00996CF</t>
  </si>
  <si>
    <t xml:space="preserve">BF87A1DD04973BE26D3BD0326A228561</t>
  </si>
  <si>
    <t xml:space="preserve">2E9B3B5856F77CB9B0BFB4C50CEF0D16</t>
  </si>
  <si>
    <t xml:space="preserve">C2AD7B2BB5E395F82BD66B5A3310A4B3</t>
  </si>
  <si>
    <t xml:space="preserve">6F7E77EEBF0CF1FDD53D46F7FFAB5F10</t>
  </si>
  <si>
    <t xml:space="preserve">C2E44D5E10EAA62AF1EB42550E4D61FB</t>
  </si>
  <si>
    <t xml:space="preserve">A5C1BC6D92A35CFF4BE00C186535BF01</t>
  </si>
  <si>
    <t xml:space="preserve">AD11BA99ABEB3750FF3F9C73A53BF3DF</t>
  </si>
  <si>
    <t xml:space="preserve">EBECA573971B4CB0049F0435CBEF3FB5</t>
  </si>
  <si>
    <t xml:space="preserve">8EFB6C182528A71764E16F1762A849B3</t>
  </si>
  <si>
    <t xml:space="preserve">1EB2B78A4FF87F8A3B526CEA4E4D4C78</t>
  </si>
  <si>
    <t xml:space="preserve">3CC3F5BF1EBDD6D4DDB2C1AD6B6FF6CC</t>
  </si>
  <si>
    <t xml:space="preserve">3267D9F74FA9D446F7C962796619F606</t>
  </si>
  <si>
    <t xml:space="preserve">BD3197C84D6FDE38C0643042FF5E847A</t>
  </si>
  <si>
    <t xml:space="preserve">4891C5D22B992EEB8975D0D45C8F23AA</t>
  </si>
  <si>
    <t xml:space="preserve">AAE33EBA465F1C91B06185925D2A666D</t>
  </si>
  <si>
    <t xml:space="preserve">D48E43CDD27A280904BE416A5D889F74</t>
  </si>
  <si>
    <t xml:space="preserve">0CE45E3F2066869FCCC19FE1BA3858E1</t>
  </si>
  <si>
    <t xml:space="preserve">7391753A0EED338A65840ECA9C71BA59</t>
  </si>
  <si>
    <t xml:space="preserve">36233B6EC0D2C5CD69E8835F6376A409</t>
  </si>
  <si>
    <t xml:space="preserve">0BE9DDD673AA536FD32C944AC72CDB80</t>
  </si>
  <si>
    <t xml:space="preserve">767A0892E64B569AB8C655E9546631CD</t>
  </si>
  <si>
    <t xml:space="preserve">FCAD27EDC28BE23AAADE8C402FB30579</t>
  </si>
  <si>
    <t xml:space="preserve">83B6A21F9B4C0CDD68928234F721B169</t>
  </si>
  <si>
    <t xml:space="preserve">AC5D86356DFB16EE4060C0914FB5FB11</t>
  </si>
  <si>
    <t xml:space="preserve">00FE157EFAB12B43A0216E31FD0408FB</t>
  </si>
  <si>
    <t xml:space="preserve">492D983CCB64AEE4F97DB643C3DBD235</t>
  </si>
  <si>
    <t xml:space="preserve">A47527267E5BDFD53E4EFB5704A6645D</t>
  </si>
  <si>
    <t xml:space="preserve">7F99544648D8C9ED550964BE4163E6E6</t>
  </si>
  <si>
    <t xml:space="preserve">EA00A522260F4D55A1518EBC5D8D1BAB</t>
  </si>
  <si>
    <t xml:space="preserve">CBAECDD719551A964908DFD48284FEAF</t>
  </si>
  <si>
    <t xml:space="preserve">A5ABF1E343F9D02ED7448A0ACFE5B5A7</t>
  </si>
  <si>
    <t xml:space="preserve">51444CA1D4EBA1F432BD39126C2F3E2C</t>
  </si>
  <si>
    <t xml:space="preserve">A9F698E01BB3F0DD0694AC673E6C3FCD</t>
  </si>
  <si>
    <t xml:space="preserve">8521AEDE59AE9F5F4D500EEBEAB5D7F1</t>
  </si>
  <si>
    <t xml:space="preserve">0AEB0BE8A2B1AA684318DF480D7AAECF</t>
  </si>
  <si>
    <t xml:space="preserve">D959A78A9E0B8C8D4C960FD6D098042E</t>
  </si>
  <si>
    <t xml:space="preserve">47EF7A02BEFF8D13329AB67EB62E784A</t>
  </si>
  <si>
    <t xml:space="preserve">5976B0BCB9B61C9629128B0BD2F53A6E</t>
  </si>
  <si>
    <t xml:space="preserve">336D6DE00CC1EB6AE8D016564F11B670</t>
  </si>
  <si>
    <t xml:space="preserve">8EF5F56A9C0F43C24F04383FFEBC9459</t>
  </si>
  <si>
    <t xml:space="preserve">BA53C5DDA7585A4195F8FAE929F53687</t>
  </si>
  <si>
    <t xml:space="preserve">6E3D689B940A755A448E514826B898F8</t>
  </si>
  <si>
    <t xml:space="preserve">3E2C99BBCD69C771DEEDB44F1F14C4CF</t>
  </si>
  <si>
    <t xml:space="preserve">C0ADC912550A2EED1CA64CD610AA4271</t>
  </si>
  <si>
    <t xml:space="preserve">BD900857A0FD138C116A7194A714B9BB</t>
  </si>
  <si>
    <t xml:space="preserve">FA0F806E5BED4185B0D38DCE72207DB0</t>
  </si>
  <si>
    <t xml:space="preserve">2284404397B4F9C90DBA155E29D13C01</t>
  </si>
  <si>
    <t xml:space="preserve">4B4EBBBE48443DD75083F5796FD36CCB</t>
  </si>
  <si>
    <t xml:space="preserve">415C6A316C4CAD4B356BB196C19B3CDB</t>
  </si>
  <si>
    <t xml:space="preserve">E0FEA9965A8B91F4C986EB788E97C377</t>
  </si>
  <si>
    <t xml:space="preserve">F7938D973630683D29FC81BD4992D472</t>
  </si>
  <si>
    <t xml:space="preserve">D396E4808C0A0F6F01484197C188F831</t>
  </si>
  <si>
    <t xml:space="preserve">E47A38348F21048D5CCF73D1DA3B05A6</t>
  </si>
  <si>
    <t xml:space="preserve">472C365CECC00F772E6C3BF9138DF24F</t>
  </si>
  <si>
    <t xml:space="preserve">58C826561194029081E27C22936C4254</t>
  </si>
  <si>
    <t xml:space="preserve">24AD6936CB99545E0EFC359067C22E23</t>
  </si>
  <si>
    <t xml:space="preserve">BA70F129B7A69D7F5F5EA202BFBF6FDD</t>
  </si>
  <si>
    <t xml:space="preserve">9DB0B1AEC0458682B038EDB23BBFAA0D</t>
  </si>
  <si>
    <t xml:space="preserve">906A61012B2605F8380AFC8984EFBCB5</t>
  </si>
  <si>
    <t xml:space="preserve">1FC44920AEE95A73D84FEF75748C0E2D</t>
  </si>
  <si>
    <t xml:space="preserve">689FCD9DB9BCBCB218A7EA897B6C75A8</t>
  </si>
  <si>
    <t xml:space="preserve">4D4EC2AB81F0865964157B428FB51CF9</t>
  </si>
  <si>
    <t xml:space="preserve">C6609B2837FF16F4964AE2B3BCC19025</t>
  </si>
  <si>
    <t xml:space="preserve">6219518BC3A9B0C6F9C34CA5E2B265C6</t>
  </si>
  <si>
    <t xml:space="preserve">BC61584CC193927B82DB3A3A40126792</t>
  </si>
  <si>
    <t xml:space="preserve">73EA83C509349CB46AF7A6AA94F3C942</t>
  </si>
  <si>
    <t xml:space="preserve">499D82457C113386295081464FEC9DBA</t>
  </si>
  <si>
    <t xml:space="preserve">0CE32AFBD58AF5433CF6FEF3A3FBC4C6</t>
  </si>
  <si>
    <t xml:space="preserve">F1E085C75ADC92AD1C5DED14015992DF</t>
  </si>
  <si>
    <t xml:space="preserve">45561E44C98D15D2C981C59800FEC9C3</t>
  </si>
  <si>
    <t xml:space="preserve">E3F51B86B1EAD136A3ADC84984DE57A5</t>
  </si>
  <si>
    <t xml:space="preserve">0AA9E06034B955C3FA1E0297A8A5F6FA</t>
  </si>
  <si>
    <t xml:space="preserve">0DAA9E7746B6F8E4E21FD0C12A66A20A</t>
  </si>
  <si>
    <t xml:space="preserve">F378D2E1DCCCB6412E6015BE3AA41E65</t>
  </si>
  <si>
    <t xml:space="preserve">5C3EB1E900A691C88326DE671C99F80D</t>
  </si>
  <si>
    <t xml:space="preserve">76A7542B890DBEAB40696549EC6AA3DA</t>
  </si>
  <si>
    <t xml:space="preserve">0690832DCF6A872855D2A1BAA8D0C008</t>
  </si>
  <si>
    <t xml:space="preserve">A82F3A86E725D6370F359E915EF62355</t>
  </si>
  <si>
    <t xml:space="preserve">47711B924B420CFD50A94524739701FC</t>
  </si>
  <si>
    <t xml:space="preserve">51CE7862749D3372A669098CFD30CAEC</t>
  </si>
  <si>
    <t xml:space="preserve">40A31BC7E06081C6F943AA34AD33BD63</t>
  </si>
  <si>
    <t xml:space="preserve">338DB6347E82B422B11556EF4A82F90E</t>
  </si>
  <si>
    <t xml:space="preserve">6019EF556530A4E16617600E0FB07F0B</t>
  </si>
  <si>
    <t xml:space="preserve">A0315E32F6FA96170289EA08955F7D64</t>
  </si>
  <si>
    <t xml:space="preserve">F77357A7A20D04506B13C9230EFFD878</t>
  </si>
  <si>
    <t xml:space="preserve">FFD7C04956EF5CBFDF7FF75F200E1D2A</t>
  </si>
  <si>
    <t xml:space="preserve">A8450ACFEF93288BBD698DE326ECC299</t>
  </si>
  <si>
    <t xml:space="preserve">E8483B5648F5D6ED92C86A5939AEB0EA</t>
  </si>
  <si>
    <t xml:space="preserve">1B35AB2802228B01CB7F2A75EAE55B27</t>
  </si>
  <si>
    <t xml:space="preserve">D78112CA2CA77E006B894A6C316449E9</t>
  </si>
  <si>
    <t xml:space="preserve">49DB05D665C003568CAEC310D22B3CE4</t>
  </si>
  <si>
    <t xml:space="preserve">795B267FE62AAE8972B2C23CED2EBDDB</t>
  </si>
  <si>
    <t xml:space="preserve">B7C8E05ABB57D1A86A86BD3B21E69A84</t>
  </si>
  <si>
    <t xml:space="preserve">49EA8A5F9EDF86502563BD73954D7BAC</t>
  </si>
  <si>
    <t xml:space="preserve">26F9C24C3201804CFBA1FC1F901504B3</t>
  </si>
  <si>
    <t xml:space="preserve">57F03B9F6F75FF76173F53314FC7A647</t>
  </si>
  <si>
    <t xml:space="preserve">83DAB81765FBE2CC7FA37A6200A7A882</t>
  </si>
  <si>
    <t xml:space="preserve">E3B7A60490B779380BF3C97F638DFD39</t>
  </si>
  <si>
    <t xml:space="preserve">ACA57F0E775FA4A16A8E25CA443A673E</t>
  </si>
  <si>
    <t xml:space="preserve">659D6E3476FFCA07FDEE041035EADF53</t>
  </si>
  <si>
    <t xml:space="preserve">8450788AFA6A67BFB252ADC5B38163C6</t>
  </si>
  <si>
    <t xml:space="preserve">33BCAD1028563EBAE5F0962E0C11392F</t>
  </si>
  <si>
    <t xml:space="preserve">DE5F027F4D12D1BF31E3D45BD282FB95</t>
  </si>
  <si>
    <t xml:space="preserve">A0166524FADA6B02F039DF1B0C68F3BE</t>
  </si>
  <si>
    <t xml:space="preserve">A31E17DEBE02F4BBB76439EA66F26F7F</t>
  </si>
  <si>
    <t xml:space="preserve">E2EC2D943F80289475B18569BEA338FE</t>
  </si>
  <si>
    <t xml:space="preserve">A5B864F48D85FC0D4109EC192D02A2C0</t>
  </si>
  <si>
    <t xml:space="preserve">7E611FBB71FE6ED9614129FF9E8E9B25</t>
  </si>
  <si>
    <t xml:space="preserve">ABE30B7657C21B537EF95452362D2F3B</t>
  </si>
  <si>
    <t xml:space="preserve">0FC6EB9B99E597A70947FE7BAB5CA035</t>
  </si>
  <si>
    <t xml:space="preserve">3FEA0F5D3D76404C89357ECDF6D69F94</t>
  </si>
  <si>
    <t xml:space="preserve">AFA518951E755C4E7DF64D53865C7EDB</t>
  </si>
  <si>
    <t xml:space="preserve">A39FA7A42CE659736A9B297A1A39809A</t>
  </si>
  <si>
    <t xml:space="preserve">267A39C779E7083D3D40D780E627E370</t>
  </si>
  <si>
    <t xml:space="preserve">62D3555327AB34E741E6254B57030F0A</t>
  </si>
  <si>
    <t xml:space="preserve">9C3B99ECEEFD73C9BA87BFE46B8814C5</t>
  </si>
  <si>
    <t xml:space="preserve">F18F987F67578CBA48B4F25F406413D4</t>
  </si>
  <si>
    <t xml:space="preserve">BDA1EAB83AC5B41424BA73FC16F84557</t>
  </si>
  <si>
    <t xml:space="preserve">213E4020693EB51D91E5C463B658924E</t>
  </si>
  <si>
    <t xml:space="preserve">C1D89EEC3240D443D7CB379A569805E1</t>
  </si>
  <si>
    <t xml:space="preserve">726BC627F5FD9D1C64094E49F2A395BB</t>
  </si>
  <si>
    <t xml:space="preserve">E91D60C84AD826285DD707D1F492AFE5</t>
  </si>
  <si>
    <t xml:space="preserve">89F95D489B40381BFA2F70C97E1ACF5C</t>
  </si>
  <si>
    <t xml:space="preserve">12C9F61D2214F7550AC75AE638B68391</t>
  </si>
  <si>
    <t xml:space="preserve">CFD561D64D54A1AA1CB50B2759CF10BC</t>
  </si>
  <si>
    <t xml:space="preserve">17244D231CA5A8192893175D7094E121</t>
  </si>
  <si>
    <t xml:space="preserve">76ABCAFC5454E256A723C376AF420F1A</t>
  </si>
  <si>
    <t xml:space="preserve">AAC39CC97307AE4CFA4C8355A82D7497</t>
  </si>
  <si>
    <t xml:space="preserve">5727E622AF35A8A191E7D9BB6B491CAC</t>
  </si>
  <si>
    <t xml:space="preserve">F958817D100C8DC54C98DEEF012686E9</t>
  </si>
  <si>
    <t xml:space="preserve">18F2E710512F2F5797EC84AC5CE17781</t>
  </si>
  <si>
    <t xml:space="preserve">094AC0E5D3D847F86AB61AB3E9B60F5B</t>
  </si>
  <si>
    <t xml:space="preserve">12FCDD929E4CCD1A7925E170137C7BDC</t>
  </si>
  <si>
    <t xml:space="preserve">40126EFFE8707627B97B91DCADBC24DF</t>
  </si>
  <si>
    <t xml:space="preserve">E8D1D6F0E2F8FBCEFD6B6AB531E8757D</t>
  </si>
  <si>
    <t xml:space="preserve">6C658F7A4E8E48025211C7994DE20771</t>
  </si>
  <si>
    <t xml:space="preserve">921D5073570DDFD63B35973BFEB0864E</t>
  </si>
  <si>
    <t xml:space="preserve">ED204F8834914C871A95E4513A1F7EA2</t>
  </si>
  <si>
    <t xml:space="preserve">2B1F04F65F303DF0C943F76C8ECACAF2</t>
  </si>
  <si>
    <t xml:space="preserve">0A6A378CF47F64DA4186E3927481F089</t>
  </si>
  <si>
    <t xml:space="preserve">726482502521AAFF8DAF46026F7F98B1</t>
  </si>
  <si>
    <t xml:space="preserve">670668D6B67BF157AF8AAAFC0EF81917</t>
  </si>
  <si>
    <t xml:space="preserve">32002A8ABDA759F11081CE53CBF83C8D</t>
  </si>
  <si>
    <t xml:space="preserve">22CE1C85A43DBC9C596717532464546D</t>
  </si>
  <si>
    <t xml:space="preserve">57C4F815708ECD1EC7C29AED1997CABE</t>
  </si>
  <si>
    <t xml:space="preserve">248311F57A4A92449360776D10CE0CB0</t>
  </si>
  <si>
    <t xml:space="preserve">5A18499C9202A3F4F055467CC6EDA89D</t>
  </si>
  <si>
    <t xml:space="preserve">72895ACA3A9D464D02BC37F5956B9868</t>
  </si>
  <si>
    <t xml:space="preserve">C2A82A10D53BA31C175D059606B1C107</t>
  </si>
  <si>
    <t xml:space="preserve">10CD44F123A4C5F394D059D078BF8814</t>
  </si>
  <si>
    <t xml:space="preserve">0B1801E0B8DF87EE83C8C7C0E3C729AF</t>
  </si>
  <si>
    <t xml:space="preserve">DEA8EBA82F3A16294E8C6CBF6991A8A0</t>
  </si>
  <si>
    <t xml:space="preserve">45553925B06440AEB21A2AFE6DFA8B23</t>
  </si>
  <si>
    <t xml:space="preserve">B85A121471188B83CF08E5A27B8A4FDF</t>
  </si>
  <si>
    <t xml:space="preserve">BA5249F8C912F025E476411A54AEF335</t>
  </si>
  <si>
    <t xml:space="preserve">A03C730D7AF1D20FF42752FFB905B3EB</t>
  </si>
  <si>
    <t xml:space="preserve">5AE39AD6F84D85306B2CD0A314FB4B02</t>
  </si>
  <si>
    <t xml:space="preserve">257EC96AD081CF2A401EF0BE57EB72D4</t>
  </si>
  <si>
    <t xml:space="preserve">Denominación de los estímulos</t>
  </si>
  <si>
    <t xml:space="preserve">Monto bruto de los estímulos</t>
  </si>
  <si>
    <t xml:space="preserve">Monto neto de los estímulos</t>
  </si>
  <si>
    <t xml:space="preserve">Tipo de moneda de los estímulos </t>
  </si>
  <si>
    <t xml:space="preserve">Periodicidad de los estímulos</t>
  </si>
  <si>
    <t xml:space="preserve">C809582FCDF5FE39337440083729B128</t>
  </si>
  <si>
    <t xml:space="preserve">69BFD910FD0F5CFDF6709A7E712B5F61</t>
  </si>
  <si>
    <t xml:space="preserve">F7FF831BC53FF35E8DAF9865FB32E701</t>
  </si>
  <si>
    <t xml:space="preserve">23814C8B6A17A8502CD8EC1E847E85FB</t>
  </si>
  <si>
    <t xml:space="preserve">9B5C5C1FA9CE9EC054D5CAC1CEF5A9A5</t>
  </si>
  <si>
    <t xml:space="preserve">EAB3EA2251399E582586DBA4D80E2222</t>
  </si>
  <si>
    <t xml:space="preserve">ADDC696FB88626D92A2069CEA975B7E4</t>
  </si>
  <si>
    <t xml:space="preserve">9205B22006B8BC31E666B574D7FF5A3B</t>
  </si>
  <si>
    <t xml:space="preserve">F1631BFB71CF18AD892DC5130DF53903</t>
  </si>
  <si>
    <t xml:space="preserve">F619CF116A78C8E38D60EB9F72E82C84</t>
  </si>
  <si>
    <t xml:space="preserve">7EE27DED6E1FE33FD563499C2EF1F309</t>
  </si>
  <si>
    <t xml:space="preserve">00836F59732181E1D5B2B5B4DA283501</t>
  </si>
  <si>
    <t xml:space="preserve">4F249BA56D2337CCB71E96DF0D14D9AA</t>
  </si>
  <si>
    <t xml:space="preserve">9975A1DC47AF96C3FE844A9700095244</t>
  </si>
  <si>
    <t xml:space="preserve">C421C00BC0C12920D503509B26C07D08</t>
  </si>
  <si>
    <t xml:space="preserve">B3AA0D64B6B4B4590E8B9E1E6E332519</t>
  </si>
  <si>
    <t xml:space="preserve">BCFA4500D1EEA03678B50A2B981E7BDB</t>
  </si>
  <si>
    <t xml:space="preserve">7CF412679B2E8C1B4BE9FB5F0DF79C5B</t>
  </si>
  <si>
    <t xml:space="preserve">A52F30DA64E8E8815EC8AD085D8683C0</t>
  </si>
  <si>
    <t xml:space="preserve">7051BABBFB564B10D02BB66F34E8FA47</t>
  </si>
  <si>
    <t xml:space="preserve">3A420EF77AEA020FB089C4751A5E9C2C</t>
  </si>
  <si>
    <t xml:space="preserve">5F5BC3C8A2A10A9C692848A5049CF579</t>
  </si>
  <si>
    <t xml:space="preserve">E79D9A9C1C74A7BD031CE760712CFAA9</t>
  </si>
  <si>
    <t xml:space="preserve">DDD3DAEC77E150E9AFF785DB8F3D93E2</t>
  </si>
  <si>
    <t xml:space="preserve">91442FBE7291D7B4B012A593CC825139</t>
  </si>
  <si>
    <t xml:space="preserve">32A448C2B83DD63FB419ED9BD4855ACD</t>
  </si>
  <si>
    <t xml:space="preserve">5BCDEECE2F9F15D7EAC5EFF0E3F8946C</t>
  </si>
  <si>
    <t xml:space="preserve">D1D875E5997C182B5A80F8CA231A2CB1</t>
  </si>
  <si>
    <t xml:space="preserve">4E0DDA423C027A4EFBB7C1983038C42E</t>
  </si>
  <si>
    <t xml:space="preserve">8DB4107501B842BC40F29D6AE27BBF37</t>
  </si>
  <si>
    <t xml:space="preserve">16A57136324F68F143AD227F818E83FF</t>
  </si>
  <si>
    <t xml:space="preserve">B2527D1EEE5E86207EDFB05C0EE48632</t>
  </si>
  <si>
    <t xml:space="preserve">688B47528EABC96AECEB91557722FA94</t>
  </si>
  <si>
    <t xml:space="preserve">BF87A1DD04973BE22345684C3AFF2354</t>
  </si>
  <si>
    <t xml:space="preserve">0158EFE93B29D7E8B8CD12B211B6850E</t>
  </si>
  <si>
    <t xml:space="preserve">C2AD7B2BB5E395F8E624319EC29BF99A</t>
  </si>
  <si>
    <t xml:space="preserve">D6932C87E047FE676F35499201A1D9F1</t>
  </si>
  <si>
    <t xml:space="preserve">C2E44D5E10EAA62AB31770BCD6451B75</t>
  </si>
  <si>
    <t xml:space="preserve">A5C1BC6D92A35CFFC30B7F6177A8F221</t>
  </si>
  <si>
    <t xml:space="preserve">7ACB7F010E62C34CBD1325B0CBB2FF94</t>
  </si>
  <si>
    <t xml:space="preserve">EBECA573971B4CB0EAFEC3274B0251DF</t>
  </si>
  <si>
    <t xml:space="preserve">37F5AF640D0DE22F580FD560A1B74BFE</t>
  </si>
  <si>
    <t xml:space="preserve">1EB2B78A4FF87F8AFB010A1657A778E5</t>
  </si>
  <si>
    <t xml:space="preserve">3CC3F5BF1EBDD6D4446A1055936F9145</t>
  </si>
  <si>
    <t xml:space="preserve">0DE71D9AB95BA836A899D16E0AA8A39A</t>
  </si>
  <si>
    <t xml:space="preserve">BD3197C84D6FDE38BD9D6270E44379ED</t>
  </si>
  <si>
    <t xml:space="preserve">4891C5D22B992EEB664357C7EF678910</t>
  </si>
  <si>
    <t xml:space="preserve">750928A8035F612D57CB2DC6D0D4A380</t>
  </si>
  <si>
    <t xml:space="preserve">0CE45E3F2066869FFB046211644989A4</t>
  </si>
  <si>
    <t xml:space="preserve">21BC1EA6B9E5589BC7C4B60B6995C571</t>
  </si>
  <si>
    <t xml:space="preserve">36233B6EC0D2C5CD0A0640AB054DE7FF</t>
  </si>
  <si>
    <t xml:space="preserve">3A6C46B96DE953844CD3D07611EE23E4</t>
  </si>
  <si>
    <t xml:space="preserve">CB5433ACDB97466EF2F19B419E78B77B</t>
  </si>
  <si>
    <t xml:space="preserve">B1E20639592BE0D9F27FDF09B512091F</t>
  </si>
  <si>
    <t xml:space="preserve">AC5D86356DFB16EE4B94CD5855C5CE07</t>
  </si>
  <si>
    <t xml:space="preserve">36499DEAB4BA9D149A4381023350A9A3</t>
  </si>
  <si>
    <t xml:space="preserve">3C3FB4585FBEF4CEE237B03436944B4F</t>
  </si>
  <si>
    <t xml:space="preserve">A47527267E5BDFD5190533D665A3B9D1</t>
  </si>
  <si>
    <t xml:space="preserve">C8476268CE547BAD9F5515612C970DE7</t>
  </si>
  <si>
    <t xml:space="preserve">AAAC1E2DC7518728B6AFFA142F2DB65C</t>
  </si>
  <si>
    <t xml:space="preserve">CBAECDD719551A9637C0CE566BF7CBC9</t>
  </si>
  <si>
    <t xml:space="preserve">A5ABF1E343F9D02EAB4B4C72A1014D46</t>
  </si>
  <si>
    <t xml:space="preserve">0C90704D0CC87FFEE40286CC2081C492</t>
  </si>
  <si>
    <t xml:space="preserve">A9F698E01BB3F0DDA7A0865D9C85FD5E</t>
  </si>
  <si>
    <t xml:space="preserve">F58C58DE412F68096E64914CCA4FD8E3</t>
  </si>
  <si>
    <t xml:space="preserve">0AEB0BE8A2B1AA680EE7391A4439F90F</t>
  </si>
  <si>
    <t xml:space="preserve">D959A78A9E0B8C8DC576706D4CD4FDB7</t>
  </si>
  <si>
    <t xml:space="preserve">14AEEC75FA3D2B5E20731BCF3B9F36A9</t>
  </si>
  <si>
    <t xml:space="preserve">5976B0BCB9B61C96715634D6AA97E3A8</t>
  </si>
  <si>
    <t xml:space="preserve">74287D574A017CF06E80BC4D63E01453</t>
  </si>
  <si>
    <t xml:space="preserve">8EF5F56A9C0F43C25C3A05CF7EEE9F87</t>
  </si>
  <si>
    <t xml:space="preserve">BA53C5DDA7585A41A386165ABDD119BD</t>
  </si>
  <si>
    <t xml:space="preserve">5398FB3388F6FA518B58823271B34F22</t>
  </si>
  <si>
    <t xml:space="preserve">C0ADC912550A2EEDA6094BFD85B6CD40</t>
  </si>
  <si>
    <t xml:space="preserve">223009715870E33F08A220B36A58A3AA</t>
  </si>
  <si>
    <t xml:space="preserve">AFA9C94C7D65A603FF89EA45514D7879</t>
  </si>
  <si>
    <t xml:space="preserve">2284404397B4F9C9CFB289E54E8D7884</t>
  </si>
  <si>
    <t xml:space="preserve">BBE53CE56067041C909D7116327E03AF</t>
  </si>
  <si>
    <t xml:space="preserve">415C6A316C4CAD4B4B607E272881DADC</t>
  </si>
  <si>
    <t xml:space="preserve">53C9F8F4F6CC172D2D60E71A9803D3AA</t>
  </si>
  <si>
    <t xml:space="preserve">0203FE2924121E773EE3CDAD894DB1FE</t>
  </si>
  <si>
    <t xml:space="preserve">D396E4808C0A0F6F22DDAF8AA673EF08</t>
  </si>
  <si>
    <t xml:space="preserve">85899B7E41B4BB71696BAB3D8214033C</t>
  </si>
  <si>
    <t xml:space="preserve">6D073E8D87B493DC7DF6C1EF06729F39</t>
  </si>
  <si>
    <t xml:space="preserve">58C8265611940290B2171A15CB77A313</t>
  </si>
  <si>
    <t xml:space="preserve">24AD6936CB99545EAE6A61CE8B0E9669</t>
  </si>
  <si>
    <t xml:space="preserve">7E66A8625F708589517AAECE77630521</t>
  </si>
  <si>
    <t xml:space="preserve">9DB0B1AEC0458682BD400F2333A46CCC</t>
  </si>
  <si>
    <t xml:space="preserve">56FCE7B95F9B36D812C72D575F06BCC3</t>
  </si>
  <si>
    <t xml:space="preserve">1FC44920AEE95A736B864E78ED926829</t>
  </si>
  <si>
    <t xml:space="preserve">689FCD9DB9BCBCB24B4029554EC67236</t>
  </si>
  <si>
    <t xml:space="preserve">6FCE6309C9FCDCA3DBF438178AEFC8C0</t>
  </si>
  <si>
    <t xml:space="preserve">C6609B2837FF16F4857F84532BFEBC9A</t>
  </si>
  <si>
    <t xml:space="preserve">6219518BC3A9B0C64156861A68CE3634</t>
  </si>
  <si>
    <t xml:space="preserve">DBD6DFC8143FA5B3B2D24F3564AC4988</t>
  </si>
  <si>
    <t xml:space="preserve">499D82457C11338619650A819F28CB5C</t>
  </si>
  <si>
    <t xml:space="preserve">EB6C7F3CD146113BF9DA8F2646C88643</t>
  </si>
  <si>
    <t xml:space="preserve">F1E085C75ADC92ADDBD6277672BA199D</t>
  </si>
  <si>
    <t xml:space="preserve">B8F4B353028CAEE9519217B3842BCB43</t>
  </si>
  <si>
    <t xml:space="preserve">4465BCB5767D0BFFC2A623CE5F4F0F16</t>
  </si>
  <si>
    <t xml:space="preserve">0AA9E06034B955C3E1582F74DB95E567</t>
  </si>
  <si>
    <t xml:space="preserve">3627ADC80F7DB7D0ECC6A3FB8399AEA6</t>
  </si>
  <si>
    <t xml:space="preserve">A3A0EBD5E4E2AB4AF5CFAD0EEB1F2B94</t>
  </si>
  <si>
    <t xml:space="preserve">5C3EB1E900A691C8EFC0EFEDE765DA8C</t>
  </si>
  <si>
    <t xml:space="preserve">76A7542B890DBEAB1409C4302ABF9084</t>
  </si>
  <si>
    <t xml:space="preserve">9F59AFE0CD9C027359362FE7C3730CE6</t>
  </si>
  <si>
    <t xml:space="preserve">A82F3A86E725D637AAD3A53E7363076C</t>
  </si>
  <si>
    <t xml:space="preserve">80FC733A40BB6D739941AB1BA235EB57</t>
  </si>
  <si>
    <t xml:space="preserve">51CE7862749D337278637E1E8DD9E364</t>
  </si>
  <si>
    <t xml:space="preserve">40A31BC7E06081C62B6C9DA7A3F71FA4</t>
  </si>
  <si>
    <t xml:space="preserve">F9ADEBE99AB856E35083500CE6DEA5EC</t>
  </si>
  <si>
    <t xml:space="preserve">A0315E32F6FA961722E10932E4BD6C6D</t>
  </si>
  <si>
    <t xml:space="preserve">2FD06675F648EAD24B053A7E08E21569</t>
  </si>
  <si>
    <t xml:space="preserve">2F75C9DFA8D737A6ACB6F00E434059AA</t>
  </si>
  <si>
    <t xml:space="preserve">A8450ACFEF93288B1DEEC16E33D7721E</t>
  </si>
  <si>
    <t xml:space="preserve">703EC38D406BEED89FBB948A94221724</t>
  </si>
  <si>
    <t xml:space="preserve">1B35AB2802228B01D0798D5CE908D0A2</t>
  </si>
  <si>
    <t xml:space="preserve">FF35C407DD1A9F5BF1B40898CC7855A4</t>
  </si>
  <si>
    <t xml:space="preserve">D6C3325A013CF66237D0E2EE5A4A2CC4</t>
  </si>
  <si>
    <t xml:space="preserve">795B267FE62AAE890C260E30E5322C2F</t>
  </si>
  <si>
    <t xml:space="preserve">D320A9A16994A008A26E63D8AC41D962</t>
  </si>
  <si>
    <t xml:space="preserve">DF65FFB2041AF6396230AD127CFF5AEE</t>
  </si>
  <si>
    <t xml:space="preserve">26F9C24C3201804C1EFC5189F484492F</t>
  </si>
  <si>
    <t xml:space="preserve">57F03B9F6F75FF76B5BA2E4490547919</t>
  </si>
  <si>
    <t xml:space="preserve">A392B8296D21A814BBBF0F221A8768A3</t>
  </si>
  <si>
    <t xml:space="preserve">E3B7A60490B77938D27816A465A85823</t>
  </si>
  <si>
    <t xml:space="preserve">7B38052FA60E090D1D3CC86BA6BEF2D8</t>
  </si>
  <si>
    <t xml:space="preserve">659D6E3476FFCA078A74F5726A511675</t>
  </si>
  <si>
    <t xml:space="preserve">8450788AFA6A67BF416D32F205818D0F</t>
  </si>
  <si>
    <t xml:space="preserve">F7E2DA79D12DD986BF692EF5BED23397</t>
  </si>
  <si>
    <t xml:space="preserve">DE5F027F4D12D1BF2CDBE979E7BC060E</t>
  </si>
  <si>
    <t xml:space="preserve">A0166524FADA6B02B07E2B5CFAB22C20</t>
  </si>
  <si>
    <t xml:space="preserve">6F6B3EDDD7502C4A882E8135BBF6EB51</t>
  </si>
  <si>
    <t xml:space="preserve">A5B864F48D85FC0D70CF9E5E85A22AB5</t>
  </si>
  <si>
    <t xml:space="preserve">9590BC26458AF754053763DCA59299B9</t>
  </si>
  <si>
    <t xml:space="preserve">ABE30B7657C21B5366085D4ACC476961</t>
  </si>
  <si>
    <t xml:space="preserve">2FD4DD846C9DC5114F2B1E06C2834D2B</t>
  </si>
  <si>
    <t xml:space="preserve">8A266148A2D5203E63A8AEA704BBD0BD</t>
  </si>
  <si>
    <t xml:space="preserve">AFA518951E755C4EE7437260315B2AC4</t>
  </si>
  <si>
    <t xml:space="preserve">0635BAD1E287683F7D5634163422FA67</t>
  </si>
  <si>
    <t xml:space="preserve">5591E2FB50B1E055459A58651FC55434</t>
  </si>
  <si>
    <t xml:space="preserve">62D3555327AB34E794FB8DE17F8CB9E8</t>
  </si>
  <si>
    <t xml:space="preserve">9C3B99ECEEFD73C9C30D408C6F8E7A7F</t>
  </si>
  <si>
    <t xml:space="preserve">F9075A7D0EE6AE273CEDC69DE20D9730</t>
  </si>
  <si>
    <t xml:space="preserve">BDA1EAB83AC5B41439227B79F208B1B3</t>
  </si>
  <si>
    <t xml:space="preserve">6CBF57D924034DCD3A164F0550C5C354</t>
  </si>
  <si>
    <t xml:space="preserve">C1D89EEC3240D443B866370CD2379CE7</t>
  </si>
  <si>
    <t xml:space="preserve">726BC627F5FD9D1C51827B4DDFBCB2AC</t>
  </si>
  <si>
    <t xml:space="preserve">74C3E18DB0FF1DFA808373B23663FCC1</t>
  </si>
  <si>
    <t xml:space="preserve">89F95D489B40381B2DE8FFD6AA124EF1</t>
  </si>
  <si>
    <t xml:space="preserve">12C9F61D2214F7553923A46F99AEFA5D</t>
  </si>
  <si>
    <t xml:space="preserve">5DD4694122D62264E0860C2BB2552054</t>
  </si>
  <si>
    <t xml:space="preserve">57485E9EA9B9F344EE6694727D143ABD</t>
  </si>
  <si>
    <t xml:space="preserve">76ABCAFC5454E256AB9AEB3E8D935A24</t>
  </si>
  <si>
    <t xml:space="preserve">40615CB515C78E0CA9BFF2EF5544F97C</t>
  </si>
  <si>
    <t xml:space="preserve">5727E622AF35A8A1CCA924FAD2618257</t>
  </si>
  <si>
    <t xml:space="preserve">91B4428F23B2271E6626EE1E8BDD2976</t>
  </si>
  <si>
    <t xml:space="preserve">1C34B29534B0CCF6A97B006074B446AB</t>
  </si>
  <si>
    <t xml:space="preserve">094AC0E5D3D847F8286FED58DBD73FE1</t>
  </si>
  <si>
    <t xml:space="preserve">3E809FA4F9683EDD07D643F3B2653F63</t>
  </si>
  <si>
    <t xml:space="preserve">2873B6FDCFC5150CF43D2C62DD1F0B14</t>
  </si>
  <si>
    <t xml:space="preserve">0EBFD7E2F775EB665247C8FA499C3C1E</t>
  </si>
  <si>
    <t xml:space="preserve">6C658F7A4E8E48025A4FC0C6C0A6445F</t>
  </si>
  <si>
    <t xml:space="preserve">921D5073570DDFD6F40EF6ACDD321EEC</t>
  </si>
  <si>
    <t xml:space="preserve">47205189C8D10B6BBB3992D01ED44E0E</t>
  </si>
  <si>
    <t xml:space="preserve">2B1F04F65F303DF0064DEE6AB19B758D</t>
  </si>
  <si>
    <t xml:space="preserve">23FF63FA6DA763DFBD8ABD0D562D0330</t>
  </si>
  <si>
    <t xml:space="preserve">726482502521AAFF80B1F9AFC731D8BE</t>
  </si>
  <si>
    <t xml:space="preserve">670668D6B67BF1578531598A0CD2791A</t>
  </si>
  <si>
    <t xml:space="preserve">C1D70E76439E5780650218DA50F7E926</t>
  </si>
  <si>
    <t xml:space="preserve">57C4F815708ECD1E6070CCD61E1EA6C1</t>
  </si>
  <si>
    <t xml:space="preserve">E86AB97BCEF768F23942FABB2663D927</t>
  </si>
  <si>
    <t xml:space="preserve">890533C1933F161E6FEA43CE75408CFE</t>
  </si>
  <si>
    <t xml:space="preserve">72895ACA3A9D464D8FA08DCAA59A32C2</t>
  </si>
  <si>
    <t xml:space="preserve">C2A82A10D53BA31CA7176139E1FBF6CA</t>
  </si>
  <si>
    <t xml:space="preserve">10CD44F123A4C5F3F81629BA02A53D74</t>
  </si>
  <si>
    <t xml:space="preserve">4FAD7EC699C55AAA1189047C27DBAA39</t>
  </si>
  <si>
    <t xml:space="preserve">6CB7D0B7C7F2C3AE50CB3B89A02A7DBC</t>
  </si>
  <si>
    <t xml:space="preserve">45553925B06440AE01FA485281F76E4C</t>
  </si>
  <si>
    <t xml:space="preserve">27E7237B0521B3B98B9E2B1526938488</t>
  </si>
  <si>
    <t xml:space="preserve">BA5249F8C912F0255FA15A31DE295834</t>
  </si>
  <si>
    <t xml:space="preserve">4587104380F8096AF79E70A60FA634C0</t>
  </si>
  <si>
    <t xml:space="preserve">EDEFB13154CB74225A8D5615A3797605</t>
  </si>
  <si>
    <t xml:space="preserve">257EC96AD081CF2A3459E9C56AE0DEC0</t>
  </si>
  <si>
    <t xml:space="preserve">22CE1C85A43DBC9CF4794FAA1513F6C4</t>
  </si>
  <si>
    <t xml:space="preserve">0EA79E0F9918AF8D0AABB421C2798FFF</t>
  </si>
  <si>
    <t xml:space="preserve">FCAD27EDC28BE23A1A97ED3C6E2D5EA3</t>
  </si>
  <si>
    <t xml:space="preserve">3E2C99BBCD69C771EE59AFB2469F0DA9</t>
  </si>
  <si>
    <t xml:space="preserve">A9B99909872AFD4FDCB8D1936A91FC4B</t>
  </si>
  <si>
    <t xml:space="preserve">6019EF556530A4E1F5C6A1EB6CE7FF70</t>
  </si>
  <si>
    <t xml:space="preserve">86C4D176B868FDC99B2A51891291FCA1</t>
  </si>
  <si>
    <t xml:space="preserve">Denominación de las prestaciones económicas</t>
  </si>
  <si>
    <t xml:space="preserve">Monto bruto de las prestaciones económicas</t>
  </si>
  <si>
    <t xml:space="preserve">Monto neto de las prestaciones económicas</t>
  </si>
  <si>
    <t xml:space="preserve">Tipo de moneda de las prestaciones económicas </t>
  </si>
  <si>
    <t xml:space="preserve">Periodicidad de las prestaciones económicas</t>
  </si>
  <si>
    <t xml:space="preserve">C809582FCDF5FE39703861FA49B91A99</t>
  </si>
  <si>
    <t xml:space="preserve">69BFD910FD0F5CFD67CD9B111C27C7D9</t>
  </si>
  <si>
    <t xml:space="preserve">F7FF831BC53FF35EBE894DBE0BB440AF</t>
  </si>
  <si>
    <t xml:space="preserve">F877C38A618E86C5BEDD359F8C00A775</t>
  </si>
  <si>
    <t xml:space="preserve">9B5C5C1FA9CE9EC0E2EA9B5F01096E53</t>
  </si>
  <si>
    <t xml:space="preserve">E9B2730C55DFC4F345B04C1E70F1119A</t>
  </si>
  <si>
    <t xml:space="preserve">ADDC696FB88626D920A414985644F34B</t>
  </si>
  <si>
    <t xml:space="preserve">9205B22006B8BC319F402DDDA76F55C9</t>
  </si>
  <si>
    <t xml:space="preserve">63B603C34C21F782A8E1222198F2653A</t>
  </si>
  <si>
    <t xml:space="preserve">F619CF116A78C8E3937C388DDB12A307</t>
  </si>
  <si>
    <t xml:space="preserve">ADD3DA260D6945850A4FF659CD78074E</t>
  </si>
  <si>
    <t xml:space="preserve">00836F59732181E1D4C76396708C38E0</t>
  </si>
  <si>
    <t xml:space="preserve">4F249BA56D2337CC9F157D227F04E435</t>
  </si>
  <si>
    <t xml:space="preserve">124FEC123D269AF078AF10B76B012B65</t>
  </si>
  <si>
    <t xml:space="preserve">C421C00BC0C129207D72D040DF44F624</t>
  </si>
  <si>
    <t xml:space="preserve">B3AA0D64B6B4B4593046A173EE294756</t>
  </si>
  <si>
    <t xml:space="preserve">7CF412679B2E8C1B9C8DB7E735C79CAA</t>
  </si>
  <si>
    <t xml:space="preserve">7051BABBFB564B10F5D4E5BE019C19AE</t>
  </si>
  <si>
    <t xml:space="preserve">3A420EF77AEA020FB9EAC7D2F11CF299</t>
  </si>
  <si>
    <t xml:space="preserve">5F5BC3C8A2A10A9CDA6A3C7CC976E28C</t>
  </si>
  <si>
    <t xml:space="preserve">E79D9A9C1C74A7BD5422515ED5EC5C74</t>
  </si>
  <si>
    <t xml:space="preserve">DDD3DAEC77E150E90AA3232FE132D45A</t>
  </si>
  <si>
    <t xml:space="preserve">91442FBE7291D7B4978D7FE6C31A258F</t>
  </si>
  <si>
    <t xml:space="preserve">32A448C2B83DD63F28EA1C07DEB79C07</t>
  </si>
  <si>
    <t xml:space="preserve">5BCDEECE2F9F15D7BB669FE9DD1483A9</t>
  </si>
  <si>
    <t xml:space="preserve">D1D875E5997C182BC1B3AA95196D8D3D</t>
  </si>
  <si>
    <t xml:space="preserve">4E0DDA423C027A4EC65B5E09CF69CA3A</t>
  </si>
  <si>
    <t xml:space="preserve">8DB4107501B842BCF8498581ACB04456</t>
  </si>
  <si>
    <t xml:space="preserve">16A57136324F68F1B6A3509685F2137E</t>
  </si>
  <si>
    <t xml:space="preserve">B2527D1EEE5E862080E1932BB34A9CFC</t>
  </si>
  <si>
    <t xml:space="preserve">688B47528EABC96ABCF70175D46D6E49</t>
  </si>
  <si>
    <t xml:space="preserve">FE977607299E5B55878DE4E90369B7E9</t>
  </si>
  <si>
    <t xml:space="preserve">0158EFE93B29D7E834B216702D3CE033</t>
  </si>
  <si>
    <t xml:space="preserve">EB69F54650F3E0FA494D7E9FC085B7D0</t>
  </si>
  <si>
    <t xml:space="preserve">D6932C87E047FE67466EE94AEFEC463D</t>
  </si>
  <si>
    <t xml:space="preserve">39AF29C53638FCE36604983F5BBBC7BA</t>
  </si>
  <si>
    <t xml:space="preserve">7ACB7F010E62C34C81A29E58896C02F6</t>
  </si>
  <si>
    <t xml:space="preserve">D39099A600749BE200F3F1926D061D79</t>
  </si>
  <si>
    <t xml:space="preserve">37F5AF640D0DE22F882903FD64E015DD</t>
  </si>
  <si>
    <t xml:space="preserve">1EB2B78A4FF87F8A7EA2E3B1172F610E</t>
  </si>
  <si>
    <t xml:space="preserve">AE75CA2FCB42A3E4007E3851A6D2FC21</t>
  </si>
  <si>
    <t xml:space="preserve">0DE71D9AB95BA83612251528EA0608F3</t>
  </si>
  <si>
    <t xml:space="preserve">BD3197C84D6FDE384B12CBB505F9834A</t>
  </si>
  <si>
    <t xml:space="preserve">0BCE1100FE5C6E6D2D8B1E7EF58009DC</t>
  </si>
  <si>
    <t xml:space="preserve">0EA79E0F9918AF8DA6995570D1821F29</t>
  </si>
  <si>
    <t xml:space="preserve">750928A8035F612D910282CE0393D8CE</t>
  </si>
  <si>
    <t xml:space="preserve">0CE45E3F2066869F362A277FFA7FFD65</t>
  </si>
  <si>
    <t xml:space="preserve">21BC1EA6B9E5589BB2378F5EFD17BE94</t>
  </si>
  <si>
    <t xml:space="preserve">36233B6EC0D2C5CDE9F807AE4C66F839</t>
  </si>
  <si>
    <t xml:space="preserve">3A6C46B96DE95384DD4F0F8FFA771826</t>
  </si>
  <si>
    <t xml:space="preserve">CB5433ACDB97466EE1DBC9A9638DCAE4</t>
  </si>
  <si>
    <t xml:space="preserve">FCAD27EDC28BE23A8E3E82F00A70DA60</t>
  </si>
  <si>
    <t xml:space="preserve">B1E20639592BE0D930CDDC2FEE85EE2B</t>
  </si>
  <si>
    <t xml:space="preserve">AC5D86356DFB16EEF429A8877EC7F047</t>
  </si>
  <si>
    <t xml:space="preserve">36499DEAB4BA9D1495B044421BC1B245</t>
  </si>
  <si>
    <t xml:space="preserve">3C3FB4585FBEF4CE79E26D4EF14BF5B2</t>
  </si>
  <si>
    <t xml:space="preserve">C8476268CE547BAD36AC35D865117569</t>
  </si>
  <si>
    <t xml:space="preserve">AAAC1E2DC75187280C44AC9815F3F993</t>
  </si>
  <si>
    <t xml:space="preserve">CBAECDD719551A9667302579B0556929</t>
  </si>
  <si>
    <t xml:space="preserve">24E909B1AE25D71A68A3E8922BB86501</t>
  </si>
  <si>
    <t xml:space="preserve">0C90704D0CC87FFE41042F11DA1808D5</t>
  </si>
  <si>
    <t xml:space="preserve">A0E3831425994E2A3EE8B0B662E95716</t>
  </si>
  <si>
    <t xml:space="preserve">F58C58DE412F68093CAB2B6D716C4558</t>
  </si>
  <si>
    <t xml:space="preserve">0AEB0BE8A2B1AA68419DE4C4E473A36A</t>
  </si>
  <si>
    <t xml:space="preserve">9E751095EBEBF05209714B58229B80E5</t>
  </si>
  <si>
    <t xml:space="preserve">14AEEC75FA3D2B5EC9461558E99D4EDF</t>
  </si>
  <si>
    <t xml:space="preserve">CB9B60BE5E67247721826F338727C132</t>
  </si>
  <si>
    <t xml:space="preserve">74287D574A017CF0D5DDF6C88A179A64</t>
  </si>
  <si>
    <t xml:space="preserve">8EF5F56A9C0F43C23E6F3E93FB235D83</t>
  </si>
  <si>
    <t xml:space="preserve">C3C00B7AAAC75E6144271A8C2782BCCD</t>
  </si>
  <si>
    <t xml:space="preserve">5398FB3388F6FA51053D025A069EB0A7</t>
  </si>
  <si>
    <t xml:space="preserve">3E2C99BBCD69C771A0CB9D0FD57C976C</t>
  </si>
  <si>
    <t xml:space="preserve">576BD51B330E3D5B84E91E11FFE66D6E</t>
  </si>
  <si>
    <t xml:space="preserve">223009715870E33F52BDD07D17CB42EF</t>
  </si>
  <si>
    <t xml:space="preserve">AFA9C94C7D65A603F2326298B22A416A</t>
  </si>
  <si>
    <t xml:space="preserve">2284404397B4F9C9CB590DB2E7B4D139</t>
  </si>
  <si>
    <t xml:space="preserve">BBE53CE56067041C389930F48BC74894</t>
  </si>
  <si>
    <t xml:space="preserve">415C6A316C4CAD4BA46A66CDECC62B2C</t>
  </si>
  <si>
    <t xml:space="preserve">53C9F8F4F6CC172D1756B2424A96C261</t>
  </si>
  <si>
    <t xml:space="preserve">0203FE2924121E77B143E11AB7BB325E</t>
  </si>
  <si>
    <t xml:space="preserve">D396E4808C0A0F6FC8D783DEB73E6423</t>
  </si>
  <si>
    <t xml:space="preserve">85899B7E41B4BB716882A99E9FDBB40F</t>
  </si>
  <si>
    <t xml:space="preserve">6D073E8D87B493DC1253BDF275E2513D</t>
  </si>
  <si>
    <t xml:space="preserve">306AAAC0F52F469DE8C00405EB4E6A28</t>
  </si>
  <si>
    <t xml:space="preserve">7E66A8625F70858911C1C0990534816F</t>
  </si>
  <si>
    <t xml:space="preserve">DB01E89CD229095414882391F2B8976C</t>
  </si>
  <si>
    <t xml:space="preserve">56FCE7B95F9B36D80D9F403E36437727</t>
  </si>
  <si>
    <t xml:space="preserve">1FC44920AEE95A735B0792F57023783B</t>
  </si>
  <si>
    <t xml:space="preserve">ADB0DD33FCBEE77FA15DBC282C1A5C17</t>
  </si>
  <si>
    <t xml:space="preserve">6FCE6309C9FCDCA3B5CB32D12E91D333</t>
  </si>
  <si>
    <t xml:space="preserve">C6609B2837FF16F4729ACBBF0F0493ED</t>
  </si>
  <si>
    <t xml:space="preserve">B5BDA2E76871FA4DE15D212443552620</t>
  </si>
  <si>
    <t xml:space="preserve">A9B99909872AFD4FB1FE4707AF983851</t>
  </si>
  <si>
    <t xml:space="preserve">DBD6DFC8143FA5B3E410F9FA2EA8FDEB</t>
  </si>
  <si>
    <t xml:space="preserve">499D82457C113386DD1D680E52A6D627</t>
  </si>
  <si>
    <t xml:space="preserve">EB6C7F3CD146113BDBA90009238C8239</t>
  </si>
  <si>
    <t xml:space="preserve">F1E085C75ADC92ADAA8E2EA06636043D</t>
  </si>
  <si>
    <t xml:space="preserve">B8F4B353028CAEE9706FAC7996DDD036</t>
  </si>
  <si>
    <t xml:space="preserve">4465BCB5767D0BFF18979D31AE28DFE6</t>
  </si>
  <si>
    <t xml:space="preserve">0AA9E06034B955C31ED0A6439EB8AC86</t>
  </si>
  <si>
    <t xml:space="preserve">3627ADC80F7DB7D0183E0E5867B84830</t>
  </si>
  <si>
    <t xml:space="preserve">A3A0EBD5E4E2AB4AB875E0C353C8F559</t>
  </si>
  <si>
    <t xml:space="preserve">5C3EB1E900A691C82546E7E95B7E6E14</t>
  </si>
  <si>
    <t xml:space="preserve">AF36DED61F32F17731D0A53E9BBB8D27</t>
  </si>
  <si>
    <t xml:space="preserve">9F59AFE0CD9C027339255169473F15DC</t>
  </si>
  <si>
    <t xml:space="preserve">A35F9246B5AFC40A5BCB47669064D68E</t>
  </si>
  <si>
    <t xml:space="preserve">80FC733A40BB6D7384B1CD0EF63FDF6E</t>
  </si>
  <si>
    <t xml:space="preserve">51CE7862749D3372E7BBAA0B7A1F54BA</t>
  </si>
  <si>
    <t xml:space="preserve">AC9A603710D52A625FEF1DF5D9B0020B</t>
  </si>
  <si>
    <t xml:space="preserve">F9ADEBE99AB856E31146162BA7DE4929</t>
  </si>
  <si>
    <t xml:space="preserve">6019EF556530A4E13E807A60C8E5D5A4</t>
  </si>
  <si>
    <t xml:space="preserve">6BC84C63FA766316AC9E6C026A7887A6</t>
  </si>
  <si>
    <t xml:space="preserve">2FD06675F648EAD2A40C7755D3774598</t>
  </si>
  <si>
    <t xml:space="preserve">2F75C9DFA8D737A6CB3F9E77FB66E735</t>
  </si>
  <si>
    <t xml:space="preserve">A8450ACFEF93288BA0C2098122879EF6</t>
  </si>
  <si>
    <t xml:space="preserve">1B35AB2802228B016BF3A8C3168C5165</t>
  </si>
  <si>
    <t xml:space="preserve">FF35C407DD1A9F5BA4FCD44DCFA88628</t>
  </si>
  <si>
    <t xml:space="preserve">D6C3325A013CF6625217CA4FB211A7C7</t>
  </si>
  <si>
    <t xml:space="preserve">795B267FE62AAE898D5E327205E0352B</t>
  </si>
  <si>
    <t xml:space="preserve">D320A9A16994A0085F2962F99E3A302E</t>
  </si>
  <si>
    <t xml:space="preserve">DF65FFB2041AF6391EAEB8EF386366D0</t>
  </si>
  <si>
    <t xml:space="preserve">26F9C24C3201804C525F1344E0DC2C32</t>
  </si>
  <si>
    <t xml:space="preserve">891FC013F8C21BBD3B50E9575187EF7C</t>
  </si>
  <si>
    <t xml:space="preserve">A392B8296D21A814CC56DD51AD17156F</t>
  </si>
  <si>
    <t xml:space="preserve">345A0EBC707BAAD1175EDA3A0B634D0C</t>
  </si>
  <si>
    <t xml:space="preserve">7B38052FA60E090D2B7BACF3AB92E1B6</t>
  </si>
  <si>
    <t xml:space="preserve">E9F7203C87577D0443BEB8B9908331CC</t>
  </si>
  <si>
    <t xml:space="preserve">F7E2DA79D12DD986A8A23019D94BFA02</t>
  </si>
  <si>
    <t xml:space="preserve">DE5F027F4D12D1BFB859DB52E0C9AEFD</t>
  </si>
  <si>
    <t xml:space="preserve">7331FD616BDB2E55369432CB529A9090</t>
  </si>
  <si>
    <t xml:space="preserve">6F6B3EDDD7502C4A425CB1E1C885BCE7</t>
  </si>
  <si>
    <t xml:space="preserve">86C4D176B868FDC9F93B357D262B81D2</t>
  </si>
  <si>
    <t xml:space="preserve">A5B864F48D85FC0D34D6D0D17FBE86C2</t>
  </si>
  <si>
    <t xml:space="preserve">9590BC26458AF754A848E1C2BAC17E7A</t>
  </si>
  <si>
    <t xml:space="preserve">ABE30B7657C21B53CF10FE3597E7DB90</t>
  </si>
  <si>
    <t xml:space="preserve">2FD4DD846C9DC5116D488CA7C515A675</t>
  </si>
  <si>
    <t xml:space="preserve">94983B9B4B07E59B19619888A8478141</t>
  </si>
  <si>
    <t xml:space="preserve">A52F30DA64E8E881AAB050566E903559</t>
  </si>
  <si>
    <t xml:space="preserve">C2E44D5E10EAA62A5093701E81413E67</t>
  </si>
  <si>
    <t xml:space="preserve">A47527267E5BDFD5930706EB9FF941FC</t>
  </si>
  <si>
    <t xml:space="preserve">58C8265611940290B71D7B224850BCBC</t>
  </si>
  <si>
    <t xml:space="preserve">703EC38D406BEED83E66D6D7C3C45AB9</t>
  </si>
  <si>
    <t xml:space="preserve">659D6E3476FFCA07ECC4E3EFB3B3A822</t>
  </si>
  <si>
    <t xml:space="preserve">8A266148A2D5203E65E6C13F6C8DFFAE</t>
  </si>
  <si>
    <t xml:space="preserve">0635BAD1E287683F3366FD4CDE90219C</t>
  </si>
  <si>
    <t xml:space="preserve">5591E2FB50B1E0553B8571EC58B5A229</t>
  </si>
  <si>
    <t xml:space="preserve">62D3555327AB34E7F936946AE786AC87</t>
  </si>
  <si>
    <t xml:space="preserve">8CEEDB7BA7F820675AE89CEA9DDDD92E</t>
  </si>
  <si>
    <t xml:space="preserve">F9075A7D0EE6AE27A080AA5A8071B876</t>
  </si>
  <si>
    <t xml:space="preserve">5CB4B689EAAB949D06A914ED58ED7452</t>
  </si>
  <si>
    <t xml:space="preserve">6CBF57D924034DCD9C92043327B809F2</t>
  </si>
  <si>
    <t xml:space="preserve">C1D89EEC3240D443C949859722F85D12</t>
  </si>
  <si>
    <t xml:space="preserve">4861413B9F5D6BED89E5D1BBF7B77E67</t>
  </si>
  <si>
    <t xml:space="preserve">74C3E18DB0FF1DFA129C3FE121852E6D</t>
  </si>
  <si>
    <t xml:space="preserve">89F95D489B40381BBD4AC170C8D1B6FD</t>
  </si>
  <si>
    <t xml:space="preserve">D62AEBC3C7A7FB35E31247AA9BF5DE1F</t>
  </si>
  <si>
    <t xml:space="preserve">5DD4694122D622648680F3C9AB171B6A</t>
  </si>
  <si>
    <t xml:space="preserve">57485E9EA9B9F344DF598ED9CD18FAC0</t>
  </si>
  <si>
    <t xml:space="preserve">76ABCAFC5454E256FB504B35BF60F4C6</t>
  </si>
  <si>
    <t xml:space="preserve">40615CB515C78E0CE2CA6B1E8BC3DC37</t>
  </si>
  <si>
    <t xml:space="preserve">5727E622AF35A8A1BBBAEF3A6666151A</t>
  </si>
  <si>
    <t xml:space="preserve">91B4428F23B2271E096F56DE0DB9ACE0</t>
  </si>
  <si>
    <t xml:space="preserve">1C34B29534B0CCF6074DA9408B33E278</t>
  </si>
  <si>
    <t xml:space="preserve">094AC0E5D3D847F8507554A2C4485416</t>
  </si>
  <si>
    <t xml:space="preserve">3E809FA4F9683EDDC8A4398EC33A8CF6</t>
  </si>
  <si>
    <t xml:space="preserve">2873B6FDCFC5150C3C55D98E3880F81A</t>
  </si>
  <si>
    <t xml:space="preserve">0EBFD7E2F775EB66C991B8493BD810F4</t>
  </si>
  <si>
    <t xml:space="preserve">6C658F7A4E8E48021EC04A9033D48D4A</t>
  </si>
  <si>
    <t xml:space="preserve">0C6FB4F10052F35FAB6109AAEAD4084D</t>
  </si>
  <si>
    <t xml:space="preserve">47205189C8D10B6B92D8B62210F360C9</t>
  </si>
  <si>
    <t xml:space="preserve">4ABB0D6F0923C4F5FF939A483D905C8F</t>
  </si>
  <si>
    <t xml:space="preserve">726482502521AAFF9AC109C188604FC1</t>
  </si>
  <si>
    <t xml:space="preserve">7EDEE4E171618D0374F2A15E80B2BB62</t>
  </si>
  <si>
    <t xml:space="preserve">C1D70E76439E57803DA3182599BEF1F3</t>
  </si>
  <si>
    <t xml:space="preserve">22CE1C85A43DBC9C1250D5A9E4170950</t>
  </si>
  <si>
    <t xml:space="preserve">D172AE270FAC37BFA578E2A9DEB05A0B</t>
  </si>
  <si>
    <t xml:space="preserve">890533C1933F161E4A065EC0AEC5C85E</t>
  </si>
  <si>
    <t xml:space="preserve">72895ACA3A9D464D8AE4C6AE9EBFF857</t>
  </si>
  <si>
    <t xml:space="preserve">C2A82A10D53BA31CA14A54BC485B3298</t>
  </si>
  <si>
    <t xml:space="preserve">767EC025E0FF55ED6F39E0ACBDF4FD1B</t>
  </si>
  <si>
    <t xml:space="preserve">4FAD7EC699C55AAA5695B72C26958DE8</t>
  </si>
  <si>
    <t xml:space="preserve">6CB7D0B7C7F2C3AE4F71BBAA8AD173CF</t>
  </si>
  <si>
    <t xml:space="preserve">45553925B06440AEE2899B2883BA8E65</t>
  </si>
  <si>
    <t xml:space="preserve">27E7237B0521B3B971D785790CAD797B</t>
  </si>
  <si>
    <t xml:space="preserve">BA5249F8C912F02568A82E09FD83982F</t>
  </si>
  <si>
    <t xml:space="preserve">EDEFB13154CB7422616B81DAE1B6E515</t>
  </si>
  <si>
    <t xml:space="preserve">257EC96AD081CF2AB1568F136B82EF1B</t>
  </si>
  <si>
    <t xml:space="preserve">4587104380F8096AFF46752F5B372B8D</t>
  </si>
  <si>
    <t xml:space="preserve">AFA518951E755C4E6C7074CA3C8366F7</t>
  </si>
  <si>
    <t xml:space="preserve">23FF63FA6DA763DF16D4D3E642BD428A</t>
  </si>
  <si>
    <t xml:space="preserve">E86AB97BCEF768F2AD9347121C9C3853</t>
  </si>
  <si>
    <t xml:space="preserve">Denominación de las percepciones adicionales en dinero</t>
  </si>
  <si>
    <t xml:space="preserve">Monto bruto de las percepciones adicionales en dinero</t>
  </si>
  <si>
    <t xml:space="preserve">Monto neto de las percepciones adicionales en dinero</t>
  </si>
  <si>
    <t xml:space="preserve">Tipo de moneda de las percepciones adicionales en dinero </t>
  </si>
  <si>
    <t xml:space="preserve">Periodicidad de las percepciones adicionales en dinero</t>
  </si>
  <si>
    <t xml:space="preserve">CD9EFBCE12A3734FFFB6B611700331CA</t>
  </si>
  <si>
    <t xml:space="preserve">CD9EFBCE12A3734FACD653A03A263B63</t>
  </si>
  <si>
    <t xml:space="preserve">CD9EFBCE12A3734F9B8AA9234857E008</t>
  </si>
  <si>
    <t xml:space="preserve">CD9EFBCE12A3734F3F224ACB70482C1B</t>
  </si>
  <si>
    <t xml:space="preserve">CD9EFBCE12A3734F4C61678A31EE5132</t>
  </si>
  <si>
    <t xml:space="preserve">CD9EFBCE12A3734FF7CC500A1D33BA04</t>
  </si>
  <si>
    <t xml:space="preserve">CD9EFBCE12A3734F39D63FE58DBF7BD7</t>
  </si>
  <si>
    <t xml:space="preserve">5CD8B6AF79CFC2D093E02C1DE68FFA20</t>
  </si>
  <si>
    <t xml:space="preserve">5CD8B6AF79CFC2D045559BD39747D87A</t>
  </si>
  <si>
    <t xml:space="preserve">5CD8B6AF79CFC2D03E3ED74564941AD9</t>
  </si>
  <si>
    <t xml:space="preserve">5CD8B6AF79CFC2D01BC2BBBA35583996</t>
  </si>
  <si>
    <t xml:space="preserve">5CD8B6AF79CFC2D0E0B292EE2CC459E6</t>
  </si>
  <si>
    <t xml:space="preserve">5CD8B6AF79CFC2D0CD35FB6EDA35F18E</t>
  </si>
  <si>
    <t xml:space="preserve">5CD8B6AF79CFC2D0E6BF8DC036CE8546</t>
  </si>
  <si>
    <t xml:space="preserve">5CD8B6AF79CFC2D03C31F75B6474C591</t>
  </si>
  <si>
    <t xml:space="preserve">5CD8B6AF79CFC2D0CA3035AECF9D1274</t>
  </si>
  <si>
    <t xml:space="preserve">5CD8B6AF79CFC2D0981EA858A78C8DA2</t>
  </si>
  <si>
    <t xml:space="preserve">F4B47681EF86CAFCF63C8BA2689EE99A</t>
  </si>
  <si>
    <t xml:space="preserve">F4B47681EF86CAFCEAA48164F0E00E95</t>
  </si>
  <si>
    <t xml:space="preserve">F4B47681EF86CAFC4B49EE1113992141</t>
  </si>
  <si>
    <t xml:space="preserve">F4B47681EF86CAFCA0DE529314137A1C</t>
  </si>
  <si>
    <t xml:space="preserve">F4B47681EF86CAFC6233F5A7D952A10F</t>
  </si>
  <si>
    <t xml:space="preserve">F4B47681EF86CAFC5194CA4DA9ED9EA7</t>
  </si>
  <si>
    <t xml:space="preserve">F4B47681EF86CAFC3BB90E941B73E21C</t>
  </si>
  <si>
    <t xml:space="preserve">F4B47681EF86CAFCF9B4D101EBF47064</t>
  </si>
  <si>
    <t xml:space="preserve">F4B47681EF86CAFC98F83E6D5C0A2559</t>
  </si>
  <si>
    <t xml:space="preserve">F4B47681EF86CAFC819C21A2A491D2BD</t>
  </si>
  <si>
    <t xml:space="preserve">1F2E8624276402E70AEF1B8D7236F330</t>
  </si>
  <si>
    <t xml:space="preserve">1F2E8624276402E77DF900A74923DB86</t>
  </si>
  <si>
    <t xml:space="preserve">1F2E8624276402E76AAD2EDBDA61BED3</t>
  </si>
  <si>
    <t xml:space="preserve">1F2E8624276402E712B34A915393F996</t>
  </si>
  <si>
    <t xml:space="preserve">1F2E8624276402E7CB1F1C45F8AD7BD0</t>
  </si>
  <si>
    <t xml:space="preserve">1F2E8624276402E7E986B0B3C213863D</t>
  </si>
  <si>
    <t xml:space="preserve">1F2E8624276402E7D9909276F1C84556</t>
  </si>
  <si>
    <t xml:space="preserve">1F2E8624276402E72F0518BC5FAD72A6</t>
  </si>
  <si>
    <t xml:space="preserve">1F2E8624276402E71956C7B987DA39D9</t>
  </si>
  <si>
    <t xml:space="preserve">1F2E8624276402E7F8B60F9F1340E25A</t>
  </si>
  <si>
    <t xml:space="preserve">75798887FF073BBE1F71844D5C3ADB87</t>
  </si>
  <si>
    <t xml:space="preserve">75798887FF073BBEBCD3FA535FEA9C09</t>
  </si>
  <si>
    <t xml:space="preserve">75798887FF073BBE18DE93D4C9FA6C99</t>
  </si>
  <si>
    <t xml:space="preserve">75798887FF073BBEFA8F56BC21A59540</t>
  </si>
  <si>
    <t xml:space="preserve">75798887FF073BBEAA2682E3E97AB31F</t>
  </si>
  <si>
    <t xml:space="preserve">75798887FF073BBE091BFDF23B0A32C5</t>
  </si>
  <si>
    <t xml:space="preserve">75798887FF073BBE2E10AE9097D57A2D</t>
  </si>
  <si>
    <t xml:space="preserve">75798887FF073BBE6FFFE56D50CA6E8A</t>
  </si>
  <si>
    <t xml:space="preserve">75798887FF073BBE31698AC0F36FBE5C</t>
  </si>
  <si>
    <t xml:space="preserve">75798887FF073BBE9CC8DEAB4CEB14CF</t>
  </si>
  <si>
    <t xml:space="preserve">8955986BCAC6C833CEE76726300F5184</t>
  </si>
  <si>
    <t xml:space="preserve">8955986BCAC6C83331A6AEB4D121C7B7</t>
  </si>
  <si>
    <t xml:space="preserve">8955986BCAC6C83360DFEBC9D999BB40</t>
  </si>
  <si>
    <t xml:space="preserve">8955986BCAC6C83340E3C7B701669636</t>
  </si>
  <si>
    <t xml:space="preserve">8955986BCAC6C833DE4BD5FF2647E892</t>
  </si>
  <si>
    <t xml:space="preserve">8955986BCAC6C833732683C5E938C18B</t>
  </si>
  <si>
    <t xml:space="preserve">8955986BCAC6C833D34734E8BB4860BC</t>
  </si>
  <si>
    <t xml:space="preserve">8955986BCAC6C833FA65737B330E604F</t>
  </si>
  <si>
    <t xml:space="preserve">8955986BCAC6C8333DC57787D6DE67FF</t>
  </si>
  <si>
    <t xml:space="preserve">8955986BCAC6C8338B342954229AD4D8</t>
  </si>
  <si>
    <t xml:space="preserve">37C5E3BC63B8CA954C352EE1849BA62F</t>
  </si>
  <si>
    <t xml:space="preserve">37C5E3BC63B8CA95B6586FDFDF259AAD</t>
  </si>
  <si>
    <t xml:space="preserve">37C5E3BC63B8CA95CB1DB8DDB9C67B5A</t>
  </si>
  <si>
    <t xml:space="preserve">37C5E3BC63B8CA95C570889182D73D07</t>
  </si>
  <si>
    <t xml:space="preserve">37C5E3BC63B8CA958F266EB796101D1F</t>
  </si>
  <si>
    <t xml:space="preserve">37C5E3BC63B8CA954E0060274F6BE6FD</t>
  </si>
  <si>
    <t xml:space="preserve">37C5E3BC63B8CA950D75748088B3B2DA</t>
  </si>
  <si>
    <t xml:space="preserve">37C5E3BC63B8CA95D5C580BBF1E4CEF9</t>
  </si>
  <si>
    <t xml:space="preserve">37C5E3BC63B8CA95B12AB150434DCF2A</t>
  </si>
  <si>
    <t xml:space="preserve">37C5E3BC63B8CA95AF1506A9CDCCEF32</t>
  </si>
  <si>
    <t xml:space="preserve">3E74E8A36EA3730BD8A9FC6C102EBB65</t>
  </si>
  <si>
    <t xml:space="preserve">3E74E8A36EA3730B5999AF2EA8BAF33B</t>
  </si>
  <si>
    <t xml:space="preserve">3E74E8A36EA3730BBCD7312BFBAC7E22</t>
  </si>
  <si>
    <t xml:space="preserve">3E74E8A36EA3730B43421E29750C96F5</t>
  </si>
  <si>
    <t xml:space="preserve">3E74E8A36EA3730B812EC459271C626E</t>
  </si>
  <si>
    <t xml:space="preserve">3E74E8A36EA3730B1DCC554239C00469</t>
  </si>
  <si>
    <t xml:space="preserve">3E74E8A36EA3730B0D3C9A31B5AB7680</t>
  </si>
  <si>
    <t xml:space="preserve">3E74E8A36EA3730B0F88D27DA0448510</t>
  </si>
  <si>
    <t xml:space="preserve">3E74E8A36EA3730B976004054FAD499A</t>
  </si>
  <si>
    <t xml:space="preserve">3E74E8A36EA3730BA1C467B7495D5732</t>
  </si>
  <si>
    <t xml:space="preserve">24E7FDF7B645502C3605648EC9FF6E40</t>
  </si>
  <si>
    <t xml:space="preserve">24E7FDF7B645502C171C60B591826AE8</t>
  </si>
  <si>
    <t xml:space="preserve">24E7FDF7B645502C824B65799F06ED14</t>
  </si>
  <si>
    <t xml:space="preserve">24E7FDF7B645502CAF9FA15CAE6EA72D</t>
  </si>
  <si>
    <t xml:space="preserve">24E7FDF7B645502C16BF5ECF9BA2F837</t>
  </si>
  <si>
    <t xml:space="preserve">24E7FDF7B645502C4DE642813AC9E74C</t>
  </si>
  <si>
    <t xml:space="preserve">24E7FDF7B645502C9155AEEBCA3110BE</t>
  </si>
  <si>
    <t xml:space="preserve">24E7FDF7B645502C2088672BF999DC3E</t>
  </si>
  <si>
    <t xml:space="preserve">24E7FDF7B645502C68448E5D2DA86891</t>
  </si>
  <si>
    <t xml:space="preserve">24E7FDF7B645502CF80161489CED93F5</t>
  </si>
  <si>
    <t xml:space="preserve">FDF96A82B04BA66FD057FEA3E4B16A32</t>
  </si>
  <si>
    <t xml:space="preserve">FDF96A82B04BA66F8AB8992081E9DD2B</t>
  </si>
  <si>
    <t xml:space="preserve">FDF96A82B04BA66F495668AAF5D9C561</t>
  </si>
  <si>
    <t xml:space="preserve">FDF96A82B04BA66F7DEA6098D1B5DF28</t>
  </si>
  <si>
    <t xml:space="preserve">FDF96A82B04BA66F8071A084643138EA</t>
  </si>
  <si>
    <t xml:space="preserve">FDF96A82B04BA66FA3CD4E0EB51C4343</t>
  </si>
  <si>
    <t xml:space="preserve">FDF96A82B04BA66FFBBD0730475EAC7B</t>
  </si>
  <si>
    <t xml:space="preserve">FDF96A82B04BA66FB3EE6770C650F159</t>
  </si>
  <si>
    <t xml:space="preserve">FDF96A82B04BA66F77913F2A235C2C1D</t>
  </si>
  <si>
    <t xml:space="preserve">FDF96A82B04BA66F9978D42884D0F0A7</t>
  </si>
  <si>
    <t xml:space="preserve">5800F20CBA64D08B186DB86780D4FF2F</t>
  </si>
  <si>
    <t xml:space="preserve">5800F20CBA64D08B69A443418B964167</t>
  </si>
  <si>
    <t xml:space="preserve">5800F20CBA64D08B879B392BBCE6DC32</t>
  </si>
  <si>
    <t xml:space="preserve">5800F20CBA64D08B7AF6D87024C6E1C6</t>
  </si>
  <si>
    <t xml:space="preserve">5800F20CBA64D08B78FBF3C8CB3CEE08</t>
  </si>
  <si>
    <t xml:space="preserve">5800F20CBA64D08B2D59888FF4F1DF6F</t>
  </si>
  <si>
    <t xml:space="preserve">5800F20CBA64D08BEEAE560DA459D026</t>
  </si>
  <si>
    <t xml:space="preserve">8B8A75F40AE98C6ACCA37A7F9DDF487C</t>
  </si>
  <si>
    <t xml:space="preserve">5800F20CBA64D08B50EF9938B5F0AE9A</t>
  </si>
  <si>
    <t xml:space="preserve">5800F20CBA64D08B2C36B2749A64F175</t>
  </si>
  <si>
    <t xml:space="preserve">5800F20CBA64D08B2B92F77BF58DCD85</t>
  </si>
  <si>
    <t xml:space="preserve">8B8A75F40AE98C6A151E7DE54C787845</t>
  </si>
  <si>
    <t xml:space="preserve">8B8A75F40AE98C6A97A11716F19599FC</t>
  </si>
  <si>
    <t xml:space="preserve">8B8A75F40AE98C6A6BA96C49E20365FB</t>
  </si>
  <si>
    <t xml:space="preserve">8B8A75F40AE98C6ABC332EE1FBCA0E79</t>
  </si>
  <si>
    <t xml:space="preserve">8B8A75F40AE98C6A2870396A2D3A165A</t>
  </si>
  <si>
    <t xml:space="preserve">8B8A75F40AE98C6AF16D88588BCB54D2</t>
  </si>
  <si>
    <t xml:space="preserve">8B8A75F40AE98C6A8BD297E946B2589C</t>
  </si>
  <si>
    <t xml:space="preserve">8B8A75F40AE98C6A80EF133A78438EE5</t>
  </si>
  <si>
    <t xml:space="preserve">8B8A75F40AE98C6AF7A24B2EB836C836</t>
  </si>
  <si>
    <t xml:space="preserve">6FA6DB0B4D618071FC0F5D9B4BC4FE78</t>
  </si>
  <si>
    <t xml:space="preserve">6FA6DB0B4D618071015E6A6E6A7E96B3</t>
  </si>
  <si>
    <t xml:space="preserve">6FA6DB0B4D618071821959E80D3D287E</t>
  </si>
  <si>
    <t xml:space="preserve">6FA6DB0B4D618071EF28009824B040EE</t>
  </si>
  <si>
    <t xml:space="preserve">6FA6DB0B4D61807155CD0CC01989D8F6</t>
  </si>
  <si>
    <t xml:space="preserve">6FA6DB0B4D618071C66D7F30FDF93089</t>
  </si>
  <si>
    <t xml:space="preserve">6FA6DB0B4D61807161CCEBAC845F38B4</t>
  </si>
  <si>
    <t xml:space="preserve">6FA6DB0B4D618071C1B362836BC92E77</t>
  </si>
  <si>
    <t xml:space="preserve">6FA6DB0B4D618071C10C02F0CD9DF2BB</t>
  </si>
  <si>
    <t xml:space="preserve">6FA6DB0B4D618071CFBEC9066A37900F</t>
  </si>
  <si>
    <t xml:space="preserve">C088F92DC310BEE98E010139ED051E03</t>
  </si>
  <si>
    <t xml:space="preserve">C088F92DC310BEE9388A6D3A7144AC61</t>
  </si>
  <si>
    <t xml:space="preserve">C088F92DC310BEE97EBCC35FFB5D2B18</t>
  </si>
  <si>
    <t xml:space="preserve">C088F92DC310BEE95D19C2718DCEF491</t>
  </si>
  <si>
    <t xml:space="preserve">C088F92DC310BEE95CABFD5D1BC792D1</t>
  </si>
  <si>
    <t xml:space="preserve">C088F92DC310BEE9A1B23404465CA0A7</t>
  </si>
  <si>
    <t xml:space="preserve">C088F92DC310BEE91034728BF9864C62</t>
  </si>
  <si>
    <t xml:space="preserve">C088F92DC310BEE9F9C4D82E1D3B5E74</t>
  </si>
  <si>
    <t xml:space="preserve">C088F92DC310BEE9F8F4AEE11DB114D1</t>
  </si>
  <si>
    <t xml:space="preserve">C088F92DC310BEE96EC2E526B28D88B7</t>
  </si>
  <si>
    <t xml:space="preserve">6A4F1F65CA45C1A7319521D77B34482F</t>
  </si>
  <si>
    <t xml:space="preserve">6A4F1F65CA45C1A78CBEFC26E687225B</t>
  </si>
  <si>
    <t xml:space="preserve">6A4F1F65CA45C1A792FEFCEA06B0AECD</t>
  </si>
  <si>
    <t xml:space="preserve">6A4F1F65CA45C1A7A10FC8EE31D49B83</t>
  </si>
  <si>
    <t xml:space="preserve">6A4F1F65CA45C1A70F1717120F7A1920</t>
  </si>
  <si>
    <t xml:space="preserve">6A4F1F65CA45C1A749AD5F2AEE88918B</t>
  </si>
  <si>
    <t xml:space="preserve">6A4F1F65CA45C1A736E54CAC471F0E6F</t>
  </si>
  <si>
    <t xml:space="preserve">6A4F1F65CA45C1A73599F40FE25F07B4</t>
  </si>
  <si>
    <t xml:space="preserve">6A4F1F65CA45C1A7D407235DF5573027</t>
  </si>
  <si>
    <t xml:space="preserve">6A4F1F65CA45C1A7132E5B08E0D84B7B</t>
  </si>
  <si>
    <t xml:space="preserve">22D2797C9F7A36AECDBBCC63A85014CE</t>
  </si>
  <si>
    <t xml:space="preserve">22D2797C9F7A36AE4FFE12EDCD381560</t>
  </si>
  <si>
    <t xml:space="preserve">22D2797C9F7A36AE23DCD047B6A6BD38</t>
  </si>
  <si>
    <t xml:space="preserve">C809582FCDF5FE394FA87D3286B0E588</t>
  </si>
  <si>
    <t xml:space="preserve">C809582FCDF5FE39711A413FF83F232E</t>
  </si>
  <si>
    <t xml:space="preserve">C809582FCDF5FE3900BE490F709BAF1B</t>
  </si>
  <si>
    <t xml:space="preserve">C809582FCDF5FE39F4671BAEF1BFF942</t>
  </si>
  <si>
    <t xml:space="preserve">C809582FCDF5FE39786452464DFFBE43</t>
  </si>
  <si>
    <t xml:space="preserve">C809582FCDF5FE396654B4CB26B01042</t>
  </si>
  <si>
    <t xml:space="preserve">4378833E22913C9F4ED1DA8A2C3C5F92</t>
  </si>
  <si>
    <t xml:space="preserve">4378833E22913C9F10C4122D45D89C9F</t>
  </si>
  <si>
    <t xml:space="preserve">4378833E22913C9FBF63FA557E89D1E4</t>
  </si>
  <si>
    <t xml:space="preserve">4378833E22913C9FE54D7D3570D5974E</t>
  </si>
  <si>
    <t xml:space="preserve">4378833E22913C9FA8AAED78546F23C7</t>
  </si>
  <si>
    <t xml:space="preserve">4378833E22913C9F85BFA88675994ABF</t>
  </si>
  <si>
    <t xml:space="preserve">4378833E22913C9F8271B914D464C270</t>
  </si>
  <si>
    <t xml:space="preserve">4378833E22913C9FDBD96B2789FF4DBB</t>
  </si>
  <si>
    <t xml:space="preserve">4378833E22913C9F3804DDDACA48DB15</t>
  </si>
  <si>
    <t xml:space="preserve">4378833E22913C9FEE483F74AF2864F1</t>
  </si>
  <si>
    <t xml:space="preserve">21DB554CDF177C9CC10B60EE7D26CD7A</t>
  </si>
  <si>
    <t xml:space="preserve">21DB554CDF177C9C1105637B2E41CEF2</t>
  </si>
  <si>
    <t xml:space="preserve">21DB554CDF177C9CAB8E220895DA6037</t>
  </si>
  <si>
    <t xml:space="preserve">21DB554CDF177C9CF9D7F4647295A0A1</t>
  </si>
  <si>
    <t xml:space="preserve">21DB554CDF177C9C0F71BD46B8DA4C3B</t>
  </si>
  <si>
    <t xml:space="preserve">21DB554CDF177C9C75E5C1D1749B2527</t>
  </si>
  <si>
    <t xml:space="preserve">21DB554CDF177C9C1684209CF71EC899</t>
  </si>
  <si>
    <t xml:space="preserve">21DB554CDF177C9C3D5CADB5B5FA3D69</t>
  </si>
  <si>
    <t xml:space="preserve">21DB554CDF177C9C9D413BC31A185AF5</t>
  </si>
  <si>
    <t xml:space="preserve">21DB554CDF177C9C9494111AC9778840</t>
  </si>
  <si>
    <t xml:space="preserve">D119ADE03119E2F1149000D907E3D5A8</t>
  </si>
  <si>
    <t xml:space="preserve">D119ADE03119E2F10EF7B03F073C61A6</t>
  </si>
  <si>
    <t xml:space="preserve">D119ADE03119E2F125491510806E205E</t>
  </si>
  <si>
    <t xml:space="preserve">D119ADE03119E2F15B0D95EE25B512D9</t>
  </si>
  <si>
    <t xml:space="preserve">D119ADE03119E2F14897A2AD33D6BA0B</t>
  </si>
  <si>
    <t xml:space="preserve">D119ADE03119E2F1985C9F67CCF55C84</t>
  </si>
  <si>
    <t xml:space="preserve">2C756A7692011ACA10263D04A176BA38</t>
  </si>
  <si>
    <t xml:space="preserve">2C756A7692011ACA2BE7867CF8121573</t>
  </si>
  <si>
    <t xml:space="preserve">2C756A7692011ACA5DB00B88716C6488</t>
  </si>
  <si>
    <t xml:space="preserve">2C756A7692011ACAE65E2ADBAF608EF4</t>
  </si>
  <si>
    <t xml:space="preserve">2C756A7692011ACAD7D6FEFAFE4CA589</t>
  </si>
  <si>
    <t xml:space="preserve">2C756A7692011ACA5E6A7802842327C4</t>
  </si>
  <si>
    <t xml:space="preserve">CD9EFBCE12A3734F45E0C7684D5618A2</t>
  </si>
  <si>
    <t xml:space="preserve">CD9EFBCE12A3734FF43CF7CCABCFCA60</t>
  </si>
  <si>
    <t xml:space="preserve">CD9EFBCE12A3734F3B5408D2A0E91481</t>
  </si>
  <si>
    <t xml:space="preserve">D119ADE03119E2F11458711F6242FE21</t>
  </si>
  <si>
    <t xml:space="preserve">D119ADE03119E2F16217B68EADA20F0D</t>
  </si>
  <si>
    <t xml:space="preserve">D119ADE03119E2F1C3B6F16412BB48CC</t>
  </si>
  <si>
    <t xml:space="preserve">E190783EAA407A928EA71F90156D78B3</t>
  </si>
  <si>
    <t xml:space="preserve">E190783EAA407A9203695E1354D9888E</t>
  </si>
  <si>
    <t xml:space="preserve">E190783EAA407A92FE4C7CA609239A60</t>
  </si>
  <si>
    <t xml:space="preserve">E190783EAA407A925FA1C40F5A449E84</t>
  </si>
  <si>
    <t xml:space="preserve">E190783EAA407A9212930228EE79A6A9</t>
  </si>
  <si>
    <t xml:space="preserve">E190783EAA407A92B4809812A6E70190</t>
  </si>
  <si>
    <t xml:space="preserve">E190783EAA407A9216C3CB3C0D50E421</t>
  </si>
  <si>
    <t xml:space="preserve">E190783EAA407A92DE4E4D4D5A0E0784</t>
  </si>
  <si>
    <t xml:space="preserve">E190783EAA407A92B1B4B40EDE3B0603</t>
  </si>
  <si>
    <t xml:space="preserve">E190783EAA407A9225C39D3BA9D981E6</t>
  </si>
  <si>
    <t xml:space="preserve">9F7468312814E70ED696BDA61DD8333B</t>
  </si>
  <si>
    <t xml:space="preserve">9F7468312814E70ECE6B6F751A863AF5</t>
  </si>
  <si>
    <t xml:space="preserve">9F7468312814E70E7B043FAE508035A7</t>
  </si>
  <si>
    <t xml:space="preserve">9F7468312814E70EBC91CB7E06A6A57D</t>
  </si>
  <si>
    <t xml:space="preserve">9F7468312814E70E94FE42C3A9CBCAF9</t>
  </si>
  <si>
    <t xml:space="preserve">9F7468312814E70E4242FDB473EE5992</t>
  </si>
  <si>
    <t xml:space="preserve">9F7468312814E70EC17C7E36F2F42C60</t>
  </si>
  <si>
    <t xml:space="preserve">9F7468312814E70E114946BFED6320B8</t>
  </si>
  <si>
    <t xml:space="preserve">9F7468312814E70EBB4E4ADDAB5CE296</t>
  </si>
  <si>
    <t xml:space="preserve">9F7468312814E70E7BC7828F48B33649</t>
  </si>
  <si>
    <t xml:space="preserve">05283C91531A98169F0BAF5A424346E2</t>
  </si>
  <si>
    <t xml:space="preserve">05283C91531A98163D84F6944B1A5B3B</t>
  </si>
  <si>
    <t xml:space="preserve">05283C91531A98165F5EFE61C03EE139</t>
  </si>
  <si>
    <t xml:space="preserve">05283C91531A9816BE09EA22197D47A6</t>
  </si>
  <si>
    <t xml:space="preserve">05283C91531A981695F8F5B6D809F650</t>
  </si>
  <si>
    <t xml:space="preserve">05283C91531A9816384084447BEBC54F</t>
  </si>
  <si>
    <t xml:space="preserve">05283C91531A9816766E8850BE16EC0B</t>
  </si>
  <si>
    <t xml:space="preserve">05283C91531A981681CD80BE79278D36</t>
  </si>
  <si>
    <t xml:space="preserve">05283C91531A981630ACDFDB9B643D36</t>
  </si>
  <si>
    <t xml:space="preserve">05283C91531A98160F6B1F7EFDDB6B22</t>
  </si>
  <si>
    <t xml:space="preserve">DD25EB13B2ADFC32CBFF20B333290D46</t>
  </si>
  <si>
    <t xml:space="preserve">DD25EB13B2ADFC32D07A9C9973030C26</t>
  </si>
  <si>
    <t xml:space="preserve">DD25EB13B2ADFC32653CB65CEF6673D8</t>
  </si>
  <si>
    <t xml:space="preserve">DD25EB13B2ADFC3270623017BFA7EEC3</t>
  </si>
  <si>
    <t xml:space="preserve">DD25EB13B2ADFC32DE22DE304F6D419E</t>
  </si>
  <si>
    <t xml:space="preserve">DD25EB13B2ADFC328EB761B16C2D1B3B</t>
  </si>
  <si>
    <t xml:space="preserve">DD25EB13B2ADFC326B3D471F9A1CFADC</t>
  </si>
  <si>
    <t xml:space="preserve">9DADBAEE43440D949D1CE7B79076300F</t>
  </si>
  <si>
    <t xml:space="preserve">DD25EB13B2ADFC32036465E09AEFEF90</t>
  </si>
  <si>
    <t xml:space="preserve">DD25EB13B2ADFC3247FB823128C96896</t>
  </si>
  <si>
    <t xml:space="preserve">DD25EB13B2ADFC32C2A8B4EE3AAD33B4</t>
  </si>
  <si>
    <t xml:space="preserve">9DADBAEE43440D94B13BA73FCC289CF1</t>
  </si>
  <si>
    <t xml:space="preserve">9DADBAEE43440D947A1ADFFFB2C21B08</t>
  </si>
  <si>
    <t xml:space="preserve">9DADBAEE43440D944EB62FA284B0BFA0</t>
  </si>
  <si>
    <t xml:space="preserve">9DADBAEE43440D94164B5F2F459D048E</t>
  </si>
  <si>
    <t xml:space="preserve">9DADBAEE43440D946C0131397BC7383F</t>
  </si>
  <si>
    <t xml:space="preserve">9DADBAEE43440D948F50B23B3E971B11</t>
  </si>
  <si>
    <t xml:space="preserve">9DADBAEE43440D94D766F90DB00D871F</t>
  </si>
  <si>
    <t xml:space="preserve">9DADBAEE43440D94400C05EA47776029</t>
  </si>
  <si>
    <t xml:space="preserve">9DADBAEE43440D941B58F699112308FF</t>
  </si>
  <si>
    <t xml:space="preserve">E0E0239A3869A6B1D16A56193A70DE58</t>
  </si>
  <si>
    <t xml:space="preserve">E0E0239A3869A6B1A712D5709770221E</t>
  </si>
  <si>
    <t xml:space="preserve">E0E0239A3869A6B1C5B3A5CC3950E060</t>
  </si>
  <si>
    <t xml:space="preserve">E0E0239A3869A6B1305A1126CCCEE992</t>
  </si>
  <si>
    <t xml:space="preserve">E0E0239A3869A6B148901C537C350DA5</t>
  </si>
  <si>
    <t xml:space="preserve">E0E0239A3869A6B175E0FA4A89742C73</t>
  </si>
  <si>
    <t xml:space="preserve">E0E0239A3869A6B17B7C93B8A4CDD191</t>
  </si>
  <si>
    <t xml:space="preserve">E0E0239A3869A6B155B07C7E285ED74B</t>
  </si>
  <si>
    <t xml:space="preserve">E0E0239A3869A6B10C34C6BD0E12D296</t>
  </si>
  <si>
    <t xml:space="preserve">E0E0239A3869A6B1727655DEA809FE93</t>
  </si>
  <si>
    <t xml:space="preserve">C90581DB190C40B1BE857A578D845C09</t>
  </si>
  <si>
    <t xml:space="preserve">C90581DB190C40B1DD85013CC41DD22A</t>
  </si>
  <si>
    <t xml:space="preserve">C90581DB190C40B167E00562151D64B7</t>
  </si>
  <si>
    <t xml:space="preserve">C90581DB190C40B1868B68AB468CD72C</t>
  </si>
  <si>
    <t xml:space="preserve">C90581DB190C40B140F0902FA4744177</t>
  </si>
  <si>
    <t xml:space="preserve">C90581DB190C40B1F90CFEE954AC146F</t>
  </si>
  <si>
    <t xml:space="preserve">C90581DB190C40B107F2F39850EF8726</t>
  </si>
  <si>
    <t xml:space="preserve">C90581DB190C40B1F7C605679559C7EC</t>
  </si>
  <si>
    <t xml:space="preserve">C90581DB190C40B1B08F22D7777EB11C</t>
  </si>
  <si>
    <t xml:space="preserve">C90581DB190C40B1E9B7DFE9A3AC8EDC</t>
  </si>
  <si>
    <t xml:space="preserve">9F6A2DC84160190EAE89B301185F84CA</t>
  </si>
  <si>
    <t xml:space="preserve">9F6A2DC84160190E914FBC513CE49D1D</t>
  </si>
  <si>
    <t xml:space="preserve">9F6A2DC84160190E5F78472C35E35448</t>
  </si>
  <si>
    <t xml:space="preserve">9F6A2DC84160190E2A950E203470A7FA</t>
  </si>
  <si>
    <t xml:space="preserve">9F6A2DC84160190E0ED5E1FFB32C02D4</t>
  </si>
  <si>
    <t xml:space="preserve">9F6A2DC84160190ED110A0B855C3E5FD</t>
  </si>
  <si>
    <t xml:space="preserve">9F6A2DC84160190EF4F97E4C81871C4D</t>
  </si>
  <si>
    <t xml:space="preserve">9F6A2DC84160190E91F2D2E104B99F24</t>
  </si>
  <si>
    <t xml:space="preserve">9F6A2DC84160190E3841CF8AA90B2798</t>
  </si>
  <si>
    <t xml:space="preserve">9F6A2DC84160190E6D0D863297479B98</t>
  </si>
  <si>
    <t xml:space="preserve">75F3289A687F7D113AC3C4F90714000A</t>
  </si>
  <si>
    <t xml:space="preserve">75F3289A687F7D114A501D983077DF6B</t>
  </si>
  <si>
    <t xml:space="preserve">75F3289A687F7D11C637AAA55488BABD</t>
  </si>
  <si>
    <t xml:space="preserve">75F3289A687F7D11EBAA8170C63CA167</t>
  </si>
  <si>
    <t xml:space="preserve">75F3289A687F7D11CCE0F9C9DB4D4B49</t>
  </si>
  <si>
    <t xml:space="preserve">75F3289A687F7D1102B110D869BF50AC</t>
  </si>
  <si>
    <t xml:space="preserve">75F3289A687F7D11772CEBF040C730FB</t>
  </si>
  <si>
    <t xml:space="preserve">75F3289A687F7D113E0569D99A5C2494</t>
  </si>
  <si>
    <t xml:space="preserve">75F3289A687F7D1174B2FB1DF4245056</t>
  </si>
  <si>
    <t xml:space="preserve">C70CAF33EA351EC48FD16490751A6BCC</t>
  </si>
  <si>
    <t xml:space="preserve">75F3289A687F7D118705299009123CED</t>
  </si>
  <si>
    <t xml:space="preserve">C70CAF33EA351EC49CD1288FD835A1A1</t>
  </si>
  <si>
    <t xml:space="preserve">C70CAF33EA351EC4742258165509DAB7</t>
  </si>
  <si>
    <t xml:space="preserve">C70CAF33EA351EC45C626149CFC0F6F7</t>
  </si>
  <si>
    <t xml:space="preserve">C70CAF33EA351EC4D57545FB9B98063E</t>
  </si>
  <si>
    <t xml:space="preserve">C70CAF33EA351EC4FF116A654543AA7C</t>
  </si>
  <si>
    <t xml:space="preserve">C70CAF33EA351EC4D119BA434D9FFC24</t>
  </si>
  <si>
    <t xml:space="preserve">C70CAF33EA351EC4F9A0EA968799B5D9</t>
  </si>
  <si>
    <t xml:space="preserve">C70CAF33EA351EC49E118C878D88EA48</t>
  </si>
  <si>
    <t xml:space="preserve">C70CAF33EA351EC49AE7EC50AA923771</t>
  </si>
  <si>
    <t xml:space="preserve">32B1D5E7A3794D33939A44636696C087</t>
  </si>
  <si>
    <t xml:space="preserve">32B1D5E7A3794D33755AE12083A762BC</t>
  </si>
  <si>
    <t xml:space="preserve">32B1D5E7A3794D33DEE2637B2B59B0CD</t>
  </si>
  <si>
    <t xml:space="preserve">32B1D5E7A3794D33274507667758D4CE</t>
  </si>
  <si>
    <t xml:space="preserve">32B1D5E7A3794D337F0C2B53C194AFCF</t>
  </si>
  <si>
    <t xml:space="preserve">32B1D5E7A3794D339EACCEF4B5FDB034</t>
  </si>
  <si>
    <t xml:space="preserve">32B1D5E7A3794D331E728FFF890B3769</t>
  </si>
  <si>
    <t xml:space="preserve">32B1D5E7A3794D3305D2938D2C95CE94</t>
  </si>
  <si>
    <t xml:space="preserve">32B1D5E7A3794D33A6602971693E81B1</t>
  </si>
  <si>
    <t xml:space="preserve">32B1D5E7A3794D33C35CF9DE2E8536C6</t>
  </si>
  <si>
    <t xml:space="preserve">F14C6B103BD3B8A575CEFE97F9BA7A6F</t>
  </si>
  <si>
    <t xml:space="preserve">F14C6B103BD3B8A566365C67CB0CDA16</t>
  </si>
  <si>
    <t xml:space="preserve">F14C6B103BD3B8A5A7CE15C0C0E6A98E</t>
  </si>
  <si>
    <t xml:space="preserve">F14C6B103BD3B8A559DE0B97FF44129E</t>
  </si>
  <si>
    <t xml:space="preserve">F14C6B103BD3B8A529AE7D6A37B2DC86</t>
  </si>
  <si>
    <t xml:space="preserve">F14C6B103BD3B8A55B3FA3D1937D3544</t>
  </si>
  <si>
    <t xml:space="preserve">F14C6B103BD3B8A52DC936F85505371D</t>
  </si>
  <si>
    <t xml:space="preserve">F14C6B103BD3B8A58E35A5FEE32876A1</t>
  </si>
  <si>
    <t xml:space="preserve">F14C6B103BD3B8A58BF6DE57957D21D0</t>
  </si>
  <si>
    <t xml:space="preserve">F14C6B103BD3B8A59B6F61F44DA1AB4E</t>
  </si>
  <si>
    <t xml:space="preserve">83A350E16EA17447890B6C05912E1BDA</t>
  </si>
  <si>
    <t xml:space="preserve">83A350E16EA17447D15E7F2619AB4925</t>
  </si>
  <si>
    <t xml:space="preserve">83A350E16EA174478456405A43FF7694</t>
  </si>
  <si>
    <t xml:space="preserve">83A350E16EA17447D773EF41B23E43A8</t>
  </si>
  <si>
    <t xml:space="preserve">83A350E16EA17447639D2F6A0374E821</t>
  </si>
  <si>
    <t xml:space="preserve">83A350E16EA17447C0003BFC4F618EAD</t>
  </si>
  <si>
    <t xml:space="preserve">83A350E16EA174477EAC690E35C028F0</t>
  </si>
  <si>
    <t xml:space="preserve">83A350E16EA174478EC601413627E406</t>
  </si>
  <si>
    <t xml:space="preserve">83A350E16EA17447929789CF4E9C7025</t>
  </si>
  <si>
    <t xml:space="preserve">83A350E16EA17447FF9E4BCD8354D3D4</t>
  </si>
  <si>
    <t xml:space="preserve">C9586674F702131285D605AFDC56C955</t>
  </si>
  <si>
    <t xml:space="preserve">C9586674F7021312ED08D60E79AC9A41</t>
  </si>
  <si>
    <t xml:space="preserve">C9586674F7021312817425556D146092</t>
  </si>
  <si>
    <t xml:space="preserve">C9586674F70213120B3D952C7BFA937D</t>
  </si>
  <si>
    <t xml:space="preserve">C9586674F7021312F8E433C20F51CF09</t>
  </si>
  <si>
    <t xml:space="preserve">C9586674F7021312A16BD5FA224F4017</t>
  </si>
  <si>
    <t xml:space="preserve">C9586674F7021312532BA0D6CE5797A4</t>
  </si>
  <si>
    <t xml:space="preserve">C9586674F7021312CBF4F828BB22EEFE</t>
  </si>
  <si>
    <t xml:space="preserve">C9586674F7021312B490819B2730A582</t>
  </si>
  <si>
    <t xml:space="preserve">C9586674F7021312413B7621FE52B29B</t>
  </si>
  <si>
    <t xml:space="preserve">42B1D42D95FF61A5282472721ECE34FF</t>
  </si>
  <si>
    <t xml:space="preserve">42B1D42D95FF61A5BE17D24EFF6FFC45</t>
  </si>
  <si>
    <t xml:space="preserve">42B1D42D95FF61A5D84B06C65040BC4D</t>
  </si>
  <si>
    <t xml:space="preserve">42B1D42D95FF61A531D520BC4B605742</t>
  </si>
  <si>
    <t xml:space="preserve">42B1D42D95FF61A51690786E24F536CC</t>
  </si>
  <si>
    <t xml:space="preserve">42B1D42D95FF61A533E89FD40F91CEF2</t>
  </si>
  <si>
    <t xml:space="preserve">42B1D42D95FF61A5E9D6C86B5B44C201</t>
  </si>
  <si>
    <t xml:space="preserve">42B1D42D95FF61A575073D4E1927458E</t>
  </si>
  <si>
    <t xml:space="preserve">42B1D42D95FF61A5D69DA8D60A243FBF</t>
  </si>
  <si>
    <t xml:space="preserve">42B1D42D95FF61A58C1C7DA537E62D1C</t>
  </si>
  <si>
    <t xml:space="preserve">969AFE4DD6A737BBB5405B1359A503E9</t>
  </si>
  <si>
    <t xml:space="preserve">969AFE4DD6A737BBA6CFA0B6AF77BF39</t>
  </si>
  <si>
    <t xml:space="preserve">969AFE4DD6A737BB3FBD3D5B09EA3349</t>
  </si>
  <si>
    <t xml:space="preserve">969AFE4DD6A737BBF3CFA54CBA3F9BCE</t>
  </si>
  <si>
    <t xml:space="preserve">969AFE4DD6A737BB558626C4A37B5945</t>
  </si>
  <si>
    <t xml:space="preserve">969AFE4DD6A737BB1C73D886AB76A7CF</t>
  </si>
  <si>
    <t xml:space="preserve">2E459B806967EE9DE44AE7E5E0513DF4</t>
  </si>
  <si>
    <t xml:space="preserve">69BFD910FD0F5CFD19C0055075FE54E9</t>
  </si>
  <si>
    <t xml:space="preserve">69BFD910FD0F5CFD03CF66A48914649D</t>
  </si>
  <si>
    <t xml:space="preserve">69BFD910FD0F5CFDF64505EBCF0FDA8B</t>
  </si>
  <si>
    <t xml:space="preserve">2E459B806967EE9D45A187D2FE2BD50C</t>
  </si>
  <si>
    <t xml:space="preserve">2E459B806967EE9D236C1628C1491BA1</t>
  </si>
  <si>
    <t xml:space="preserve">2E459B806967EE9D84712185A6C7858C</t>
  </si>
  <si>
    <t xml:space="preserve">2E459B806967EE9DBD7BCBC80E41493C</t>
  </si>
  <si>
    <t xml:space="preserve">2E459B806967EE9D1D2BFCBF1E1907B5</t>
  </si>
  <si>
    <t xml:space="preserve">2E459B806967EE9D07AD444BCDE27908</t>
  </si>
  <si>
    <t xml:space="preserve">2E459B806967EE9D2A511BAB389A81EF</t>
  </si>
  <si>
    <t xml:space="preserve">2E459B806967EE9D9582D73658FBF07E</t>
  </si>
  <si>
    <t xml:space="preserve">2E459B806967EE9D7775573E18C77C56</t>
  </si>
  <si>
    <t xml:space="preserve">137A47F736DD1EF68E2D68432F82CC8D</t>
  </si>
  <si>
    <t xml:space="preserve">137A47F736DD1EF676824C385FCFD4A5</t>
  </si>
  <si>
    <t xml:space="preserve">137A47F736DD1EF614D906D55A5F19B8</t>
  </si>
  <si>
    <t xml:space="preserve">137A47F736DD1EF601CB75CC3205C50A</t>
  </si>
  <si>
    <t xml:space="preserve">137A47F736DD1EF6C9A225EC7B16FAB1</t>
  </si>
  <si>
    <t xml:space="preserve">137A47F736DD1EF6B2E25E24DA17DFB5</t>
  </si>
  <si>
    <t xml:space="preserve">137A47F736DD1EF681644C0836493DF0</t>
  </si>
  <si>
    <t xml:space="preserve">137A47F736DD1EF61081C53D8AA13566</t>
  </si>
  <si>
    <t xml:space="preserve">137A47F736DD1EF6AB1D040E40A8358E</t>
  </si>
  <si>
    <t xml:space="preserve">137A47F736DD1EF675F8FF6E514230B1</t>
  </si>
  <si>
    <t xml:space="preserve">47FF61007BE6F1D1A57A77670FD0B3FD</t>
  </si>
  <si>
    <t xml:space="preserve">47FF61007BE6F1D1DD4A021F9D67E88C</t>
  </si>
  <si>
    <t xml:space="preserve">47FF61007BE6F1D1A1188CC2E5B43231</t>
  </si>
  <si>
    <t xml:space="preserve">47FF61007BE6F1D17B9DCCBFECD09926</t>
  </si>
  <si>
    <t xml:space="preserve">47FF61007BE6F1D1AB237C1D29EE5591</t>
  </si>
  <si>
    <t xml:space="preserve">47FF61007BE6F1D1D8A78785145FB9B0</t>
  </si>
  <si>
    <t xml:space="preserve">47FF61007BE6F1D11C2EC225EADC0FAA</t>
  </si>
  <si>
    <t xml:space="preserve">47FF61007BE6F1D160D623D9CF5EC819</t>
  </si>
  <si>
    <t xml:space="preserve">47FF61007BE6F1D15B2DAB639F9C4701</t>
  </si>
  <si>
    <t xml:space="preserve">661F5C2B0FAA82F94572C7989CACFD7D</t>
  </si>
  <si>
    <t xml:space="preserve">C490242D1505CD3BB4E046C3D87CE025</t>
  </si>
  <si>
    <t xml:space="preserve">661F5C2B0FAA82F92B84E1915172A12E</t>
  </si>
  <si>
    <t xml:space="preserve">661F5C2B0FAA82F976678ED7806A4455</t>
  </si>
  <si>
    <t xml:space="preserve">661F5C2B0FAA82F9F3557F870C9E9300</t>
  </si>
  <si>
    <t xml:space="preserve">661F5C2B0FAA82F92A825D305ABFBD3F</t>
  </si>
  <si>
    <t xml:space="preserve">661F5C2B0FAA82F9E02E7C2F8B556E4B</t>
  </si>
  <si>
    <t xml:space="preserve">661F5C2B0FAA82F9AAB977544F8B10EE</t>
  </si>
  <si>
    <t xml:space="preserve">661F5C2B0FAA82F96994D80B978C7006</t>
  </si>
  <si>
    <t xml:space="preserve">661F5C2B0FAA82F9DC8AECDF93BAF130</t>
  </si>
  <si>
    <t xml:space="preserve">661F5C2B0FAA82F9879E66A70AC3ECA6</t>
  </si>
  <si>
    <t xml:space="preserve">A85CED3AF62B56F902BAB07D77719243</t>
  </si>
  <si>
    <t xml:space="preserve">A85CED3AF62B56F9C951A78A279AC7CC</t>
  </si>
  <si>
    <t xml:space="preserve">A85CED3AF62B56F93EAA74971F7BDD85</t>
  </si>
  <si>
    <t xml:space="preserve">A85CED3AF62B56F931AE2FEA1D2721C0</t>
  </si>
  <si>
    <t xml:space="preserve">A85CED3AF62B56F97567B79CE285EB37</t>
  </si>
  <si>
    <t xml:space="preserve">A85CED3AF62B56F9C3AFE8E25A771863</t>
  </si>
  <si>
    <t xml:space="preserve">A85CED3AF62B56F9377522EDCC91FFA3</t>
  </si>
  <si>
    <t xml:space="preserve">A85CED3AF62B56F9874C354A16339D72</t>
  </si>
  <si>
    <t xml:space="preserve">A85CED3AF62B56F9F94B24151194E90E</t>
  </si>
  <si>
    <t xml:space="preserve">A85CED3AF62B56F917DCEF36419C2D5E</t>
  </si>
  <si>
    <t xml:space="preserve">5E781801C431AB5F14594D5196871BD8</t>
  </si>
  <si>
    <t xml:space="preserve">5E781801C431AB5F5C60B604888E5E6B</t>
  </si>
  <si>
    <t xml:space="preserve">5E781801C431AB5F7BA169209EF16CDD</t>
  </si>
  <si>
    <t xml:space="preserve">5E781801C431AB5FBEA7E4A97E1117D2</t>
  </si>
  <si>
    <t xml:space="preserve">5E781801C431AB5F029D37B04CA5C6B1</t>
  </si>
  <si>
    <t xml:space="preserve">5E781801C431AB5FF599000B18DE40E0</t>
  </si>
  <si>
    <t xml:space="preserve">5E781801C431AB5F4E82EE9C38F5D09C</t>
  </si>
  <si>
    <t xml:space="preserve">5E781801C431AB5F6D444A0B7D84B0A6</t>
  </si>
  <si>
    <t xml:space="preserve">5E781801C431AB5F9FC317982EE3BE06</t>
  </si>
  <si>
    <t xml:space="preserve">5E781801C431AB5FC1030B52E53ABFED</t>
  </si>
  <si>
    <t xml:space="preserve">5F98A8E46AF938DDE934697F56A6B454</t>
  </si>
  <si>
    <t xml:space="preserve">5F98A8E46AF938DDAFA15377F4331BDA</t>
  </si>
  <si>
    <t xml:space="preserve">5F98A8E46AF938DD555B5B09F274ACBC</t>
  </si>
  <si>
    <t xml:space="preserve">5F98A8E46AF938DD2754D189F085C2E9</t>
  </si>
  <si>
    <t xml:space="preserve">5F98A8E46AF938DDDF5C5F11EE1431D1</t>
  </si>
  <si>
    <t xml:space="preserve">5F98A8E46AF938DD6DA3B5795B642890</t>
  </si>
  <si>
    <t xml:space="preserve">5F98A8E46AF938DD238465189592A3D5</t>
  </si>
  <si>
    <t xml:space="preserve">5F98A8E46AF938DD87BA66A99092517C</t>
  </si>
  <si>
    <t xml:space="preserve">5F98A8E46AF938DD969E47DA7A774112</t>
  </si>
  <si>
    <t xml:space="preserve">5F98A8E46AF938DD301F3B5F188312D4</t>
  </si>
  <si>
    <t xml:space="preserve">FC96E2B919394D1DDFD80083009EA248</t>
  </si>
  <si>
    <t xml:space="preserve">FC96E2B919394D1D7EE6F09B7E9C4A4D</t>
  </si>
  <si>
    <t xml:space="preserve">FC96E2B919394D1DCDAA1F3807DD7861</t>
  </si>
  <si>
    <t xml:space="preserve">FC96E2B919394D1D2ACD1A3EDB22AE38</t>
  </si>
  <si>
    <t xml:space="preserve">FC96E2B919394D1DCC90821AD5D6D34E</t>
  </si>
  <si>
    <t xml:space="preserve">FC96E2B919394D1D71CBD99E148CCBB2</t>
  </si>
  <si>
    <t xml:space="preserve">FC96E2B919394D1D4354A935049AC5D2</t>
  </si>
  <si>
    <t xml:space="preserve">FC96E2B919394D1D29214CE209CCA10B</t>
  </si>
  <si>
    <t xml:space="preserve">FC96E2B919394D1D2A8654FC24932A57</t>
  </si>
  <si>
    <t xml:space="preserve">FC96E2B919394D1D303931CFE2909FC0</t>
  </si>
  <si>
    <t xml:space="preserve">E587423FDD19B93B93F2C4AC0DFAC18C</t>
  </si>
  <si>
    <t xml:space="preserve">26B9D54C448BFC0A86F96D1946F8887E</t>
  </si>
  <si>
    <t xml:space="preserve">E587423FDD19B93BC05AA01EDED63A34</t>
  </si>
  <si>
    <t xml:space="preserve">E587423FDD19B93B246245DBC0B09DD3</t>
  </si>
  <si>
    <t xml:space="preserve">E587423FDD19B93BCB1459063F1A3A7C</t>
  </si>
  <si>
    <t xml:space="preserve">E587423FDD19B93BC7EEE64DBBB38EF7</t>
  </si>
  <si>
    <t xml:space="preserve">E587423FDD19B93B784278F89FD48BEA</t>
  </si>
  <si>
    <t xml:space="preserve">E587423FDD19B93B1A4352EFA5A0FA6C</t>
  </si>
  <si>
    <t xml:space="preserve">E587423FDD19B93B8414DF04A877F449</t>
  </si>
  <si>
    <t xml:space="preserve">E587423FDD19B93B4EC011C1105A25E4</t>
  </si>
  <si>
    <t xml:space="preserve">E587423FDD19B93B01A592B022046CBE</t>
  </si>
  <si>
    <t xml:space="preserve">5333BBFA297EB21022CC3817B2669A1C</t>
  </si>
  <si>
    <t xml:space="preserve">5333BBFA297EB210FCBED3E974B96699</t>
  </si>
  <si>
    <t xml:space="preserve">5333BBFA297EB2100D1AAEAD3E3B0C5A</t>
  </si>
  <si>
    <t xml:space="preserve">5333BBFA297EB210A06D16A5435FFD99</t>
  </si>
  <si>
    <t xml:space="preserve">5333BBFA297EB210C6892D42336A0612</t>
  </si>
  <si>
    <t xml:space="preserve">5333BBFA297EB210BBCC47ECDAC57568</t>
  </si>
  <si>
    <t xml:space="preserve">5333BBFA297EB2108EF6B9CC535BA41E</t>
  </si>
  <si>
    <t xml:space="preserve">5333BBFA297EB210DD31FB8DE315EB2E</t>
  </si>
  <si>
    <t xml:space="preserve">5333BBFA297EB21041BA4556DEA54A85</t>
  </si>
  <si>
    <t xml:space="preserve">5333BBFA297EB210262EE674FAAAB00E</t>
  </si>
  <si>
    <t xml:space="preserve">CA6A14C33B8EA341343471DB6A1B8FED</t>
  </si>
  <si>
    <t xml:space="preserve">CA6A14C33B8EA34193AE0546B670D260</t>
  </si>
  <si>
    <t xml:space="preserve">CA6A14C33B8EA341E0ED376B26A006E2</t>
  </si>
  <si>
    <t xml:space="preserve">CA6A14C33B8EA34142FDDB31E5BC46EE</t>
  </si>
  <si>
    <t xml:space="preserve">CA6A14C33B8EA341200064D454B22D4B</t>
  </si>
  <si>
    <t xml:space="preserve">CA6A14C33B8EA3419DB73E3D841E56B3</t>
  </si>
  <si>
    <t xml:space="preserve">CA6A14C33B8EA341788EA2FD7DA50338</t>
  </si>
  <si>
    <t xml:space="preserve">D03A41D0351DFC9ACD24ED5018085EEB</t>
  </si>
  <si>
    <t xml:space="preserve">CA6A14C33B8EA341CBB77294C840E8F4</t>
  </si>
  <si>
    <t xml:space="preserve">CA6A14C33B8EA341DB10DC77C73219D0</t>
  </si>
  <si>
    <t xml:space="preserve">CA6A14C33B8EA341713982C65D5AD95F</t>
  </si>
  <si>
    <t xml:space="preserve">D03A41D0351DFC9AA4E506DD78A2C679</t>
  </si>
  <si>
    <t xml:space="preserve">D03A41D0351DFC9A15BD2C0CDD794DF9</t>
  </si>
  <si>
    <t xml:space="preserve">D03A41D0351DFC9A9F78247AB2A13136</t>
  </si>
  <si>
    <t xml:space="preserve">D03A41D0351DFC9AAD31FA56C671597E</t>
  </si>
  <si>
    <t xml:space="preserve">D03A41D0351DFC9AF28AAF1DC2120806</t>
  </si>
  <si>
    <t xml:space="preserve">D03A41D0351DFC9A9BBC06E14129AD91</t>
  </si>
  <si>
    <t xml:space="preserve">D03A41D0351DFC9AE06DB0E4C00C878E</t>
  </si>
  <si>
    <t xml:space="preserve">D03A41D0351DFC9A3EBE90AD032C5E5E</t>
  </si>
  <si>
    <t xml:space="preserve">D03A41D0351DFC9A558112B09F87919D</t>
  </si>
  <si>
    <t xml:space="preserve">C16635D24566942303F192BF9974044E</t>
  </si>
  <si>
    <t xml:space="preserve">C16635D24566942381F478EDA1F122DF</t>
  </si>
  <si>
    <t xml:space="preserve">C16635D245669423AD42281EF8DCE305</t>
  </si>
  <si>
    <t xml:space="preserve">C16635D245669423865CF41D241D8182</t>
  </si>
  <si>
    <t xml:space="preserve">C16635D2456694238AA9EB1C0BA1DC89</t>
  </si>
  <si>
    <t xml:space="preserve">C16635D245669423875F314998079577</t>
  </si>
  <si>
    <t xml:space="preserve">C16635D245669423743E716D7E05788F</t>
  </si>
  <si>
    <t xml:space="preserve">C16635D245669423E0E9D9D69DF2852F</t>
  </si>
  <si>
    <t xml:space="preserve">C16635D24566942354D9DF699F2C3F74</t>
  </si>
  <si>
    <t xml:space="preserve">C16635D24566942343C19746A4E784B9</t>
  </si>
  <si>
    <t xml:space="preserve">D986BB67BB5E8B978AE981CDA5A816BC</t>
  </si>
  <si>
    <t xml:space="preserve">D986BB67BB5E8B97A53BBFA9CF80D3A2</t>
  </si>
  <si>
    <t xml:space="preserve">D986BB67BB5E8B970C6C06698BA582B8</t>
  </si>
  <si>
    <t xml:space="preserve">D986BB67BB5E8B97895783770F2FC2A1</t>
  </si>
  <si>
    <t xml:space="preserve">D986BB67BB5E8B97561F52313D241A2B</t>
  </si>
  <si>
    <t xml:space="preserve">D986BB67BB5E8B970C233612A6759F13</t>
  </si>
  <si>
    <t xml:space="preserve">D986BB67BB5E8B97560C4384C5B8982F</t>
  </si>
  <si>
    <t xml:space="preserve">D986BB67BB5E8B976C173D0A476F4BC7</t>
  </si>
  <si>
    <t xml:space="preserve">D986BB67BB5E8B976DD9D7599D7DF42A</t>
  </si>
  <si>
    <t xml:space="preserve">D986BB67BB5E8B9771153CFFAF72C0AA</t>
  </si>
  <si>
    <t xml:space="preserve">E7FDC31A4C0A7452AF3EA67E22445C1B</t>
  </si>
  <si>
    <t xml:space="preserve">E7FDC31A4C0A7452DEDDD7FBBC64EF31</t>
  </si>
  <si>
    <t xml:space="preserve">E7FDC31A4C0A745275A78F1F0AE3EBA6</t>
  </si>
  <si>
    <t xml:space="preserve">E7FDC31A4C0A74520E01ED003330E802</t>
  </si>
  <si>
    <t xml:space="preserve">E7FDC31A4C0A74520A8FC5E64A9C19DA</t>
  </si>
  <si>
    <t xml:space="preserve">E7FDC31A4C0A7452B4F16C50F436D785</t>
  </si>
  <si>
    <t xml:space="preserve">E7FDC31A4C0A7452AA9FCAB816DAFC43</t>
  </si>
  <si>
    <t xml:space="preserve">E7FDC31A4C0A745247DEEBA2A69A9C96</t>
  </si>
  <si>
    <t xml:space="preserve">E7FDC31A4C0A7452185B96D5E49FAD88</t>
  </si>
  <si>
    <t xml:space="preserve">E7FDC31A4C0A7452328596F514B6D15F</t>
  </si>
  <si>
    <t xml:space="preserve">33BEEA04EBC5ECE418DF41BCF6828E50</t>
  </si>
  <si>
    <t xml:space="preserve">33BEEA04EBC5ECE4C72A0BD486C27584</t>
  </si>
  <si>
    <t xml:space="preserve">33BEEA04EBC5ECE4244C7B794059C39E</t>
  </si>
  <si>
    <t xml:space="preserve">33BEEA04EBC5ECE4E11D62BBAAC78113</t>
  </si>
  <si>
    <t xml:space="preserve">33BEEA04EBC5ECE41386E03C23B2971F</t>
  </si>
  <si>
    <t xml:space="preserve">33BEEA04EBC5ECE4CD973D41CDC4C3FB</t>
  </si>
  <si>
    <t xml:space="preserve">33BEEA04EBC5ECE4F31385E3263403A0</t>
  </si>
  <si>
    <t xml:space="preserve">33BEEA04EBC5ECE453CFAAEB938E0F83</t>
  </si>
  <si>
    <t xml:space="preserve">33BEEA04EBC5ECE4099BE9BA588AD976</t>
  </si>
  <si>
    <t xml:space="preserve">33BEEA04EBC5ECE418C9B02FBA89F7DB</t>
  </si>
  <si>
    <t xml:space="preserve">B20204D79CA30243BBAAD0273FF646D0</t>
  </si>
  <si>
    <t xml:space="preserve">B20204D79CA302431A6AF22BF6C5B487</t>
  </si>
  <si>
    <t xml:space="preserve">B20204D79CA302437F4EE9E8F82BE797</t>
  </si>
  <si>
    <t xml:space="preserve">B20204D79CA3024360D8516199398F4D</t>
  </si>
  <si>
    <t xml:space="preserve">B20204D79CA3024338A042D33DDA8155</t>
  </si>
  <si>
    <t xml:space="preserve">B20204D79CA30243F890EA28D8F7489E</t>
  </si>
  <si>
    <t xml:space="preserve">B20204D79CA3024324C77303153C3397</t>
  </si>
  <si>
    <t xml:space="preserve">B20204D79CA302434767866E51DF541D</t>
  </si>
  <si>
    <t xml:space="preserve">B20204D79CA3024321535226BFE5915C</t>
  </si>
  <si>
    <t xml:space="preserve">A09CD906E8EA4D1D85DD8CC526E4ADE5</t>
  </si>
  <si>
    <t xml:space="preserve">A09CD906E8EA4D1D31475E5E3E8A7EB5</t>
  </si>
  <si>
    <t xml:space="preserve">A09CD906E8EA4D1D5E1FFDFB3D5D9023</t>
  </si>
  <si>
    <t xml:space="preserve">A09CD906E8EA4D1D5687F2C0B63E1FB8</t>
  </si>
  <si>
    <t xml:space="preserve">A09CD906E8EA4D1DE2194137E4F29235</t>
  </si>
  <si>
    <t xml:space="preserve">A09CD906E8EA4D1D2A7BDC0B86C33FBB</t>
  </si>
  <si>
    <t xml:space="preserve">A09CD906E8EA4D1D5AF822F5D58CC6CB</t>
  </si>
  <si>
    <t xml:space="preserve">A09CD906E8EA4D1D0FFB6838DA04CA6F</t>
  </si>
  <si>
    <t xml:space="preserve">A09CD906E8EA4D1DEB6A9FB18B61B71D</t>
  </si>
  <si>
    <t xml:space="preserve">A09CD906E8EA4D1D1D0772FE64DCA750</t>
  </si>
  <si>
    <t xml:space="preserve">771DDD20D2794AF5891D509386878DB3</t>
  </si>
  <si>
    <t xml:space="preserve">771DDD20D2794AF50D96BAFB4BFB6C14</t>
  </si>
  <si>
    <t xml:space="preserve">771DDD20D2794AF556928F908EEE4F96</t>
  </si>
  <si>
    <t xml:space="preserve">771DDD20D2794AF567AE1E96BAC367F9</t>
  </si>
  <si>
    <t xml:space="preserve">771DDD20D2794AF50969174B127E0FA5</t>
  </si>
  <si>
    <t xml:space="preserve">771DDD20D2794AF5EB1666B95F9AA07D</t>
  </si>
  <si>
    <t xml:space="preserve">771DDD20D2794AF5FC43FCAFD8A2049D</t>
  </si>
  <si>
    <t xml:space="preserve">771DDD20D2794AF5CD3F68C53AB90C68</t>
  </si>
  <si>
    <t xml:space="preserve">771DDD20D2794AF56A85012DD3EB395C</t>
  </si>
  <si>
    <t xml:space="preserve">771DDD20D2794AF549A876CB467A88FA</t>
  </si>
  <si>
    <t xml:space="preserve">4075BA356EC23EE4C0E20D90DF992C97</t>
  </si>
  <si>
    <t xml:space="preserve">4075BA356EC23EE4A0DEB2F0FA07CE5B</t>
  </si>
  <si>
    <t xml:space="preserve">4075BA356EC23EE4B4D56679475EC0E0</t>
  </si>
  <si>
    <t xml:space="preserve">4075BA356EC23EE476DD5814256835F2</t>
  </si>
  <si>
    <t xml:space="preserve">4075BA356EC23EE4271FFCDFD41AD773</t>
  </si>
  <si>
    <t xml:space="preserve">4075BA356EC23EE43A4B680FA3B5A8A5</t>
  </si>
  <si>
    <t xml:space="preserve">4075BA356EC23EE456D2A8C901807EAA</t>
  </si>
  <si>
    <t xml:space="preserve">4075BA356EC23EE4EBAC92AF78C3E125</t>
  </si>
  <si>
    <t xml:space="preserve">4075BA356EC23EE42E8A7347F4436921</t>
  </si>
  <si>
    <t xml:space="preserve">4075BA356EC23EE4284BE2D08A499155</t>
  </si>
  <si>
    <t xml:space="preserve">26B9D54C448BFC0AFEFE72059E53007C</t>
  </si>
  <si>
    <t xml:space="preserve">2572427F38BE9169E8286B0C577F7334</t>
  </si>
  <si>
    <t xml:space="preserve">2572427F38BE9169B3C9224D565B2631</t>
  </si>
  <si>
    <t xml:space="preserve">2572427F38BE916940B72C97F18F9CE3</t>
  </si>
  <si>
    <t xml:space="preserve">2572427F38BE9169FC6084C95D107FB2</t>
  </si>
  <si>
    <t xml:space="preserve">2572427F38BE916975D889333EA0C4CD</t>
  </si>
  <si>
    <t xml:space="preserve">2572427F38BE9169EBF7AFCEDCBA1B43</t>
  </si>
  <si>
    <t xml:space="preserve">2572427F38BE9169F29CC97FD8335876</t>
  </si>
  <si>
    <t xml:space="preserve">2572427F38BE9169769CEA3C720AA636</t>
  </si>
  <si>
    <t xml:space="preserve">2572427F38BE91694B7B428D18F37B0C</t>
  </si>
  <si>
    <t xml:space="preserve">2572427F38BE9169EDAF5AD1CECDC791</t>
  </si>
  <si>
    <t xml:space="preserve">C490242D1505CD3B381C25707F3D4655</t>
  </si>
  <si>
    <t xml:space="preserve">C490242D1505CD3B07042A64A0E4386B</t>
  </si>
  <si>
    <t xml:space="preserve">C490242D1505CD3BFC851BE76C403B10</t>
  </si>
  <si>
    <t xml:space="preserve">C490242D1505CD3BC1F876749E90E13F</t>
  </si>
  <si>
    <t xml:space="preserve">C490242D1505CD3B9B549E434005519E</t>
  </si>
  <si>
    <t xml:space="preserve">C490242D1505CD3B1EE1D0036F919AFE</t>
  </si>
  <si>
    <t xml:space="preserve">C490242D1505CD3BA6AD4A14718A4717</t>
  </si>
  <si>
    <t xml:space="preserve">C490242D1505CD3B7B0260AD7A1DC089</t>
  </si>
  <si>
    <t xml:space="preserve">C490242D1505CD3B42E01D0003435E41</t>
  </si>
  <si>
    <t xml:space="preserve">081444E9F3EC471ACEEF596BB1B94B6C</t>
  </si>
  <si>
    <t xml:space="preserve">49A3CA732AF3D5A1D7C8087CAD054BEC</t>
  </si>
  <si>
    <t xml:space="preserve">081444E9F3EC471A8692E168941CFD8E</t>
  </si>
  <si>
    <t xml:space="preserve">081444E9F3EC471AAD67E71C20A4C572</t>
  </si>
  <si>
    <t xml:space="preserve">081444E9F3EC471AED917B2F15CD7235</t>
  </si>
  <si>
    <t xml:space="preserve">081444E9F3EC471AD66B69DC15AD4A67</t>
  </si>
  <si>
    <t xml:space="preserve">081444E9F3EC471A2F2C77A256987C5F</t>
  </si>
  <si>
    <t xml:space="preserve">081444E9F3EC471A39A71033DF70EBBE</t>
  </si>
  <si>
    <t xml:space="preserve">081444E9F3EC471AECD442EC28E39A72</t>
  </si>
  <si>
    <t xml:space="preserve">081444E9F3EC471AD6F9B28A58D42C3B</t>
  </si>
  <si>
    <t xml:space="preserve">081444E9F3EC471ADC097C31FAF830FE</t>
  </si>
  <si>
    <t xml:space="preserve">80887EAD09CCEDEDD298CE9468508454</t>
  </si>
  <si>
    <t xml:space="preserve">80887EAD09CCEDED07527699A58EFE99</t>
  </si>
  <si>
    <t xml:space="preserve">80887EAD09CCEDED6BA08FDBC7487B0E</t>
  </si>
  <si>
    <t xml:space="preserve">80887EAD09CCEDED63EE157ACB619585</t>
  </si>
  <si>
    <t xml:space="preserve">80887EAD09CCEDED807C7A99FF04026E</t>
  </si>
  <si>
    <t xml:space="preserve">80887EAD09CCEDED6012F9D42C07539C</t>
  </si>
  <si>
    <t xml:space="preserve">80887EAD09CCEDED4AF4D81DB3317C9B</t>
  </si>
  <si>
    <t xml:space="preserve">80887EAD09CCEDEDF2AE2727071CF9A9</t>
  </si>
  <si>
    <t xml:space="preserve">80887EAD09CCEDED74F0AE9B2F7B9852</t>
  </si>
  <si>
    <t xml:space="preserve">80887EAD09CCEDED3E7023506C3570C0</t>
  </si>
  <si>
    <t xml:space="preserve">0CAD888EFB46EAA854E3CB456F39D2FD</t>
  </si>
  <si>
    <t xml:space="preserve">0CAD888EFB46EAA85B71D2EE64175C3D</t>
  </si>
  <si>
    <t xml:space="preserve">0CAD888EFB46EAA85F386B227ECE1032</t>
  </si>
  <si>
    <t xml:space="preserve">0CAD888EFB46EAA8D170266232F8E31A</t>
  </si>
  <si>
    <t xml:space="preserve">0CAD888EFB46EAA8030378F7253B0E92</t>
  </si>
  <si>
    <t xml:space="preserve">0CAD888EFB46EAA8D45AA86D03A601E9</t>
  </si>
  <si>
    <t xml:space="preserve">0CAD888EFB46EAA8B7E7419ECF34F5D8</t>
  </si>
  <si>
    <t xml:space="preserve">0CAD888EFB46EAA80F9E1EFA45216232</t>
  </si>
  <si>
    <t xml:space="preserve">0CAD888EFB46EAA8FB375F85369A4D39</t>
  </si>
  <si>
    <t xml:space="preserve">0CAD888EFB46EAA80331A25F264BEE8C</t>
  </si>
  <si>
    <t xml:space="preserve">5484B1F24FD9A423354FD30CC406F9EE</t>
  </si>
  <si>
    <t xml:space="preserve">5484B1F24FD9A423EBE0522BC7EB6122</t>
  </si>
  <si>
    <t xml:space="preserve">5484B1F24FD9A4231763DFEBC81A8194</t>
  </si>
  <si>
    <t xml:space="preserve">5484B1F24FD9A423375BAFF55DB856ED</t>
  </si>
  <si>
    <t xml:space="preserve">5484B1F24FD9A423C1135B56B38941BD</t>
  </si>
  <si>
    <t xml:space="preserve">5484B1F24FD9A423311586B5D4F7B248</t>
  </si>
  <si>
    <t xml:space="preserve">5484B1F24FD9A4233A06C4FE9B8BD066</t>
  </si>
  <si>
    <t xml:space="preserve">5484B1F24FD9A423094D2BD2240D3EE2</t>
  </si>
  <si>
    <t xml:space="preserve">5484B1F24FD9A4235A1CCAD4EB17D81E</t>
  </si>
  <si>
    <t xml:space="preserve">5484B1F24FD9A423500CB8DE887757CC</t>
  </si>
  <si>
    <t xml:space="preserve">56EC3930B21235DC8A11E9E8FFAFAF6A</t>
  </si>
  <si>
    <t xml:space="preserve">56EC3930B21235DC004044B0278781ED</t>
  </si>
  <si>
    <t xml:space="preserve">56EC3930B21235DC900842F3C33C43F9</t>
  </si>
  <si>
    <t xml:space="preserve">56EC3930B21235DC03EA81D9B0BC012A</t>
  </si>
  <si>
    <t xml:space="preserve">56EC3930B21235DCA13E681A9F1331F3</t>
  </si>
  <si>
    <t xml:space="preserve">56EC3930B21235DC09D872A0E54A431A</t>
  </si>
  <si>
    <t xml:space="preserve">56EC3930B21235DC0EEC9DCFBB40AD47</t>
  </si>
  <si>
    <t xml:space="preserve">56EC3930B21235DCDD2B7B0CD3E036BF</t>
  </si>
  <si>
    <t xml:space="preserve">56EC3930B21235DC3174A6561DDDA488</t>
  </si>
  <si>
    <t xml:space="preserve">56EC3930B21235DC98201B2C7B45EDEA</t>
  </si>
  <si>
    <t xml:space="preserve">AE2E9FD4678F929A2149C2F005871C5E</t>
  </si>
  <si>
    <t xml:space="preserve">AE2E9FD4678F929A5DEAB14203E125F3</t>
  </si>
  <si>
    <t xml:space="preserve">AE2E9FD4678F929AABBD571422A2F382</t>
  </si>
  <si>
    <t xml:space="preserve">AE2E9FD4678F929A6A1872058360A1A2</t>
  </si>
  <si>
    <t xml:space="preserve">AE2E9FD4678F929AE3B0D04F8FB13CEC</t>
  </si>
  <si>
    <t xml:space="preserve">AE2E9FD4678F929A1800AC0E393BB8B6</t>
  </si>
  <si>
    <t xml:space="preserve">AE2E9FD4678F929A82ACD537D524DC86</t>
  </si>
  <si>
    <t xml:space="preserve">AE2E9FD4678F929A64A9382C7A5052FA</t>
  </si>
  <si>
    <t xml:space="preserve">AE2E9FD4678F929AC1B12C44447E9861</t>
  </si>
  <si>
    <t xml:space="preserve">AE2E9FD4678F929A56D59A0718382E82</t>
  </si>
  <si>
    <t xml:space="preserve">47FD25CEC916344EFEC1D43401E63547</t>
  </si>
  <si>
    <t xml:space="preserve">47FD25CEC916344E9B589C19E322A6A9</t>
  </si>
  <si>
    <t xml:space="preserve">47FD25CEC916344E67E39D9F8DE11261</t>
  </si>
  <si>
    <t xml:space="preserve">47FD25CEC916344E07B73F8616649911</t>
  </si>
  <si>
    <t xml:space="preserve">47FD25CEC916344EB045BFEE49491A77</t>
  </si>
  <si>
    <t xml:space="preserve">47FD25CEC916344EEB8DDA4ED83332D9</t>
  </si>
  <si>
    <t xml:space="preserve">47FD25CEC916344E0AC929099D84EFF3</t>
  </si>
  <si>
    <t xml:space="preserve">47FD25CEC916344EEF6E349DD3D403F3</t>
  </si>
  <si>
    <t xml:space="preserve">47FD25CEC916344E7631D2E76E233793</t>
  </si>
  <si>
    <t xml:space="preserve">47FD25CEC916344E5AF4C41FC6BB2B85</t>
  </si>
  <si>
    <t xml:space="preserve">61EF815FF64A5E1B3A9D3D4783137E5D</t>
  </si>
  <si>
    <t xml:space="preserve">61EF815FF64A5E1BFA262F1CA7C9DFA3</t>
  </si>
  <si>
    <t xml:space="preserve">61EF815FF64A5E1BDD003929BA0DD2EC</t>
  </si>
  <si>
    <t xml:space="preserve">61EF815FF64A5E1BA41AC276BC6CD358</t>
  </si>
  <si>
    <t xml:space="preserve">61EF815FF64A5E1BEC008FEE0C97FA05</t>
  </si>
  <si>
    <t xml:space="preserve">61EF815FF64A5E1B9139399916A8B33F</t>
  </si>
  <si>
    <t xml:space="preserve">61EF815FF64A5E1B098004D7614C8059</t>
  </si>
  <si>
    <t xml:space="preserve">61EF815FF64A5E1BB085433C7E733AB8</t>
  </si>
  <si>
    <t xml:space="preserve">61EF815FF64A5E1B80073AF7D33FC3D0</t>
  </si>
  <si>
    <t xml:space="preserve">61EF815FF64A5E1B9087D9868ECDCD65</t>
  </si>
  <si>
    <t xml:space="preserve">23814C8B6A17A8508DE2E44CF0B802B5</t>
  </si>
  <si>
    <t xml:space="preserve">23814C8B6A17A8504EC4C4E69C10FA61</t>
  </si>
  <si>
    <t xml:space="preserve">F877C38A618E86C5D0FBCA873378EF84</t>
  </si>
  <si>
    <t xml:space="preserve">F877C38A618E86C5F8CB32BECE289CF5</t>
  </si>
  <si>
    <t xml:space="preserve">F877C38A618E86C5E5A37AE61EC80FE1</t>
  </si>
  <si>
    <t xml:space="preserve">F877C38A618E86C5262476567E2922CF</t>
  </si>
  <si>
    <t xml:space="preserve">F877C38A618E86C568F79868B575FE31</t>
  </si>
  <si>
    <t xml:space="preserve">F877C38A618E86C582311EFB569870E8</t>
  </si>
  <si>
    <t xml:space="preserve">F877C38A618E86C59BCC412700DC1680</t>
  </si>
  <si>
    <t xml:space="preserve">02368DB70870E18FF9F8CEB0A8B8FB17</t>
  </si>
  <si>
    <t xml:space="preserve">02368DB70870E18F9816FA94C2C7AAF5</t>
  </si>
  <si>
    <t xml:space="preserve">02368DB70870E18FCFFE2EEACAB7E791</t>
  </si>
  <si>
    <t xml:space="preserve">02368DB70870E18F9442CCB14A53E10F</t>
  </si>
  <si>
    <t xml:space="preserve">02368DB70870E18F7311A289998D837A</t>
  </si>
  <si>
    <t xml:space="preserve">02368DB70870E18F8A982EFE32B88498</t>
  </si>
  <si>
    <t xml:space="preserve">02368DB70870E18F540F4C8E205B1B55</t>
  </si>
  <si>
    <t xml:space="preserve">02368DB70870E18FA62B2601296E01DD</t>
  </si>
  <si>
    <t xml:space="preserve">02368DB70870E18F984B4096E18C88BF</t>
  </si>
  <si>
    <t xml:space="preserve">02368DB70870E18FFDDC03BBA4EE1B7F</t>
  </si>
  <si>
    <t xml:space="preserve">7501564A83C08D8D64E278C72E44A1D3</t>
  </si>
  <si>
    <t xml:space="preserve">7501564A83C08D8D35079A29A7EE1B73</t>
  </si>
  <si>
    <t xml:space="preserve">7501564A83C08D8D0C6496A82B2A591C</t>
  </si>
  <si>
    <t xml:space="preserve">7501564A83C08D8DF3854F2D50D74147</t>
  </si>
  <si>
    <t xml:space="preserve">7501564A83C08D8DC42C5827765F0A01</t>
  </si>
  <si>
    <t xml:space="preserve">7501564A83C08D8D46FA5DB7E4CF45BC</t>
  </si>
  <si>
    <t xml:space="preserve">7501564A83C08D8D2F8774CC63D416E5</t>
  </si>
  <si>
    <t xml:space="preserve">7501564A83C08D8D157647B57BAFF6FC</t>
  </si>
  <si>
    <t xml:space="preserve">7501564A83C08D8D91CB33BE2A4DB247</t>
  </si>
  <si>
    <t xml:space="preserve">7501564A83C08D8DAB206E827044E344</t>
  </si>
  <si>
    <t xml:space="preserve">73AB3D2778094C9DE264F63BA11DEC9E</t>
  </si>
  <si>
    <t xml:space="preserve">73AB3D2778094C9D93AF989988F9D00A</t>
  </si>
  <si>
    <t xml:space="preserve">73AB3D2778094C9D7798E772F864345A</t>
  </si>
  <si>
    <t xml:space="preserve">73AB3D2778094C9D295F25941B8AAA03</t>
  </si>
  <si>
    <t xml:space="preserve">73AB3D2778094C9D9EEC830E7BF58E0F</t>
  </si>
  <si>
    <t xml:space="preserve">26B9D54C448BFC0A91A18DEE9B564DC7</t>
  </si>
  <si>
    <t xml:space="preserve">26B9D54C448BFC0AD7CD5BC946F09B21</t>
  </si>
  <si>
    <t xml:space="preserve">26B9D54C448BFC0A7DA5B8AE695E77CC</t>
  </si>
  <si>
    <t xml:space="preserve">26B9D54C448BFC0AC1B31D89AA353E54</t>
  </si>
  <si>
    <t xml:space="preserve">26B9D54C448BFC0AAE8BFBD870EC6792</t>
  </si>
  <si>
    <t xml:space="preserve">26B9D54C448BFC0A58A4C449FED5D80A</t>
  </si>
  <si>
    <t xml:space="preserve">26B9D54C448BFC0A2CF93812EA1D27F1</t>
  </si>
  <si>
    <t xml:space="preserve">0F76CA942ED7FA9888658497D99813E1</t>
  </si>
  <si>
    <t xml:space="preserve">0F76CA942ED7FA98FCB8EA9DBB4069FF</t>
  </si>
  <si>
    <t xml:space="preserve">0F76CA942ED7FA9805F571D80D6ABC65</t>
  </si>
  <si>
    <t xml:space="preserve">0F76CA942ED7FA9802AF42A761063584</t>
  </si>
  <si>
    <t xml:space="preserve">0F76CA942ED7FA98546BB57528DE9F7C</t>
  </si>
  <si>
    <t xml:space="preserve">0F76CA942ED7FA98CD40F9B1059FE0DC</t>
  </si>
  <si>
    <t xml:space="preserve">0F76CA942ED7FA98AA3046C111E59E66</t>
  </si>
  <si>
    <t xml:space="preserve">0F76CA942ED7FA986BEDDC715614DCB2</t>
  </si>
  <si>
    <t xml:space="preserve">0F76CA942ED7FA988CD8F0222F5EA839</t>
  </si>
  <si>
    <t xml:space="preserve">0F76CA942ED7FA98CACB8D8DDC836F05</t>
  </si>
  <si>
    <t xml:space="preserve">0825828704E79A90BABEB70E9B747F58</t>
  </si>
  <si>
    <t xml:space="preserve">0825828704E79A90F68277BFEA822FA7</t>
  </si>
  <si>
    <t xml:space="preserve">0825828704E79A903824DD3958AD1A4A</t>
  </si>
  <si>
    <t xml:space="preserve">0825828704E79A90DD74F3336601A960</t>
  </si>
  <si>
    <t xml:space="preserve">0825828704E79A90D17C8EF5F89C7DA9</t>
  </si>
  <si>
    <t xml:space="preserve">0825828704E79A90DB21C3F3BDDE7344</t>
  </si>
  <si>
    <t xml:space="preserve">0825828704E79A90DDCE95633077BB07</t>
  </si>
  <si>
    <t xml:space="preserve">A44EE1748112BC0432CC7B4FB4E6D331</t>
  </si>
  <si>
    <t xml:space="preserve">0825828704E79A90D74FF4BAF09DC50D</t>
  </si>
  <si>
    <t xml:space="preserve">0825828704E79A90E712E2F06B6462FD</t>
  </si>
  <si>
    <t xml:space="preserve">0825828704E79A902E0AB57BE664838A</t>
  </si>
  <si>
    <t xml:space="preserve">A44EE1748112BC0450835748D73F55EE</t>
  </si>
  <si>
    <t xml:space="preserve">A44EE1748112BC04E9AD46A605BA8E09</t>
  </si>
  <si>
    <t xml:space="preserve">A44EE1748112BC0427C4E8AA8912213D</t>
  </si>
  <si>
    <t xml:space="preserve">A44EE1748112BC04A9951D22B098EB3C</t>
  </si>
  <si>
    <t xml:space="preserve">A44EE1748112BC0497EF01731F5214A1</t>
  </si>
  <si>
    <t xml:space="preserve">A44EE1748112BC041ED9EE78EC266550</t>
  </si>
  <si>
    <t xml:space="preserve">A44EE1748112BC042E865BA9AD22682F</t>
  </si>
  <si>
    <t xml:space="preserve">A44EE1748112BC04FD4D153C0DA44D40</t>
  </si>
  <si>
    <t xml:space="preserve">A44EE1748112BC0461439D4483E7F822</t>
  </si>
  <si>
    <t xml:space="preserve">43072F547534C8E979DCD9F1AED923A7</t>
  </si>
  <si>
    <t xml:space="preserve">43072F547534C8E9FD1DC7C027DA00D3</t>
  </si>
  <si>
    <t xml:space="preserve">43072F547534C8E9358EFDE128F627F0</t>
  </si>
  <si>
    <t xml:space="preserve">43072F547534C8E97ACC14B3A7F7F2F8</t>
  </si>
  <si>
    <t xml:space="preserve">43072F547534C8E914C5E1332CAE427D</t>
  </si>
  <si>
    <t xml:space="preserve">43072F547534C8E920C67C7FA83ECC3F</t>
  </si>
  <si>
    <t xml:space="preserve">43072F547534C8E97AAAF4EF31BC4C8F</t>
  </si>
  <si>
    <t xml:space="preserve">43072F547534C8E9EC3782E0E27A21F2</t>
  </si>
  <si>
    <t xml:space="preserve">43072F547534C8E9FD573C47783697B0</t>
  </si>
  <si>
    <t xml:space="preserve">43072F547534C8E91BE754894BA09FBB</t>
  </si>
  <si>
    <t xml:space="preserve">C0E7637F1258D41959A2D4771D6C4E9A</t>
  </si>
  <si>
    <t xml:space="preserve">C0E7637F1258D4192100C4751E4E77B8</t>
  </si>
  <si>
    <t xml:space="preserve">C0E7637F1258D419B7D45561A0C3E97D</t>
  </si>
  <si>
    <t xml:space="preserve">C0E7637F1258D419933DFFF2886AA4DB</t>
  </si>
  <si>
    <t xml:space="preserve">C0E7637F1258D4195076BC9889894474</t>
  </si>
  <si>
    <t xml:space="preserve">C0E7637F1258D4193A2C1CEEAA37FD05</t>
  </si>
  <si>
    <t xml:space="preserve">C0E7637F1258D4196AAF119A31CAE01A</t>
  </si>
  <si>
    <t xml:space="preserve">C0E7637F1258D419DD95B1E6D4779970</t>
  </si>
  <si>
    <t xml:space="preserve">C0E7637F1258D41999717354179594B2</t>
  </si>
  <si>
    <t xml:space="preserve">C0E7637F1258D4192FC1EA4B24CEE15D</t>
  </si>
  <si>
    <t xml:space="preserve">BBD505948BC7F17C7EAA18F87A59BF4E</t>
  </si>
  <si>
    <t xml:space="preserve">BBD505948BC7F17C31BE4B8EAE268938</t>
  </si>
  <si>
    <t xml:space="preserve">BBD505948BC7F17C96F62351CEA37B41</t>
  </si>
  <si>
    <t xml:space="preserve">BBD505948BC7F17C8FFA3A63D34DECF2</t>
  </si>
  <si>
    <t xml:space="preserve">BBD505948BC7F17C0C33BBE0DE81B80A</t>
  </si>
  <si>
    <t xml:space="preserve">BBD505948BC7F17C5E0E70A69BFDDFA0</t>
  </si>
  <si>
    <t xml:space="preserve">BBD505948BC7F17CF5A3FC1620A198B7</t>
  </si>
  <si>
    <t xml:space="preserve">BBD505948BC7F17CC38BA4D87CA58881</t>
  </si>
  <si>
    <t xml:space="preserve">BBD505948BC7F17C9F6B9F521CE6645A</t>
  </si>
  <si>
    <t xml:space="preserve">BBD505948BC7F17CD14D90E20C3CFC5B</t>
  </si>
  <si>
    <t xml:space="preserve">49A3CA732AF3D5A13880B24A83A97051</t>
  </si>
  <si>
    <t xml:space="preserve">49A3CA732AF3D5A1BDEA3420A50948EC</t>
  </si>
  <si>
    <t xml:space="preserve">49A3CA732AF3D5A1608DB8F8F491D0A3</t>
  </si>
  <si>
    <t xml:space="preserve">49A3CA732AF3D5A1AEBFAAE79E004476</t>
  </si>
  <si>
    <t xml:space="preserve">49A3CA732AF3D5A1613D1CC19F2137E8</t>
  </si>
  <si>
    <t xml:space="preserve">49A3CA732AF3D5A134F6EC68DF4E7B4C</t>
  </si>
  <si>
    <t xml:space="preserve">49A3CA732AF3D5A1B5866CBE53CBA33B</t>
  </si>
  <si>
    <t xml:space="preserve">49A3CA732AF3D5A128994AC4DC986A4E</t>
  </si>
  <si>
    <t xml:space="preserve">49A3CA732AF3D5A165B1862749E79F2C</t>
  </si>
  <si>
    <t xml:space="preserve">D7DDB726812E162541690CF8925ED396</t>
  </si>
  <si>
    <t xml:space="preserve">D7DDB726812E1625CA6BD5ACD142B7FE</t>
  </si>
  <si>
    <t xml:space="preserve">D7DDB726812E1625B69D6CEB4CB751B2</t>
  </si>
  <si>
    <t xml:space="preserve">D7DDB726812E16252C38A27EBD7E3B5E</t>
  </si>
  <si>
    <t xml:space="preserve">28B7189CBFB7665C5561EAF581CFFE53</t>
  </si>
  <si>
    <t xml:space="preserve">28B7189CBFB7665C2EAA90DCF7A4F235</t>
  </si>
  <si>
    <t xml:space="preserve">28B7189CBFB7665CFA1518B6876A0056</t>
  </si>
  <si>
    <t xml:space="preserve">28B7189CBFB7665C028C7627729435C9</t>
  </si>
  <si>
    <t xml:space="preserve">28B7189CBFB7665CB4AE4F034375C4CA</t>
  </si>
  <si>
    <t xml:space="preserve">28B7189CBFB7665C706A57FDBA182F60</t>
  </si>
  <si>
    <t xml:space="preserve">28B7189CBFB7665C9FE869AB4AADF411</t>
  </si>
  <si>
    <t xml:space="preserve">28B7189CBFB7665C18862B4819A6246D</t>
  </si>
  <si>
    <t xml:space="preserve">28B7189CBFB7665CD314D9E9E8E355D1</t>
  </si>
  <si>
    <t xml:space="preserve">28B7189CBFB7665CFBC779E7AB0EB6C6</t>
  </si>
  <si>
    <t xml:space="preserve">0F7F204523C037903B218DDEFCF86530</t>
  </si>
  <si>
    <t xml:space="preserve">0F7F204523C037908B7423023F75A8D1</t>
  </si>
  <si>
    <t xml:space="preserve">0F7F204523C03790F2B53B384898B260</t>
  </si>
  <si>
    <t xml:space="preserve">0F7F204523C03790808C0A264EC35FC3</t>
  </si>
  <si>
    <t xml:space="preserve">0F7F204523C03790CF6D87C7FA8B5728</t>
  </si>
  <si>
    <t xml:space="preserve">0F7F204523C037900A09C12535CFBA9C</t>
  </si>
  <si>
    <t xml:space="preserve">0F7F204523C0379016123433BE6DF0CF</t>
  </si>
  <si>
    <t xml:space="preserve">0F7F204523C03790632BC6D16FD730E6</t>
  </si>
  <si>
    <t xml:space="preserve">0F7F204523C03790A541363BFAD69004</t>
  </si>
  <si>
    <t xml:space="preserve">0F7F204523C0379076B5071AB6D75416</t>
  </si>
  <si>
    <t xml:space="preserve">8A3401F7B6C8E2659B11FE55945EE7B8</t>
  </si>
  <si>
    <t xml:space="preserve">8A3401F7B6C8E265E2165F74B962F242</t>
  </si>
  <si>
    <t xml:space="preserve">8A3401F7B6C8E265B78CCACABB69BD79</t>
  </si>
  <si>
    <t xml:space="preserve">8A3401F7B6C8E2653C9BB39F0D40C38E</t>
  </si>
  <si>
    <t xml:space="preserve">8A3401F7B6C8E265D2222DEC934E9F3F</t>
  </si>
  <si>
    <t xml:space="preserve">8A3401F7B6C8E265C4C71E8EDF748F2F</t>
  </si>
  <si>
    <t xml:space="preserve">8A3401F7B6C8E265145D4967AF4E6D14</t>
  </si>
  <si>
    <t xml:space="preserve">8A3401F7B6C8E2657B3CF16F2617C829</t>
  </si>
  <si>
    <t xml:space="preserve">8A3401F7B6C8E265B4FCCD41681521D7</t>
  </si>
  <si>
    <t xml:space="preserve">8A3401F7B6C8E265E598E99715B09A4F</t>
  </si>
  <si>
    <t xml:space="preserve">1D398BEA035687361C08BC6166B5B19A</t>
  </si>
  <si>
    <t xml:space="preserve">1D398BEA0356873698847D446D816173</t>
  </si>
  <si>
    <t xml:space="preserve">1D398BEA0356873616952018A41595D5</t>
  </si>
  <si>
    <t xml:space="preserve">1D398BEA03568736C16DE7CC999A2A48</t>
  </si>
  <si>
    <t xml:space="preserve">1D398BEA03568736D01AB89B9C65AF75</t>
  </si>
  <si>
    <t xml:space="preserve">1D398BEA0356873644524EC8CC5A9819</t>
  </si>
  <si>
    <t xml:space="preserve">1D398BEA03568736E071D7FAF2583CF5</t>
  </si>
  <si>
    <t xml:space="preserve">1D398BEA03568736C6111FC688082529</t>
  </si>
  <si>
    <t xml:space="preserve">1D398BEA035687366E45E611C4706954</t>
  </si>
  <si>
    <t xml:space="preserve">1D398BEA03568736AF7B4AFF061090F8</t>
  </si>
  <si>
    <t xml:space="preserve">90BB19BBDF3951527C713EDCB407327D</t>
  </si>
  <si>
    <t xml:space="preserve">90BB19BBDF395152FFF8CC59B3C6E622</t>
  </si>
  <si>
    <t xml:space="preserve">90BB19BBDF39515220865E34F42E25DF</t>
  </si>
  <si>
    <t xml:space="preserve">90BB19BBDF39515205EAFF5EE78CB4A9</t>
  </si>
  <si>
    <t xml:space="preserve">90BB19BBDF395152A194DFD15EECD0D8</t>
  </si>
  <si>
    <t xml:space="preserve">9B5C5C1FA9CE9EC052F9041B63D50E80</t>
  </si>
  <si>
    <t xml:space="preserve">9B5C5C1FA9CE9EC0E639E450789F54E3</t>
  </si>
  <si>
    <t xml:space="preserve">9B5C5C1FA9CE9EC0D4A81CC806B6924C</t>
  </si>
  <si>
    <t xml:space="preserve">9B5C5C1FA9CE9EC0299032049F106182</t>
  </si>
  <si>
    <t xml:space="preserve">F13CCE3B21B897A13497AF6D4324F733</t>
  </si>
  <si>
    <t xml:space="preserve">F13CCE3B21B897A1D9FACCE9F7860C1C</t>
  </si>
  <si>
    <t xml:space="preserve">F13CCE3B21B897A11D51A0A9005E97CD</t>
  </si>
  <si>
    <t xml:space="preserve">F13CCE3B21B897A1867D310B1F8C7245</t>
  </si>
  <si>
    <t xml:space="preserve">F13CCE3B21B897A1C02466A380719678</t>
  </si>
  <si>
    <t xml:space="preserve">F13CCE3B21B897A16B8746F557B2BCB0</t>
  </si>
  <si>
    <t xml:space="preserve">F13CCE3B21B897A16B7953801647756A</t>
  </si>
  <si>
    <t xml:space="preserve">F13CCE3B21B897A19630E3348F802A8E</t>
  </si>
  <si>
    <t xml:space="preserve">F13CCE3B21B897A13B2B5D0E3B892039</t>
  </si>
  <si>
    <t xml:space="preserve">F13CCE3B21B897A1FD5AE8BF28D79BE5</t>
  </si>
  <si>
    <t xml:space="preserve">5997515FC565B11320AB1166B280C901</t>
  </si>
  <si>
    <t xml:space="preserve">5997515FC565B113410FCDCABA7DFC1A</t>
  </si>
  <si>
    <t xml:space="preserve">5997515FC565B113B653CEAF2DEF941E</t>
  </si>
  <si>
    <t xml:space="preserve">5997515FC565B113BFCB60EACE3BAAE8</t>
  </si>
  <si>
    <t xml:space="preserve">5997515FC565B1132095617DDC4D45C0</t>
  </si>
  <si>
    <t xml:space="preserve">5997515FC565B113B911D227C2631316</t>
  </si>
  <si>
    <t xml:space="preserve">5997515FC565B1138EF2B2FFE306ACC6</t>
  </si>
  <si>
    <t xml:space="preserve">5997515FC565B113318CA4D64859BE7F</t>
  </si>
  <si>
    <t xml:space="preserve">5997515FC565B113C7159026BED7762F</t>
  </si>
  <si>
    <t xml:space="preserve">5997515FC565B113D5E19A1B999857E8</t>
  </si>
  <si>
    <t xml:space="preserve">7EC266C2077A975D4A215E607EF23C9E</t>
  </si>
  <si>
    <t xml:space="preserve">7EC266C2077A975DC36D05C5054F98A4</t>
  </si>
  <si>
    <t xml:space="preserve">7EC266C2077A975D2110D77A26898335</t>
  </si>
  <si>
    <t xml:space="preserve">7EC266C2077A975D8422B0C43996189C</t>
  </si>
  <si>
    <t xml:space="preserve">7EC266C2077A975D78B779A115B777D8</t>
  </si>
  <si>
    <t xml:space="preserve">7EC266C2077A975D8029F8854AF37918</t>
  </si>
  <si>
    <t xml:space="preserve">7EC266C2077A975DA979CE77D8B11A6A</t>
  </si>
  <si>
    <t xml:space="preserve">7EC266C2077A975D8D265527749C4A7B</t>
  </si>
  <si>
    <t xml:space="preserve">73AB3D2778094C9DCD2B2BECA91B1468</t>
  </si>
  <si>
    <t xml:space="preserve">73AB3D2778094C9DC13A115B046C43E0</t>
  </si>
  <si>
    <t xml:space="preserve">73AB3D2778094C9D499E3A443404F335</t>
  </si>
  <si>
    <t xml:space="preserve">877BF3802854AFD2439B9AA9DA232CEE</t>
  </si>
  <si>
    <t xml:space="preserve">73AB3D2778094C9D437C412F59042B11</t>
  </si>
  <si>
    <t xml:space="preserve">877BF3802854AFD25C3B03BC48635CAD</t>
  </si>
  <si>
    <t xml:space="preserve">877BF3802854AFD2E82ADAD32943043B</t>
  </si>
  <si>
    <t xml:space="preserve">877BF3802854AFD29D968E7860FFA7EB</t>
  </si>
  <si>
    <t xml:space="preserve">877BF3802854AFD2EE844CC641D15FEE</t>
  </si>
  <si>
    <t xml:space="preserve">877BF3802854AFD21259BF3CE8FF60F3</t>
  </si>
  <si>
    <t xml:space="preserve">877BF3802854AFD292C8935779B7550D</t>
  </si>
  <si>
    <t xml:space="preserve">877BF3802854AFD25C7EC2AA2D84CBC8</t>
  </si>
  <si>
    <t xml:space="preserve">877BF3802854AFD26C9FB2E1C17BFF47</t>
  </si>
  <si>
    <t xml:space="preserve">877BF3802854AFD251CE1BC00F010712</t>
  </si>
  <si>
    <t xml:space="preserve">BF548B41C42EE6086EC95D9D1DCA85F0</t>
  </si>
  <si>
    <t xml:space="preserve">BF548B41C42EE60860123A9F5A6FAA41</t>
  </si>
  <si>
    <t xml:space="preserve">BF548B41C42EE608281256B254DF59D1</t>
  </si>
  <si>
    <t xml:space="preserve">BF548B41C42EE6087FBEA4A3241FCFF3</t>
  </si>
  <si>
    <t xml:space="preserve">BF548B41C42EE608500C435C9010BC5B</t>
  </si>
  <si>
    <t xml:space="preserve">BF548B41C42EE608DF8D476A5030BEEA</t>
  </si>
  <si>
    <t xml:space="preserve">BF548B41C42EE6086C52D5BACCE89261</t>
  </si>
  <si>
    <t xml:space="preserve">BF548B41C42EE608C2A123052AE6ABA9</t>
  </si>
  <si>
    <t xml:space="preserve">BF548B41C42EE608E7F872EC38A3C22E</t>
  </si>
  <si>
    <t xml:space="preserve">BF548B41C42EE6086211D63CD2998EF2</t>
  </si>
  <si>
    <t xml:space="preserve">67C2B0031E8E5C791D453F5B0CEEFCBD</t>
  </si>
  <si>
    <t xml:space="preserve">67C2B0031E8E5C7943BFB7C507A1999E</t>
  </si>
  <si>
    <t xml:space="preserve">67C2B0031E8E5C793D0673B773A3DC4F</t>
  </si>
  <si>
    <t xml:space="preserve">67C2B0031E8E5C793404F2737F6F2BC3</t>
  </si>
  <si>
    <t xml:space="preserve">67C2B0031E8E5C7982E0E08AE1A07190</t>
  </si>
  <si>
    <t xml:space="preserve">67C2B0031E8E5C794572A4B845872163</t>
  </si>
  <si>
    <t xml:space="preserve">67C2B0031E8E5C7945D8E8D673ED05A1</t>
  </si>
  <si>
    <t xml:space="preserve">67C2B0031E8E5C79B2C68E81031D8C9D</t>
  </si>
  <si>
    <t xml:space="preserve">67C2B0031E8E5C79717D7DE789E556E4</t>
  </si>
  <si>
    <t xml:space="preserve">67C2B0031E8E5C79DE783843D0E2CF0C</t>
  </si>
  <si>
    <t xml:space="preserve">C867E1ADEDE0DFD9AFFB24253242504B</t>
  </si>
  <si>
    <t xml:space="preserve">C867E1ADEDE0DFD972FB952053664EE3</t>
  </si>
  <si>
    <t xml:space="preserve">C867E1ADEDE0DFD99D9EA8FB3190A7CE</t>
  </si>
  <si>
    <t xml:space="preserve">C867E1ADEDE0DFD91B1D4C064A6B081A</t>
  </si>
  <si>
    <t xml:space="preserve">C867E1ADEDE0DFD947FA878A565E29F8</t>
  </si>
  <si>
    <t xml:space="preserve">C867E1ADEDE0DFD9BE7856BD3038CA47</t>
  </si>
  <si>
    <t xml:space="preserve">C867E1ADEDE0DFD9FE744A800A196D1F</t>
  </si>
  <si>
    <t xml:space="preserve">C867E1ADEDE0DFD9E06C4DD6400CC05C</t>
  </si>
  <si>
    <t xml:space="preserve">C867E1ADEDE0DFD9D5C4959BB56439F4</t>
  </si>
  <si>
    <t xml:space="preserve">C867E1ADEDE0DFD9408B8521AD6F26CC</t>
  </si>
  <si>
    <t xml:space="preserve">2AEFA14AF5ACB0F7B4E611B369AAA33B</t>
  </si>
  <si>
    <t xml:space="preserve">2AEFA14AF5ACB0F7F0DF031C5FC593C8</t>
  </si>
  <si>
    <t xml:space="preserve">2AEFA14AF5ACB0F7DE17830E0DBBDFE7</t>
  </si>
  <si>
    <t xml:space="preserve">2AEFA14AF5ACB0F7F5A9E6759B1BA038</t>
  </si>
  <si>
    <t xml:space="preserve">2AEFA14AF5ACB0F756EDD8DED51EE857</t>
  </si>
  <si>
    <t xml:space="preserve">2AEFA14AF5ACB0F7FF104D0975740CCA</t>
  </si>
  <si>
    <t xml:space="preserve">2AEFA14AF5ACB0F79E72B7B8F446E445</t>
  </si>
  <si>
    <t xml:space="preserve">2AEFA14AF5ACB0F765ABEA5E8E1E4B88</t>
  </si>
  <si>
    <t xml:space="preserve">2AEFA14AF5ACB0F75A6FBD9E1A2FB64B</t>
  </si>
  <si>
    <t xml:space="preserve">2AEFA14AF5ACB0F74CED625640DE74F9</t>
  </si>
  <si>
    <t xml:space="preserve">96C9D954AAF1D7CD9EFBB15908CD785F</t>
  </si>
  <si>
    <t xml:space="preserve">96C9D954AAF1D7CDDADB45EB700246DF</t>
  </si>
  <si>
    <t xml:space="preserve">96C9D954AAF1D7CD7EDFEF8A91CC5795</t>
  </si>
  <si>
    <t xml:space="preserve">96C9D954AAF1D7CDE11873790F0AC348</t>
  </si>
  <si>
    <t xml:space="preserve">96C9D954AAF1D7CD3817C008FB5E73A6</t>
  </si>
  <si>
    <t xml:space="preserve">96C9D954AAF1D7CD83EB9940BBB72E01</t>
  </si>
  <si>
    <t xml:space="preserve">96C9D954AAF1D7CDB16BCE99B8693751</t>
  </si>
  <si>
    <t xml:space="preserve">96C9D954AAF1D7CD4195D017B0D42B6D</t>
  </si>
  <si>
    <t xml:space="preserve">96C9D954AAF1D7CD79B21A43333B4A9E</t>
  </si>
  <si>
    <t xml:space="preserve">96C9D954AAF1D7CD80A640571FD50511</t>
  </si>
  <si>
    <t xml:space="preserve">3A3BA08F1BACA5F4C69B0707BA15BC40</t>
  </si>
  <si>
    <t xml:space="preserve">3A3BA08F1BACA5F4CBD9DA59BF11DB2A</t>
  </si>
  <si>
    <t xml:space="preserve">3A3BA08F1BACA5F4116D4A20142DBDB4</t>
  </si>
  <si>
    <t xml:space="preserve">3A3BA08F1BACA5F4DD8764D85E5DF03E</t>
  </si>
  <si>
    <t xml:space="preserve">3A3BA08F1BACA5F4C0C3F7F06713289D</t>
  </si>
  <si>
    <t xml:space="preserve">3A3BA08F1BACA5F40F82BC76D6EB2229</t>
  </si>
  <si>
    <t xml:space="preserve">3A3BA08F1BACA5F479ED0B270C201AC3</t>
  </si>
  <si>
    <t xml:space="preserve">3A3BA08F1BACA5F4D883AD38F0671F6D</t>
  </si>
  <si>
    <t xml:space="preserve">3A3BA08F1BACA5F4C079F6C90CB63A72</t>
  </si>
  <si>
    <t xml:space="preserve">3A3BA08F1BACA5F46065C349006F8C19</t>
  </si>
  <si>
    <t xml:space="preserve">7D0ACC02754F7B5FB0D73521C9FE335A</t>
  </si>
  <si>
    <t xml:space="preserve">7D0ACC02754F7B5F04FDBA2CA5D22EAB</t>
  </si>
  <si>
    <t xml:space="preserve">7D0ACC02754F7B5FBA8D6D98E0E79CC7</t>
  </si>
  <si>
    <t xml:space="preserve">7D0ACC02754F7B5F8F50940B2B371518</t>
  </si>
  <si>
    <t xml:space="preserve">7D0ACC02754F7B5F7A8597A588D2EDAF</t>
  </si>
  <si>
    <t xml:space="preserve">7D0ACC02754F7B5FF7223F44B4F698C0</t>
  </si>
  <si>
    <t xml:space="preserve">7D0ACC02754F7B5FDBF2ABA91DE6F83C</t>
  </si>
  <si>
    <t xml:space="preserve">BE6D574A056D41376118C5C5ED5CEA9E</t>
  </si>
  <si>
    <t xml:space="preserve">7D0ACC02754F7B5F26D81178FD26E0E4</t>
  </si>
  <si>
    <t xml:space="preserve">7D0ACC02754F7B5F1E75626353703CC8</t>
  </si>
  <si>
    <t xml:space="preserve">7D0ACC02754F7B5F86CDF82C03CB5B62</t>
  </si>
  <si>
    <t xml:space="preserve">BE6D574A056D41374D6C5D0D336631DC</t>
  </si>
  <si>
    <t xml:space="preserve">BE6D574A056D413753CE8F67E3F3E444</t>
  </si>
  <si>
    <t xml:space="preserve">BE6D574A056D41377A5AE1BF52F7D9A1</t>
  </si>
  <si>
    <t xml:space="preserve">BE6D574A056D4137F13AAA36E16AE87E</t>
  </si>
  <si>
    <t xml:space="preserve">BE6D574A056D41372689BD31E377866C</t>
  </si>
  <si>
    <t xml:space="preserve">BE6D574A056D41371A7642FA2D66D357</t>
  </si>
  <si>
    <t xml:space="preserve">BE6D574A056D4137FF7E94AA81FCA90D</t>
  </si>
  <si>
    <t xml:space="preserve">BE6D574A056D413705A599B6539DC6DE</t>
  </si>
  <si>
    <t xml:space="preserve">BE6D574A056D413780391AE27C6EA4CD</t>
  </si>
  <si>
    <t xml:space="preserve">6ECDF09AA7343D9CEA901DDE67B969F2</t>
  </si>
  <si>
    <t xml:space="preserve">6ECDF09AA7343D9C2A606468FEE1C793</t>
  </si>
  <si>
    <t xml:space="preserve">6ECDF09AA7343D9CA6E5EAFB7887DEA9</t>
  </si>
  <si>
    <t xml:space="preserve">6ECDF09AA7343D9C82F6F9E4C6EE41C8</t>
  </si>
  <si>
    <t xml:space="preserve">6ECDF09AA7343D9CBC3BB5EC46A2321A</t>
  </si>
  <si>
    <t xml:space="preserve">6ECDF09AA7343D9CFD871418B1D9F86C</t>
  </si>
  <si>
    <t xml:space="preserve">6ECDF09AA7343D9C586A98ADFA554D10</t>
  </si>
  <si>
    <t xml:space="preserve">6ECDF09AA7343D9CABEC70D254728780</t>
  </si>
  <si>
    <t xml:space="preserve">6ECDF09AA7343D9C3B82F69E2E5B7C91</t>
  </si>
  <si>
    <t xml:space="preserve">6ECDF09AA7343D9CFBDA5D793B8F0A28</t>
  </si>
  <si>
    <t xml:space="preserve">D7DDB726812E1625EF284352A0BCFCDB</t>
  </si>
  <si>
    <t xml:space="preserve">D7DDB726812E1625E468EC194A47C4BB</t>
  </si>
  <si>
    <t xml:space="preserve">D7DDB726812E1625309994B08F73C2CC</t>
  </si>
  <si>
    <t xml:space="preserve">D7DDB726812E1625060C08B19C99192E</t>
  </si>
  <si>
    <t xml:space="preserve">D7DDB726812E162538D82BDCDB262EA9</t>
  </si>
  <si>
    <t xml:space="preserve">D7DDB726812E162554C7CE85B91ED4CC</t>
  </si>
  <si>
    <t xml:space="preserve">AA7760BEC9DF0583D75DAB313D33013D</t>
  </si>
  <si>
    <t xml:space="preserve">AA7760BEC9DF0583CF0488B5F872CB08</t>
  </si>
  <si>
    <t xml:space="preserve">AA7760BEC9DF05831969EBDCB6AC79A6</t>
  </si>
  <si>
    <t xml:space="preserve">AA7760BEC9DF058354333901E730E0C4</t>
  </si>
  <si>
    <t xml:space="preserve">AA7760BEC9DF05831F16BF99D4B9B3DD</t>
  </si>
  <si>
    <t xml:space="preserve">AA7760BEC9DF058319D5E2EF5DA99737</t>
  </si>
  <si>
    <t xml:space="preserve">AA7760BEC9DF05839E52DC5736519EA8</t>
  </si>
  <si>
    <t xml:space="preserve">A26B34A9290BCE2AC214D69027713CDE</t>
  </si>
  <si>
    <t xml:space="preserve">A26B34A9290BCE2A471337C6090CF877</t>
  </si>
  <si>
    <t xml:space="preserve">A26B34A9290BCE2ACA04C3017D6364AC</t>
  </si>
  <si>
    <t xml:space="preserve">A26B34A9290BCE2AC01981C33B193C94</t>
  </si>
  <si>
    <t xml:space="preserve">A26B34A9290BCE2A0DA3C56E46D753F2</t>
  </si>
  <si>
    <t xml:space="preserve">A26B34A9290BCE2ADD8DAF3A16A3AE4A</t>
  </si>
  <si>
    <t xml:space="preserve">A26B34A9290BCE2A345A55EC967BB27A</t>
  </si>
  <si>
    <t xml:space="preserve">A26B34A9290BCE2A44BE052CAC762E6A</t>
  </si>
  <si>
    <t xml:space="preserve">A26B34A9290BCE2AEA9E553643F4C880</t>
  </si>
  <si>
    <t xml:space="preserve">A26B34A9290BCE2A141FAD3C3DA31D06</t>
  </si>
  <si>
    <t xml:space="preserve">CFA9DCBEC015466151BD92AB79F04045</t>
  </si>
  <si>
    <t xml:space="preserve">CFA9DCBEC01546616B669E98BD45B591</t>
  </si>
  <si>
    <t xml:space="preserve">CFA9DCBEC0154661377C66EC2CEF0D78</t>
  </si>
  <si>
    <t xml:space="preserve">CFA9DCBEC01546612D925D75945E07C9</t>
  </si>
  <si>
    <t xml:space="preserve">CFA9DCBEC0154661F77D859FDCB3AEAC</t>
  </si>
  <si>
    <t xml:space="preserve">CFA9DCBEC0154661A76FF9E963E55C86</t>
  </si>
  <si>
    <t xml:space="preserve">CFA9DCBEC015466196CFA94B2D51F33A</t>
  </si>
  <si>
    <t xml:space="preserve">CFA9DCBEC01546619458B1DAC17AFEE6</t>
  </si>
  <si>
    <t xml:space="preserve">CFA9DCBEC0154661AC9CBF9CED937D5D</t>
  </si>
  <si>
    <t xml:space="preserve">CFA9DCBEC0154661B2B154F33A91F801</t>
  </si>
  <si>
    <t xml:space="preserve">61014667694337A6A4689DFD9849434A</t>
  </si>
  <si>
    <t xml:space="preserve">61014667694337A6D89BFD955BB1E0F8</t>
  </si>
  <si>
    <t xml:space="preserve">61014667694337A64B9D72E8C1F69450</t>
  </si>
  <si>
    <t xml:space="preserve">61014667694337A684B425C184A7F29B</t>
  </si>
  <si>
    <t xml:space="preserve">61014667694337A6BB9F2CADF4D0D58E</t>
  </si>
  <si>
    <t xml:space="preserve">61014667694337A6437DB8DC2E11A5B3</t>
  </si>
  <si>
    <t xml:space="preserve">61014667694337A69310DB1602D99719</t>
  </si>
  <si>
    <t xml:space="preserve">61014667694337A664312FB448A2EB23</t>
  </si>
  <si>
    <t xml:space="preserve">61014667694337A62D3B3972CFC43073</t>
  </si>
  <si>
    <t xml:space="preserve">61014667694337A6A7AB66A2EECFD01A</t>
  </si>
  <si>
    <t xml:space="preserve">51E098FEAD43ABFAF12249253FD5BF5E</t>
  </si>
  <si>
    <t xml:space="preserve">51E098FEAD43ABFA5B34DAF3322E8823</t>
  </si>
  <si>
    <t xml:space="preserve">51E098FEAD43ABFA8EB18A1642E11663</t>
  </si>
  <si>
    <t xml:space="preserve">51E098FEAD43ABFA6CA33A26A40ED480</t>
  </si>
  <si>
    <t xml:space="preserve">51E098FEAD43ABFAE1A94585B9DC27DB</t>
  </si>
  <si>
    <t xml:space="preserve">51E098FEAD43ABFA5F736ABDE0DB8920</t>
  </si>
  <si>
    <t xml:space="preserve">51E098FEAD43ABFA232040681D308ED2</t>
  </si>
  <si>
    <t xml:space="preserve">51E098FEAD43ABFA1F2064452412E026</t>
  </si>
  <si>
    <t xml:space="preserve">1368CE062A4CE02852DA311E3CA384FF</t>
  </si>
  <si>
    <t xml:space="preserve">51E098FEAD43ABFA5591CC9EBBA732B9</t>
  </si>
  <si>
    <t xml:space="preserve">51E098FEAD43ABFA26C619C132144479</t>
  </si>
  <si>
    <t xml:space="preserve">1368CE062A4CE0280FE9D9CE1DED859D</t>
  </si>
  <si>
    <t xml:space="preserve">1368CE062A4CE02885BC0A1A5573F6BB</t>
  </si>
  <si>
    <t xml:space="preserve">1368CE062A4CE028BB9524425DD95A44</t>
  </si>
  <si>
    <t xml:space="preserve">1368CE062A4CE0284A0DFE6ED6F05BA3</t>
  </si>
  <si>
    <t xml:space="preserve">1368CE062A4CE028FCF3723F8C5C68FB</t>
  </si>
  <si>
    <t xml:space="preserve">1368CE062A4CE02824E7CAA261AF7BD6</t>
  </si>
  <si>
    <t xml:space="preserve">1368CE062A4CE0285A08DF222D599371</t>
  </si>
  <si>
    <t xml:space="preserve">1368CE062A4CE02864915F1CFF1194DA</t>
  </si>
  <si>
    <t xml:space="preserve">1368CE062A4CE028D1A0720506393205</t>
  </si>
  <si>
    <t xml:space="preserve">7C813723B02994AD8C9EDC9E1FE1AC21</t>
  </si>
  <si>
    <t xml:space="preserve">7C813723B02994AD45D870505871A532</t>
  </si>
  <si>
    <t xml:space="preserve">7C813723B02994AD35F1597D0E2D8C22</t>
  </si>
  <si>
    <t xml:space="preserve">7C813723B02994AD524890D2B302D950</t>
  </si>
  <si>
    <t xml:space="preserve">7C813723B02994ADCAF3CA23F1AE5E6E</t>
  </si>
  <si>
    <t xml:space="preserve">7C813723B02994ADB0022573D5620B69</t>
  </si>
  <si>
    <t xml:space="preserve">7C813723B02994AD18834EA191162ECC</t>
  </si>
  <si>
    <t xml:space="preserve">7C813723B02994AD89458D876ADEC81E</t>
  </si>
  <si>
    <t xml:space="preserve">7C813723B02994AD098766034199279B</t>
  </si>
  <si>
    <t xml:space="preserve">7C813723B02994ADCDDAC1E9D27653E5</t>
  </si>
  <si>
    <t xml:space="preserve">40BD3404154352519E8C27C98680858E</t>
  </si>
  <si>
    <t xml:space="preserve">40BD34041543525173FDDE054C33E86B</t>
  </si>
  <si>
    <t xml:space="preserve">40BD340415435251E5344DD265A29DF9</t>
  </si>
  <si>
    <t xml:space="preserve">40BD34041543525119C784DC7EEC0D57</t>
  </si>
  <si>
    <t xml:space="preserve">40BD340415435251C735CAB1430809B2</t>
  </si>
  <si>
    <t xml:space="preserve">40BD34041543525152690C6F423BF4CE</t>
  </si>
  <si>
    <t xml:space="preserve">40BD3404154352514CBE6AD44E7DA216</t>
  </si>
  <si>
    <t xml:space="preserve">40BD340415435251955F804A4A4919FA</t>
  </si>
  <si>
    <t xml:space="preserve">40BD340415435251AD922F372268CC1B</t>
  </si>
  <si>
    <t xml:space="preserve">40BD3404154352519178F91608C3765B</t>
  </si>
  <si>
    <t xml:space="preserve">FD8EDEE903C3C363D8BE975409BCC71C</t>
  </si>
  <si>
    <t xml:space="preserve">FD8EDEE903C3C363F9D5C932826FEA46</t>
  </si>
  <si>
    <t xml:space="preserve">FD8EDEE903C3C3635E993F915E05A3C9</t>
  </si>
  <si>
    <t xml:space="preserve">FD8EDEE903C3C363CC6DC5E0DBFB23EB</t>
  </si>
  <si>
    <t xml:space="preserve">FD8EDEE903C3C3633FA4E368B60F4298</t>
  </si>
  <si>
    <t xml:space="preserve">FD8EDEE903C3C363842B299F51C19E35</t>
  </si>
  <si>
    <t xml:space="preserve">FD8EDEE903C3C363F2D65E6BC470CAF8</t>
  </si>
  <si>
    <t xml:space="preserve">FD8EDEE903C3C363F5E67864625481FF</t>
  </si>
  <si>
    <t xml:space="preserve">FD8EDEE903C3C3633D4447521B2A4BCC</t>
  </si>
  <si>
    <t xml:space="preserve">FD8EDEE903C3C363E7E7D06A23AD0362</t>
  </si>
  <si>
    <t xml:space="preserve">6B4BEC86361B79CE6C512187ACDE705F</t>
  </si>
  <si>
    <t xml:space="preserve">6B4BEC86361B79CEA6A6645C34EA0777</t>
  </si>
  <si>
    <t xml:space="preserve">6B4BEC86361B79CEECDA11D7A627C6B3</t>
  </si>
  <si>
    <t xml:space="preserve">6B4BEC86361B79CE574E52441FB1687F</t>
  </si>
  <si>
    <t xml:space="preserve">6B4BEC86361B79CEC938700DC6C5D021</t>
  </si>
  <si>
    <t xml:space="preserve">6B4BEC86361B79CE428E2979C35809C3</t>
  </si>
  <si>
    <t xml:space="preserve">6B4BEC86361B79CEB4CFE647791F30E8</t>
  </si>
  <si>
    <t xml:space="preserve">6B4BEC86361B79CEE397DEDF70816C4C</t>
  </si>
  <si>
    <t xml:space="preserve">6B4BEC86361B79CE5EB236C9842034E0</t>
  </si>
  <si>
    <t xml:space="preserve">6B4BEC86361B79CEBC6A079D4CE8C3E5</t>
  </si>
  <si>
    <t xml:space="preserve">9D624FF072D6DF2328D392C67DC3C5B8</t>
  </si>
  <si>
    <t xml:space="preserve">9D624FF072D6DF23404108FB9BC5C423</t>
  </si>
  <si>
    <t xml:space="preserve">9D624FF072D6DF23CA0EA1F40E5D66C2</t>
  </si>
  <si>
    <t xml:space="preserve">9D624FF072D6DF232911BB86BF52114D</t>
  </si>
  <si>
    <t xml:space="preserve">9D624FF072D6DF2340588E06601FB657</t>
  </si>
  <si>
    <t xml:space="preserve">9D624FF072D6DF236043410398142A21</t>
  </si>
  <si>
    <t xml:space="preserve">9D624FF072D6DF23711D93B7A1390F96</t>
  </si>
  <si>
    <t xml:space="preserve">9D624FF072D6DF232584D8DBE31C0420</t>
  </si>
  <si>
    <t xml:space="preserve">9D624FF072D6DF2352CC626D390C9F21</t>
  </si>
  <si>
    <t xml:space="preserve">9D624FF072D6DF232C62681713022E45</t>
  </si>
  <si>
    <t xml:space="preserve">8540D4D5B4A72A67074E239E74347A46</t>
  </si>
  <si>
    <t xml:space="preserve">8540D4D5B4A72A67CF5B98DDB0BB9860</t>
  </si>
  <si>
    <t xml:space="preserve">8540D4D5B4A72A672C259E8EB3151A27</t>
  </si>
  <si>
    <t xml:space="preserve">8540D4D5B4A72A67F144BBAACC7D5A76</t>
  </si>
  <si>
    <t xml:space="preserve">8540D4D5B4A72A673090BC3106D0A80F</t>
  </si>
  <si>
    <t xml:space="preserve">8540D4D5B4A72A67E60C060556FD1708</t>
  </si>
  <si>
    <t xml:space="preserve">8540D4D5B4A72A673ED6FA6799BF60C5</t>
  </si>
  <si>
    <t xml:space="preserve">8540D4D5B4A72A677E98672004A1CFCB</t>
  </si>
  <si>
    <t xml:space="preserve">8540D4D5B4A72A67DCB2B4D18AF669AC</t>
  </si>
  <si>
    <t xml:space="preserve">8540D4D5B4A72A674C63FBD4B1CC2C1A</t>
  </si>
  <si>
    <t xml:space="preserve">E6A104F0095618EBE30DFAD43F4E1345</t>
  </si>
  <si>
    <t xml:space="preserve">E6A104F0095618EB4DF3A06DD950C376</t>
  </si>
  <si>
    <t xml:space="preserve">E6A104F0095618EB19EFB82CD17AA831</t>
  </si>
  <si>
    <t xml:space="preserve">E6A104F0095618EB0510BB1E6E35AFAB</t>
  </si>
  <si>
    <t xml:space="preserve">E6A104F0095618EB2274E62F92B8AAB5</t>
  </si>
  <si>
    <t xml:space="preserve">E6A104F0095618EBA3673628C56E21C3</t>
  </si>
  <si>
    <t xml:space="preserve">E6A104F0095618EB0E17D5D083119283</t>
  </si>
  <si>
    <t xml:space="preserve">E6A104F0095618EBD6ED185BCAF0BD52</t>
  </si>
  <si>
    <t xml:space="preserve">E6A104F0095618EB0DA36B6B1D092EEB</t>
  </si>
  <si>
    <t xml:space="preserve">E6A104F0095618EBD2D5B444970BFF06</t>
  </si>
  <si>
    <t xml:space="preserve">3998ABA6DAFBBE86E83A864CE8DE4C21</t>
  </si>
  <si>
    <t xml:space="preserve">3998ABA6DAFBBE86BADDBBF1F6C8E1BC</t>
  </si>
  <si>
    <t xml:space="preserve">3998ABA6DAFBBE8667E644E2A1A51873</t>
  </si>
  <si>
    <t xml:space="preserve">3998ABA6DAFBBE8691BD73320DDCD6A4</t>
  </si>
  <si>
    <t xml:space="preserve">3998ABA6DAFBBE86D7715E44204A3D9C</t>
  </si>
  <si>
    <t xml:space="preserve">3998ABA6DAFBBE863BF1E9C6E71C39DD</t>
  </si>
  <si>
    <t xml:space="preserve">3998ABA6DAFBBE865C33D7B79CE6A496</t>
  </si>
  <si>
    <t xml:space="preserve">3998ABA6DAFBBE86A765B7B5DBFEC6C1</t>
  </si>
  <si>
    <t xml:space="preserve">3998ABA6DAFBBE86A92E15B6DD7662F8</t>
  </si>
  <si>
    <t xml:space="preserve">3998ABA6DAFBBE86B6212DCBB6CD313E</t>
  </si>
  <si>
    <t xml:space="preserve">28860B27B813B09E844FA2A3EB81F9D8</t>
  </si>
  <si>
    <t xml:space="preserve">28860B27B813B09E061D17706964AB3C</t>
  </si>
  <si>
    <t xml:space="preserve">28860B27B813B09ED64DE749930F9C67</t>
  </si>
  <si>
    <t xml:space="preserve">28860B27B813B09EFC758409B0CE9680</t>
  </si>
  <si>
    <t xml:space="preserve">28860B27B813B09E56B0DAE5ED7D6646</t>
  </si>
  <si>
    <t xml:space="preserve">28860B27B813B09EF55613E9A57A0D8D</t>
  </si>
  <si>
    <t xml:space="preserve">28860B27B813B09E831A4B7CDC72FF4F</t>
  </si>
  <si>
    <t xml:space="preserve">28860B27B813B09E4F3A5601149AEFBB</t>
  </si>
  <si>
    <t xml:space="preserve">28860B27B813B09EB43C20116169F23C</t>
  </si>
  <si>
    <t xml:space="preserve">28860B27B813B09E8AABDC45529A8CF8</t>
  </si>
  <si>
    <t xml:space="preserve">26A28EDD6C6B1B480658A5914702B75D</t>
  </si>
  <si>
    <t xml:space="preserve">26A28EDD6C6B1B485742D79214331278</t>
  </si>
  <si>
    <t xml:space="preserve">26A28EDD6C6B1B48F1B84D91F05CD631</t>
  </si>
  <si>
    <t xml:space="preserve">26A28EDD6C6B1B48B1DFBDB7B16D7906</t>
  </si>
  <si>
    <t xml:space="preserve">26A28EDD6C6B1B48902600CB984F107B</t>
  </si>
  <si>
    <t xml:space="preserve">26A28EDD6C6B1B4810BF5264FDB71728</t>
  </si>
  <si>
    <t xml:space="preserve">26A28EDD6C6B1B488DFFE881ED0BFAC9</t>
  </si>
  <si>
    <t xml:space="preserve">26A28EDD6C6B1B487B86183C47BBD82E</t>
  </si>
  <si>
    <t xml:space="preserve">26A28EDD6C6B1B48444E00CB03994520</t>
  </si>
  <si>
    <t xml:space="preserve">26A28EDD6C6B1B48B24BF8C266C9529E</t>
  </si>
  <si>
    <t xml:space="preserve">EAB3EA2251399E582E6DF18CAC283E21</t>
  </si>
  <si>
    <t xml:space="preserve">EAB3EA2251399E5867E456A4B45ECB37</t>
  </si>
  <si>
    <t xml:space="preserve">E9B2730C55DFC4F3D1EB55CC062AFFF2</t>
  </si>
  <si>
    <t xml:space="preserve">E9B2730C55DFC4F3CF8C4EEF8DB13C76</t>
  </si>
  <si>
    <t xml:space="preserve">E9B2730C55DFC4F3ECC172160EAE48EB</t>
  </si>
  <si>
    <t xml:space="preserve">E9B2730C55DFC4F33580BDED980E21C3</t>
  </si>
  <si>
    <t xml:space="preserve">E9B2730C55DFC4F322090D202CF0C813</t>
  </si>
  <si>
    <t xml:space="preserve">9EF4CA8E7B5ED50BD1B4BF46FF29400B</t>
  </si>
  <si>
    <t xml:space="preserve">E9B2730C55DFC4F3757981713B138388</t>
  </si>
  <si>
    <t xml:space="preserve">E9B2730C55DFC4F3C3A9452110A2B8A2</t>
  </si>
  <si>
    <t xml:space="preserve">9EF4CA8E7B5ED50B77D8AE0833B2F465</t>
  </si>
  <si>
    <t xml:space="preserve">9EF4CA8E7B5ED50BA4C6A2AFD41CE63E</t>
  </si>
  <si>
    <t xml:space="preserve">9EF4CA8E7B5ED50BDC44618F819A763C</t>
  </si>
  <si>
    <t xml:space="preserve">9EF4CA8E7B5ED50BEE4852B298BA290C</t>
  </si>
  <si>
    <t xml:space="preserve">9EF4CA8E7B5ED50B5E3CDA1797170E12</t>
  </si>
  <si>
    <t xml:space="preserve">9EF4CA8E7B5ED50B29512F874B66B588</t>
  </si>
  <si>
    <t xml:space="preserve">9EF4CA8E7B5ED50B3ABC9C1D9BE7FA52</t>
  </si>
  <si>
    <t xml:space="preserve">9EF4CA8E7B5ED50B875666D089E20E7B</t>
  </si>
  <si>
    <t xml:space="preserve">9EF4CA8E7B5ED50B88C7A8783B566014</t>
  </si>
  <si>
    <t xml:space="preserve">7B3CBAE76ACC6979CD91DA4FE3E42553</t>
  </si>
  <si>
    <t xml:space="preserve">7B3CBAE76ACC6979F94816153FEBA2A4</t>
  </si>
  <si>
    <t xml:space="preserve">7B3CBAE76ACC6979A71B20C994478EB7</t>
  </si>
  <si>
    <t xml:space="preserve">7B3CBAE76ACC6979B3A2EFA7B0BAA033</t>
  </si>
  <si>
    <t xml:space="preserve">7B3CBAE76ACC69791CC57974227FD381</t>
  </si>
  <si>
    <t xml:space="preserve">7B3CBAE76ACC697983C072054D9051D9</t>
  </si>
  <si>
    <t xml:space="preserve">7B3CBAE76ACC6979E1E1BDA9ABBD797D</t>
  </si>
  <si>
    <t xml:space="preserve">7B3CBAE76ACC69796673F98AF1BFAD2D</t>
  </si>
  <si>
    <t xml:space="preserve">7B3CBAE76ACC69797D398B23D3D8D804</t>
  </si>
  <si>
    <t xml:space="preserve">7B3CBAE76ACC6979770F8568E4C8DC99</t>
  </si>
  <si>
    <t xml:space="preserve">95F512DB4C92DDE3F2BEED0869B2CF84</t>
  </si>
  <si>
    <t xml:space="preserve">95F512DB4C92DDE320D1998C31E0B423</t>
  </si>
  <si>
    <t xml:space="preserve">95F512DB4C92DDE38920FB275234C445</t>
  </si>
  <si>
    <t xml:space="preserve">95F512DB4C92DDE3BC6BDC89DD038564</t>
  </si>
  <si>
    <t xml:space="preserve">95F512DB4C92DDE36EF2212234414AB1</t>
  </si>
  <si>
    <t xml:space="preserve">9FDD34372D57CB04292676D3CB95E4EA</t>
  </si>
  <si>
    <t xml:space="preserve">9FDD34372D57CB04A46566DDA77F1968</t>
  </si>
  <si>
    <t xml:space="preserve">9FDD34372D57CB044F0CD8CF79206550</t>
  </si>
  <si>
    <t xml:space="preserve">9FDD34372D57CB04E65B10F479474388</t>
  </si>
  <si>
    <t xml:space="preserve">9FDD34372D57CB04AD2E3B72B03E2B33</t>
  </si>
  <si>
    <t xml:space="preserve">9FDD34372D57CB04226096E17B66FA87</t>
  </si>
  <si>
    <t xml:space="preserve">07ABF4176D5B88D4F4CAA40565544352</t>
  </si>
  <si>
    <t xml:space="preserve">07ABF4176D5B88D4C98D8E2B3FF0FD0B</t>
  </si>
  <si>
    <t xml:space="preserve">07ABF4176D5B88D4645184B5B48C8E32</t>
  </si>
  <si>
    <t xml:space="preserve">07ABF4176D5B88D43527AF37C5F9E075</t>
  </si>
  <si>
    <t xml:space="preserve">07ABF4176D5B88D4DC87DBEFAB863317</t>
  </si>
  <si>
    <t xml:space="preserve">07ABF4176D5B88D4CF7081B940798EE6</t>
  </si>
  <si>
    <t xml:space="preserve">07ABF4176D5B88D4F808D8B0051DD4E0</t>
  </si>
  <si>
    <t xml:space="preserve">07ABF4176D5B88D493C34835A063E007</t>
  </si>
  <si>
    <t xml:space="preserve">07ABF4176D5B88D47F03602BC97A00D4</t>
  </si>
  <si>
    <t xml:space="preserve">07ABF4176D5B88D4421AAA12EABDCC32</t>
  </si>
  <si>
    <t xml:space="preserve">D7C98956592964C6113594B4CAA332CE</t>
  </si>
  <si>
    <t xml:space="preserve">D7C98956592964C6F3360833A468BEC5</t>
  </si>
  <si>
    <t xml:space="preserve">D7C98956592964C69A094F2D20D7D325</t>
  </si>
  <si>
    <t xml:space="preserve">D7C98956592964C6CCB9FA04D9198965</t>
  </si>
  <si>
    <t xml:space="preserve">D7C98956592964C6F80DAE4D99E09A40</t>
  </si>
  <si>
    <t xml:space="preserve">D7C98956592964C62361B5739539C6AF</t>
  </si>
  <si>
    <t xml:space="preserve">D7C98956592964C6D9833607D91C07F4</t>
  </si>
  <si>
    <t xml:space="preserve">D7C98956592964C6CC53FBEEDA7572B5</t>
  </si>
  <si>
    <t xml:space="preserve">D7C98956592964C64B805D30F86A77A8</t>
  </si>
  <si>
    <t xml:space="preserve">D7C98956592964C6739221AE1A314333</t>
  </si>
  <si>
    <t xml:space="preserve">70C533824CBD695D9FEC0C7BBBF04D44</t>
  </si>
  <si>
    <t xml:space="preserve">70C533824CBD695DEDFF9978CA296DED</t>
  </si>
  <si>
    <t xml:space="preserve">70C533824CBD695D6D0CD7B24402B44F</t>
  </si>
  <si>
    <t xml:space="preserve">70C533824CBD695D54B736A7C1E06B3D</t>
  </si>
  <si>
    <t xml:space="preserve">70C533824CBD695DE588D61B4230C32B</t>
  </si>
  <si>
    <t xml:space="preserve">ADDC696FB88626D9469AC56BA1EB35C2</t>
  </si>
  <si>
    <t xml:space="preserve">ADDC696FB88626D93D9DFF5A705BF7D8</t>
  </si>
  <si>
    <t xml:space="preserve">ADDC696FB88626D99AA39DF675C0E823</t>
  </si>
  <si>
    <t xml:space="preserve">ADDC696FB88626D9108CDA90EC7442D9</t>
  </si>
  <si>
    <t xml:space="preserve">0F05C29B0F332E685595D5B7EA46F08B</t>
  </si>
  <si>
    <t xml:space="preserve">0F05C29B0F332E68007C390DDA6E5DCF</t>
  </si>
  <si>
    <t xml:space="preserve">0F05C29B0F332E688EF2100AD5313DA9</t>
  </si>
  <si>
    <t xml:space="preserve">0F05C29B0F332E68B61B2F45C87A196D</t>
  </si>
  <si>
    <t xml:space="preserve">0F05C29B0F332E68F7C64B2861686308</t>
  </si>
  <si>
    <t xml:space="preserve">0F05C29B0F332E6842B208E71BDCF717</t>
  </si>
  <si>
    <t xml:space="preserve">0F05C29B0F332E6883B4C300A1D53F02</t>
  </si>
  <si>
    <t xml:space="preserve">0F05C29B0F332E68A546FE0B2CB9D487</t>
  </si>
  <si>
    <t xml:space="preserve">0F05C29B0F332E686ECD67727F035F22</t>
  </si>
  <si>
    <t xml:space="preserve">0F05C29B0F332E688F0483CCC89421A2</t>
  </si>
  <si>
    <t xml:space="preserve">A4B8422B67D50367F67F6D1D08C96AB6</t>
  </si>
  <si>
    <t xml:space="preserve">A4B8422B67D5036743A9CB467DB1D82F</t>
  </si>
  <si>
    <t xml:space="preserve">A4B8422B67D50367B7DC2830BEB309AF</t>
  </si>
  <si>
    <t xml:space="preserve">A4B8422B67D50367370AEC236780A20C</t>
  </si>
  <si>
    <t xml:space="preserve">A4B8422B67D503673FDD87C419C3A516</t>
  </si>
  <si>
    <t xml:space="preserve">A4B8422B67D50367AA898E8418E31BB0</t>
  </si>
  <si>
    <t xml:space="preserve">A4B8422B67D5036714BE1A0B6281D8D0</t>
  </si>
  <si>
    <t xml:space="preserve">A4B8422B67D5036782CD8363F35BEF84</t>
  </si>
  <si>
    <t xml:space="preserve">A4B8422B67D50367143DBFFB7861D452</t>
  </si>
  <si>
    <t xml:space="preserve">A4B8422B67D503676A429B5E94248CA9</t>
  </si>
  <si>
    <t xml:space="preserve">0D1F16DD8F055FB87E0FA73E68FA9E2A</t>
  </si>
  <si>
    <t xml:space="preserve">0D1F16DD8F055FB8F71A34E977B7783E</t>
  </si>
  <si>
    <t xml:space="preserve">0D1F16DD8F055FB8144E2D9BBD1D2449</t>
  </si>
  <si>
    <t xml:space="preserve">0D1F16DD8F055FB845B681A3A03B0A64</t>
  </si>
  <si>
    <t xml:space="preserve">0D1F16DD8F055FB869571659E8E95C5E</t>
  </si>
  <si>
    <t xml:space="preserve">0D1F16DD8F055FB81ADEC2F491AEB80B</t>
  </si>
  <si>
    <t xml:space="preserve">0D1F16DD8F055FB8CEE4DC209C7BC9F3</t>
  </si>
  <si>
    <t xml:space="preserve">0D1F16DD8F055FB80D2F68B8E0141B3A</t>
  </si>
  <si>
    <t xml:space="preserve">95F512DB4C92DDE318CC46B38C1B291A</t>
  </si>
  <si>
    <t xml:space="preserve">95F512DB4C92DDE3CC0E5F7A31CADC04</t>
  </si>
  <si>
    <t xml:space="preserve">95F512DB4C92DDE37C175B95CE3C41FA</t>
  </si>
  <si>
    <t xml:space="preserve">95F512DB4C92DDE375C38BE1A7FDCEF8</t>
  </si>
  <si>
    <t xml:space="preserve">2B360BB6F1D54F9122E6CAF43D092C90</t>
  </si>
  <si>
    <t xml:space="preserve">2B360BB6F1D54F9141062EC00EA08E90</t>
  </si>
  <si>
    <t xml:space="preserve">2B360BB6F1D54F919E9295F572DA02F9</t>
  </si>
  <si>
    <t xml:space="preserve">2B360BB6F1D54F9128004B764CD85F04</t>
  </si>
  <si>
    <t xml:space="preserve">2B360BB6F1D54F9130D2D733C5DFAD0F</t>
  </si>
  <si>
    <t xml:space="preserve">2B360BB6F1D54F91149B99BFAF018DA4</t>
  </si>
  <si>
    <t xml:space="preserve">2B360BB6F1D54F9103351D31FED76758</t>
  </si>
  <si>
    <t xml:space="preserve">2B360BB6F1D54F91CF9C236042B80AE8</t>
  </si>
  <si>
    <t xml:space="preserve">2B360BB6F1D54F9191C0B32A455057AB</t>
  </si>
  <si>
    <t xml:space="preserve">2B360BB6F1D54F91C99AFF6838C9360F</t>
  </si>
  <si>
    <t xml:space="preserve">94C90B98E77C0AB963F36B542711A2E2</t>
  </si>
  <si>
    <t xml:space="preserve">94C90B98E77C0AB906A30B119E21A4DD</t>
  </si>
  <si>
    <t xml:space="preserve">94C90B98E77C0AB9E05EB09AD4E07493</t>
  </si>
  <si>
    <t xml:space="preserve">94C90B98E77C0AB9EAD3329AA4928D59</t>
  </si>
  <si>
    <t xml:space="preserve">94C90B98E77C0AB9878E3AF552ADB41F</t>
  </si>
  <si>
    <t xml:space="preserve">94C90B98E77C0AB94921051BC578DE94</t>
  </si>
  <si>
    <t xml:space="preserve">94C90B98E77C0AB9FBC1C015B94304A9</t>
  </si>
  <si>
    <t xml:space="preserve">94C90B98E77C0AB9FD0E5762BCD7431B</t>
  </si>
  <si>
    <t xml:space="preserve">94C90B98E77C0AB9FE303AD2AF50C5C4</t>
  </si>
  <si>
    <t xml:space="preserve">94C90B98E77C0AB9F8B7A8CCD96A492D</t>
  </si>
  <si>
    <t xml:space="preserve">D9B8ABBE68DD50F268FA70C4F31E5A9A</t>
  </si>
  <si>
    <t xml:space="preserve">D9B8ABBE68DD50F2F117BD6C9EB662C5</t>
  </si>
  <si>
    <t xml:space="preserve">D9B8ABBE68DD50F24015192ADF1C390C</t>
  </si>
  <si>
    <t xml:space="preserve">D9B8ABBE68DD50F251A733716387DB3F</t>
  </si>
  <si>
    <t xml:space="preserve">D9B8ABBE68DD50F24AF0BD4575A59F9D</t>
  </si>
  <si>
    <t xml:space="preserve">D9B8ABBE68DD50F207F9A39E503C3B3D</t>
  </si>
  <si>
    <t xml:space="preserve">D9B8ABBE68DD50F2D27BF2C6CE378A53</t>
  </si>
  <si>
    <t xml:space="preserve">D9B8ABBE68DD50F20756D8F1F2693FA1</t>
  </si>
  <si>
    <t xml:space="preserve">D9B8ABBE68DD50F216FF267942B0A48E</t>
  </si>
  <si>
    <t xml:space="preserve">D9B8ABBE68DD50F2EA01CD6B2D39E9AE</t>
  </si>
  <si>
    <t xml:space="preserve">56078AE183646E7009B1DA5F1361B2FE</t>
  </si>
  <si>
    <t xml:space="preserve">56078AE183646E70408B8EAA97F363B5</t>
  </si>
  <si>
    <t xml:space="preserve">56078AE183646E70FB752592A82FD3FD</t>
  </si>
  <si>
    <t xml:space="preserve">56078AE183646E7000CFCA654DF843A2</t>
  </si>
  <si>
    <t xml:space="preserve">56078AE183646E70DDAF73022D84A94B</t>
  </si>
  <si>
    <t xml:space="preserve">56078AE183646E70963D30639783A8F9</t>
  </si>
  <si>
    <t xml:space="preserve">56078AE183646E70DB2C3BCBBBEAE208</t>
  </si>
  <si>
    <t xml:space="preserve">56078AE183646E70C5536D04A388D178</t>
  </si>
  <si>
    <t xml:space="preserve">56078AE183646E70CD9610D3B8D93A4B</t>
  </si>
  <si>
    <t xml:space="preserve">56078AE183646E708C5B751857B68E4B</t>
  </si>
  <si>
    <t xml:space="preserve">4951DC51DEDF519B498302B06069472F</t>
  </si>
  <si>
    <t xml:space="preserve">4951DC51DEDF519BEBBE0572F3FEB71D</t>
  </si>
  <si>
    <t xml:space="preserve">4951DC51DEDF519BD9C2A1B1A3A1D52B</t>
  </si>
  <si>
    <t xml:space="preserve">4951DC51DEDF519B86DD1C94C43D18D9</t>
  </si>
  <si>
    <t xml:space="preserve">4951DC51DEDF519B3EB59CEA229752DD</t>
  </si>
  <si>
    <t xml:space="preserve">4951DC51DEDF519BD5050E80FE94312F</t>
  </si>
  <si>
    <t xml:space="preserve">4951DC51DEDF519B4D4B012A7DD95482</t>
  </si>
  <si>
    <t xml:space="preserve">4951DC51DEDF519BF61828DE17071603</t>
  </si>
  <si>
    <t xml:space="preserve">4951DC51DEDF519BDB3308AA6EA34749</t>
  </si>
  <si>
    <t xml:space="preserve">4951DC51DEDF519B32F7C306C2A5F2F2</t>
  </si>
  <si>
    <t xml:space="preserve">EB9A7C4C854E6A9DC1305C2C4992BF68</t>
  </si>
  <si>
    <t xml:space="preserve">EB9A7C4C854E6A9D6977D877DC532EB9</t>
  </si>
  <si>
    <t xml:space="preserve">EB9A7C4C854E6A9D3F353EE338EFCBEA</t>
  </si>
  <si>
    <t xml:space="preserve">EB9A7C4C854E6A9DCCCB96B9D17C4D5E</t>
  </si>
  <si>
    <t xml:space="preserve">EB9A7C4C854E6A9DF728F30BFACE10C1</t>
  </si>
  <si>
    <t xml:space="preserve">EB9A7C4C854E6A9D16C30ED986FC95BF</t>
  </si>
  <si>
    <t xml:space="preserve">EB9A7C4C854E6A9D6DCA88FA4C316494</t>
  </si>
  <si>
    <t xml:space="preserve">EB9A7C4C854E6A9DC3C62E6B3363E8FC</t>
  </si>
  <si>
    <t xml:space="preserve">EB9A7C4C854E6A9D40A55658E12658AE</t>
  </si>
  <si>
    <t xml:space="preserve">EB9A7C4C854E6A9DE4DA9950E43A54D6</t>
  </si>
  <si>
    <t xml:space="preserve">B1412F50B178B31550176D0BED02810C</t>
  </si>
  <si>
    <t xml:space="preserve">B1412F50B178B31557518C784F7F2B40</t>
  </si>
  <si>
    <t xml:space="preserve">B1412F50B178B315B6FDC471DFB81CDC</t>
  </si>
  <si>
    <t xml:space="preserve">B1412F50B178B3156FCBCC749E21F7EA</t>
  </si>
  <si>
    <t xml:space="preserve">B1412F50B178B3159362BED7950AB894</t>
  </si>
  <si>
    <t xml:space="preserve">B1412F50B178B3158C03ED96ADDDEE5F</t>
  </si>
  <si>
    <t xml:space="preserve">B1412F50B178B3152DBD9D24C5307C74</t>
  </si>
  <si>
    <t xml:space="preserve">B1412F50B178B315457AE62581AF7BB4</t>
  </si>
  <si>
    <t xml:space="preserve">B1412F50B178B315511CED19D4DA6A1B</t>
  </si>
  <si>
    <t xml:space="preserve">B1412F50B178B3150636FF13B5B8CB2B</t>
  </si>
  <si>
    <t xml:space="preserve">1AC4BFEE28D395B55DFAB7F00A65F9A6</t>
  </si>
  <si>
    <t xml:space="preserve">1AC4BFEE28D395B52761A5F32B03EDDB</t>
  </si>
  <si>
    <t xml:space="preserve">1AC4BFEE28D395B5988EB4D3BFDD5BEF</t>
  </si>
  <si>
    <t xml:space="preserve">1AC4BFEE28D395B5EFEB2A812530089E</t>
  </si>
  <si>
    <t xml:space="preserve">1AC4BFEE28D395B5455F49A0F3C5E3DE</t>
  </si>
  <si>
    <t xml:space="preserve">1AC4BFEE28D395B5291DE73D5C7FF031</t>
  </si>
  <si>
    <t xml:space="preserve">1AC4BFEE28D395B5728E1E680DCBD68F</t>
  </si>
  <si>
    <t xml:space="preserve">1AC4BFEE28D395B54CDB17C48731ADC5</t>
  </si>
  <si>
    <t xml:space="preserve">1AC4BFEE28D395B5C089D1E394662FB3</t>
  </si>
  <si>
    <t xml:space="preserve">1AC4BFEE28D395B5346794EF3435E614</t>
  </si>
  <si>
    <t xml:space="preserve">686A5DBF6D5EA6345C783759CDB3843A</t>
  </si>
  <si>
    <t xml:space="preserve">686A5DBF6D5EA63473A977BC2FB4A815</t>
  </si>
  <si>
    <t xml:space="preserve">686A5DBF6D5EA634118A2C27E8736092</t>
  </si>
  <si>
    <t xml:space="preserve">686A5DBF6D5EA634D608C3FAF0543131</t>
  </si>
  <si>
    <t xml:space="preserve">686A5DBF6D5EA63447C07FBC9D7D419C</t>
  </si>
  <si>
    <t xml:space="preserve">686A5DBF6D5EA634A608E40932E2FD76</t>
  </si>
  <si>
    <t xml:space="preserve">686A5DBF6D5EA63461DE792305359482</t>
  </si>
  <si>
    <t xml:space="preserve">686A5DBF6D5EA634EFC6F2A4E320EEBF</t>
  </si>
  <si>
    <t xml:space="preserve">686A5DBF6D5EA63420DF6780C9695A4B</t>
  </si>
  <si>
    <t xml:space="preserve">686A5DBF6D5EA63488B7DFD872AF21E6</t>
  </si>
  <si>
    <t xml:space="preserve">5ACFCF0DC322F0D3B95768C589AF4A03</t>
  </si>
  <si>
    <t xml:space="preserve">5ACFCF0DC322F0D3951CEF792866324B</t>
  </si>
  <si>
    <t xml:space="preserve">5ACFCF0DC322F0D34772FAE7F212B854</t>
  </si>
  <si>
    <t xml:space="preserve">5ACFCF0DC322F0D3007039ADADD717C0</t>
  </si>
  <si>
    <t xml:space="preserve">5ACFCF0DC322F0D3CD04C7888A8C87EC</t>
  </si>
  <si>
    <t xml:space="preserve">5ACFCF0DC322F0D3CD249773414D8C81</t>
  </si>
  <si>
    <t xml:space="preserve">5ACFCF0DC322F0D379F87A844C148DE6</t>
  </si>
  <si>
    <t xml:space="preserve">5ACFCF0DC322F0D3854CDC2398C84892</t>
  </si>
  <si>
    <t xml:space="preserve">8BF7DEA9377C66AE3D18CC5E1887952B</t>
  </si>
  <si>
    <t xml:space="preserve">5ACFCF0DC322F0D35FDCB5D89FC7D266</t>
  </si>
  <si>
    <t xml:space="preserve">5ACFCF0DC322F0D3DA5406B751FE8C86</t>
  </si>
  <si>
    <t xml:space="preserve">8BF7DEA9377C66AE346854C9611D676F</t>
  </si>
  <si>
    <t xml:space="preserve">8BF7DEA9377C66AE034F7C41E2217F26</t>
  </si>
  <si>
    <t xml:space="preserve">8BF7DEA9377C66AE26AF4AF12B0A8175</t>
  </si>
  <si>
    <t xml:space="preserve">8BF7DEA9377C66AE690BBFD000985762</t>
  </si>
  <si>
    <t xml:space="preserve">8BF7DEA9377C66AEA772E4B3E9F94B44</t>
  </si>
  <si>
    <t xml:space="preserve">8BF7DEA9377C66AEB472B8BD6C7DB425</t>
  </si>
  <si>
    <t xml:space="preserve">8BF7DEA9377C66AEDDA39E6BA36F9BFD</t>
  </si>
  <si>
    <t xml:space="preserve">8BF7DEA9377C66AE052FF427EF6EE5B2</t>
  </si>
  <si>
    <t xml:space="preserve">8BF7DEA9377C66AE6889F58C6AE1D5DD</t>
  </si>
  <si>
    <t xml:space="preserve">69D77F24B26170A3651C15061026179D</t>
  </si>
  <si>
    <t xml:space="preserve">69D77F24B26170A3EADC98A336AA707B</t>
  </si>
  <si>
    <t xml:space="preserve">69D77F24B26170A301B6EFECAFEC69EC</t>
  </si>
  <si>
    <t xml:space="preserve">69D77F24B26170A3AE06D5410D44830F</t>
  </si>
  <si>
    <t xml:space="preserve">69D77F24B26170A3F0EA662F285A0780</t>
  </si>
  <si>
    <t xml:space="preserve">69D77F24B26170A3485E5C979216C1AC</t>
  </si>
  <si>
    <t xml:space="preserve">69D77F24B26170A30673766955C6058D</t>
  </si>
  <si>
    <t xml:space="preserve">69D77F24B26170A37E6FDB41D51191E8</t>
  </si>
  <si>
    <t xml:space="preserve">69D77F24B26170A3E58CCBE5AF74915F</t>
  </si>
  <si>
    <t xml:space="preserve">69D77F24B26170A3C46201BCCC4D81EF</t>
  </si>
  <si>
    <t xml:space="preserve">9FDD34372D57CB04CC0D48D02E7339FD</t>
  </si>
  <si>
    <t xml:space="preserve">9FDD34372D57CB04B645593179816AC3</t>
  </si>
  <si>
    <t xml:space="preserve">9FDD34372D57CB048DBD064981C401B3</t>
  </si>
  <si>
    <t xml:space="preserve">9FDD34372D57CB04064D79DD69633496</t>
  </si>
  <si>
    <t xml:space="preserve">0D1F16DD8F055FB8309AE7ADE9E58DC3</t>
  </si>
  <si>
    <t xml:space="preserve">9523CBD62A477C52F9506549D1ED21EC</t>
  </si>
  <si>
    <t xml:space="preserve">9523CBD62A477C52F8477DFE8BEC95E3</t>
  </si>
  <si>
    <t xml:space="preserve">9523CBD62A477C527243B9B754DD742F</t>
  </si>
  <si>
    <t xml:space="preserve">9523CBD62A477C528D60ACB0B1F44B1A</t>
  </si>
  <si>
    <t xml:space="preserve">9523CBD62A477C52DB66AB720ECE3B64</t>
  </si>
  <si>
    <t xml:space="preserve">9523CBD62A477C52659E5D27345DB60A</t>
  </si>
  <si>
    <t xml:space="preserve">9523CBD62A477C523B890B16349AFBAD</t>
  </si>
  <si>
    <t xml:space="preserve">9523CBD62A477C5230774C850B73E206</t>
  </si>
  <si>
    <t xml:space="preserve">9523CBD62A477C52662B798EBC301342</t>
  </si>
  <si>
    <t xml:space="preserve">9523CBD62A477C529E395A46205A1A52</t>
  </si>
  <si>
    <t xml:space="preserve">51AD8DEC2BD7346F12E3530880D941C2</t>
  </si>
  <si>
    <t xml:space="preserve">51AD8DEC2BD7346FD1EB659AD78BE182</t>
  </si>
  <si>
    <t xml:space="preserve">51AD8DEC2BD7346FBB1702471340060A</t>
  </si>
  <si>
    <t xml:space="preserve">51AD8DEC2BD7346FC4898E749E34C2F8</t>
  </si>
  <si>
    <t xml:space="preserve">51AD8DEC2BD7346F8D4C8FF41AF1B384</t>
  </si>
  <si>
    <t xml:space="preserve">51AD8DEC2BD7346F77EC9A054671E7CA</t>
  </si>
  <si>
    <t xml:space="preserve">51AD8DEC2BD7346FEB4EC1D28A8214FA</t>
  </si>
  <si>
    <t xml:space="preserve">51AD8DEC2BD7346FF5E6964CAB2D36D2</t>
  </si>
  <si>
    <t xml:space="preserve">51AD8DEC2BD7346F1A0412F9B7C0F931</t>
  </si>
  <si>
    <t xml:space="preserve">51AD8DEC2BD7346FC8542E8287E4634D</t>
  </si>
  <si>
    <t xml:space="preserve">F153EC6DB90AC7E1759E06A70D5207AA</t>
  </si>
  <si>
    <t xml:space="preserve">F153EC6DB90AC7E1E31B16972F103055</t>
  </si>
  <si>
    <t xml:space="preserve">F153EC6DB90AC7E19209BAE3B11E7497</t>
  </si>
  <si>
    <t xml:space="preserve">F153EC6DB90AC7E1ADE01565DA69535B</t>
  </si>
  <si>
    <t xml:space="preserve">F153EC6DB90AC7E120E1DF4394B46273</t>
  </si>
  <si>
    <t xml:space="preserve">F153EC6DB90AC7E109753D141C0CA3A1</t>
  </si>
  <si>
    <t xml:space="preserve">F153EC6DB90AC7E13C171BEE0E0A0F5E</t>
  </si>
  <si>
    <t xml:space="preserve">F153EC6DB90AC7E1FB931E3B17A1466A</t>
  </si>
  <si>
    <t xml:space="preserve">6C33333FA0A209FF3BFFAAC4E63E6FA1</t>
  </si>
  <si>
    <t xml:space="preserve">F153EC6DB90AC7E13B912E2F6FBCAB32</t>
  </si>
  <si>
    <t xml:space="preserve">F153EC6DB90AC7E1CD8ECD2DCA9553D4</t>
  </si>
  <si>
    <t xml:space="preserve">6C33333FA0A209FF7B5910F7C77E8E08</t>
  </si>
  <si>
    <t xml:space="preserve">6C33333FA0A209FF6CD3EE5D9FA8961A</t>
  </si>
  <si>
    <t xml:space="preserve">6C33333FA0A209FFDEC25A2C34D69681</t>
  </si>
  <si>
    <t xml:space="preserve">6C33333FA0A209FF445AF53A5A7146E6</t>
  </si>
  <si>
    <t xml:space="preserve">6C33333FA0A209FF6CD317B11F432572</t>
  </si>
  <si>
    <t xml:space="preserve">6C33333FA0A209FF36659127666EC330</t>
  </si>
  <si>
    <t xml:space="preserve">6C33333FA0A209FF7A2F313732E0168E</t>
  </si>
  <si>
    <t xml:space="preserve">6C33333FA0A209FF941C046C9637F674</t>
  </si>
  <si>
    <t xml:space="preserve">6C33333FA0A209FF27FF12055CC3F394</t>
  </si>
  <si>
    <t xml:space="preserve">6822310673DCDEBFC00EB79D27517DF5</t>
  </si>
  <si>
    <t xml:space="preserve">6822310673DCDEBFC5740BFCAE94BC5E</t>
  </si>
  <si>
    <t xml:space="preserve">6822310673DCDEBFA743D71DFCD1DDCB</t>
  </si>
  <si>
    <t xml:space="preserve">6822310673DCDEBF3829DD8671388EF3</t>
  </si>
  <si>
    <t xml:space="preserve">6822310673DCDEBFFA2302CE68EEE068</t>
  </si>
  <si>
    <t xml:space="preserve">6822310673DCDEBF5D236DF45555D871</t>
  </si>
  <si>
    <t xml:space="preserve">6822310673DCDEBF836482880F27CD82</t>
  </si>
  <si>
    <t xml:space="preserve">6822310673DCDEBF6EF9631B1590DFEA</t>
  </si>
  <si>
    <t xml:space="preserve">6822310673DCDEBF5053C80254037236</t>
  </si>
  <si>
    <t xml:space="preserve">6822310673DCDEBF7DF874D3C7790B3A</t>
  </si>
  <si>
    <t xml:space="preserve">8FED4534E9EF4871205D3CB3A4018703</t>
  </si>
  <si>
    <t xml:space="preserve">8FED4534E9EF4871D151F41353D692C8</t>
  </si>
  <si>
    <t xml:space="preserve">8FED4534E9EF487111D1EEC23486C59A</t>
  </si>
  <si>
    <t xml:space="preserve">8FED4534E9EF487145F54145A3C77604</t>
  </si>
  <si>
    <t xml:space="preserve">8FED4534E9EF4871D79E317FB8686AAA</t>
  </si>
  <si>
    <t xml:space="preserve">8FED4534E9EF4871A708268219E03D23</t>
  </si>
  <si>
    <t xml:space="preserve">8FED4534E9EF4871D71CBFB700448C89</t>
  </si>
  <si>
    <t xml:space="preserve">8FED4534E9EF48715DDAA4B6063727A3</t>
  </si>
  <si>
    <t xml:space="preserve">8FED4534E9EF487121024B304B8F94FE</t>
  </si>
  <si>
    <t xml:space="preserve">8FED4534E9EF4871A370030703AE3C80</t>
  </si>
  <si>
    <t xml:space="preserve">66736CD607C90DE6F1DC1A4CA8CC2967</t>
  </si>
  <si>
    <t xml:space="preserve">66736CD607C90DE66764CEAC26106105</t>
  </si>
  <si>
    <t xml:space="preserve">66736CD607C90DE61C5B76903BEAAC4D</t>
  </si>
  <si>
    <t xml:space="preserve">66736CD607C90DE6978DFB4289CE10DE</t>
  </si>
  <si>
    <t xml:space="preserve">66736CD607C90DE617F086F1A4E70E9A</t>
  </si>
  <si>
    <t xml:space="preserve">66736CD607C90DE6F300B47703897A9A</t>
  </si>
  <si>
    <t xml:space="preserve">66736CD607C90DE68F4AE2F0A4A0BACE</t>
  </si>
  <si>
    <t xml:space="preserve">66736CD607C90DE67AC5E063915FBB8F</t>
  </si>
  <si>
    <t xml:space="preserve">66736CD607C90DE6E8A2D00EEAF017FE</t>
  </si>
  <si>
    <t xml:space="preserve">66736CD607C90DE6D8CC03AD0648FBFB</t>
  </si>
  <si>
    <t xml:space="preserve">3DD7CA3EABDB19663492F5F4C925CFB8</t>
  </si>
  <si>
    <t xml:space="preserve">3DD7CA3EABDB1966DD11CECBB082074E</t>
  </si>
  <si>
    <t xml:space="preserve">3DD7CA3EABDB1966D67AD60C44B6E618</t>
  </si>
  <si>
    <t xml:space="preserve">3DD7CA3EABDB1966BF9700DA1B8A697C</t>
  </si>
  <si>
    <t xml:space="preserve">3DD7CA3EABDB1966FDD9B7A536928A54</t>
  </si>
  <si>
    <t xml:space="preserve">3DD7CA3EABDB196670EF10A38E6C3648</t>
  </si>
  <si>
    <t xml:space="preserve">3DD7CA3EABDB1966398EAEB13E9E443E</t>
  </si>
  <si>
    <t xml:space="preserve">3DD7CA3EABDB19666CD145101C692617</t>
  </si>
  <si>
    <t xml:space="preserve">3DD7CA3EABDB1966A0E525013515AC1C</t>
  </si>
  <si>
    <t xml:space="preserve">3DD7CA3EABDB19662A278D470A882749</t>
  </si>
  <si>
    <t xml:space="preserve">D3A41FAA0449816A6FCFFF853CF869B8</t>
  </si>
  <si>
    <t xml:space="preserve">D3A41FAA0449816A2B5E8FBE0AF60E1A</t>
  </si>
  <si>
    <t xml:space="preserve">D3A41FAA0449816ACA2E27DEE1F136B0</t>
  </si>
  <si>
    <t xml:space="preserve">D3A41FAA0449816AF05D0A52B4C72C5B</t>
  </si>
  <si>
    <t xml:space="preserve">D3A41FAA0449816A546520FDDC91A6DF</t>
  </si>
  <si>
    <t xml:space="preserve">D3A41FAA0449816AAB8E865515B86DB7</t>
  </si>
  <si>
    <t xml:space="preserve">D3A41FAA0449816A486AC6992B967E5C</t>
  </si>
  <si>
    <t xml:space="preserve">D3A41FAA0449816A686429B32B3C0F95</t>
  </si>
  <si>
    <t xml:space="preserve">D3A41FAA0449816A8A76A48AFFEFC857</t>
  </si>
  <si>
    <t xml:space="preserve">D3A41FAA0449816AB5332ABC3EA4F4C8</t>
  </si>
  <si>
    <t xml:space="preserve">B6C3AEE2CFA7F19FB4C702FD4295E9EF</t>
  </si>
  <si>
    <t xml:space="preserve">B6C3AEE2CFA7F19F01FEF6649FC9C22A</t>
  </si>
  <si>
    <t xml:space="preserve">B6C3AEE2CFA7F19F14BCE2043C94A651</t>
  </si>
  <si>
    <t xml:space="preserve">B6C3AEE2CFA7F19F7392CCE99727956A</t>
  </si>
  <si>
    <t xml:space="preserve">B6C3AEE2CFA7F19F26CDCDA09BCF4C50</t>
  </si>
  <si>
    <t xml:space="preserve">B6C3AEE2CFA7F19F0DF35762BC5E7FE7</t>
  </si>
  <si>
    <t xml:space="preserve">B6C3AEE2CFA7F19F41AEDCE4579154C4</t>
  </si>
  <si>
    <t xml:space="preserve">B6C3AEE2CFA7F19FE24E6E66FD366E73</t>
  </si>
  <si>
    <t xml:space="preserve">B6C3AEE2CFA7F19F73325FAFF21122A2</t>
  </si>
  <si>
    <t xml:space="preserve">B6C3AEE2CFA7F19F75BF45B095CECF7B</t>
  </si>
  <si>
    <t xml:space="preserve">254B70B1F1B135911EF29B9CB210B494</t>
  </si>
  <si>
    <t xml:space="preserve">254B70B1F1B13591800E0D1146C68B76</t>
  </si>
  <si>
    <t xml:space="preserve">254B70B1F1B13591A6F670DB725EBE69</t>
  </si>
  <si>
    <t xml:space="preserve">254B70B1F1B13591FD73A05EC3AF9B5D</t>
  </si>
  <si>
    <t xml:space="preserve">254B70B1F1B13591D0BD0E0CCD4FD3AA</t>
  </si>
  <si>
    <t xml:space="preserve">254B70B1F1B1359191B38DF68408C147</t>
  </si>
  <si>
    <t xml:space="preserve">254B70B1F1B135912CCB8C7B679BB441</t>
  </si>
  <si>
    <t xml:space="preserve">254B70B1F1B13591A2F841BC328C9EFA</t>
  </si>
  <si>
    <t xml:space="preserve">254B70B1F1B1359104A2F9C92466EA58</t>
  </si>
  <si>
    <t xml:space="preserve">254B70B1F1B1359140F03864C143011A</t>
  </si>
  <si>
    <t xml:space="preserve">F6A35D73E3648C1CA5BEB62DA0757EF8</t>
  </si>
  <si>
    <t xml:space="preserve">F6A35D73E3648C1C0B576E9D686F364B</t>
  </si>
  <si>
    <t xml:space="preserve">F6A35D73E3648C1C9205D8A5B009FD49</t>
  </si>
  <si>
    <t xml:space="preserve">F6A35D73E3648C1CFE4FE115FB7C311D</t>
  </si>
  <si>
    <t xml:space="preserve">F6A35D73E3648C1C24E3AB09B1DCA85F</t>
  </si>
  <si>
    <t xml:space="preserve">F6A35D73E3648C1C5E8F8743D61BE4E3</t>
  </si>
  <si>
    <t xml:space="preserve">F6A35D73E3648C1C01B4BF5B2FAC9BCA</t>
  </si>
  <si>
    <t xml:space="preserve">F6A35D73E3648C1C78769BB43601EB78</t>
  </si>
  <si>
    <t xml:space="preserve">F6A35D73E3648C1C40B108FFCA5A398D</t>
  </si>
  <si>
    <t xml:space="preserve">F6A35D73E3648C1C563CDB3537668680</t>
  </si>
  <si>
    <t xml:space="preserve">6DE7D51F02F3C4397984563278B9F19A</t>
  </si>
  <si>
    <t xml:space="preserve">6DE7D51F02F3C43917E8063F7EB17BF5</t>
  </si>
  <si>
    <t xml:space="preserve">6DE7D51F02F3C439AB5B14604582021E</t>
  </si>
  <si>
    <t xml:space="preserve">6DE7D51F02F3C439AA7C1852245296EC</t>
  </si>
  <si>
    <t xml:space="preserve">6DE7D51F02F3C4394917DEF00106F291</t>
  </si>
  <si>
    <t xml:space="preserve">6DE7D51F02F3C439B53921DD2C5613B1</t>
  </si>
  <si>
    <t xml:space="preserve">6DE7D51F02F3C439C2821B6923672BDE</t>
  </si>
  <si>
    <t xml:space="preserve">6DE7D51F02F3C439DDD7698DD030CD4D</t>
  </si>
  <si>
    <t xml:space="preserve">6DE7D51F02F3C4393CB869EB78F8F749</t>
  </si>
  <si>
    <t xml:space="preserve">6DE7D51F02F3C43999B32D727BEF2C34</t>
  </si>
  <si>
    <t xml:space="preserve">28F8A136E7F49A6CFEE1D6A7ECA49205</t>
  </si>
  <si>
    <t xml:space="preserve">28F8A136E7F49A6C61CBA2659A31FD41</t>
  </si>
  <si>
    <t xml:space="preserve">28F8A136E7F49A6C62F7B38DC4BF342A</t>
  </si>
  <si>
    <t xml:space="preserve">28F8A136E7F49A6CBFB1AA5B5801C5A2</t>
  </si>
  <si>
    <t xml:space="preserve">28F8A136E7F49A6C2295FE18289ED288</t>
  </si>
  <si>
    <t xml:space="preserve">28F8A136E7F49A6CDFD5B2BA84F8E69A</t>
  </si>
  <si>
    <t xml:space="preserve">28F8A136E7F49A6CC0626CB78E4F7F0D</t>
  </si>
  <si>
    <t xml:space="preserve">28F8A136E7F49A6C84CB6CBF5489B7AB</t>
  </si>
  <si>
    <t xml:space="preserve">28F8A136E7F49A6C036A614EE5E7F693</t>
  </si>
  <si>
    <t xml:space="preserve">28F8A136E7F49A6C9F92C37D5267BA5E</t>
  </si>
  <si>
    <t xml:space="preserve">2C7162CE240324C0DAF4602C8484DF34</t>
  </si>
  <si>
    <t xml:space="preserve">2C7162CE240324C0BA8CD275B8FB0328</t>
  </si>
  <si>
    <t xml:space="preserve">2C7162CE240324C02B6CEE054E1A59F0</t>
  </si>
  <si>
    <t xml:space="preserve">2C7162CE240324C05C8E54E7D2A684CA</t>
  </si>
  <si>
    <t xml:space="preserve">2C7162CE240324C0C164E19CF7496F10</t>
  </si>
  <si>
    <t xml:space="preserve">2C7162CE240324C03B3B8559C8C7BED3</t>
  </si>
  <si>
    <t xml:space="preserve">2C7162CE240324C06B174471D183115E</t>
  </si>
  <si>
    <t xml:space="preserve">2C7162CE240324C01957DE8D0A3AC092</t>
  </si>
  <si>
    <t xml:space="preserve">2C7162CE240324C02848687ED5C861EB</t>
  </si>
  <si>
    <t xml:space="preserve">2C7162CE240324C0A2B6DEE53D4A5F97</t>
  </si>
  <si>
    <t xml:space="preserve">FEAC20952E93508A671845A7AD649207</t>
  </si>
  <si>
    <t xml:space="preserve">FEAC20952E93508ACC4E8BCA08198DE5</t>
  </si>
  <si>
    <t xml:space="preserve">FEAC20952E93508A1DFE926CCDEEDFD8</t>
  </si>
  <si>
    <t xml:space="preserve">FEAC20952E93508A1B9C390EF0E36535</t>
  </si>
  <si>
    <t xml:space="preserve">FEAC20952E93508AB58CEBB22BE94B57</t>
  </si>
  <si>
    <t xml:space="preserve">FEAC20952E93508AF2135CA9A855E347</t>
  </si>
  <si>
    <t xml:space="preserve">FEAC20952E93508A5722972AD1EF4FF2</t>
  </si>
  <si>
    <t xml:space="preserve">FEAC20952E93508AB70BA4D5475BAEA4</t>
  </si>
  <si>
    <t xml:space="preserve">9205B22006B8BC3195D030F99D040E7C</t>
  </si>
  <si>
    <t xml:space="preserve">2665999D02F300A4819C0D8D3AC1F51C</t>
  </si>
  <si>
    <t xml:space="preserve">2665999D02F300A48A850B34B0E2DF39</t>
  </si>
  <si>
    <t xml:space="preserve">2665999D02F300A4890430BB394655F3</t>
  </si>
  <si>
    <t xml:space="preserve">2665999D02F300A4BEF959FDC42F6ECA</t>
  </si>
  <si>
    <t xml:space="preserve">2665999D02F300A4B8F7954BDE8E148D</t>
  </si>
  <si>
    <t xml:space="preserve">2665999D02F300A4D17023A20163999F</t>
  </si>
  <si>
    <t xml:space="preserve">2665999D02F300A4CF660867391860EA</t>
  </si>
  <si>
    <t xml:space="preserve">2665999D02F300A4A829B52853CFFE36</t>
  </si>
  <si>
    <t xml:space="preserve">2665999D02F300A47D25B8C46550948D</t>
  </si>
  <si>
    <t xml:space="preserve">2665999D02F300A483D6CB68B0269C0D</t>
  </si>
  <si>
    <t xml:space="preserve">93A923765BB056B68282757FA35B9605</t>
  </si>
  <si>
    <t xml:space="preserve">93A923765BB056B6FE2B4846B458DE5D</t>
  </si>
  <si>
    <t xml:space="preserve">93A923765BB056B696F521F006176FA2</t>
  </si>
  <si>
    <t xml:space="preserve">93A923765BB056B6050BAB064B9BEDC7</t>
  </si>
  <si>
    <t xml:space="preserve">93A923765BB056B62B26BAEE0DAB0C8E</t>
  </si>
  <si>
    <t xml:space="preserve">93A923765BB056B6A58FF2F4AC1E1017</t>
  </si>
  <si>
    <t xml:space="preserve">93A923765BB056B6EC841C82EB27FB99</t>
  </si>
  <si>
    <t xml:space="preserve">93A923765BB056B63D776A37F883162E</t>
  </si>
  <si>
    <t xml:space="preserve">93A923765BB056B6393640A8C5426349</t>
  </si>
  <si>
    <t xml:space="preserve">93A923765BB056B682346D47A3ABC73B</t>
  </si>
  <si>
    <t xml:space="preserve">425BAF00A4089336C829476AF22A77B7</t>
  </si>
  <si>
    <t xml:space="preserve">425BAF00A408933690D7C7CF8BE96796</t>
  </si>
  <si>
    <t xml:space="preserve">425BAF00A4089336C40FB53E02FDBBA1</t>
  </si>
  <si>
    <t xml:space="preserve">425BAF00A40893368D88F2E0B8F66F17</t>
  </si>
  <si>
    <t xml:space="preserve">425BAF00A4089336A13CAFBB6089F24A</t>
  </si>
  <si>
    <t xml:space="preserve">425BAF00A4089336D3F3ACB8D7A958A9</t>
  </si>
  <si>
    <t xml:space="preserve">425BAF00A4089336553E0DC55AE1BAC4</t>
  </si>
  <si>
    <t xml:space="preserve">425BAF00A4089336933944467B1667C0</t>
  </si>
  <si>
    <t xml:space="preserve">425BAF00A4089336FB4540E4A8C8283E</t>
  </si>
  <si>
    <t xml:space="preserve">425BAF00A408933631DA1BBF9D91ECFE</t>
  </si>
  <si>
    <t xml:space="preserve">3DF9F022351A0AC809F468CF3A44D3A5</t>
  </si>
  <si>
    <t xml:space="preserve">0D4595CC8FC1ED2D350F11569B88EB02</t>
  </si>
  <si>
    <t xml:space="preserve">0D4595CC8FC1ED2DC4395C0FE833D93A</t>
  </si>
  <si>
    <t xml:space="preserve">0D4595CC8FC1ED2D8CCFD3F8B05824D4</t>
  </si>
  <si>
    <t xml:space="preserve">9A3721315AFCE1CA5F3AB87D8DEBAAD6</t>
  </si>
  <si>
    <t xml:space="preserve">9A3721315AFCE1CA43EC12377D328A6C</t>
  </si>
  <si>
    <t xml:space="preserve">9A3721315AFCE1CAAE2C57B09C556C25</t>
  </si>
  <si>
    <t xml:space="preserve">9A3721315AFCE1CAFC00200BDC21F500</t>
  </si>
  <si>
    <t xml:space="preserve">9A3721315AFCE1CAFA7E73AA65666292</t>
  </si>
  <si>
    <t xml:space="preserve">9A3721315AFCE1CA75354A58364E224C</t>
  </si>
  <si>
    <t xml:space="preserve">9A3721315AFCE1CA2E17B5A8A58C2633</t>
  </si>
  <si>
    <t xml:space="preserve">9A3721315AFCE1CADE07DB9C298E625E</t>
  </si>
  <si>
    <t xml:space="preserve">9A3721315AFCE1CA22A0F8D1F3106E8C</t>
  </si>
  <si>
    <t xml:space="preserve">9A3721315AFCE1CAF8CC6CCF62F48847</t>
  </si>
  <si>
    <t xml:space="preserve">0D31D6A0B429451938A2D65AB3DA3C05</t>
  </si>
  <si>
    <t xml:space="preserve">0D31D6A0B42945192C5A502C3FE35684</t>
  </si>
  <si>
    <t xml:space="preserve">0D31D6A0B42945197389625E09FE6839</t>
  </si>
  <si>
    <t xml:space="preserve">0D31D6A0B42945199E4AE8A253E2AA7A</t>
  </si>
  <si>
    <t xml:space="preserve">0D31D6A0B42945190D7C3A794E9C6818</t>
  </si>
  <si>
    <t xml:space="preserve">0D31D6A0B4294519824A4586EA4B090B</t>
  </si>
  <si>
    <t xml:space="preserve">0D31D6A0B42945197F1F212FCE138722</t>
  </si>
  <si>
    <t xml:space="preserve">0D31D6A0B42945192814C68065AB9CBC</t>
  </si>
  <si>
    <t xml:space="preserve">0D31D6A0B429451930A46611D0A0F588</t>
  </si>
  <si>
    <t xml:space="preserve">0D31D6A0B42945197D525D91E74E2F7E</t>
  </si>
  <si>
    <t xml:space="preserve">F1631BFB71CF18ADEB0FA26A03B72F06</t>
  </si>
  <si>
    <t xml:space="preserve">63B603C34C21F782A6CD2D82D55F61C7</t>
  </si>
  <si>
    <t xml:space="preserve">63B603C34C21F7823143D8F23096A9D3</t>
  </si>
  <si>
    <t xml:space="preserve">63B603C34C21F782FA7BD895797BEE57</t>
  </si>
  <si>
    <t xml:space="preserve">63B603C34C21F782ADB062A2243C591B</t>
  </si>
  <si>
    <t xml:space="preserve">63B603C34C21F782F581EACB2C1C9741</t>
  </si>
  <si>
    <t xml:space="preserve">63B603C34C21F782C6CA66A5E15F2B62</t>
  </si>
  <si>
    <t xml:space="preserve">63B603C34C21F7823C685BCCC140D0A5</t>
  </si>
  <si>
    <t xml:space="preserve">63B603C34C21F7827002244EA02BDC22</t>
  </si>
  <si>
    <t xml:space="preserve">A88ACB7A96229E5694FC23BAE69C0048</t>
  </si>
  <si>
    <t xml:space="preserve">A88ACB7A96229E5623273A174B79C3C6</t>
  </si>
  <si>
    <t xml:space="preserve">A88ACB7A96229E564968FAD68427CE24</t>
  </si>
  <si>
    <t xml:space="preserve">A88ACB7A96229E5680A2CF7DFB4B9106</t>
  </si>
  <si>
    <t xml:space="preserve">A88ACB7A96229E5676340BABDA166D2D</t>
  </si>
  <si>
    <t xml:space="preserve">A88ACB7A96229E566F4FB4955A5E9109</t>
  </si>
  <si>
    <t xml:space="preserve">A88ACB7A96229E56491B92AD02ADD889</t>
  </si>
  <si>
    <t xml:space="preserve">A88ACB7A96229E562C87A570810F1174</t>
  </si>
  <si>
    <t xml:space="preserve">A88ACB7A96229E567814579EC6220527</t>
  </si>
  <si>
    <t xml:space="preserve">A88ACB7A96229E561C427B762363097A</t>
  </si>
  <si>
    <t xml:space="preserve">C063356F552280922E6627AB5D74C359</t>
  </si>
  <si>
    <t xml:space="preserve">C063356F55228092F64CBEB36B2F2EE7</t>
  </si>
  <si>
    <t xml:space="preserve">C063356F552280924DF18CD9B91F7B18</t>
  </si>
  <si>
    <t xml:space="preserve">C063356F55228092D470E85C8A0B276A</t>
  </si>
  <si>
    <t xml:space="preserve">C063356F55228092D880D75F64C27AF7</t>
  </si>
  <si>
    <t xml:space="preserve">C063356F552280927928C99B8418F7A8</t>
  </si>
  <si>
    <t xml:space="preserve">C063356F55228092547EE8E46EE0BD64</t>
  </si>
  <si>
    <t xml:space="preserve">C063356F55228092151733804BF65A4F</t>
  </si>
  <si>
    <t xml:space="preserve">C063356F5522809266744507C3639E69</t>
  </si>
  <si>
    <t xml:space="preserve">C063356F55228092302D77265E4D7D6E</t>
  </si>
  <si>
    <t xml:space="preserve">FA9A9CF964468F1BFFDE69233D208341</t>
  </si>
  <si>
    <t xml:space="preserve">FA9A9CF964468F1BCDAE2AEB295CD415</t>
  </si>
  <si>
    <t xml:space="preserve">FA9A9CF964468F1B1C3EDC225E41D132</t>
  </si>
  <si>
    <t xml:space="preserve">FA9A9CF964468F1BB4AA5777AAE715FE</t>
  </si>
  <si>
    <t xml:space="preserve">3DF9F022351A0AC84B1F5B5AEE5AD0EF</t>
  </si>
  <si>
    <t xml:space="preserve">3DF9F022351A0AC8D102E7633E14F588</t>
  </si>
  <si>
    <t xml:space="preserve">3DF9F022351A0AC80092A75423D7950E</t>
  </si>
  <si>
    <t xml:space="preserve">3DF9F022351A0AC8E89505654EE9D209</t>
  </si>
  <si>
    <t xml:space="preserve">3DF9F022351A0AC8E39C34356FA2CFFB</t>
  </si>
  <si>
    <t xml:space="preserve">3DF9F022351A0AC88623D948F07EF14D</t>
  </si>
  <si>
    <t xml:space="preserve">3DF9F022351A0AC8E41444C6CB9D9FD3</t>
  </si>
  <si>
    <t xml:space="preserve">63D60D325A6348324925C2EC28C31274</t>
  </si>
  <si>
    <t xml:space="preserve">3DF9F022351A0AC8538AB4B5D196FC61</t>
  </si>
  <si>
    <t xml:space="preserve">63D60D325A63483203D73333CF36169D</t>
  </si>
  <si>
    <t xml:space="preserve">63D60D325A634832A7D698B21FC8003C</t>
  </si>
  <si>
    <t xml:space="preserve">63D60D325A634832A42CA01BD7FB4622</t>
  </si>
  <si>
    <t xml:space="preserve">63D60D325A63483250220C96EE53CB3F</t>
  </si>
  <si>
    <t xml:space="preserve">63D60D325A634832FF60700AE366DA6F</t>
  </si>
  <si>
    <t xml:space="preserve">63D60D325A63483244E83A823FF52AEB</t>
  </si>
  <si>
    <t xml:space="preserve">63D60D325A6348324D9D0C531984B693</t>
  </si>
  <si>
    <t xml:space="preserve">63D60D325A634832B736A6D4674E638A</t>
  </si>
  <si>
    <t xml:space="preserve">63D60D325A634832D13917EB04FC300F</t>
  </si>
  <si>
    <t xml:space="preserve">31CDD452C366B68714D119B68F55ED11</t>
  </si>
  <si>
    <t xml:space="preserve">31CDD452C366B6870DBBA23052C0802D</t>
  </si>
  <si>
    <t xml:space="preserve">31CDD452C366B687F2A1DC9BC7301D6A</t>
  </si>
  <si>
    <t xml:space="preserve">31CDD452C366B687BA386580327503F3</t>
  </si>
  <si>
    <t xml:space="preserve">31CDD452C366B68783652DCA720BAF96</t>
  </si>
  <si>
    <t xml:space="preserve">31CDD452C366B6876A6CBC4F826EE677</t>
  </si>
  <si>
    <t xml:space="preserve">31CDD452C366B6871FD6BCE3926B1F85</t>
  </si>
  <si>
    <t xml:space="preserve">31CDD452C366B6877B8294485081513D</t>
  </si>
  <si>
    <t xml:space="preserve">31CDD452C366B68767403CD0AD8C933E</t>
  </si>
  <si>
    <t xml:space="preserve">31CDD452C366B6875A08CF8536077A15</t>
  </si>
  <si>
    <t xml:space="preserve">B2AEE5478916C2069E6ADC9690A29FD2</t>
  </si>
  <si>
    <t xml:space="preserve">B2AEE5478916C2067708643933928FB2</t>
  </si>
  <si>
    <t xml:space="preserve">B2AEE5478916C2069623A3F9A6D86653</t>
  </si>
  <si>
    <t xml:space="preserve">B2AEE5478916C206592783ADD14FD648</t>
  </si>
  <si>
    <t xml:space="preserve">B2AEE5478916C206B6933D8C079E261A</t>
  </si>
  <si>
    <t xml:space="preserve">B2AEE5478916C206FC5C065BC4D8C3F8</t>
  </si>
  <si>
    <t xml:space="preserve">B2AEE5478916C206F0C69E52D3DD45F0</t>
  </si>
  <si>
    <t xml:space="preserve">B2AEE5478916C206C104F2B4CCDAE698</t>
  </si>
  <si>
    <t xml:space="preserve">B2AEE5478916C206B6E7C83EECB9A391</t>
  </si>
  <si>
    <t xml:space="preserve">B2AEE5478916C20650FDFA8575FD9559</t>
  </si>
  <si>
    <t xml:space="preserve">6CE78DD361B5AB778E9BF4D60F1B2FD4</t>
  </si>
  <si>
    <t xml:space="preserve">6CE78DD361B5AB77402914D999C37879</t>
  </si>
  <si>
    <t xml:space="preserve">6CE78DD361B5AB77EAC063F23DA01B52</t>
  </si>
  <si>
    <t xml:space="preserve">6CE78DD361B5AB77BBAE474557D38B71</t>
  </si>
  <si>
    <t xml:space="preserve">6CE78DD361B5AB775A04F57EF374F718</t>
  </si>
  <si>
    <t xml:space="preserve">6CE78DD361B5AB7776AEE41E710C3D53</t>
  </si>
  <si>
    <t xml:space="preserve">6CE78DD361B5AB771214374A9B067102</t>
  </si>
  <si>
    <t xml:space="preserve">6CE78DD361B5AB779CB3AB83AC44344B</t>
  </si>
  <si>
    <t xml:space="preserve">6CE78DD361B5AB77F3ABFCF245B12490</t>
  </si>
  <si>
    <t xml:space="preserve">6CE78DD361B5AB779C113745E31D4C1E</t>
  </si>
  <si>
    <t xml:space="preserve">DEE0889106588C9C88AD50578D99A769</t>
  </si>
  <si>
    <t xml:space="preserve">DEE0889106588C9CE22293A98174A941</t>
  </si>
  <si>
    <t xml:space="preserve">DEE0889106588C9C8A5B32B072D28ABC</t>
  </si>
  <si>
    <t xml:space="preserve">DEE0889106588C9CBD64371769DE2DA6</t>
  </si>
  <si>
    <t xml:space="preserve">DEE0889106588C9CC1BF0E51438824CE</t>
  </si>
  <si>
    <t xml:space="preserve">DEE0889106588C9CBE293F83188175EE</t>
  </si>
  <si>
    <t xml:space="preserve">DEE0889106588C9C2B907C5DEE5C1F18</t>
  </si>
  <si>
    <t xml:space="preserve">DEE0889106588C9C5D561D207A717AB7</t>
  </si>
  <si>
    <t xml:space="preserve">DEE0889106588C9C9A434FC4572FF59A</t>
  </si>
  <si>
    <t xml:space="preserve">DEE0889106588C9C86C676CE57FA6B39</t>
  </si>
  <si>
    <t xml:space="preserve">15216F404EB5C036EBF3C3C44DD34FE6</t>
  </si>
  <si>
    <t xml:space="preserve">15216F404EB5C0368B6883BEB8EF43E3</t>
  </si>
  <si>
    <t xml:space="preserve">15216F404EB5C03615D337C09509AEE3</t>
  </si>
  <si>
    <t xml:space="preserve">15216F404EB5C0368A5F1532B49CD759</t>
  </si>
  <si>
    <t xml:space="preserve">15216F404EB5C0364A4266B69977D1B5</t>
  </si>
  <si>
    <t xml:space="preserve">15216F404EB5C036A0E1ED3196A92D0A</t>
  </si>
  <si>
    <t xml:space="preserve">15216F404EB5C036E227715A7FB21DE1</t>
  </si>
  <si>
    <t xml:space="preserve">15216F404EB5C03674B25DFF22FE1EB5</t>
  </si>
  <si>
    <t xml:space="preserve">15216F404EB5C036F061532AF0DD7D13</t>
  </si>
  <si>
    <t xml:space="preserve">15216F404EB5C0368AA30677C72A3E58</t>
  </si>
  <si>
    <t xml:space="preserve">2277FCFBF0E39F84E5E54173A193E4DC</t>
  </si>
  <si>
    <t xml:space="preserve">2277FCFBF0E39F84565FF43FBAC4533F</t>
  </si>
  <si>
    <t xml:space="preserve">2277FCFBF0E39F845EE6DE7426CD0A61</t>
  </si>
  <si>
    <t xml:space="preserve">2277FCFBF0E39F843FE659DC09A0A72C</t>
  </si>
  <si>
    <t xml:space="preserve">2277FCFBF0E39F8403C07BD03C19B06B</t>
  </si>
  <si>
    <t xml:space="preserve">2277FCFBF0E39F84B3D064135F0A4ACA</t>
  </si>
  <si>
    <t xml:space="preserve">2277FCFBF0E39F846A31D1C8678FD5B9</t>
  </si>
  <si>
    <t xml:space="preserve">2277FCFBF0E39F8405C5733687BB4964</t>
  </si>
  <si>
    <t xml:space="preserve">2277FCFBF0E39F84093F01D9D70EE39B</t>
  </si>
  <si>
    <t xml:space="preserve">2277FCFBF0E39F848D49C5D4D170E825</t>
  </si>
  <si>
    <t xml:space="preserve">F798FEFCA6257EA1CF4C5C444C5F5D9E</t>
  </si>
  <si>
    <t xml:space="preserve">F798FEFCA6257EA1382BA8739D005AA1</t>
  </si>
  <si>
    <t xml:space="preserve">F798FEFCA6257EA1695ABCC6FC266161</t>
  </si>
  <si>
    <t xml:space="preserve">F798FEFCA6257EA137F4C7822B729B70</t>
  </si>
  <si>
    <t xml:space="preserve">F798FEFCA6257EA11F612028549E90F8</t>
  </si>
  <si>
    <t xml:space="preserve">F798FEFCA6257EA11DFA375129A2FB6D</t>
  </si>
  <si>
    <t xml:space="preserve">F798FEFCA6257EA13BB2093B91CD99A1</t>
  </si>
  <si>
    <t xml:space="preserve">F798FEFCA6257EA125B3BB6B3FBE38FA</t>
  </si>
  <si>
    <t xml:space="preserve">F798FEFCA6257EA17152F54CFE3D0816</t>
  </si>
  <si>
    <t xml:space="preserve">F798FEFCA6257EA1A0FFA09C8912067F</t>
  </si>
  <si>
    <t xml:space="preserve">ED3867F3B8705982F9A459B565ADCD23</t>
  </si>
  <si>
    <t xml:space="preserve">ED3867F3B87059827C5F531EF78386F6</t>
  </si>
  <si>
    <t xml:space="preserve">ED3867F3B8705982ED7C0F9909A7B4DB</t>
  </si>
  <si>
    <t xml:space="preserve">ED3867F3B8705982335B7C2B5DF5C576</t>
  </si>
  <si>
    <t xml:space="preserve">ED3867F3B87059825B3D4816A9307ABF</t>
  </si>
  <si>
    <t xml:space="preserve">ED3867F3B8705982302EB66AA0DCFD76</t>
  </si>
  <si>
    <t xml:space="preserve">ED3867F3B8705982935511F8E8796EDF</t>
  </si>
  <si>
    <t xml:space="preserve">ED3867F3B870598207C520859F940262</t>
  </si>
  <si>
    <t xml:space="preserve">ED3867F3B8705982A73C53F1F601752D</t>
  </si>
  <si>
    <t xml:space="preserve">ED3867F3B8705982F9A90070E7B29589</t>
  </si>
  <si>
    <t xml:space="preserve">6AC7290028746BA26CF0705CD49062DE</t>
  </si>
  <si>
    <t xml:space="preserve">6AC7290028746BA221F12BB04758E2A2</t>
  </si>
  <si>
    <t xml:space="preserve">6AC7290028746BA23BC17969FD9DD31C</t>
  </si>
  <si>
    <t xml:space="preserve">6AC7290028746BA22E8552556C59D0ED</t>
  </si>
  <si>
    <t xml:space="preserve">6AC7290028746BA2F0B316EE1B560F4A</t>
  </si>
  <si>
    <t xml:space="preserve">6AC7290028746BA26BE731C5D677882D</t>
  </si>
  <si>
    <t xml:space="preserve">6AC7290028746BA25FA3DBA611350A69</t>
  </si>
  <si>
    <t xml:space="preserve">6AC7290028746BA26A83B3E977880199</t>
  </si>
  <si>
    <t xml:space="preserve">6AC7290028746BA255261EC2B2B29CE2</t>
  </si>
  <si>
    <t xml:space="preserve">6AC7290028746BA2CB00FEDAE8735FDB</t>
  </si>
  <si>
    <t xml:space="preserve">C63B07C567FAF923B011433E1541D937</t>
  </si>
  <si>
    <t xml:space="preserve">C63B07C567FAF923F9C5CC972DE7491B</t>
  </si>
  <si>
    <t xml:space="preserve">C63B07C567FAF92306B9F7A980AFF1DC</t>
  </si>
  <si>
    <t xml:space="preserve">C63B07C567FAF923DDBD9889E57BE9F3</t>
  </si>
  <si>
    <t xml:space="preserve">C63B07C567FAF923078667CF812FDA74</t>
  </si>
  <si>
    <t xml:space="preserve">C63B07C567FAF923F4D72572B32009AF</t>
  </si>
  <si>
    <t xml:space="preserve">C63B07C567FAF923AC44019F7075339E</t>
  </si>
  <si>
    <t xml:space="preserve">C63B07C567FAF92375C74D6230DA5916</t>
  </si>
  <si>
    <t xml:space="preserve">C63B07C567FAF923114E8316D8B9505E</t>
  </si>
  <si>
    <t xml:space="preserve">C63B07C567FAF9239B11900860EA4A40</t>
  </si>
  <si>
    <t xml:space="preserve">A4D67B2E53D13CA308B0ABFD27C7A66A</t>
  </si>
  <si>
    <t xml:space="preserve">A4D67B2E53D13CA32A9D3FBB1D85FB78</t>
  </si>
  <si>
    <t xml:space="preserve">A4D67B2E53D13CA358290E646781DAAE</t>
  </si>
  <si>
    <t xml:space="preserve">A4D67B2E53D13CA38CC120920822637C</t>
  </si>
  <si>
    <t xml:space="preserve">A4D67B2E53D13CA34947B6A7C67ED602</t>
  </si>
  <si>
    <t xml:space="preserve">A4D67B2E53D13CA31611A053006002EB</t>
  </si>
  <si>
    <t xml:space="preserve">A4D67B2E53D13CA38AD1021A95DE3B6D</t>
  </si>
  <si>
    <t xml:space="preserve">A4D67B2E53D13CA3A732963F0A7CDE36</t>
  </si>
  <si>
    <t xml:space="preserve">A4D67B2E53D13CA38EC09E4AAA41109B</t>
  </si>
  <si>
    <t xml:space="preserve">A4D67B2E53D13CA31ECA2B239A0E52C3</t>
  </si>
  <si>
    <t xml:space="preserve">0D4595CC8FC1ED2DFEB44E2758AFBAFD</t>
  </si>
  <si>
    <t xml:space="preserve">0D4595CC8FC1ED2D92312E3572203A5B</t>
  </si>
  <si>
    <t xml:space="preserve">0D4595CC8FC1ED2D200A3A467265C57B</t>
  </si>
  <si>
    <t xml:space="preserve">0D4595CC8FC1ED2DB276750E70953B57</t>
  </si>
  <si>
    <t xml:space="preserve">0D4595CC8FC1ED2DF431C5C3D4AD9567</t>
  </si>
  <si>
    <t xml:space="preserve">0D4595CC8FC1ED2D56DCC55F7FC5902E</t>
  </si>
  <si>
    <t xml:space="preserve">0D4595CC8FC1ED2D675220D0920FE1FF</t>
  </si>
  <si>
    <t xml:space="preserve">FA9A9CF964468F1B4660D03691BBEB55</t>
  </si>
  <si>
    <t xml:space="preserve">FA9A9CF964468F1B9E342DEB618F0DFE</t>
  </si>
  <si>
    <t xml:space="preserve">FA9A9CF964468F1B97D1FB818622F7A9</t>
  </si>
  <si>
    <t xml:space="preserve">FA9A9CF964468F1B7DED16794426135E</t>
  </si>
  <si>
    <t xml:space="preserve">FA9A9CF964468F1B416161D2F5F9F9E3</t>
  </si>
  <si>
    <t xml:space="preserve">ABCD746CBFC0FB6DED6F2B8B1DF0A489</t>
  </si>
  <si>
    <t xml:space="preserve">ABCD746CBFC0FB6D1516A421C824AE36</t>
  </si>
  <si>
    <t xml:space="preserve">ABCD746CBFC0FB6DDDBD27F8EFB40BFD</t>
  </si>
  <si>
    <t xml:space="preserve">ABCD746CBFC0FB6DDB847576974A334D</t>
  </si>
  <si>
    <t xml:space="preserve">ABCD746CBFC0FB6DD4AA00DA5BA4C71E</t>
  </si>
  <si>
    <t xml:space="preserve">ABCD746CBFC0FB6D409BE590CB077FB7</t>
  </si>
  <si>
    <t xml:space="preserve">ABCD746CBFC0FB6D17AD2F86F691EEC1</t>
  </si>
  <si>
    <t xml:space="preserve">ABCD746CBFC0FB6DD2EEA1F9BFC21071</t>
  </si>
  <si>
    <t xml:space="preserve">ABCD746CBFC0FB6D45EE6FD53A364CF5</t>
  </si>
  <si>
    <t xml:space="preserve">ABCD746CBFC0FB6DD1C457D086F056A3</t>
  </si>
  <si>
    <t xml:space="preserve">045D6D66F78C18C3E8A8301E351E4A1C</t>
  </si>
  <si>
    <t xml:space="preserve">045D6D66F78C18C35A48310DD2AB67B6</t>
  </si>
  <si>
    <t xml:space="preserve">045D6D66F78C18C3A462A4156D9B60B8</t>
  </si>
  <si>
    <t xml:space="preserve">045D6D66F78C18C316018B090A82D9E4</t>
  </si>
  <si>
    <t xml:space="preserve">045D6D66F78C18C37CFC4F93B48C08F3</t>
  </si>
  <si>
    <t xml:space="preserve">045D6D66F78C18C394C9D14C96963CA6</t>
  </si>
  <si>
    <t xml:space="preserve">045D6D66F78C18C32C3F10280964E57C</t>
  </si>
  <si>
    <t xml:space="preserve">045D6D66F78C18C3EA1EB77B83BD806F</t>
  </si>
  <si>
    <t xml:space="preserve">045D6D66F78C18C336DEC25A9B44363F</t>
  </si>
  <si>
    <t xml:space="preserve">045D6D66F78C18C34AAD03A4228E6443</t>
  </si>
  <si>
    <t xml:space="preserve">7D11ED631870D38C2B91248B9661DF56</t>
  </si>
  <si>
    <t xml:space="preserve">7D11ED631870D38C7FAA7626EA713096</t>
  </si>
  <si>
    <t xml:space="preserve">7D11ED631870D38C2A634D04A5DB4C77</t>
  </si>
  <si>
    <t xml:space="preserve">7D11ED631870D38C1B0F9E4AC6F10C64</t>
  </si>
  <si>
    <t xml:space="preserve">7D11ED631870D38CA7334A1467ED662F</t>
  </si>
  <si>
    <t xml:space="preserve">7D11ED631870D38CB2DCA453B7F495A1</t>
  </si>
  <si>
    <t xml:space="preserve">7D11ED631870D38C585F53F9AB34CA4F</t>
  </si>
  <si>
    <t xml:space="preserve">7D11ED631870D38C613BF4AB8196E545</t>
  </si>
  <si>
    <t xml:space="preserve">7D11ED631870D38CA1377E5042C6B427</t>
  </si>
  <si>
    <t xml:space="preserve">7D11ED631870D38C52011508ADB1A616</t>
  </si>
  <si>
    <t xml:space="preserve">5BC1284819520C7B3CAA57CA92A4B9CF</t>
  </si>
  <si>
    <t xml:space="preserve">5BC1284819520C7BFA38DFB4E6A36C11</t>
  </si>
  <si>
    <t xml:space="preserve">5BC1284819520C7B4A9DAF7B2A3024B2</t>
  </si>
  <si>
    <t xml:space="preserve">5BC1284819520C7B94C2A81CD7A84657</t>
  </si>
  <si>
    <t xml:space="preserve">5BC1284819520C7B8E41E2FC68C821AA</t>
  </si>
  <si>
    <t xml:space="preserve">5BC1284819520C7BC1D90950F9E2375B</t>
  </si>
  <si>
    <t xml:space="preserve">5BC1284819520C7B7E80FC59A439220B</t>
  </si>
  <si>
    <t xml:space="preserve">5BC1284819520C7B9E6B7E73ECED2F27</t>
  </si>
  <si>
    <t xml:space="preserve">5BC1284819520C7BDB760CD031455647</t>
  </si>
  <si>
    <t xml:space="preserve">5BC1284819520C7B5E939399D511BB5F</t>
  </si>
  <si>
    <t xml:space="preserve">67E27295CD122CA07D0F45101F4A5321</t>
  </si>
  <si>
    <t xml:space="preserve">67E27295CD122CA01DCB7B89F3CB7099</t>
  </si>
  <si>
    <t xml:space="preserve">67E27295CD122CA0AB36507759F7FA60</t>
  </si>
  <si>
    <t xml:space="preserve">67E27295CD122CA082E3A9EE6D998C6A</t>
  </si>
  <si>
    <t xml:space="preserve">67E27295CD122CA06C8D518C99BE021A</t>
  </si>
  <si>
    <t xml:space="preserve">67E27295CD122CA0401CE0E21C7D41BB</t>
  </si>
  <si>
    <t xml:space="preserve">67E27295CD122CA039C6FCE5519918B2</t>
  </si>
  <si>
    <t xml:space="preserve">67E27295CD122CA0EEF1DEDEB4C18E36</t>
  </si>
  <si>
    <t xml:space="preserve">67E27295CD122CA05B0B7BED7A6FB003</t>
  </si>
  <si>
    <t xml:space="preserve">67E27295CD122CA068B6333339E47793</t>
  </si>
  <si>
    <t xml:space="preserve">207345EB246C1AF461B962B4B87A342E</t>
  </si>
  <si>
    <t xml:space="preserve">207345EB246C1AF4FCF2D169F7B50ADE</t>
  </si>
  <si>
    <t xml:space="preserve">207345EB246C1AF42DC3D5A9D7731E2E</t>
  </si>
  <si>
    <t xml:space="preserve">207345EB246C1AF4E722292746F79B3D</t>
  </si>
  <si>
    <t xml:space="preserve">207345EB246C1AF454CBC9E60BEBBAC4</t>
  </si>
  <si>
    <t xml:space="preserve">207345EB246C1AF4890AFEAF6AD4E270</t>
  </si>
  <si>
    <t xml:space="preserve">207345EB246C1AF415A3367F73DF7AE3</t>
  </si>
  <si>
    <t xml:space="preserve">6F3542EA6EC472E43107E6828790317D</t>
  </si>
  <si>
    <t xml:space="preserve">207345EB246C1AF489512F05ACD40E81</t>
  </si>
  <si>
    <t xml:space="preserve">207345EB246C1AF41E3A537BFFD4C0A8</t>
  </si>
  <si>
    <t xml:space="preserve">207345EB246C1AF4FA544091C1C9AC00</t>
  </si>
  <si>
    <t xml:space="preserve">6F3542EA6EC472E4BA6880E6A782EE33</t>
  </si>
  <si>
    <t xml:space="preserve">6F3542EA6EC472E4C6C92B6F07802220</t>
  </si>
  <si>
    <t xml:space="preserve">6F3542EA6EC472E489AD9C79DA92E768</t>
  </si>
  <si>
    <t xml:space="preserve">6F3542EA6EC472E44D67B94D0D5BAE55</t>
  </si>
  <si>
    <t xml:space="preserve">6F3542EA6EC472E48F8706665F6154CC</t>
  </si>
  <si>
    <t xml:space="preserve">6F3542EA6EC472E41515196C491DB411</t>
  </si>
  <si>
    <t xml:space="preserve">6F3542EA6EC472E4CB94C78F768EA240</t>
  </si>
  <si>
    <t xml:space="preserve">6F3542EA6EC472E4B7C60E3375B0C3A1</t>
  </si>
  <si>
    <t xml:space="preserve">6F3542EA6EC472E4AE072F7BDDADFD32</t>
  </si>
  <si>
    <t xml:space="preserve">DF3E0690B0E938A10BCC8F55159C90AD</t>
  </si>
  <si>
    <t xml:space="preserve">DF3E0690B0E938A1C2A4C60A590E8939</t>
  </si>
  <si>
    <t xml:space="preserve">DF3E0690B0E938A117742F0B49ADF7A3</t>
  </si>
  <si>
    <t xml:space="preserve">DF3E0690B0E938A13181FA59D399CBDC</t>
  </si>
  <si>
    <t xml:space="preserve">DF3E0690B0E938A1C16B29FEBC1E67FD</t>
  </si>
  <si>
    <t xml:space="preserve">DF3E0690B0E938A1F371F2132CAEA48D</t>
  </si>
  <si>
    <t xml:space="preserve">DF3E0690B0E938A17BC186199A4DD7DF</t>
  </si>
  <si>
    <t xml:space="preserve">DF3E0690B0E938A104328489E6E92937</t>
  </si>
  <si>
    <t xml:space="preserve">DF3E0690B0E938A1B7C776807DC153AE</t>
  </si>
  <si>
    <t xml:space="preserve">DF3E0690B0E938A17F7802AE52DEAAB0</t>
  </si>
  <si>
    <t xml:space="preserve">8BB163A4E02EF46142A2073738E6CC4A</t>
  </si>
  <si>
    <t xml:space="preserve">8BB163A4E02EF461843B8A6F0DCBE337</t>
  </si>
  <si>
    <t xml:space="preserve">8BB163A4E02EF461AB41DCC4421F56BB</t>
  </si>
  <si>
    <t xml:space="preserve">8BB163A4E02EF46120A7BE2B0E69141F</t>
  </si>
  <si>
    <t xml:space="preserve">8BB163A4E02EF4617ED76C1CB28EA201</t>
  </si>
  <si>
    <t xml:space="preserve">8BB163A4E02EF461B8152997B85F1E93</t>
  </si>
  <si>
    <t xml:space="preserve">8BB163A4E02EF4619B3C5FF098B0D8C8</t>
  </si>
  <si>
    <t xml:space="preserve">8BB163A4E02EF46189C00CCF5C648A86</t>
  </si>
  <si>
    <t xml:space="preserve">8BB163A4E02EF46160DFFB33BA5B2C62</t>
  </si>
  <si>
    <t xml:space="preserve">8BB163A4E02EF461817BD7880CC4AC75</t>
  </si>
  <si>
    <t xml:space="preserve">B5673E437A32689CC7C9CF5B7960DBC7</t>
  </si>
  <si>
    <t xml:space="preserve">B5673E437A32689C4691B5472282677A</t>
  </si>
  <si>
    <t xml:space="preserve">B5673E437A32689C8737760999091853</t>
  </si>
  <si>
    <t xml:space="preserve">B5673E437A32689C9D38AC176B7E0149</t>
  </si>
  <si>
    <t xml:space="preserve">B5673E437A32689CC8F3CA64198CB493</t>
  </si>
  <si>
    <t xml:space="preserve">B5673E437A32689C18873153E0C82D4F</t>
  </si>
  <si>
    <t xml:space="preserve">B5673E437A32689CB318244C4CBED3C2</t>
  </si>
  <si>
    <t xml:space="preserve">B5673E437A32689C34664DBD36B09CBA</t>
  </si>
  <si>
    <t xml:space="preserve">B5673E437A32689C0B032D01DD40B698</t>
  </si>
  <si>
    <t xml:space="preserve">B5673E437A32689C8F2738C03C31A122</t>
  </si>
  <si>
    <t xml:space="preserve">4F9902C133FE5F886F372E3C4C5FBF26</t>
  </si>
  <si>
    <t xml:space="preserve">4F9902C133FE5F88C6434AECC1F1797B</t>
  </si>
  <si>
    <t xml:space="preserve">4F9902C133FE5F88960CFCB728E99A7C</t>
  </si>
  <si>
    <t xml:space="preserve">4F9902C133FE5F88DB2C52C72822EA96</t>
  </si>
  <si>
    <t xml:space="preserve">4F9902C133FE5F88226C00290FC10A55</t>
  </si>
  <si>
    <t xml:space="preserve">4F9902C133FE5F88DCB26FAA9C844832</t>
  </si>
  <si>
    <t xml:space="preserve">4F9902C133FE5F889DD5D3BA310EACCF</t>
  </si>
  <si>
    <t xml:space="preserve">4F9902C133FE5F8840233CB3FE444851</t>
  </si>
  <si>
    <t xml:space="preserve">4F9902C133FE5F88D720E7E8F3616D67</t>
  </si>
  <si>
    <t xml:space="preserve">56D0716C3492BF27FAC50A941BC9F7E7</t>
  </si>
  <si>
    <t xml:space="preserve">4F9902C133FE5F88B082BC6A1C78B14A</t>
  </si>
  <si>
    <t xml:space="preserve">56D0716C3492BF27AC57134ED1DFC10C</t>
  </si>
  <si>
    <t xml:space="preserve">56D0716C3492BF27EB1D9AB98B2042EF</t>
  </si>
  <si>
    <t xml:space="preserve">56D0716C3492BF2716F9194E91A98535</t>
  </si>
  <si>
    <t xml:space="preserve">56D0716C3492BF275FCE1BEF59C0951D</t>
  </si>
  <si>
    <t xml:space="preserve">56D0716C3492BF27B6208255ADD82B46</t>
  </si>
  <si>
    <t xml:space="preserve">56D0716C3492BF27FDF32D22C18D3F50</t>
  </si>
  <si>
    <t xml:space="preserve">56D0716C3492BF273A8A1EC0F14D1F8C</t>
  </si>
  <si>
    <t xml:space="preserve">56D0716C3492BF27650D31327A5BBB59</t>
  </si>
  <si>
    <t xml:space="preserve">56D0716C3492BF271C43F21003FFBA77</t>
  </si>
  <si>
    <t xml:space="preserve">4B73B42431C576217D28B07FF0A81D83</t>
  </si>
  <si>
    <t xml:space="preserve">4B73B42431C57621E8960FEA3F654EF4</t>
  </si>
  <si>
    <t xml:space="preserve">4B73B42431C576210EF788F3D19EAB3B</t>
  </si>
  <si>
    <t xml:space="preserve">4B73B42431C57621C70AB92B2F69F17E</t>
  </si>
  <si>
    <t xml:space="preserve">4B73B42431C57621D20BB32CCBB2DFF1</t>
  </si>
  <si>
    <t xml:space="preserve">4B73B42431C5762137C132C7D219F43E</t>
  </si>
  <si>
    <t xml:space="preserve">4B73B42431C576211716285E99EDE1A2</t>
  </si>
  <si>
    <t xml:space="preserve">4B73B42431C576216FF45868F57F6D7E</t>
  </si>
  <si>
    <t xml:space="preserve">4B73B42431C5762179FEFC47C148CDF4</t>
  </si>
  <si>
    <t xml:space="preserve">4B73B42431C57621529E11577619FB6C</t>
  </si>
  <si>
    <t xml:space="preserve">311ECB940C7E92AABF784D40A59AA328</t>
  </si>
  <si>
    <t xml:space="preserve">311ECB940C7E92AA74D2A7F2FB00C25E</t>
  </si>
  <si>
    <t xml:space="preserve">311ECB940C7E92AA517CACC64632CC0C</t>
  </si>
  <si>
    <t xml:space="preserve">311ECB940C7E92AACB237E0353DBD46F</t>
  </si>
  <si>
    <t xml:space="preserve">311ECB940C7E92AA93A1F9395993B7AA</t>
  </si>
  <si>
    <t xml:space="preserve">311ECB940C7E92AA6F544E40C9A372EC</t>
  </si>
  <si>
    <t xml:space="preserve">311ECB940C7E92AAFBD28E380C05AED9</t>
  </si>
  <si>
    <t xml:space="preserve">311ECB940C7E92AA8EE8FC7B773E95E9</t>
  </si>
  <si>
    <t xml:space="preserve">311ECB940C7E92AA3E0C603D4D7622C7</t>
  </si>
  <si>
    <t xml:space="preserve">311ECB940C7E92AA283BE01B4962D5EF</t>
  </si>
  <si>
    <t xml:space="preserve">6B041DC30F33503D35B5D8212BB784BA</t>
  </si>
  <si>
    <t xml:space="preserve">6B041DC30F33503DDFA8BDDD45215E32</t>
  </si>
  <si>
    <t xml:space="preserve">6B041DC30F33503D7C85D99FAA60D618</t>
  </si>
  <si>
    <t xml:space="preserve">6B041DC30F33503D0A18477BF0747A77</t>
  </si>
  <si>
    <t xml:space="preserve">6B041DC30F33503D359C3A6435A0C0FD</t>
  </si>
  <si>
    <t xml:space="preserve">6B041DC30F33503D1021B46792AD8488</t>
  </si>
  <si>
    <t xml:space="preserve">6B041DC30F33503D079A9F7B333EE03F</t>
  </si>
  <si>
    <t xml:space="preserve">6B041DC30F33503D577F565BA09E01EF</t>
  </si>
  <si>
    <t xml:space="preserve">6B041DC30F33503D6642A5C1DC46C410</t>
  </si>
  <si>
    <t xml:space="preserve">6B041DC30F33503D8BEDDD3986CE1ED6</t>
  </si>
  <si>
    <t xml:space="preserve">17C01996EE3EC8928F5AC772B9C31F3B</t>
  </si>
  <si>
    <t xml:space="preserve">17C01996EE3EC892F5AA489018C6520C</t>
  </si>
  <si>
    <t xml:space="preserve">17C01996EE3EC892D2EE3C94B2B37A94</t>
  </si>
  <si>
    <t xml:space="preserve">17C01996EE3EC89200FFBE08F3C048D9</t>
  </si>
  <si>
    <t xml:space="preserve">F619CF116A78C8E30F511B73B4E03131</t>
  </si>
  <si>
    <t xml:space="preserve">F619CF116A78C8E3E84C3FAF9A954E9B</t>
  </si>
  <si>
    <t xml:space="preserve">F619CF116A78C8E3041D72F3C9937130</t>
  </si>
  <si>
    <t xml:space="preserve">F619CF116A78C8E3C980809A7132FC6C</t>
  </si>
  <si>
    <t xml:space="preserve">F619CF116A78C8E38019E8711DA8AE40</t>
  </si>
  <si>
    <t xml:space="preserve">1195AC590CD323739A7B7BBF1C2DF471</t>
  </si>
  <si>
    <t xml:space="preserve">1195AC590CD32373E5F3CB5F91CCCD2F</t>
  </si>
  <si>
    <t xml:space="preserve">1195AC590CD32373EF110028EDC16991</t>
  </si>
  <si>
    <t xml:space="preserve">1195AC590CD32373779DDAA73129E18E</t>
  </si>
  <si>
    <t xml:space="preserve">1195AC590CD32373AFE1755FB932273D</t>
  </si>
  <si>
    <t xml:space="preserve">1195AC590CD3237317549D9FFD2EE19A</t>
  </si>
  <si>
    <t xml:space="preserve">1195AC590CD32373A924D2D6FBB3259F</t>
  </si>
  <si>
    <t xml:space="preserve">1195AC590CD3237392507FA6F8167568</t>
  </si>
  <si>
    <t xml:space="preserve">1195AC590CD32373898FCD350FE0AC7C</t>
  </si>
  <si>
    <t xml:space="preserve">1195AC590CD3237301899AE31CDE1727</t>
  </si>
  <si>
    <t xml:space="preserve">053C5BFA3665654CEAAE0529F635F191</t>
  </si>
  <si>
    <t xml:space="preserve">053C5BFA3665654C6C6BD0097972AB8E</t>
  </si>
  <si>
    <t xml:space="preserve">053C5BFA3665654C5687FC8FEEFD2DB7</t>
  </si>
  <si>
    <t xml:space="preserve">053C5BFA3665654C33C6ABEEDFCAB724</t>
  </si>
  <si>
    <t xml:space="preserve">053C5BFA3665654C76F2C5095E48B6E1</t>
  </si>
  <si>
    <t xml:space="preserve">053C5BFA3665654C77855E3AFCB731EE</t>
  </si>
  <si>
    <t xml:space="preserve">053C5BFA3665654CF4271317FC204BF4</t>
  </si>
  <si>
    <t xml:space="preserve">053C5BFA3665654CCE09F369C8142AA0</t>
  </si>
  <si>
    <t xml:space="preserve">053C5BFA3665654C397682A08E772BFA</t>
  </si>
  <si>
    <t xml:space="preserve">053C5BFA3665654C5AE46D877EA04E08</t>
  </si>
  <si>
    <t xml:space="preserve">0DEE45A7C27F8EA2F725B253841E5AD4</t>
  </si>
  <si>
    <t xml:space="preserve">0DEE45A7C27F8EA2C0BCFEDB491F5F79</t>
  </si>
  <si>
    <t xml:space="preserve">0DEE45A7C27F8EA273A8B2FD9F692A8F</t>
  </si>
  <si>
    <t xml:space="preserve">0DEE45A7C27F8EA266375972040B09AD</t>
  </si>
  <si>
    <t xml:space="preserve">0DEE45A7C27F8EA2B1C5909E9BC47D71</t>
  </si>
  <si>
    <t xml:space="preserve">0DEE45A7C27F8EA29675526455C5E275</t>
  </si>
  <si>
    <t xml:space="preserve">0DEE45A7C27F8EA2F1231958802C707B</t>
  </si>
  <si>
    <t xml:space="preserve">026664C952030177C21574FDB52E92A0</t>
  </si>
  <si>
    <t xml:space="preserve">ADD3DA260D6945850614BD9F460E209D</t>
  </si>
  <si>
    <t xml:space="preserve">026664C9520301771D3080E7046AFECE</t>
  </si>
  <si>
    <t xml:space="preserve">026664C9520301779683D3F3AEB78DC1</t>
  </si>
  <si>
    <t xml:space="preserve">026664C952030177E751B4C14392D11B</t>
  </si>
  <si>
    <t xml:space="preserve">026664C9520301770151C00707B0C2D7</t>
  </si>
  <si>
    <t xml:space="preserve">026664C9520301777C1748F2E363FD46</t>
  </si>
  <si>
    <t xml:space="preserve">026664C9520301775169D2864FA9DBAC</t>
  </si>
  <si>
    <t xml:space="preserve">026664C952030177278EA7370DE5C460</t>
  </si>
  <si>
    <t xml:space="preserve">026664C95203017746B6C70A93024BD1</t>
  </si>
  <si>
    <t xml:space="preserve">026664C9520301773599ED76CFE64FD3</t>
  </si>
  <si>
    <t xml:space="preserve">67320CCA544A5A62622D46DF0D627A02</t>
  </si>
  <si>
    <t xml:space="preserve">67320CCA544A5A62A18E511ADB70F2D9</t>
  </si>
  <si>
    <t xml:space="preserve">67320CCA544A5A6268F3D0C96ADED284</t>
  </si>
  <si>
    <t xml:space="preserve">67320CCA544A5A62CD56056F7C57AD84</t>
  </si>
  <si>
    <t xml:space="preserve">67320CCA544A5A6246FF722011EF078B</t>
  </si>
  <si>
    <t xml:space="preserve">67320CCA544A5A627CF6C02E3D207C73</t>
  </si>
  <si>
    <t xml:space="preserve">67320CCA544A5A62003709CB4F3CE476</t>
  </si>
  <si>
    <t xml:space="preserve">67320CCA544A5A6232B3F0C4734A738D</t>
  </si>
  <si>
    <t xml:space="preserve">67320CCA544A5A6222DEAD3E4D04B990</t>
  </si>
  <si>
    <t xml:space="preserve">67320CCA544A5A6256A92AF996C5DAB2</t>
  </si>
  <si>
    <t xml:space="preserve">E4C944BD975D34A3C0AAF0DF118C7513</t>
  </si>
  <si>
    <t xml:space="preserve">E4C944BD975D34A38AC9914D3D8619C0</t>
  </si>
  <si>
    <t xml:space="preserve">E4C944BD975D34A3662C7B29C773ACDE</t>
  </si>
  <si>
    <t xml:space="preserve">E4C944BD975D34A332934B49210EC368</t>
  </si>
  <si>
    <t xml:space="preserve">E4C944BD975D34A395112DD4D49C8291</t>
  </si>
  <si>
    <t xml:space="preserve">A75C88825D0B8480CA54B2B1113FABDD</t>
  </si>
  <si>
    <t xml:space="preserve">A75C88825D0B84807AB6BFB95BFB413A</t>
  </si>
  <si>
    <t xml:space="preserve">A75C88825D0B84809C59B9DFA81D2086</t>
  </si>
  <si>
    <t xml:space="preserve">A75C88825D0B84804918716A300FB154</t>
  </si>
  <si>
    <t xml:space="preserve">A75C88825D0B84800C94BF40A152FF0B</t>
  </si>
  <si>
    <t xml:space="preserve">A75C88825D0B8480BE5967365C1BE209</t>
  </si>
  <si>
    <t xml:space="preserve">A75C88825D0B8480021E6A6F380A330A</t>
  </si>
  <si>
    <t xml:space="preserve">79E3D748264C67788041DB44162F7DAC</t>
  </si>
  <si>
    <t xml:space="preserve">79E3D748264C6778A39A4B7B2898E725</t>
  </si>
  <si>
    <t xml:space="preserve">79E3D748264C6778FF16157ACB0AEAD9</t>
  </si>
  <si>
    <t xml:space="preserve">79E3D748264C6778231210493F177907</t>
  </si>
  <si>
    <t xml:space="preserve">79E3D748264C677885D6845691A99C95</t>
  </si>
  <si>
    <t xml:space="preserve">79E3D748264C677868F062FAC6EA5937</t>
  </si>
  <si>
    <t xml:space="preserve">79E3D748264C6778C7B6C7D8EE8E79DF</t>
  </si>
  <si>
    <t xml:space="preserve">79E3D748264C6778785A385C50DCAE3D</t>
  </si>
  <si>
    <t xml:space="preserve">79E3D748264C67787FC2BE3AC4B55139</t>
  </si>
  <si>
    <t xml:space="preserve">79E3D748264C6778F43FBF3C6CB2E2C0</t>
  </si>
  <si>
    <t xml:space="preserve">3BA5ABB1102D96F3A0863A638E60F2A8</t>
  </si>
  <si>
    <t xml:space="preserve">3BA5ABB1102D96F3C6C12CC2C1A6CEF4</t>
  </si>
  <si>
    <t xml:space="preserve">3BA5ABB1102D96F360757EE432CF5BBA</t>
  </si>
  <si>
    <t xml:space="preserve">3BA5ABB1102D96F3AE306C839FC0F378</t>
  </si>
  <si>
    <t xml:space="preserve">3BA5ABB1102D96F30BCE85DAEF96444D</t>
  </si>
  <si>
    <t xml:space="preserve">3BA5ABB1102D96F33CE2DD538DC4B049</t>
  </si>
  <si>
    <t xml:space="preserve">3BA5ABB1102D96F3C944EBD95E198F98</t>
  </si>
  <si>
    <t xml:space="preserve">3BA5ABB1102D96F33585C78E8E0C9DD5</t>
  </si>
  <si>
    <t xml:space="preserve">3BA5ABB1102D96F3AC119F21FCCF309C</t>
  </si>
  <si>
    <t xml:space="preserve">3BA5ABB1102D96F33418570149F6D1F6</t>
  </si>
  <si>
    <t xml:space="preserve">283A7B804CF77436C621EBF8288B8584</t>
  </si>
  <si>
    <t xml:space="preserve">283A7B804CF77436ACE32C74A04F2621</t>
  </si>
  <si>
    <t xml:space="preserve">283A7B804CF7743608D865B525BBF408</t>
  </si>
  <si>
    <t xml:space="preserve">283A7B804CF77436E3F6C4D3914DDCCE</t>
  </si>
  <si>
    <t xml:space="preserve">283A7B804CF77436607948C949957EF4</t>
  </si>
  <si>
    <t xml:space="preserve">283A7B804CF77436516F9A1D365ED89A</t>
  </si>
  <si>
    <t xml:space="preserve">283A7B804CF774364271F6DB5E34B630</t>
  </si>
  <si>
    <t xml:space="preserve">283A7B804CF774365F117435549C05E2</t>
  </si>
  <si>
    <t xml:space="preserve">283A7B804CF77436F3DA9EB3A19CEE51</t>
  </si>
  <si>
    <t xml:space="preserve">283A7B804CF7743639B64C2132696C58</t>
  </si>
  <si>
    <t xml:space="preserve">E1A29F528D9A7E374E373AC90EE20722</t>
  </si>
  <si>
    <t xml:space="preserve">E1A29F528D9A7E3762B442156E449D74</t>
  </si>
  <si>
    <t xml:space="preserve">E1A29F528D9A7E37E2CB7049A6362F22</t>
  </si>
  <si>
    <t xml:space="preserve">E1A29F528D9A7E378568C00FB655E56A</t>
  </si>
  <si>
    <t xml:space="preserve">E1A29F528D9A7E3786B03FEFA4109D69</t>
  </si>
  <si>
    <t xml:space="preserve">E1A29F528D9A7E3758A18887A065E603</t>
  </si>
  <si>
    <t xml:space="preserve">E1A29F528D9A7E376D6136010ABF345E</t>
  </si>
  <si>
    <t xml:space="preserve">E1A29F528D9A7E375D5A62704F9D05BB</t>
  </si>
  <si>
    <t xml:space="preserve">184CF8D1ECDBE5B2748675FF8173D26A</t>
  </si>
  <si>
    <t xml:space="preserve">E1A29F528D9A7E372280A4438071FD75</t>
  </si>
  <si>
    <t xml:space="preserve">E1A29F528D9A7E376521B15095202683</t>
  </si>
  <si>
    <t xml:space="preserve">184CF8D1ECDBE5B2235FE1213AFD1548</t>
  </si>
  <si>
    <t xml:space="preserve">184CF8D1ECDBE5B27B99D486181B2B02</t>
  </si>
  <si>
    <t xml:space="preserve">184CF8D1ECDBE5B22A2A3917A5AF91E9</t>
  </si>
  <si>
    <t xml:space="preserve">184CF8D1ECDBE5B2FFC0A6E4DFCB2FB7</t>
  </si>
  <si>
    <t xml:space="preserve">184CF8D1ECDBE5B25B100157D6CE3AA6</t>
  </si>
  <si>
    <t xml:space="preserve">184CF8D1ECDBE5B2C593941D7C22F462</t>
  </si>
  <si>
    <t xml:space="preserve">184CF8D1ECDBE5B22843CE655837E205</t>
  </si>
  <si>
    <t xml:space="preserve">184CF8D1ECDBE5B2C6062E5B799188F1</t>
  </si>
  <si>
    <t xml:space="preserve">184CF8D1ECDBE5B21EB900E73D307F4E</t>
  </si>
  <si>
    <t xml:space="preserve">CA5B39EBEDA1BD69DF8B0A7C212A9DDB</t>
  </si>
  <si>
    <t xml:space="preserve">CA5B39EBEDA1BD69EEB664F2C5DD71E7</t>
  </si>
  <si>
    <t xml:space="preserve">CA5B39EBEDA1BD6960EA9A6498DF6975</t>
  </si>
  <si>
    <t xml:space="preserve">CA5B39EBEDA1BD6951B5D32BD5C16513</t>
  </si>
  <si>
    <t xml:space="preserve">CA5B39EBEDA1BD6962C0FDB0E4BF0515</t>
  </si>
  <si>
    <t xml:space="preserve">CA5B39EBEDA1BD691FE075E8D3BE0234</t>
  </si>
  <si>
    <t xml:space="preserve">CA5B39EBEDA1BD69CB813F594BCFE76F</t>
  </si>
  <si>
    <t xml:space="preserve">CA5B39EBEDA1BD6994596AC60A159434</t>
  </si>
  <si>
    <t xml:space="preserve">CA5B39EBEDA1BD6910CEA5AE4BD2166B</t>
  </si>
  <si>
    <t xml:space="preserve">CA5B39EBEDA1BD69C7692137D3AD4340</t>
  </si>
  <si>
    <t xml:space="preserve">6D02A17EDE3D94D56C6C26A216F57CFE</t>
  </si>
  <si>
    <t xml:space="preserve">6D02A17EDE3D94D5C26A662D5714B239</t>
  </si>
  <si>
    <t xml:space="preserve">6D02A17EDE3D94D506B8DA59442E141A</t>
  </si>
  <si>
    <t xml:space="preserve">6D02A17EDE3D94D5CD07DE0AC0AD56BC</t>
  </si>
  <si>
    <t xml:space="preserve">6D02A17EDE3D94D5413C8E3DAEE51084</t>
  </si>
  <si>
    <t xml:space="preserve">6D02A17EDE3D94D5F5F6A710ECA0D3DC</t>
  </si>
  <si>
    <t xml:space="preserve">6D02A17EDE3D94D5B478089E738E8C0F</t>
  </si>
  <si>
    <t xml:space="preserve">6D02A17EDE3D94D53918982B89516DB7</t>
  </si>
  <si>
    <t xml:space="preserve">6D02A17EDE3D94D55A74F6E62ACB0304</t>
  </si>
  <si>
    <t xml:space="preserve">6D02A17EDE3D94D5FC8907508F34B91F</t>
  </si>
  <si>
    <t xml:space="preserve">73B9B26E62898018B08BEF094C8DB615</t>
  </si>
  <si>
    <t xml:space="preserve">73B9B26E6289801818C0F29C571407E7</t>
  </si>
  <si>
    <t xml:space="preserve">73B9B26E628980185213995F2E11C28C</t>
  </si>
  <si>
    <t xml:space="preserve">73B9B26E628980181285989B69451AC7</t>
  </si>
  <si>
    <t xml:space="preserve">73B9B26E62898018B97E6836315943EF</t>
  </si>
  <si>
    <t xml:space="preserve">73B9B26E62898018F5C1B4FEBBD9B6DF</t>
  </si>
  <si>
    <t xml:space="preserve">73B9B26E62898018823FDC126791C706</t>
  </si>
  <si>
    <t xml:space="preserve">73B9B26E62898018C6852171B4C64AD8</t>
  </si>
  <si>
    <t xml:space="preserve">73B9B26E62898018A108816CFF5139B3</t>
  </si>
  <si>
    <t xml:space="preserve">73B9B26E62898018E68176B7AC2A2A25</t>
  </si>
  <si>
    <t xml:space="preserve">4487186AC4861A7A1E3A59F261A0D3EF</t>
  </si>
  <si>
    <t xml:space="preserve">4487186AC4861A7A7F4FC977EC18201E</t>
  </si>
  <si>
    <t xml:space="preserve">4487186AC4861A7A511AD701AFE5DC92</t>
  </si>
  <si>
    <t xml:space="preserve">4487186AC4861A7AF7707B9439D2F346</t>
  </si>
  <si>
    <t xml:space="preserve">4487186AC4861A7AD0DA70C910E0FD4C</t>
  </si>
  <si>
    <t xml:space="preserve">4487186AC4861A7A6C2B77D2638B8DA4</t>
  </si>
  <si>
    <t xml:space="preserve">4487186AC4861A7AA524D790A83AA726</t>
  </si>
  <si>
    <t xml:space="preserve">4487186AC4861A7A051FDCA83C3DAE9C</t>
  </si>
  <si>
    <t xml:space="preserve">4487186AC4861A7A7ABDB8289BACE67F</t>
  </si>
  <si>
    <t xml:space="preserve">4487186AC4861A7A0B9ECCE5D7F2ECA0</t>
  </si>
  <si>
    <t xml:space="preserve">FC49C5DD4EFBEB0DD6661BEA6F824BC2</t>
  </si>
  <si>
    <t xml:space="preserve">FC49C5DD4EFBEB0D5788B0BE5196848D</t>
  </si>
  <si>
    <t xml:space="preserve">FC49C5DD4EFBEB0DD45E57499C6439BB</t>
  </si>
  <si>
    <t xml:space="preserve">FC49C5DD4EFBEB0DDB2D1BDB5319E666</t>
  </si>
  <si>
    <t xml:space="preserve">FC49C5DD4EFBEB0D9D87C49F72A41C2B</t>
  </si>
  <si>
    <t xml:space="preserve">FC49C5DD4EFBEB0DB945951E83E08F12</t>
  </si>
  <si>
    <t xml:space="preserve">FC49C5DD4EFBEB0DBD112058CACFE8BE</t>
  </si>
  <si>
    <t xml:space="preserve">FC49C5DD4EFBEB0D358B1ABBEE31923E</t>
  </si>
  <si>
    <t xml:space="preserve">FC49C5DD4EFBEB0D66DA680E81CDADB0</t>
  </si>
  <si>
    <t xml:space="preserve">FC49C5DD4EFBEB0D4CEB53AC47042FB4</t>
  </si>
  <si>
    <t xml:space="preserve">6F082A769999C55D0CE8B2FB13157F4F</t>
  </si>
  <si>
    <t xml:space="preserve">6F082A769999C55DA2037A275101B413</t>
  </si>
  <si>
    <t xml:space="preserve">6F082A769999C55D0B55745D38A3593E</t>
  </si>
  <si>
    <t xml:space="preserve">6F082A769999C55D092EA061AB8235C8</t>
  </si>
  <si>
    <t xml:space="preserve">6F082A769999C55D41CCE8B0A0C3DBE9</t>
  </si>
  <si>
    <t xml:space="preserve">6F082A769999C55D8AD3A7D3A03B5064</t>
  </si>
  <si>
    <t xml:space="preserve">6F082A769999C55D9E5CF976EAE2FF6E</t>
  </si>
  <si>
    <t xml:space="preserve">6F082A769999C55D68001866F7085546</t>
  </si>
  <si>
    <t xml:space="preserve">6F082A769999C55D00E24789E995A177</t>
  </si>
  <si>
    <t xml:space="preserve">6F082A769999C55D0E67F53636CE9221</t>
  </si>
  <si>
    <t xml:space="preserve">8DBE89C48DDFFD4474C0290213654742</t>
  </si>
  <si>
    <t xml:space="preserve">8DBE89C48DDFFD44BAC8D07B9ABF69EE</t>
  </si>
  <si>
    <t xml:space="preserve">8DBE89C48DDFFD4498B605A5F9D1606A</t>
  </si>
  <si>
    <t xml:space="preserve">8DBE89C48DDFFD44119F8AC517E2CEA7</t>
  </si>
  <si>
    <t xml:space="preserve">8DBE89C48DDFFD44CA52ED6DEC87408A</t>
  </si>
  <si>
    <t xml:space="preserve">8DBE89C48DDFFD44D9E1860A52B8EEBE</t>
  </si>
  <si>
    <t xml:space="preserve">8DBE89C48DDFFD44F1C366B65D89E089</t>
  </si>
  <si>
    <t xml:space="preserve">8DBE89C48DDFFD443A3C09ECE011F784</t>
  </si>
  <si>
    <t xml:space="preserve">8DBE89C48DDFFD44510DA11AD3D07832</t>
  </si>
  <si>
    <t xml:space="preserve">8DBE89C48DDFFD4480686E0B0C886AAB</t>
  </si>
  <si>
    <t xml:space="preserve">F153F5685F625DB0CF158208CB605247</t>
  </si>
  <si>
    <t xml:space="preserve">F153F5685F625DB03A4D38D75E4F136F</t>
  </si>
  <si>
    <t xml:space="preserve">F153F5685F625DB0A0130FA7F476C943</t>
  </si>
  <si>
    <t xml:space="preserve">F153F5685F625DB0E3DED743B7B4E94F</t>
  </si>
  <si>
    <t xml:space="preserve">F153F5685F625DB05D3BF850720405CB</t>
  </si>
  <si>
    <t xml:space="preserve">F153F5685F625DB0CA7A3DE1191558EF</t>
  </si>
  <si>
    <t xml:space="preserve">F153F5685F625DB028136A786750A277</t>
  </si>
  <si>
    <t xml:space="preserve">F153F5685F625DB09EB3CE14E2D480D5</t>
  </si>
  <si>
    <t xml:space="preserve">F153F5685F625DB062A78C76FD16ACC7</t>
  </si>
  <si>
    <t xml:space="preserve">F153F5685F625DB0446AD188FA91515A</t>
  </si>
  <si>
    <t xml:space="preserve">B5E7E97C21061F114DF5566AC61B06BB</t>
  </si>
  <si>
    <t xml:space="preserve">B5E7E97C21061F11E5D9A5DBF043E1FA</t>
  </si>
  <si>
    <t xml:space="preserve">B5E7E97C21061F11DE2CBE8001EA7607</t>
  </si>
  <si>
    <t xml:space="preserve">B5E7E97C21061F118D1AFDD2A7248FEA</t>
  </si>
  <si>
    <t xml:space="preserve">B5E7E97C21061F11968982D7309AB2C3</t>
  </si>
  <si>
    <t xml:space="preserve">B5E7E97C21061F116032FD02A34595B0</t>
  </si>
  <si>
    <t xml:space="preserve">B5E7E97C21061F11B26B5C5C26013736</t>
  </si>
  <si>
    <t xml:space="preserve">B5E7E97C21061F117009FA87B383C581</t>
  </si>
  <si>
    <t xml:space="preserve">B5E7E97C21061F1129A75102C9B2F9BD</t>
  </si>
  <si>
    <t xml:space="preserve">B5E7E97C21061F11CB82FD7F8E1D005E</t>
  </si>
  <si>
    <t xml:space="preserve">50CF91C82F0FCB0B582D38289B8037F9</t>
  </si>
  <si>
    <t xml:space="preserve">50CF91C82F0FCB0BB7134138169289DE</t>
  </si>
  <si>
    <t xml:space="preserve">50CF91C82F0FCB0B11FAE9777D13C028</t>
  </si>
  <si>
    <t xml:space="preserve">50CF91C82F0FCB0B2B61B58AB4C2D6A3</t>
  </si>
  <si>
    <t xml:space="preserve">50CF91C82F0FCB0BFAEC3959A0A73310</t>
  </si>
  <si>
    <t xml:space="preserve">50CF91C82F0FCB0BDF916A64FD9AD59F</t>
  </si>
  <si>
    <t xml:space="preserve">50CF91C82F0FCB0B397F341DEB6B3173</t>
  </si>
  <si>
    <t xml:space="preserve">50CF91C82F0FCB0B8567CB23B1BEF380</t>
  </si>
  <si>
    <t xml:space="preserve">50CF91C82F0FCB0B8388D8D9FDBC3FEE</t>
  </si>
  <si>
    <t xml:space="preserve">50CF91C82F0FCB0BD690EF048F94BD66</t>
  </si>
  <si>
    <t xml:space="preserve">7EE27DED6E1FE33F34FAF4E5344334CA</t>
  </si>
  <si>
    <t xml:space="preserve">7EE27DED6E1FE33F08EAE36EF25C49BE</t>
  </si>
  <si>
    <t xml:space="preserve">ADD3DA260D6945855B590687BF48B20E</t>
  </si>
  <si>
    <t xml:space="preserve">ADD3DA260D694585659EFE9B3F270E18</t>
  </si>
  <si>
    <t xml:space="preserve">ADD3DA260D694585B41389B4C91E7116</t>
  </si>
  <si>
    <t xml:space="preserve">ADD3DA260D694585B14C2082CD68B5BF</t>
  </si>
  <si>
    <t xml:space="preserve">ADD3DA260D694585E1EAA35083EE8871</t>
  </si>
  <si>
    <t xml:space="preserve">ADD3DA260D694585A91AF790A026B014</t>
  </si>
  <si>
    <t xml:space="preserve">892C3187165CFFEF85565D20A79C9E94</t>
  </si>
  <si>
    <t xml:space="preserve">892C3187165CFFEFFB2D91BBDF01CA6D</t>
  </si>
  <si>
    <t xml:space="preserve">892C3187165CFFEF3C81AD549BD11B07</t>
  </si>
  <si>
    <t xml:space="preserve">892C3187165CFFEFC15BE21995E1806B</t>
  </si>
  <si>
    <t xml:space="preserve">E4C944BD975D34A330027D9762E237AC</t>
  </si>
  <si>
    <t xml:space="preserve">E4C944BD975D34A3520CA442FBC07BD5</t>
  </si>
  <si>
    <t xml:space="preserve">E4C944BD975D34A3F48EA2AE885657D8</t>
  </si>
  <si>
    <t xml:space="preserve">E4C944BD975D34A35FB9CD589A59339E</t>
  </si>
  <si>
    <t xml:space="preserve">144FEF8EEED9F021EFBDBBC56830D543</t>
  </si>
  <si>
    <t xml:space="preserve">144FEF8EEED9F021E32B6AAA26092F2B</t>
  </si>
  <si>
    <t xml:space="preserve">144FEF8EEED9F021F9AC5B61ACAD48C7</t>
  </si>
  <si>
    <t xml:space="preserve">144FEF8EEED9F021650EBE930638A319</t>
  </si>
  <si>
    <t xml:space="preserve">144FEF8EEED9F02104EA9E8DEA673AF5</t>
  </si>
  <si>
    <t xml:space="preserve">144FEF8EEED9F0211062A9B78CDEA12E</t>
  </si>
  <si>
    <t xml:space="preserve">144FEF8EEED9F0217BA73ACCCB829152</t>
  </si>
  <si>
    <t xml:space="preserve">144FEF8EEED9F021C17EF5818207642A</t>
  </si>
  <si>
    <t xml:space="preserve">144FEF8EEED9F0218150AA01AF02C0EE</t>
  </si>
  <si>
    <t xml:space="preserve">144FEF8EEED9F021C1078B85645D6B86</t>
  </si>
  <si>
    <t xml:space="preserve">F58223832C9C74858EA5338B014B9884</t>
  </si>
  <si>
    <t xml:space="preserve">F58223832C9C74852C12FFA97A2DB7E4</t>
  </si>
  <si>
    <t xml:space="preserve">F58223832C9C74858AC68957EB724EB5</t>
  </si>
  <si>
    <t xml:space="preserve">F58223832C9C748500C7763E2EAD49D0</t>
  </si>
  <si>
    <t xml:space="preserve">F58223832C9C7485F917AC66A27C2900</t>
  </si>
  <si>
    <t xml:space="preserve">F58223832C9C7485522BE4E929D8528E</t>
  </si>
  <si>
    <t xml:space="preserve">F58223832C9C74859865BC8456B1C19D</t>
  </si>
  <si>
    <t xml:space="preserve">F58223832C9C74851060C159330BA406</t>
  </si>
  <si>
    <t xml:space="preserve">F58223832C9C748515F42DBBD0E5BE82</t>
  </si>
  <si>
    <t xml:space="preserve">F58223832C9C74855F516D298925C08D</t>
  </si>
  <si>
    <t xml:space="preserve">AC8D5202F2E7889E9C52FDAAB8B8E693</t>
  </si>
  <si>
    <t xml:space="preserve">AC8D5202F2E7889ECE4BEFB6FA2F0B72</t>
  </si>
  <si>
    <t xml:space="preserve">AC8D5202F2E7889E152FDFC00FA12EAD</t>
  </si>
  <si>
    <t xml:space="preserve">AC8D5202F2E7889EAA6200ECE491BE33</t>
  </si>
  <si>
    <t xml:space="preserve">AC8D5202F2E7889E423E599CCD986E41</t>
  </si>
  <si>
    <t xml:space="preserve">AC8D5202F2E7889E3E3CED306E421A80</t>
  </si>
  <si>
    <t xml:space="preserve">AC8D5202F2E7889E5413335EF8535830</t>
  </si>
  <si>
    <t xml:space="preserve">AC8D5202F2E7889E688B67AFF0FFA8C4</t>
  </si>
  <si>
    <t xml:space="preserve">AC8D5202F2E7889EED3151365577A92A</t>
  </si>
  <si>
    <t xml:space="preserve">AC8D5202F2E7889E8DDA3C26EAAA8423</t>
  </si>
  <si>
    <t xml:space="preserve">D0A95B906CD85C1C909FE2301F08FEF7</t>
  </si>
  <si>
    <t xml:space="preserve">D0A95B906CD85C1C606F336A5AF168F9</t>
  </si>
  <si>
    <t xml:space="preserve">D0A95B906CD85C1C48CB4F8E159849DC</t>
  </si>
  <si>
    <t xml:space="preserve">D0A95B906CD85C1CC3E003004EEC6A4D</t>
  </si>
  <si>
    <t xml:space="preserve">D0A95B906CD85C1C947792386F273EF7</t>
  </si>
  <si>
    <t xml:space="preserve">D0A95B906CD85C1C7D95C3ED5BBD5DD7</t>
  </si>
  <si>
    <t xml:space="preserve">D0A95B906CD85C1CFD44557A43A0C531</t>
  </si>
  <si>
    <t xml:space="preserve">D0A95B906CD85C1CD1B7C5B611B23D83</t>
  </si>
  <si>
    <t xml:space="preserve">D0A95B906CD85C1C09EA99F0CB4C2307</t>
  </si>
  <si>
    <t xml:space="preserve">D0A95B906CD85C1C7C42490AFF61FCC6</t>
  </si>
  <si>
    <t xml:space="preserve">FB1021BEAB52B1EE9CC51519B74A118D</t>
  </si>
  <si>
    <t xml:space="preserve">FB1021BEAB52B1EE383C8418AF846B2D</t>
  </si>
  <si>
    <t xml:space="preserve">FB1021BEAB52B1EE889DCE02AA6A81C2</t>
  </si>
  <si>
    <t xml:space="preserve">FB1021BEAB52B1EEBC59C072848F1410</t>
  </si>
  <si>
    <t xml:space="preserve">FB1021BEAB52B1EE57A7AB96F971E4B2</t>
  </si>
  <si>
    <t xml:space="preserve">FB1021BEAB52B1EEB0647E144A4943E4</t>
  </si>
  <si>
    <t xml:space="preserve">FB1021BEAB52B1EE4A780A059DEB57AD</t>
  </si>
  <si>
    <t xml:space="preserve">C125074B0388E7EE1A25116635CE414C</t>
  </si>
  <si>
    <t xml:space="preserve">FB1021BEAB52B1EEA92922FB0B382677</t>
  </si>
  <si>
    <t xml:space="preserve">FB1021BEAB52B1EE46AEAD533CE348D9</t>
  </si>
  <si>
    <t xml:space="preserve">FB1021BEAB52B1EE96E4E829CF5A02D8</t>
  </si>
  <si>
    <t xml:space="preserve">C125074B0388E7EE2A3F44B02FCFAAEA</t>
  </si>
  <si>
    <t xml:space="preserve">C125074B0388E7EE091D18A3300F2B78</t>
  </si>
  <si>
    <t xml:space="preserve">C125074B0388E7EEE710E42DD83FBD7D</t>
  </si>
  <si>
    <t xml:space="preserve">C125074B0388E7EEA48784135F750D98</t>
  </si>
  <si>
    <t xml:space="preserve">C125074B0388E7EE7F8CFC234DAA8BD7</t>
  </si>
  <si>
    <t xml:space="preserve">C125074B0388E7EE5DA0A4995440B1CA</t>
  </si>
  <si>
    <t xml:space="preserve">C125074B0388E7EEA8D29DFE735589A8</t>
  </si>
  <si>
    <t xml:space="preserve">C125074B0388E7EEF3FAE3320FFD8D3B</t>
  </si>
  <si>
    <t xml:space="preserve">C125074B0388E7EEEBCF9FB8CEC559B7</t>
  </si>
  <si>
    <t xml:space="preserve">6122A775AAF347E442B32E68301A43DE</t>
  </si>
  <si>
    <t xml:space="preserve">6122A775AAF347E42F239ED331D3E114</t>
  </si>
  <si>
    <t xml:space="preserve">6122A775AAF347E41686A8227DCFE2EB</t>
  </si>
  <si>
    <t xml:space="preserve">6122A775AAF347E46AF714101E568056</t>
  </si>
  <si>
    <t xml:space="preserve">6122A775AAF347E4C53EA49B089E5A2C</t>
  </si>
  <si>
    <t xml:space="preserve">6122A775AAF347E4213A1729979D58B8</t>
  </si>
  <si>
    <t xml:space="preserve">6122A775AAF347E42D9F633E9A1A70DA</t>
  </si>
  <si>
    <t xml:space="preserve">6122A775AAF347E49A2F50013B9EFC79</t>
  </si>
  <si>
    <t xml:space="preserve">6122A775AAF347E4884BBFEEE256B294</t>
  </si>
  <si>
    <t xml:space="preserve">6122A775AAF347E459439B477B2FA1FD</t>
  </si>
  <si>
    <t xml:space="preserve">2515E0623496E5F3F2ACBFC726C5C84B</t>
  </si>
  <si>
    <t xml:space="preserve">2515E0623496E5F3E4D5E9D5906C17C6</t>
  </si>
  <si>
    <t xml:space="preserve">2515E0623496E5F37710403C8D07E253</t>
  </si>
  <si>
    <t xml:space="preserve">2515E0623496E5F3E41C9754BC48794F</t>
  </si>
  <si>
    <t xml:space="preserve">2515E0623496E5F33095E7712328CA02</t>
  </si>
  <si>
    <t xml:space="preserve">2515E0623496E5F39A62924AF98F82B1</t>
  </si>
  <si>
    <t xml:space="preserve">2515E0623496E5F35B5874D4BEF6589A</t>
  </si>
  <si>
    <t xml:space="preserve">2515E0623496E5F30BFA3ADDC0AD5F41</t>
  </si>
  <si>
    <t xml:space="preserve">2515E0623496E5F31740DB10B71C9912</t>
  </si>
  <si>
    <t xml:space="preserve">2515E0623496E5F38877E6762C361C27</t>
  </si>
  <si>
    <t xml:space="preserve">325125E27D52A2A5CB6D3B3CB8B26A91</t>
  </si>
  <si>
    <t xml:space="preserve">325125E27D52A2A58BCC241E5A43AB24</t>
  </si>
  <si>
    <t xml:space="preserve">325125E27D52A2A5DE9604ABAF6C659C</t>
  </si>
  <si>
    <t xml:space="preserve">325125E27D52A2A5F3CEEB424675E47D</t>
  </si>
  <si>
    <t xml:space="preserve">325125E27D52A2A5E29942838D11A02B</t>
  </si>
  <si>
    <t xml:space="preserve">325125E27D52A2A5204FF7CBBC62459F</t>
  </si>
  <si>
    <t xml:space="preserve">325125E27D52A2A56DDEA55E2679FCA7</t>
  </si>
  <si>
    <t xml:space="preserve">325125E27D52A2A5AD22CBB955E6102E</t>
  </si>
  <si>
    <t xml:space="preserve">325125E27D52A2A5B9320861DF9F9491</t>
  </si>
  <si>
    <t xml:space="preserve">325125E27D52A2A5914257EB32C6CC16</t>
  </si>
  <si>
    <t xml:space="preserve">AC9F23D877BBF056EE24A0A0CA5DBDEC</t>
  </si>
  <si>
    <t xml:space="preserve">AC9F23D877BBF05624905F50406069C0</t>
  </si>
  <si>
    <t xml:space="preserve">AC9F23D877BBF056B9A6FA5A9311E497</t>
  </si>
  <si>
    <t xml:space="preserve">AC9F23D877BBF056203AFB84CB55CADA</t>
  </si>
  <si>
    <t xml:space="preserve">AC9F23D877BBF056A0725FD964D9113F</t>
  </si>
  <si>
    <t xml:space="preserve">AC9F23D877BBF056A7369F92CA8F342D</t>
  </si>
  <si>
    <t xml:space="preserve">AC9F23D877BBF056BA23E8459B9A8193</t>
  </si>
  <si>
    <t xml:space="preserve">AC9F23D877BBF0567F6676867CB1378C</t>
  </si>
  <si>
    <t xml:space="preserve">AC9F23D877BBF05606FCE50B70D81BE8</t>
  </si>
  <si>
    <t xml:space="preserve">A553D269D3E800351810A6CB5030DD55</t>
  </si>
  <si>
    <t xml:space="preserve">AC9F23D877BBF0565AF9B9EA61DF6013</t>
  </si>
  <si>
    <t xml:space="preserve">A553D269D3E80035BBB5AE64A57C2EFE</t>
  </si>
  <si>
    <t xml:space="preserve">A553D269D3E80035103A922CAC5F0AC2</t>
  </si>
  <si>
    <t xml:space="preserve">A553D269D3E8003595EBA7B7EBAFD66B</t>
  </si>
  <si>
    <t xml:space="preserve">A553D269D3E80035C3DE064517AE7EA3</t>
  </si>
  <si>
    <t xml:space="preserve">A553D269D3E80035AB55FC2762BAD870</t>
  </si>
  <si>
    <t xml:space="preserve">A553D269D3E80035E9FC8AC16BF390B8</t>
  </si>
  <si>
    <t xml:space="preserve">A553D269D3E800358B263F4ABB22CDC4</t>
  </si>
  <si>
    <t xml:space="preserve">A553D269D3E80035685173C1D4575EF8</t>
  </si>
  <si>
    <t xml:space="preserve">A553D269D3E800354B1BBB080E55B434</t>
  </si>
  <si>
    <t xml:space="preserve">0B3B5448860F206E2E90BA825470EF69</t>
  </si>
  <si>
    <t xml:space="preserve">0B3B5448860F206E89BF00E8E1B4D1FF</t>
  </si>
  <si>
    <t xml:space="preserve">0B3B5448860F206E207B4AFDC0423AF0</t>
  </si>
  <si>
    <t xml:space="preserve">0B3B5448860F206E2D0C575B9351D075</t>
  </si>
  <si>
    <t xml:space="preserve">0B3B5448860F206E3765B1E65669BA32</t>
  </si>
  <si>
    <t xml:space="preserve">0B3B5448860F206E601842DF722AA10F</t>
  </si>
  <si>
    <t xml:space="preserve">0B3B5448860F206EA7061E95AFACE909</t>
  </si>
  <si>
    <t xml:space="preserve">0B3B5448860F206E180E99C92B3ECE76</t>
  </si>
  <si>
    <t xml:space="preserve">0B3B5448860F206E551D35B746A57FBA</t>
  </si>
  <si>
    <t xml:space="preserve">0B3B5448860F206E8F05509700E717C2</t>
  </si>
  <si>
    <t xml:space="preserve">986FEB0A4042E323FAC6022426C7156E</t>
  </si>
  <si>
    <t xml:space="preserve">986FEB0A4042E3238146A9E6B7D48250</t>
  </si>
  <si>
    <t xml:space="preserve">986FEB0A4042E32378D2072E4C15FAB1</t>
  </si>
  <si>
    <t xml:space="preserve">986FEB0A4042E323B8B6E1CDA5BCDC9A</t>
  </si>
  <si>
    <t xml:space="preserve">986FEB0A4042E3238F033F2780DF69DE</t>
  </si>
  <si>
    <t xml:space="preserve">986FEB0A4042E32303B465785B042B3F</t>
  </si>
  <si>
    <t xml:space="preserve">986FEB0A4042E323AAFFCA6A2B9DC14B</t>
  </si>
  <si>
    <t xml:space="preserve">986FEB0A4042E3230C69F0C8F35E1921</t>
  </si>
  <si>
    <t xml:space="preserve">986FEB0A4042E323C246964A44990965</t>
  </si>
  <si>
    <t xml:space="preserve">986FEB0A4042E323152F9B8C9BDBC041</t>
  </si>
  <si>
    <t xml:space="preserve">BA2B7C785F95ECC857CE565A19A6F342</t>
  </si>
  <si>
    <t xml:space="preserve">BA2B7C785F95ECC8AC25F9CF14D84BA4</t>
  </si>
  <si>
    <t xml:space="preserve">BA2B7C785F95ECC8E94CAFAF1038E7F2</t>
  </si>
  <si>
    <t xml:space="preserve">BA2B7C785F95ECC869A56125BA04F208</t>
  </si>
  <si>
    <t xml:space="preserve">BA2B7C785F95ECC882488AE2DA51E2FA</t>
  </si>
  <si>
    <t xml:space="preserve">BA2B7C785F95ECC828268D6A953043B8</t>
  </si>
  <si>
    <t xml:space="preserve">BA2B7C785F95ECC825EBC9E96836C07C</t>
  </si>
  <si>
    <t xml:space="preserve">BA2B7C785F95ECC892E0AAE7541CC22D</t>
  </si>
  <si>
    <t xml:space="preserve">B977121F93A8178B3C38CB4B00B34268</t>
  </si>
  <si>
    <t xml:space="preserve">BA2B7C785F95ECC840F04934DD69A1DE</t>
  </si>
  <si>
    <t xml:space="preserve">BA2B7C785F95ECC8763664D8E447B55D</t>
  </si>
  <si>
    <t xml:space="preserve">B977121F93A8178B5DDA7DCC4205941A</t>
  </si>
  <si>
    <t xml:space="preserve">B977121F93A8178BC5F671925808C978</t>
  </si>
  <si>
    <t xml:space="preserve">B977121F93A8178B6B01108D88D8135A</t>
  </si>
  <si>
    <t xml:space="preserve">B977121F93A8178B66D91E16B3611C69</t>
  </si>
  <si>
    <t xml:space="preserve">B977121F93A8178B8EB1AE6E42ECFB05</t>
  </si>
  <si>
    <t xml:space="preserve">B977121F93A8178B340070CD8A861F97</t>
  </si>
  <si>
    <t xml:space="preserve">B977121F93A8178B7234C66B67674FD0</t>
  </si>
  <si>
    <t xml:space="preserve">B977121F93A8178B89B540FAF9CE32F3</t>
  </si>
  <si>
    <t xml:space="preserve">B977121F93A8178B140758C23B4788B7</t>
  </si>
  <si>
    <t xml:space="preserve">333EC80CFD3BCC0ACC6F4D7174496AC0</t>
  </si>
  <si>
    <t xml:space="preserve">333EC80CFD3BCC0AF1D6336583FBA50C</t>
  </si>
  <si>
    <t xml:space="preserve">333EC80CFD3BCC0A478E4BCCEED9438B</t>
  </si>
  <si>
    <t xml:space="preserve">333EC80CFD3BCC0AF7F9046D0F01206D</t>
  </si>
  <si>
    <t xml:space="preserve">333EC80CFD3BCC0AE19B7E1D8510B641</t>
  </si>
  <si>
    <t xml:space="preserve">00836F59732181E1B8578FECAD45A0DE</t>
  </si>
  <si>
    <t xml:space="preserve">00836F59732181E161CE03DCB65FFE93</t>
  </si>
  <si>
    <t xml:space="preserve">1990B4E6857593088D0772B5EC5F63B1</t>
  </si>
  <si>
    <t xml:space="preserve">00836F59732181E1630DB7C431D3810C</t>
  </si>
  <si>
    <t xml:space="preserve">00836F59732181E191DD78C95C327A2A</t>
  </si>
  <si>
    <t xml:space="preserve">1990B4E68575930840751E6BA98D4254</t>
  </si>
  <si>
    <t xml:space="preserve">1990B4E68575930878D3A942C01A42E9</t>
  </si>
  <si>
    <t xml:space="preserve">1990B4E6857593081A03644E2A519B84</t>
  </si>
  <si>
    <t xml:space="preserve">1990B4E6857593081CBE20B81388ABFB</t>
  </si>
  <si>
    <t xml:space="preserve">1990B4E68575930894C43CE9288D6DE6</t>
  </si>
  <si>
    <t xml:space="preserve">1990B4E685759308BC7413B71904913D</t>
  </si>
  <si>
    <t xml:space="preserve">1990B4E6857593084240F0D266F2A72C</t>
  </si>
  <si>
    <t xml:space="preserve">1990B4E68575930847C3038961E23F2A</t>
  </si>
  <si>
    <t xml:space="preserve">1990B4E685759308CB86C4E5913F8787</t>
  </si>
  <si>
    <t xml:space="preserve">0720578702CB5B52F55E99F6539A320D</t>
  </si>
  <si>
    <t xml:space="preserve">0720578702CB5B520C7B28973F291586</t>
  </si>
  <si>
    <t xml:space="preserve">0720578702CB5B52776CE72641E275A4</t>
  </si>
  <si>
    <t xml:space="preserve">0720578702CB5B52A6C0352CD68C2247</t>
  </si>
  <si>
    <t xml:space="preserve">0720578702CB5B52B527754FC8CFE247</t>
  </si>
  <si>
    <t xml:space="preserve">0720578702CB5B52E431A170FBD75144</t>
  </si>
  <si>
    <t xml:space="preserve">0720578702CB5B5212FA2BB603657ADE</t>
  </si>
  <si>
    <t xml:space="preserve">0720578702CB5B526A32328EEA18D7ED</t>
  </si>
  <si>
    <t xml:space="preserve">0720578702CB5B5230F0E10AB9B27FB7</t>
  </si>
  <si>
    <t xml:space="preserve">0720578702CB5B529B19CAD903E70A3B</t>
  </si>
  <si>
    <t xml:space="preserve">892C3187165CFFEF1BC03639A3E3FCD4</t>
  </si>
  <si>
    <t xml:space="preserve">892C3187165CFFEF3244F1013E8B3A34</t>
  </si>
  <si>
    <t xml:space="preserve">892C3187165CFFEF5D196672F91BC114</t>
  </si>
  <si>
    <t xml:space="preserve">892C3187165CFFEF4B0533A501036AF4</t>
  </si>
  <si>
    <t xml:space="preserve">892C3187165CFFEFC417391FDB0B6B71</t>
  </si>
  <si>
    <t xml:space="preserve">53119801B254A4DCDC233468E539C303</t>
  </si>
  <si>
    <t xml:space="preserve">53119801B254A4DCFE873BB4031E36F7</t>
  </si>
  <si>
    <t xml:space="preserve">53119801B254A4DC9C2E0A665622202E</t>
  </si>
  <si>
    <t xml:space="preserve">53119801B254A4DC368E90A48952F0EB</t>
  </si>
  <si>
    <t xml:space="preserve">53119801B254A4DC6CF2A7B0FFEDF85E</t>
  </si>
  <si>
    <t xml:space="preserve">53119801B254A4DC4B37D63E121043ED</t>
  </si>
  <si>
    <t xml:space="preserve">53119801B254A4DCCBB403D72CD15C85</t>
  </si>
  <si>
    <t xml:space="preserve">53119801B254A4DC6FF91AC3649EF516</t>
  </si>
  <si>
    <t xml:space="preserve">53119801B254A4DC4A02824311406657</t>
  </si>
  <si>
    <t xml:space="preserve">53119801B254A4DCD1CAD9D6D4C873CF</t>
  </si>
  <si>
    <t xml:space="preserve">E1DD85E2CADCBCD4A4851F4B6FBF39A7</t>
  </si>
  <si>
    <t xml:space="preserve">E1DD85E2CADCBCD49F813DDD97B04FAC</t>
  </si>
  <si>
    <t xml:space="preserve">E1DD85E2CADCBCD4DCB3857216CABFA9</t>
  </si>
  <si>
    <t xml:space="preserve">E1DD85E2CADCBCD47AEBC6FD5AFFDA6B</t>
  </si>
  <si>
    <t xml:space="preserve">E1DD85E2CADCBCD4846672B1C311DD81</t>
  </si>
  <si>
    <t xml:space="preserve">E1DD85E2CADCBCD4DCF59B2903EB307D</t>
  </si>
  <si>
    <t xml:space="preserve">E1DD85E2CADCBCD4079DD71134A3197D</t>
  </si>
  <si>
    <t xml:space="preserve">E1DD85E2CADCBCD4B5868184734AC298</t>
  </si>
  <si>
    <t xml:space="preserve">E1DD85E2CADCBCD4EBBEF8EB7E0F4EEE</t>
  </si>
  <si>
    <t xml:space="preserve">E1DD85E2CADCBCD4C5D78937F8638B40</t>
  </si>
  <si>
    <t xml:space="preserve">18ABCFFA8844F70166AFC0BFCBAC0D85</t>
  </si>
  <si>
    <t xml:space="preserve">18ABCFFA8844F7014BA5A634430903F7</t>
  </si>
  <si>
    <t xml:space="preserve">18ABCFFA8844F701B8ED446AB5964F2D</t>
  </si>
  <si>
    <t xml:space="preserve">18ABCFFA8844F7015A68098943CC8ACA</t>
  </si>
  <si>
    <t xml:space="preserve">18ABCFFA8844F701B2F6EA8B39C96EA2</t>
  </si>
  <si>
    <t xml:space="preserve">18ABCFFA8844F7011409621D33529A85</t>
  </si>
  <si>
    <t xml:space="preserve">18ABCFFA8844F701686CAFA4FB0DA824</t>
  </si>
  <si>
    <t xml:space="preserve">18ABCFFA8844F701717E9DCB22D818E5</t>
  </si>
  <si>
    <t xml:space="preserve">18ABCFFA8844F701A5E28AF346589EA4</t>
  </si>
  <si>
    <t xml:space="preserve">18ABCFFA8844F70129AE88EB12124FB5</t>
  </si>
  <si>
    <t xml:space="preserve">E9A7034D9876F60E6DEE1FA3B161E144</t>
  </si>
  <si>
    <t xml:space="preserve">E9A7034D9876F60E435C18F0E4A581C2</t>
  </si>
  <si>
    <t xml:space="preserve">E9A7034D9876F60E7CB3307B5D2CF404</t>
  </si>
  <si>
    <t xml:space="preserve">E9A7034D9876F60E4A302C82FB477B54</t>
  </si>
  <si>
    <t xml:space="preserve">E9A7034D9876F60E01D20FF5877C83EC</t>
  </si>
  <si>
    <t xml:space="preserve">E9A7034D9876F60E7323E9F1D3244D59</t>
  </si>
  <si>
    <t xml:space="preserve">E9A7034D9876F60EBA136DDEE853E740</t>
  </si>
  <si>
    <t xml:space="preserve">E9A7034D9876F60EBDC0D5267FF94848</t>
  </si>
  <si>
    <t xml:space="preserve">E9A7034D9876F60E8674F8F3AF8FE0EA</t>
  </si>
  <si>
    <t xml:space="preserve">E9A7034D9876F60E1268035201C9DB29</t>
  </si>
  <si>
    <t xml:space="preserve">643E6D44D723CB3EE13FD568620C1908</t>
  </si>
  <si>
    <t xml:space="preserve">643E6D44D723CB3E90C6803955734074</t>
  </si>
  <si>
    <t xml:space="preserve">643E6D44D723CB3E111923A649178E53</t>
  </si>
  <si>
    <t xml:space="preserve">643E6D44D723CB3E6A313A5ADDBE463F</t>
  </si>
  <si>
    <t xml:space="preserve">643E6D44D723CB3E6F8240D10D1B4F13</t>
  </si>
  <si>
    <t xml:space="preserve">643E6D44D723CB3E361CDBDEFC525122</t>
  </si>
  <si>
    <t xml:space="preserve">643E6D44D723CB3E70EFBC715319E29B</t>
  </si>
  <si>
    <t xml:space="preserve">643E6D44D723CB3E6617A6ACB7F53B2A</t>
  </si>
  <si>
    <t xml:space="preserve">643E6D44D723CB3EEA88203028565D91</t>
  </si>
  <si>
    <t xml:space="preserve">643E6D44D723CB3EBF397E5B435CA6F6</t>
  </si>
  <si>
    <t xml:space="preserve">186F209C0AEE1BAC7BA3E65A51755EA8</t>
  </si>
  <si>
    <t xml:space="preserve">186F209C0AEE1BAC0CA7BB7AAC161A4A</t>
  </si>
  <si>
    <t xml:space="preserve">186F209C0AEE1BAC6EA7498272D60968</t>
  </si>
  <si>
    <t xml:space="preserve">186F209C0AEE1BAC0E669B5DE26E01E8</t>
  </si>
  <si>
    <t xml:space="preserve">186F209C0AEE1BAC05C7296A1A35ABAB</t>
  </si>
  <si>
    <t xml:space="preserve">186F209C0AEE1BAC576B876F6C5DAF5B</t>
  </si>
  <si>
    <t xml:space="preserve">186F209C0AEE1BAC981D80158D8FA6C6</t>
  </si>
  <si>
    <t xml:space="preserve">186F209C0AEE1BACE39E43DF01A5A542</t>
  </si>
  <si>
    <t xml:space="preserve">186F209C0AEE1BACFECE2DA4B3128EC8</t>
  </si>
  <si>
    <t xml:space="preserve">186F209C0AEE1BACDCC48F3B715E2774</t>
  </si>
  <si>
    <t xml:space="preserve">E834663DABA672179DF70324445861EC</t>
  </si>
  <si>
    <t xml:space="preserve">E834663DABA6721785D9C75093790357</t>
  </si>
  <si>
    <t xml:space="preserve">E834663DABA6721714A4142EE8728FE0</t>
  </si>
  <si>
    <t xml:space="preserve">E834663DABA67217F1FC65A7F390F29F</t>
  </si>
  <si>
    <t xml:space="preserve">E834663DABA67217EF0025F9B0AA16B8</t>
  </si>
  <si>
    <t xml:space="preserve">E834663DABA67217F0CFD687656EEBD6</t>
  </si>
  <si>
    <t xml:space="preserve">E834663DABA67217B629F13338837D19</t>
  </si>
  <si>
    <t xml:space="preserve">E834663DABA67217F956EAC093044B51</t>
  </si>
  <si>
    <t xml:space="preserve">E834663DABA672174FD8B5510B14DC9A</t>
  </si>
  <si>
    <t xml:space="preserve">E834663DABA672170B29514E4125C1E0</t>
  </si>
  <si>
    <t xml:space="preserve">EF62F62D35A5680466566E89D265B7EB</t>
  </si>
  <si>
    <t xml:space="preserve">EF62F62D35A568047A449D3ED335E019</t>
  </si>
  <si>
    <t xml:space="preserve">EF62F62D35A56804D9828780C5101622</t>
  </si>
  <si>
    <t xml:space="preserve">EF62F62D35A56804CBBEAA2F100AFB23</t>
  </si>
  <si>
    <t xml:space="preserve">EF62F62D35A568044878DFD0C22C5A8F</t>
  </si>
  <si>
    <t xml:space="preserve">EF62F62D35A56804ADC84EC6910A145A</t>
  </si>
  <si>
    <t xml:space="preserve">EF62F62D35A56804DE99ED3A2138721F</t>
  </si>
  <si>
    <t xml:space="preserve">EF62F62D35A56804CDD89C8FF31A2518</t>
  </si>
  <si>
    <t xml:space="preserve">EF62F62D35A568040646CA067D5A4DC7</t>
  </si>
  <si>
    <t xml:space="preserve">EF62F62D35A568049C0A9EEB31C77D99</t>
  </si>
  <si>
    <t xml:space="preserve">8EC8DB583946913A78AE2E4C8DF4AB14</t>
  </si>
  <si>
    <t xml:space="preserve">8EC8DB583946913AC3F226EE99B5D676</t>
  </si>
  <si>
    <t xml:space="preserve">8EC8DB583946913A3EC1F929E581764E</t>
  </si>
  <si>
    <t xml:space="preserve">8EC8DB583946913A3498210519C13C16</t>
  </si>
  <si>
    <t xml:space="preserve">8EC8DB583946913AF8AB43E7987049A7</t>
  </si>
  <si>
    <t xml:space="preserve">8EC8DB583946913A7CA447AA8BAB38E5</t>
  </si>
  <si>
    <t xml:space="preserve">8EC8DB583946913A81BABADBADD90416</t>
  </si>
  <si>
    <t xml:space="preserve">8EC8DB583946913ACD2B044C27A00917</t>
  </si>
  <si>
    <t xml:space="preserve">8EC8DB583946913A1021AAA96A966AAE</t>
  </si>
  <si>
    <t xml:space="preserve">8EC8DB583946913AC4A49FD22A0EDD1F</t>
  </si>
  <si>
    <t xml:space="preserve">9B7342D2F6A1A367096FF76C5092EAD8</t>
  </si>
  <si>
    <t xml:space="preserve">9B7342D2F6A1A36708DCD72CCA632171</t>
  </si>
  <si>
    <t xml:space="preserve">9B7342D2F6A1A367A1691D57051B7388</t>
  </si>
  <si>
    <t xml:space="preserve">9B7342D2F6A1A3676ED8F89800010AE2</t>
  </si>
  <si>
    <t xml:space="preserve">9B7342D2F6A1A3675A290977290219A2</t>
  </si>
  <si>
    <t xml:space="preserve">9B7342D2F6A1A3670E10913846316850</t>
  </si>
  <si>
    <t xml:space="preserve">9B7342D2F6A1A3670162185BC2A9030C</t>
  </si>
  <si>
    <t xml:space="preserve">9B7342D2F6A1A367392941E4A6B702D5</t>
  </si>
  <si>
    <t xml:space="preserve">51577FC7E9E05473D3B3B602B5EDA803</t>
  </si>
  <si>
    <t xml:space="preserve">9B7342D2F6A1A3677785D2F667971CC7</t>
  </si>
  <si>
    <t xml:space="preserve">9B7342D2F6A1A3675DFA740FF3132353</t>
  </si>
  <si>
    <t xml:space="preserve">51577FC7E9E05473218DE39444FC0DDC</t>
  </si>
  <si>
    <t xml:space="preserve">51577FC7E9E05473631E2EF278DC6AD4</t>
  </si>
  <si>
    <t xml:space="preserve">51577FC7E9E05473D510786F55CCCCF5</t>
  </si>
  <si>
    <t xml:space="preserve">51577FC7E9E05473C1BC0036E2FABDEA</t>
  </si>
  <si>
    <t xml:space="preserve">51577FC7E9E054738A90A95BB1C70F6A</t>
  </si>
  <si>
    <t xml:space="preserve">51577FC7E9E0547384981BC3E2671AFA</t>
  </si>
  <si>
    <t xml:space="preserve">51577FC7E9E054736736AC492308ADFE</t>
  </si>
  <si>
    <t xml:space="preserve">51577FC7E9E054736275C736BCD924D5</t>
  </si>
  <si>
    <t xml:space="preserve">51577FC7E9E05473D5001C41BF65DF6E</t>
  </si>
  <si>
    <t xml:space="preserve">BD8E0F6582A13C811A9DAEE56CA8D8BF</t>
  </si>
  <si>
    <t xml:space="preserve">BD8E0F6582A13C814ACAD00B895807F3</t>
  </si>
  <si>
    <t xml:space="preserve">BD8E0F6582A13C8109AA2EC3F8323D36</t>
  </si>
  <si>
    <t xml:space="preserve">BD8E0F6582A13C8181E9DFA3C39DB1CC</t>
  </si>
  <si>
    <t xml:space="preserve">BD8E0F6582A13C818E3D10009674D744</t>
  </si>
  <si>
    <t xml:space="preserve">BD8E0F6582A13C814931E667DCBBDD29</t>
  </si>
  <si>
    <t xml:space="preserve">BD8E0F6582A13C810374C2F59EEBDE30</t>
  </si>
  <si>
    <t xml:space="preserve">BD8E0F6582A13C819246394055427270</t>
  </si>
  <si>
    <t xml:space="preserve">BD8E0F6582A13C81733C4554A0F24028</t>
  </si>
  <si>
    <t xml:space="preserve">BD8E0F6582A13C81478191575BC20D22</t>
  </si>
  <si>
    <t xml:space="preserve">27B5552AD2CA98C06D04B7A55F1A71C9</t>
  </si>
  <si>
    <t xml:space="preserve">27B5552AD2CA98C060DDAD7558463B85</t>
  </si>
  <si>
    <t xml:space="preserve">27B5552AD2CA98C0DF465A244DE6528E</t>
  </si>
  <si>
    <t xml:space="preserve">27B5552AD2CA98C0FAA5AEF606868B1B</t>
  </si>
  <si>
    <t xml:space="preserve">27B5552AD2CA98C01178606EA4E8C161</t>
  </si>
  <si>
    <t xml:space="preserve">27B5552AD2CA98C03FED0ADFA84070C3</t>
  </si>
  <si>
    <t xml:space="preserve">27B5552AD2CA98C015BE116012819D2A</t>
  </si>
  <si>
    <t xml:space="preserve">27B5552AD2CA98C0434AC0310A49E779</t>
  </si>
  <si>
    <t xml:space="preserve">27B5552AD2CA98C0A93EC9892439D1C4</t>
  </si>
  <si>
    <t xml:space="preserve">27B5552AD2CA98C06E13FC201BCE37F7</t>
  </si>
  <si>
    <t xml:space="preserve">E0A8C28B362B0C7C950EF72F9205C6F7</t>
  </si>
  <si>
    <t xml:space="preserve">E0A8C28B362B0C7C3C23E438F5D6C132</t>
  </si>
  <si>
    <t xml:space="preserve">E0A8C28B362B0C7CDC13BF4126BE7166</t>
  </si>
  <si>
    <t xml:space="preserve">E0A8C28B362B0C7C63892B807E5A69A1</t>
  </si>
  <si>
    <t xml:space="preserve">E0A8C28B362B0C7C6EF6E6D51119B604</t>
  </si>
  <si>
    <t xml:space="preserve">E0A8C28B362B0C7CE4102AA2C8551283</t>
  </si>
  <si>
    <t xml:space="preserve">E0A8C28B362B0C7C1149D60F88B410FC</t>
  </si>
  <si>
    <t xml:space="preserve">E0A8C28B362B0C7CE5AF15512C94A017</t>
  </si>
  <si>
    <t xml:space="preserve">E0A8C28B362B0C7CFF1E063D191B45F0</t>
  </si>
  <si>
    <t xml:space="preserve">E0A8C28B362B0C7C150F4373ABDDFACC</t>
  </si>
  <si>
    <t xml:space="preserve">D70C7A57FBBA8ACCAFD8AA2F15F08ACF</t>
  </si>
  <si>
    <t xml:space="preserve">D70C7A57FBBA8ACC4E348443BB11EF12</t>
  </si>
  <si>
    <t xml:space="preserve">D70C7A57FBBA8ACCEBBA2F633520767D</t>
  </si>
  <si>
    <t xml:space="preserve">D70C7A57FBBA8ACCB3CE5EF37D727DBD</t>
  </si>
  <si>
    <t xml:space="preserve">D70C7A57FBBA8ACCC8BE922B2698C017</t>
  </si>
  <si>
    <t xml:space="preserve">D70C7A57FBBA8ACCEAF5BAB32D666891</t>
  </si>
  <si>
    <t xml:space="preserve">D70C7A57FBBA8ACC290D7630388DFB79</t>
  </si>
  <si>
    <t xml:space="preserve">D70C7A57FBBA8ACC199F6FEE2F539A8E</t>
  </si>
  <si>
    <t xml:space="preserve">D70C7A57FBBA8ACCE55E1F3555FAC73A</t>
  </si>
  <si>
    <t xml:space="preserve">D70C7A57FBBA8ACC5D98D462822EE70D</t>
  </si>
  <si>
    <t xml:space="preserve">31EB388CCBE90604A8699B14CC57E3DD</t>
  </si>
  <si>
    <t xml:space="preserve">31EB388CCBE9060428209976E6FA62A4</t>
  </si>
  <si>
    <t xml:space="preserve">31EB388CCBE90604286B894582B2F9CA</t>
  </si>
  <si>
    <t xml:space="preserve">31EB388CCBE906043E8235D06D61FACE</t>
  </si>
  <si>
    <t xml:space="preserve">31EB388CCBE906041771BCC58EB4469A</t>
  </si>
  <si>
    <t xml:space="preserve">31EB388CCBE90604E62B53A82CEE4CDF</t>
  </si>
  <si>
    <t xml:space="preserve">31EB388CCBE9060459CE0A5826E6AA93</t>
  </si>
  <si>
    <t xml:space="preserve">31EB388CCBE90604737CEE0B1F620BD1</t>
  </si>
  <si>
    <t xml:space="preserve">22FDF19DB6CEA588461A158D731AD0C1</t>
  </si>
  <si>
    <t xml:space="preserve">4F249BA56D2337CC420AD2695B2B9D4B</t>
  </si>
  <si>
    <t xml:space="preserve">22FDF19DB6CEA588CFC30D13AC111C14</t>
  </si>
  <si>
    <t xml:space="preserve">22FDF19DB6CEA588D7E0C155D49B669A</t>
  </si>
  <si>
    <t xml:space="preserve">22FDF19DB6CEA588293E953BBC79399C</t>
  </si>
  <si>
    <t xml:space="preserve">22FDF19DB6CEA588F68092C55146D8FC</t>
  </si>
  <si>
    <t xml:space="preserve">22FDF19DB6CEA588A426FA7FD4BED3A0</t>
  </si>
  <si>
    <t xml:space="preserve">22FDF19DB6CEA588D7FBD5C61D24F4D1</t>
  </si>
  <si>
    <t xml:space="preserve">22FDF19DB6CEA58807003DEF9D0A219F</t>
  </si>
  <si>
    <t xml:space="preserve">22FDF19DB6CEA58861E385C35F6DF1E2</t>
  </si>
  <si>
    <t xml:space="preserve">22FDF19DB6CEA5889CF81598D076F129</t>
  </si>
  <si>
    <t xml:space="preserve">FCA3E87D6C6EF413D36EB914A206C73E</t>
  </si>
  <si>
    <t xml:space="preserve">FCA3E87D6C6EF413A98120B93BB01A67</t>
  </si>
  <si>
    <t xml:space="preserve">FCA3E87D6C6EF413E4D03BC34F3563CC</t>
  </si>
  <si>
    <t xml:space="preserve">FCA3E87D6C6EF413C6089FAD71B39667</t>
  </si>
  <si>
    <t xml:space="preserve">FCA3E87D6C6EF413EA4A7AD7D4073E42</t>
  </si>
  <si>
    <t xml:space="preserve">FCA3E87D6C6EF413A4415360005BF7C4</t>
  </si>
  <si>
    <t xml:space="preserve">FCA3E87D6C6EF4133C3189930E767285</t>
  </si>
  <si>
    <t xml:space="preserve">FCA3E87D6C6EF4133290B80DEF06868B</t>
  </si>
  <si>
    <t xml:space="preserve">FCA3E87D6C6EF4134D95C2CD831DF501</t>
  </si>
  <si>
    <t xml:space="preserve">FCA3E87D6C6EF413FE874E36D8FFC2B1</t>
  </si>
  <si>
    <t xml:space="preserve">87370F17F3AF303F770EB1800FEDF21E</t>
  </si>
  <si>
    <t xml:space="preserve">87370F17F3AF303F46D0ADA2A5F7192F</t>
  </si>
  <si>
    <t xml:space="preserve">87370F17F3AF303F5A5B8A7B757858BF</t>
  </si>
  <si>
    <t xml:space="preserve">87370F17F3AF303F51B70CC5C277479E</t>
  </si>
  <si>
    <t xml:space="preserve">87370F17F3AF303F88E1DABB4422B311</t>
  </si>
  <si>
    <t xml:space="preserve">87370F17F3AF303FEDDB07283EC17DCD</t>
  </si>
  <si>
    <t xml:space="preserve">87370F17F3AF303F692A1AD427856314</t>
  </si>
  <si>
    <t xml:space="preserve">87370F17F3AF303F9A3DDA49072F6F26</t>
  </si>
  <si>
    <t xml:space="preserve">87370F17F3AF303F23C636524EFECA8D</t>
  </si>
  <si>
    <t xml:space="preserve">87370F17F3AF303F60D189D6C91E84B7</t>
  </si>
  <si>
    <t xml:space="preserve">72AF6E718ED4DB29681E6C22AAB021B2</t>
  </si>
  <si>
    <t xml:space="preserve">431A659444BC61CC303FB09762DA1B1C</t>
  </si>
  <si>
    <t xml:space="preserve">431A659444BC61CC35A9D2B72E8B108C</t>
  </si>
  <si>
    <t xml:space="preserve">431A659444BC61CC51B10F5A69D25970</t>
  </si>
  <si>
    <t xml:space="preserve">431A659444BC61CC90D0EAC4A90A4D79</t>
  </si>
  <si>
    <t xml:space="preserve">431A659444BC61CC3C60E017593607C2</t>
  </si>
  <si>
    <t xml:space="preserve">431A659444BC61CC10230A6BABB6D2ED</t>
  </si>
  <si>
    <t xml:space="preserve">431A659444BC61CC0805F2F8AE2F2C58</t>
  </si>
  <si>
    <t xml:space="preserve">431A659444BC61CCF2984EF0B617F208</t>
  </si>
  <si>
    <t xml:space="preserve">431A659444BC61CC27B3E2AD723167F0</t>
  </si>
  <si>
    <t xml:space="preserve">4DA003FFEB0B9349EDB225C59D216DC2</t>
  </si>
  <si>
    <t xml:space="preserve">4DA003FFEB0B9349CD4D4A48949E87CE</t>
  </si>
  <si>
    <t xml:space="preserve">4DA003FFEB0B93493FB582581837E194</t>
  </si>
  <si>
    <t xml:space="preserve">4DA003FFEB0B93494F6567753A61B064</t>
  </si>
  <si>
    <t xml:space="preserve">4DA003FFEB0B9349224DA37B2563A62B</t>
  </si>
  <si>
    <t xml:space="preserve">4DA003FFEB0B934998208191D05B91B8</t>
  </si>
  <si>
    <t xml:space="preserve">4DA003FFEB0B9349054D9601C3708280</t>
  </si>
  <si>
    <t xml:space="preserve">4DA003FFEB0B9349C9387807FD7BB183</t>
  </si>
  <si>
    <t xml:space="preserve">4DA003FFEB0B9349CF667894347613A0</t>
  </si>
  <si>
    <t xml:space="preserve">4DA003FFEB0B9349C01601792C9281C3</t>
  </si>
  <si>
    <t xml:space="preserve">606C824721EC393786F0E6B920D560CE</t>
  </si>
  <si>
    <t xml:space="preserve">606C824721EC3937B2C28DEE88B418A7</t>
  </si>
  <si>
    <t xml:space="preserve">606C824721EC3937CDBEEBE7642C5D67</t>
  </si>
  <si>
    <t xml:space="preserve">606C824721EC3937CB5501C0D25EC19B</t>
  </si>
  <si>
    <t xml:space="preserve">606C824721EC39374FB89B39E7499346</t>
  </si>
  <si>
    <t xml:space="preserve">606C824721EC3937130D09243D5C7F76</t>
  </si>
  <si>
    <t xml:space="preserve">606C824721EC3937683032F5D15E777B</t>
  </si>
  <si>
    <t xml:space="preserve">44492EDC8FF271F16C765B9B5EED9F1F</t>
  </si>
  <si>
    <t xml:space="preserve">606C824721EC3937EFD4168B35CEED95</t>
  </si>
  <si>
    <t xml:space="preserve">606C824721EC39379E6DC0E4316E5469</t>
  </si>
  <si>
    <t xml:space="preserve">606C824721EC39375A9666EBDAA41AFF</t>
  </si>
  <si>
    <t xml:space="preserve">44492EDC8FF271F1F25F672E9AE7D21E</t>
  </si>
  <si>
    <t xml:space="preserve">44492EDC8FF271F12D12B552BA073523</t>
  </si>
  <si>
    <t xml:space="preserve">44492EDC8FF271F13A057B17A53669D9</t>
  </si>
  <si>
    <t xml:space="preserve">44492EDC8FF271F1CC4595273101E02C</t>
  </si>
  <si>
    <t xml:space="preserve">44492EDC8FF271F18EAA9EA7167F879B</t>
  </si>
  <si>
    <t xml:space="preserve">44492EDC8FF271F14CA173022914D7EC</t>
  </si>
  <si>
    <t xml:space="preserve">44492EDC8FF271F161EDBFFCF8CE64FC</t>
  </si>
  <si>
    <t xml:space="preserve">44492EDC8FF271F18969D8C09BF50639</t>
  </si>
  <si>
    <t xml:space="preserve">44492EDC8FF271F1498799757A909A5D</t>
  </si>
  <si>
    <t xml:space="preserve">A75F15819B014323F57EB736BCAA4732</t>
  </si>
  <si>
    <t xml:space="preserve">A75F15819B014323BB56AEA413EE211B</t>
  </si>
  <si>
    <t xml:space="preserve">A75F15819B014323B1870018F3351FD2</t>
  </si>
  <si>
    <t xml:space="preserve">A75F15819B014323EDE650EE5B8103E5</t>
  </si>
  <si>
    <t xml:space="preserve">A75F15819B014323AEBF6DBCBB343A38</t>
  </si>
  <si>
    <t xml:space="preserve">A75F15819B014323C3C3FDAFB2BA773C</t>
  </si>
  <si>
    <t xml:space="preserve">A75F15819B01432340EB39A52DB7D60D</t>
  </si>
  <si>
    <t xml:space="preserve">A75F15819B014323DA2FE7912DB16951</t>
  </si>
  <si>
    <t xml:space="preserve">A75F15819B0143231582496822C5884D</t>
  </si>
  <si>
    <t xml:space="preserve">A75F15819B0143236AD851468E378F03</t>
  </si>
  <si>
    <t xml:space="preserve">4A824254BFDA7F9500F582ABD340A911</t>
  </si>
  <si>
    <t xml:space="preserve">4A824254BFDA7F951821DC6C86CBBD66</t>
  </si>
  <si>
    <t xml:space="preserve">4A824254BFDA7F95832157AF5579BE88</t>
  </si>
  <si>
    <t xml:space="preserve">4A824254BFDA7F954AE2EA4014122D62</t>
  </si>
  <si>
    <t xml:space="preserve">4A824254BFDA7F95B18F90DBBC67578C</t>
  </si>
  <si>
    <t xml:space="preserve">4A824254BFDA7F95969692A030BC938F</t>
  </si>
  <si>
    <t xml:space="preserve">4A824254BFDA7F95CD67BAFEFA3006B0</t>
  </si>
  <si>
    <t xml:space="preserve">4A824254BFDA7F95AED728B8D8E32740</t>
  </si>
  <si>
    <t xml:space="preserve">4A824254BFDA7F9588D26518B7483608</t>
  </si>
  <si>
    <t xml:space="preserve">4A824254BFDA7F957422A694217DC2AE</t>
  </si>
  <si>
    <t xml:space="preserve">8F585A2E5D2BE1C6429A137041306D65</t>
  </si>
  <si>
    <t xml:space="preserve">8F585A2E5D2BE1C67A8DC9538A709D69</t>
  </si>
  <si>
    <t xml:space="preserve">8F585A2E5D2BE1C637AAED040779E258</t>
  </si>
  <si>
    <t xml:space="preserve">8F585A2E5D2BE1C6AC84628B7036FEAC</t>
  </si>
  <si>
    <t xml:space="preserve">8F585A2E5D2BE1C6F51B1EC38C9163D9</t>
  </si>
  <si>
    <t xml:space="preserve">8F585A2E5D2BE1C66E7DE1A371B745EE</t>
  </si>
  <si>
    <t xml:space="preserve">8F585A2E5D2BE1C642368D61D32735FF</t>
  </si>
  <si>
    <t xml:space="preserve">8F585A2E5D2BE1C63D861C9A5200387A</t>
  </si>
  <si>
    <t xml:space="preserve">8F585A2E5D2BE1C64BA3AEBBC385BB37</t>
  </si>
  <si>
    <t xml:space="preserve">8F585A2E5D2BE1C62F17CE8E66AE3CB0</t>
  </si>
  <si>
    <t xml:space="preserve">9BB139A03F135BF12BC09ACD1F5D43B3</t>
  </si>
  <si>
    <t xml:space="preserve">9BB139A03F135BF1F437B9263F7F3A76</t>
  </si>
  <si>
    <t xml:space="preserve">9BB139A03F135BF1C0F9825A5F4D839C</t>
  </si>
  <si>
    <t xml:space="preserve">9BB139A03F135BF1F49A493177E63A0C</t>
  </si>
  <si>
    <t xml:space="preserve">9BB139A03F135BF1999162C918B45117</t>
  </si>
  <si>
    <t xml:space="preserve">9BB139A03F135BF19386BD6A86974CFF</t>
  </si>
  <si>
    <t xml:space="preserve">9BB139A03F135BF1DB01D72C05B8781D</t>
  </si>
  <si>
    <t xml:space="preserve">9BB139A03F135BF1C909C4F2DE381E81</t>
  </si>
  <si>
    <t xml:space="preserve">9BB139A03F135BF1AC1C2245615AE179</t>
  </si>
  <si>
    <t xml:space="preserve">9BB139A03F135BF10B851CB2803C92BE</t>
  </si>
  <si>
    <t xml:space="preserve">59866C209F3DD49EF9FB503537D7F672</t>
  </si>
  <si>
    <t xml:space="preserve">59866C209F3DD49E7C8F3D2F713DCA3C</t>
  </si>
  <si>
    <t xml:space="preserve">59866C209F3DD49E84FA196D18AD3FF7</t>
  </si>
  <si>
    <t xml:space="preserve">59866C209F3DD49E796CB2F39615D0CF</t>
  </si>
  <si>
    <t xml:space="preserve">59866C209F3DD49E5A4923B6C22C1270</t>
  </si>
  <si>
    <t xml:space="preserve">59866C209F3DD49EC08F00963B327AE4</t>
  </si>
  <si>
    <t xml:space="preserve">59866C209F3DD49E10681ACDBB7D6ACB</t>
  </si>
  <si>
    <t xml:space="preserve">59866C209F3DD49EF007BA0ACE776E10</t>
  </si>
  <si>
    <t xml:space="preserve">59866C209F3DD49E8C86626209305836</t>
  </si>
  <si>
    <t xml:space="preserve">59866C209F3DD49EDF5B99309E5E62AE</t>
  </si>
  <si>
    <t xml:space="preserve">FC78B0693A53295AD53B52F95A4FE662</t>
  </si>
  <si>
    <t xml:space="preserve">FC78B0693A53295ADD57CC463A6D49C8</t>
  </si>
  <si>
    <t xml:space="preserve">FC78B0693A53295A7E5DE1938BCCF9C6</t>
  </si>
  <si>
    <t xml:space="preserve">FC78B0693A53295AD15EDB56FD2DA9C5</t>
  </si>
  <si>
    <t xml:space="preserve">FC78B0693A53295ADC6AEC8568E2BA65</t>
  </si>
  <si>
    <t xml:space="preserve">FC78B0693A53295ABC65325ABCC432FB</t>
  </si>
  <si>
    <t xml:space="preserve">FC78B0693A53295AC5B57F0D9D380C73</t>
  </si>
  <si>
    <t xml:space="preserve">FC78B0693A53295AC0DCDAD98265020B</t>
  </si>
  <si>
    <t xml:space="preserve">FC78B0693A53295AC9D23AB0F4F0E366</t>
  </si>
  <si>
    <t xml:space="preserve">FC78B0693A53295AE7CE1BF2250CDFB2</t>
  </si>
  <si>
    <t xml:space="preserve">9975A1DC47AF96C3CA4EE91F7FF835FA</t>
  </si>
  <si>
    <t xml:space="preserve">124FEC123D269AF035AE8D03D9A095D2</t>
  </si>
  <si>
    <t xml:space="preserve">124FEC123D269AF0F1B835FAA137D0A0</t>
  </si>
  <si>
    <t xml:space="preserve">124FEC123D269AF046A47875820E00F8</t>
  </si>
  <si>
    <t xml:space="preserve">124FEC123D269AF0145983BA082AEBC9</t>
  </si>
  <si>
    <t xml:space="preserve">124FEC123D269AF0FCDAA3B0887E7AE6</t>
  </si>
  <si>
    <t xml:space="preserve">124FEC123D269AF011EE1D4D9A67BF34</t>
  </si>
  <si>
    <t xml:space="preserve">124FEC123D269AF0C51D2B1A0FDD0637</t>
  </si>
  <si>
    <t xml:space="preserve">124FEC123D269AF0CF75F56464300BE1</t>
  </si>
  <si>
    <t xml:space="preserve">DAB9B797B31C45A7B7BD6B50D6128CD3</t>
  </si>
  <si>
    <t xml:space="preserve">DAB9B797B31C45A7B5463DB6B95B3BF0</t>
  </si>
  <si>
    <t xml:space="preserve">DAB9B797B31C45A79FB12C961B5DB20C</t>
  </si>
  <si>
    <t xml:space="preserve">DAB9B797B31C45A7140F613E022C3737</t>
  </si>
  <si>
    <t xml:space="preserve">DAB9B797B31C45A70076075F62DA467C</t>
  </si>
  <si>
    <t xml:space="preserve">DAB9B797B31C45A7BDD591821465A025</t>
  </si>
  <si>
    <t xml:space="preserve">DAB9B797B31C45A74698002977426348</t>
  </si>
  <si>
    <t xml:space="preserve">DAB9B797B31C45A751FE7917BCA88827</t>
  </si>
  <si>
    <t xml:space="preserve">DAB9B797B31C45A78E54FC5BF88C6C5D</t>
  </si>
  <si>
    <t xml:space="preserve">DAB9B797B31C45A73E3B209AFD98743C</t>
  </si>
  <si>
    <t xml:space="preserve">81D3BFD4BBC8F367EBDC5C7760F0FA04</t>
  </si>
  <si>
    <t xml:space="preserve">81D3BFD4BBC8F3678C83C9623E6BEC63</t>
  </si>
  <si>
    <t xml:space="preserve">81D3BFD4BBC8F367C6F79A189E44B33E</t>
  </si>
  <si>
    <t xml:space="preserve">81D3BFD4BBC8F367FF83C6FB31499D11</t>
  </si>
  <si>
    <t xml:space="preserve">81D3BFD4BBC8F3676AD624BF091454E5</t>
  </si>
  <si>
    <t xml:space="preserve">81D3BFD4BBC8F36725EAF0FACEFA964B</t>
  </si>
  <si>
    <t xml:space="preserve">81D3BFD4BBC8F3673B53EBE191453C83</t>
  </si>
  <si>
    <t xml:space="preserve">81D3BFD4BBC8F3675B570BA391A50E39</t>
  </si>
  <si>
    <t xml:space="preserve">81D3BFD4BBC8F3671ADB61031F307CC4</t>
  </si>
  <si>
    <t xml:space="preserve">81D3BFD4BBC8F36766A7507115983374</t>
  </si>
  <si>
    <t xml:space="preserve">65E332E2D09444D59FE25A8CC464502C</t>
  </si>
  <si>
    <t xml:space="preserve">65E332E2D09444D5B0A330FFC4F11C6F</t>
  </si>
  <si>
    <t xml:space="preserve">65E332E2D09444D501427DCF2B95BCD2</t>
  </si>
  <si>
    <t xml:space="preserve">65E332E2D09444D58241BC88C7371D43</t>
  </si>
  <si>
    <t xml:space="preserve">72AF6E718ED4DB29012899B711DED2BE</t>
  </si>
  <si>
    <t xml:space="preserve">72AF6E718ED4DB29DBA5A8507B45312E</t>
  </si>
  <si>
    <t xml:space="preserve">72AF6E718ED4DB2912A2DB3F8AE4B3CD</t>
  </si>
  <si>
    <t xml:space="preserve">72AF6E718ED4DB29406C775B62F4AF8B</t>
  </si>
  <si>
    <t xml:space="preserve">72AF6E718ED4DB296FB935B9B2C77943</t>
  </si>
  <si>
    <t xml:space="preserve">72AF6E718ED4DB29305D4F3AA25634DC</t>
  </si>
  <si>
    <t xml:space="preserve">72AF6E718ED4DB29C30D80832C3CA24C</t>
  </si>
  <si>
    <t xml:space="preserve">72AF6E718ED4DB29530F2C360B73233C</t>
  </si>
  <si>
    <t xml:space="preserve">0CC69AC7C1BEA17C33D8059863883ABD</t>
  </si>
  <si>
    <t xml:space="preserve">0CC69AC7C1BEA17C5DD1E9E7B7FF11AE</t>
  </si>
  <si>
    <t xml:space="preserve">0CC69AC7C1BEA17CBCA1A36D1D2DE041</t>
  </si>
  <si>
    <t xml:space="preserve">0CC69AC7C1BEA17C31ACBBCFCCD45D53</t>
  </si>
  <si>
    <t xml:space="preserve">0CC69AC7C1BEA17C98D66DB80BC1DFB1</t>
  </si>
  <si>
    <t xml:space="preserve">0CC69AC7C1BEA17C945C17C55262CAF6</t>
  </si>
  <si>
    <t xml:space="preserve">0CC69AC7C1BEA17CEC647D3099D69617</t>
  </si>
  <si>
    <t xml:space="preserve">0CC69AC7C1BEA17CE3706AEC43E54F6F</t>
  </si>
  <si>
    <t xml:space="preserve">0CC69AC7C1BEA17C726988E7E61DB421</t>
  </si>
  <si>
    <t xml:space="preserve">0CC69AC7C1BEA17C2B565494C02D9E82</t>
  </si>
  <si>
    <t xml:space="preserve">A682E75F935C2351CC56240BC1053099</t>
  </si>
  <si>
    <t xml:space="preserve">A682E75F935C23513823E73AFDA72BC7</t>
  </si>
  <si>
    <t xml:space="preserve">A682E75F935C235125EB060209E2EC62</t>
  </si>
  <si>
    <t xml:space="preserve">A682E75F935C2351A9EC7E8C798F294E</t>
  </si>
  <si>
    <t xml:space="preserve">A682E75F935C2351BF6FF7DA9C8F2680</t>
  </si>
  <si>
    <t xml:space="preserve">A682E75F935C2351A54DD4240AD50C00</t>
  </si>
  <si>
    <t xml:space="preserve">A682E75F935C2351E5987B07514C86CC</t>
  </si>
  <si>
    <t xml:space="preserve">A682E75F935C2351CB8828F2F20A1721</t>
  </si>
  <si>
    <t xml:space="preserve">A682E75F935C23519EB46C8131D6525C</t>
  </si>
  <si>
    <t xml:space="preserve">A682E75F935C2351422FC9C2B3F93865</t>
  </si>
  <si>
    <t xml:space="preserve">F9D6E4679463083540AFFED0F8040DF8</t>
  </si>
  <si>
    <t xml:space="preserve">F9D6E46794630835CD1D9D75FD55C821</t>
  </si>
  <si>
    <t xml:space="preserve">F9D6E46794630835E9E761795245E1F6</t>
  </si>
  <si>
    <t xml:space="preserve">F9D6E46794630835E54A7B85FE83E326</t>
  </si>
  <si>
    <t xml:space="preserve">F9D6E467946308356419BA7D3EE8D7C7</t>
  </si>
  <si>
    <t xml:space="preserve">F9D6E46794630835DC27EDF7797295C4</t>
  </si>
  <si>
    <t xml:space="preserve">F9D6E4679463083509650A8C23D3C4F4</t>
  </si>
  <si>
    <t xml:space="preserve">F9D6E4679463083512E58A2AD1576444</t>
  </si>
  <si>
    <t xml:space="preserve">F9D6E467946308353ACAEE8EBD74C121</t>
  </si>
  <si>
    <t xml:space="preserve">F9D6E467946308356F69681C0A28C290</t>
  </si>
  <si>
    <t xml:space="preserve">B188201795F66A21CA6FB6FA4AB3639C</t>
  </si>
  <si>
    <t xml:space="preserve">B188201795F66A218A0CD8D07A9273F7</t>
  </si>
  <si>
    <t xml:space="preserve">B188201795F66A2168378ACA211AE1A6</t>
  </si>
  <si>
    <t xml:space="preserve">B188201795F66A21DD49B0726FAFCD0B</t>
  </si>
  <si>
    <t xml:space="preserve">B188201795F66A21E7AC162576E2CADB</t>
  </si>
  <si>
    <t xml:space="preserve">B188201795F66A21AAB54A24A38C98F8</t>
  </si>
  <si>
    <t xml:space="preserve">B188201795F66A213D6E11DB797C40F0</t>
  </si>
  <si>
    <t xml:space="preserve">B188201795F66A21C18E98C83B917CB2</t>
  </si>
  <si>
    <t xml:space="preserve">B188201795F66A21E57D9C4BF19A3DB9</t>
  </si>
  <si>
    <t xml:space="preserve">B188201795F66A213D149A9167AC4FB4</t>
  </si>
  <si>
    <t xml:space="preserve">CF4CFB38558E245E3C75DBA7ED09C358</t>
  </si>
  <si>
    <t xml:space="preserve">CF4CFB38558E245EDA67501E09CDB42B</t>
  </si>
  <si>
    <t xml:space="preserve">CF4CFB38558E245ECB2DF72CF9ED748A</t>
  </si>
  <si>
    <t xml:space="preserve">CF4CFB38558E245EC08AF8EC41A9E6A1</t>
  </si>
  <si>
    <t xml:space="preserve">CF4CFB38558E245EA64626766641D8AE</t>
  </si>
  <si>
    <t xml:space="preserve">CF4CFB38558E245EEF04050C2FA4D36F</t>
  </si>
  <si>
    <t xml:space="preserve">CF4CFB38558E245E27567DF4C09004F3</t>
  </si>
  <si>
    <t xml:space="preserve">CF4CFB38558E245ECDBEE4EDC469E2EB</t>
  </si>
  <si>
    <t xml:space="preserve">CF4CFB38558E245EAAF1C0852468A248</t>
  </si>
  <si>
    <t xml:space="preserve">CF4CFB38558E245E8558B30FF4D1EA6F</t>
  </si>
  <si>
    <t xml:space="preserve">431A659444BC61CCFD4A7DC2CCAE10CA</t>
  </si>
  <si>
    <t xml:space="preserve">7DCD141278B8EBDBED65A4BE70E46B4D</t>
  </si>
  <si>
    <t xml:space="preserve">7DCD141278B8EBDBB7A88EE967C0085B</t>
  </si>
  <si>
    <t xml:space="preserve">7DCD141278B8EBDBFC4CC63DF7D8EAAC</t>
  </si>
  <si>
    <t xml:space="preserve">27B1A760245AEAE25D3017513E819F6F</t>
  </si>
  <si>
    <t xml:space="preserve">27B1A760245AEAE2FDA13D358E644233</t>
  </si>
  <si>
    <t xml:space="preserve">27B1A760245AEAE23D3AC5440A6EA45F</t>
  </si>
  <si>
    <t xml:space="preserve">27B1A760245AEAE2E9F64290E7BBCAEB</t>
  </si>
  <si>
    <t xml:space="preserve">27B1A760245AEAE213EDAAFD8059E3B3</t>
  </si>
  <si>
    <t xml:space="preserve">27B1A760245AEAE20D00856DC8EED496</t>
  </si>
  <si>
    <t xml:space="preserve">27B1A760245AEAE26120A3E9C0336C07</t>
  </si>
  <si>
    <t xml:space="preserve">27B1A760245AEAE20E73F4F0B89CA98A</t>
  </si>
  <si>
    <t xml:space="preserve">27B1A760245AEAE2A9952856D1F4E2F8</t>
  </si>
  <si>
    <t xml:space="preserve">27B1A760245AEAE22142704A90965D66</t>
  </si>
  <si>
    <t xml:space="preserve">B8284184CA98C84859C8CED2B9E30841</t>
  </si>
  <si>
    <t xml:space="preserve">B8284184CA98C8489DE9BA839D5467F7</t>
  </si>
  <si>
    <t xml:space="preserve">B8284184CA98C848B281FA34AB80EC58</t>
  </si>
  <si>
    <t xml:space="preserve">B8284184CA98C848CF0E9A894E731ADF</t>
  </si>
  <si>
    <t xml:space="preserve">C421C00BC0C12920123BB009F014C529</t>
  </si>
  <si>
    <t xml:space="preserve">C421C00BC0C129205FB2F7B7386688C8</t>
  </si>
  <si>
    <t xml:space="preserve">C421C00BC0C12920F206D006251B7AE3</t>
  </si>
  <si>
    <t xml:space="preserve">C421C00BC0C12920B83A03931648A233</t>
  </si>
  <si>
    <t xml:space="preserve">C421C00BC0C1292000C56FD3F7AA4643</t>
  </si>
  <si>
    <t xml:space="preserve">9F01C57C196CFAD64AA9709B3EF0A2E5</t>
  </si>
  <si>
    <t xml:space="preserve">9F01C57C196CFAD63F601F501D85E264</t>
  </si>
  <si>
    <t xml:space="preserve">9F01C57C196CFAD6E68AD9A77D4DE621</t>
  </si>
  <si>
    <t xml:space="preserve">9F01C57C196CFAD693DAE88D643D7640</t>
  </si>
  <si>
    <t xml:space="preserve">9F01C57C196CFAD606DF6277B91E54AC</t>
  </si>
  <si>
    <t xml:space="preserve">9F01C57C196CFAD6DF8F14C91C8E4645</t>
  </si>
  <si>
    <t xml:space="preserve">9F01C57C196CFAD64E562C8927579C27</t>
  </si>
  <si>
    <t xml:space="preserve">9F01C57C196CFAD6952BBD11F3A96DE1</t>
  </si>
  <si>
    <t xml:space="preserve">9F01C57C196CFAD67DED95FD54A55E80</t>
  </si>
  <si>
    <t xml:space="preserve">9F01C57C196CFAD66246044CA31696C9</t>
  </si>
  <si>
    <t xml:space="preserve">319E0426595BF88A5DE9B8EAD472264F</t>
  </si>
  <si>
    <t xml:space="preserve">319E0426595BF88A14A3A6BB9A9AA267</t>
  </si>
  <si>
    <t xml:space="preserve">319E0426595BF88AA0EDDC059FDB590C</t>
  </si>
  <si>
    <t xml:space="preserve">319E0426595BF88ABAA54194BD56D02D</t>
  </si>
  <si>
    <t xml:space="preserve">319E0426595BF88A007E9621EC9B421B</t>
  </si>
  <si>
    <t xml:space="preserve">319E0426595BF88A1C68AC344C7CA0C2</t>
  </si>
  <si>
    <t xml:space="preserve">319E0426595BF88A094A6DC9930DD012</t>
  </si>
  <si>
    <t xml:space="preserve">319E0426595BF88A7A9BCC18B98DAAB2</t>
  </si>
  <si>
    <t xml:space="preserve">319E0426595BF88AFAFBFFE39E01AC90</t>
  </si>
  <si>
    <t xml:space="preserve">319E0426595BF88AC1AB47B5DFBA3648</t>
  </si>
  <si>
    <t xml:space="preserve">BB5492499AE51E7957C5054050EC55C5</t>
  </si>
  <si>
    <t xml:space="preserve">BB5492499AE51E79442671C1DAB0592D</t>
  </si>
  <si>
    <t xml:space="preserve">BB5492499AE51E79E08D44E2897A9156</t>
  </si>
  <si>
    <t xml:space="preserve">BB5492499AE51E79B0D1C3E009AA7213</t>
  </si>
  <si>
    <t xml:space="preserve">BB5492499AE51E793462E33195FBB427</t>
  </si>
  <si>
    <t xml:space="preserve">BB5492499AE51E7953E89AEFAAA46FF0</t>
  </si>
  <si>
    <t xml:space="preserve">BB5492499AE51E79F06BE34E607E3BAD</t>
  </si>
  <si>
    <t xml:space="preserve">65E332E2D09444D547CB6BC7728ED46B</t>
  </si>
  <si>
    <t xml:space="preserve">65E332E2D09444D566DB4A9B50189339</t>
  </si>
  <si>
    <t xml:space="preserve">65E332E2D09444D53441B16289D1F8D5</t>
  </si>
  <si>
    <t xml:space="preserve">65E332E2D09444D5614A0BFE5E8CE2B1</t>
  </si>
  <si>
    <t xml:space="preserve">65E332E2D09444D5CC624B7398FFE712</t>
  </si>
  <si>
    <t xml:space="preserve">544CE682C1B276FECD7D99AF461262A3</t>
  </si>
  <si>
    <t xml:space="preserve">544CE682C1B276FEE742CC527DD9CB60</t>
  </si>
  <si>
    <t xml:space="preserve">544CE682C1B276FE493AAE4E72CD91F4</t>
  </si>
  <si>
    <t xml:space="preserve">544CE682C1B276FEB69384792C09B5B0</t>
  </si>
  <si>
    <t xml:space="preserve">544CE682C1B276FE6D1FB5AB85197E34</t>
  </si>
  <si>
    <t xml:space="preserve">544CE682C1B276FEA8E66EB8A7FE7A71</t>
  </si>
  <si>
    <t xml:space="preserve">544CE682C1B276FEBCC9D1D0EB6403E5</t>
  </si>
  <si>
    <t xml:space="preserve">53E3338215D21C03D30F6FF4E94C63AB</t>
  </si>
  <si>
    <t xml:space="preserve">544CE682C1B276FE4B1ADB6FB2AC6B69</t>
  </si>
  <si>
    <t xml:space="preserve">544CE682C1B276FE0544965C732F3CDC</t>
  </si>
  <si>
    <t xml:space="preserve">544CE682C1B276FE829C72637484780E</t>
  </si>
  <si>
    <t xml:space="preserve">53E3338215D21C03EB1D1950B0C64A7A</t>
  </si>
  <si>
    <t xml:space="preserve">53E3338215D21C03BFDE78CD5337E4F3</t>
  </si>
  <si>
    <t xml:space="preserve">53E3338215D21C03429C1B8C5A7079BA</t>
  </si>
  <si>
    <t xml:space="preserve">53E3338215D21C0366D83FFD0E94EA54</t>
  </si>
  <si>
    <t xml:space="preserve">53E3338215D21C0376C4C986ECE760CB</t>
  </si>
  <si>
    <t xml:space="preserve">53E3338215D21C031E8A6A817494622E</t>
  </si>
  <si>
    <t xml:space="preserve">53E3338215D21C03F92FAEB269878487</t>
  </si>
  <si>
    <t xml:space="preserve">53E3338215D21C03961BC66C5FA8D045</t>
  </si>
  <si>
    <t xml:space="preserve">53E3338215D21C032311C650F0BA71D6</t>
  </si>
  <si>
    <t xml:space="preserve">1B6E39AAA0E96DC88EAE868DA819CC66</t>
  </si>
  <si>
    <t xml:space="preserve">1B6E39AAA0E96DC8DEF2D7F251D023EE</t>
  </si>
  <si>
    <t xml:space="preserve">1B6E39AAA0E96DC8A5C013474CC9EFD3</t>
  </si>
  <si>
    <t xml:space="preserve">1B6E39AAA0E96DC823284DCF9A376545</t>
  </si>
  <si>
    <t xml:space="preserve">1B6E39AAA0E96DC85EEFF18E101AF85D</t>
  </si>
  <si>
    <t xml:space="preserve">1B6E39AAA0E96DC80EDFAAC7DAC47F15</t>
  </si>
  <si>
    <t xml:space="preserve">1B6E39AAA0E96DC8EDA6C1FBB4884B74</t>
  </si>
  <si>
    <t xml:space="preserve">1B6E39AAA0E96DC843CECDEC3D900675</t>
  </si>
  <si>
    <t xml:space="preserve">1B6E39AAA0E96DC81A5648F3924B4991</t>
  </si>
  <si>
    <t xml:space="preserve">1B6E39AAA0E96DC83493C6CA92131795</t>
  </si>
  <si>
    <t xml:space="preserve">691F0878AD444CDF917EDB1537F37515</t>
  </si>
  <si>
    <t xml:space="preserve">691F0878AD444CDF4FB041CD820B6015</t>
  </si>
  <si>
    <t xml:space="preserve">691F0878AD444CDF23DC31671F20CD99</t>
  </si>
  <si>
    <t xml:space="preserve">691F0878AD444CDFB3EE8ACC821074F6</t>
  </si>
  <si>
    <t xml:space="preserve">691F0878AD444CDF0A8F9386537F6957</t>
  </si>
  <si>
    <t xml:space="preserve">691F0878AD444CDF99D8C62074A1A14D</t>
  </si>
  <si>
    <t xml:space="preserve">691F0878AD444CDFA931C2156CADB220</t>
  </si>
  <si>
    <t xml:space="preserve">691F0878AD444CDF6F0B9E1BCE664C84</t>
  </si>
  <si>
    <t xml:space="preserve">691F0878AD444CDF17D496473CC19B5E</t>
  </si>
  <si>
    <t xml:space="preserve">691F0878AD444CDFD1282A489D693089</t>
  </si>
  <si>
    <t xml:space="preserve">4CB1EC52E19556573F12E6B287562A6E</t>
  </si>
  <si>
    <t xml:space="preserve">4CB1EC52E1955657E14A1E6EF6C18E2A</t>
  </si>
  <si>
    <t xml:space="preserve">4CB1EC52E195565786D1C9B5B9BB2C41</t>
  </si>
  <si>
    <t xml:space="preserve">4CB1EC52E1955657DE1E68EEC6E26F7D</t>
  </si>
  <si>
    <t xml:space="preserve">4CB1EC52E1955657F048EE5DE391584F</t>
  </si>
  <si>
    <t xml:space="preserve">4CB1EC52E19556579F712DCE2F9B655A</t>
  </si>
  <si>
    <t xml:space="preserve">4CB1EC52E19556577C10B0057AF87AE8</t>
  </si>
  <si>
    <t xml:space="preserve">4CB1EC52E19556570C38FEDDAE222389</t>
  </si>
  <si>
    <t xml:space="preserve">4CB1EC52E19556577F048A9DF7B2E504</t>
  </si>
  <si>
    <t xml:space="preserve">4CB1EC52E19556578FF12145FF3D89EA</t>
  </si>
  <si>
    <t xml:space="preserve">16560FEBEA0AAF684DF2ED380F3C9ECD</t>
  </si>
  <si>
    <t xml:space="preserve">16560FEBEA0AAF6816114E2E7FF4BE93</t>
  </si>
  <si>
    <t xml:space="preserve">16560FEBEA0AAF680EAE06AFE6F5E626</t>
  </si>
  <si>
    <t xml:space="preserve">16560FEBEA0AAF6851FC91A9DD0CAC26</t>
  </si>
  <si>
    <t xml:space="preserve">16560FEBEA0AAF683C86EE341050BB46</t>
  </si>
  <si>
    <t xml:space="preserve">16560FEBEA0AAF687E8554953CB566F4</t>
  </si>
  <si>
    <t xml:space="preserve">16560FEBEA0AAF6841452AACB07D2844</t>
  </si>
  <si>
    <t xml:space="preserve">16560FEBEA0AAF68DFF5C4F05DAE59A2</t>
  </si>
  <si>
    <t xml:space="preserve">16560FEBEA0AAF687587A4C0FF00D8EF</t>
  </si>
  <si>
    <t xml:space="preserve">8CCB69FB5DDD17D0529F6754E34F0F38</t>
  </si>
  <si>
    <t xml:space="preserve">16560FEBEA0AAF6821C151CCB00F8252</t>
  </si>
  <si>
    <t xml:space="preserve">8CCB69FB5DDD17D0F21CA7271432DCA2</t>
  </si>
  <si>
    <t xml:space="preserve">8CCB69FB5DDD17D0A04B6DDE6640F9B3</t>
  </si>
  <si>
    <t xml:space="preserve">8CCB69FB5DDD17D0B41FA1D23A349652</t>
  </si>
  <si>
    <t xml:space="preserve">8CCB69FB5DDD17D0DC2759014F8400D1</t>
  </si>
  <si>
    <t xml:space="preserve">8CCB69FB5DDD17D0C1536AA097EA7A39</t>
  </si>
  <si>
    <t xml:space="preserve">8CCB69FB5DDD17D018B022EFC80B8A42</t>
  </si>
  <si>
    <t xml:space="preserve">8CCB69FB5DDD17D0810BD28E1B394523</t>
  </si>
  <si>
    <t xml:space="preserve">8CCB69FB5DDD17D00CEF1A42D4BA50EA</t>
  </si>
  <si>
    <t xml:space="preserve">8CCB69FB5DDD17D07588DC708E7674B7</t>
  </si>
  <si>
    <t xml:space="preserve">B563F9C05547B9823374F4068645A048</t>
  </si>
  <si>
    <t xml:space="preserve">B563F9C05547B9828BC18A737C39164C</t>
  </si>
  <si>
    <t xml:space="preserve">B563F9C05547B98290171D4BE3DD95F2</t>
  </si>
  <si>
    <t xml:space="preserve">B563F9C05547B982638A2B4EB5B1B1C0</t>
  </si>
  <si>
    <t xml:space="preserve">B563F9C05547B9825F68AB924569BB9D</t>
  </si>
  <si>
    <t xml:space="preserve">B563F9C05547B982448840EA6B5D81C2</t>
  </si>
  <si>
    <t xml:space="preserve">B563F9C05547B982CFE9F65BCD0CA373</t>
  </si>
  <si>
    <t xml:space="preserve">B563F9C05547B9823872F44075480AC1</t>
  </si>
  <si>
    <t xml:space="preserve">B563F9C05547B98201CB67E8C3B00EB0</t>
  </si>
  <si>
    <t xml:space="preserve">B563F9C05547B9825F0EEE3D130D3EFC</t>
  </si>
  <si>
    <t xml:space="preserve">B42D3DE3C8BC708FD7D10CECE4BBEFBA</t>
  </si>
  <si>
    <t xml:space="preserve">B42D3DE3C8BC708FE0482257D0FE45AA</t>
  </si>
  <si>
    <t xml:space="preserve">B42D3DE3C8BC708FFB7A25DFBB745215</t>
  </si>
  <si>
    <t xml:space="preserve">B42D3DE3C8BC708F4A2DB7E9F68748DE</t>
  </si>
  <si>
    <t xml:space="preserve">B42D3DE3C8BC708F13C1C86F79CAB1D8</t>
  </si>
  <si>
    <t xml:space="preserve">B42D3DE3C8BC708F8D81D5EF26D44980</t>
  </si>
  <si>
    <t xml:space="preserve">B42D3DE3C8BC708F3DD589D197D9CDB6</t>
  </si>
  <si>
    <t xml:space="preserve">B42D3DE3C8BC708F48B8E1671934293E</t>
  </si>
  <si>
    <t xml:space="preserve">B42D3DE3C8BC708F3C014180DB3917BB</t>
  </si>
  <si>
    <t xml:space="preserve">B42D3DE3C8BC708F471B62D40AFD265F</t>
  </si>
  <si>
    <t xml:space="preserve">F55348C254E12546F637E73E9573C7D8</t>
  </si>
  <si>
    <t xml:space="preserve">F55348C254E125463D4F97ECF43BFD59</t>
  </si>
  <si>
    <t xml:space="preserve">F55348C254E12546654015EF5752EE6F</t>
  </si>
  <si>
    <t xml:space="preserve">F55348C254E125460B3F3C95E37EA247</t>
  </si>
  <si>
    <t xml:space="preserve">F55348C254E12546B03A5430EC1992BA</t>
  </si>
  <si>
    <t xml:space="preserve">F55348C254E125468D6D81C3BC2BA84B</t>
  </si>
  <si>
    <t xml:space="preserve">F55348C254E12546DF0105F96AAC8602</t>
  </si>
  <si>
    <t xml:space="preserve">F55348C254E12546E085BA093863D5A5</t>
  </si>
  <si>
    <t xml:space="preserve">F55348C254E12546B9D0BED9ED4DD656</t>
  </si>
  <si>
    <t xml:space="preserve">F55348C254E12546435CDBF10E15A74E</t>
  </si>
  <si>
    <t xml:space="preserve">6FE4EBDD067191E1A232ABC9038EF520</t>
  </si>
  <si>
    <t xml:space="preserve">6FE4EBDD067191E1153B6A7D81F370D5</t>
  </si>
  <si>
    <t xml:space="preserve">6FE4EBDD067191E15CBDF56E000A6BDF</t>
  </si>
  <si>
    <t xml:space="preserve">6FE4EBDD067191E1E09C1A92958893BA</t>
  </si>
  <si>
    <t xml:space="preserve">6FE4EBDD067191E16DC79B188E84096E</t>
  </si>
  <si>
    <t xml:space="preserve">6FE4EBDD067191E18FDFA68AFA6001CF</t>
  </si>
  <si>
    <t xml:space="preserve">6FE4EBDD067191E1AED5DD2C620E98FC</t>
  </si>
  <si>
    <t xml:space="preserve">6FE4EBDD067191E1BFB7C92D088E9978</t>
  </si>
  <si>
    <t xml:space="preserve">6FE4EBDD067191E1E22E8B4AF2CABE91</t>
  </si>
  <si>
    <t xml:space="preserve">6FE4EBDD067191E10B304685A37CD44B</t>
  </si>
  <si>
    <t xml:space="preserve">4A6CB01588A0C8B07D053B953D0715FF</t>
  </si>
  <si>
    <t xml:space="preserve">4A6CB01588A0C8B0209A8E473DFCFDC8</t>
  </si>
  <si>
    <t xml:space="preserve">4A6CB01588A0C8B0A933B6F052DD69D8</t>
  </si>
  <si>
    <t xml:space="preserve">4A6CB01588A0C8B098F9D3D494E16EC4</t>
  </si>
  <si>
    <t xml:space="preserve">4A6CB01588A0C8B0BE25D714934935D8</t>
  </si>
  <si>
    <t xml:space="preserve">4A6CB01588A0C8B05707D8AC7C1ADB38</t>
  </si>
  <si>
    <t xml:space="preserve">4A6CB01588A0C8B02FBC7E63957548E4</t>
  </si>
  <si>
    <t xml:space="preserve">4A6CB01588A0C8B05B8833E7F4EEF141</t>
  </si>
  <si>
    <t xml:space="preserve">4A6CB01588A0C8B08F2A4B970779EB49</t>
  </si>
  <si>
    <t xml:space="preserve">4A6CB01588A0C8B0CA9AFDE7632E5F17</t>
  </si>
  <si>
    <t xml:space="preserve">2EECCBAB2D5A324B545299CE1A3FC40B</t>
  </si>
  <si>
    <t xml:space="preserve">2EECCBAB2D5A324B0842F5FD3174A399</t>
  </si>
  <si>
    <t xml:space="preserve">2EECCBAB2D5A324B4AAD67236304982A</t>
  </si>
  <si>
    <t xml:space="preserve">2EECCBAB2D5A324B5FD5C0F25B1FD1CF</t>
  </si>
  <si>
    <t xml:space="preserve">2EECCBAB2D5A324B40FBC245CB407506</t>
  </si>
  <si>
    <t xml:space="preserve">2EECCBAB2D5A324BBAC0F88AB56C9878</t>
  </si>
  <si>
    <t xml:space="preserve">2EECCBAB2D5A324BE4052EC695CA6C88</t>
  </si>
  <si>
    <t xml:space="preserve">2EECCBAB2D5A324B342769BCFD74A5BE</t>
  </si>
  <si>
    <t xml:space="preserve">2EECCBAB2D5A324BD6381336F960B123</t>
  </si>
  <si>
    <t xml:space="preserve">2EECCBAB2D5A324BDCB7A888495A7D3D</t>
  </si>
  <si>
    <t xml:space="preserve">7DCD141278B8EBDBDA0DFE056795E7B8</t>
  </si>
  <si>
    <t xml:space="preserve">7DCD141278B8EBDB592C5F1B367366E7</t>
  </si>
  <si>
    <t xml:space="preserve">7DCD141278B8EBDBC958C84691CCC5EF</t>
  </si>
  <si>
    <t xml:space="preserve">7DCD141278B8EBDB4DAA32CE2C0E229D</t>
  </si>
  <si>
    <t xml:space="preserve">7DCD141278B8EBDB2E6E75B685584BF5</t>
  </si>
  <si>
    <t xml:space="preserve">7DCD141278B8EBDBD3C4915E7372E89B</t>
  </si>
  <si>
    <t xml:space="preserve">7DCD141278B8EBDB22E5CE39F9068A76</t>
  </si>
  <si>
    <t xml:space="preserve">D4341C65B3DD49F0771178416ACB8F37</t>
  </si>
  <si>
    <t xml:space="preserve">D4341C65B3DD49F06780B7EA439F60B6</t>
  </si>
  <si>
    <t xml:space="preserve">D4341C65B3DD49F0E815D19A311EE0F6</t>
  </si>
  <si>
    <t xml:space="preserve">D4341C65B3DD49F0D00410E0E0D9FCF8</t>
  </si>
  <si>
    <t xml:space="preserve">D4341C65B3DD49F07C383DC99935D3C7</t>
  </si>
  <si>
    <t xml:space="preserve">D4341C65B3DD49F0E068326D97F04004</t>
  </si>
  <si>
    <t xml:space="preserve">D4341C65B3DD49F001B7DF6F7433CCA4</t>
  </si>
  <si>
    <t xml:space="preserve">D4341C65B3DD49F02A7834E6ACBD10A3</t>
  </si>
  <si>
    <t xml:space="preserve">D4341C65B3DD49F0E15CBF741862F026</t>
  </si>
  <si>
    <t xml:space="preserve">D4341C65B3DD49F08BA125BE81B443C5</t>
  </si>
  <si>
    <t xml:space="preserve">641DF3C2D49D21330A813D02E386ADF2</t>
  </si>
  <si>
    <t xml:space="preserve">641DF3C2D49D21332C9F0C8BFDDCE2F1</t>
  </si>
  <si>
    <t xml:space="preserve">641DF3C2D49D213377CD1AE87B788E9C</t>
  </si>
  <si>
    <t xml:space="preserve">641DF3C2D49D213370BDF1D92743719C</t>
  </si>
  <si>
    <t xml:space="preserve">641DF3C2D49D2133E0DEB655D9A6437C</t>
  </si>
  <si>
    <t xml:space="preserve">641DF3C2D49D2133F54FD90AAB21BA7D</t>
  </si>
  <si>
    <t xml:space="preserve">641DF3C2D49D2133C7CF1FE2CCE34DEF</t>
  </si>
  <si>
    <t xml:space="preserve">641DF3C2D49D213372597F48A9BFA955</t>
  </si>
  <si>
    <t xml:space="preserve">B3AA0D64B6B4B459192D804C76AFAE57</t>
  </si>
  <si>
    <t xml:space="preserve">30AC1C31BD9021005C6C3D901AE00303</t>
  </si>
  <si>
    <t xml:space="preserve">30AC1C31BD9021000BCBE7FA5F5F0A51</t>
  </si>
  <si>
    <t xml:space="preserve">30AC1C31BD902100E51B8BEBE86F65BF</t>
  </si>
  <si>
    <t xml:space="preserve">30AC1C31BD9021006BEC3D6B418A2448</t>
  </si>
  <si>
    <t xml:space="preserve">30AC1C31BD902100798311CE07002BFA</t>
  </si>
  <si>
    <t xml:space="preserve">30AC1C31BD9021005BD54635051FD9A1</t>
  </si>
  <si>
    <t xml:space="preserve">30AC1C31BD902100F8219AD9F1CC9D04</t>
  </si>
  <si>
    <t xml:space="preserve">30AC1C31BD902100CEB91B85FD86AE45</t>
  </si>
  <si>
    <t xml:space="preserve">30AC1C31BD9021001B90BF886B0BB93E</t>
  </si>
  <si>
    <t xml:space="preserve">30AC1C31BD90210013488E56CB2A765F</t>
  </si>
  <si>
    <t xml:space="preserve">3D8A37F7E5EA77F6DD22EA4FB0A970CE</t>
  </si>
  <si>
    <t xml:space="preserve">3D8A37F7E5EA77F6564E379322CD2C50</t>
  </si>
  <si>
    <t xml:space="preserve">3D8A37F7E5EA77F6A9F100CB11046511</t>
  </si>
  <si>
    <t xml:space="preserve">3D8A37F7E5EA77F67EBDA3B0ABB4A9DF</t>
  </si>
  <si>
    <t xml:space="preserve">3D8A37F7E5EA77F6257F6F09C425B96B</t>
  </si>
  <si>
    <t xml:space="preserve">3D8A37F7E5EA77F63FC9AC9E2FAB5057</t>
  </si>
  <si>
    <t xml:space="preserve">3D8A37F7E5EA77F68541649B79154E27</t>
  </si>
  <si>
    <t xml:space="preserve">3D8A37F7E5EA77F6B3DAC33767ED7FF0</t>
  </si>
  <si>
    <t xml:space="preserve">3D8A37F7E5EA77F665B741CA789209B9</t>
  </si>
  <si>
    <t xml:space="preserve">3D8A37F7E5EA77F6F8805B5EE308A482</t>
  </si>
  <si>
    <t xml:space="preserve">C7EFE7DE76B1DCC256E5427376A10DEC</t>
  </si>
  <si>
    <t xml:space="preserve">C7EFE7DE76B1DCC23F8296AB8F61B1C4</t>
  </si>
  <si>
    <t xml:space="preserve">7EC266C2077A975D032281AF1CC31EDD</t>
  </si>
  <si>
    <t xml:space="preserve">8849B0E5387B8E03BB99FF22409C3585</t>
  </si>
  <si>
    <t xml:space="preserve">8849B0E5387B8E03B397C3D17A812ECC</t>
  </si>
  <si>
    <t xml:space="preserve">8849B0E5387B8E03AF2637AE4A475E39</t>
  </si>
  <si>
    <t xml:space="preserve">8849B0E5387B8E03DEB2BE37A21F9FDC</t>
  </si>
  <si>
    <t xml:space="preserve">8849B0E5387B8E03F507893DCB3A3947</t>
  </si>
  <si>
    <t xml:space="preserve">8849B0E5387B8E031C44347A0963DE0B</t>
  </si>
  <si>
    <t xml:space="preserve">8849B0E5387B8E03893D9F869BED2FB2</t>
  </si>
  <si>
    <t xml:space="preserve">8849B0E5387B8E03ACE6F5A04F417699</t>
  </si>
  <si>
    <t xml:space="preserve">8849B0E5387B8E03BF2D06CF5622F309</t>
  </si>
  <si>
    <t xml:space="preserve">8849B0E5387B8E03E0369C060CA1981B</t>
  </si>
  <si>
    <t xml:space="preserve">C7EFE7DE76B1DCC2906E3E3B9C62096A</t>
  </si>
  <si>
    <t xml:space="preserve">C7EFE7DE76B1DCC2E548A5FAAAE643DF</t>
  </si>
  <si>
    <t xml:space="preserve">C7EFE7DE76B1DCC227892B9A79223DEF</t>
  </si>
  <si>
    <t xml:space="preserve">C7EFE7DE76B1DCC234A9F448FB72CAD5</t>
  </si>
  <si>
    <t xml:space="preserve">C7EFE7DE76B1DCC2B6CA7302E0A0BF0D</t>
  </si>
  <si>
    <t xml:space="preserve">C7EFE7DE76B1DCC2CC8AC1FD9B082881</t>
  </si>
  <si>
    <t xml:space="preserve">C7EFE7DE76B1DCC2D14BD296234A597D</t>
  </si>
  <si>
    <t xml:space="preserve">C7EFE7DE76B1DCC2E0FA5471A019325F</t>
  </si>
  <si>
    <t xml:space="preserve">B0F0BC78BE09D68F7BD52E1097CCB0A0</t>
  </si>
  <si>
    <t xml:space="preserve">C5D7B3C27BA82EAFB3B4FDEA1BD13880</t>
  </si>
  <si>
    <t xml:space="preserve">C5D7B3C27BA82EAF43A3178DB9B4FF3A</t>
  </si>
  <si>
    <t xml:space="preserve">C5D7B3C27BA82EAFF819770EA4F83DD2</t>
  </si>
  <si>
    <t xml:space="preserve">C5D7B3C27BA82EAFBECDFF198DCDD316</t>
  </si>
  <si>
    <t xml:space="preserve">C5D7B3C27BA82EAFB93E6D2B6C0ADADF</t>
  </si>
  <si>
    <t xml:space="preserve">C5D7B3C27BA82EAFE5F69FE5A9A1CE0F</t>
  </si>
  <si>
    <t xml:space="preserve">C5D7B3C27BA82EAFA97661F5EC512375</t>
  </si>
  <si>
    <t xml:space="preserve">C5D7B3C27BA82EAF369B0544CE811F60</t>
  </si>
  <si>
    <t xml:space="preserve">C5D7B3C27BA82EAF97625D690EC3EDD0</t>
  </si>
  <si>
    <t xml:space="preserve">C5D7B3C27BA82EAF9E27DDAF09CF03BE</t>
  </si>
  <si>
    <t xml:space="preserve">273D96E1BDF68D1FD0DD22BAC5138E19</t>
  </si>
  <si>
    <t xml:space="preserve">273D96E1BDF68D1F125ED0AF70A73BB8</t>
  </si>
  <si>
    <t xml:space="preserve">273D96E1BDF68D1FAC9D0EF2FF2AEA9D</t>
  </si>
  <si>
    <t xml:space="preserve">273D96E1BDF68D1FA366AB6A63ADD2C5</t>
  </si>
  <si>
    <t xml:space="preserve">273D96E1BDF68D1F5485B8C10A16D1F6</t>
  </si>
  <si>
    <t xml:space="preserve">273D96E1BDF68D1F4B61389EF75217DC</t>
  </si>
  <si>
    <t xml:space="preserve">273D96E1BDF68D1FE69960CE8D96EC88</t>
  </si>
  <si>
    <t xml:space="preserve">273D96E1BDF68D1FE87175C72C4F487A</t>
  </si>
  <si>
    <t xml:space="preserve">273D96E1BDF68D1F7D28E402257A647C</t>
  </si>
  <si>
    <t xml:space="preserve">273D96E1BDF68D1F3DC8F43CF5C0B887</t>
  </si>
  <si>
    <t xml:space="preserve">726DAC119E12583BFA1138246EA6DFC8</t>
  </si>
  <si>
    <t xml:space="preserve">726DAC119E12583B9BD063AFAEF11A28</t>
  </si>
  <si>
    <t xml:space="preserve">726DAC119E12583BE9F35F06A2BC7AC4</t>
  </si>
  <si>
    <t xml:space="preserve">726DAC119E12583B2204239EC26684B3</t>
  </si>
  <si>
    <t xml:space="preserve">726DAC119E12583BEFABA7B1AC750A1E</t>
  </si>
  <si>
    <t xml:space="preserve">726DAC119E12583B64B3D1D6FB0A0901</t>
  </si>
  <si>
    <t xml:space="preserve">726DAC119E12583B671E1FF28B24315A</t>
  </si>
  <si>
    <t xml:space="preserve">726DAC119E12583BDB60AA15FF3DD808</t>
  </si>
  <si>
    <t xml:space="preserve">726DAC119E12583B392FC67AEA84FCB2</t>
  </si>
  <si>
    <t xml:space="preserve">726DAC119E12583B9BF994068E60E1F7</t>
  </si>
  <si>
    <t xml:space="preserve">5D6EB1EC8B084D9A224C181F57E25563</t>
  </si>
  <si>
    <t xml:space="preserve">5D6EB1EC8B084D9A319869D081C5AB83</t>
  </si>
  <si>
    <t xml:space="preserve">5D6EB1EC8B084D9A27D02816428B44A4</t>
  </si>
  <si>
    <t xml:space="preserve">5D6EB1EC8B084D9A07CDB30C0B4F8025</t>
  </si>
  <si>
    <t xml:space="preserve">5D6EB1EC8B084D9A4A41C69095563D3B</t>
  </si>
  <si>
    <t xml:space="preserve">5D6EB1EC8B084D9A1A3C4875F49B1DAA</t>
  </si>
  <si>
    <t xml:space="preserve">5D6EB1EC8B084D9A06C3C97E89F8FB2C</t>
  </si>
  <si>
    <t xml:space="preserve">5D6EB1EC8B084D9A09A0A6B8086A2A77</t>
  </si>
  <si>
    <t xml:space="preserve">5D6EB1EC8B084D9A331266D25AADA1A1</t>
  </si>
  <si>
    <t xml:space="preserve">5D6EB1EC8B084D9AC582F898FC52E21E</t>
  </si>
  <si>
    <t xml:space="preserve">3C4373FD9AEEDBF9CE60F57AEE40E2CB</t>
  </si>
  <si>
    <t xml:space="preserve">3C4373FD9AEEDBF9D72B616EF1612043</t>
  </si>
  <si>
    <t xml:space="preserve">3C4373FD9AEEDBF97686954649FF6C8F</t>
  </si>
  <si>
    <t xml:space="preserve">3C4373FD9AEEDBF931D6FC62EBFA205A</t>
  </si>
  <si>
    <t xml:space="preserve">3C4373FD9AEEDBF924D019DFB21EF98D</t>
  </si>
  <si>
    <t xml:space="preserve">3C4373FD9AEEDBF9AE67F67485B6BF1F</t>
  </si>
  <si>
    <t xml:space="preserve">3C4373FD9AEEDBF9CBD92C21635E825F</t>
  </si>
  <si>
    <t xml:space="preserve">3C4373FD9AEEDBF91A7BB52A2BEE82F3</t>
  </si>
  <si>
    <t xml:space="preserve">3C4373FD9AEEDBF92307A58C0582DEE9</t>
  </si>
  <si>
    <t xml:space="preserve">3C4373FD9AEEDBF9CA36ABC77367D5B1</t>
  </si>
  <si>
    <t xml:space="preserve">2A7D98C8CE9AD4B6E55207243FF7D59D</t>
  </si>
  <si>
    <t xml:space="preserve">2A7D98C8CE9AD4B69332F33C13D8C5E7</t>
  </si>
  <si>
    <t xml:space="preserve">2A7D98C8CE9AD4B67329F80F2F216E5A</t>
  </si>
  <si>
    <t xml:space="preserve">2A7D98C8CE9AD4B629D674BD05CD4E53</t>
  </si>
  <si>
    <t xml:space="preserve">2A7D98C8CE9AD4B69FE9DD609F3BE638</t>
  </si>
  <si>
    <t xml:space="preserve">2A7D98C8CE9AD4B6718A39E11B508C93</t>
  </si>
  <si>
    <t xml:space="preserve">2A7D98C8CE9AD4B6F4C07A1A819D1BC2</t>
  </si>
  <si>
    <t xml:space="preserve">2A7D98C8CE9AD4B645B232871B90D699</t>
  </si>
  <si>
    <t xml:space="preserve">2A7D98C8CE9AD4B6FEB777ADC352868C</t>
  </si>
  <si>
    <t xml:space="preserve">2A7D98C8CE9AD4B60E887E4D4F852AC9</t>
  </si>
  <si>
    <t xml:space="preserve">2B96F2091251888099E34AF4E4358B62</t>
  </si>
  <si>
    <t xml:space="preserve">2B96F20912518880598895D2A8C061C5</t>
  </si>
  <si>
    <t xml:space="preserve">2B96F2091251888012D43D8626433CC9</t>
  </si>
  <si>
    <t xml:space="preserve">2B96F209125188803ADC0475EC4BC4CA</t>
  </si>
  <si>
    <t xml:space="preserve">2B96F20912518880BC31FD0E8B8E7951</t>
  </si>
  <si>
    <t xml:space="preserve">2B96F20912518880FB6AFCFEE02E2D03</t>
  </si>
  <si>
    <t xml:space="preserve">2B96F2091251888066415DC66B294A9C</t>
  </si>
  <si>
    <t xml:space="preserve">2B96F2091251888052595D060957577E</t>
  </si>
  <si>
    <t xml:space="preserve">2B96F209125188801328BD74E2294EFC</t>
  </si>
  <si>
    <t xml:space="preserve">2B96F209125188809ECB9321C3B5E82F</t>
  </si>
  <si>
    <t xml:space="preserve">9806B6672D2643337B70E12BE70F1D50</t>
  </si>
  <si>
    <t xml:space="preserve">9806B6672D264333E6E659899DE69CB4</t>
  </si>
  <si>
    <t xml:space="preserve">9806B6672D264333D6F47D89120554C3</t>
  </si>
  <si>
    <t xml:space="preserve">9806B6672D2643337010417B190A2D63</t>
  </si>
  <si>
    <t xml:space="preserve">9806B6672D264333A3616446C0742DF4</t>
  </si>
  <si>
    <t xml:space="preserve">9806B6672D2643334CD6616F3A64BCD1</t>
  </si>
  <si>
    <t xml:space="preserve">9806B6672D264333C0381165991DAE79</t>
  </si>
  <si>
    <t xml:space="preserve">9806B6672D264333553F674742412361</t>
  </si>
  <si>
    <t xml:space="preserve">887D7A5E3FC360692AEB0313D621ADBB</t>
  </si>
  <si>
    <t xml:space="preserve">9806B6672D264333CFD7C9108B8586B2</t>
  </si>
  <si>
    <t xml:space="preserve">9806B6672D264333A81531E9DEA26932</t>
  </si>
  <si>
    <t xml:space="preserve">887D7A5E3FC36069594B13198C8B99AB</t>
  </si>
  <si>
    <t xml:space="preserve">887D7A5E3FC360698F474A35950A0628</t>
  </si>
  <si>
    <t xml:space="preserve">887D7A5E3FC3606987942926B2E39544</t>
  </si>
  <si>
    <t xml:space="preserve">887D7A5E3FC36069F0DBB6C4A1549D64</t>
  </si>
  <si>
    <t xml:space="preserve">887D7A5E3FC360692E03A75C24C472D0</t>
  </si>
  <si>
    <t xml:space="preserve">887D7A5E3FC360693E61CCDE80152608</t>
  </si>
  <si>
    <t xml:space="preserve">887D7A5E3FC36069956CC9FE5EF35A68</t>
  </si>
  <si>
    <t xml:space="preserve">887D7A5E3FC360697B5B4ECD49068237</t>
  </si>
  <si>
    <t xml:space="preserve">887D7A5E3FC3606946FFB49DE2C8E16C</t>
  </si>
  <si>
    <t xml:space="preserve">8708E5DCEDB28C8A5FA63C9FCE8DEB96</t>
  </si>
  <si>
    <t xml:space="preserve">8708E5DCEDB28C8AAFAE1CA96DB27430</t>
  </si>
  <si>
    <t xml:space="preserve">8708E5DCEDB28C8A66F88ED632016B30</t>
  </si>
  <si>
    <t xml:space="preserve">8708E5DCEDB28C8A3FEB971104826005</t>
  </si>
  <si>
    <t xml:space="preserve">8708E5DCEDB28C8AB2178FB205B41C21</t>
  </si>
  <si>
    <t xml:space="preserve">8708E5DCEDB28C8A10F757942EA55BD0</t>
  </si>
  <si>
    <t xml:space="preserve">8708E5DCEDB28C8AB82CADA535C8CFDD</t>
  </si>
  <si>
    <t xml:space="preserve">8708E5DCEDB28C8A4051294FCEA16D21</t>
  </si>
  <si>
    <t xml:space="preserve">8708E5DCEDB28C8AB825F77633B291A0</t>
  </si>
  <si>
    <t xml:space="preserve">8708E5DCEDB28C8A463D92109AB636FE</t>
  </si>
  <si>
    <t xml:space="preserve">B2F8FEC247BB8015642F3587ACB0DB76</t>
  </si>
  <si>
    <t xml:space="preserve">B2F8FEC247BB80150881A655AF7BAF03</t>
  </si>
  <si>
    <t xml:space="preserve">B2F8FEC247BB8015524B0737B4CEE47A</t>
  </si>
  <si>
    <t xml:space="preserve">B2F8FEC247BB8015EA5EFA90567931A0</t>
  </si>
  <si>
    <t xml:space="preserve">B2F8FEC247BB80151997BDAFE57E038E</t>
  </si>
  <si>
    <t xml:space="preserve">B2F8FEC247BB80153A6F075C4658D676</t>
  </si>
  <si>
    <t xml:space="preserve">B2F8FEC247BB80152D326F4AE6E81090</t>
  </si>
  <si>
    <t xml:space="preserve">B2F8FEC247BB80151D367F652B952AF4</t>
  </si>
  <si>
    <t xml:space="preserve">B2F8FEC247BB8015A7DE81B7543F5066</t>
  </si>
  <si>
    <t xml:space="preserve">B2F8FEC247BB8015A4FD42C098305E91</t>
  </si>
  <si>
    <t xml:space="preserve">21D2B4A104E4E42D221B461E77944054</t>
  </si>
  <si>
    <t xml:space="preserve">21D2B4A104E4E42DEFB13990B4804646</t>
  </si>
  <si>
    <t xml:space="preserve">21D2B4A104E4E42D699AB617BD05D96F</t>
  </si>
  <si>
    <t xml:space="preserve">21D2B4A104E4E42D25BB10DA85F8DDFE</t>
  </si>
  <si>
    <t xml:space="preserve">21D2B4A104E4E42D3120E9644E6F433F</t>
  </si>
  <si>
    <t xml:space="preserve">21D2B4A104E4E42D67D951ABCCD17BD4</t>
  </si>
  <si>
    <t xml:space="preserve">21D2B4A104E4E42D6DE033042E27DA04</t>
  </si>
  <si>
    <t xml:space="preserve">21D2B4A104E4E42DF2AD202E56041C74</t>
  </si>
  <si>
    <t xml:space="preserve">21D2B4A104E4E42D470E9C4925AC3297</t>
  </si>
  <si>
    <t xml:space="preserve">21D2B4A104E4E42D1B2B6A7823A83E60</t>
  </si>
  <si>
    <t xml:space="preserve">F388B91130B7E067A06B6D8B32AD4F76</t>
  </si>
  <si>
    <t xml:space="preserve">F388B91130B7E067B04CB13B768DB088</t>
  </si>
  <si>
    <t xml:space="preserve">F388B91130B7E0674249DA7AF320679D</t>
  </si>
  <si>
    <t xml:space="preserve">F388B91130B7E06721AC7B5D6F68A250</t>
  </si>
  <si>
    <t xml:space="preserve">F388B91130B7E0674DC60DA62F5B89A7</t>
  </si>
  <si>
    <t xml:space="preserve">F388B91130B7E0676A2E85F31B125BD2</t>
  </si>
  <si>
    <t xml:space="preserve">F388B91130B7E06782329B10BC2B4391</t>
  </si>
  <si>
    <t xml:space="preserve">F388B91130B7E067B2A753F9E8491F6D</t>
  </si>
  <si>
    <t xml:space="preserve">F388B91130B7E06772583F5B0AFB1FE3</t>
  </si>
  <si>
    <t xml:space="preserve">F388B91130B7E067688D6256230F7453</t>
  </si>
  <si>
    <t xml:space="preserve">B0F0BC78BE09D68FA2EC4C1E59C7346E</t>
  </si>
  <si>
    <t xml:space="preserve">B0F0BC78BE09D68FFD9101EC552257E0</t>
  </si>
  <si>
    <t xml:space="preserve">B0F0BC78BE09D68F470F6959B566849B</t>
  </si>
  <si>
    <t xml:space="preserve">B0F0BC78BE09D68FEE08F8D452BAABC2</t>
  </si>
  <si>
    <t xml:space="preserve">B0F0BC78BE09D68FB6AB4FB9E1FE13F3</t>
  </si>
  <si>
    <t xml:space="preserve">B0F0BC78BE09D68F72EF8EBC0107987B</t>
  </si>
  <si>
    <t xml:space="preserve">B0F0BC78BE09D68FDDC27A014E1DC738</t>
  </si>
  <si>
    <t xml:space="preserve">B0F0BC78BE09D68F2E16D1F0022016BC</t>
  </si>
  <si>
    <t xml:space="preserve">CE426125BB34930DE55BFD54C37BD949</t>
  </si>
  <si>
    <t xml:space="preserve">CE426125BB34930DD146F364C0C34CD9</t>
  </si>
  <si>
    <t xml:space="preserve">CE426125BB34930D37C880A829E3E9EE</t>
  </si>
  <si>
    <t xml:space="preserve">CE426125BB34930DDD0BEB1025D569FB</t>
  </si>
  <si>
    <t xml:space="preserve">CE426125BB34930D65148CE29ABD7C9E</t>
  </si>
  <si>
    <t xml:space="preserve">CE426125BB34930D594907A03B190CF7</t>
  </si>
  <si>
    <t xml:space="preserve">CE426125BB34930DBD594733E6B35E77</t>
  </si>
  <si>
    <t xml:space="preserve">CE426125BB34930D3EEEC324817EB150</t>
  </si>
  <si>
    <t xml:space="preserve">94983B9B4B07E59BCBAAFC727B4E1CD4</t>
  </si>
  <si>
    <t xml:space="preserve">94983B9B4B07E59B7A038F89F160B3D2</t>
  </si>
  <si>
    <t xml:space="preserve">94983B9B4B07E59BD78A234E7B560B30</t>
  </si>
  <si>
    <t xml:space="preserve">94983B9B4B07E59B634D2302DDACE062</t>
  </si>
  <si>
    <t xml:space="preserve">94983B9B4B07E59B18AEBA616C1AD8D8</t>
  </si>
  <si>
    <t xml:space="preserve">94983B9B4B07E59BFBCA9AD331B39865</t>
  </si>
  <si>
    <t xml:space="preserve">94983B9B4B07E59B2B7C68A89E3392ED</t>
  </si>
  <si>
    <t xml:space="preserve">94983B9B4B07E59B568AB1D4FACCC162</t>
  </si>
  <si>
    <t xml:space="preserve">A28CF9B0B803C5581D3C36C7226DED89</t>
  </si>
  <si>
    <t xml:space="preserve">A28CF9B0B803C558162CC6A4E1871D33</t>
  </si>
  <si>
    <t xml:space="preserve">A28CF9B0B803C558305DB545FFBBF2DE</t>
  </si>
  <si>
    <t xml:space="preserve">A28CF9B0B803C55836820A852CF4799B</t>
  </si>
  <si>
    <t xml:space="preserve">A28CF9B0B803C558E43AB1160DBB7787</t>
  </si>
  <si>
    <t xml:space="preserve">A28CF9B0B803C558EA309CC4CB9D3FD1</t>
  </si>
  <si>
    <t xml:space="preserve">A28CF9B0B803C558E14771EF7DBFE84F</t>
  </si>
  <si>
    <t xml:space="preserve">A28CF9B0B803C558DA437A3ECDF8C8BB</t>
  </si>
  <si>
    <t xml:space="preserve">A28CF9B0B803C5584728EC8F2F8E3F8E</t>
  </si>
  <si>
    <t xml:space="preserve">A28CF9B0B803C558352419E45CE3CA0E</t>
  </si>
  <si>
    <t xml:space="preserve">0F34973B8432E15487F77B054502EDDE</t>
  </si>
  <si>
    <t xml:space="preserve">0F34973B8432E1544D63790548DF7F8D</t>
  </si>
  <si>
    <t xml:space="preserve">0F34973B8432E154687F824F2EFFC487</t>
  </si>
  <si>
    <t xml:space="preserve">0F34973B8432E154A9CC1EBDE96AAD50</t>
  </si>
  <si>
    <t xml:space="preserve">0F34973B8432E154CDC8C2D4B9DDEAE8</t>
  </si>
  <si>
    <t xml:space="preserve">0F34973B8432E15431AE31587EC3DB71</t>
  </si>
  <si>
    <t xml:space="preserve">ADDA188AC8587664805A6B66AA4706D8</t>
  </si>
  <si>
    <t xml:space="preserve">CE426125BB34930D35496D594DDE7EE9</t>
  </si>
  <si>
    <t xml:space="preserve">CE426125BB34930D0A459A66D097821F</t>
  </si>
  <si>
    <t xml:space="preserve">ADDA188AC8587664656B9498FED0169C</t>
  </si>
  <si>
    <t xml:space="preserve">ADDA188AC8587664D866D8254B859415</t>
  </si>
  <si>
    <t xml:space="preserve">ADDA188AC8587664A42E6AA6F40DF997</t>
  </si>
  <si>
    <t xml:space="preserve">ADDA188AC8587664C9B3ADD64C449E8E</t>
  </si>
  <si>
    <t xml:space="preserve">ADDA188AC8587664126BC53EC369A228</t>
  </si>
  <si>
    <t xml:space="preserve">ADDA188AC85876642CC52F1FF6BFC716</t>
  </si>
  <si>
    <t xml:space="preserve">ADDA188AC8587664FE4D1CE9C0456146</t>
  </si>
  <si>
    <t xml:space="preserve">ADDA188AC85876649934CD4255C0290C</t>
  </si>
  <si>
    <t xml:space="preserve">ADDA188AC8587664B5B6B6EFF991058B</t>
  </si>
  <si>
    <t xml:space="preserve">F494570D4A8FD3D944ECB46E00D6FDAD</t>
  </si>
  <si>
    <t xml:space="preserve">F494570D4A8FD3D97F4F223E56927D00</t>
  </si>
  <si>
    <t xml:space="preserve">F494570D4A8FD3D9536217FAB52F7F7E</t>
  </si>
  <si>
    <t xml:space="preserve">F494570D4A8FD3D9FE2166709E00C154</t>
  </si>
  <si>
    <t xml:space="preserve">F494570D4A8FD3D9B0B7C5D3960BA306</t>
  </si>
  <si>
    <t xml:space="preserve">F494570D4A8FD3D9A26DA02035CA069B</t>
  </si>
  <si>
    <t xml:space="preserve">F494570D4A8FD3D9FE7037A23FE0564C</t>
  </si>
  <si>
    <t xml:space="preserve">F494570D4A8FD3D93A6232F69A5B1D83</t>
  </si>
  <si>
    <t xml:space="preserve">F494570D4A8FD3D958B1F6038F179AD9</t>
  </si>
  <si>
    <t xml:space="preserve">F494570D4A8FD3D9BE6634777FAF05D7</t>
  </si>
  <si>
    <t xml:space="preserve">0F34973B8432E154C7A3B7BACEB9CFAC</t>
  </si>
  <si>
    <t xml:space="preserve">0F34973B8432E154C2817E8B17894B08</t>
  </si>
  <si>
    <t xml:space="preserve">0F34973B8432E1543A5A6C38BFA28B15</t>
  </si>
  <si>
    <t xml:space="preserve">0F34973B8432E154CED19DFC9E0C24DF</t>
  </si>
  <si>
    <t xml:space="preserve">B2876DA0ECA1C809B419AE774E03CA7B</t>
  </si>
  <si>
    <t xml:space="preserve">B2876DA0ECA1C8092E569DE312B695BD</t>
  </si>
  <si>
    <t xml:space="preserve">B2876DA0ECA1C809B7DEE332D4F603F3</t>
  </si>
  <si>
    <t xml:space="preserve">B2876DA0ECA1C8099E5868BB0DC1F390</t>
  </si>
  <si>
    <t xml:space="preserve">2CB3BFAC4DE51698760B1986047FAF06</t>
  </si>
  <si>
    <t xml:space="preserve">2CB3BFAC4DE516989F55C553AA4908BB</t>
  </si>
  <si>
    <t xml:space="preserve">2CB3BFAC4DE51698F0EC5C8854705302</t>
  </si>
  <si>
    <t xml:space="preserve">2CB3BFAC4DE51698BB3BBF92344DC7FE</t>
  </si>
  <si>
    <t xml:space="preserve">2CB3BFAC4DE51698BE50DBBC1B9FAB60</t>
  </si>
  <si>
    <t xml:space="preserve">2CB3BFAC4DE51698DF7C574CFDFD49B2</t>
  </si>
  <si>
    <t xml:space="preserve">2CB3BFAC4DE5169837C534C554D9B254</t>
  </si>
  <si>
    <t xml:space="preserve">2CB3BFAC4DE51698AB2FDC1F552F7E7F</t>
  </si>
  <si>
    <t xml:space="preserve">2CB3BFAC4DE51698348821367883F67C</t>
  </si>
  <si>
    <t xml:space="preserve">2CB3BFAC4DE51698C6030BC56D351236</t>
  </si>
  <si>
    <t xml:space="preserve">33989281CFDC87B05B074EDABF41899D</t>
  </si>
  <si>
    <t xml:space="preserve">33989281CFDC87B0B66FF6F61A4B05B7</t>
  </si>
  <si>
    <t xml:space="preserve">33989281CFDC87B0641C2CE40EFA128D</t>
  </si>
  <si>
    <t xml:space="preserve">33989281CFDC87B0B1940D060F7542CA</t>
  </si>
  <si>
    <t xml:space="preserve">33989281CFDC87B01290E90324E83B51</t>
  </si>
  <si>
    <t xml:space="preserve">33989281CFDC87B05DEFFDB8C5AF16FA</t>
  </si>
  <si>
    <t xml:space="preserve">33989281CFDC87B09E52D0C8C9BF8898</t>
  </si>
  <si>
    <t xml:space="preserve">33989281CFDC87B03B2033B35AE37266</t>
  </si>
  <si>
    <t xml:space="preserve">33989281CFDC87B0A508D62E55471A6F</t>
  </si>
  <si>
    <t xml:space="preserve">33989281CFDC87B091CD6755129F174C</t>
  </si>
  <si>
    <t xml:space="preserve">06CC0D2AC50DFFC1F11234AB7A8B635D</t>
  </si>
  <si>
    <t xml:space="preserve">06CC0D2AC50DFFC18C85A95D32321A55</t>
  </si>
  <si>
    <t xml:space="preserve">06CC0D2AC50DFFC18AB671E613D5D2EA</t>
  </si>
  <si>
    <t xml:space="preserve">06CC0D2AC50DFFC123643ADF68179FF3</t>
  </si>
  <si>
    <t xml:space="preserve">06CC0D2AC50DFFC1829208FEC63557AB</t>
  </si>
  <si>
    <t xml:space="preserve">06CC0D2AC50DFFC175C3B6540BA0C68C</t>
  </si>
  <si>
    <t xml:space="preserve">06CC0D2AC50DFFC1128BCB37C6A239B6</t>
  </si>
  <si>
    <t xml:space="preserve">06CC0D2AC50DFFC1FDFDF4F5DD871CE0</t>
  </si>
  <si>
    <t xml:space="preserve">06CC0D2AC50DFFC16ECA9DD8EEBCA6DE</t>
  </si>
  <si>
    <t xml:space="preserve">06CC0D2AC50DFFC1C15CB867FC5A5606</t>
  </si>
  <si>
    <t xml:space="preserve">39A9BD3D51F93B69D1ADF2F1E17BB278</t>
  </si>
  <si>
    <t xml:space="preserve">39A9BD3D51F93B6959F50F2238987482</t>
  </si>
  <si>
    <t xml:space="preserve">39A9BD3D51F93B69B3D3B028F2280666</t>
  </si>
  <si>
    <t xml:space="preserve">39A9BD3D51F93B694756FDFB9293C22A</t>
  </si>
  <si>
    <t xml:space="preserve">39A9BD3D51F93B699419034760ADA1CB</t>
  </si>
  <si>
    <t xml:space="preserve">39A9BD3D51F93B69BDFA163571807FF9</t>
  </si>
  <si>
    <t xml:space="preserve">39A9BD3D51F93B69C68F633F19E627B4</t>
  </si>
  <si>
    <t xml:space="preserve">39A9BD3D51F93B69F4B84A8702CA0F89</t>
  </si>
  <si>
    <t xml:space="preserve">39A9BD3D51F93B690EF24AF0C64F00D3</t>
  </si>
  <si>
    <t xml:space="preserve">39A9BD3D51F93B69F49DBF4597DEDA29</t>
  </si>
  <si>
    <t xml:space="preserve">E3D9F2C39CD661D50684CF806B8E0FD9</t>
  </si>
  <si>
    <t xml:space="preserve">E3D9F2C39CD661D541EB803D3C34343E</t>
  </si>
  <si>
    <t xml:space="preserve">E3D9F2C39CD661D5ECA56DD74E59FB36</t>
  </si>
  <si>
    <t xml:space="preserve">E3D9F2C39CD661D5037F54281438F1C0</t>
  </si>
  <si>
    <t xml:space="preserve">E3D9F2C39CD661D5ADE3D7C1ECCB0D9B</t>
  </si>
  <si>
    <t xml:space="preserve">E3D9F2C39CD661D5809F5C82E2B920B6</t>
  </si>
  <si>
    <t xml:space="preserve">E3D9F2C39CD661D54B7BFE15AB2C7DD6</t>
  </si>
  <si>
    <t xml:space="preserve">E3D9F2C39CD661D545764542BD8D838D</t>
  </si>
  <si>
    <t xml:space="preserve">E3D9F2C39CD661D54BD8ADFB1FC7869F</t>
  </si>
  <si>
    <t xml:space="preserve">E3D9F2C39CD661D54ABA7D75A84F91CD</t>
  </si>
  <si>
    <t xml:space="preserve">20C2771143E350113AB0626366D75AB3</t>
  </si>
  <si>
    <t xml:space="preserve">20C2771143E35011C5086F695B89C765</t>
  </si>
  <si>
    <t xml:space="preserve">20C2771143E350117443E313517F654F</t>
  </si>
  <si>
    <t xml:space="preserve">20C2771143E350111A0C9517FEEBAC48</t>
  </si>
  <si>
    <t xml:space="preserve">20C2771143E35011F4EE30FD9C427598</t>
  </si>
  <si>
    <t xml:space="preserve">20C2771143E350118C20C2A470F0AEFF</t>
  </si>
  <si>
    <t xml:space="preserve">20C2771143E350110625B3F348932C1A</t>
  </si>
  <si>
    <t xml:space="preserve">20C2771143E35011869FB31FAED122BA</t>
  </si>
  <si>
    <t xml:space="preserve">20C2771143E3501118D6FABEC27FD495</t>
  </si>
  <si>
    <t xml:space="preserve">20C2771143E350110A0A50C41FDEC15C</t>
  </si>
  <si>
    <t xml:space="preserve">83EFE0D2BFBDE6EB2CF6AB0496C393ED</t>
  </si>
  <si>
    <t xml:space="preserve">83EFE0D2BFBDE6EB5D53F986DB631963</t>
  </si>
  <si>
    <t xml:space="preserve">83EFE0D2BFBDE6EB5853DC711601EABA</t>
  </si>
  <si>
    <t xml:space="preserve">83EFE0D2BFBDE6EBB8BA952094307584</t>
  </si>
  <si>
    <t xml:space="preserve">83EFE0D2BFBDE6EB1FD1A67AB395511D</t>
  </si>
  <si>
    <t xml:space="preserve">83EFE0D2BFBDE6EBC7C775E45489CEDC</t>
  </si>
  <si>
    <t xml:space="preserve">83EFE0D2BFBDE6EB99D5E243FB95AA55</t>
  </si>
  <si>
    <t xml:space="preserve">83EFE0D2BFBDE6EBC1B6CD421CE53F63</t>
  </si>
  <si>
    <t xml:space="preserve">83EFE0D2BFBDE6EB1C06B976BF6F4D95</t>
  </si>
  <si>
    <t xml:space="preserve">83EFE0D2BFBDE6EBDDDE5028C08EC204</t>
  </si>
  <si>
    <t xml:space="preserve">28BC79626B4AD341F5B72F9A04AB2DF3</t>
  </si>
  <si>
    <t xml:space="preserve">28BC79626B4AD341A439A80732C0AF27</t>
  </si>
  <si>
    <t xml:space="preserve">28BC79626B4AD341DEF94244B6B66D8A</t>
  </si>
  <si>
    <t xml:space="preserve">28BC79626B4AD34124D807B6A1B4D3DE</t>
  </si>
  <si>
    <t xml:space="preserve">28BC79626B4AD3415A18424BEACB7481</t>
  </si>
  <si>
    <t xml:space="preserve">28BC79626B4AD341465C516689E86F59</t>
  </si>
  <si>
    <t xml:space="preserve">28BC79626B4AD341029BEF45DDFEF11C</t>
  </si>
  <si>
    <t xml:space="preserve">28BC79626B4AD341E0D9F151DA7C48FB</t>
  </si>
  <si>
    <t xml:space="preserve">1DECFCE4158337E3A181EF0AF8C1124F</t>
  </si>
  <si>
    <t xml:space="preserve">28BC79626B4AD341F096219587397B93</t>
  </si>
  <si>
    <t xml:space="preserve">28BC79626B4AD341CF3B111449619F0A</t>
  </si>
  <si>
    <t xml:space="preserve">1DECFCE4158337E358D4537A7168D103</t>
  </si>
  <si>
    <t xml:space="preserve">1DECFCE4158337E3594216E040F85EFF</t>
  </si>
  <si>
    <t xml:space="preserve">1DECFCE4158337E39BF2B924D75B6719</t>
  </si>
  <si>
    <t xml:space="preserve">1DECFCE4158337E3DB1E54DF5C0901A8</t>
  </si>
  <si>
    <t xml:space="preserve">1DECFCE4158337E3BA1837248133A364</t>
  </si>
  <si>
    <t xml:space="preserve">1DECFCE4158337E3065E6A6922DE83CF</t>
  </si>
  <si>
    <t xml:space="preserve">1DECFCE4158337E33F3BA9FC0C25FDF7</t>
  </si>
  <si>
    <t xml:space="preserve">1DECFCE4158337E3B2C986E8367AA62F</t>
  </si>
  <si>
    <t xml:space="preserve">1DECFCE4158337E31068376229CD72E1</t>
  </si>
  <si>
    <t xml:space="preserve">61D543D766A70544E921391E74D95AF3</t>
  </si>
  <si>
    <t xml:space="preserve">61D543D766A705443D9BFFBDC6EB2CDB</t>
  </si>
  <si>
    <t xml:space="preserve">61D543D766A70544EA032EC2F9662631</t>
  </si>
  <si>
    <t xml:space="preserve">61D543D766A7054412AA8493BB7888C1</t>
  </si>
  <si>
    <t xml:space="preserve">61D543D766A7054465A5847DAEC70552</t>
  </si>
  <si>
    <t xml:space="preserve">61D543D766A7054494C208D5D5CE0664</t>
  </si>
  <si>
    <t xml:space="preserve">61D543D766A7054417F549436777B506</t>
  </si>
  <si>
    <t xml:space="preserve">61D543D766A705447B0FA2A49F9372EA</t>
  </si>
  <si>
    <t xml:space="preserve">61D543D766A70544C31C7AD1D4F095EC</t>
  </si>
  <si>
    <t xml:space="preserve">61D543D766A7054483A7998782D592DF</t>
  </si>
  <si>
    <t xml:space="preserve">FD20065F89EC2A623BFB7A8B19CC34EC</t>
  </si>
  <si>
    <t xml:space="preserve">FD20065F89EC2A626FE6BA701301DA12</t>
  </si>
  <si>
    <t xml:space="preserve">FD20065F89EC2A6255038D35F93ACE5C</t>
  </si>
  <si>
    <t xml:space="preserve">FD20065F89EC2A62F366D1B5C11F4576</t>
  </si>
  <si>
    <t xml:space="preserve">FD20065F89EC2A620A77B27D5FF1B4E4</t>
  </si>
  <si>
    <t xml:space="preserve">FD20065F89EC2A628A1B41634CB16879</t>
  </si>
  <si>
    <t xml:space="preserve">FD20065F89EC2A627D399FD7D9DD44E5</t>
  </si>
  <si>
    <t xml:space="preserve">FD20065F89EC2A62EECCF066FC50D2BF</t>
  </si>
  <si>
    <t xml:space="preserve">FD20065F89EC2A620923E18008D1A33B</t>
  </si>
  <si>
    <t xml:space="preserve">FD20065F89EC2A629C1E6A5DE794F230</t>
  </si>
  <si>
    <t xml:space="preserve">619FEB5CB6E37ABA0C27E2B405C646AC</t>
  </si>
  <si>
    <t xml:space="preserve">619FEB5CB6E37ABA917638018876A06F</t>
  </si>
  <si>
    <t xml:space="preserve">619FEB5CB6E37ABA8D103A9AA3A91BF7</t>
  </si>
  <si>
    <t xml:space="preserve">619FEB5CB6E37ABA9C02EE2112EA6E0B</t>
  </si>
  <si>
    <t xml:space="preserve">619FEB5CB6E37ABA98643031FD660DB6</t>
  </si>
  <si>
    <t xml:space="preserve">619FEB5CB6E37ABA84F1105B60893A8B</t>
  </si>
  <si>
    <t xml:space="preserve">619FEB5CB6E37ABA88A55E0689F5C284</t>
  </si>
  <si>
    <t xml:space="preserve">619FEB5CB6E37ABA92C4AF55D5960046</t>
  </si>
  <si>
    <t xml:space="preserve">619FEB5CB6E37ABA652C28AAE8AAAB0C</t>
  </si>
  <si>
    <t xml:space="preserve">619FEB5CB6E37ABA47CF20E6B13AFA87</t>
  </si>
  <si>
    <t xml:space="preserve">BCFA4500D1EEA0362D43487E0DAF9083</t>
  </si>
  <si>
    <t xml:space="preserve">B2876DA0ECA1C809500535E485A8B82E</t>
  </si>
  <si>
    <t xml:space="preserve">B2876DA0ECA1C809FFC5E33EFE05F60A</t>
  </si>
  <si>
    <t xml:space="preserve">B2876DA0ECA1C80989A1CD24FFBE827D</t>
  </si>
  <si>
    <t xml:space="preserve">B2876DA0ECA1C8094ADAC88DAD12F18E</t>
  </si>
  <si>
    <t xml:space="preserve">B2876DA0ECA1C8098DF0743857C7D881</t>
  </si>
  <si>
    <t xml:space="preserve">A8A2BDDB1643CD911D9553EED3E130D5</t>
  </si>
  <si>
    <t xml:space="preserve">A8A2BDDB1643CD91B08E62FA962BF5F5</t>
  </si>
  <si>
    <t xml:space="preserve">A8A2BDDB1643CD91F39A1B1472660252</t>
  </si>
  <si>
    <t xml:space="preserve">A8A2BDDB1643CD914BE22D63C176E08B</t>
  </si>
  <si>
    <t xml:space="preserve">A8A2BDDB1643CD91A48CAD5A8BDDDAC1</t>
  </si>
  <si>
    <t xml:space="preserve">A8A2BDDB1643CD915D203999D99D844A</t>
  </si>
  <si>
    <t xml:space="preserve">A8A2BDDB1643CD918B67F35E4E93512F</t>
  </si>
  <si>
    <t xml:space="preserve">A8A2BDDB1643CD912A0B465120026F9F</t>
  </si>
  <si>
    <t xml:space="preserve">A8A2BDDB1643CD91B18EE6974333A034</t>
  </si>
  <si>
    <t xml:space="preserve">A8A2BDDB1643CD917CA6C60F274F1A44</t>
  </si>
  <si>
    <t xml:space="preserve">359AD039C512B5C91873461A251404A4</t>
  </si>
  <si>
    <t xml:space="preserve">359AD039C512B5C98845B8BDD6B2E5A0</t>
  </si>
  <si>
    <t xml:space="preserve">C16D970AB70125834884D8C45B4E8066</t>
  </si>
  <si>
    <t xml:space="preserve">C16D970AB701258361FBE5E20F351DC6</t>
  </si>
  <si>
    <t xml:space="preserve">C16D970AB7012583615068B71133F36D</t>
  </si>
  <si>
    <t xml:space="preserve">C16D970AB701258328F5FB9A5E44FF6D</t>
  </si>
  <si>
    <t xml:space="preserve">4CC341D5B9E5D0E67F6B6E01AAF29E38</t>
  </si>
  <si>
    <t xml:space="preserve">4CC341D5B9E5D0E691FC34CB9E2C477D</t>
  </si>
  <si>
    <t xml:space="preserve">4CC341D5B9E5D0E66F2EC2AD1BDA9692</t>
  </si>
  <si>
    <t xml:space="preserve">4CC341D5B9E5D0E6E065F7CB29F03B03</t>
  </si>
  <si>
    <t xml:space="preserve">4CC341D5B9E5D0E6C94B150AED7F2E91</t>
  </si>
  <si>
    <t xml:space="preserve">4CC341D5B9E5D0E6E0AEEBA3D44EC5A2</t>
  </si>
  <si>
    <t xml:space="preserve">4CC341D5B9E5D0E63196CEADA3C006BB</t>
  </si>
  <si>
    <t xml:space="preserve">4CC341D5B9E5D0E6A8F89F7167F9BAAC</t>
  </si>
  <si>
    <t xml:space="preserve">4CC341D5B9E5D0E65DC5C9CCA60D3837</t>
  </si>
  <si>
    <t xml:space="preserve">4CC341D5B9E5D0E6D3818D655BD1E7BA</t>
  </si>
  <si>
    <t xml:space="preserve">FBDB2C15D93DFBDD690A63B4C3D6A67F</t>
  </si>
  <si>
    <t xml:space="preserve">FBDB2C15D93DFBDDC06118AD53BF4612</t>
  </si>
  <si>
    <t xml:space="preserve">FBDB2C15D93DFBDD233E0D0C381B459C</t>
  </si>
  <si>
    <t xml:space="preserve">FBDB2C15D93DFBDD6DF25B0F1AD63F91</t>
  </si>
  <si>
    <t xml:space="preserve">FBDB2C15D93DFBDD09280EBDA9D6E8EB</t>
  </si>
  <si>
    <t xml:space="preserve">FBDB2C15D93DFBDD92704EEA6DE3265E</t>
  </si>
  <si>
    <t xml:space="preserve">FBDB2C15D93DFBDD5BD1B48E5B5E194E</t>
  </si>
  <si>
    <t xml:space="preserve">FBDB2C15D93DFBDDDD94E6C5DC6EF009</t>
  </si>
  <si>
    <t xml:space="preserve">FBDB2C15D93DFBDD222D77B38E1291F5</t>
  </si>
  <si>
    <t xml:space="preserve">FBDB2C15D93DFBDDCE48E4CF3434C86E</t>
  </si>
  <si>
    <t xml:space="preserve">7BE2C18378D49C404FA6C202E6998911</t>
  </si>
  <si>
    <t xml:space="preserve">7BE2C18378D49C4065B11728AD6F76EA</t>
  </si>
  <si>
    <t xml:space="preserve">7BE2C18378D49C40AE8DD814C70C4C46</t>
  </si>
  <si>
    <t xml:space="preserve">7BE2C18378D49C4032BD8A5AE551EED5</t>
  </si>
  <si>
    <t xml:space="preserve">7BE2C18378D49C40AA72DDF6A551CC99</t>
  </si>
  <si>
    <t xml:space="preserve">7BE2C18378D49C40CDB7FC2177C42663</t>
  </si>
  <si>
    <t xml:space="preserve">7BE2C18378D49C4001192D401F794ECB</t>
  </si>
  <si>
    <t xml:space="preserve">7BE2C18378D49C40B5649F649F850ED5</t>
  </si>
  <si>
    <t xml:space="preserve">7BE2C18378D49C40D7375E64BCC07306</t>
  </si>
  <si>
    <t xml:space="preserve">7BE2C18378D49C4040D279950385AC31</t>
  </si>
  <si>
    <t xml:space="preserve">392B8BC0B6DE767CCD3905096188F12B</t>
  </si>
  <si>
    <t xml:space="preserve">392B8BC0B6DE767C993C5A68B859857D</t>
  </si>
  <si>
    <t xml:space="preserve">392B8BC0B6DE767C789D88624E0C9B2C</t>
  </si>
  <si>
    <t xml:space="preserve">392B8BC0B6DE767C09BBFC4E3CBAE30E</t>
  </si>
  <si>
    <t xml:space="preserve">359AD039C512B5C99C97B51ADB2F0ECE</t>
  </si>
  <si>
    <t xml:space="preserve">359AD039C512B5C92CA9D924BF6CF0B7</t>
  </si>
  <si>
    <t xml:space="preserve">359AD039C512B5C9D16DFA65EBF8C343</t>
  </si>
  <si>
    <t xml:space="preserve">359AD039C512B5C90845813A27246B64</t>
  </si>
  <si>
    <t xml:space="preserve">359AD039C512B5C9FB95294F2CCEA405</t>
  </si>
  <si>
    <t xml:space="preserve">359AD039C512B5C9859C41D064625493</t>
  </si>
  <si>
    <t xml:space="preserve">359AD039C512B5C98360395437750A54</t>
  </si>
  <si>
    <t xml:space="preserve">359AD039C512B5C92678ED23B23A8A2A</t>
  </si>
  <si>
    <t xml:space="preserve">123D6D3FA33DC35A71A168578697B5FA</t>
  </si>
  <si>
    <t xml:space="preserve">123D6D3FA33DC35A48EE956F4160D254</t>
  </si>
  <si>
    <t xml:space="preserve">123D6D3FA33DC35A8D4EFD2465A596AF</t>
  </si>
  <si>
    <t xml:space="preserve">123D6D3FA33DC35A7E6651CB316108A6</t>
  </si>
  <si>
    <t xml:space="preserve">123D6D3FA33DC35A0C2490E47487FB9A</t>
  </si>
  <si>
    <t xml:space="preserve">123D6D3FA33DC35A4E2FAD425B289EB0</t>
  </si>
  <si>
    <t xml:space="preserve">123D6D3FA33DC35A748EC1AC30535AAB</t>
  </si>
  <si>
    <t xml:space="preserve">123D6D3FA33DC35A556B8723F30A0FA8</t>
  </si>
  <si>
    <t xml:space="preserve">123D6D3FA33DC35A4CD74E8E79B9DA47</t>
  </si>
  <si>
    <t xml:space="preserve">123D6D3FA33DC35A71CA0D94ECADA458</t>
  </si>
  <si>
    <t xml:space="preserve">4CA3B0CA339C2E8A45EC92478D2A52F1</t>
  </si>
  <si>
    <t xml:space="preserve">4CA3B0CA339C2E8AE14222489EDC9994</t>
  </si>
  <si>
    <t xml:space="preserve">4CA3B0CA339C2E8A3184179505735646</t>
  </si>
  <si>
    <t xml:space="preserve">4CA3B0CA339C2E8A4F22712EA98EDA4B</t>
  </si>
  <si>
    <t xml:space="preserve">4CA3B0CA339C2E8A3D9D40833094BDAD</t>
  </si>
  <si>
    <t xml:space="preserve">4CA3B0CA339C2E8ADB4EAAA3B4E1DA7C</t>
  </si>
  <si>
    <t xml:space="preserve">4CA3B0CA339C2E8A7A30812FB9E11BAC</t>
  </si>
  <si>
    <t xml:space="preserve">4CA3B0CA339C2E8ACA9A7435F727A339</t>
  </si>
  <si>
    <t xml:space="preserve">B004B34F97143BC9A4963245A30C14E1</t>
  </si>
  <si>
    <t xml:space="preserve">4CA3B0CA339C2E8A84A5B3376C92B773</t>
  </si>
  <si>
    <t xml:space="preserve">4CA3B0CA339C2E8A5EF1192173FD51E1</t>
  </si>
  <si>
    <t xml:space="preserve">B004B34F97143BC9D100F93F1107FA56</t>
  </si>
  <si>
    <t xml:space="preserve">B004B34F97143BC93B9B4AF1FB4CECC0</t>
  </si>
  <si>
    <t xml:space="preserve">B004B34F97143BC96F9C468F1FD0F5EA</t>
  </si>
  <si>
    <t xml:space="preserve">B004B34F97143BC91D9C7CE5EA5E5B27</t>
  </si>
  <si>
    <t xml:space="preserve">B004B34F97143BC96BA801083980B0EE</t>
  </si>
  <si>
    <t xml:space="preserve">B004B34F97143BC92D334B380AAD544D</t>
  </si>
  <si>
    <t xml:space="preserve">B004B34F97143BC9E7B9376B454B6E28</t>
  </si>
  <si>
    <t xml:space="preserve">B004B34F97143BC957EE1EFA52D9E725</t>
  </si>
  <si>
    <t xml:space="preserve">B004B34F97143BC9105F4B0F23988641</t>
  </si>
  <si>
    <t xml:space="preserve">AC59A40DB53E740AF2A3D1B49D2CA58B</t>
  </si>
  <si>
    <t xml:space="preserve">AC59A40DB53E740A34BE135F6838EDFF</t>
  </si>
  <si>
    <t xml:space="preserve">AC59A40DB53E740AF02DE016F33CB024</t>
  </si>
  <si>
    <t xml:space="preserve">AC59A40DB53E740A96619438EE4833C8</t>
  </si>
  <si>
    <t xml:space="preserve">AC59A40DB53E740AFA9362B29B53AF66</t>
  </si>
  <si>
    <t xml:space="preserve">AC59A40DB53E740A8E75CB42F2888CF6</t>
  </si>
  <si>
    <t xml:space="preserve">AC59A40DB53E740A0F7FC3EEB1A708BF</t>
  </si>
  <si>
    <t xml:space="preserve">AC59A40DB53E740AB84BA0CB9AEF1773</t>
  </si>
  <si>
    <t xml:space="preserve">AC59A40DB53E740AAEEC421B4E235CCC</t>
  </si>
  <si>
    <t xml:space="preserve">AC59A40DB53E740ACA94DE24FAF0BFF5</t>
  </si>
  <si>
    <t xml:space="preserve">D1CA305FF343AF6F1A23BCE47891323B</t>
  </si>
  <si>
    <t xml:space="preserve">D1CA305FF343AF6F64A9F3D8B8E6AEF6</t>
  </si>
  <si>
    <t xml:space="preserve">D1CA305FF343AF6F6C4C76FBA74BFEE1</t>
  </si>
  <si>
    <t xml:space="preserve">D1CA305FF343AF6F85C42B7DB98543F3</t>
  </si>
  <si>
    <t xml:space="preserve">7CF412679B2E8C1B4ED2FE52F9B31CE2</t>
  </si>
  <si>
    <t xml:space="preserve">7CF412679B2E8C1B41B2EAD4C51F11E3</t>
  </si>
  <si>
    <t xml:space="preserve">7CF412679B2E8C1B265DD0F8E9199D9F</t>
  </si>
  <si>
    <t xml:space="preserve">7CF412679B2E8C1B92E58B08AF49CE01</t>
  </si>
  <si>
    <t xml:space="preserve">7CF412679B2E8C1B2AA7F8F8AF38326C</t>
  </si>
  <si>
    <t xml:space="preserve">9DF11B473488A92FF1FA6A739EB2B528</t>
  </si>
  <si>
    <t xml:space="preserve">9DF11B473488A92FF2893EE331C4417E</t>
  </si>
  <si>
    <t xml:space="preserve">9DF11B473488A92F5FDE88E0C22F256E</t>
  </si>
  <si>
    <t xml:space="preserve">9DF11B473488A92F0CE9D90B4C292DE5</t>
  </si>
  <si>
    <t xml:space="preserve">9DF11B473488A92F4F6A742F263580C6</t>
  </si>
  <si>
    <t xml:space="preserve">9DF11B473488A92F886B24307B63A247</t>
  </si>
  <si>
    <t xml:space="preserve">9DF11B473488A92FE0622003CA129B50</t>
  </si>
  <si>
    <t xml:space="preserve">9DF11B473488A92F0AAE3AACF2CBECDE</t>
  </si>
  <si>
    <t xml:space="preserve">9DF11B473488A92F77C78CFD6088F91E</t>
  </si>
  <si>
    <t xml:space="preserve">9DF11B473488A92FE819C022DE9CC79B</t>
  </si>
  <si>
    <t xml:space="preserve">3B21708284A3D804259244F6F9A8846B</t>
  </si>
  <si>
    <t xml:space="preserve">3B21708284A3D804DCA62EC7D5C1EFDE</t>
  </si>
  <si>
    <t xml:space="preserve">3B21708284A3D804CED01A3DC3F170C2</t>
  </si>
  <si>
    <t xml:space="preserve">3B21708284A3D804686516B04AFEB4A3</t>
  </si>
  <si>
    <t xml:space="preserve">D1CA305FF343AF6FA99033F459B5E3CC</t>
  </si>
  <si>
    <t xml:space="preserve">D1CA305FF343AF6FA35C603A0E8CED36</t>
  </si>
  <si>
    <t xml:space="preserve">D1CA305FF343AF6FA510D3C105BBFF8C</t>
  </si>
  <si>
    <t xml:space="preserve">D1CA305FF343AF6F4272D423F29BBAAF</t>
  </si>
  <si>
    <t xml:space="preserve">D1CA305FF343AF6F346235E243FEC07C</t>
  </si>
  <si>
    <t xml:space="preserve">D1CA305FF343AF6F7190D4F8B9A761D3</t>
  </si>
  <si>
    <t xml:space="preserve">CBFAAD866325C54F6B1D560ECB4E2791</t>
  </si>
  <si>
    <t xml:space="preserve">CBFAAD866325C54FDD2201F93F01DAED</t>
  </si>
  <si>
    <t xml:space="preserve">CBFAAD866325C54F3669ABA105A2310D</t>
  </si>
  <si>
    <t xml:space="preserve">CBFAAD866325C54FE80558B978B1FF69</t>
  </si>
  <si>
    <t xml:space="preserve">CBFAAD866325C54F38FC1E1597CEDD65</t>
  </si>
  <si>
    <t xml:space="preserve">CBFAAD866325C54F05F9E7819B3750A7</t>
  </si>
  <si>
    <t xml:space="preserve">CBFAAD866325C54FB6CC512478CB323B</t>
  </si>
  <si>
    <t xml:space="preserve">CBFAAD866325C54F70569206946B062C</t>
  </si>
  <si>
    <t xml:space="preserve">CBFAAD866325C54F5D55A99C5C178130</t>
  </si>
  <si>
    <t xml:space="preserve">CBFAAD866325C54F2EA99E76766CE16D</t>
  </si>
  <si>
    <t xml:space="preserve">72C046FA2CE0FE7EDC145D59D016EB57</t>
  </si>
  <si>
    <t xml:space="preserve">72C046FA2CE0FE7ED3C91A6F82977991</t>
  </si>
  <si>
    <t xml:space="preserve">72C046FA2CE0FE7E21D885E8DE1AAB00</t>
  </si>
  <si>
    <t xml:space="preserve">72C046FA2CE0FE7EE99F33EC532479BC</t>
  </si>
  <si>
    <t xml:space="preserve">72C046FA2CE0FE7E85F21248ECC66498</t>
  </si>
  <si>
    <t xml:space="preserve">72C046FA2CE0FE7E50F9623BA6D58903</t>
  </si>
  <si>
    <t xml:space="preserve">72C046FA2CE0FE7E2C9838204CE1BA36</t>
  </si>
  <si>
    <t xml:space="preserve">72C046FA2CE0FE7E319591FFC85E4652</t>
  </si>
  <si>
    <t xml:space="preserve">72C046FA2CE0FE7EA76241D60568FA2D</t>
  </si>
  <si>
    <t xml:space="preserve">72C046FA2CE0FE7E4F3D3C5E46489509</t>
  </si>
  <si>
    <t xml:space="preserve">3B21708284A3D804EB0FDE4BB168C9D2</t>
  </si>
  <si>
    <t xml:space="preserve">3B21708284A3D804D22AE2D446631503</t>
  </si>
  <si>
    <t xml:space="preserve">3B21708284A3D8043E4C417034EC1300</t>
  </si>
  <si>
    <t xml:space="preserve">3B21708284A3D804D44343EFD4859255</t>
  </si>
  <si>
    <t xml:space="preserve">3B21708284A3D8047954149ECFB89EDA</t>
  </si>
  <si>
    <t xml:space="preserve">3B21708284A3D80482A51C00683DF714</t>
  </si>
  <si>
    <t xml:space="preserve">434F47A8AEA9E10D79F893E46D650A2F</t>
  </si>
  <si>
    <t xml:space="preserve">434F47A8AEA9E10D7C6E9DD4CC48D8D9</t>
  </si>
  <si>
    <t xml:space="preserve">434F47A8AEA9E10D7DDC4A4A3C4A3038</t>
  </si>
  <si>
    <t xml:space="preserve">434F47A8AEA9E10D7E6A16CBA34FA497</t>
  </si>
  <si>
    <t xml:space="preserve">434F47A8AEA9E10D91C51805867A4EB8</t>
  </si>
  <si>
    <t xml:space="preserve">434F47A8AEA9E10DE45816E807BCA946</t>
  </si>
  <si>
    <t xml:space="preserve">434F47A8AEA9E10DA23028B41E61B571</t>
  </si>
  <si>
    <t xml:space="preserve">7D523DCF27805FEDE2BAF9DADE6725EB</t>
  </si>
  <si>
    <t xml:space="preserve">7D523DCF27805FEDB1513A3A1D64D5A2</t>
  </si>
  <si>
    <t xml:space="preserve">7D523DCF27805FEDFB453A85C1FF1DDC</t>
  </si>
  <si>
    <t xml:space="preserve">7D523DCF27805FED085692DC219F4A0B</t>
  </si>
  <si>
    <t xml:space="preserve">7D523DCF27805FED5D26B9185E3AB79D</t>
  </si>
  <si>
    <t xml:space="preserve">7D523DCF27805FED20F3EBD6651C50A9</t>
  </si>
  <si>
    <t xml:space="preserve">7D523DCF27805FED3A9E53C95C93D35B</t>
  </si>
  <si>
    <t xml:space="preserve">7D523DCF27805FEDE0264C5B1B3DF358</t>
  </si>
  <si>
    <t xml:space="preserve">7D523DCF27805FEDE15646DAF3448DA2</t>
  </si>
  <si>
    <t xml:space="preserve">7D523DCF27805FEDB6DAA833B34127B5</t>
  </si>
  <si>
    <t xml:space="preserve">D48B96F6595ADE675B2C717734C6833F</t>
  </si>
  <si>
    <t xml:space="preserve">D48B96F6595ADE6779B14827D84423F7</t>
  </si>
  <si>
    <t xml:space="preserve">D48B96F6595ADE6757AD5782682A2D6D</t>
  </si>
  <si>
    <t xml:space="preserve">D48B96F6595ADE67E8676595731AC437</t>
  </si>
  <si>
    <t xml:space="preserve">D48B96F6595ADE6782B7099B2CCC9403</t>
  </si>
  <si>
    <t xml:space="preserve">D48B96F6595ADE676A886F189FFBF512</t>
  </si>
  <si>
    <t xml:space="preserve">D48B96F6595ADE670B0A42EF03F269BA</t>
  </si>
  <si>
    <t xml:space="preserve">D48B96F6595ADE67F5B451452DDCA0FB</t>
  </si>
  <si>
    <t xml:space="preserve">D48B96F6595ADE677EB95A8571713DC2</t>
  </si>
  <si>
    <t xml:space="preserve">D48B96F6595ADE67FDCB6FA1F73F2696</t>
  </si>
  <si>
    <t xml:space="preserve">C16D970AB70125835C9DA1844E3C9F08</t>
  </si>
  <si>
    <t xml:space="preserve">C16D970AB701258316EF13181F703CC5</t>
  </si>
  <si>
    <t xml:space="preserve">C16D970AB7012583B3D84650F6798263</t>
  </si>
  <si>
    <t xml:space="preserve">C16D970AB701258379764DB917A413C8</t>
  </si>
  <si>
    <t xml:space="preserve">C16D970AB7012583B5A62CE8D7B072B9</t>
  </si>
  <si>
    <t xml:space="preserve">C16D970AB70125833706221DA337BED5</t>
  </si>
  <si>
    <t xml:space="preserve">46C64248B414D4EED3622CF2A8D218E1</t>
  </si>
  <si>
    <t xml:space="preserve">46C64248B414D4EE5A1CC2DB798FA436</t>
  </si>
  <si>
    <t xml:space="preserve">46C64248B414D4EEE154F11083D41B7D</t>
  </si>
  <si>
    <t xml:space="preserve">46C64248B414D4EED99DF4E4A3F6C06C</t>
  </si>
  <si>
    <t xml:space="preserve">F51C57D018DF9AE0CF8AC9E136E7A8D8</t>
  </si>
  <si>
    <t xml:space="preserve">F51C57D018DF9AE030C96E2AC216B9DE</t>
  </si>
  <si>
    <t xml:space="preserve">F51C57D018DF9AE03BE152F6AB9BC723</t>
  </si>
  <si>
    <t xml:space="preserve">F51C57D018DF9AE013F24C251FA10820</t>
  </si>
  <si>
    <t xml:space="preserve">F51C57D018DF9AE05485E3CB2CAF41AC</t>
  </si>
  <si>
    <t xml:space="preserve">F51C57D018DF9AE058FCD21EAA0F0B7F</t>
  </si>
  <si>
    <t xml:space="preserve">F51C57D018DF9AE0E26B27EA215F763C</t>
  </si>
  <si>
    <t xml:space="preserve">F51C57D018DF9AE08151E681C1513C16</t>
  </si>
  <si>
    <t xml:space="preserve">F51C57D018DF9AE0ABB47A71CC883B85</t>
  </si>
  <si>
    <t xml:space="preserve">F51C57D018DF9AE0E04F0F76F3AA620E</t>
  </si>
  <si>
    <t xml:space="preserve">44295066C5D44371794FF2DEB635DFE5</t>
  </si>
  <si>
    <t xml:space="preserve">44295066C5D443716BF113563C46E4AA</t>
  </si>
  <si>
    <t xml:space="preserve">44295066C5D44371E9C70F55B5D3749D</t>
  </si>
  <si>
    <t xml:space="preserve">44295066C5D44371D2753697AE74436F</t>
  </si>
  <si>
    <t xml:space="preserve">44295066C5D4437154EE384D3768088A</t>
  </si>
  <si>
    <t xml:space="preserve">44295066C5D44371D32488DC17C8C15E</t>
  </si>
  <si>
    <t xml:space="preserve">44295066C5D44371A3C384263FF1CB0E</t>
  </si>
  <si>
    <t xml:space="preserve">44295066C5D443714112B76C7D0ADBB8</t>
  </si>
  <si>
    <t xml:space="preserve">44295066C5D44371D45EA434BDA3A284</t>
  </si>
  <si>
    <t xml:space="preserve">44295066C5D443717327A068AFA9C443</t>
  </si>
  <si>
    <t xml:space="preserve">212258E54B28BD00E5F8AA0B2797221D</t>
  </si>
  <si>
    <t xml:space="preserve">212258E54B28BD0031A222FF4A6158B3</t>
  </si>
  <si>
    <t xml:space="preserve">60144BA4E9BC21E131D2F533594992CC</t>
  </si>
  <si>
    <t xml:space="preserve">60144BA4E9BC21E19B44FB63061ECFC5</t>
  </si>
  <si>
    <t xml:space="preserve">60144BA4E9BC21E17F1EBE74DB5C622A</t>
  </si>
  <si>
    <t xml:space="preserve">60144BA4E9BC21E1BDD78568B836F3AC</t>
  </si>
  <si>
    <t xml:space="preserve">60144BA4E9BC21E194068042B31C1FC8</t>
  </si>
  <si>
    <t xml:space="preserve">60144BA4E9BC21E194971B5F1C4DBCB2</t>
  </si>
  <si>
    <t xml:space="preserve">60144BA4E9BC21E123210E1D95277A7E</t>
  </si>
  <si>
    <t xml:space="preserve">60144BA4E9BC21E1B9CAED0DEF1A6D26</t>
  </si>
  <si>
    <t xml:space="preserve">60144BA4E9BC21E12257CF23F805C7B0</t>
  </si>
  <si>
    <t xml:space="preserve">60144BA4E9BC21E13523476BDE4D2AC7</t>
  </si>
  <si>
    <t xml:space="preserve">7F0612483DBF1EFD99873FF4C12EB278</t>
  </si>
  <si>
    <t xml:space="preserve">7F0612483DBF1EFD69823BAA556AD143</t>
  </si>
  <si>
    <t xml:space="preserve">7F0612483DBF1EFD0B4AF85EF55C61CE</t>
  </si>
  <si>
    <t xml:space="preserve">7F0612483DBF1EFD7E4DB5406D683A00</t>
  </si>
  <si>
    <t xml:space="preserve">7F0612483DBF1EFDF90AC20A4499349E</t>
  </si>
  <si>
    <t xml:space="preserve">7F0612483DBF1EFD31123CF28CEA7656</t>
  </si>
  <si>
    <t xml:space="preserve">7F0612483DBF1EFD956B702AE775171C</t>
  </si>
  <si>
    <t xml:space="preserve">212258E54B28BD00B34CE7D8A2537748</t>
  </si>
  <si>
    <t xml:space="preserve">212258E54B28BD00129CFCE69C705AB6</t>
  </si>
  <si>
    <t xml:space="preserve">212258E54B28BD00CE455BE54E11E72B</t>
  </si>
  <si>
    <t xml:space="preserve">212258E54B28BD0037FAD3331A7442E1</t>
  </si>
  <si>
    <t xml:space="preserve">212258E54B28BD0005E56F19E3445CDD</t>
  </si>
  <si>
    <t xml:space="preserve">212258E54B28BD0087EDB6AC19B76948</t>
  </si>
  <si>
    <t xml:space="preserve">212258E54B28BD00AFD4708DF9D8704F</t>
  </si>
  <si>
    <t xml:space="preserve">212258E54B28BD00D4E6AC5BB6536F57</t>
  </si>
  <si>
    <t xml:space="preserve">5C9B708AEC7111032008D4418EB28D47</t>
  </si>
  <si>
    <t xml:space="preserve">5C9B708AEC71110389CAE78424C0865F</t>
  </si>
  <si>
    <t xml:space="preserve">5C9B708AEC7111030889576F669E87EC</t>
  </si>
  <si>
    <t xml:space="preserve">5C9B708AEC71110387427219D487FA79</t>
  </si>
  <si>
    <t xml:space="preserve">5C9B708AEC71110364F849547301F4E0</t>
  </si>
  <si>
    <t xml:space="preserve">5C9B708AEC711103E353451F1FD2BB80</t>
  </si>
  <si>
    <t xml:space="preserve">5C9B708AEC7111038B79823972BB3CE2</t>
  </si>
  <si>
    <t xml:space="preserve">5C9B708AEC711103E711E702E773E4F7</t>
  </si>
  <si>
    <t xml:space="preserve">5C9B708AEC711103220469D9A2E02113</t>
  </si>
  <si>
    <t xml:space="preserve">5C9B708AEC711103890173FB10544E4F</t>
  </si>
  <si>
    <t xml:space="preserve">3BD15CF606A4BDD3524F6E054898E3EA</t>
  </si>
  <si>
    <t xml:space="preserve">3BD15CF606A4BDD31B777C38206819B5</t>
  </si>
  <si>
    <t xml:space="preserve">3BD15CF606A4BDD3316FE60AA0CE7F88</t>
  </si>
  <si>
    <t xml:space="preserve">3BD15CF606A4BDD3750F2D84EDDE4678</t>
  </si>
  <si>
    <t xml:space="preserve">3BD15CF606A4BDD3E0DDC0F8E4C123B4</t>
  </si>
  <si>
    <t xml:space="preserve">3BD15CF606A4BDD35746C6BC34B2D53A</t>
  </si>
  <si>
    <t xml:space="preserve">3BD15CF606A4BDD3AEA62E8B29089538</t>
  </si>
  <si>
    <t xml:space="preserve">3BD15CF606A4BDD3496D68F1ACD53255</t>
  </si>
  <si>
    <t xml:space="preserve">434F47A8AEA9E10D2932F3BEB74FEA70</t>
  </si>
  <si>
    <t xml:space="preserve">434F47A8AEA9E10D12E302218875323A</t>
  </si>
  <si>
    <t xml:space="preserve">D4BA957F7882F06D4CB0864EC79FB346</t>
  </si>
  <si>
    <t xml:space="preserve">D4BA957F7882F06D00C3DF4C6C32AE49</t>
  </si>
  <si>
    <t xml:space="preserve">D4BA957F7882F06DD8B2C3E925DE97AD</t>
  </si>
  <si>
    <t xml:space="preserve">D4BA957F7882F06D4FA05EA9980EE5B0</t>
  </si>
  <si>
    <t xml:space="preserve">D4BA957F7882F06D6841F13FCA2A8E3A</t>
  </si>
  <si>
    <t xml:space="preserve">D4BA957F7882F06D503D601F3C1EDBBF</t>
  </si>
  <si>
    <t xml:space="preserve">D4BA957F7882F06D9190F6870D4321AE</t>
  </si>
  <si>
    <t xml:space="preserve">D4BA957F7882F06D82EB4151E1C21FC3</t>
  </si>
  <si>
    <t xml:space="preserve">D4BA957F7882F06D523E3365D1F27868</t>
  </si>
  <si>
    <t xml:space="preserve">D4BA957F7882F06DF5B2424629E78FFE</t>
  </si>
  <si>
    <t xml:space="preserve">9A8E2A0BE549A14736641E757DD308E8</t>
  </si>
  <si>
    <t xml:space="preserve">3BD15CF606A4BDD3203547B6E51F14A8</t>
  </si>
  <si>
    <t xml:space="preserve">3BD15CF606A4BDD340B6DFA66F2E7F3D</t>
  </si>
  <si>
    <t xml:space="preserve">9A8E2A0BE549A147897339D024BA5898</t>
  </si>
  <si>
    <t xml:space="preserve">9A8E2A0BE549A1470873ECC991FA902D</t>
  </si>
  <si>
    <t xml:space="preserve">9A8E2A0BE549A14785EDB6C5A4BD06F1</t>
  </si>
  <si>
    <t xml:space="preserve">9A8E2A0BE549A1478B5A8847DAAA84D1</t>
  </si>
  <si>
    <t xml:space="preserve">9A8E2A0BE549A147EAE16F3C4FFD0DA1</t>
  </si>
  <si>
    <t xml:space="preserve">9A8E2A0BE549A14750762C0CC1A900A9</t>
  </si>
  <si>
    <t xml:space="preserve">9A8E2A0BE549A14725E18E580B34DEFB</t>
  </si>
  <si>
    <t xml:space="preserve">9A8E2A0BE549A1477CC1ADB140206795</t>
  </si>
  <si>
    <t xml:space="preserve">9A8E2A0BE549A147121646A0FB3C35F5</t>
  </si>
  <si>
    <t xml:space="preserve">216CE3BA04C80BB44C04E0E7214E3BEE</t>
  </si>
  <si>
    <t xml:space="preserve">216CE3BA04C80BB41494E06799491123</t>
  </si>
  <si>
    <t xml:space="preserve">216CE3BA04C80BB4CEFDFA370F4A6EC2</t>
  </si>
  <si>
    <t xml:space="preserve">216CE3BA04C80BB4AA9F17A65C4B5080</t>
  </si>
  <si>
    <t xml:space="preserve">216CE3BA04C80BB4311BAFF0B2ACB5E9</t>
  </si>
  <si>
    <t xml:space="preserve">216CE3BA04C80BB4F550826D4734D289</t>
  </si>
  <si>
    <t xml:space="preserve">216CE3BA04C80BB48F30BDA547002D43</t>
  </si>
  <si>
    <t xml:space="preserve">216CE3BA04C80BB41BC5C242053AAD91</t>
  </si>
  <si>
    <t xml:space="preserve">216CE3BA04C80BB41D55A740927352A6</t>
  </si>
  <si>
    <t xml:space="preserve">216CE3BA04C80BB4CEE49D30EC976833</t>
  </si>
  <si>
    <t xml:space="preserve">B421819B6CAEEBBAFC4A97B3E54039D3</t>
  </si>
  <si>
    <t xml:space="preserve">B421819B6CAEEBBAF1611AFACABC6696</t>
  </si>
  <si>
    <t xml:space="preserve">B421819B6CAEEBBADBF69A0E07602096</t>
  </si>
  <si>
    <t xml:space="preserve">B421819B6CAEEBBAA41746C527B8F5A6</t>
  </si>
  <si>
    <t xml:space="preserve">A52F30DA64E8E8818CC9519D33C2BBDD</t>
  </si>
  <si>
    <t xml:space="preserve">A52F30DA64E8E881F89FAD8F47F3541F</t>
  </si>
  <si>
    <t xml:space="preserve">315F06508A0E35CAA837A89F1C123D24</t>
  </si>
  <si>
    <t xml:space="preserve">315F06508A0E35CA7F3FFB4D3688A3FB</t>
  </si>
  <si>
    <t xml:space="preserve">315F06508A0E35CA2A4034115855DC69</t>
  </si>
  <si>
    <t xml:space="preserve">315F06508A0E35CA7412122B6AB053D4</t>
  </si>
  <si>
    <t xml:space="preserve">315F06508A0E35CA72CBA96B5544D3E1</t>
  </si>
  <si>
    <t xml:space="preserve">315F06508A0E35CAC1D33D1E0C0ABC16</t>
  </si>
  <si>
    <t xml:space="preserve">315F06508A0E35CAF843B401A14E128A</t>
  </si>
  <si>
    <t xml:space="preserve">315F06508A0E35CA185BB55E8C4605A7</t>
  </si>
  <si>
    <t xml:space="preserve">315F06508A0E35CA7EC89320C8E09D88</t>
  </si>
  <si>
    <t xml:space="preserve">315F06508A0E35CA2BCBC6EE471845DC</t>
  </si>
  <si>
    <t xml:space="preserve">BB74EC8F78D0AD255F9AFAC1489F7ED3</t>
  </si>
  <si>
    <t xml:space="preserve">BB74EC8F78D0AD25F1756FF8FAE56986</t>
  </si>
  <si>
    <t xml:space="preserve">BB74EC8F78D0AD2527CB3E17B8995D2D</t>
  </si>
  <si>
    <t xml:space="preserve">BB74EC8F78D0AD25383FA91EF0E0985D</t>
  </si>
  <si>
    <t xml:space="preserve">BB74EC8F78D0AD25F3A2CAE991F33CAD</t>
  </si>
  <si>
    <t xml:space="preserve">BB74EC8F78D0AD25828C9226D51870A7</t>
  </si>
  <si>
    <t xml:space="preserve">BB74EC8F78D0AD25A30E1FF299935AF1</t>
  </si>
  <si>
    <t xml:space="preserve">BB74EC8F78D0AD25862109B7DBAA5670</t>
  </si>
  <si>
    <t xml:space="preserve">BB74EC8F78D0AD25258D9157F0FBFDDD</t>
  </si>
  <si>
    <t xml:space="preserve">BB74EC8F78D0AD25673DC239B42879CB</t>
  </si>
  <si>
    <t xml:space="preserve">8D661E61B707F42BC66AC2BEA586D685</t>
  </si>
  <si>
    <t xml:space="preserve">8D661E61B707F42B6093F6302D01A055</t>
  </si>
  <si>
    <t xml:space="preserve">995C041B9C54C834F8B3485F4518BF44</t>
  </si>
  <si>
    <t xml:space="preserve">995C041B9C54C834199BBDB71F6D37EF</t>
  </si>
  <si>
    <t xml:space="preserve">995C041B9C54C8343E9117ACE467B4E4</t>
  </si>
  <si>
    <t xml:space="preserve">995C041B9C54C8349758DB516D84DE63</t>
  </si>
  <si>
    <t xml:space="preserve">995C041B9C54C834F3A4A6051130AC68</t>
  </si>
  <si>
    <t xml:space="preserve">995C041B9C54C8342211E1707961B6F2</t>
  </si>
  <si>
    <t xml:space="preserve">995C041B9C54C834CA2C2B5774CCD411</t>
  </si>
  <si>
    <t xml:space="preserve">995C041B9C54C834BD2FEA47BCF754DB</t>
  </si>
  <si>
    <t xml:space="preserve">995C041B9C54C83411B09F981B159001</t>
  </si>
  <si>
    <t xml:space="preserve">995C041B9C54C83430656986441FAD68</t>
  </si>
  <si>
    <t xml:space="preserve">6F70AC1DF0B68B64DF723C67EE70487E</t>
  </si>
  <si>
    <t xml:space="preserve">6F70AC1DF0B68B645768C8F19928838E</t>
  </si>
  <si>
    <t xml:space="preserve">6F70AC1DF0B68B644C227A8787D3F6E7</t>
  </si>
  <si>
    <t xml:space="preserve">6F70AC1DF0B68B6456BDCBBB2E68B5B0</t>
  </si>
  <si>
    <t xml:space="preserve">6F70AC1DF0B68B64FA3DC87239D7AF37</t>
  </si>
  <si>
    <t xml:space="preserve">6F70AC1DF0B68B6445117F59B0BC6B3B</t>
  </si>
  <si>
    <t xml:space="preserve">6F70AC1DF0B68B64CE804F3FED2CEEE9</t>
  </si>
  <si>
    <t xml:space="preserve">6F70AC1DF0B68B641BBBEC5B500BAC07</t>
  </si>
  <si>
    <t xml:space="preserve">6F70AC1DF0B68B6470A2CE0923DBCC85</t>
  </si>
  <si>
    <t xml:space="preserve">6F70AC1DF0B68B64C5981B34D03C7CE1</t>
  </si>
  <si>
    <t xml:space="preserve">46C64248B414D4EECA795CA04781CFAB</t>
  </si>
  <si>
    <t xml:space="preserve">46C64248B414D4EE66D97E9C437BF502</t>
  </si>
  <si>
    <t xml:space="preserve">46C64248B414D4EE3B431FA8E26B62FB</t>
  </si>
  <si>
    <t xml:space="preserve">46C64248B414D4EE9123A8DABBD35379</t>
  </si>
  <si>
    <t xml:space="preserve">46C64248B414D4EE8A68907512C970FF</t>
  </si>
  <si>
    <t xml:space="preserve">46C64248B414D4EE2CB75F328A7CC7A0</t>
  </si>
  <si>
    <t xml:space="preserve">B421819B6CAEEBBA36D63D23689A932C</t>
  </si>
  <si>
    <t xml:space="preserve">B421819B6CAEEBBA91BE95210FAAAFBB</t>
  </si>
  <si>
    <t xml:space="preserve">B421819B6CAEEBBA2AEA22F776AB6CDE</t>
  </si>
  <si>
    <t xml:space="preserve">B421819B6CAEEBBABF6F2E9716FD1E28</t>
  </si>
  <si>
    <t xml:space="preserve">B421819B6CAEEBBA1497D202A73797CC</t>
  </si>
  <si>
    <t xml:space="preserve">B421819B6CAEEBBA268B0BE0D5020754</t>
  </si>
  <si>
    <t xml:space="preserve">7B519D71A068AC4615B60C4AF2DB7B3C</t>
  </si>
  <si>
    <t xml:space="preserve">7B519D71A068AC4628F3817CB563A140</t>
  </si>
  <si>
    <t xml:space="preserve">7B519D71A068AC46C8381B122251F229</t>
  </si>
  <si>
    <t xml:space="preserve">7B519D71A068AC46FF462AFE552533A7</t>
  </si>
  <si>
    <t xml:space="preserve">7B519D71A068AC46E819511863946547</t>
  </si>
  <si>
    <t xml:space="preserve">7B519D71A068AC4619C74BD11CFEA242</t>
  </si>
  <si>
    <t xml:space="preserve">7B519D71A068AC4681C91929110FF7EC</t>
  </si>
  <si>
    <t xml:space="preserve">7B519D71A068AC46B117E4F761ADCF6D</t>
  </si>
  <si>
    <t xml:space="preserve">7B519D71A068AC4657E7AE716520B46E</t>
  </si>
  <si>
    <t xml:space="preserve">7B519D71A068AC46503BE310EAD80A34</t>
  </si>
  <si>
    <t xml:space="preserve">57710AF6BD099711B9C8056C71B6A33A</t>
  </si>
  <si>
    <t xml:space="preserve">57710AF6BD0997114D521BCF493A2116</t>
  </si>
  <si>
    <t xml:space="preserve">57710AF6BD099711B8F8ADE870944915</t>
  </si>
  <si>
    <t xml:space="preserve">57710AF6BD09971149ABF67656A425C2</t>
  </si>
  <si>
    <t xml:space="preserve">57710AF6BD099711128A92C3054EA5E5</t>
  </si>
  <si>
    <t xml:space="preserve">57710AF6BD09971119779FDCDD4C9B27</t>
  </si>
  <si>
    <t xml:space="preserve">57710AF6BD099711F52476E1CACF9442</t>
  </si>
  <si>
    <t xml:space="preserve">57710AF6BD0997118EA6C455978245F3</t>
  </si>
  <si>
    <t xml:space="preserve">57710AF6BD099711E42907FFAA3F21A9</t>
  </si>
  <si>
    <t xml:space="preserve">57710AF6BD099711DA7DBADB25FD74C2</t>
  </si>
  <si>
    <t xml:space="preserve">8D661E61B707F42B5ABCD73FDDAAC910</t>
  </si>
  <si>
    <t xml:space="preserve">8D661E61B707F42BF16237D95AE83B83</t>
  </si>
  <si>
    <t xml:space="preserve">8D661E61B707F42BF1717EF37E22E575</t>
  </si>
  <si>
    <t xml:space="preserve">8D661E61B707F42B6D5F4E804A2E26B5</t>
  </si>
  <si>
    <t xml:space="preserve">8D661E61B707F42B683EA2A1CCA78754</t>
  </si>
  <si>
    <t xml:space="preserve">8D661E61B707F42B1199D06E52543838</t>
  </si>
  <si>
    <t xml:space="preserve">8D661E61B707F42B38A5AB82ADCB4F90</t>
  </si>
  <si>
    <t xml:space="preserve">8D661E61B707F42B2A5A8471AE8FA39A</t>
  </si>
  <si>
    <t xml:space="preserve">1408A9D15C0E0FE4F379E6ECB42A066C</t>
  </si>
  <si>
    <t xml:space="preserve">1408A9D15C0E0FE401501C07670B24A6</t>
  </si>
  <si>
    <t xml:space="preserve">1408A9D15C0E0FE452C4A1B78B3258A4</t>
  </si>
  <si>
    <t xml:space="preserve">1408A9D15C0E0FE4170B44C5FD522A35</t>
  </si>
  <si>
    <t xml:space="preserve">1408A9D15C0E0FE4E2B60C5BD2E76332</t>
  </si>
  <si>
    <t xml:space="preserve">1408A9D15C0E0FE4D56FB32EDB8636E3</t>
  </si>
  <si>
    <t xml:space="preserve">1408A9D15C0E0FE4308DD9E066340E53</t>
  </si>
  <si>
    <t xml:space="preserve">1408A9D15C0E0FE48F0D1EBF64F0D13C</t>
  </si>
  <si>
    <t xml:space="preserve">1408A9D15C0E0FE4A4956758F9D1B482</t>
  </si>
  <si>
    <t xml:space="preserve">1408A9D15C0E0FE48699617A35DBDBE6</t>
  </si>
  <si>
    <t xml:space="preserve">75323C5C8EA66D6BAE7334A062DA3586</t>
  </si>
  <si>
    <t xml:space="preserve">75323C5C8EA66D6B7BE5211E53AE1BF3</t>
  </si>
  <si>
    <t xml:space="preserve">75323C5C8EA66D6BB1435499B039FCB7</t>
  </si>
  <si>
    <t xml:space="preserve">75323C5C8EA66D6BB6FFAC312366327D</t>
  </si>
  <si>
    <t xml:space="preserve">75323C5C8EA66D6B2E4157559E75AEB2</t>
  </si>
  <si>
    <t xml:space="preserve">75323C5C8EA66D6BD20E04FEF14EA039</t>
  </si>
  <si>
    <t xml:space="preserve">75323C5C8EA66D6B709B47A05998082E</t>
  </si>
  <si>
    <t xml:space="preserve">75323C5C8EA66D6B7A17749ABDBDB1A5</t>
  </si>
  <si>
    <t xml:space="preserve">75323C5C8EA66D6B098625720E29F8FA</t>
  </si>
  <si>
    <t xml:space="preserve">75323C5C8EA66D6BD480E7FD3E40D265</t>
  </si>
  <si>
    <t xml:space="preserve">E2DD0A95B5C1E5866C0E406BD6D8BC4C</t>
  </si>
  <si>
    <t xml:space="preserve">E2DD0A95B5C1E58697D99C836878924C</t>
  </si>
  <si>
    <t xml:space="preserve">E2DD0A95B5C1E5862CDE5A3EED078454</t>
  </si>
  <si>
    <t xml:space="preserve">E2DD0A95B5C1E586B2ECCD75BD49B666</t>
  </si>
  <si>
    <t xml:space="preserve">E2DD0A95B5C1E5868256DAB2B03DE88C</t>
  </si>
  <si>
    <t xml:space="preserve">E2DD0A95B5C1E58646503F20F33E690D</t>
  </si>
  <si>
    <t xml:space="preserve">E2DD0A95B5C1E586FC0A0F3881597796</t>
  </si>
  <si>
    <t xml:space="preserve">E2DD0A95B5C1E586562C56D82924AE08</t>
  </si>
  <si>
    <t xml:space="preserve">E2DD0A95B5C1E5868774A13C323E01D2</t>
  </si>
  <si>
    <t xml:space="preserve">E2DD0A95B5C1E586A9C29BB6EA004D13</t>
  </si>
  <si>
    <t xml:space="preserve">E9AC01F7F15B0D55FC22B24D049FE430</t>
  </si>
  <si>
    <t xml:space="preserve">E9AC01F7F15B0D55F05D749BE2B8D5B6</t>
  </si>
  <si>
    <t xml:space="preserve">E9AC01F7F15B0D553EA465D011CDA426</t>
  </si>
  <si>
    <t xml:space="preserve">E9AC01F7F15B0D5565C379CA30E357DA</t>
  </si>
  <si>
    <t xml:space="preserve">E9AC01F7F15B0D55DF4F33CF0F03172D</t>
  </si>
  <si>
    <t xml:space="preserve">8E271A2C7307EB27262B5DFA32053FDF</t>
  </si>
  <si>
    <t xml:space="preserve">8E271A2C7307EB27025357FA210929B0</t>
  </si>
  <si>
    <t xml:space="preserve">8E271A2C7307EB27098125E1027C6606</t>
  </si>
  <si>
    <t xml:space="preserve">8E271A2C7307EB278F0621CB193E33CB</t>
  </si>
  <si>
    <t xml:space="preserve">8E271A2C7307EB2784E6E25A20CDDA6A</t>
  </si>
  <si>
    <t xml:space="preserve">8E271A2C7307EB276A8C50FDC675EBE9</t>
  </si>
  <si>
    <t xml:space="preserve">8E271A2C7307EB27BA08BE4582D15C59</t>
  </si>
  <si>
    <t xml:space="preserve">8E271A2C7307EB2799988BE8EE6570F6</t>
  </si>
  <si>
    <t xml:space="preserve">8E271A2C7307EB2773581834D54B79A5</t>
  </si>
  <si>
    <t xml:space="preserve">AD303755EDC218843B021B69BA6CD06E</t>
  </si>
  <si>
    <t xml:space="preserve">AD303755EDC2188485F12C9FFD123426</t>
  </si>
  <si>
    <t xml:space="preserve">AD303755EDC21884B32F251C82EBE24E</t>
  </si>
  <si>
    <t xml:space="preserve">AD303755EDC21884D0BEF5A01D55DD1F</t>
  </si>
  <si>
    <t xml:space="preserve">AD303755EDC218843B06BB2A662A3028</t>
  </si>
  <si>
    <t xml:space="preserve">AD303755EDC218846D0A4EABC81F331C</t>
  </si>
  <si>
    <t xml:space="preserve">AD303755EDC2188482D1D319D3E6912C</t>
  </si>
  <si>
    <t xml:space="preserve">AD303755EDC21884987EB1D0760E368A</t>
  </si>
  <si>
    <t xml:space="preserve">AD303755EDC2188469FC0AEA71EF728C</t>
  </si>
  <si>
    <t xml:space="preserve">AD303755EDC2188469EC96A66FBAA8D8</t>
  </si>
  <si>
    <t xml:space="preserve">AC2A158CC5F93CB27F7199432B8BD52E</t>
  </si>
  <si>
    <t xml:space="preserve">AC2A158CC5F93CB24D5609AED8F438A4</t>
  </si>
  <si>
    <t xml:space="preserve">AC2A158CC5F93CB233ECA61AEF7448D3</t>
  </si>
  <si>
    <t xml:space="preserve">AC2A158CC5F93CB2CF402A3FCF05CCAD</t>
  </si>
  <si>
    <t xml:space="preserve">AC2A158CC5F93CB237E1FFBD7B03FE95</t>
  </si>
  <si>
    <t xml:space="preserve">AC2A158CC5F93CB25246C5B494EF7EC3</t>
  </si>
  <si>
    <t xml:space="preserve">AC2A158CC5F93CB243CE10082F7168BB</t>
  </si>
  <si>
    <t xml:space="preserve">AC2A158CC5F93CB2BD2D42A677C3FA59</t>
  </si>
  <si>
    <t xml:space="preserve">AC2A158CC5F93CB24921F49240FD03DC</t>
  </si>
  <si>
    <t xml:space="preserve">AC2A158CC5F93CB2C8B0D9052834FD21</t>
  </si>
  <si>
    <t xml:space="preserve">F2275AD88F1FD45D027B1A804090CF2A</t>
  </si>
  <si>
    <t xml:space="preserve">F2275AD88F1FD45D6E8A6DFD0169383A</t>
  </si>
  <si>
    <t xml:space="preserve">F2275AD88F1FD45DCB74485A025B8E06</t>
  </si>
  <si>
    <t xml:space="preserve">F2275AD88F1FD45D9D690E7EB025A447</t>
  </si>
  <si>
    <t xml:space="preserve">F2275AD88F1FD45DC6CEDFE11C507A64</t>
  </si>
  <si>
    <t xml:space="preserve">F2275AD88F1FD45D1DA18E919803BEE9</t>
  </si>
  <si>
    <t xml:space="preserve">F2275AD88F1FD45DFAB97902CD0AF641</t>
  </si>
  <si>
    <t xml:space="preserve">F2275AD88F1FD45DF1607C65C1F28087</t>
  </si>
  <si>
    <t xml:space="preserve">F2275AD88F1FD45D028636987040DF00</t>
  </si>
  <si>
    <t xml:space="preserve">59DE509339F7735DC67C7EDF74E939DB</t>
  </si>
  <si>
    <t xml:space="preserve">59DE509339F7735D10FC7654722F9FA1</t>
  </si>
  <si>
    <t xml:space="preserve">59DE509339F7735D4883F0DCC46746A2</t>
  </si>
  <si>
    <t xml:space="preserve">7728C69FD342F01D17E72B21E099E050</t>
  </si>
  <si>
    <t xml:space="preserve">7F0AB54421FB25C01B03C10B8C73B45E</t>
  </si>
  <si>
    <t xml:space="preserve">7F0AB54421FB25C002179D27ECB1C1B8</t>
  </si>
  <si>
    <t xml:space="preserve">7728C69FD342F01D3E12CF44332A5177</t>
  </si>
  <si>
    <t xml:space="preserve">7728C69FD342F01DBDDFA66228FC4399</t>
  </si>
  <si>
    <t xml:space="preserve">7728C69FD342F01D034D721B6767DBF7</t>
  </si>
  <si>
    <t xml:space="preserve">7728C69FD342F01D2B3222A7B07D83FC</t>
  </si>
  <si>
    <t xml:space="preserve">7728C69FD342F01D5B306D4BE931FFDF</t>
  </si>
  <si>
    <t xml:space="preserve">7728C69FD342F01D79373C5ECD77B279</t>
  </si>
  <si>
    <t xml:space="preserve">7728C69FD342F01DD17492458F745422</t>
  </si>
  <si>
    <t xml:space="preserve">7728C69FD342F01DB29A328362D013B2</t>
  </si>
  <si>
    <t xml:space="preserve">7728C69FD342F01DB957F1CD83B38587</t>
  </si>
  <si>
    <t xml:space="preserve">F32C7E2052C79F50AB8E7EEF064D7F3B</t>
  </si>
  <si>
    <t xml:space="preserve">F32C7E2052C79F50D70F23DE21CD5B6E</t>
  </si>
  <si>
    <t xml:space="preserve">F32C7E2052C79F5052D623F7924413BB</t>
  </si>
  <si>
    <t xml:space="preserve">F32C7E2052C79F507086FB8820D8D4E6</t>
  </si>
  <si>
    <t xml:space="preserve">F32C7E2052C79F50E499B700B004AD0C</t>
  </si>
  <si>
    <t xml:space="preserve">F32C7E2052C79F506075346AFC32B538</t>
  </si>
  <si>
    <t xml:space="preserve">F32C7E2052C79F501E92F90A665C430E</t>
  </si>
  <si>
    <t xml:space="preserve">F32C7E2052C79F50E3258514290E8228</t>
  </si>
  <si>
    <t xml:space="preserve">F32C7E2052C79F509C1A3E8423C0E18E</t>
  </si>
  <si>
    <t xml:space="preserve">F32C7E2052C79F50138CCF5658956AFF</t>
  </si>
  <si>
    <t xml:space="preserve">348D100A2B40396B2BA9BB00A9877B7D</t>
  </si>
  <si>
    <t xml:space="preserve">348D100A2B40396B4A47CC82AA808677</t>
  </si>
  <si>
    <t xml:space="preserve">348D100A2B40396B9E95FD48499190A0</t>
  </si>
  <si>
    <t xml:space="preserve">348D100A2B40396B7920BA12E8D9469C</t>
  </si>
  <si>
    <t xml:space="preserve">0CFD37A8C4BC33296C1F4A46DF97510C</t>
  </si>
  <si>
    <t xml:space="preserve">0CFD37A8C4BC3329D54F4194012DD700</t>
  </si>
  <si>
    <t xml:space="preserve">0CFD37A8C4BC3329A70C64BB14DF05FE</t>
  </si>
  <si>
    <t xml:space="preserve">0CFD37A8C4BC3329A30893DC17EF7C43</t>
  </si>
  <si>
    <t xml:space="preserve">0CFD37A8C4BC33291E976B860D013AD1</t>
  </si>
  <si>
    <t xml:space="preserve">0CFD37A8C4BC3329448FD380D7EB479E</t>
  </si>
  <si>
    <t xml:space="preserve">0CFD37A8C4BC3329503354AA62DA42E6</t>
  </si>
  <si>
    <t xml:space="preserve">0CFD37A8C4BC33290E6035B3DAEB0D04</t>
  </si>
  <si>
    <t xml:space="preserve">0CFD37A8C4BC3329A52D278F09AE4BFF</t>
  </si>
  <si>
    <t xml:space="preserve">7F0AB54421FB25C0B6319707CAB0463F</t>
  </si>
  <si>
    <t xml:space="preserve">7F0AB54421FB25C01C118EAABEEF5A52</t>
  </si>
  <si>
    <t xml:space="preserve">7F0AB54421FB25C06A3D51D74ACD2A16</t>
  </si>
  <si>
    <t xml:space="preserve">7F0AB54421FB25C0F70F2907A5F41C5D</t>
  </si>
  <si>
    <t xml:space="preserve">7F0AB54421FB25C0533D4C5B42A4B990</t>
  </si>
  <si>
    <t xml:space="preserve">7F0AB54421FB25C03A7BF84219305619</t>
  </si>
  <si>
    <t xml:space="preserve">7F0AB54421FB25C01305EBCB84E76B28</t>
  </si>
  <si>
    <t xml:space="preserve">7F0AB54421FB25C052A1175A17F30207</t>
  </si>
  <si>
    <t xml:space="preserve">348D100A2B40396B819A9074A7EDA83B</t>
  </si>
  <si>
    <t xml:space="preserve">348D100A2B40396B219356783FD3EEC2</t>
  </si>
  <si>
    <t xml:space="preserve">348D100A2B40396B5F96A32A0450E009</t>
  </si>
  <si>
    <t xml:space="preserve">348D100A2B40396B0DD9EFA4B29740ED</t>
  </si>
  <si>
    <t xml:space="preserve">348D100A2B40396B67348B106471F6C7</t>
  </si>
  <si>
    <t xml:space="preserve">348D100A2B40396B70D5CFECC6618FA4</t>
  </si>
  <si>
    <t xml:space="preserve">E1CEF8F83B52B609C9FFD14DC1ED8C5A</t>
  </si>
  <si>
    <t xml:space="preserve">E1CEF8F83B52B609DC9C3ECD4A79597B</t>
  </si>
  <si>
    <t xml:space="preserve">E1CEF8F83B52B609371E6B2D492C4424</t>
  </si>
  <si>
    <t xml:space="preserve">E1CEF8F83B52B60944F8F44572D8B233</t>
  </si>
  <si>
    <t xml:space="preserve">E1CEF8F83B52B609117BA3063D9E40EF</t>
  </si>
  <si>
    <t xml:space="preserve">E1CEF8F83B52B609E874AB92CFC41C96</t>
  </si>
  <si>
    <t xml:space="preserve">E1CEF8F83B52B609B7C211E32CCD320F</t>
  </si>
  <si>
    <t xml:space="preserve">E1CEF8F83B52B6098A71970A43199845</t>
  </si>
  <si>
    <t xml:space="preserve">E1CEF8F83B52B609D242278E1E009FDD</t>
  </si>
  <si>
    <t xml:space="preserve">E1CEF8F83B52B60966D3004CA7543671</t>
  </si>
  <si>
    <t xml:space="preserve">9B5909DE6A551C71ACB70B466AAEBED4</t>
  </si>
  <si>
    <t xml:space="preserve">9B5909DE6A551C718DDADD82060CCD70</t>
  </si>
  <si>
    <t xml:space="preserve">9B5909DE6A551C7188402B577A2A7660</t>
  </si>
  <si>
    <t xml:space="preserve">9B5909DE6A551C71B262BFD313CAE641</t>
  </si>
  <si>
    <t xml:space="preserve">9B5909DE6A551C718CBCB1DB9B3A930B</t>
  </si>
  <si>
    <t xml:space="preserve">9B5909DE6A551C713EA017F253C1E5CF</t>
  </si>
  <si>
    <t xml:space="preserve">9B5909DE6A551C71807BA27955161CF2</t>
  </si>
  <si>
    <t xml:space="preserve">9B5909DE6A551C71C7AE4D3AA35E279A</t>
  </si>
  <si>
    <t xml:space="preserve">9B5909DE6A551C7154AE2114B7053360</t>
  </si>
  <si>
    <t xml:space="preserve">9B5909DE6A551C71352C971F2A2A93EE</t>
  </si>
  <si>
    <t xml:space="preserve">E9AC01F7F15B0D551FB3401C428F65F5</t>
  </si>
  <si>
    <t xml:space="preserve">E9AC01F7F15B0D55DCED6793CA1BBD70</t>
  </si>
  <si>
    <t xml:space="preserve">E9AC01F7F15B0D55AE851BC4DAB50827</t>
  </si>
  <si>
    <t xml:space="preserve">E9AC01F7F15B0D557210C6B8129710A4</t>
  </si>
  <si>
    <t xml:space="preserve">E9AC01F7F15B0D553D60CC2C3CA76EC6</t>
  </si>
  <si>
    <t xml:space="preserve">935FCCE01DCED73B44E80C2031E5A889</t>
  </si>
  <si>
    <t xml:space="preserve">935FCCE01DCED73BA9DC5D558620403D</t>
  </si>
  <si>
    <t xml:space="preserve">935FCCE01DCED73BC8EB7B85BEBE7DAB</t>
  </si>
  <si>
    <t xml:space="preserve">935FCCE01DCED73BDA108BB01443D5C4</t>
  </si>
  <si>
    <t xml:space="preserve">935FCCE01DCED73B4AB121C445A97ADC</t>
  </si>
  <si>
    <t xml:space="preserve">935FCCE01DCED73B61A6ECD09D9686EE</t>
  </si>
  <si>
    <t xml:space="preserve">935FCCE01DCED73BC52F4EAC657ADDB7</t>
  </si>
  <si>
    <t xml:space="preserve">935FCCE01DCED73BF50E9F27DF21C3A8</t>
  </si>
  <si>
    <t xml:space="preserve">935FCCE01DCED73BAA324DA89FC637FA</t>
  </si>
  <si>
    <t xml:space="preserve">935FCCE01DCED73BDF0A5289191008C2</t>
  </si>
  <si>
    <t xml:space="preserve">E4F27ACF921FD28670BA362288FF2788</t>
  </si>
  <si>
    <t xml:space="preserve">E4F27ACF921FD286425CA92D1D2FDF4A</t>
  </si>
  <si>
    <t xml:space="preserve">E4F27ACF921FD2861E58B5FFEB3F95DB</t>
  </si>
  <si>
    <t xml:space="preserve">E4F27ACF921FD2862C51828C744E1BAA</t>
  </si>
  <si>
    <t xml:space="preserve">E4F27ACF921FD286AEDA834CD2FCB751</t>
  </si>
  <si>
    <t xml:space="preserve">E4F27ACF921FD286F4D78221CF648F3F</t>
  </si>
  <si>
    <t xml:space="preserve">E4F27ACF921FD286797273932E150965</t>
  </si>
  <si>
    <t xml:space="preserve">E4F27ACF921FD286BB51D6BA0AE30721</t>
  </si>
  <si>
    <t xml:space="preserve">E4F27ACF921FD2862E8CA8BFD032051A</t>
  </si>
  <si>
    <t xml:space="preserve">E4F27ACF921FD286DB64D96448297FF2</t>
  </si>
  <si>
    <t xml:space="preserve">8E271A2C7307EB27C7C440373FCD773F</t>
  </si>
  <si>
    <t xml:space="preserve">59DE509339F7735D1FD831FA43196329</t>
  </si>
  <si>
    <t xml:space="preserve">59DE509339F7735D3632C26DAA9781D4</t>
  </si>
  <si>
    <t xml:space="preserve">59DE509339F7735D7050CDF8C6297945</t>
  </si>
  <si>
    <t xml:space="preserve">59DE509339F7735DC9EE776AA9D25F86</t>
  </si>
  <si>
    <t xml:space="preserve">59DE509339F7735D0223B34958DF793D</t>
  </si>
  <si>
    <t xml:space="preserve">59DE509339F7735D595D659F6E13F671</t>
  </si>
  <si>
    <t xml:space="preserve">59DE509339F7735D3247A4A6BC58AA31</t>
  </si>
  <si>
    <t xml:space="preserve">8177D3E0EC2E3DE7A7B6F915E8AD3411</t>
  </si>
  <si>
    <t xml:space="preserve">8177D3E0EC2E3DE7FB18ABD6E4BD38B3</t>
  </si>
  <si>
    <t xml:space="preserve">8177D3E0EC2E3DE70AE6071599D8A166</t>
  </si>
  <si>
    <t xml:space="preserve">8177D3E0EC2E3DE7A20F6BC01C10F086</t>
  </si>
  <si>
    <t xml:space="preserve">8177D3E0EC2E3DE7A7F0BF06082CF728</t>
  </si>
  <si>
    <t xml:space="preserve">8177D3E0EC2E3DE731D27664A0168501</t>
  </si>
  <si>
    <t xml:space="preserve">8177D3E0EC2E3DE7FC52397735F7B574</t>
  </si>
  <si>
    <t xml:space="preserve">8177D3E0EC2E3DE7BBBB823AD6580BFE</t>
  </si>
  <si>
    <t xml:space="preserve">8177D3E0EC2E3DE7C7F2A122774D26B1</t>
  </si>
  <si>
    <t xml:space="preserve">8177D3E0EC2E3DE79E1F50C1CECDC4FB</t>
  </si>
  <si>
    <t xml:space="preserve">432F659FF6D3C99738F5FD543FEEA257</t>
  </si>
  <si>
    <t xml:space="preserve">432F659FF6D3C9975989D9FCAAB5873E</t>
  </si>
  <si>
    <t xml:space="preserve">432F659FF6D3C9971FB28BC9E77EE98F</t>
  </si>
  <si>
    <t xml:space="preserve">952CA5F197B7839677217D4E416C4444</t>
  </si>
  <si>
    <t xml:space="preserve">952CA5F197B78396B8CE001DA5D562DE</t>
  </si>
  <si>
    <t xml:space="preserve">952CA5F197B7839681DD978EB1341D6E</t>
  </si>
  <si>
    <t xml:space="preserve">952CA5F197B7839684883F5DFB945826</t>
  </si>
  <si>
    <t xml:space="preserve">952CA5F197B78396E74CB563760A0A2C</t>
  </si>
  <si>
    <t xml:space="preserve">952CA5F197B783960EDBA1B6769D11A0</t>
  </si>
  <si>
    <t xml:space="preserve">952CA5F197B78396195B07399D0395DB</t>
  </si>
  <si>
    <t xml:space="preserve">908173CD3FF87B0887B1361E781C351A</t>
  </si>
  <si>
    <t xml:space="preserve">908173CD3FF87B085DC4A0CFC1C384CF</t>
  </si>
  <si>
    <t xml:space="preserve">908173CD3FF87B0888DB45C7CD34B382</t>
  </si>
  <si>
    <t xml:space="preserve">908173CD3FF87B082E5E3F79A9D2317B</t>
  </si>
  <si>
    <t xml:space="preserve">908173CD3FF87B0894CE2DF0E7187732</t>
  </si>
  <si>
    <t xml:space="preserve">908173CD3FF87B0833D5AAB043815CF0</t>
  </si>
  <si>
    <t xml:space="preserve">908173CD3FF87B0896DF72B34D32385B</t>
  </si>
  <si>
    <t xml:space="preserve">3A420EF77AEA020F43D3A31AD6B800AA</t>
  </si>
  <si>
    <t xml:space="preserve">B4FE7BAC7636AA993BCF4210F146B115</t>
  </si>
  <si>
    <t xml:space="preserve">3A420EF77AEA020FAB71D8225ACDFDAE</t>
  </si>
  <si>
    <t xml:space="preserve">B4FE7BAC7636AA99A601FB556555D576</t>
  </si>
  <si>
    <t xml:space="preserve">B4FE7BAC7636AA998C99EF910E9B22E6</t>
  </si>
  <si>
    <t xml:space="preserve">B4FE7BAC7636AA99888EF3E24CC10801</t>
  </si>
  <si>
    <t xml:space="preserve">B4FE7BAC7636AA998B20109133ECAE40</t>
  </si>
  <si>
    <t xml:space="preserve">B4FE7BAC7636AA9902CC0E06B491EA33</t>
  </si>
  <si>
    <t xml:space="preserve">B4FE7BAC7636AA990EF09C988F906AFC</t>
  </si>
  <si>
    <t xml:space="preserve">B4FE7BAC7636AA992920414A016D75FB</t>
  </si>
  <si>
    <t xml:space="preserve">B4FE7BAC7636AA999D3F633F88FAFB3E</t>
  </si>
  <si>
    <t xml:space="preserve">B4FE7BAC7636AA99A415AB279B274F66</t>
  </si>
  <si>
    <t xml:space="preserve">3AD92000212EAE4DE8785FC70F234823</t>
  </si>
  <si>
    <t xml:space="preserve">3AD92000212EAE4D8AC2E7D2C40DC97C</t>
  </si>
  <si>
    <t xml:space="preserve">3AD92000212EAE4DADB61A8D8103D3CF</t>
  </si>
  <si>
    <t xml:space="preserve">3AD92000212EAE4D2AE2B2A7DF3FEEB0</t>
  </si>
  <si>
    <t xml:space="preserve">3AD92000212EAE4DA6C06DF5F561A1A7</t>
  </si>
  <si>
    <t xml:space="preserve">3AD92000212EAE4D131022396CDE5509</t>
  </si>
  <si>
    <t xml:space="preserve">3AD92000212EAE4D5A8CA96846060412</t>
  </si>
  <si>
    <t xml:space="preserve">3AD92000212EAE4D7B13FAE1ECEF15E4</t>
  </si>
  <si>
    <t xml:space="preserve">3AD92000212EAE4D3B5F33EFC74C4B0F</t>
  </si>
  <si>
    <t xml:space="preserve">3AD92000212EAE4DDCD7E25F2F579DE3</t>
  </si>
  <si>
    <t xml:space="preserve">938C7B65B6A865A12E531757FF2CE2B3</t>
  </si>
  <si>
    <t xml:space="preserve">938C7B65B6A865A18F0D16A3337A8DC1</t>
  </si>
  <si>
    <t xml:space="preserve">938C7B65B6A865A1F52E6D64E39612EC</t>
  </si>
  <si>
    <t xml:space="preserve">938C7B65B6A865A1888C85E1274D92C6</t>
  </si>
  <si>
    <t xml:space="preserve">938C7B65B6A865A1EFF039CD5F9DDD02</t>
  </si>
  <si>
    <t xml:space="preserve">938C7B65B6A865A155B4EAF8899132AD</t>
  </si>
  <si>
    <t xml:space="preserve">938C7B65B6A865A103FEFC1EAC874188</t>
  </si>
  <si>
    <t xml:space="preserve">938C7B65B6A865A1811219655195A09E</t>
  </si>
  <si>
    <t xml:space="preserve">938C7B65B6A865A114E29C20A1A42DBD</t>
  </si>
  <si>
    <t xml:space="preserve">938C7B65B6A865A1B81CD86DF9D1E9FB</t>
  </si>
  <si>
    <t xml:space="preserve">0DEE45A7C27F8EA216845E1077CF1038</t>
  </si>
  <si>
    <t xml:space="preserve">0DEE45A7C27F8EA2624F0655617817F9</t>
  </si>
  <si>
    <t xml:space="preserve">816AD38DD97DCD21AF925C2808EB5D35</t>
  </si>
  <si>
    <t xml:space="preserve">816AD38DD97DCD21AA1923589B364260</t>
  </si>
  <si>
    <t xml:space="preserve">816AD38DD97DCD213FF1915BAD74DA71</t>
  </si>
  <si>
    <t xml:space="preserve">816AD38DD97DCD21087ADE7934762326</t>
  </si>
  <si>
    <t xml:space="preserve">816AD38DD97DCD219CFE468384627513</t>
  </si>
  <si>
    <t xml:space="preserve">816AD38DD97DCD21E42E7772637B92E3</t>
  </si>
  <si>
    <t xml:space="preserve">816AD38DD97DCD21875377BBAEE1F1C1</t>
  </si>
  <si>
    <t xml:space="preserve">816AD38DD97DCD21800F8C36AD0EE4D9</t>
  </si>
  <si>
    <t xml:space="preserve">816AD38DD97DCD21A0E89582125FD22C</t>
  </si>
  <si>
    <t xml:space="preserve">816AD38DD97DCD21946F71689788FD03</t>
  </si>
  <si>
    <t xml:space="preserve">80076F99CCECE786225FC096D301D4F8</t>
  </si>
  <si>
    <t xml:space="preserve">80076F99CCECE78639D2F46493087181</t>
  </si>
  <si>
    <t xml:space="preserve">80076F99CCECE7867AB6A66716BE319C</t>
  </si>
  <si>
    <t xml:space="preserve">80076F99CCECE786E854ECCB62C2D1F9</t>
  </si>
  <si>
    <t xml:space="preserve">80076F99CCECE786C2406C99770C72BC</t>
  </si>
  <si>
    <t xml:space="preserve">80076F99CCECE7868E0268A8955BD1C6</t>
  </si>
  <si>
    <t xml:space="preserve">80076F99CCECE78611064355904BE567</t>
  </si>
  <si>
    <t xml:space="preserve">80076F99CCECE786FF08F7B519485316</t>
  </si>
  <si>
    <t xml:space="preserve">80076F99CCECE78660D88D80AF095FF0</t>
  </si>
  <si>
    <t xml:space="preserve">80076F99CCECE7860F4D19325297AE2B</t>
  </si>
  <si>
    <t xml:space="preserve">C391B9B3E613FE880AD9C2FB624A00D6</t>
  </si>
  <si>
    <t xml:space="preserve">C391B9B3E613FE887D02B7658A90C1B8</t>
  </si>
  <si>
    <t xml:space="preserve">C391B9B3E613FE883DF63FA7D7D7B175</t>
  </si>
  <si>
    <t xml:space="preserve">C391B9B3E613FE8836B988801F35D286</t>
  </si>
  <si>
    <t xml:space="preserve">C391B9B3E613FE88632D33453EDD4DE2</t>
  </si>
  <si>
    <t xml:space="preserve">C391B9B3E613FE887968BD6A8E248A14</t>
  </si>
  <si>
    <t xml:space="preserve">C391B9B3E613FE886C1FEA8E9E1A0813</t>
  </si>
  <si>
    <t xml:space="preserve">C391B9B3E613FE88FB58B472CC31477C</t>
  </si>
  <si>
    <t xml:space="preserve">C391B9B3E613FE884F6380E18D493BE6</t>
  </si>
  <si>
    <t xml:space="preserve">C391B9B3E613FE8811A1E635ABD0B2ED</t>
  </si>
  <si>
    <t xml:space="preserve">6FDDCD4A542A59A89BA0D9B828D30A10</t>
  </si>
  <si>
    <t xml:space="preserve">6FDDCD4A542A59A8434E27DFA615D422</t>
  </si>
  <si>
    <t xml:space="preserve">6FDDCD4A542A59A83F439B112063B342</t>
  </si>
  <si>
    <t xml:space="preserve">6FDDCD4A542A59A85436E190E525BB45</t>
  </si>
  <si>
    <t xml:space="preserve">6FDDCD4A542A59A8ED9E6B60ED0C0A34</t>
  </si>
  <si>
    <t xml:space="preserve">6FDDCD4A542A59A8EBCFD21C82E469F8</t>
  </si>
  <si>
    <t xml:space="preserve">6FDDCD4A542A59A87DAF1DD89AF51C36</t>
  </si>
  <si>
    <t xml:space="preserve">6FDDCD4A542A59A8D90B59B765122398</t>
  </si>
  <si>
    <t xml:space="preserve">6FDDCD4A542A59A833E7D05FA184530F</t>
  </si>
  <si>
    <t xml:space="preserve">B7FE2E8C6A510F93DA81ED368EB94616</t>
  </si>
  <si>
    <t xml:space="preserve">6FDDCD4A542A59A8FF0967B514AC42EE</t>
  </si>
  <si>
    <t xml:space="preserve">B7FE2E8C6A510F93A410804CA0189669</t>
  </si>
  <si>
    <t xml:space="preserve">B7FE2E8C6A510F93FA4526A1E75C457E</t>
  </si>
  <si>
    <t xml:space="preserve">B7FE2E8C6A510F933327E66002E61064</t>
  </si>
  <si>
    <t xml:space="preserve">B7FE2E8C6A510F938064BD658833510B</t>
  </si>
  <si>
    <t xml:space="preserve">B7FE2E8C6A510F93A0E554F4ADC1202E</t>
  </si>
  <si>
    <t xml:space="preserve">B7FE2E8C6A510F935036D445D9BE8831</t>
  </si>
  <si>
    <t xml:space="preserve">B7FE2E8C6A510F935346FE6145D58057</t>
  </si>
  <si>
    <t xml:space="preserve">B7FE2E8C6A510F93C5D419BB4EAB949D</t>
  </si>
  <si>
    <t xml:space="preserve">B7FE2E8C6A510F9368E1A4E46A1C63CF</t>
  </si>
  <si>
    <t xml:space="preserve">C01A6DAF84FC834AA0A41576C73DF376</t>
  </si>
  <si>
    <t xml:space="preserve">C01A6DAF84FC834A125D15F243C09763</t>
  </si>
  <si>
    <t xml:space="preserve">C01A6DAF84FC834A3607A573EDDA292A</t>
  </si>
  <si>
    <t xml:space="preserve">C01A6DAF84FC834A911BE1E448D97F55</t>
  </si>
  <si>
    <t xml:space="preserve">C01A6DAF84FC834A312F3AF1F41C4EB1</t>
  </si>
  <si>
    <t xml:space="preserve">C01A6DAF84FC834A4628C6F3ED27CCBB</t>
  </si>
  <si>
    <t xml:space="preserve">C01A6DAF84FC834AC0E8F3172635F2D7</t>
  </si>
  <si>
    <t xml:space="preserve">C01A6DAF84FC834A3D90B82239584022</t>
  </si>
  <si>
    <t xml:space="preserve">C01A6DAF84FC834AAD5A3ED58C90EB54</t>
  </si>
  <si>
    <t xml:space="preserve">C01A6DAF84FC834A6FCC8B9FA01FD666</t>
  </si>
  <si>
    <t xml:space="preserve">8E6E3EE91CB5B2B576387E111C1278D0</t>
  </si>
  <si>
    <t xml:space="preserve">8E6E3EE91CB5B2B58F4F2EED42CACFFC</t>
  </si>
  <si>
    <t xml:space="preserve">8E6E3EE91CB5B2B56C41DF4FECA328AE</t>
  </si>
  <si>
    <t xml:space="preserve">8E6E3EE91CB5B2B5EE2EE70A15DCE7C6</t>
  </si>
  <si>
    <t xml:space="preserve">8E6E3EE91CB5B2B5EDABEB806F724D6F</t>
  </si>
  <si>
    <t xml:space="preserve">8E6E3EE91CB5B2B59964E36A51DDB110</t>
  </si>
  <si>
    <t xml:space="preserve">8E6E3EE91CB5B2B552EDA4A10CE5F943</t>
  </si>
  <si>
    <t xml:space="preserve">8E6E3EE91CB5B2B5297A10528ADCF117</t>
  </si>
  <si>
    <t xml:space="preserve">8E6E3EE91CB5B2B591D42F5FED1D2E7E</t>
  </si>
  <si>
    <t xml:space="preserve">8E6E3EE91CB5B2B596A73E89A53E753E</t>
  </si>
  <si>
    <t xml:space="preserve">174269361D715579A2BF097D23AAF024</t>
  </si>
  <si>
    <t xml:space="preserve">174269361D71557959DB924811CD96DF</t>
  </si>
  <si>
    <t xml:space="preserve">174269361D715579A7EDCCD8285F9167</t>
  </si>
  <si>
    <t xml:space="preserve">174269361D715579F4967B9A4E5B0356</t>
  </si>
  <si>
    <t xml:space="preserve">174269361D71557980CDA4D71C9E6F5E</t>
  </si>
  <si>
    <t xml:space="preserve">174269361D7155792B6E28454A50A910</t>
  </si>
  <si>
    <t xml:space="preserve">174269361D7155797F902504F61DB396</t>
  </si>
  <si>
    <t xml:space="preserve">174269361D71557986B970FE6568EAF9</t>
  </si>
  <si>
    <t xml:space="preserve">174269361D71557986BF6D83291A7B5F</t>
  </si>
  <si>
    <t xml:space="preserve">174269361D71557911369696A87F4657</t>
  </si>
  <si>
    <t xml:space="preserve">9A1C103F697EF96B31B28A6DFFE54DFA</t>
  </si>
  <si>
    <t xml:space="preserve">9A1C103F697EF96B0C67E69B1313984C</t>
  </si>
  <si>
    <t xml:space="preserve">9A1C103F697EF96BF15C4412B3DFF65E</t>
  </si>
  <si>
    <t xml:space="preserve">9A1C103F697EF96BA3F5AC84C2D4428D</t>
  </si>
  <si>
    <t xml:space="preserve">9A1C103F697EF96B9EFEE863558491DF</t>
  </si>
  <si>
    <t xml:space="preserve">9A1C103F697EF96B42E024ABB46412B0</t>
  </si>
  <si>
    <t xml:space="preserve">9A1C103F697EF96B495A7158C65B8C72</t>
  </si>
  <si>
    <t xml:space="preserve">9A1C103F697EF96B05BAED2E1440D43A</t>
  </si>
  <si>
    <t xml:space="preserve">9A1C103F697EF96BB6B879F86785AF0C</t>
  </si>
  <si>
    <t xml:space="preserve">9A1C103F697EF96B3263458630372B02</t>
  </si>
  <si>
    <t xml:space="preserve">40E00AB124E5535F12B948AD1854B5C1</t>
  </si>
  <si>
    <t xml:space="preserve">40E00AB124E5535F770DA6376A0EDDD5</t>
  </si>
  <si>
    <t xml:space="preserve">40E00AB124E5535FE5B014961A6A6E6B</t>
  </si>
  <si>
    <t xml:space="preserve">40E00AB124E5535FBD0CE9937B62AB5C</t>
  </si>
  <si>
    <t xml:space="preserve">40E00AB124E5535F5938A0FD337A14AB</t>
  </si>
  <si>
    <t xml:space="preserve">40E00AB124E5535F5A0CDC451B86CE85</t>
  </si>
  <si>
    <t xml:space="preserve">40E00AB124E5535F54AF3A763CF01F48</t>
  </si>
  <si>
    <t xml:space="preserve">40E00AB124E5535FD210454E8AD0F364</t>
  </si>
  <si>
    <t xml:space="preserve">40E00AB124E5535F341DB157399A6E67</t>
  </si>
  <si>
    <t xml:space="preserve">40E00AB124E5535F4822D2FE263A2B91</t>
  </si>
  <si>
    <t xml:space="preserve">41A349EE0EDE02DFB28A9A9CBFC383AA</t>
  </si>
  <si>
    <t xml:space="preserve">41A349EE0EDE02DFB2E6A916CEEBAF47</t>
  </si>
  <si>
    <t xml:space="preserve">41A349EE0EDE02DF050EC9C8B9FC2611</t>
  </si>
  <si>
    <t xml:space="preserve">41A349EE0EDE02DF404FE6A3A6016995</t>
  </si>
  <si>
    <t xml:space="preserve">41A349EE0EDE02DFC5B8BB02CCB68903</t>
  </si>
  <si>
    <t xml:space="preserve">41A349EE0EDE02DF59EC2372FD9E87CF</t>
  </si>
  <si>
    <t xml:space="preserve">41A349EE0EDE02DF297E41CFC17597B6</t>
  </si>
  <si>
    <t xml:space="preserve">41A349EE0EDE02DFDA4BCB4D59FF3CBD</t>
  </si>
  <si>
    <t xml:space="preserve">41A349EE0EDE02DF4C98EE4482CEF201</t>
  </si>
  <si>
    <t xml:space="preserve">41A349EE0EDE02DF83BD34036C839BBE</t>
  </si>
  <si>
    <t xml:space="preserve">6A3800FF4C1476C8718CE28E484FCE90</t>
  </si>
  <si>
    <t xml:space="preserve">6A3800FF4C1476C88044077CE25C630A</t>
  </si>
  <si>
    <t xml:space="preserve">6A3800FF4C1476C85F7597B01AE96CEF</t>
  </si>
  <si>
    <t xml:space="preserve">6A3800FF4C1476C8FC3CB046A6CA2C4A</t>
  </si>
  <si>
    <t xml:space="preserve">6A3800FF4C1476C853555B5A869E71DC</t>
  </si>
  <si>
    <t xml:space="preserve">6A3800FF4C1476C858A2BC0F17C2BF97</t>
  </si>
  <si>
    <t xml:space="preserve">6A3800FF4C1476C8784DA716BD3FB1A8</t>
  </si>
  <si>
    <t xml:space="preserve">4746FF3F0F48F800A31687B32302BDFF</t>
  </si>
  <si>
    <t xml:space="preserve">6A3800FF4C1476C899F8FD7A881CAC7D</t>
  </si>
  <si>
    <t xml:space="preserve">6A3800FF4C1476C8D8E8473FDD723C09</t>
  </si>
  <si>
    <t xml:space="preserve">6A3800FF4C1476C87DEA094CBFE825ED</t>
  </si>
  <si>
    <t xml:space="preserve">4746FF3F0F48F8002D58DE4A1A971CA4</t>
  </si>
  <si>
    <t xml:space="preserve">4746FF3F0F48F8005F7FBDFCCB15E637</t>
  </si>
  <si>
    <t xml:space="preserve">4746FF3F0F48F80075FA9BB3AF0528F3</t>
  </si>
  <si>
    <t xml:space="preserve">4746FF3F0F48F8008A52CF468B0DD11A</t>
  </si>
  <si>
    <t xml:space="preserve">4746FF3F0F48F800FA0BE95ABC0D117D</t>
  </si>
  <si>
    <t xml:space="preserve">4746FF3F0F48F8003321A70A0929B424</t>
  </si>
  <si>
    <t xml:space="preserve">4746FF3F0F48F8004CF13C35EE93D57C</t>
  </si>
  <si>
    <t xml:space="preserve">4746FF3F0F48F800B73FA4B38793C0C3</t>
  </si>
  <si>
    <t xml:space="preserve">4746FF3F0F48F800413036F28B937CB0</t>
  </si>
  <si>
    <t xml:space="preserve">8E97CF4BEE20D346E790887A26521931</t>
  </si>
  <si>
    <t xml:space="preserve">8E97CF4BEE20D34614E3858E5A42F3AE</t>
  </si>
  <si>
    <t xml:space="preserve">8E97CF4BEE20D346ABD6FE086D6BC410</t>
  </si>
  <si>
    <t xml:space="preserve">8E97CF4BEE20D346E036FFB869623EDD</t>
  </si>
  <si>
    <t xml:space="preserve">8E97CF4BEE20D34614EED55B4ACC5F8E</t>
  </si>
  <si>
    <t xml:space="preserve">8E97CF4BEE20D346B60132571C5425F2</t>
  </si>
  <si>
    <t xml:space="preserve">8E97CF4BEE20D346CACD05F4AA8D67C3</t>
  </si>
  <si>
    <t xml:space="preserve">8E97CF4BEE20D34619E05D278EB70BE0</t>
  </si>
  <si>
    <t xml:space="preserve">8E97CF4BEE20D3465458A1D585B36083</t>
  </si>
  <si>
    <t xml:space="preserve">8E97CF4BEE20D3466BFFB2B3E0115F6D</t>
  </si>
  <si>
    <t xml:space="preserve">952CA5F197B78396CF8F4F38705E280F</t>
  </si>
  <si>
    <t xml:space="preserve">952CA5F197B783967063170F426EB793</t>
  </si>
  <si>
    <t xml:space="preserve">952CA5F197B78396A3E9C308DA68623A</t>
  </si>
  <si>
    <t xml:space="preserve">FBF9A6B81EA245E7309C7F30002BD0F1</t>
  </si>
  <si>
    <t xml:space="preserve">FBF9A6B81EA245E7AF861E30D941E0EE</t>
  </si>
  <si>
    <t xml:space="preserve">FBF9A6B81EA245E7D1689676BD99D1B6</t>
  </si>
  <si>
    <t xml:space="preserve">FBF9A6B81EA245E7F64EC547305547F9</t>
  </si>
  <si>
    <t xml:space="preserve">FBF9A6B81EA245E75E09A8240FE1520C</t>
  </si>
  <si>
    <t xml:space="preserve">FBF9A6B81EA245E77C6879C038B8ECF3</t>
  </si>
  <si>
    <t xml:space="preserve">FBF9A6B81EA245E70A637F3F0D26CAE8</t>
  </si>
  <si>
    <t xml:space="preserve">FBF9A6B81EA245E7636702F45FA145C3</t>
  </si>
  <si>
    <t xml:space="preserve">FBF9A6B81EA245E7F29D9BCA80B82DFE</t>
  </si>
  <si>
    <t xml:space="preserve">A20EFDCAA7B601F2B5173F62C83DC468</t>
  </si>
  <si>
    <t xml:space="preserve">A20EFDCAA7B601F2E987AF1F24B64517</t>
  </si>
  <si>
    <t xml:space="preserve">A20EFDCAA7B601F2C43604903B82C29D</t>
  </si>
  <si>
    <t xml:space="preserve">A20EFDCAA7B601F2893D30179C7EEA25</t>
  </si>
  <si>
    <t xml:space="preserve">A20EFDCAA7B601F2793C0328F33F5D83</t>
  </si>
  <si>
    <t xml:space="preserve">A20EFDCAA7B601F29B0B1DDE584C6E20</t>
  </si>
  <si>
    <t xml:space="preserve">A20EFDCAA7B601F23C559213AA805670</t>
  </si>
  <si>
    <t xml:space="preserve">A20EFDCAA7B601F2285D970FF916DAA6</t>
  </si>
  <si>
    <t xml:space="preserve">A20EFDCAA7B601F265E5027A21871519</t>
  </si>
  <si>
    <t xml:space="preserve">A20EFDCAA7B601F22356EE14E6421AE8</t>
  </si>
  <si>
    <t xml:space="preserve">40D27605DBC129DAFB706060B840B117</t>
  </si>
  <si>
    <t xml:space="preserve">40D27605DBC129DA96FF7CF7C088DD3A</t>
  </si>
  <si>
    <t xml:space="preserve">40D27605DBC129DAF75AC731B3AAAB87</t>
  </si>
  <si>
    <t xml:space="preserve">40D27605DBC129DAF40A020808A7F6F2</t>
  </si>
  <si>
    <t xml:space="preserve">40D27605DBC129DA63A5BB7873727036</t>
  </si>
  <si>
    <t xml:space="preserve">40D27605DBC129DA7FA393BCBD55D5CC</t>
  </si>
  <si>
    <t xml:space="preserve">40D27605DBC129DAC3C0F2829986EA3F</t>
  </si>
  <si>
    <t xml:space="preserve">40D27605DBC129DA872E3A9D94B942E9</t>
  </si>
  <si>
    <t xml:space="preserve">40D27605DBC129DA385AEEB31DC7DD0F</t>
  </si>
  <si>
    <t xml:space="preserve">40D27605DBC129DA47704D0E6E87BF45</t>
  </si>
  <si>
    <t xml:space="preserve">28B132A46857A545F107F80A1D39E1F0</t>
  </si>
  <si>
    <t xml:space="preserve">28B132A46857A54522CC64AC81520AE2</t>
  </si>
  <si>
    <t xml:space="preserve">28B132A46857A54579B98361168A18E0</t>
  </si>
  <si>
    <t xml:space="preserve">28B132A46857A54592CDFAB361902DF7</t>
  </si>
  <si>
    <t xml:space="preserve">28B132A46857A545E8A32DF9B0FEDF2D</t>
  </si>
  <si>
    <t xml:space="preserve">28B132A46857A545F5751D9DA2EB793F</t>
  </si>
  <si>
    <t xml:space="preserve">28B132A46857A54542A735464764BA64</t>
  </si>
  <si>
    <t xml:space="preserve">28B132A46857A545D8F41D25F2966465</t>
  </si>
  <si>
    <t xml:space="preserve">28B132A46857A545D4E2BCA2CF9A0F4A</t>
  </si>
  <si>
    <t xml:space="preserve">28B132A46857A5456476AA273BF6A746</t>
  </si>
  <si>
    <t xml:space="preserve">76F6603B08CD7BF58BE35DDCB705F47A</t>
  </si>
  <si>
    <t xml:space="preserve">76F6603B08CD7BF55F3A606F00A46D30</t>
  </si>
  <si>
    <t xml:space="preserve">76F6603B08CD7BF508EBD3C7F30A994B</t>
  </si>
  <si>
    <t xml:space="preserve">76F6603B08CD7BF59D33D731E0E64871</t>
  </si>
  <si>
    <t xml:space="preserve">76F6603B08CD7BF5B401027FA2E0E615</t>
  </si>
  <si>
    <t xml:space="preserve">76F6603B08CD7BF5A8B4ACBF3A61E12D</t>
  </si>
  <si>
    <t xml:space="preserve">76F6603B08CD7BF57991871FD7EA43EF</t>
  </si>
  <si>
    <t xml:space="preserve">13B45837CF773C99694DE696B9DBECA4</t>
  </si>
  <si>
    <t xml:space="preserve">76F6603B08CD7BF521A28399C68075B9</t>
  </si>
  <si>
    <t xml:space="preserve">76F6603B08CD7BF5C615D682B8909B8B</t>
  </si>
  <si>
    <t xml:space="preserve">76F6603B08CD7BF51AB456CB92D6CCBF</t>
  </si>
  <si>
    <t xml:space="preserve">13B45837CF773C997BBA5C58E1A917E1</t>
  </si>
  <si>
    <t xml:space="preserve">13B45837CF773C99435D4E0F3B378BCA</t>
  </si>
  <si>
    <t xml:space="preserve">13B45837CF773C9979D03AC3C9A10163</t>
  </si>
  <si>
    <t xml:space="preserve">13B45837CF773C995921CA8312AEFC58</t>
  </si>
  <si>
    <t xml:space="preserve">13B45837CF773C99F7C25013E3F66022</t>
  </si>
  <si>
    <t xml:space="preserve">13B45837CF773C99619CBDAC6D8A3608</t>
  </si>
  <si>
    <t xml:space="preserve">13B45837CF773C99FA3387685751CD19</t>
  </si>
  <si>
    <t xml:space="preserve">13B45837CF773C99375CB4FE8BD50E8A</t>
  </si>
  <si>
    <t xml:space="preserve">13B45837CF773C9926E81E64CD027A21</t>
  </si>
  <si>
    <t xml:space="preserve">78A319D504EF46CD8C589A76FA2A87DA</t>
  </si>
  <si>
    <t xml:space="preserve">78A319D504EF46CD562C288EE2EE719E</t>
  </si>
  <si>
    <t xml:space="preserve">78A319D504EF46CD88A2C0975206103A</t>
  </si>
  <si>
    <t xml:space="preserve">78A319D504EF46CDF1ED68D05EA7D494</t>
  </si>
  <si>
    <t xml:space="preserve">78A319D504EF46CD588432DBB6917426</t>
  </si>
  <si>
    <t xml:space="preserve">78A319D504EF46CDC1E3194CC371A604</t>
  </si>
  <si>
    <t xml:space="preserve">78A319D504EF46CDE5D238D688861BDE</t>
  </si>
  <si>
    <t xml:space="preserve">78A319D504EF46CD37BB80390F8FEDAB</t>
  </si>
  <si>
    <t xml:space="preserve">78A319D504EF46CDF154750D848EB693</t>
  </si>
  <si>
    <t xml:space="preserve">78A319D504EF46CDEA2944EC30AF9F9F</t>
  </si>
  <si>
    <t xml:space="preserve">4245DABE54D2D6431DE860BBE32C2B10</t>
  </si>
  <si>
    <t xml:space="preserve">4245DABE54D2D643DF37EAA24FE91B5C</t>
  </si>
  <si>
    <t xml:space="preserve">4245DABE54D2D6436309D89862B24D82</t>
  </si>
  <si>
    <t xml:space="preserve">4245DABE54D2D643C5029FC37CDB9802</t>
  </si>
  <si>
    <t xml:space="preserve">4245DABE54D2D643E92F1429AAFB8B92</t>
  </si>
  <si>
    <t xml:space="preserve">4245DABE54D2D64379E085A44924BB93</t>
  </si>
  <si>
    <t xml:space="preserve">4245DABE54D2D64303710347D2F6768B</t>
  </si>
  <si>
    <t xml:space="preserve">4245DABE54D2D64386A4FC78F292DC6A</t>
  </si>
  <si>
    <t xml:space="preserve">4245DABE54D2D643E5FDC1D9BB95E9C0</t>
  </si>
  <si>
    <t xml:space="preserve">4245DABE54D2D643CD8457D071785EB5</t>
  </si>
  <si>
    <t xml:space="preserve">6A941CD513070CEEB141985FF9C6703D</t>
  </si>
  <si>
    <t xml:space="preserve">6A941CD513070CEED25523CE410D4D44</t>
  </si>
  <si>
    <t xml:space="preserve">6A941CD513070CEE30E5ACC50650BD83</t>
  </si>
  <si>
    <t xml:space="preserve">6A941CD513070CEEC7CF57AC2F7AB172</t>
  </si>
  <si>
    <t xml:space="preserve">6A941CD513070CEE7FBA8171972AEB6A</t>
  </si>
  <si>
    <t xml:space="preserve">6A941CD513070CEEA5B7837912499B86</t>
  </si>
  <si>
    <t xml:space="preserve">6A941CD513070CEE3235EC4B8A6B30CB</t>
  </si>
  <si>
    <t xml:space="preserve">6A941CD513070CEECE14CF8326DEFAEF</t>
  </si>
  <si>
    <t xml:space="preserve">6A941CD513070CEE2F7844CAC8D653E2</t>
  </si>
  <si>
    <t xml:space="preserve">6A941CD513070CEE45F80691E7DAC40B</t>
  </si>
  <si>
    <t xml:space="preserve">F6BB298716541BDBB92DDBDD42C8F432</t>
  </si>
  <si>
    <t xml:space="preserve">F6BB298716541BDB2E022F4F7BB8EC50</t>
  </si>
  <si>
    <t xml:space="preserve">F6BB298716541BDB3555D72349D1E30A</t>
  </si>
  <si>
    <t xml:space="preserve">F6BB298716541BDBCB16F9EECB02DFBC</t>
  </si>
  <si>
    <t xml:space="preserve">F6BB298716541BDB94C303322B1533B0</t>
  </si>
  <si>
    <t xml:space="preserve">F6BB298716541BDB8A2FE1CC8AD29EE6</t>
  </si>
  <si>
    <t xml:space="preserve">F6BB298716541BDB05CC7116019E9052</t>
  </si>
  <si>
    <t xml:space="preserve">F6BB298716541BDB4C2616CADE398F04</t>
  </si>
  <si>
    <t xml:space="preserve">F6BB298716541BDB91A75A930EA8E85F</t>
  </si>
  <si>
    <t xml:space="preserve">53C7766B2B20D9D9E9EAF6E3CF165390</t>
  </si>
  <si>
    <t xml:space="preserve">F6BB298716541BDB52D79E0B459EA588</t>
  </si>
  <si>
    <t xml:space="preserve">53C7766B2B20D9D99E0DC1B879CE82BD</t>
  </si>
  <si>
    <t xml:space="preserve">53C7766B2B20D9D90431C60E8B53981F</t>
  </si>
  <si>
    <t xml:space="preserve">53C7766B2B20D9D95E5004287C96B89D</t>
  </si>
  <si>
    <t xml:space="preserve">53C7766B2B20D9D91F9A5A24D024A0AC</t>
  </si>
  <si>
    <t xml:space="preserve">53C7766B2B20D9D91477D782EB49ADDC</t>
  </si>
  <si>
    <t xml:space="preserve">53C7766B2B20D9D9C46DC813FF89AE0A</t>
  </si>
  <si>
    <t xml:space="preserve">53C7766B2B20D9D959DA13BA1119B649</t>
  </si>
  <si>
    <t xml:space="preserve">53C7766B2B20D9D949307497236B226B</t>
  </si>
  <si>
    <t xml:space="preserve">53C7766B2B20D9D9914B87C5B07F86D0</t>
  </si>
  <si>
    <t xml:space="preserve">7E75EACB30DDE545BA1719F02001FA11</t>
  </si>
  <si>
    <t xml:space="preserve">7E75EACB30DDE54599F1BBCBEEB4472A</t>
  </si>
  <si>
    <t xml:space="preserve">7E75EACB30DDE54595526CD0797D8735</t>
  </si>
  <si>
    <t xml:space="preserve">7E75EACB30DDE545433ECCE10A24EE60</t>
  </si>
  <si>
    <t xml:space="preserve">7E75EACB30DDE5459E916C45EFE54AF5</t>
  </si>
  <si>
    <t xml:space="preserve">7E75EACB30DDE5456B6BE832EA5CB4FE</t>
  </si>
  <si>
    <t xml:space="preserve">7E75EACB30DDE5453CFD354A4E294194</t>
  </si>
  <si>
    <t xml:space="preserve">7E75EACB30DDE5451776AEC059CC719B</t>
  </si>
  <si>
    <t xml:space="preserve">7E75EACB30DDE545D53F13774272AF75</t>
  </si>
  <si>
    <t xml:space="preserve">7E75EACB30DDE5458A7B7556236109FB</t>
  </si>
  <si>
    <t xml:space="preserve">31D529D9334942CD5F35A70884471106</t>
  </si>
  <si>
    <t xml:space="preserve">31D529D9334942CD5DF581634022CCBD</t>
  </si>
  <si>
    <t xml:space="preserve">31D529D9334942CD43E64FF165900684</t>
  </si>
  <si>
    <t xml:space="preserve">31D529D9334942CDCFEBF3799A6DF7FE</t>
  </si>
  <si>
    <t xml:space="preserve">31D529D9334942CDB13DCEC7C3E7414B</t>
  </si>
  <si>
    <t xml:space="preserve">31D529D9334942CD1747DDA17AFC0E9C</t>
  </si>
  <si>
    <t xml:space="preserve">31D529D9334942CD6E2D078FE809A813</t>
  </si>
  <si>
    <t xml:space="preserve">31D529D9334942CDFACD1C950DCF01CD</t>
  </si>
  <si>
    <t xml:space="preserve">31D529D9334942CD75F2866946100721</t>
  </si>
  <si>
    <t xml:space="preserve">31D529D9334942CD4986B70634DC0254</t>
  </si>
  <si>
    <t xml:space="preserve">82771AEA0B4743BDE8F2D822FEF33335</t>
  </si>
  <si>
    <t xml:space="preserve">82771AEA0B4743BDB2A4FC003081C248</t>
  </si>
  <si>
    <t xml:space="preserve">82771AEA0B4743BD36E3BA6F1101812A</t>
  </si>
  <si>
    <t xml:space="preserve">82771AEA0B4743BD41FE6F60F6C5E9F3</t>
  </si>
  <si>
    <t xml:space="preserve">82771AEA0B4743BD4CF5D1727E3AA07D</t>
  </si>
  <si>
    <t xml:space="preserve">82771AEA0B4743BDC36A38A6214875A9</t>
  </si>
  <si>
    <t xml:space="preserve">82771AEA0B4743BD61DE8448A26087BE</t>
  </si>
  <si>
    <t xml:space="preserve">82771AEA0B4743BD2FC9A86E5245EEF0</t>
  </si>
  <si>
    <t xml:space="preserve">82771AEA0B4743BDB809E31FBE2F3BB9</t>
  </si>
  <si>
    <t xml:space="preserve">82771AEA0B4743BD3001B099BB719BA7</t>
  </si>
  <si>
    <t xml:space="preserve">EE8D3A6537CA3CE5925DABB618D23AFB</t>
  </si>
  <si>
    <t xml:space="preserve">EE8D3A6537CA3CE53D49489F07865B52</t>
  </si>
  <si>
    <t xml:space="preserve">EE8D3A6537CA3CE5770F19807A83969E</t>
  </si>
  <si>
    <t xml:space="preserve">EE8D3A6537CA3CE5F1130F156DCB5F20</t>
  </si>
  <si>
    <t xml:space="preserve">EE8D3A6537CA3CE5C5E7E749180E39E1</t>
  </si>
  <si>
    <t xml:space="preserve">EE8D3A6537CA3CE58C67B39B1227B9E7</t>
  </si>
  <si>
    <t xml:space="preserve">EE8D3A6537CA3CE531D5D3F823A57720</t>
  </si>
  <si>
    <t xml:space="preserve">EE8D3A6537CA3CE50B47B1DAAAC6044C</t>
  </si>
  <si>
    <t xml:space="preserve">EE8D3A6537CA3CE5490EB16E41E2A210</t>
  </si>
  <si>
    <t xml:space="preserve">EE8D3A6537CA3CE5AF61E007B14B12AF</t>
  </si>
  <si>
    <t xml:space="preserve">A3CAD9AC3E97C140BBEC7C47E2862731</t>
  </si>
  <si>
    <t xml:space="preserve">A3CAD9AC3E97C14082A13B6F39ADBA92</t>
  </si>
  <si>
    <t xml:space="preserve">A3CAD9AC3E97C140C5325F118871BBC8</t>
  </si>
  <si>
    <t xml:space="preserve">A3CAD9AC3E97C1409302FCB6FAC9E62C</t>
  </si>
  <si>
    <t xml:space="preserve">A3CAD9AC3E97C140D79D6CDB1DB32806</t>
  </si>
  <si>
    <t xml:space="preserve">A3CAD9AC3E97C140FC06BCC757D77BF5</t>
  </si>
  <si>
    <t xml:space="preserve">A3CAD9AC3E97C140A75DF3ADF60E5C83</t>
  </si>
  <si>
    <t xml:space="preserve">A3CAD9AC3E97C140EB09BB1DB5B3D52D</t>
  </si>
  <si>
    <t xml:space="preserve">A3CAD9AC3E97C140A375E2DAAAFFC528</t>
  </si>
  <si>
    <t xml:space="preserve">A3CAD9AC3E97C14055FF40E36DCA3227</t>
  </si>
  <si>
    <t xml:space="preserve">E1154C7610C312C58A2504D31D30F297</t>
  </si>
  <si>
    <t xml:space="preserve">E1154C7610C312C55E1B6B73F8EEDD27</t>
  </si>
  <si>
    <t xml:space="preserve">E1154C7610C312C5734FDF20ED915F40</t>
  </si>
  <si>
    <t xml:space="preserve">E1154C7610C312C5C3AC9CEEFD3DFEE6</t>
  </si>
  <si>
    <t xml:space="preserve">E1154C7610C312C5FFDFADF201CDA6B9</t>
  </si>
  <si>
    <t xml:space="preserve">E1154C7610C312C577293B6269316116</t>
  </si>
  <si>
    <t xml:space="preserve">5CC284A83B0223081A13F37F56B5D29E</t>
  </si>
  <si>
    <t xml:space="preserve">E1154C7610C312C5C811A4FBDE4B353A</t>
  </si>
  <si>
    <t xml:space="preserve">E1154C7610C312C5920614C3FD27DAF9</t>
  </si>
  <si>
    <t xml:space="preserve">E1154C7610C312C5DFF9A590367AD226</t>
  </si>
  <si>
    <t xml:space="preserve">5CC284A83B0223080BDDAFCFC1B158B3</t>
  </si>
  <si>
    <t xml:space="preserve">5CC284A83B02230895D2C83F78AD1AAE</t>
  </si>
  <si>
    <t xml:space="preserve">5CC284A83B022308B6AA8A0A511E4A68</t>
  </si>
  <si>
    <t xml:space="preserve">5CC284A83B022308A18667C1F461CFDB</t>
  </si>
  <si>
    <t xml:space="preserve">5CC284A83B0223083B7CCC5D8B0BAB7F</t>
  </si>
  <si>
    <t xml:space="preserve">5CC284A83B0223086894E39786C82953</t>
  </si>
  <si>
    <t xml:space="preserve">5CC284A83B022308A529F465B45B93BF</t>
  </si>
  <si>
    <t xml:space="preserve">5CC284A83B0223089117897B2B011AAF</t>
  </si>
  <si>
    <t xml:space="preserve">5CC284A83B02230810B3AB875D6617DA</t>
  </si>
  <si>
    <t xml:space="preserve">DD5D76CB95BB44766ACC3CE6462BA3AB</t>
  </si>
  <si>
    <t xml:space="preserve">DD5D76CB95BB447683445DA58A828978</t>
  </si>
  <si>
    <t xml:space="preserve">DD5D76CB95BB44764740493129653594</t>
  </si>
  <si>
    <t xml:space="preserve">DD5D76CB95BB4476B7EC8905AA65EC0C</t>
  </si>
  <si>
    <t xml:space="preserve">DD5D76CB95BB44764C61F61D5F1AFFEE</t>
  </si>
  <si>
    <t xml:space="preserve">DD5D76CB95BB447616B92E1DCE3A605D</t>
  </si>
  <si>
    <t xml:space="preserve">DD5D76CB95BB44761021C620B01AD1BF</t>
  </si>
  <si>
    <t xml:space="preserve">DD5D76CB95BB4476A43C33FE77D1F6AF</t>
  </si>
  <si>
    <t xml:space="preserve">DD5D76CB95BB44764B6FAAE01AE4C543</t>
  </si>
  <si>
    <t xml:space="preserve">DD5D76CB95BB4476EC3A912DAAEC2256</t>
  </si>
  <si>
    <t xml:space="preserve">BD5D1C64D8E7897592F00618AA3E2DB9</t>
  </si>
  <si>
    <t xml:space="preserve">BD5D1C64D8E78975D798D71913F496D8</t>
  </si>
  <si>
    <t xml:space="preserve">BD5D1C64D8E789758C6733B037AD3F14</t>
  </si>
  <si>
    <t xml:space="preserve">98C9219989E6EBFC8C80476AAF7380D4</t>
  </si>
  <si>
    <t xml:space="preserve">C9170D631AF75D3531D17E54DC45F65F</t>
  </si>
  <si>
    <t xml:space="preserve">C9170D631AF75D35A418C55BC5B78A9D</t>
  </si>
  <si>
    <t xml:space="preserve">C9170D631AF75D3586E68BA389552142</t>
  </si>
  <si>
    <t xml:space="preserve">E79D9A9C1C74A7BD7AE861DF6FB42581</t>
  </si>
  <si>
    <t xml:space="preserve">E79D9A9C1C74A7BD6C66CA452374E2FD</t>
  </si>
  <si>
    <t xml:space="preserve">E79D9A9C1C74A7BDA3E7BB3FA7CB5355</t>
  </si>
  <si>
    <t xml:space="preserve">E79D9A9C1C74A7BDA885CA6A2A9C3F7C</t>
  </si>
  <si>
    <t xml:space="preserve">E79D9A9C1C74A7BDC95514B551E92313</t>
  </si>
  <si>
    <t xml:space="preserve">E79D9A9C1C74A7BDBBBF3F3EC3C3C5BF</t>
  </si>
  <si>
    <t xml:space="preserve">D7B86AF3B8CDA347147282AFF85465F4</t>
  </si>
  <si>
    <t xml:space="preserve">D7B86AF3B8CDA34763D64D742E5E79DE</t>
  </si>
  <si>
    <t xml:space="preserve">D7B86AF3B8CDA347B2A1C1CFFC50EE84</t>
  </si>
  <si>
    <t xml:space="preserve">D7B86AF3B8CDA347E8782D2CA796BB33</t>
  </si>
  <si>
    <t xml:space="preserve">D7B86AF3B8CDA347FA6BD84F06BD4F1F</t>
  </si>
  <si>
    <t xml:space="preserve">D7B86AF3B8CDA347C42B4B5C6F57DC9E</t>
  </si>
  <si>
    <t xml:space="preserve">D7B86AF3B8CDA347D7E0F06092500A24</t>
  </si>
  <si>
    <t xml:space="preserve">D7B86AF3B8CDA347152707CAEF8FD92B</t>
  </si>
  <si>
    <t xml:space="preserve">D7B86AF3B8CDA34793D8605C529FF0B1</t>
  </si>
  <si>
    <t xml:space="preserve">D7B86AF3B8CDA347ABDAA5D9B166DEE5</t>
  </si>
  <si>
    <t xml:space="preserve">1E529454D6099C41C2A019D0F9F4CC1F</t>
  </si>
  <si>
    <t xml:space="preserve">1E529454D6099C4172FCDA9B46785B43</t>
  </si>
  <si>
    <t xml:space="preserve">1E529454D6099C417F3C881DA4A33335</t>
  </si>
  <si>
    <t xml:space="preserve">1E529454D6099C416A24B0AE4DB8D742</t>
  </si>
  <si>
    <t xml:space="preserve">1E529454D6099C415819371986A05C78</t>
  </si>
  <si>
    <t xml:space="preserve">1E529454D6099C4157460E0E957648CE</t>
  </si>
  <si>
    <t xml:space="preserve">1E529454D6099C41D50C3521A9287578</t>
  </si>
  <si>
    <t xml:space="preserve">1E529454D6099C41000D392F109C92D8</t>
  </si>
  <si>
    <t xml:space="preserve">1E529454D6099C4137E15DD81DD6943C</t>
  </si>
  <si>
    <t xml:space="preserve">1E529454D6099C410F45F6BA47797D7B</t>
  </si>
  <si>
    <t xml:space="preserve">74C5347C89C0453ABC964B5588503835</t>
  </si>
  <si>
    <t xml:space="preserve">74C5347C89C0453A30B7FD6BC1E3E433</t>
  </si>
  <si>
    <t xml:space="preserve">74C5347C89C0453A7F5A096C0C9CBE2F</t>
  </si>
  <si>
    <t xml:space="preserve">74C5347C89C0453A4B9C1C2A4414336E</t>
  </si>
  <si>
    <t xml:space="preserve">74C5347C89C0453A673974DAE1384A7D</t>
  </si>
  <si>
    <t xml:space="preserve">74C5347C89C0453A4DF314FDF3B219D4</t>
  </si>
  <si>
    <t xml:space="preserve">BD5D1C64D8E789754B36040D80FE6365</t>
  </si>
  <si>
    <t xml:space="preserve">BD5D1C64D8E78975DA94A8D73F81826A</t>
  </si>
  <si>
    <t xml:space="preserve">BD5D1C64D8E7897577AA8E5E37198924</t>
  </si>
  <si>
    <t xml:space="preserve">BD5D1C64D8E789751BAD7C139A651FED</t>
  </si>
  <si>
    <t xml:space="preserve">BD5D1C64D8E7897500EAA3A888569231</t>
  </si>
  <si>
    <t xml:space="preserve">BD5D1C64D8E7897547D63AEA6E3F8BE7</t>
  </si>
  <si>
    <t xml:space="preserve">EB5152503234397D6811A67A5342F609</t>
  </si>
  <si>
    <t xml:space="preserve">EB5152503234397DAECEF8A674B67599</t>
  </si>
  <si>
    <t xml:space="preserve">EB5152503234397D22EB3CCD0E43743E</t>
  </si>
  <si>
    <t xml:space="preserve">EB5152503234397D2858FDA55524C656</t>
  </si>
  <si>
    <t xml:space="preserve">EB5152503234397D6309530CD184C899</t>
  </si>
  <si>
    <t xml:space="preserve">EB5152503234397D7F44736600F5B5ED</t>
  </si>
  <si>
    <t xml:space="preserve">EB5152503234397D581695707FEF034E</t>
  </si>
  <si>
    <t xml:space="preserve">EB5152503234397D3FF1C2385E4EA97A</t>
  </si>
  <si>
    <t xml:space="preserve">EB5152503234397D8CA16B0B55ECE0E4</t>
  </si>
  <si>
    <t xml:space="preserve">EB5152503234397D0F380C1BEB951F0F</t>
  </si>
  <si>
    <t xml:space="preserve">B58D2C3E3B11C3D606C17B9812EDC6F1</t>
  </si>
  <si>
    <t xml:space="preserve">B58D2C3E3B11C3D6CD713DB806E1E805</t>
  </si>
  <si>
    <t xml:space="preserve">B58D2C3E3B11C3D6B4B5D1C542C5DA7C</t>
  </si>
  <si>
    <t xml:space="preserve">B58D2C3E3B11C3D6965F8D8697E91A1F</t>
  </si>
  <si>
    <t xml:space="preserve">B58D2C3E3B11C3D625BB62D358144CFD</t>
  </si>
  <si>
    <t xml:space="preserve">B58D2C3E3B11C3D6F3F6303A31A2676F</t>
  </si>
  <si>
    <t xml:space="preserve">B58D2C3E3B11C3D6BD188D1F9756CEA0</t>
  </si>
  <si>
    <t xml:space="preserve">B58D2C3E3B11C3D6293338D054A41121</t>
  </si>
  <si>
    <t xml:space="preserve">B58D2C3E3B11C3D64E525141CDC72646</t>
  </si>
  <si>
    <t xml:space="preserve">7AEDAB361BF2FC5892B19678F4679409</t>
  </si>
  <si>
    <t xml:space="preserve">B58D2C3E3B11C3D678C0085E026AA22D</t>
  </si>
  <si>
    <t xml:space="preserve">7AEDAB361BF2FC5856D86684C316B395</t>
  </si>
  <si>
    <t xml:space="preserve">7AEDAB361BF2FC588C983ED689A606FE</t>
  </si>
  <si>
    <t xml:space="preserve">7AEDAB361BF2FC58D652D7EEDAF5269B</t>
  </si>
  <si>
    <t xml:space="preserve">7AEDAB361BF2FC583AA2DA960604705F</t>
  </si>
  <si>
    <t xml:space="preserve">7AEDAB361BF2FC585EC8D1F88B9B4541</t>
  </si>
  <si>
    <t xml:space="preserve">7AEDAB361BF2FC586B4EA44F2F2EAD01</t>
  </si>
  <si>
    <t xml:space="preserve">7AEDAB361BF2FC5809CABC2455BE996F</t>
  </si>
  <si>
    <t xml:space="preserve">7AEDAB361BF2FC58E774F7E81AD123CE</t>
  </si>
  <si>
    <t xml:space="preserve">7AEDAB361BF2FC588C29733D191114BE</t>
  </si>
  <si>
    <t xml:space="preserve">900188DB1740A44B573ACDEFE0F5AF45</t>
  </si>
  <si>
    <t xml:space="preserve">900188DB1740A44B8F21FF6C3F4B9A7F</t>
  </si>
  <si>
    <t xml:space="preserve">900188DB1740A44B83CBB5D0ECCED999</t>
  </si>
  <si>
    <t xml:space="preserve">900188DB1740A44B03CEEF3FBA48D0E3</t>
  </si>
  <si>
    <t xml:space="preserve">900188DB1740A44BA13EA0A6C6EFCC35</t>
  </si>
  <si>
    <t xml:space="preserve">900188DB1740A44B7AF4719712B2D60C</t>
  </si>
  <si>
    <t xml:space="preserve">900188DB1740A44B10D1F6FE6B23228F</t>
  </si>
  <si>
    <t xml:space="preserve">900188DB1740A44BE9C56C031921E816</t>
  </si>
  <si>
    <t xml:space="preserve">900188DB1740A44B97636023C5DE7F64</t>
  </si>
  <si>
    <t xml:space="preserve">900188DB1740A44BE3659397EED42FA6</t>
  </si>
  <si>
    <t xml:space="preserve">6A6076D4B81CAFC242FF1856BCE0500F</t>
  </si>
  <si>
    <t xml:space="preserve">6A6076D4B81CAFC2A26A94CF1B589BC3</t>
  </si>
  <si>
    <t xml:space="preserve">6A6076D4B81CAFC2B4A9D9F88E5C9DE9</t>
  </si>
  <si>
    <t xml:space="preserve">6A6076D4B81CAFC24281B7710D0E9D4D</t>
  </si>
  <si>
    <t xml:space="preserve">6A6076D4B81CAFC25C8362F22FF0EDE1</t>
  </si>
  <si>
    <t xml:space="preserve">6A6076D4B81CAFC2D75A1EF703EFD6CF</t>
  </si>
  <si>
    <t xml:space="preserve">6A6076D4B81CAFC2029AD170CE68F19F</t>
  </si>
  <si>
    <t xml:space="preserve">6A6076D4B81CAFC27DB7216BA083BB17</t>
  </si>
  <si>
    <t xml:space="preserve">6A6076D4B81CAFC2EE0F43905C76162F</t>
  </si>
  <si>
    <t xml:space="preserve">6A6076D4B81CAFC2C883A5FFB16D312A</t>
  </si>
  <si>
    <t xml:space="preserve">99928C7767AE98B11D8E471C9F628F5A</t>
  </si>
  <si>
    <t xml:space="preserve">99928C7767AE98B1F5971CD6131DD7EB</t>
  </si>
  <si>
    <t xml:space="preserve">99928C7767AE98B1F7A32B1D5CB04B4B</t>
  </si>
  <si>
    <t xml:space="preserve">99928C7767AE98B14F5BB0923D68BBFC</t>
  </si>
  <si>
    <t xml:space="preserve">99928C7767AE98B1088AC29829400C08</t>
  </si>
  <si>
    <t xml:space="preserve">99928C7767AE98B14C6BD1A547A925CE</t>
  </si>
  <si>
    <t xml:space="preserve">99928C7767AE98B1A1A317F30FE3BD87</t>
  </si>
  <si>
    <t xml:space="preserve">99928C7767AE98B15039338682A77833</t>
  </si>
  <si>
    <t xml:space="preserve">99928C7767AE98B1AD98B5BB50150ACC</t>
  </si>
  <si>
    <t xml:space="preserve">99928C7767AE98B1F27329AECBE829B7</t>
  </si>
  <si>
    <t xml:space="preserve">1259E47CA2CA097D866EA3038E46508F</t>
  </si>
  <si>
    <t xml:space="preserve">1259E47CA2CA097D1CB0D634A2AA24B5</t>
  </si>
  <si>
    <t xml:space="preserve">1259E47CA2CA097DB10429326B757406</t>
  </si>
  <si>
    <t xml:space="preserve">1259E47CA2CA097D108BEA32D586D39E</t>
  </si>
  <si>
    <t xml:space="preserve">1259E47CA2CA097D9ACBFBF6030E89B4</t>
  </si>
  <si>
    <t xml:space="preserve">1259E47CA2CA097D2362C816F8036391</t>
  </si>
  <si>
    <t xml:space="preserve">1259E47CA2CA097D1C2BA04207504D80</t>
  </si>
  <si>
    <t xml:space="preserve">1259E47CA2CA097D9A2C4C46543032E1</t>
  </si>
  <si>
    <t xml:space="preserve">1259E47CA2CA097DA9B0198CCE2A53A3</t>
  </si>
  <si>
    <t xml:space="preserve">1259E47CA2CA097DD5F82484D76A14D1</t>
  </si>
  <si>
    <t xml:space="preserve">B45CCF01D0C16526A188B26AC58F72CF</t>
  </si>
  <si>
    <t xml:space="preserve">B45CCF01D0C165265FF85D67BC177E24</t>
  </si>
  <si>
    <t xml:space="preserve">B45CCF01D0C16526E87A85CB9A03C480</t>
  </si>
  <si>
    <t xml:space="preserve">B45CCF01D0C16526BC8769CBD141CA88</t>
  </si>
  <si>
    <t xml:space="preserve">B45CCF01D0C16526C43B5F0A885EFA1E</t>
  </si>
  <si>
    <t xml:space="preserve">B45CCF01D0C165262A63657B860453C0</t>
  </si>
  <si>
    <t xml:space="preserve">B45CCF01D0C16526B72EF5C7402ED9C3</t>
  </si>
  <si>
    <t xml:space="preserve">B45CCF01D0C1652625F648124BE26952</t>
  </si>
  <si>
    <t xml:space="preserve">B45CCF01D0C16526DA64F5E52DBDE5E2</t>
  </si>
  <si>
    <t xml:space="preserve">B45CCF01D0C16526896F00ED565E06A8</t>
  </si>
  <si>
    <t xml:space="preserve">D9740FE4C6F23968E422281DF1DB371F</t>
  </si>
  <si>
    <t xml:space="preserve">D9740FE4C6F23968233BB6CF7EA9D59E</t>
  </si>
  <si>
    <t xml:space="preserve">D9740FE4C6F2396820B27ABB0D16F7AA</t>
  </si>
  <si>
    <t xml:space="preserve">D9740FE4C6F239689A8A1953433EDD5A</t>
  </si>
  <si>
    <t xml:space="preserve">D9740FE4C6F239685C311207A88BA9A1</t>
  </si>
  <si>
    <t xml:space="preserve">D9740FE4C6F239681752DEB21058F5A4</t>
  </si>
  <si>
    <t xml:space="preserve">D9740FE4C6F2396850293A7283CACE5B</t>
  </si>
  <si>
    <t xml:space="preserve">D9740FE4C6F239683A1C7112D38FFA37</t>
  </si>
  <si>
    <t xml:space="preserve">D9740FE4C6F23968DCC5B7482582CEE6</t>
  </si>
  <si>
    <t xml:space="preserve">D9740FE4C6F2396862F83468FA13D554</t>
  </si>
  <si>
    <t xml:space="preserve">EDC4FBC24D4E54CD5C3B402C50A18BFC</t>
  </si>
  <si>
    <t xml:space="preserve">EDC4FBC24D4E54CD5B3C91B1BC127764</t>
  </si>
  <si>
    <t xml:space="preserve">EDC4FBC24D4E54CDCF62913ECB750677</t>
  </si>
  <si>
    <t xml:space="preserve">EDC4FBC24D4E54CD60196EEFC3B2228F</t>
  </si>
  <si>
    <t xml:space="preserve">EDC4FBC24D4E54CD33637185591BAB91</t>
  </si>
  <si>
    <t xml:space="preserve">EDC4FBC24D4E54CD212C901CE1FBC6D0</t>
  </si>
  <si>
    <t xml:space="preserve">EDC4FBC24D4E54CD0B27090AEE5BE2BF</t>
  </si>
  <si>
    <t xml:space="preserve">97BFD11703AA738EA770C437019EF74B</t>
  </si>
  <si>
    <t xml:space="preserve">EDC4FBC24D4E54CDE10A76D47653C533</t>
  </si>
  <si>
    <t xml:space="preserve">EDC4FBC24D4E54CD865DB5182C5B2FEA</t>
  </si>
  <si>
    <t xml:space="preserve">EDC4FBC24D4E54CD7668CBAF3BE173DB</t>
  </si>
  <si>
    <t xml:space="preserve">97BFD11703AA738E28FAED8A22E6BD51</t>
  </si>
  <si>
    <t xml:space="preserve">97BFD11703AA738EE567D8133366C8FC</t>
  </si>
  <si>
    <t xml:space="preserve">97BFD11703AA738E7D1237B96C0D3B37</t>
  </si>
  <si>
    <t xml:space="preserve">97BFD11703AA738ED1C67749B3A968D2</t>
  </si>
  <si>
    <t xml:space="preserve">97BFD11703AA738E5C8346042C0EA961</t>
  </si>
  <si>
    <t xml:space="preserve">97BFD11703AA738E35E203BB31D73F30</t>
  </si>
  <si>
    <t xml:space="preserve">97BFD11703AA738EE6254A7D7814AE30</t>
  </si>
  <si>
    <t xml:space="preserve">97BFD11703AA738EDAFD515C6D2E5210</t>
  </si>
  <si>
    <t xml:space="preserve">97BFD11703AA738E4C0308210587BE6B</t>
  </si>
  <si>
    <t xml:space="preserve">2D08BC49535C6F407D3780AAAECD79B0</t>
  </si>
  <si>
    <t xml:space="preserve">2D08BC49535C6F4014E004633FC9B418</t>
  </si>
  <si>
    <t xml:space="preserve">2D08BC49535C6F400D78ED34B7065E41</t>
  </si>
  <si>
    <t xml:space="preserve">2D08BC49535C6F406D585BBBF77F0BEA</t>
  </si>
  <si>
    <t xml:space="preserve">2D08BC49535C6F40BB23A59ACCC58F4D</t>
  </si>
  <si>
    <t xml:space="preserve">2D08BC49535C6F40E4111ECE5C13FAA5</t>
  </si>
  <si>
    <t xml:space="preserve">2D08BC49535C6F4029B18FE479C8D84A</t>
  </si>
  <si>
    <t xml:space="preserve">2D08BC49535C6F401A2FD1FE466C9553</t>
  </si>
  <si>
    <t xml:space="preserve">2D08BC49535C6F40E500ADA25E8CE095</t>
  </si>
  <si>
    <t xml:space="preserve">2D08BC49535C6F40C3AD8DCB3512026F</t>
  </si>
  <si>
    <t xml:space="preserve">FDFB40457E37A0C5B4BFFC0AB2BF9F4B</t>
  </si>
  <si>
    <t xml:space="preserve">FDFB40457E37A0C5D66F457705EEF670</t>
  </si>
  <si>
    <t xml:space="preserve">FDFB40457E37A0C5C4AD13A99A97C584</t>
  </si>
  <si>
    <t xml:space="preserve">FDFB40457E37A0C57CA3EB9D97902979</t>
  </si>
  <si>
    <t xml:space="preserve">FDFB40457E37A0C5EE7D72543716F2B8</t>
  </si>
  <si>
    <t xml:space="preserve">FDFB40457E37A0C5618E07AE5E07477E</t>
  </si>
  <si>
    <t xml:space="preserve">FDFB40457E37A0C579CBA24B40403AE8</t>
  </si>
  <si>
    <t xml:space="preserve">FDFB40457E37A0C5F425CEE409CCCBAC</t>
  </si>
  <si>
    <t xml:space="preserve">FDFB40457E37A0C5C0D8737B64171E05</t>
  </si>
  <si>
    <t xml:space="preserve">FDFB40457E37A0C50EE61F34E428787E</t>
  </si>
  <si>
    <t xml:space="preserve">EC53A7E60219669AA699D0BBB6750F05</t>
  </si>
  <si>
    <t xml:space="preserve">EC53A7E60219669AA6A90AC65C628D6D</t>
  </si>
  <si>
    <t xml:space="preserve">EC53A7E60219669A300DBC3527F8F3C5</t>
  </si>
  <si>
    <t xml:space="preserve">EC53A7E60219669AF08DF1C9B25B867C</t>
  </si>
  <si>
    <t xml:space="preserve">EC53A7E60219669ABD8C6A167525C967</t>
  </si>
  <si>
    <t xml:space="preserve">EC53A7E60219669AA5A28DCC8B75183E</t>
  </si>
  <si>
    <t xml:space="preserve">EC53A7E60219669A0D82F2AB62E4AFFC</t>
  </si>
  <si>
    <t xml:space="preserve">EC53A7E60219669ACCCB5ABEE87C83E3</t>
  </si>
  <si>
    <t xml:space="preserve">EC53A7E60219669AB8F2ED89858562E4</t>
  </si>
  <si>
    <t xml:space="preserve">EC53A7E60219669A25BE8C49CD0AADB5</t>
  </si>
  <si>
    <t xml:space="preserve">98C9219989E6EBFC27793F1C7BB4484D</t>
  </si>
  <si>
    <t xml:space="preserve">98C9219989E6EBFCF3C18D3B5254B214</t>
  </si>
  <si>
    <t xml:space="preserve">98C9219989E6EBFC68897DFC8BEB57E1</t>
  </si>
  <si>
    <t xml:space="preserve">98C9219989E6EBFC2295A888B3E561C8</t>
  </si>
  <si>
    <t xml:space="preserve">98C9219989E6EBFC289FC475AB5DC14C</t>
  </si>
  <si>
    <t xml:space="preserve">98C9219989E6EBFC5E1D6989FE6D5A32</t>
  </si>
  <si>
    <t xml:space="preserve">98C9219989E6EBFC0054B4A63F263E7F</t>
  </si>
  <si>
    <t xml:space="preserve">98C9219989E6EBFC5EF753D360BB0FC1</t>
  </si>
  <si>
    <t xml:space="preserve">98C9219989E6EBFC02CBE42F679805E9</t>
  </si>
  <si>
    <t xml:space="preserve">478818B5C085ECC5C66A93FDA9EB5B12</t>
  </si>
  <si>
    <t xml:space="preserve">478818B5C085ECC52F4FCDC36616EE1D</t>
  </si>
  <si>
    <t xml:space="preserve">478818B5C085ECC5A3D08821040597AD</t>
  </si>
  <si>
    <t xml:space="preserve">478818B5C085ECC52D60F7D2757A606D</t>
  </si>
  <si>
    <t xml:space="preserve">478818B5C085ECC505AF93F830155283</t>
  </si>
  <si>
    <t xml:space="preserve">478818B5C085ECC5D46CDB35D3157B7D</t>
  </si>
  <si>
    <t xml:space="preserve">478818B5C085ECC5F7F76DC6881F82B4</t>
  </si>
  <si>
    <t xml:space="preserve">478818B5C085ECC50D0734F687C0BB6B</t>
  </si>
  <si>
    <t xml:space="preserve">478818B5C085ECC51FBEE6251B41C1FA</t>
  </si>
  <si>
    <t xml:space="preserve">627EEEA82446E5551362DC3AB2FA2548</t>
  </si>
  <si>
    <t xml:space="preserve">627EEEA82446E55520D1D05E64F6E757</t>
  </si>
  <si>
    <t xml:space="preserve">627EEEA82446E555AA9C6E4602A6571D</t>
  </si>
  <si>
    <t xml:space="preserve">627EEEA82446E55562596BBB92745EEC</t>
  </si>
  <si>
    <t xml:space="preserve">627EEEA82446E5558E8164C0A014FB16</t>
  </si>
  <si>
    <t xml:space="preserve">627EEEA82446E5555ED6195E84F32A69</t>
  </si>
  <si>
    <t xml:space="preserve">627EEEA82446E555F2A81BDA326C85B9</t>
  </si>
  <si>
    <t xml:space="preserve">627EEEA82446E555AF112DF5705CFA77</t>
  </si>
  <si>
    <t xml:space="preserve">627EEEA82446E5555293DCDB37EF8E33</t>
  </si>
  <si>
    <t xml:space="preserve">627EEEA82446E55503F5639E16A42379</t>
  </si>
  <si>
    <t xml:space="preserve">6EF200FCA1AD0D508A380C2FD7A7D7DD</t>
  </si>
  <si>
    <t xml:space="preserve">6EF200FCA1AD0D502CD06ADF17EA76FD</t>
  </si>
  <si>
    <t xml:space="preserve">6EF200FCA1AD0D504CC450CCC9CC2476</t>
  </si>
  <si>
    <t xml:space="preserve">6EF200FCA1AD0D50A3499E216EB459E8</t>
  </si>
  <si>
    <t xml:space="preserve">6EF200FCA1AD0D500AB107DA974219AA</t>
  </si>
  <si>
    <t xml:space="preserve">6EF200FCA1AD0D506402B9AFD5EDE13A</t>
  </si>
  <si>
    <t xml:space="preserve">6EF200FCA1AD0D50E6022EF4B29E4B22</t>
  </si>
  <si>
    <t xml:space="preserve">8DE28081D59F4076633D131AA66C5852</t>
  </si>
  <si>
    <t xml:space="preserve">6EF200FCA1AD0D5058D5708B54D787CA</t>
  </si>
  <si>
    <t xml:space="preserve">6EF200FCA1AD0D50A0A4E5339380C80D</t>
  </si>
  <si>
    <t xml:space="preserve">6EF200FCA1AD0D50547BF59287AA511F</t>
  </si>
  <si>
    <t xml:space="preserve">8DE28081D59F40763E79101528871B45</t>
  </si>
  <si>
    <t xml:space="preserve">8DE28081D59F40761DFCFE2544C7D4EB</t>
  </si>
  <si>
    <t xml:space="preserve">8DE28081D59F407629560C32F7502E5D</t>
  </si>
  <si>
    <t xml:space="preserve">8DE28081D59F4076C4350DE5920A54D7</t>
  </si>
  <si>
    <t xml:space="preserve">8DE28081D59F40766C7899BD34F08332</t>
  </si>
  <si>
    <t xml:space="preserve">8DE28081D59F407603DD67F8E83622D4</t>
  </si>
  <si>
    <t xml:space="preserve">8DE28081D59F4076E12DFBBBD4D53EB4</t>
  </si>
  <si>
    <t xml:space="preserve">8DE28081D59F407691C438E4FC4FB2BC</t>
  </si>
  <si>
    <t xml:space="preserve">8DE28081D59F4076CAB69E659860A813</t>
  </si>
  <si>
    <t xml:space="preserve">63DDBBF84DC69F5761A5F1B6A334441A</t>
  </si>
  <si>
    <t xml:space="preserve">63DDBBF84DC69F577E988F04D0624248</t>
  </si>
  <si>
    <t xml:space="preserve">63DDBBF84DC69F57E93F4F9327E30C53</t>
  </si>
  <si>
    <t xml:space="preserve">63DDBBF84DC69F57723330466E221311</t>
  </si>
  <si>
    <t xml:space="preserve">63DDBBF84DC69F57AE2341DB6B14F74A</t>
  </si>
  <si>
    <t xml:space="preserve">63DDBBF84DC69F57F9F07131D99A3898</t>
  </si>
  <si>
    <t xml:space="preserve">63DDBBF84DC69F5791CCE4B5D9493954</t>
  </si>
  <si>
    <t xml:space="preserve">63DDBBF84DC69F57D73CB2493E8BE5C9</t>
  </si>
  <si>
    <t xml:space="preserve">63DDBBF84DC69F57EDB0070606B549D0</t>
  </si>
  <si>
    <t xml:space="preserve">63DDBBF84DC69F57CA04F4D562F3AB43</t>
  </si>
  <si>
    <t xml:space="preserve">EA81E9477479D0A89BF982E4292D7D4F</t>
  </si>
  <si>
    <t xml:space="preserve">EA81E9477479D0A8F225051ED06A3B87</t>
  </si>
  <si>
    <t xml:space="preserve">EA81E9477479D0A834A635F782D50961</t>
  </si>
  <si>
    <t xml:space="preserve">EA81E9477479D0A840759A61A7DF1F55</t>
  </si>
  <si>
    <t xml:space="preserve">EA81E9477479D0A80DDBDE943D36C7A2</t>
  </si>
  <si>
    <t xml:space="preserve">EA81E9477479D0A89D873C42DFC4F393</t>
  </si>
  <si>
    <t xml:space="preserve">DDD3DAEC77E150E9A3F62272EBBDFF94</t>
  </si>
  <si>
    <t xml:space="preserve">DDD3DAEC77E150E9794D3667018FFB62</t>
  </si>
  <si>
    <t xml:space="preserve">DDD3DAEC77E150E93BD352DE662A0067</t>
  </si>
  <si>
    <t xml:space="preserve">D3E27A8FEA6B9A13FAC74BB915BEBB66</t>
  </si>
  <si>
    <t xml:space="preserve">D3E27A8FEA6B9A13637BAB7052FCA643</t>
  </si>
  <si>
    <t xml:space="preserve">D3E27A8FEA6B9A1376A9945C2A4C1F1E</t>
  </si>
  <si>
    <t xml:space="preserve">D3E27A8FEA6B9A13D9CE5BC31B534C1F</t>
  </si>
  <si>
    <t xml:space="preserve">D3E27A8FEA6B9A13C6CA9D5C03644CE3</t>
  </si>
  <si>
    <t xml:space="preserve">D3E27A8FEA6B9A13459B7B8316941C4D</t>
  </si>
  <si>
    <t xml:space="preserve">D3E27A8FEA6B9A136E1A27F677807AE1</t>
  </si>
  <si>
    <t xml:space="preserve">D3E27A8FEA6B9A13504BCCBD699F7FFF</t>
  </si>
  <si>
    <t xml:space="preserve">D3E27A8FEA6B9A1368B6207124F61A7E</t>
  </si>
  <si>
    <t xml:space="preserve">D3E27A8FEA6B9A13923875712182E79B</t>
  </si>
  <si>
    <t xml:space="preserve">4692324B9087700B9A4565C02EBFFC60</t>
  </si>
  <si>
    <t xml:space="preserve">4692324B9087700BB5D2048140F473CE</t>
  </si>
  <si>
    <t xml:space="preserve">4692324B9087700BC327D13D755A3327</t>
  </si>
  <si>
    <t xml:space="preserve">4692324B9087700BF019B957D7DD68B5</t>
  </si>
  <si>
    <t xml:space="preserve">4692324B9087700B64A41DED4E306EAB</t>
  </si>
  <si>
    <t xml:space="preserve">4692324B9087700B31989202D1A36B1A</t>
  </si>
  <si>
    <t xml:space="preserve">4692324B9087700BF6C97ABADD5A2600</t>
  </si>
  <si>
    <t xml:space="preserve">4692324B9087700B30302A695B50019C</t>
  </si>
  <si>
    <t xml:space="preserve">4692324B9087700B0DBE7D5B1F6A4A18</t>
  </si>
  <si>
    <t xml:space="preserve">4692324B9087700B4CB063B09472F70E</t>
  </si>
  <si>
    <t xml:space="preserve">F3B89F5FB116CBC4D2316B8EC51C0389</t>
  </si>
  <si>
    <t xml:space="preserve">F3B89F5FB116CBC4666B8F5E10896433</t>
  </si>
  <si>
    <t xml:space="preserve">F3B89F5FB116CBC47EAA5E184181FC00</t>
  </si>
  <si>
    <t xml:space="preserve">F3B89F5FB116CBC4133B28FE3FC96FAE</t>
  </si>
  <si>
    <t xml:space="preserve">F3B89F5FB116CBC46B13939EC66564AB</t>
  </si>
  <si>
    <t xml:space="preserve">F3B89F5FB116CBC47BD42884EDBBFD32</t>
  </si>
  <si>
    <t xml:space="preserve">F3B89F5FB116CBC4273BA735FC157331</t>
  </si>
  <si>
    <t xml:space="preserve">F3B89F5FB116CBC44FF6FF7D89B25B25</t>
  </si>
  <si>
    <t xml:space="preserve">F3B89F5FB116CBC4F370AB3706DBEC1C</t>
  </si>
  <si>
    <t xml:space="preserve">74C5347C89C0453AEDCFEB1120166CBE</t>
  </si>
  <si>
    <t xml:space="preserve">74C5347C89C0453AE5D1EFC3970FCC1F</t>
  </si>
  <si>
    <t xml:space="preserve">74C5347C89C0453A791813DF6AB25574</t>
  </si>
  <si>
    <t xml:space="preserve">8CA95DB651080CCC555EE306AA911500</t>
  </si>
  <si>
    <t xml:space="preserve">8CA95DB651080CCCF2D21C8740731BD9</t>
  </si>
  <si>
    <t xml:space="preserve">8CA95DB651080CCC47F9B13B059D7BDD</t>
  </si>
  <si>
    <t xml:space="preserve">8CA95DB651080CCCF185A9219C46DAE1</t>
  </si>
  <si>
    <t xml:space="preserve">8CA95DB651080CCC8F3BB957EA7A3C69</t>
  </si>
  <si>
    <t xml:space="preserve">8CA95DB651080CCCCCDED0591B5AA301</t>
  </si>
  <si>
    <t xml:space="preserve">8CA95DB651080CCC5ED5A216FF861297</t>
  </si>
  <si>
    <t xml:space="preserve">8CA95DB651080CCC87A88A7C501FE605</t>
  </si>
  <si>
    <t xml:space="preserve">8CA95DB651080CCC0C7332942899F162</t>
  </si>
  <si>
    <t xml:space="preserve">8CA95DB651080CCCF164B090698A0321</t>
  </si>
  <si>
    <t xml:space="preserve">C709ADD31CB22CC1696ABEC5B7CB086D</t>
  </si>
  <si>
    <t xml:space="preserve">C709ADD31CB22CC1CEFF1ECBFE2DF1BD</t>
  </si>
  <si>
    <t xml:space="preserve">C709ADD31CB22CC1E210767EF6E20245</t>
  </si>
  <si>
    <t xml:space="preserve">C709ADD31CB22CC146200179F83F9702</t>
  </si>
  <si>
    <t xml:space="preserve">C709ADD31CB22CC177C124250FC55C9A</t>
  </si>
  <si>
    <t xml:space="preserve">C709ADD31CB22CC14739C6464F671A62</t>
  </si>
  <si>
    <t xml:space="preserve">C709ADD31CB22CC1D2BAF2AF29DC355F</t>
  </si>
  <si>
    <t xml:space="preserve">C709ADD31CB22CC1A588895BF1AF86EF</t>
  </si>
  <si>
    <t xml:space="preserve">C709ADD31CB22CC14D3B4325692C1B38</t>
  </si>
  <si>
    <t xml:space="preserve">C709ADD31CB22CC1BE9D0E5E2F95F746</t>
  </si>
  <si>
    <t xml:space="preserve">80C635E47E4FFACF5CA0CA6BAD3F97C6</t>
  </si>
  <si>
    <t xml:space="preserve">80C635E47E4FFACF67C067DA06A48B07</t>
  </si>
  <si>
    <t xml:space="preserve">80C635E47E4FFACF065632540BC71166</t>
  </si>
  <si>
    <t xml:space="preserve">80C635E47E4FFACF80C9EE3351A5F5EC</t>
  </si>
  <si>
    <t xml:space="preserve">80C635E47E4FFACF80C95C33EA47DC5D</t>
  </si>
  <si>
    <t xml:space="preserve">80C635E47E4FFACFE4D59EC6514E8E17</t>
  </si>
  <si>
    <t xml:space="preserve">80C635E47E4FFACFCBD0E16CCAE4976B</t>
  </si>
  <si>
    <t xml:space="preserve">80C635E47E4FFACFDD458FEE502CE730</t>
  </si>
  <si>
    <t xml:space="preserve">80C635E47E4FFACF8C7D9CEB25809DE3</t>
  </si>
  <si>
    <t xml:space="preserve">80C635E47E4FFACFD910F5F8DB4834E1</t>
  </si>
  <si>
    <t xml:space="preserve">D9AD94B1E9106A9A22561DA436E1FCA3</t>
  </si>
  <si>
    <t xml:space="preserve">D9AD94B1E9106A9A8799BF1DF3C88D6F</t>
  </si>
  <si>
    <t xml:space="preserve">D9AD94B1E9106A9A9C68C9D85B213323</t>
  </si>
  <si>
    <t xml:space="preserve">D9AD94B1E9106A9A4B5F1BD69BFC6557</t>
  </si>
  <si>
    <t xml:space="preserve">D9AD94B1E9106A9AFEC16754358C67F7</t>
  </si>
  <si>
    <t xml:space="preserve">D9AD94B1E9106A9A0EA321ED288D06D5</t>
  </si>
  <si>
    <t xml:space="preserve">D9AD94B1E9106A9A887579F361A03CF8</t>
  </si>
  <si>
    <t xml:space="preserve">2F35AE25C3D259FCF0B64A47FCD89E06</t>
  </si>
  <si>
    <t xml:space="preserve">D9AD94B1E9106A9A23441AD58C61316E</t>
  </si>
  <si>
    <t xml:space="preserve">D9AD94B1E9106A9A30BF800C3C0FD1E8</t>
  </si>
  <si>
    <t xml:space="preserve">D9AD94B1E9106A9A4A6A72263663BA7D</t>
  </si>
  <si>
    <t xml:space="preserve">2F35AE25C3D259FCF56E398FB21E7209</t>
  </si>
  <si>
    <t xml:space="preserve">2F35AE25C3D259FC7B26656C8B8C271D</t>
  </si>
  <si>
    <t xml:space="preserve">2F35AE25C3D259FC89D2E5524F9C0C82</t>
  </si>
  <si>
    <t xml:space="preserve">2F35AE25C3D259FCA1138BA64E3156E8</t>
  </si>
  <si>
    <t xml:space="preserve">2F35AE25C3D259FC00BB6AB0F63A59B1</t>
  </si>
  <si>
    <t xml:space="preserve">2F35AE25C3D259FC6188DCA0B86069C7</t>
  </si>
  <si>
    <t xml:space="preserve">2F35AE25C3D259FC64E28466980D97D0</t>
  </si>
  <si>
    <t xml:space="preserve">2F35AE25C3D259FC64451BC18752DE38</t>
  </si>
  <si>
    <t xml:space="preserve">2F35AE25C3D259FCB65446110ABF5F5A</t>
  </si>
  <si>
    <t xml:space="preserve">013DC2D1ECA185C85FD8EF5173820D9C</t>
  </si>
  <si>
    <t xml:space="preserve">013DC2D1ECA185C8AA6C5426255CC91A</t>
  </si>
  <si>
    <t xml:space="preserve">013DC2D1ECA185C8482DD6284C111D6E</t>
  </si>
  <si>
    <t xml:space="preserve">013DC2D1ECA185C89553FE69401B3E75</t>
  </si>
  <si>
    <t xml:space="preserve">013DC2D1ECA185C891FC1D32B13A194F</t>
  </si>
  <si>
    <t xml:space="preserve">013DC2D1ECA185C82F05021DCC3306B8</t>
  </si>
  <si>
    <t xml:space="preserve">013DC2D1ECA185C81A0CF4010B360EC7</t>
  </si>
  <si>
    <t xml:space="preserve">013DC2D1ECA185C82F34F14394A6A104</t>
  </si>
  <si>
    <t xml:space="preserve">013DC2D1ECA185C82E4C1B9CB3E83E4A</t>
  </si>
  <si>
    <t xml:space="preserve">013DC2D1ECA185C8D2467C71BB6FCB4C</t>
  </si>
  <si>
    <t xml:space="preserve">9BB0702EE2FEB188416EB956C15A37DD</t>
  </si>
  <si>
    <t xml:space="preserve">9BB0702EE2FEB188EDAB3F62055A72F4</t>
  </si>
  <si>
    <t xml:space="preserve">9BB0702EE2FEB188E0AA1E9A10E97A3E</t>
  </si>
  <si>
    <t xml:space="preserve">9BB0702EE2FEB1883F27D66424A757A2</t>
  </si>
  <si>
    <t xml:space="preserve">9BB0702EE2FEB188141327DD13914A37</t>
  </si>
  <si>
    <t xml:space="preserve">9BB0702EE2FEB1886451EFA5FBC99F26</t>
  </si>
  <si>
    <t xml:space="preserve">9BB0702EE2FEB188295DC18B0EA36A6E</t>
  </si>
  <si>
    <t xml:space="preserve">9BB0702EE2FEB188B39473250F5C320E</t>
  </si>
  <si>
    <t xml:space="preserve">9BB0702EE2FEB1882E95C0834B93D6F1</t>
  </si>
  <si>
    <t xml:space="preserve">9BB0702EE2FEB1880D8852688C25157A</t>
  </si>
  <si>
    <t xml:space="preserve">ACD2D2EC1274BC7A5CBF209A23438E12</t>
  </si>
  <si>
    <t xml:space="preserve">ACD2D2EC1274BC7A5097AE29E937D856</t>
  </si>
  <si>
    <t xml:space="preserve">ACD2D2EC1274BC7ADCAAC5A6644BAB3F</t>
  </si>
  <si>
    <t xml:space="preserve">ACD2D2EC1274BC7AF8AE57E9C7907DB9</t>
  </si>
  <si>
    <t xml:space="preserve">ACD2D2EC1274BC7AA41837C52FD2B29C</t>
  </si>
  <si>
    <t xml:space="preserve">ACD2D2EC1274BC7A49A2A4976D2FBDC5</t>
  </si>
  <si>
    <t xml:space="preserve">ACD2D2EC1274BC7AE71E0BBC4FD27A08</t>
  </si>
  <si>
    <t xml:space="preserve">ACD2D2EC1274BC7AD69150A652451817</t>
  </si>
  <si>
    <t xml:space="preserve">ACD2D2EC1274BC7A56C1E6D70EBE2101</t>
  </si>
  <si>
    <t xml:space="preserve">ACD2D2EC1274BC7ADB96C5807491C4EA</t>
  </si>
  <si>
    <t xml:space="preserve">23746C334189F6023D52E23AF1EF1EB9</t>
  </si>
  <si>
    <t xml:space="preserve">23746C334189F602ED5836D4B50ACEA9</t>
  </si>
  <si>
    <t xml:space="preserve">23746C334189F6020E160CF08203C174</t>
  </si>
  <si>
    <t xml:space="preserve">23746C334189F602A09C5DDD407048F4</t>
  </si>
  <si>
    <t xml:space="preserve">23746C334189F60260C8DB1B741C0BAF</t>
  </si>
  <si>
    <t xml:space="preserve">23746C334189F602155A1279B486CAAE</t>
  </si>
  <si>
    <t xml:space="preserve">23746C334189F60290444D12CAB98B2B</t>
  </si>
  <si>
    <t xml:space="preserve">23746C334189F602DEC153F23270F017</t>
  </si>
  <si>
    <t xml:space="preserve">FEF53D219CF22A2A7A76DF10F64844E1</t>
  </si>
  <si>
    <t xml:space="preserve">23746C334189F6027F356D46D3CE5E9E</t>
  </si>
  <si>
    <t xml:space="preserve">23746C334189F60299C6B74020D6DCE1</t>
  </si>
  <si>
    <t xml:space="preserve">FEF53D219CF22A2ABF7B127665723018</t>
  </si>
  <si>
    <t xml:space="preserve">FEF53D219CF22A2A12808F4EBE17743B</t>
  </si>
  <si>
    <t xml:space="preserve">FEF53D219CF22A2A3E758E5A7295F5E7</t>
  </si>
  <si>
    <t xml:space="preserve">FEF53D219CF22A2A69EAE2DB6E221893</t>
  </si>
  <si>
    <t xml:space="preserve">FEF53D219CF22A2A66B43AF0F75ABD89</t>
  </si>
  <si>
    <t xml:space="preserve">FEF53D219CF22A2AE9F24C1FB2DBE4F2</t>
  </si>
  <si>
    <t xml:space="preserve">FEF53D219CF22A2A9D1930079CB1762B</t>
  </si>
  <si>
    <t xml:space="preserve">FEF53D219CF22A2A8317D221D64E0EC2</t>
  </si>
  <si>
    <t xml:space="preserve">FEF53D219CF22A2A58AAFC646968E76E</t>
  </si>
  <si>
    <t xml:space="preserve">478818B5C085ECC5A52DF248D7FFDFA5</t>
  </si>
  <si>
    <t xml:space="preserve">EA1C6E1EB4217ED498ED312A217C559D</t>
  </si>
  <si>
    <t xml:space="preserve">EA1C6E1EB4217ED4520BA4AACFFDDF6A</t>
  </si>
  <si>
    <t xml:space="preserve">EA1C6E1EB4217ED4A3A02795C1429E75</t>
  </si>
  <si>
    <t xml:space="preserve">EA1C6E1EB4217ED4132AAF292AC65E27</t>
  </si>
  <si>
    <t xml:space="preserve">EA1C6E1EB4217ED459F8D8456B78D6F3</t>
  </si>
  <si>
    <t xml:space="preserve">EA1C6E1EB4217ED4D8BCA453FF162982</t>
  </si>
  <si>
    <t xml:space="preserve">EA1C6E1EB4217ED4D51DC77D83A3075C</t>
  </si>
  <si>
    <t xml:space="preserve">EA1C6E1EB4217ED42A2BE7BE85410C31</t>
  </si>
  <si>
    <t xml:space="preserve">EA1C6E1EB4217ED4452311DBD9B1373B</t>
  </si>
  <si>
    <t xml:space="preserve">EA1C6E1EB4217ED45E1FCECE35932983</t>
  </si>
  <si>
    <t xml:space="preserve">D51A2C7D8ECF3EFF71121A1D983B17F3</t>
  </si>
  <si>
    <t xml:space="preserve">D51A2C7D8ECF3EFF6D7A2C33B35D2231</t>
  </si>
  <si>
    <t xml:space="preserve">D51A2C7D8ECF3EFF2FCBF08EE8A44320</t>
  </si>
  <si>
    <t xml:space="preserve">D51A2C7D8ECF3EFFD779F375800C994D</t>
  </si>
  <si>
    <t xml:space="preserve">D51A2C7D8ECF3EFF669984662C747557</t>
  </si>
  <si>
    <t xml:space="preserve">D51A2C7D8ECF3EFFB84DF5ADB3065C64</t>
  </si>
  <si>
    <t xml:space="preserve">D51A2C7D8ECF3EFFABE088809BF7C34A</t>
  </si>
  <si>
    <t xml:space="preserve">D51A2C7D8ECF3EFFABFD0BE86D4D8D17</t>
  </si>
  <si>
    <t xml:space="preserve">D51A2C7D8ECF3EFF8BE2F76E79AF948A</t>
  </si>
  <si>
    <t xml:space="preserve">D51A2C7D8ECF3EFFD9D227F1586EE936</t>
  </si>
  <si>
    <t xml:space="preserve">6818E70FEF4B52608398015D96AF3B25</t>
  </si>
  <si>
    <t xml:space="preserve">6818E70FEF4B5260A4762A884D8BEAF8</t>
  </si>
  <si>
    <t xml:space="preserve">6818E70FEF4B5260259BA2F71B3E7E03</t>
  </si>
  <si>
    <t xml:space="preserve">6818E70FEF4B5260C3EF2CE33688514B</t>
  </si>
  <si>
    <t xml:space="preserve">6818E70FEF4B5260270693360C1AB0E1</t>
  </si>
  <si>
    <t xml:space="preserve">6818E70FEF4B5260CF7FC227EDC9BEE7</t>
  </si>
  <si>
    <t xml:space="preserve">6818E70FEF4B5260C54C50EEC0D98834</t>
  </si>
  <si>
    <t xml:space="preserve">6818E70FEF4B52604D5CCDA85E1E8378</t>
  </si>
  <si>
    <t xml:space="preserve">6818E70FEF4B5260602110B997A4E7A3</t>
  </si>
  <si>
    <t xml:space="preserve">6818E70FEF4B52604F3616A5F9100D3F</t>
  </si>
  <si>
    <t xml:space="preserve">5D514B9221604F44038C4564F9FB0F98</t>
  </si>
  <si>
    <t xml:space="preserve">5D514B9221604F4447AC4BB6644E1367</t>
  </si>
  <si>
    <t xml:space="preserve">5D514B9221604F44CFF014D976BE94AF</t>
  </si>
  <si>
    <t xml:space="preserve">5D514B9221604F446F844E03E5D313C1</t>
  </si>
  <si>
    <t xml:space="preserve">5D514B9221604F44E86B2284163C9727</t>
  </si>
  <si>
    <t xml:space="preserve">5D514B9221604F44144533229FD865E2</t>
  </si>
  <si>
    <t xml:space="preserve">5D514B9221604F44CB7BF95337BC9367</t>
  </si>
  <si>
    <t xml:space="preserve">5D514B9221604F449791B3AAA80B66FB</t>
  </si>
  <si>
    <t xml:space="preserve">5D514B9221604F44A2A2106F01E671CB</t>
  </si>
  <si>
    <t xml:space="preserve">5D514B9221604F447A2DD18971ADF66E</t>
  </si>
  <si>
    <t xml:space="preserve">18CDB9E986FAB1923569BACD0A792503</t>
  </si>
  <si>
    <t xml:space="preserve">18CDB9E986FAB1924732E16A6534F9CC</t>
  </si>
  <si>
    <t xml:space="preserve">18CDB9E986FAB192E668D14DAC724F63</t>
  </si>
  <si>
    <t xml:space="preserve">18CDB9E986FAB19266733F472E5B97D6</t>
  </si>
  <si>
    <t xml:space="preserve">18CDB9E986FAB192060D12D866001B4F</t>
  </si>
  <si>
    <t xml:space="preserve">18CDB9E986FAB1928F33863AE6393245</t>
  </si>
  <si>
    <t xml:space="preserve">18CDB9E986FAB192A2FE18FF8BDEA454</t>
  </si>
  <si>
    <t xml:space="preserve">18CDB9E986FAB1929DF7CABDEA5F0BCA</t>
  </si>
  <si>
    <t xml:space="preserve">18CDB9E986FAB19244DA65FC7D21EEB8</t>
  </si>
  <si>
    <t xml:space="preserve">18CDB9E986FAB19267764FEC655BD388</t>
  </si>
  <si>
    <t xml:space="preserve">0556BB43DD438CD0A0FAD5C5198421B2</t>
  </si>
  <si>
    <t xml:space="preserve">0556BB43DD438CD0DD5DCAF3BCEEA64E</t>
  </si>
  <si>
    <t xml:space="preserve">0556BB43DD438CD09553CA4EABC51517</t>
  </si>
  <si>
    <t xml:space="preserve">0556BB43DD438CD096593839615C4E41</t>
  </si>
  <si>
    <t xml:space="preserve">0556BB43DD438CD0E6C4BB10232292E2</t>
  </si>
  <si>
    <t xml:space="preserve">0556BB43DD438CD08805914EB8CD5E6B</t>
  </si>
  <si>
    <t xml:space="preserve">0556BB43DD438CD0DF26CEA510F21433</t>
  </si>
  <si>
    <t xml:space="preserve">87096CBD85F87130064C3E076BEFD40A</t>
  </si>
  <si>
    <t xml:space="preserve">0556BB43DD438CD00B11A29C381B0A1D</t>
  </si>
  <si>
    <t xml:space="preserve">0556BB43DD438CD0AE29172E6DD6ABBF</t>
  </si>
  <si>
    <t xml:space="preserve">0556BB43DD438CD050171310466A7A5F</t>
  </si>
  <si>
    <t xml:space="preserve">87096CBD85F871307D11D04A1FA17844</t>
  </si>
  <si>
    <t xml:space="preserve">87096CBD85F87130F1522ACFEF2F9ADC</t>
  </si>
  <si>
    <t xml:space="preserve">87096CBD85F87130CC67788948ED2E9A</t>
  </si>
  <si>
    <t xml:space="preserve">87096CBD85F87130F77F3D926A0B6B89</t>
  </si>
  <si>
    <t xml:space="preserve">87096CBD85F871300EC6E8DFF1E71FCA</t>
  </si>
  <si>
    <t xml:space="preserve">87096CBD85F87130B36ABD56E8496D46</t>
  </si>
  <si>
    <t xml:space="preserve">87096CBD85F871306AADC0C7AD03F102</t>
  </si>
  <si>
    <t xml:space="preserve">87096CBD85F8713065C83CAB590CD729</t>
  </si>
  <si>
    <t xml:space="preserve">87096CBD85F871305A5668E1736DD453</t>
  </si>
  <si>
    <t xml:space="preserve">984E2978B8403EDCB405BB7B426D853F</t>
  </si>
  <si>
    <t xml:space="preserve">984E2978B8403EDCFBCCDBAFFAB51E29</t>
  </si>
  <si>
    <t xml:space="preserve">984E2978B8403EDC43D47432B0D0F9DC</t>
  </si>
  <si>
    <t xml:space="preserve">984E2978B8403EDC6A69ED3E8D6746BA</t>
  </si>
  <si>
    <t xml:space="preserve">984E2978B8403EDC00A799CBDDE17D12</t>
  </si>
  <si>
    <t xml:space="preserve">984E2978B8403EDC1B836C4952404D66</t>
  </si>
  <si>
    <t xml:space="preserve">984E2978B8403EDC1C9B0C3E5B393C1A</t>
  </si>
  <si>
    <t xml:space="preserve">984E2978B8403EDCD459ADB630D9A9E0</t>
  </si>
  <si>
    <t xml:space="preserve">984E2978B8403EDC9AC195D6763CDD7E</t>
  </si>
  <si>
    <t xml:space="preserve">984E2978B8403EDC9F800805C8EF6EDB</t>
  </si>
  <si>
    <t xml:space="preserve">8F0D836A2E756CB26B0978AD64555FB2</t>
  </si>
  <si>
    <t xml:space="preserve">8F0D836A2E756CB208B7C54EFE8305A1</t>
  </si>
  <si>
    <t xml:space="preserve">8F0D836A2E756CB2309F8182DA7F7141</t>
  </si>
  <si>
    <t xml:space="preserve">8F0D836A2E756CB2DADBB2844FE3B7E2</t>
  </si>
  <si>
    <t xml:space="preserve">8F0D836A2E756CB2F16458EB8DA08B13</t>
  </si>
  <si>
    <t xml:space="preserve">8F0D836A2E756CB27295E0773E91A1A2</t>
  </si>
  <si>
    <t xml:space="preserve">8F0D836A2E756CB2D424D1E3FF7B0D81</t>
  </si>
  <si>
    <t xml:space="preserve">8F0D836A2E756CB29402AA4DEE9CE7C6</t>
  </si>
  <si>
    <t xml:space="preserve">8F0D836A2E756CB2941A6BA5EC66CA41</t>
  </si>
  <si>
    <t xml:space="preserve">8F0D836A2E756CB2E68F003031D32CA3</t>
  </si>
  <si>
    <t xml:space="preserve">CD8F299FA146B7D7B81602545801440D</t>
  </si>
  <si>
    <t xml:space="preserve">CD8F299FA146B7D743EA1DB7D93E719E</t>
  </si>
  <si>
    <t xml:space="preserve">CD8F299FA146B7D72B7173D9D53BF641</t>
  </si>
  <si>
    <t xml:space="preserve">CD8F299FA146B7D7D4281E97704630EA</t>
  </si>
  <si>
    <t xml:space="preserve">CD8F299FA146B7D7246BD4516AAFCF2E</t>
  </si>
  <si>
    <t xml:space="preserve">CD8F299FA146B7D7B4B0B3D21E68F92C</t>
  </si>
  <si>
    <t xml:space="preserve">CD8F299FA146B7D783D2A83C6EA92D97</t>
  </si>
  <si>
    <t xml:space="preserve">CD8F299FA146B7D7ECF55CE03403BF03</t>
  </si>
  <si>
    <t xml:space="preserve">CD8F299FA146B7D7842A9E95DFDE6AAB</t>
  </si>
  <si>
    <t xml:space="preserve">CD8F299FA146B7D7831412B7CE56FC14</t>
  </si>
  <si>
    <t xml:space="preserve">6D317CF7373065015F36686031A35305</t>
  </si>
  <si>
    <t xml:space="preserve">6D317CF737306501EED2F7EC442EDD96</t>
  </si>
  <si>
    <t xml:space="preserve">6D317CF7373065017B2735C4BA1075CF</t>
  </si>
  <si>
    <t xml:space="preserve">6D317CF73730650197B5053FAC6E3697</t>
  </si>
  <si>
    <t xml:space="preserve">6D317CF7373065012C0499D41EFFF282</t>
  </si>
  <si>
    <t xml:space="preserve">6D317CF73730650188AA3DAF1F9FC5BA</t>
  </si>
  <si>
    <t xml:space="preserve">6D317CF73730650188E355A0D84794C5</t>
  </si>
  <si>
    <t xml:space="preserve">6D317CF7373065017A7D6A79838BE7C0</t>
  </si>
  <si>
    <t xml:space="preserve">6D317CF73730650151FEE8B2D02A77DD</t>
  </si>
  <si>
    <t xml:space="preserve">E7714FD264E940928A0FA65562122496</t>
  </si>
  <si>
    <t xml:space="preserve">6D317CF737306501A6FDF7BE65ECDD56</t>
  </si>
  <si>
    <t xml:space="preserve">E7714FD264E94092F8414540DC4DA245</t>
  </si>
  <si>
    <t xml:space="preserve">E7714FD264E940925026315145916F05</t>
  </si>
  <si>
    <t xml:space="preserve">E7714FD264E94092CE53667A5788AC15</t>
  </si>
  <si>
    <t xml:space="preserve">E7714FD264E940927148B862FF85ED83</t>
  </si>
  <si>
    <t xml:space="preserve">E7714FD264E9409290EC1CA9B01AAC38</t>
  </si>
  <si>
    <t xml:space="preserve">E7714FD264E940926799D086BE9C5488</t>
  </si>
  <si>
    <t xml:space="preserve">E7714FD264E94092B21D92D7C6A3E913</t>
  </si>
  <si>
    <t xml:space="preserve">E7714FD264E94092DE33C02A5BE50F59</t>
  </si>
  <si>
    <t xml:space="preserve">E7714FD264E940924F9B0C099FBEFDA3</t>
  </si>
  <si>
    <t xml:space="preserve">91E335BE36E1075242B307EA7EE97087</t>
  </si>
  <si>
    <t xml:space="preserve">91E335BE36E10752ECDE72211EB6E86F</t>
  </si>
  <si>
    <t xml:space="preserve">91E335BE36E10752CD0FA71189EF84CB</t>
  </si>
  <si>
    <t xml:space="preserve">91E335BE36E1075296CCA8DB9CEF33A0</t>
  </si>
  <si>
    <t xml:space="preserve">91E335BE36E10752B604BAFCF9F54A7E</t>
  </si>
  <si>
    <t xml:space="preserve">91E335BE36E1075290DF56DCA8FD8DE6</t>
  </si>
  <si>
    <t xml:space="preserve">91E335BE36E1075264C4636BEB04530E</t>
  </si>
  <si>
    <t xml:space="preserve">91E335BE36E1075227A525E3D32E8B22</t>
  </si>
  <si>
    <t xml:space="preserve">91E335BE36E10752BFF57A1BCC857B69</t>
  </si>
  <si>
    <t xml:space="preserve">91E335BE36E107520695532E6542881C</t>
  </si>
  <si>
    <t xml:space="preserve">C3A02C8F24B2517D1BDC776793F17AF4</t>
  </si>
  <si>
    <t xml:space="preserve">C3A02C8F24B2517D9D427AF5D8CBE538</t>
  </si>
  <si>
    <t xml:space="preserve">C3A02C8F24B2517D67B19E2403872E33</t>
  </si>
  <si>
    <t xml:space="preserve">C3A02C8F24B2517D1F9A22A5DC5C46E7</t>
  </si>
  <si>
    <t xml:space="preserve">C3A02C8F24B2517D7FC2599AA65F5344</t>
  </si>
  <si>
    <t xml:space="preserve">C3A02C8F24B2517D1626247D1831EEAC</t>
  </si>
  <si>
    <t xml:space="preserve">C3A02C8F24B2517DD005177E4A9FFE35</t>
  </si>
  <si>
    <t xml:space="preserve">C3A02C8F24B2517D5190535D9D86169B</t>
  </si>
  <si>
    <t xml:space="preserve">C3A02C8F24B2517D4E603C177BBD4601</t>
  </si>
  <si>
    <t xml:space="preserve">C3A02C8F24B2517D520748A1EFE6C91A</t>
  </si>
  <si>
    <t xml:space="preserve">930870630486946CD83564DAF3DBD7F4</t>
  </si>
  <si>
    <t xml:space="preserve">930870630486946CF342DD352C0EF69D</t>
  </si>
  <si>
    <t xml:space="preserve">930870630486946C4FEC147ECEB75FCD</t>
  </si>
  <si>
    <t xml:space="preserve">930870630486946C24CB0B66E63301F8</t>
  </si>
  <si>
    <t xml:space="preserve">930870630486946C5367E0DDEFDDBF39</t>
  </si>
  <si>
    <t xml:space="preserve">930870630486946CE04926510E70D10F</t>
  </si>
  <si>
    <t xml:space="preserve">930870630486946C9D365B31F9A51FD5</t>
  </si>
  <si>
    <t xml:space="preserve">930870630486946CCC9DAFC10339033E</t>
  </si>
  <si>
    <t xml:space="preserve">930870630486946CC0522FFF6BCE3467</t>
  </si>
  <si>
    <t xml:space="preserve">930870630486946CC2089D1B3DFA4170</t>
  </si>
  <si>
    <t xml:space="preserve">ED709F3EE6350324CA03817B2862B43C</t>
  </si>
  <si>
    <t xml:space="preserve">ED709F3EE6350324DDDA215D0BE8D2EF</t>
  </si>
  <si>
    <t xml:space="preserve">ED709F3EE6350324C6FCF7F9F4A4C840</t>
  </si>
  <si>
    <t xml:space="preserve">ED709F3EE6350324397990148F64B014</t>
  </si>
  <si>
    <t xml:space="preserve">ED709F3EE6350324869A6EE6DF39BDCA</t>
  </si>
  <si>
    <t xml:space="preserve">ED709F3EE6350324A6100B52312463FF</t>
  </si>
  <si>
    <t xml:space="preserve">ED709F3EE635032441A2541E4C58A5EE</t>
  </si>
  <si>
    <t xml:space="preserve">ED709F3EE6350324EAE5BD58D2B7D7B6</t>
  </si>
  <si>
    <t xml:space="preserve">ED709F3EE6350324044D430EBC43F1EB</t>
  </si>
  <si>
    <t xml:space="preserve">27874C78E12A8CFA9C4EEC70AA5B1E24</t>
  </si>
  <si>
    <t xml:space="preserve">27874C78E12A8CFA99EE5AE7A6AA8F14</t>
  </si>
  <si>
    <t xml:space="preserve">27874C78E12A8CFA95C5FB62A3B118AC</t>
  </si>
  <si>
    <t xml:space="preserve">27874C78E12A8CFA316D7971A2749E6A</t>
  </si>
  <si>
    <t xml:space="preserve">27874C78E12A8CFADE8B9E378905C4A8</t>
  </si>
  <si>
    <t xml:space="preserve">27874C78E12A8CFAEB2144DF95B51FFA</t>
  </si>
  <si>
    <t xml:space="preserve">27874C78E12A8CFABF2BD80E73897F1D</t>
  </si>
  <si>
    <t xml:space="preserve">27874C78E12A8CFAD8F3A6FB06E2CB84</t>
  </si>
  <si>
    <t xml:space="preserve">27874C78E12A8CFAC60C1A285DF4F3BB</t>
  </si>
  <si>
    <t xml:space="preserve">27874C78E12A8CFA5903DF08D9DDAB01</t>
  </si>
  <si>
    <t xml:space="preserve">1C6E76E8E4CDE3ADEC7F6626BE25CD8A</t>
  </si>
  <si>
    <t xml:space="preserve">1C6E76E8E4CDE3AD831F4AA211D453B5</t>
  </si>
  <si>
    <t xml:space="preserve">1C6E76E8E4CDE3AD7ED588AE4859F840</t>
  </si>
  <si>
    <t xml:space="preserve">1C6E76E8E4CDE3AD6789E97E0543D378</t>
  </si>
  <si>
    <t xml:space="preserve">1C6E76E8E4CDE3AD6F3F2CBFCA84DC15</t>
  </si>
  <si>
    <t xml:space="preserve">1C6E76E8E4CDE3AD0310E3C65CBBBBA0</t>
  </si>
  <si>
    <t xml:space="preserve">1C6E76E8E4CDE3AD6E75272A1BD184A5</t>
  </si>
  <si>
    <t xml:space="preserve">1C6E76E8E4CDE3AD398232521512D79F</t>
  </si>
  <si>
    <t xml:space="preserve">1C6E76E8E4CDE3AD185F868F9899F420</t>
  </si>
  <si>
    <t xml:space="preserve">1C6E76E8E4CDE3AD4E2FA5B1C617066C</t>
  </si>
  <si>
    <t xml:space="preserve">B7C2D5A941FE0AEBE86DEF3883B1813D</t>
  </si>
  <si>
    <t xml:space="preserve">B7C2D5A941FE0AEB5637947192EBD596</t>
  </si>
  <si>
    <t xml:space="preserve">B7C2D5A941FE0AEBAAC73448FB514107</t>
  </si>
  <si>
    <t xml:space="preserve">B7C2D5A941FE0AEB0D3B28B012CEE529</t>
  </si>
  <si>
    <t xml:space="preserve">B7C2D5A941FE0AEB279E2741080ABD51</t>
  </si>
  <si>
    <t xml:space="preserve">B7C2D5A941FE0AEB24FC979A32470C73</t>
  </si>
  <si>
    <t xml:space="preserve">B7C2D5A941FE0AEBE57F629B03717D06</t>
  </si>
  <si>
    <t xml:space="preserve">B7C2D5A941FE0AEBDDEEB88C84A75526</t>
  </si>
  <si>
    <t xml:space="preserve">B7C2D5A941FE0AEB0B3E778E159FDBC8</t>
  </si>
  <si>
    <t xml:space="preserve">B7C2D5A941FE0AEB2617B5C0B242D9CB</t>
  </si>
  <si>
    <t xml:space="preserve">F3E9759F0C14D01189C8FF72D762084C</t>
  </si>
  <si>
    <t xml:space="preserve">F3E9759F0C14D011CD7572090E6B72B9</t>
  </si>
  <si>
    <t xml:space="preserve">BB5492499AE51E791EDB902CA9BEE302</t>
  </si>
  <si>
    <t xml:space="preserve">BB5492499AE51E79E8A0B6362A9E0697</t>
  </si>
  <si>
    <t xml:space="preserve">3ADA536526B98B4D2D11B7366324EE4D</t>
  </si>
  <si>
    <t xml:space="preserve">3ADA536526B98B4D331776028671078E</t>
  </si>
  <si>
    <t xml:space="preserve">3ADA536526B98B4DA6DCB24F2E963431</t>
  </si>
  <si>
    <t xml:space="preserve">3ADA536526B98B4DEA034ADCA2CB0847</t>
  </si>
  <si>
    <t xml:space="preserve">3ADA536526B98B4DD12A61B3A773E976</t>
  </si>
  <si>
    <t xml:space="preserve">3ADA536526B98B4D8641144447117F3D</t>
  </si>
  <si>
    <t xml:space="preserve">3ADA536526B98B4D78260C0939DF21BA</t>
  </si>
  <si>
    <t xml:space="preserve">3ADA536526B98B4D2A483A5532D4E0E2</t>
  </si>
  <si>
    <t xml:space="preserve">3ADA536526B98B4D9620C0FABA71F446</t>
  </si>
  <si>
    <t xml:space="preserve">3ADA536526B98B4D1604CE695755CDB2</t>
  </si>
  <si>
    <t xml:space="preserve">81CCBC231A7633A9737143F3A9849795</t>
  </si>
  <si>
    <t xml:space="preserve">81CCBC231A7633A95F3C3B73CCB4C6BC</t>
  </si>
  <si>
    <t xml:space="preserve">81CCBC231A7633A9C39C174DDF3EC427</t>
  </si>
  <si>
    <t xml:space="preserve">81CCBC231A7633A9D870F6FFB9A658C1</t>
  </si>
  <si>
    <t xml:space="preserve">81CCBC231A7633A97B02BE1043CAE10F</t>
  </si>
  <si>
    <t xml:space="preserve">81CCBC231A7633A958292DBF5941FAB0</t>
  </si>
  <si>
    <t xml:space="preserve">81CCBC231A7633A982BB194B8F5FAED0</t>
  </si>
  <si>
    <t xml:space="preserve">81CCBC231A7633A9606A99680C87D2A4</t>
  </si>
  <si>
    <t xml:space="preserve">81CCBC231A7633A9276BA8CFF8C04F8E</t>
  </si>
  <si>
    <t xml:space="preserve">81CCBC231A7633A91EF23EB08CC8BA88</t>
  </si>
  <si>
    <t xml:space="preserve">ECF9679EB991E78887EFB974045E19E7</t>
  </si>
  <si>
    <t xml:space="preserve">ECF9679EB991E788800D98A4A891FDDB</t>
  </si>
  <si>
    <t xml:space="preserve">ECF9679EB991E78887B022B29540AE91</t>
  </si>
  <si>
    <t xml:space="preserve">ECF9679EB991E7881CE066FD6DF4E3DA</t>
  </si>
  <si>
    <t xml:space="preserve">ECF9679EB991E7882C1743153F7CEE35</t>
  </si>
  <si>
    <t xml:space="preserve">ECF9679EB991E788923593BF01867241</t>
  </si>
  <si>
    <t xml:space="preserve">ECF9679EB991E7888C4417F0D6320782</t>
  </si>
  <si>
    <t xml:space="preserve">ECF9679EB991E788AB69C79A9871FB93</t>
  </si>
  <si>
    <t xml:space="preserve">ECF9679EB991E788942CF9D79AE44E68</t>
  </si>
  <si>
    <t xml:space="preserve">ECF9679EB991E788CD4FBA537168C222</t>
  </si>
  <si>
    <t xml:space="preserve">AE97A7587F9B1D96B22C1E1BFDCF7AEB</t>
  </si>
  <si>
    <t xml:space="preserve">AE97A7587F9B1D96B7B71302A4DF475C</t>
  </si>
  <si>
    <t xml:space="preserve">AE97A7587F9B1D968225D918321B7998</t>
  </si>
  <si>
    <t xml:space="preserve">AE97A7587F9B1D96ACAF87C62F28B5F4</t>
  </si>
  <si>
    <t xml:space="preserve">AE97A7587F9B1D9663B38A0061075FA1</t>
  </si>
  <si>
    <t xml:space="preserve">AE97A7587F9B1D96B777AB81FAE42568</t>
  </si>
  <si>
    <t xml:space="preserve">AE97A7587F9B1D9643DFC232E46D9649</t>
  </si>
  <si>
    <t xml:space="preserve">AE97A7587F9B1D967F64AAE058AB8B4D</t>
  </si>
  <si>
    <t xml:space="preserve">AE97A7587F9B1D96B06144676221AF08</t>
  </si>
  <si>
    <t xml:space="preserve">AE97A7587F9B1D9623AC088F14BDF94D</t>
  </si>
  <si>
    <t xml:space="preserve">0F174D9E514B42FDF6CEB4CB0A2CA1EA</t>
  </si>
  <si>
    <t xml:space="preserve">0F174D9E514B42FDB1330405B4F50C9A</t>
  </si>
  <si>
    <t xml:space="preserve">0F174D9E514B42FD53C14DB77AE7B00F</t>
  </si>
  <si>
    <t xml:space="preserve">0F174D9E514B42FDAA4085A129AB5AA9</t>
  </si>
  <si>
    <t xml:space="preserve">0F174D9E514B42FD8E9C9907946ABB37</t>
  </si>
  <si>
    <t xml:space="preserve">0F174D9E514B42FD8A5C69B6DB78903D</t>
  </si>
  <si>
    <t xml:space="preserve">0F174D9E514B42FDA95136BDE4A4624A</t>
  </si>
  <si>
    <t xml:space="preserve">0F174D9E514B42FDA049E74BBA4AD853</t>
  </si>
  <si>
    <t xml:space="preserve">0F174D9E514B42FD3F2983303719D03F</t>
  </si>
  <si>
    <t xml:space="preserve">0F174D9E514B42FD60138A3A74F1073F</t>
  </si>
  <si>
    <t xml:space="preserve">1E5FC6BDD8D9E61BDC4C40C9C4EA0147</t>
  </si>
  <si>
    <t xml:space="preserve">1E5FC6BDD8D9E61BF25C772C12708366</t>
  </si>
  <si>
    <t xml:space="preserve">1E5FC6BDD8D9E61B73E0F8A85F13524D</t>
  </si>
  <si>
    <t xml:space="preserve">1E5FC6BDD8D9E61B6E2CA8B15D769825</t>
  </si>
  <si>
    <t xml:space="preserve">1E5FC6BDD8D9E61BB3C749728FFA7533</t>
  </si>
  <si>
    <t xml:space="preserve">1E5FC6BDD8D9E61BDA5520BEF29A2488</t>
  </si>
  <si>
    <t xml:space="preserve">1E5FC6BDD8D9E61B80EB0F3D67A2B993</t>
  </si>
  <si>
    <t xml:space="preserve">1E5FC6BDD8D9E61B5C3804A50DD40D16</t>
  </si>
  <si>
    <t xml:space="preserve">1E5FC6BDD8D9E61B05038CD53BA32799</t>
  </si>
  <si>
    <t xml:space="preserve">1E5FC6BDD8D9E61BCD45DD6B4247D691</t>
  </si>
  <si>
    <t xml:space="preserve">51C752036CF3AD16B91D4A26C5DFDFF1</t>
  </si>
  <si>
    <t xml:space="preserve">51C752036CF3AD16E7CD281740D738FD</t>
  </si>
  <si>
    <t xml:space="preserve">51C752036CF3AD16E124A1073A792FF5</t>
  </si>
  <si>
    <t xml:space="preserve">51C752036CF3AD16F35073990CC794A0</t>
  </si>
  <si>
    <t xml:space="preserve">51C752036CF3AD163501D42F689DF8AC</t>
  </si>
  <si>
    <t xml:space="preserve">51C752036CF3AD167BC8058401D292FE</t>
  </si>
  <si>
    <t xml:space="preserve">51C752036CF3AD1680FDEBEFD3E20420</t>
  </si>
  <si>
    <t xml:space="preserve">B9636D877B64E7C00E995558DA215065</t>
  </si>
  <si>
    <t xml:space="preserve">51C752036CF3AD16963F8CD9A86EDEC0</t>
  </si>
  <si>
    <t xml:space="preserve">51C752036CF3AD16281196C4C03EC8D4</t>
  </si>
  <si>
    <t xml:space="preserve">51C752036CF3AD169A4D20DA246EA79B</t>
  </si>
  <si>
    <t xml:space="preserve">B9636D877B64E7C0EE4C9F2E4011BBFE</t>
  </si>
  <si>
    <t xml:space="preserve">B9636D877B64E7C0BB0F38862D01D438</t>
  </si>
  <si>
    <t xml:space="preserve">B9636D877B64E7C0682DDA059DF06DC7</t>
  </si>
  <si>
    <t xml:space="preserve">B9636D877B64E7C054FAC9B1519E4791</t>
  </si>
  <si>
    <t xml:space="preserve">B9636D877B64E7C0387DF5031D8834C2</t>
  </si>
  <si>
    <t xml:space="preserve">B9636D877B64E7C038D15E87E2420768</t>
  </si>
  <si>
    <t xml:space="preserve">B9636D877B64E7C0CCE5AE0CD0512338</t>
  </si>
  <si>
    <t xml:space="preserve">B9636D877B64E7C0E4B7CE87E7387B5F</t>
  </si>
  <si>
    <t xml:space="preserve">B9636D877B64E7C0F94C957C5E3754C2</t>
  </si>
  <si>
    <t xml:space="preserve">FBF312282D108DBBA75DF22B6E95F714</t>
  </si>
  <si>
    <t xml:space="preserve">FBF312282D108DBB859B6DFDEE41FA8B</t>
  </si>
  <si>
    <t xml:space="preserve">FBF312282D108DBB4961A3DE5DE5051C</t>
  </si>
  <si>
    <t xml:space="preserve">FBF312282D108DBB4CBC9C99616E50E3</t>
  </si>
  <si>
    <t xml:space="preserve">FBF312282D108DBB1783C856D1C4B5A2</t>
  </si>
  <si>
    <t xml:space="preserve">FBF312282D108DBBD6DF2E32DB36AC2A</t>
  </si>
  <si>
    <t xml:space="preserve">FBF312282D108DBBB1C5E3C79A548DFB</t>
  </si>
  <si>
    <t xml:space="preserve">FBF312282D108DBBC7C806C451E1BD3F</t>
  </si>
  <si>
    <t xml:space="preserve">FBF312282D108DBB254B0DBBA8C32557</t>
  </si>
  <si>
    <t xml:space="preserve">FBF312282D108DBBC12CC8F270CDADBA</t>
  </si>
  <si>
    <t xml:space="preserve">A2F41576CEB3AB2BB32B09CA044A4B06</t>
  </si>
  <si>
    <t xml:space="preserve">A2F41576CEB3AB2BB0ABE399D81235EF</t>
  </si>
  <si>
    <t xml:space="preserve">A2F41576CEB3AB2B953030DDD0957B6A</t>
  </si>
  <si>
    <t xml:space="preserve">A2F41576CEB3AB2B51031E959C58E1D5</t>
  </si>
  <si>
    <t xml:space="preserve">A2F41576CEB3AB2B242291B1A5CAACF0</t>
  </si>
  <si>
    <t xml:space="preserve">A2F41576CEB3AB2B6C95980999B322AA</t>
  </si>
  <si>
    <t xml:space="preserve">A2F41576CEB3AB2BA8A3D38284B82880</t>
  </si>
  <si>
    <t xml:space="preserve">A2F41576CEB3AB2BDDBE3874F3F8F59D</t>
  </si>
  <si>
    <t xml:space="preserve">A2F41576CEB3AB2BA7B5CA599175D32C</t>
  </si>
  <si>
    <t xml:space="preserve">A2F41576CEB3AB2B510B6B01FE67EA79</t>
  </si>
  <si>
    <t xml:space="preserve">D5DEF429430D9E3164D9CAF84277026D</t>
  </si>
  <si>
    <t xml:space="preserve">D5DEF429430D9E311B5DF739507B44BE</t>
  </si>
  <si>
    <t xml:space="preserve">D5DEF429430D9E31B1ED96498FC62A44</t>
  </si>
  <si>
    <t xml:space="preserve">D5DEF429430D9E31D4B50998EC09C1BE</t>
  </si>
  <si>
    <t xml:space="preserve">D5DEF429430D9E310CCA8FF859654018</t>
  </si>
  <si>
    <t xml:space="preserve">D5DEF429430D9E31ADEAD6E0B4B044EC</t>
  </si>
  <si>
    <t xml:space="preserve">D5DEF429430D9E3170296F035221CF15</t>
  </si>
  <si>
    <t xml:space="preserve">D5DEF429430D9E3187BE616B12FD185C</t>
  </si>
  <si>
    <t xml:space="preserve">D5DEF429430D9E310C8BBAF205296828</t>
  </si>
  <si>
    <t xml:space="preserve">D5DEF429430D9E31299F3B828B3CB824</t>
  </si>
  <si>
    <t xml:space="preserve">FE2632632A9F9560BB976DC6040063F1</t>
  </si>
  <si>
    <t xml:space="preserve">FE2632632A9F9560D79E751526A36A0D</t>
  </si>
  <si>
    <t xml:space="preserve">FE2632632A9F9560DE5BFFE3F59AEEBF</t>
  </si>
  <si>
    <t xml:space="preserve">FE2632632A9F9560729C892188549B8C</t>
  </si>
  <si>
    <t xml:space="preserve">FE2632632A9F95606841368EF598AC67</t>
  </si>
  <si>
    <t xml:space="preserve">FE2632632A9F9560359B6CCEF194E7EC</t>
  </si>
  <si>
    <t xml:space="preserve">FE2632632A9F95607642642FBD44A148</t>
  </si>
  <si>
    <t xml:space="preserve">FE2632632A9F9560A42E5D4544A39BE5</t>
  </si>
  <si>
    <t xml:space="preserve">FE2632632A9F9560D5B59A59AF24A1ED</t>
  </si>
  <si>
    <t xml:space="preserve">05729B6A041FCF2DC93499A369E549B2</t>
  </si>
  <si>
    <t xml:space="preserve">FE2632632A9F9560CCA0F16248D0FF1A</t>
  </si>
  <si>
    <t xml:space="preserve">05729B6A041FCF2D6DCC20B244DDBF0D</t>
  </si>
  <si>
    <t xml:space="preserve">05729B6A041FCF2D7E212DC63D53727C</t>
  </si>
  <si>
    <t xml:space="preserve">05729B6A041FCF2DB2EFC5F6BE79D05A</t>
  </si>
  <si>
    <t xml:space="preserve">05729B6A041FCF2DC75DFE0919A31471</t>
  </si>
  <si>
    <t xml:space="preserve">05729B6A041FCF2DF38DC6CE03D66BC3</t>
  </si>
  <si>
    <t xml:space="preserve">05729B6A041FCF2D7560F743EADDC1CB</t>
  </si>
  <si>
    <t xml:space="preserve">05729B6A041FCF2D74027C022873F624</t>
  </si>
  <si>
    <t xml:space="preserve">05729B6A041FCF2D0147BAD5B69DE592</t>
  </si>
  <si>
    <t xml:space="preserve">05729B6A041FCF2DB4931303452650E2</t>
  </si>
  <si>
    <t xml:space="preserve">AED6F10ADF74129E038A233F61952FB7</t>
  </si>
  <si>
    <t xml:space="preserve">AED6F10ADF74129E4B6CB5CF6BA91C4C</t>
  </si>
  <si>
    <t xml:space="preserve">AED6F10ADF74129EEAFAEB0EED65DFCC</t>
  </si>
  <si>
    <t xml:space="preserve">AED6F10ADF74129E2EEF05B87EDBC03B</t>
  </si>
  <si>
    <t xml:space="preserve">AED6F10ADF74129E94484C2FAE36E55D</t>
  </si>
  <si>
    <t xml:space="preserve">AED6F10ADF74129E3361DED9E9A2CDB9</t>
  </si>
  <si>
    <t xml:space="preserve">AED6F10ADF74129E6088FDC6A4125847</t>
  </si>
  <si>
    <t xml:space="preserve">AED6F10ADF74129E4E69EB4B46B5BAC3</t>
  </si>
  <si>
    <t xml:space="preserve">AED6F10ADF74129EA55BE75C31B44EAE</t>
  </si>
  <si>
    <t xml:space="preserve">AED6F10ADF74129E8994FDF86AB5E67E</t>
  </si>
  <si>
    <t xml:space="preserve">C18B0B552B2531B24CCD4656FBA34F73</t>
  </si>
  <si>
    <t xml:space="preserve">C18B0B552B2531B28FD0CC32A9BECD89</t>
  </si>
  <si>
    <t xml:space="preserve">C18B0B552B2531B2866D0766714E20EE</t>
  </si>
  <si>
    <t xml:space="preserve">C18B0B552B2531B2673C6ADA3B7D0453</t>
  </si>
  <si>
    <t xml:space="preserve">C18B0B552B2531B2D6242AE92F727D06</t>
  </si>
  <si>
    <t xml:space="preserve">C18B0B552B2531B220940FFEE2933BB4</t>
  </si>
  <si>
    <t xml:space="preserve">C18B0B552B2531B291A26B7E8932A825</t>
  </si>
  <si>
    <t xml:space="preserve">C18B0B552B2531B29A1E51B7203FB050</t>
  </si>
  <si>
    <t xml:space="preserve">C18B0B552B2531B21440845321E1006F</t>
  </si>
  <si>
    <t xml:space="preserve">C18B0B552B2531B2809D41814FD4D6CE</t>
  </si>
  <si>
    <t xml:space="preserve">F3B9FBBB4336FBDE65717BAC9DCC8015</t>
  </si>
  <si>
    <t xml:space="preserve">F3B9FBBB4336FBDED2D355B0F86EF30C</t>
  </si>
  <si>
    <t xml:space="preserve">F3B9FBBB4336FBDE26791AAB7E93D29A</t>
  </si>
  <si>
    <t xml:space="preserve">F3B9FBBB4336FBDE307DD99AAB4AA74F</t>
  </si>
  <si>
    <t xml:space="preserve">F3B9FBBB4336FBDED42C2D8685D3C121</t>
  </si>
  <si>
    <t xml:space="preserve">F3B9FBBB4336FBDEF61CE8A79BAB8BA7</t>
  </si>
  <si>
    <t xml:space="preserve">F3B9FBBB4336FBDEC74078C756DB684B</t>
  </si>
  <si>
    <t xml:space="preserve">32A448C2B83DD63F5E56C5684B278587</t>
  </si>
  <si>
    <t xml:space="preserve">32A448C2B83DD63F4C4BD68600AB99CE</t>
  </si>
  <si>
    <t xml:space="preserve">D22FCD3B5AD74D3316EA99AB0E631D36</t>
  </si>
  <si>
    <t xml:space="preserve">D22FCD3B5AD74D33F012DDF446F8299C</t>
  </si>
  <si>
    <t xml:space="preserve">D22FCD3B5AD74D3338F315D404E6E5B7</t>
  </si>
  <si>
    <t xml:space="preserve">D22FCD3B5AD74D33DF425A775E7A5153</t>
  </si>
  <si>
    <t xml:space="preserve">D22FCD3B5AD74D338A05EF9E7E45358A</t>
  </si>
  <si>
    <t xml:space="preserve">D22FCD3B5AD74D335A0ECC6291D76DAE</t>
  </si>
  <si>
    <t xml:space="preserve">D22FCD3B5AD74D33CB7958F939600936</t>
  </si>
  <si>
    <t xml:space="preserve">D22FCD3B5AD74D337AF144240F1A67D2</t>
  </si>
  <si>
    <t xml:space="preserve">D22FCD3B5AD74D3389385941B1C8E908</t>
  </si>
  <si>
    <t xml:space="preserve">D22FCD3B5AD74D335595265C5E9AD977</t>
  </si>
  <si>
    <t xml:space="preserve">764A23C6A55CDCCA30479036A217AFB1</t>
  </si>
  <si>
    <t xml:space="preserve">764A23C6A55CDCCA2D0D3D44DEBC6CFA</t>
  </si>
  <si>
    <t xml:space="preserve">764A23C6A55CDCCA3E5790531D36F9A1</t>
  </si>
  <si>
    <t xml:space="preserve">764A23C6A55CDCCAE928245F80D059A2</t>
  </si>
  <si>
    <t xml:space="preserve">764A23C6A55CDCCA6DBADD33E3FE140D</t>
  </si>
  <si>
    <t xml:space="preserve">764A23C6A55CDCCA91FEDBF4D4C5C1C6</t>
  </si>
  <si>
    <t xml:space="preserve">764A23C6A55CDCCA1D0218DB43F9A90A</t>
  </si>
  <si>
    <t xml:space="preserve">764A23C6A55CDCCA263CFF89A170C822</t>
  </si>
  <si>
    <t xml:space="preserve">764A23C6A55CDCCA3910F8C61DEFE576</t>
  </si>
  <si>
    <t xml:space="preserve">764A23C6A55CDCCA9AA99BD52EB9CF2F</t>
  </si>
  <si>
    <t xml:space="preserve">76EFE16835823E3005C35D9C20E184A2</t>
  </si>
  <si>
    <t xml:space="preserve">76EFE16835823E30F5EF3902E4697452</t>
  </si>
  <si>
    <t xml:space="preserve">76EFE16835823E30734CD6E0AD728AA4</t>
  </si>
  <si>
    <t xml:space="preserve">76EFE16835823E30CCCEB9B69F60FE0B</t>
  </si>
  <si>
    <t xml:space="preserve">76EFE16835823E30E801670B4DF352F6</t>
  </si>
  <si>
    <t xml:space="preserve">76EFE16835823E30310EB4062FC7D43A</t>
  </si>
  <si>
    <t xml:space="preserve">76EFE16835823E303A1B82B228366995</t>
  </si>
  <si>
    <t xml:space="preserve">76EFE16835823E3047D5F249E21920F6</t>
  </si>
  <si>
    <t xml:space="preserve">76EFE16835823E30C4D37CF91B696BF3</t>
  </si>
  <si>
    <t xml:space="preserve">76EFE16835823E30C80D453D5157D440</t>
  </si>
  <si>
    <t xml:space="preserve">B6F84D452A9C2B06F1DA2B1236D1CDE4</t>
  </si>
  <si>
    <t xml:space="preserve">FC0836C9C1F6D1C6DCD65044F282D6C3</t>
  </si>
  <si>
    <t xml:space="preserve">B6F84D452A9C2B06A4F1AF7387A090EF</t>
  </si>
  <si>
    <t xml:space="preserve">B6F84D452A9C2B067986D5437E672959</t>
  </si>
  <si>
    <t xml:space="preserve">B6F84D452A9C2B06754B638B4050B948</t>
  </si>
  <si>
    <t xml:space="preserve">B6F84D452A9C2B062762FF7F7237B65B</t>
  </si>
  <si>
    <t xml:space="preserve">B6F84D452A9C2B0676364C9EDE4C152A</t>
  </si>
  <si>
    <t xml:space="preserve">B6F84D452A9C2B0699C398BA8C94C9C1</t>
  </si>
  <si>
    <t xml:space="preserve">B6F84D452A9C2B060540BA0B1F10CA24</t>
  </si>
  <si>
    <t xml:space="preserve">B6F84D452A9C2B06F9E9A4193CBFF9E7</t>
  </si>
  <si>
    <t xml:space="preserve">B6F84D452A9C2B060F5795C02FE0CE61</t>
  </si>
  <si>
    <t xml:space="preserve">E190FD685778F593918BC7D18EFFE1C8</t>
  </si>
  <si>
    <t xml:space="preserve">E190FD685778F59394C45752D8C6A65A</t>
  </si>
  <si>
    <t xml:space="preserve">E190FD685778F5936210C5583D081961</t>
  </si>
  <si>
    <t xml:space="preserve">E190FD685778F59351C1852954523C0C</t>
  </si>
  <si>
    <t xml:space="preserve">E190FD685778F5932FF63D4EBA301354</t>
  </si>
  <si>
    <t xml:space="preserve">E190FD685778F59331546D83B488EE97</t>
  </si>
  <si>
    <t xml:space="preserve">E190FD685778F59366DDEB4F344412D3</t>
  </si>
  <si>
    <t xml:space="preserve">E190FD685778F5930EB95F2EF36D01DD</t>
  </si>
  <si>
    <t xml:space="preserve">E190FD685778F5934F7C39987A194E06</t>
  </si>
  <si>
    <t xml:space="preserve">E190FD685778F593C2288F878787356C</t>
  </si>
  <si>
    <t xml:space="preserve">D1CA79B35019F4B45995DA297FCE21EE</t>
  </si>
  <si>
    <t xml:space="preserve">D1CA79B35019F4B415C24D844441377E</t>
  </si>
  <si>
    <t xml:space="preserve">D1CA79B35019F4B4917E7EF01C2ED13D</t>
  </si>
  <si>
    <t xml:space="preserve">D1CA79B35019F4B45D07D77AD21F9931</t>
  </si>
  <si>
    <t xml:space="preserve">D1CA79B35019F4B44A8A86D6F181C805</t>
  </si>
  <si>
    <t xml:space="preserve">D1CA79B35019F4B4DDDD08721A22D66A</t>
  </si>
  <si>
    <t xml:space="preserve">D1CA79B35019F4B45CFB7740DAC5E19B</t>
  </si>
  <si>
    <t xml:space="preserve">D1CA79B35019F4B4CE828B45A0421F0B</t>
  </si>
  <si>
    <t xml:space="preserve">D1CA79B35019F4B4C3684512AB7CF58D</t>
  </si>
  <si>
    <t xml:space="preserve">D1CA79B35019F4B42050D7627AD20DF3</t>
  </si>
  <si>
    <t xml:space="preserve">75C3A4A9450842A06ED20B03281BF09C</t>
  </si>
  <si>
    <t xml:space="preserve">75C3A4A9450842A016107E560AE813AB</t>
  </si>
  <si>
    <t xml:space="preserve">75C3A4A9450842A0D963AF94E44ADE91</t>
  </si>
  <si>
    <t xml:space="preserve">75C3A4A9450842A01A16119E3FD730DC</t>
  </si>
  <si>
    <t xml:space="preserve">75C3A4A9450842A08027508DE398FEFF</t>
  </si>
  <si>
    <t xml:space="preserve">75C3A4A9450842A0A476519770DD7C9F</t>
  </si>
  <si>
    <t xml:space="preserve">75C3A4A9450842A0B38385D20DA52CA3</t>
  </si>
  <si>
    <t xml:space="preserve">75C3A4A9450842A06523A0FE659E74FF</t>
  </si>
  <si>
    <t xml:space="preserve">75C3A4A9450842A0511EF7B21F2B0B95</t>
  </si>
  <si>
    <t xml:space="preserve">75C3A4A9450842A0C4EF9BC3C1EB305E</t>
  </si>
  <si>
    <t xml:space="preserve">5DB26C8805FBDDFEC75D2C62027380AE</t>
  </si>
  <si>
    <t xml:space="preserve">5DB26C8805FBDDFE3A1D835B8FB825CA</t>
  </si>
  <si>
    <t xml:space="preserve">5DB26C8805FBDDFE887F80C9A3A03926</t>
  </si>
  <si>
    <t xml:space="preserve">5DB26C8805FBDDFEEDF5134CF4DA0E29</t>
  </si>
  <si>
    <t xml:space="preserve">5DB26C8805FBDDFEDB08FAC7573E7FE8</t>
  </si>
  <si>
    <t xml:space="preserve">5DB26C8805FBDDFEB237826DAE58B203</t>
  </si>
  <si>
    <t xml:space="preserve">5DB26C8805FBDDFE282274065FD7D065</t>
  </si>
  <si>
    <t xml:space="preserve">5DB26C8805FBDDFEC37401D8BE2E12B3</t>
  </si>
  <si>
    <t xml:space="preserve">5DB26C8805FBDDFE1C49AFB2FB644C2F</t>
  </si>
  <si>
    <t xml:space="preserve">5DB26C8805FBDDFE06F936B5F4802174</t>
  </si>
  <si>
    <t xml:space="preserve">132B9F58BE57091191C361A551775EB8</t>
  </si>
  <si>
    <t xml:space="preserve">132B9F58BE5709111B34886BCE9562AD</t>
  </si>
  <si>
    <t xml:space="preserve">132B9F58BE5709111C0447515A81FA77</t>
  </si>
  <si>
    <t xml:space="preserve">132B9F58BE5709116A7445F95D66DB7B</t>
  </si>
  <si>
    <t xml:space="preserve">132B9F58BE570911706392E24EC255BE</t>
  </si>
  <si>
    <t xml:space="preserve">132B9F58BE5709112FBDFC1E938F61F4</t>
  </si>
  <si>
    <t xml:space="preserve">132B9F58BE5709113DD8E6C7F5146B32</t>
  </si>
  <si>
    <t xml:space="preserve">132B9F58BE57091190E4F8AF72CCC22B</t>
  </si>
  <si>
    <t xml:space="preserve">132B9F58BE570911FC37BC07681EC2C3</t>
  </si>
  <si>
    <t xml:space="preserve">132B9F58BE57091120F20F0BC9F2D751</t>
  </si>
  <si>
    <t xml:space="preserve">C303409203473AE17A0CE416D915ABC4</t>
  </si>
  <si>
    <t xml:space="preserve">C303409203473AE1AD78D0210E348459</t>
  </si>
  <si>
    <t xml:space="preserve">C303409203473AE1A9F84C498D3B6E30</t>
  </si>
  <si>
    <t xml:space="preserve">C303409203473AE13DC7C0280FFD48FB</t>
  </si>
  <si>
    <t xml:space="preserve">C303409203473AE163971FD1EAF5C4D9</t>
  </si>
  <si>
    <t xml:space="preserve">C303409203473AE134DDC5BA8BBC6CC6</t>
  </si>
  <si>
    <t xml:space="preserve">C303409203473AE105CF75B766D5F6D9</t>
  </si>
  <si>
    <t xml:space="preserve">C303409203473AE1D200DAB39B4D3E88</t>
  </si>
  <si>
    <t xml:space="preserve">C303409203473AE1803B757D12C25852</t>
  </si>
  <si>
    <t xml:space="preserve">C303409203473AE128A7AF46B96F2544</t>
  </si>
  <si>
    <t xml:space="preserve">A590EF371DD255BB7CC05C1B8D58D5D9</t>
  </si>
  <si>
    <t xml:space="preserve">A590EF371DD255BB3DD4D7C337A8C0F0</t>
  </si>
  <si>
    <t xml:space="preserve">A590EF371DD255BBE763FBEFBFD3AF58</t>
  </si>
  <si>
    <t xml:space="preserve">A590EF371DD255BB15E7270F0223D82A</t>
  </si>
  <si>
    <t xml:space="preserve">A590EF371DD255BB701FB3469845D539</t>
  </si>
  <si>
    <t xml:space="preserve">A590EF371DD255BBDB9F04CD9BDE4B19</t>
  </si>
  <si>
    <t xml:space="preserve">A590EF371DD255BBE883742071F22ADB</t>
  </si>
  <si>
    <t xml:space="preserve">D1E916C82521EABC19009F5C3ABDA9DF</t>
  </si>
  <si>
    <t xml:space="preserve">A590EF371DD255BBBBB6B4E627BE10C9</t>
  </si>
  <si>
    <t xml:space="preserve">A590EF371DD255BB676B33EC5356DC9B</t>
  </si>
  <si>
    <t xml:space="preserve">A590EF371DD255BBB16FD48C10E46C33</t>
  </si>
  <si>
    <t xml:space="preserve">D1E916C82521EABC8E65757A1CCECFDF</t>
  </si>
  <si>
    <t xml:space="preserve">D1E916C82521EABCD5665881ACEDFB5C</t>
  </si>
  <si>
    <t xml:space="preserve">D1E916C82521EABC1108D41788D53E9E</t>
  </si>
  <si>
    <t xml:space="preserve">D1E916C82521EABC95E2E9D161B9FA7E</t>
  </si>
  <si>
    <t xml:space="preserve">D1E916C82521EABCD73105225D76DCDA</t>
  </si>
  <si>
    <t xml:space="preserve">D1E916C82521EABC0A8F603DD34B7FC3</t>
  </si>
  <si>
    <t xml:space="preserve">D1E916C82521EABCA4D8AB9AEAF10791</t>
  </si>
  <si>
    <t xml:space="preserve">D1E916C82521EABC973A1A200A4FA81A</t>
  </si>
  <si>
    <t xml:space="preserve">D1E916C82521EABC90E03C93D2A0BDFB</t>
  </si>
  <si>
    <t xml:space="preserve">16DB84BA22C8F1C0584B636D80393C46</t>
  </si>
  <si>
    <t xml:space="preserve">16DB84BA22C8F1C0AD8A38AE996F1405</t>
  </si>
  <si>
    <t xml:space="preserve">16DB84BA22C8F1C09541C3E4649AA40A</t>
  </si>
  <si>
    <t xml:space="preserve">16DB84BA22C8F1C0DB3AE4EFBD1A332F</t>
  </si>
  <si>
    <t xml:space="preserve">16DB84BA22C8F1C09CD93FB460B97212</t>
  </si>
  <si>
    <t xml:space="preserve">16DB84BA22C8F1C0878072E330AE5E05</t>
  </si>
  <si>
    <t xml:space="preserve">16DB84BA22C8F1C00DE4FCB7DD9E94A6</t>
  </si>
  <si>
    <t xml:space="preserve">16DB84BA22C8F1C07F780D58A6699E92</t>
  </si>
  <si>
    <t xml:space="preserve">16DB84BA22C8F1C0181A108B7CB8C3AF</t>
  </si>
  <si>
    <t xml:space="preserve">16DB84BA22C8F1C0149015E3CD02EE62</t>
  </si>
  <si>
    <t xml:space="preserve">B0164C7CD2C78DD70171E692CBB587C4</t>
  </si>
  <si>
    <t xml:space="preserve">B0164C7CD2C78DD762E9AFCA05A730FF</t>
  </si>
  <si>
    <t xml:space="preserve">B0164C7CD2C78DD72BB14C5CBE911B1C</t>
  </si>
  <si>
    <t xml:space="preserve">B0164C7CD2C78DD7FA56FF4C4AE10870</t>
  </si>
  <si>
    <t xml:space="preserve">B0164C7CD2C78DD7E5B538E32F484147</t>
  </si>
  <si>
    <t xml:space="preserve">B0164C7CD2C78DD70AC6E76904A6ED76</t>
  </si>
  <si>
    <t xml:space="preserve">B0164C7CD2C78DD7F60631F8C42C5C90</t>
  </si>
  <si>
    <t xml:space="preserve">B0164C7CD2C78DD7113B22AA1BD5F458</t>
  </si>
  <si>
    <t xml:space="preserve">B0164C7CD2C78DD74E8408718EC347F3</t>
  </si>
  <si>
    <t xml:space="preserve">B0164C7CD2C78DD77F94AE7DD5CED6AA</t>
  </si>
  <si>
    <t xml:space="preserve">B5562205A88547EDA16477B15C4007F7</t>
  </si>
  <si>
    <t xml:space="preserve">B5562205A88547ED6D297E5332E08E1B</t>
  </si>
  <si>
    <t xml:space="preserve">B5562205A88547ED62D72157A178AE83</t>
  </si>
  <si>
    <t xml:space="preserve">B5562205A88547ED103D5EE9C178D27A</t>
  </si>
  <si>
    <t xml:space="preserve">B5562205A88547EDA97298A76B38E261</t>
  </si>
  <si>
    <t xml:space="preserve">B5562205A88547ED0D9A6CC5280014B3</t>
  </si>
  <si>
    <t xml:space="preserve">B5562205A88547ED763E5F4B97DD7857</t>
  </si>
  <si>
    <t xml:space="preserve">B5562205A88547ED59FA820A2A33544E</t>
  </si>
  <si>
    <t xml:space="preserve">B5562205A88547ED9A8C358C9F3E2F12</t>
  </si>
  <si>
    <t xml:space="preserve">3BC5C2963612824F7F4B805DB09D1C9E</t>
  </si>
  <si>
    <t xml:space="preserve">3BC5C2963612824F18FB4465930BB5E8</t>
  </si>
  <si>
    <t xml:space="preserve">3BC5C2963612824F829C53949F266803</t>
  </si>
  <si>
    <t xml:space="preserve">3BC5C2963612824F1BA2952C1A3E10D2</t>
  </si>
  <si>
    <t xml:space="preserve">3BC5C2963612824F8E34108C7A6EC0FA</t>
  </si>
  <si>
    <t xml:space="preserve">3BC5C2963612824FE66E12D3A6B34C73</t>
  </si>
  <si>
    <t xml:space="preserve">3BC5C2963612824FF2AEB7205E48A40A</t>
  </si>
  <si>
    <t xml:space="preserve">3BC5C2963612824F425EC85282D2E25A</t>
  </si>
  <si>
    <t xml:space="preserve">3BC5C2963612824FACC2042DFC8EDF0A</t>
  </si>
  <si>
    <t xml:space="preserve">3BC5C2963612824FCAF804FFADB57075</t>
  </si>
  <si>
    <t xml:space="preserve">EFC3C33924484C224727C6EBBBC1A698</t>
  </si>
  <si>
    <t xml:space="preserve">EFC3C33924484C22D6646FA945B94488</t>
  </si>
  <si>
    <t xml:space="preserve">EFC3C33924484C2262A39C20D0BEA7EB</t>
  </si>
  <si>
    <t xml:space="preserve">EFC3C33924484C22881D1564D580010F</t>
  </si>
  <si>
    <t xml:space="preserve">EFC3C33924484C22F9CAF61E6DF3309A</t>
  </si>
  <si>
    <t xml:space="preserve">EFC3C33924484C22D580919C15E908C2</t>
  </si>
  <si>
    <t xml:space="preserve">EFC3C33924484C22920DBEDAB40010C3</t>
  </si>
  <si>
    <t xml:space="preserve">EFC3C33924484C22ABE5161B1F383A47</t>
  </si>
  <si>
    <t xml:space="preserve">EFC3C33924484C22321C702E2FB0F60F</t>
  </si>
  <si>
    <t xml:space="preserve">EFC3C33924484C22B47A53EA55892A7C</t>
  </si>
  <si>
    <t xml:space="preserve">11124A172E61D492E9C0FFD613E2D02D</t>
  </si>
  <si>
    <t xml:space="preserve">11124A172E61D492958E83BCA15C4105</t>
  </si>
  <si>
    <t xml:space="preserve">11124A172E61D49248FF3B795DB871DA</t>
  </si>
  <si>
    <t xml:space="preserve">7F0F9DF8140362B3F59C9529D3F59FB8</t>
  </si>
  <si>
    <t xml:space="preserve">7F0F9DF8140362B3FC2C4B9ACF5DEEC7</t>
  </si>
  <si>
    <t xml:space="preserve">7F0F9DF8140362B3B0F2684FFB210127</t>
  </si>
  <si>
    <t xml:space="preserve">7F0F9DF8140362B3E491256F06AA3BBD</t>
  </si>
  <si>
    <t xml:space="preserve">7F0F9DF8140362B3FDCC25BC6B9A92C3</t>
  </si>
  <si>
    <t xml:space="preserve">7F0F9DF8140362B35AC039653AA6A2E0</t>
  </si>
  <si>
    <t xml:space="preserve">7F0F9DF8140362B353085CD9A78BA399</t>
  </si>
  <si>
    <t xml:space="preserve">7F0F9DF8140362B3D343D8AB5A70459D</t>
  </si>
  <si>
    <t xml:space="preserve">7F0F9DF8140362B3519FA0504B6BF98A</t>
  </si>
  <si>
    <t xml:space="preserve">733B434732486FB29AD65B51E1EFDDEE</t>
  </si>
  <si>
    <t xml:space="preserve">733B434732486FB2AC2B7ECEE72A44F8</t>
  </si>
  <si>
    <t xml:space="preserve">733B434732486FB201A4040F43695F50</t>
  </si>
  <si>
    <t xml:space="preserve">733B434732486FB223D3E7DB3D3958FB</t>
  </si>
  <si>
    <t xml:space="preserve">733B434732486FB263E27D4108C9E12E</t>
  </si>
  <si>
    <t xml:space="preserve">733B434732486FB2233FA173469AC5FB</t>
  </si>
  <si>
    <t xml:space="preserve">733B434732486FB2A23252742C83D5AC</t>
  </si>
  <si>
    <t xml:space="preserve">733B434732486FB213B7214B0C2C0EC4</t>
  </si>
  <si>
    <t xml:space="preserve">733B434732486FB2F0A1858F834284F6</t>
  </si>
  <si>
    <t xml:space="preserve">733B434732486FB276E55674056DC980</t>
  </si>
  <si>
    <t xml:space="preserve">40BCE6116D6A046CA187A0DA01E5A1F0</t>
  </si>
  <si>
    <t xml:space="preserve">40BCE6116D6A046CF4CB6DA95EB651D4</t>
  </si>
  <si>
    <t xml:space="preserve">40BCE6116D6A046CE8E7D38B3C8CAE86</t>
  </si>
  <si>
    <t xml:space="preserve">40BCE6116D6A046CD037BD6FF345128B</t>
  </si>
  <si>
    <t xml:space="preserve">40BCE6116D6A046C5683335BD83262AD</t>
  </si>
  <si>
    <t xml:space="preserve">40BCE6116D6A046CF14DD7BF4F751377</t>
  </si>
  <si>
    <t xml:space="preserve">40BCE6116D6A046C46D5E19A7393F504</t>
  </si>
  <si>
    <t xml:space="preserve">40BCE6116D6A046CE92FE5477FFB7399</t>
  </si>
  <si>
    <t xml:space="preserve">40BCE6116D6A046C7E70AC0E5A67C55A</t>
  </si>
  <si>
    <t xml:space="preserve">40BCE6116D6A046CADCBF2FD32888FFA</t>
  </si>
  <si>
    <t xml:space="preserve">539C62857D07BED0FBD04B9C56B39DBB</t>
  </si>
  <si>
    <t xml:space="preserve">539C62857D07BED00E285BCE073EA541</t>
  </si>
  <si>
    <t xml:space="preserve">539C62857D07BED0E63E61C2CB4D6886</t>
  </si>
  <si>
    <t xml:space="preserve">539C62857D07BED062157079198540F9</t>
  </si>
  <si>
    <t xml:space="preserve">539C62857D07BED0B82CDDAEF6D9E282</t>
  </si>
  <si>
    <t xml:space="preserve">539C62857D07BED03B4FA86DC721300D</t>
  </si>
  <si>
    <t xml:space="preserve">539C62857D07BED0173E4126985D7FD6</t>
  </si>
  <si>
    <t xml:space="preserve">539C62857D07BED049023C2FE4E28B04</t>
  </si>
  <si>
    <t xml:space="preserve">539C62857D07BED0CB66EEDC7EC3A800</t>
  </si>
  <si>
    <t xml:space="preserve">539C62857D07BED011EC4619A4FCC091</t>
  </si>
  <si>
    <t xml:space="preserve">FC0836C9C1F6D1C66B694C8A6C8D305E</t>
  </si>
  <si>
    <t xml:space="preserve">FC0836C9C1F6D1C67C75BBE9D5FC0DCA</t>
  </si>
  <si>
    <t xml:space="preserve">FC0836C9C1F6D1C6CAFC791DAF1E0AF0</t>
  </si>
  <si>
    <t xml:space="preserve">FC0836C9C1F6D1C6A0E960E9E7C5E3DB</t>
  </si>
  <si>
    <t xml:space="preserve">FC0836C9C1F6D1C62C8749E57EFCE7BB</t>
  </si>
  <si>
    <t xml:space="preserve">FC0836C9C1F6D1C6245444B8211E8A6E</t>
  </si>
  <si>
    <t xml:space="preserve">FC0836C9C1F6D1C695062FA9B0954969</t>
  </si>
  <si>
    <t xml:space="preserve">FC0836C9C1F6D1C6DDFAB26CE44798A0</t>
  </si>
  <si>
    <t xml:space="preserve">FC0836C9C1F6D1C6EAA7FD5DD11A02D8</t>
  </si>
  <si>
    <t xml:space="preserve">947849E5CEE377CA9DAC0CC1C1AD616D</t>
  </si>
  <si>
    <t xml:space="preserve">947849E5CEE377CA1EE061D8BA08972D</t>
  </si>
  <si>
    <t xml:space="preserve">947849E5CEE377CA29D87FBCDFBC8D75</t>
  </si>
  <si>
    <t xml:space="preserve">947849E5CEE377CA36739BCBCFD7099A</t>
  </si>
  <si>
    <t xml:space="preserve">947849E5CEE377CAA13B96C29884EA09</t>
  </si>
  <si>
    <t xml:space="preserve">2B9BCDA60BB1CD80E2E71196F41E6C88</t>
  </si>
  <si>
    <t xml:space="preserve">2B9BCDA60BB1CD80F8C7573A514B40AB</t>
  </si>
  <si>
    <t xml:space="preserve">2B9BCDA60BB1CD8034A8D33D66822782</t>
  </si>
  <si>
    <t xml:space="preserve">2B9BCDA60BB1CD80AD5AD68E99BE8385</t>
  </si>
  <si>
    <t xml:space="preserve">2B9BCDA60BB1CD80B3939B8E116C582F</t>
  </si>
  <si>
    <t xml:space="preserve">2B9BCDA60BB1CD805D82BC10ABEA84E2</t>
  </si>
  <si>
    <t xml:space="preserve">2B9BCDA60BB1CD80C1070B9A414744D1</t>
  </si>
  <si>
    <t xml:space="preserve">2B9BCDA60BB1CD80979D4DE9D62DBF00</t>
  </si>
  <si>
    <t xml:space="preserve">2B9BCDA60BB1CD807219666C1D42A036</t>
  </si>
  <si>
    <t xml:space="preserve">2B9BCDA60BB1CD80827FB0AAA49C67D1</t>
  </si>
  <si>
    <t xml:space="preserve">EE20D1FE047BB7AD50608882EC01CF34</t>
  </si>
  <si>
    <t xml:space="preserve">EE20D1FE047BB7ADAA506F9C66484FB0</t>
  </si>
  <si>
    <t xml:space="preserve">EE20D1FE047BB7AD5134273086BFA089</t>
  </si>
  <si>
    <t xml:space="preserve">EE20D1FE047BB7AD6D881D38511A0E32</t>
  </si>
  <si>
    <t xml:space="preserve">EE20D1FE047BB7ADDBFC7C1BFC04A3D0</t>
  </si>
  <si>
    <t xml:space="preserve">EE20D1FE047BB7AD178A01E2A8DDD747</t>
  </si>
  <si>
    <t xml:space="preserve">EE20D1FE047BB7ADE8873332A5A5AF4A</t>
  </si>
  <si>
    <t xml:space="preserve">EE20D1FE047BB7ADC7C2F487F20FA7E7</t>
  </si>
  <si>
    <t xml:space="preserve">EE20D1FE047BB7AD46103E04E635EB73</t>
  </si>
  <si>
    <t xml:space="preserve">EE20D1FE047BB7AD08477381C5E16588</t>
  </si>
  <si>
    <t xml:space="preserve">8C8C7ADB042363F90A0EDA8ADED3E048</t>
  </si>
  <si>
    <t xml:space="preserve">8C8C7ADB042363F94FA39C1D76DD55B5</t>
  </si>
  <si>
    <t xml:space="preserve">8C8C7ADB042363F9972252ADBE79B6ED</t>
  </si>
  <si>
    <t xml:space="preserve">D1D875E5997C182B51C4350C354EE58F</t>
  </si>
  <si>
    <t xml:space="preserve">D1D875E5997C182BE64864CD1FFFC8AD</t>
  </si>
  <si>
    <t xml:space="preserve">D1D875E5997C182BEB83B89F0C130073</t>
  </si>
  <si>
    <t xml:space="preserve">D1D875E5997C182B18435E2DE5D5FB41</t>
  </si>
  <si>
    <t xml:space="preserve">D1D875E5997C182B358A4D31DEDB7FB1</t>
  </si>
  <si>
    <t xml:space="preserve">D1D875E5997C182BE00D9F31A3182A5F</t>
  </si>
  <si>
    <t xml:space="preserve">D2C3B0549B831A0BE807115ECE79CF28</t>
  </si>
  <si>
    <t xml:space="preserve">D2C3B0549B831A0B6D87E2C20EBC9FFB</t>
  </si>
  <si>
    <t xml:space="preserve">D2C3B0549B831A0B17CF3E71F409383D</t>
  </si>
  <si>
    <t xml:space="preserve">D2C3B0549B831A0BE367835348327180</t>
  </si>
  <si>
    <t xml:space="preserve">D2C3B0549B831A0BD59CEC281E81DE27</t>
  </si>
  <si>
    <t xml:space="preserve">D2C3B0549B831A0BFD388262B8BE5AEF</t>
  </si>
  <si>
    <t xml:space="preserve">D2C3B0549B831A0B874831D444AC4405</t>
  </si>
  <si>
    <t xml:space="preserve">D2C3B0549B831A0B84FF3E75A93E1B84</t>
  </si>
  <si>
    <t xml:space="preserve">D2C3B0549B831A0BE4C47C454E97A1E6</t>
  </si>
  <si>
    <t xml:space="preserve">D2C3B0549B831A0B65A6947209D6813D</t>
  </si>
  <si>
    <t xml:space="preserve">F2FD3F66369F5683C31CABFAF23AC1AF</t>
  </si>
  <si>
    <t xml:space="preserve">F2FD3F66369F5683A40021A616DED18C</t>
  </si>
  <si>
    <t xml:space="preserve">F2FD3F66369F5683A2E5CCB8BAF1F4B5</t>
  </si>
  <si>
    <t xml:space="preserve">F2FD3F66369F56834DAD053B374617E0</t>
  </si>
  <si>
    <t xml:space="preserve">F2FD3F66369F5683B38AD2ECFB92C9F9</t>
  </si>
  <si>
    <t xml:space="preserve">F2FD3F66369F568307969D4C279F92A2</t>
  </si>
  <si>
    <t xml:space="preserve">F2FD3F66369F56830FF3C137F2695AD7</t>
  </si>
  <si>
    <t xml:space="preserve">F2FD3F66369F56834877D6B505C7031F</t>
  </si>
  <si>
    <t xml:space="preserve">F2FD3F66369F568390BC11EBDC49C867</t>
  </si>
  <si>
    <t xml:space="preserve">F2FD3F66369F56835600E8A6575CD096</t>
  </si>
  <si>
    <t xml:space="preserve">898A532BA1675EB2ED66D7AA9316AF79</t>
  </si>
  <si>
    <t xml:space="preserve">898A532BA1675EB25A03EB995A57C24F</t>
  </si>
  <si>
    <t xml:space="preserve">898A532BA1675EB29C8D08892B6F4C99</t>
  </si>
  <si>
    <t xml:space="preserve">898A532BA1675EB2F46F4A7F9F71D157</t>
  </si>
  <si>
    <t xml:space="preserve">898A532BA1675EB2850D5C4C6A339527</t>
  </si>
  <si>
    <t xml:space="preserve">898A532BA1675EB2193A4BB63D01A504</t>
  </si>
  <si>
    <t xml:space="preserve">11124A172E61D4928355BAC4A20C9BEB</t>
  </si>
  <si>
    <t xml:space="preserve">11124A172E61D49289429E10F25FF667</t>
  </si>
  <si>
    <t xml:space="preserve">11124A172E61D49256B274D6AA5EF752</t>
  </si>
  <si>
    <t xml:space="preserve">11124A172E61D4924FA7BBEB7BB68591</t>
  </si>
  <si>
    <t xml:space="preserve">11124A172E61D4927CAA0DEB50E7BB3F</t>
  </si>
  <si>
    <t xml:space="preserve">11124A172E61D492377A862DD8429ECA</t>
  </si>
  <si>
    <t xml:space="preserve">4C5EB489DC7A6F8AE33701312AA62CC1</t>
  </si>
  <si>
    <t xml:space="preserve">4C5EB489DC7A6F8A6C3412AFCABC0BFA</t>
  </si>
  <si>
    <t xml:space="preserve">4C5EB489DC7A6F8A45C97CA4F606F369</t>
  </si>
  <si>
    <t xml:space="preserve">4C5EB489DC7A6F8AE253AA12B47A7750</t>
  </si>
  <si>
    <t xml:space="preserve">4C5EB489DC7A6F8AB13FC32468CD6666</t>
  </si>
  <si>
    <t xml:space="preserve">4C5EB489DC7A6F8A6CEBD31F36C20DED</t>
  </si>
  <si>
    <t xml:space="preserve">4C5EB489DC7A6F8A565C867E6714A109</t>
  </si>
  <si>
    <t xml:space="preserve">4C5EB489DC7A6F8A2DA1956E1A009C31</t>
  </si>
  <si>
    <t xml:space="preserve">4C5EB489DC7A6F8A3E68E33484B5D797</t>
  </si>
  <si>
    <t xml:space="preserve">4C5EB489DC7A6F8AB5B9504D963CC01D</t>
  </si>
  <si>
    <t xml:space="preserve">53972BB84CBF8CBD5A8DA2E91B8FF3DC</t>
  </si>
  <si>
    <t xml:space="preserve">53972BB84CBF8CBD0D4E9A7FF5B72D3C</t>
  </si>
  <si>
    <t xml:space="preserve">53972BB84CBF8CBDA7988615E3DE4765</t>
  </si>
  <si>
    <t xml:space="preserve">53972BB84CBF8CBD285072CA58BFC41E</t>
  </si>
  <si>
    <t xml:space="preserve">53972BB84CBF8CBD2E8E42A3662A707E</t>
  </si>
  <si>
    <t xml:space="preserve">53972BB84CBF8CBD88BB49BF125C8C14</t>
  </si>
  <si>
    <t xml:space="preserve">53972BB84CBF8CBDF0BF8B2109BFB2EE</t>
  </si>
  <si>
    <t xml:space="preserve">53972BB84CBF8CBDB5D448CD3B4B0867</t>
  </si>
  <si>
    <t xml:space="preserve">53972BB84CBF8CBD4EC56E7A41171784</t>
  </si>
  <si>
    <t xml:space="preserve">53972BB84CBF8CBDBC7E6806A4A5B1C2</t>
  </si>
  <si>
    <t xml:space="preserve">F139431D0551AFBD81E3A8605DAEAF69</t>
  </si>
  <si>
    <t xml:space="preserve">F139431D0551AFBDA5B160D23DB4824C</t>
  </si>
  <si>
    <t xml:space="preserve">F139431D0551AFBDF091485556F2BC33</t>
  </si>
  <si>
    <t xml:space="preserve">F139431D0551AFBD61D1A7F6EED588A2</t>
  </si>
  <si>
    <t xml:space="preserve">F139431D0551AFBDDAE903A46555C25A</t>
  </si>
  <si>
    <t xml:space="preserve">F139431D0551AFBD60116F8E28252C5D</t>
  </si>
  <si>
    <t xml:space="preserve">F139431D0551AFBDE8D73A47420F3594</t>
  </si>
  <si>
    <t xml:space="preserve">F139431D0551AFBDB37C9A99C155E468</t>
  </si>
  <si>
    <t xml:space="preserve">F139431D0551AFBDF884DC18E96F32A0</t>
  </si>
  <si>
    <t xml:space="preserve">F139431D0551AFBD5297DF23803818C6</t>
  </si>
  <si>
    <t xml:space="preserve">C74890CBC35E7F29C4136CCAD0756459</t>
  </si>
  <si>
    <t xml:space="preserve">C74890CBC35E7F299EA46E53EC49062C</t>
  </si>
  <si>
    <t xml:space="preserve">C74890CBC35E7F29195CF62DCC747508</t>
  </si>
  <si>
    <t xml:space="preserve">C74890CBC35E7F29DCD3BD1940D5D519</t>
  </si>
  <si>
    <t xml:space="preserve">C74890CBC35E7F29D698836060A5A45B</t>
  </si>
  <si>
    <t xml:space="preserve">C74890CBC35E7F29DC8378C132764F79</t>
  </si>
  <si>
    <t xml:space="preserve">C74890CBC35E7F29241BD94FC3D22072</t>
  </si>
  <si>
    <t xml:space="preserve">C74890CBC35E7F292611CCC85B012204</t>
  </si>
  <si>
    <t xml:space="preserve">C74890CBC35E7F2962A1B481FCFA0EFD</t>
  </si>
  <si>
    <t xml:space="preserve">C74890CBC35E7F29904698D6E7E435C3</t>
  </si>
  <si>
    <t xml:space="preserve">9547B92DC0253ACB6C3F57FC2EE083F0</t>
  </si>
  <si>
    <t xml:space="preserve">9547B92DC0253ACBD0A3F2E9414FFCC5</t>
  </si>
  <si>
    <t xml:space="preserve">9547B92DC0253ACBC19ECCE3B7D9F408</t>
  </si>
  <si>
    <t xml:space="preserve">9547B92DC0253ACB2245E9426CCE6FFA</t>
  </si>
  <si>
    <t xml:space="preserve">9547B92DC0253ACB9151641893BFE28A</t>
  </si>
  <si>
    <t xml:space="preserve">9547B92DC0253ACBBEA696DAB1F72D56</t>
  </si>
  <si>
    <t xml:space="preserve">9547B92DC0253ACB332E988CD618D60D</t>
  </si>
  <si>
    <t xml:space="preserve">649F3F8BD7A35CDAE35986C89456CDE0</t>
  </si>
  <si>
    <t xml:space="preserve">9547B92DC0253ACB2F089B7327A8398F</t>
  </si>
  <si>
    <t xml:space="preserve">9547B92DC0253ACBED8664C502374D99</t>
  </si>
  <si>
    <t xml:space="preserve">9547B92DC0253ACB073C51C422C7C2A3</t>
  </si>
  <si>
    <t xml:space="preserve">649F3F8BD7A35CDABCEA4EF50F441768</t>
  </si>
  <si>
    <t xml:space="preserve">649F3F8BD7A35CDA635B54B8174CB9C7</t>
  </si>
  <si>
    <t xml:space="preserve">649F3F8BD7A35CDAEBE49F0B6D58F395</t>
  </si>
  <si>
    <t xml:space="preserve">649F3F8BD7A35CDAE1C990EC8B394725</t>
  </si>
  <si>
    <t xml:space="preserve">649F3F8BD7A35CDA2E7DB0445D5DCC21</t>
  </si>
  <si>
    <t xml:space="preserve">649F3F8BD7A35CDA79FCA1193B616EDA</t>
  </si>
  <si>
    <t xml:space="preserve">649F3F8BD7A35CDAC2572A030CE55EAC</t>
  </si>
  <si>
    <t xml:space="preserve">649F3F8BD7A35CDA370531AA289EE7D7</t>
  </si>
  <si>
    <t xml:space="preserve">649F3F8BD7A35CDAFED60F88BBCD9464</t>
  </si>
  <si>
    <t xml:space="preserve">4A4462D264293BA957606B46DBFAE858</t>
  </si>
  <si>
    <t xml:space="preserve">4A4462D264293BA98944A4C094663C42</t>
  </si>
  <si>
    <t xml:space="preserve">4A4462D264293BA9D60B7A885474EAED</t>
  </si>
  <si>
    <t xml:space="preserve">4A4462D264293BA9B24184D44164B321</t>
  </si>
  <si>
    <t xml:space="preserve">4A4462D264293BA9ED9EC2ED6AA25314</t>
  </si>
  <si>
    <t xml:space="preserve">4A4462D264293BA96CAA13931561783C</t>
  </si>
  <si>
    <t xml:space="preserve">4A4462D264293BA9EF2F8A0402D1B941</t>
  </si>
  <si>
    <t xml:space="preserve">4A4462D264293BA9D000BBDF241EB723</t>
  </si>
  <si>
    <t xml:space="preserve">4A4462D264293BA99228E9DCF32A1A5C</t>
  </si>
  <si>
    <t xml:space="preserve">4A4462D264293BA94BDD8CCB1B15D89B</t>
  </si>
  <si>
    <t xml:space="preserve">469B1FA953D22E6A6B961BAF1C66BB38</t>
  </si>
  <si>
    <t xml:space="preserve">469B1FA953D22E6AF4C8DAB8F292C518</t>
  </si>
  <si>
    <t xml:space="preserve">469B1FA953D22E6AA6540D50AEE5BF0A</t>
  </si>
  <si>
    <t xml:space="preserve">469B1FA953D22E6ACAC17E5EE920DDFA</t>
  </si>
  <si>
    <t xml:space="preserve">469B1FA953D22E6A75F4150D08605080</t>
  </si>
  <si>
    <t xml:space="preserve">469B1FA953D22E6A40924932B10DB0F4</t>
  </si>
  <si>
    <t xml:space="preserve">469B1FA953D22E6A0DEB556B782C96A4</t>
  </si>
  <si>
    <t xml:space="preserve">469B1FA953D22E6ACDAF0D32C7015A62</t>
  </si>
  <si>
    <t xml:space="preserve">469B1FA953D22E6A619AC742776413F9</t>
  </si>
  <si>
    <t xml:space="preserve">469B1FA953D22E6AFE1B6F19ED118A35</t>
  </si>
  <si>
    <t xml:space="preserve">8F03D491F6B76FE90A414BBBAFE3EE9A</t>
  </si>
  <si>
    <t xml:space="preserve">8F03D491F6B76FE91023877B1786BCEF</t>
  </si>
  <si>
    <t xml:space="preserve">8F03D491F6B76FE914B9BE01FD888C51</t>
  </si>
  <si>
    <t xml:space="preserve">8F03D491F6B76FE903CF1699BC9258ED</t>
  </si>
  <si>
    <t xml:space="preserve">8F03D491F6B76FE974252ACF6ECDE6E8</t>
  </si>
  <si>
    <t xml:space="preserve">8F03D491F6B76FE9880AD81A3C9CE141</t>
  </si>
  <si>
    <t xml:space="preserve">8F03D491F6B76FE98B040E77FD2C523D</t>
  </si>
  <si>
    <t xml:space="preserve">8F03D491F6B76FE94D34BCA07D25C5DE</t>
  </si>
  <si>
    <t xml:space="preserve">8F03D491F6B76FE9AE0594181A294CE1</t>
  </si>
  <si>
    <t xml:space="preserve">8F03D491F6B76FE9890086B7CB281524</t>
  </si>
  <si>
    <t xml:space="preserve">6E80FCF4EF156BBF77CE62F1A5407F95</t>
  </si>
  <si>
    <t xml:space="preserve">6E80FCF4EF156BBF88F769FD0BF7216F</t>
  </si>
  <si>
    <t xml:space="preserve">6E80FCF4EF156BBF80EE28A65085D436</t>
  </si>
  <si>
    <t xml:space="preserve">6E80FCF4EF156BBF32ACB510CD3E07B2</t>
  </si>
  <si>
    <t xml:space="preserve">6E80FCF4EF156BBFCBA2100E5D2F9054</t>
  </si>
  <si>
    <t xml:space="preserve">6E80FCF4EF156BBF5C4F47CA180132AC</t>
  </si>
  <si>
    <t xml:space="preserve">6E80FCF4EF156BBF95507014703EB4AC</t>
  </si>
  <si>
    <t xml:space="preserve">6E80FCF4EF156BBF1F8DC10D02A50BD0</t>
  </si>
  <si>
    <t xml:space="preserve">6E80FCF4EF156BBFDB660DB8D0C4A64C</t>
  </si>
  <si>
    <t xml:space="preserve">87790D7FFF8555A1C481983E6E725422</t>
  </si>
  <si>
    <t xml:space="preserve">6E80FCF4EF156BBF62B23CD24D065FD5</t>
  </si>
  <si>
    <t xml:space="preserve">87790D7FFF8555A19896FE6F30130F3C</t>
  </si>
  <si>
    <t xml:space="preserve">87790D7FFF8555A11706483CAC834FFE</t>
  </si>
  <si>
    <t xml:space="preserve">87790D7FFF8555A1E49FDA101F5BC2AD</t>
  </si>
  <si>
    <t xml:space="preserve">87790D7FFF8555A18D624F46909CDDAC</t>
  </si>
  <si>
    <t xml:space="preserve">87790D7FFF8555A1E0AE935F64A79423</t>
  </si>
  <si>
    <t xml:space="preserve">87790D7FFF8555A1BCB042FEDC54EB98</t>
  </si>
  <si>
    <t xml:space="preserve">87790D7FFF8555A1DB08AF5AC0981A1E</t>
  </si>
  <si>
    <t xml:space="preserve">87790D7FFF8555A17C57C263EEAD28A1</t>
  </si>
  <si>
    <t xml:space="preserve">87790D7FFF8555A1B6E834039C0BC8A5</t>
  </si>
  <si>
    <t xml:space="preserve">DDF7E91485354D8D9AD7A301A2BAB430</t>
  </si>
  <si>
    <t xml:space="preserve">DDF7E91485354D8D46429E57099B01E5</t>
  </si>
  <si>
    <t xml:space="preserve">DDF7E91485354D8DA9E6F4EAF4F6B8BA</t>
  </si>
  <si>
    <t xml:space="preserve">DDF7E91485354D8D016168613AD5523C</t>
  </si>
  <si>
    <t xml:space="preserve">DDF7E91485354D8D863985C4CC80F491</t>
  </si>
  <si>
    <t xml:space="preserve">DDF7E91485354D8D3D363A534FC8320F</t>
  </si>
  <si>
    <t xml:space="preserve">DDF7E91485354D8DC75841F18026E5EF</t>
  </si>
  <si>
    <t xml:space="preserve">DDF7E91485354D8DCC2D1865E2F834B1</t>
  </si>
  <si>
    <t xml:space="preserve">DDF7E91485354D8D8C3F670556C59F3C</t>
  </si>
  <si>
    <t xml:space="preserve">DDF7E91485354D8DF1B54C773F06858C</t>
  </si>
  <si>
    <t xml:space="preserve">947849E5CEE377CAE8262745F0994103</t>
  </si>
  <si>
    <t xml:space="preserve">947849E5CEE377CA3D1931C4E12D51AF</t>
  </si>
  <si>
    <t xml:space="preserve">947849E5CEE377CA4932E34870761DD6</t>
  </si>
  <si>
    <t xml:space="preserve">947849E5CEE377CA1DE6691495C571EC</t>
  </si>
  <si>
    <t xml:space="preserve">947849E5CEE377CA2047088B250646FB</t>
  </si>
  <si>
    <t xml:space="preserve">C5AD053564162B6B3D4AF8AAB5615932</t>
  </si>
  <si>
    <t xml:space="preserve">C5AD053564162B6BB11CF038473973F7</t>
  </si>
  <si>
    <t xml:space="preserve">C5AD053564162B6B5BC8A9F95D38494E</t>
  </si>
  <si>
    <t xml:space="preserve">C5AD053564162B6BCA241BB022F62266</t>
  </si>
  <si>
    <t xml:space="preserve">C5AD053564162B6BC6C60086EB3D6BFD</t>
  </si>
  <si>
    <t xml:space="preserve">8CE2E5CAA944F4D6214A73927C967830</t>
  </si>
  <si>
    <t xml:space="preserve">8CE2E5CAA944F4D6779DF0B0F1C2CBDB</t>
  </si>
  <si>
    <t xml:space="preserve">8CE2E5CAA944F4D6E30F8D5955C669AB</t>
  </si>
  <si>
    <t xml:space="preserve">8CE2E5CAA944F4D6D9E0D03C314714E5</t>
  </si>
  <si>
    <t xml:space="preserve">8CE2E5CAA944F4D6E78C5FCDC585E9C6</t>
  </si>
  <si>
    <t xml:space="preserve">8CE2E5CAA944F4D655C7FD5952A5679A</t>
  </si>
  <si>
    <t xml:space="preserve">8CE2E5CAA944F4D673C7D8CDCEB590FC</t>
  </si>
  <si>
    <t xml:space="preserve">8CE2E5CAA944F4D6E2D1CE7BEA6DAF49</t>
  </si>
  <si>
    <t xml:space="preserve">8CE2E5CAA944F4D6D876B2118755E444</t>
  </si>
  <si>
    <t xml:space="preserve">898A532BA1675EB22FEC77B973916E08</t>
  </si>
  <si>
    <t xml:space="preserve">898A532BA1675EB2D448C4B0E84164B8</t>
  </si>
  <si>
    <t xml:space="preserve">898A532BA1675EB2F9FE5F20E97A158A</t>
  </si>
  <si>
    <t xml:space="preserve">EBCCB3C734A274268BCA60BDEDA219FC</t>
  </si>
  <si>
    <t xml:space="preserve">EBCCB3C734A274268D43EE041950DD3C</t>
  </si>
  <si>
    <t xml:space="preserve">EBCCB3C734A2742684952DC454B58DEE</t>
  </si>
  <si>
    <t xml:space="preserve">EBCCB3C734A27426E8BBA0FF32A5D0F3</t>
  </si>
  <si>
    <t xml:space="preserve">EBCCB3C734A27426BDC380668225EB9F</t>
  </si>
  <si>
    <t xml:space="preserve">EBCCB3C734A27426E50ED3542287BD80</t>
  </si>
  <si>
    <t xml:space="preserve">EBCCB3C734A27426F0DDFB566562E7F4</t>
  </si>
  <si>
    <t xml:space="preserve">EBCCB3C734A27426A541F6843C061C4C</t>
  </si>
  <si>
    <t xml:space="preserve">EBCCB3C734A274265FD92B8C50EC2DCC</t>
  </si>
  <si>
    <t xml:space="preserve">EBCCB3C734A27426BFA63077D9B105DF</t>
  </si>
  <si>
    <t xml:space="preserve">B0B56A76130D66EDB5D81BD9AA0CAF53</t>
  </si>
  <si>
    <t xml:space="preserve">B0B56A76130D66ED834E09A3AF908443</t>
  </si>
  <si>
    <t xml:space="preserve">B0B56A76130D66ED11D24FA12A2959B9</t>
  </si>
  <si>
    <t xml:space="preserve">B0B56A76130D66EDB694E1C31FB9F4D2</t>
  </si>
  <si>
    <t xml:space="preserve">B0B56A76130D66ED11F5C41F2C4623C9</t>
  </si>
  <si>
    <t xml:space="preserve">B0B56A76130D66EDA702F9734BA68D8D</t>
  </si>
  <si>
    <t xml:space="preserve">B0B56A76130D66ED7CB133B0A7CE03EA</t>
  </si>
  <si>
    <t xml:space="preserve">B0B56A76130D66EDBA2397E6EA5A47FF</t>
  </si>
  <si>
    <t xml:space="preserve">B0B56A76130D66ED5D74201083861714</t>
  </si>
  <si>
    <t xml:space="preserve">B0B56A76130D66ED47BC7111CECB2218</t>
  </si>
  <si>
    <t xml:space="preserve">82C2336E5F3DA41C6E67CBFB20D0EBCA</t>
  </si>
  <si>
    <t xml:space="preserve">82C2336E5F3DA41CA814125881C7ADA3</t>
  </si>
  <si>
    <t xml:space="preserve">82C2336E5F3DA41C875C7C8C8FED7586</t>
  </si>
  <si>
    <t xml:space="preserve">82C2336E5F3DA41C00915E22E3EFCAEF</t>
  </si>
  <si>
    <t xml:space="preserve">82C2336E5F3DA41C6FA4DDB2F039A547</t>
  </si>
  <si>
    <t xml:space="preserve">82C2336E5F3DA41CDA26B5A9591B1A62</t>
  </si>
  <si>
    <t xml:space="preserve">82C2336E5F3DA41C0A279C6BA32B8A7F</t>
  </si>
  <si>
    <t xml:space="preserve">82C2336E5F3DA41C0C5F8DE95463D6FE</t>
  </si>
  <si>
    <t xml:space="preserve">82C2336E5F3DA41C892CA59028EB979A</t>
  </si>
  <si>
    <t xml:space="preserve">C4ECF2C84545FA76D0D31B85AA950E06</t>
  </si>
  <si>
    <t xml:space="preserve">82C2336E5F3DA41C01046FED4BDEAF21</t>
  </si>
  <si>
    <t xml:space="preserve">C4ECF2C84545FA76A11801F3CE49284B</t>
  </si>
  <si>
    <t xml:space="preserve">C4ECF2C84545FA764D369966853582F5</t>
  </si>
  <si>
    <t xml:space="preserve">C4ECF2C84545FA76A617B6C96CF83C66</t>
  </si>
  <si>
    <t xml:space="preserve">C4ECF2C84545FA76022D49F79673F370</t>
  </si>
  <si>
    <t xml:space="preserve">C4ECF2C84545FA7695716DABCF084710</t>
  </si>
  <si>
    <t xml:space="preserve">C4ECF2C84545FA76826527BF2852A086</t>
  </si>
  <si>
    <t xml:space="preserve">C4ECF2C84545FA765281E897E7C5C0A7</t>
  </si>
  <si>
    <t xml:space="preserve">C4ECF2C84545FA76E3C012DBE95DEADC</t>
  </si>
  <si>
    <t xml:space="preserve">C4ECF2C84545FA76492C8ED3B7F9E504</t>
  </si>
  <si>
    <t xml:space="preserve">C3D8959EC00EF2056ADA59C6903C5721</t>
  </si>
  <si>
    <t xml:space="preserve">C3D8959EC00EF2056570B3496790E08A</t>
  </si>
  <si>
    <t xml:space="preserve">C3D8959EC00EF20544055802B0290E10</t>
  </si>
  <si>
    <t xml:space="preserve">C3D8959EC00EF205BF64ADFA99E78E89</t>
  </si>
  <si>
    <t xml:space="preserve">C3D8959EC00EF2054930EFF25892641D</t>
  </si>
  <si>
    <t xml:space="preserve">C3D8959EC00EF2058B7AD51F8BD18784</t>
  </si>
  <si>
    <t xml:space="preserve">C3D8959EC00EF205FD962DFB8E7DDFE2</t>
  </si>
  <si>
    <t xml:space="preserve">C3D8959EC00EF2058914C13CA315DF60</t>
  </si>
  <si>
    <t xml:space="preserve">C3D8959EC00EF2054199AB269400B127</t>
  </si>
  <si>
    <t xml:space="preserve">C3D8959EC00EF205D528A62A9AE31044</t>
  </si>
  <si>
    <t xml:space="preserve">9D3BE41BC9971F018DDAD20D360574B0</t>
  </si>
  <si>
    <t xml:space="preserve">9D3BE41BC9971F01F99773C6D2E21C08</t>
  </si>
  <si>
    <t xml:space="preserve">9D3BE41BC9971F01E5B149C0F5BA01D1</t>
  </si>
  <si>
    <t xml:space="preserve">9D3BE41BC9971F01C6721D2F0E11A193</t>
  </si>
  <si>
    <t xml:space="preserve">9D3BE41BC9971F01E40641B088CDE0C5</t>
  </si>
  <si>
    <t xml:space="preserve">9D3BE41BC9971F019E576EF3B7825A60</t>
  </si>
  <si>
    <t xml:space="preserve">9D3BE41BC9971F0107E2E6E91FB67B97</t>
  </si>
  <si>
    <t xml:space="preserve">9D3BE41BC9971F0192E3FA2492E0F34B</t>
  </si>
  <si>
    <t xml:space="preserve">9D3BE41BC9971F0154AAF468C56AD736</t>
  </si>
  <si>
    <t xml:space="preserve">9D3BE41BC9971F013ED3C1B6BCFCEC8A</t>
  </si>
  <si>
    <t xml:space="preserve">617205E76141CF5F454158BDFF16F9C1</t>
  </si>
  <si>
    <t xml:space="preserve">617205E76141CF5F0BDFAA329F55555D</t>
  </si>
  <si>
    <t xml:space="preserve">617205E76141CF5F2F2A64BEC1BD05CC</t>
  </si>
  <si>
    <t xml:space="preserve">617205E76141CF5F61B6D0BED7A9FD74</t>
  </si>
  <si>
    <t xml:space="preserve">617205E76141CF5F03E85C0CF7BC27AB</t>
  </si>
  <si>
    <t xml:space="preserve">617205E76141CF5FB5B38AA5E6BE6F31</t>
  </si>
  <si>
    <t xml:space="preserve">617205E76141CF5FCDCB127164F42479</t>
  </si>
  <si>
    <t xml:space="preserve">617205E76141CF5F58EA7D8795AA2B0C</t>
  </si>
  <si>
    <t xml:space="preserve">617205E76141CF5FFD7D3452262FA875</t>
  </si>
  <si>
    <t xml:space="preserve">617205E76141CF5FA76FA7F941B10688</t>
  </si>
  <si>
    <t xml:space="preserve">E4BC550EAF3C62A7BDE543041E9FAB39</t>
  </si>
  <si>
    <t xml:space="preserve">E4BC550EAF3C62A70026FA8CA63C11AA</t>
  </si>
  <si>
    <t xml:space="preserve">E4BC550EAF3C62A7E5EF3A07EEB2F05D</t>
  </si>
  <si>
    <t xml:space="preserve">E4BC550EAF3C62A755C77F108D3C2473</t>
  </si>
  <si>
    <t xml:space="preserve">E4BC550EAF3C62A7DEE01D656AABE3DE</t>
  </si>
  <si>
    <t xml:space="preserve">E4BC550EAF3C62A77EB7251A3EAB4949</t>
  </si>
  <si>
    <t xml:space="preserve">E4BC550EAF3C62A79B261A29F435BAF2</t>
  </si>
  <si>
    <t xml:space="preserve">E4BC550EAF3C62A7C507A6DAC65D78B4</t>
  </si>
  <si>
    <t xml:space="preserve">E4BC550EAF3C62A77F592C8FF2509B16</t>
  </si>
  <si>
    <t xml:space="preserve">E4BC550EAF3C62A72A8E99EFCE871B97</t>
  </si>
  <si>
    <t xml:space="preserve">59DB43CE3E38755E813DF0ADFD0ABE40</t>
  </si>
  <si>
    <t xml:space="preserve">59DB43CE3E38755E061DACE8A9E4BD11</t>
  </si>
  <si>
    <t xml:space="preserve">59DB43CE3E38755E3D64A56265405B15</t>
  </si>
  <si>
    <t xml:space="preserve">59DB43CE3E38755E1E9FB9377304432C</t>
  </si>
  <si>
    <t xml:space="preserve">59DB43CE3E38755E3277E910A4992360</t>
  </si>
  <si>
    <t xml:space="preserve">59DB43CE3E38755EB58F74D733F80CC9</t>
  </si>
  <si>
    <t xml:space="preserve">59DB43CE3E38755EF5A1B13BAE42F5B1</t>
  </si>
  <si>
    <t xml:space="preserve">59DB43CE3E38755EB267C5A7A5597566</t>
  </si>
  <si>
    <t xml:space="preserve">59DB43CE3E38755E3D60FEAD186496C7</t>
  </si>
  <si>
    <t xml:space="preserve">59DB43CE3E38755EF2F97CB711856AD9</t>
  </si>
  <si>
    <t xml:space="preserve">294D4037764FAC9783D09F925EF035FF</t>
  </si>
  <si>
    <t xml:space="preserve">294D4037764FAC97BD381D6EA023CCA8</t>
  </si>
  <si>
    <t xml:space="preserve">294D4037764FAC97113466294CB6EA01</t>
  </si>
  <si>
    <t xml:space="preserve">294D4037764FAC972E53F1B8FD2A74E5</t>
  </si>
  <si>
    <t xml:space="preserve">294D4037764FAC97504EA18A40B653D1</t>
  </si>
  <si>
    <t xml:space="preserve">294D4037764FAC977F09DF8508D56FA3</t>
  </si>
  <si>
    <t xml:space="preserve">294D4037764FAC9783642FEF7ABAB5BA</t>
  </si>
  <si>
    <t xml:space="preserve">294D4037764FAC9732E689A1A47F33E0</t>
  </si>
  <si>
    <t xml:space="preserve">294D4037764FAC97AEBCBB56B23DA720</t>
  </si>
  <si>
    <t xml:space="preserve">294D4037764FAC9766A34E185357BB38</t>
  </si>
  <si>
    <t xml:space="preserve">ED9D4714D0387D65AA1F74A4FC721EB9</t>
  </si>
  <si>
    <t xml:space="preserve">ED9D4714D0387D6543DE11753A902367</t>
  </si>
  <si>
    <t xml:space="preserve">ED9D4714D0387D657EC3EF326D02B371</t>
  </si>
  <si>
    <t xml:space="preserve">ED9D4714D0387D651A81C3A445A5F4C0</t>
  </si>
  <si>
    <t xml:space="preserve">ED9D4714D0387D65C94DA1ED0EF5B8B4</t>
  </si>
  <si>
    <t xml:space="preserve">ED9D4714D0387D654F5E8C2852F9AC45</t>
  </si>
  <si>
    <t xml:space="preserve">ED9D4714D0387D65FED1847565D9E12C</t>
  </si>
  <si>
    <t xml:space="preserve">8D452E1734FD18F54BC0CA4BDC5F78E7</t>
  </si>
  <si>
    <t xml:space="preserve">ED9D4714D0387D65D7A7986E01D85D06</t>
  </si>
  <si>
    <t xml:space="preserve">ED9D4714D0387D653250E8BE6D350432</t>
  </si>
  <si>
    <t xml:space="preserve">ED9D4714D0387D65071BAAFB9FD987DC</t>
  </si>
  <si>
    <t xml:space="preserve">8D452E1734FD18F5C3597C5DC450F589</t>
  </si>
  <si>
    <t xml:space="preserve">8D452E1734FD18F505CA0EB40D4CE9B2</t>
  </si>
  <si>
    <t xml:space="preserve">8D452E1734FD18F59EFADBDA85FA4E32</t>
  </si>
  <si>
    <t xml:space="preserve">8D452E1734FD18F5303499FAEB554530</t>
  </si>
  <si>
    <t xml:space="preserve">8D452E1734FD18F55BAD0C58A78ABE7D</t>
  </si>
  <si>
    <t xml:space="preserve">8D452E1734FD18F520282D55814CE7FA</t>
  </si>
  <si>
    <t xml:space="preserve">8D452E1734FD18F58E0202B75A61B495</t>
  </si>
  <si>
    <t xml:space="preserve">8D452E1734FD18F5ECFD780CFD1A2CF4</t>
  </si>
  <si>
    <t xml:space="preserve">8D452E1734FD18F53CB077322281338E</t>
  </si>
  <si>
    <t xml:space="preserve">A71B404DB6BBD6A54DABD8BC1CE54552</t>
  </si>
  <si>
    <t xml:space="preserve">A71B404DB6BBD6A54BC3F66F4347E12D</t>
  </si>
  <si>
    <t xml:space="preserve">A71B404DB6BBD6A5DD6165B81973343B</t>
  </si>
  <si>
    <t xml:space="preserve">A71B404DB6BBD6A569C20996EEE1D041</t>
  </si>
  <si>
    <t xml:space="preserve">A71B404DB6BBD6A52B19CFE5A3FCBACA</t>
  </si>
  <si>
    <t xml:space="preserve">A71B404DB6BBD6A527460397EDA56BC7</t>
  </si>
  <si>
    <t xml:space="preserve">A71B404DB6BBD6A5DB1632B24EFC252B</t>
  </si>
  <si>
    <t xml:space="preserve">A71B404DB6BBD6A56FA2FEEF1FB657A2</t>
  </si>
  <si>
    <t xml:space="preserve">A71B404DB6BBD6A5101802104E3A5EB9</t>
  </si>
  <si>
    <t xml:space="preserve">A71B404DB6BBD6A5D0A7A71388368AA3</t>
  </si>
  <si>
    <t xml:space="preserve">1FDEFD850BD98E36276F11D299130CB8</t>
  </si>
  <si>
    <t xml:space="preserve">1FDEFD850BD98E36639E764D5C99B8EF</t>
  </si>
  <si>
    <t xml:space="preserve">1FDEFD850BD98E3696803E57164B2F8A</t>
  </si>
  <si>
    <t xml:space="preserve">1FDEFD850BD98E363EDDDEAE20EAD1F3</t>
  </si>
  <si>
    <t xml:space="preserve">1FDEFD850BD98E361604DC3F23CCC927</t>
  </si>
  <si>
    <t xml:space="preserve">1FDEFD850BD98E36FA6FCA0EBC9BBDE8</t>
  </si>
  <si>
    <t xml:space="preserve">1FDEFD850BD98E36B66CA7CC25816185</t>
  </si>
  <si>
    <t xml:space="preserve">1FDEFD850BD98E365E72CD2B1534B8A5</t>
  </si>
  <si>
    <t xml:space="preserve">1FDEFD850BD98E36AE7D49E2A5B03C26</t>
  </si>
  <si>
    <t xml:space="preserve">1FDEFD850BD98E361732F451ECB173D1</t>
  </si>
  <si>
    <t xml:space="preserve">9DC78B6993CCB660257AE991BD4ABFEA</t>
  </si>
  <si>
    <t xml:space="preserve">9DC78B6993CCB660A9BC195D9F7E9703</t>
  </si>
  <si>
    <t xml:space="preserve">9DC78B6993CCB6604B1FFD5FDB50FFB6</t>
  </si>
  <si>
    <t xml:space="preserve">9DC78B6993CCB66054FB001C53ECD1FC</t>
  </si>
  <si>
    <t xml:space="preserve">9DC78B6993CCB660248F024D5D99A853</t>
  </si>
  <si>
    <t xml:space="preserve">9DC78B6993CCB660053ED274C5225D89</t>
  </si>
  <si>
    <t xml:space="preserve">9DC78B6993CCB6609F7CAFBC03071146</t>
  </si>
  <si>
    <t xml:space="preserve">9DC78B6993CCB6600EBEF75BDF338DA2</t>
  </si>
  <si>
    <t xml:space="preserve">9DC78B6993CCB6602EE2C98AE9443D56</t>
  </si>
  <si>
    <t xml:space="preserve">9DC78B6993CCB660E9FCA008C990225E</t>
  </si>
  <si>
    <t xml:space="preserve">5DFC5B459817D8D699C87D2B6DEC7B53</t>
  </si>
  <si>
    <t xml:space="preserve">5DFC5B459817D8D684C3D2D02AB7EBAC</t>
  </si>
  <si>
    <t xml:space="preserve">5DFC5B459817D8D6E685DF0D3EFEEDAA</t>
  </si>
  <si>
    <t xml:space="preserve">5DFC5B459817D8D6A3F8B907D6FAAC39</t>
  </si>
  <si>
    <t xml:space="preserve">5DFC5B459817D8D6C944BA4F8E5458EA</t>
  </si>
  <si>
    <t xml:space="preserve">5DFC5B459817D8D6D69A990792B88CEC</t>
  </si>
  <si>
    <t xml:space="preserve">4E0DDA423C027A4EAE64BC228B1D77D3</t>
  </si>
  <si>
    <t xml:space="preserve">4E0DDA423C027A4EC400242790DC5620</t>
  </si>
  <si>
    <t xml:space="preserve">4E0DDA423C027A4E1AF3EF979B968744</t>
  </si>
  <si>
    <t xml:space="preserve">6A3C48EACBFE7D68092F81BDE6EB713E</t>
  </si>
  <si>
    <t xml:space="preserve">6A3C48EACBFE7D683A807764F158210F</t>
  </si>
  <si>
    <t xml:space="preserve">6A3C48EACBFE7D68581223811C2B7039</t>
  </si>
  <si>
    <t xml:space="preserve">6A3C48EACBFE7D688C2470C57209CDC1</t>
  </si>
  <si>
    <t xml:space="preserve">6A3C48EACBFE7D68EC990309471C67E0</t>
  </si>
  <si>
    <t xml:space="preserve">6A3C48EACBFE7D68D2B6F39BD06FD111</t>
  </si>
  <si>
    <t xml:space="preserve">6A3C48EACBFE7D68BAED07D5F9B7AE74</t>
  </si>
  <si>
    <t xml:space="preserve">6A3C48EACBFE7D686EC78DB02C856235</t>
  </si>
  <si>
    <t xml:space="preserve">6A3C48EACBFE7D689A797257A191263D</t>
  </si>
  <si>
    <t xml:space="preserve">6A3C48EACBFE7D68647AF14951E99BA9</t>
  </si>
  <si>
    <t xml:space="preserve">C5AD053564162B6BE242FAD89D832C9A</t>
  </si>
  <si>
    <t xml:space="preserve">C5AD053564162B6BF4BD50633F951924</t>
  </si>
  <si>
    <t xml:space="preserve">C5AD053564162B6BBA5CD600A307C960</t>
  </si>
  <si>
    <t xml:space="preserve">C5AD053564162B6B480B7411438B7A3E</t>
  </si>
  <si>
    <t xml:space="preserve">C5AD053564162B6B3A441249B74AC368</t>
  </si>
  <si>
    <t xml:space="preserve">FA3356649C92A47CBCE71516C8437D35</t>
  </si>
  <si>
    <t xml:space="preserve">FA3356649C92A47CEDF56BBF56765B00</t>
  </si>
  <si>
    <t xml:space="preserve">FA3356649C92A47CDCEF50655917400A</t>
  </si>
  <si>
    <t xml:space="preserve">FA3356649C92A47C082EE16CC389EDE2</t>
  </si>
  <si>
    <t xml:space="preserve">FA3356649C92A47CCA8AD95D4DBB689C</t>
  </si>
  <si>
    <t xml:space="preserve">FA3356649C92A47CE48C4E9BCC3BD2F0</t>
  </si>
  <si>
    <t xml:space="preserve">FA3356649C92A47C26378FDFC99F0D51</t>
  </si>
  <si>
    <t xml:space="preserve">FA3356649C92A47C15810B01161682C5</t>
  </si>
  <si>
    <t xml:space="preserve">FA3356649C92A47C3B7E8E68E8B062F2</t>
  </si>
  <si>
    <t xml:space="preserve">FA3356649C92A47C5DB40FE8F540AAF8</t>
  </si>
  <si>
    <t xml:space="preserve">D83342104BF6BB80E5F497366D4BF10B</t>
  </si>
  <si>
    <t xml:space="preserve">D83342104BF6BB8086403D789C1414DF</t>
  </si>
  <si>
    <t xml:space="preserve">D83342104BF6BB80072D8494B26C6BE4</t>
  </si>
  <si>
    <t xml:space="preserve">D83342104BF6BB8038BF7467888BDD8B</t>
  </si>
  <si>
    <t xml:space="preserve">D83342104BF6BB80A15CE29790EBC06B</t>
  </si>
  <si>
    <t xml:space="preserve">D83342104BF6BB8010B2FBAA146783E0</t>
  </si>
  <si>
    <t xml:space="preserve">D83342104BF6BB80167D1539DC8CB686</t>
  </si>
  <si>
    <t xml:space="preserve">D83342104BF6BB802D34B4E7713612DE</t>
  </si>
  <si>
    <t xml:space="preserve">D83342104BF6BB80B67D93D2010F7B6D</t>
  </si>
  <si>
    <t xml:space="preserve">D83342104BF6BB802FA00129718B3573</t>
  </si>
  <si>
    <t xml:space="preserve">3FDCF3BBE72D40C91DEDC9283C2F1761</t>
  </si>
  <si>
    <t xml:space="preserve">3FDCF3BBE72D40C9A0F0213DDA461C13</t>
  </si>
  <si>
    <t xml:space="preserve">3FDCF3BBE72D40C9090399D3E614F416</t>
  </si>
  <si>
    <t xml:space="preserve">3FDCF3BBE72D40C9AFEB24E6DF48251F</t>
  </si>
  <si>
    <t xml:space="preserve">3FDCF3BBE72D40C9206A966C49BCF884</t>
  </si>
  <si>
    <t xml:space="preserve">3FDCF3BBE72D40C9FF2D3452809C9EC0</t>
  </si>
  <si>
    <t xml:space="preserve">3FDCF3BBE72D40C9E831D00F90E15DD8</t>
  </si>
  <si>
    <t xml:space="preserve">3FDCF3BBE72D40C9D021C0BBBD962AE5</t>
  </si>
  <si>
    <t xml:space="preserve">3FDCF3BBE72D40C9A284A471C1E6A7AF</t>
  </si>
  <si>
    <t xml:space="preserve">3FDCF3BBE72D40C94DD60065ECB8B21D</t>
  </si>
  <si>
    <t xml:space="preserve">34B20C5609D39542316F3AB811FFA20D</t>
  </si>
  <si>
    <t xml:space="preserve">34B20C5609D395423D791E97CB371D86</t>
  </si>
  <si>
    <t xml:space="preserve">34B20C5609D395422B72519875D6202D</t>
  </si>
  <si>
    <t xml:space="preserve">34B20C5609D3954269CB082D5359B5F5</t>
  </si>
  <si>
    <t xml:space="preserve">34B20C5609D3954228FE093DE60C5AE6</t>
  </si>
  <si>
    <t xml:space="preserve">34B20C5609D39542C0F476836697A09C</t>
  </si>
  <si>
    <t xml:space="preserve">34B20C5609D3954256D218CA1499BCAB</t>
  </si>
  <si>
    <t xml:space="preserve">87369D2C4EDB4A46AE3B14BC9DF17637</t>
  </si>
  <si>
    <t xml:space="preserve">34B20C5609D395424CC11A80028A5EFC</t>
  </si>
  <si>
    <t xml:space="preserve">34B20C5609D39542402AF67BE132113D</t>
  </si>
  <si>
    <t xml:space="preserve">34B20C5609D39542739A9075401FF44A</t>
  </si>
  <si>
    <t xml:space="preserve">87369D2C4EDB4A46630280353172207F</t>
  </si>
  <si>
    <t xml:space="preserve">87369D2C4EDB4A464EB11AB2D1C9207F</t>
  </si>
  <si>
    <t xml:space="preserve">87369D2C4EDB4A463ECE7F432B10B435</t>
  </si>
  <si>
    <t xml:space="preserve">87369D2C4EDB4A4661426D07233115C3</t>
  </si>
  <si>
    <t xml:space="preserve">87369D2C4EDB4A46FFE0F9671322D076</t>
  </si>
  <si>
    <t xml:space="preserve">87369D2C4EDB4A466C62FB548A13C3E3</t>
  </si>
  <si>
    <t xml:space="preserve">87369D2C4EDB4A4638F7018262ED0CFE</t>
  </si>
  <si>
    <t xml:space="preserve">87369D2C4EDB4A469966A8C770ECE124</t>
  </si>
  <si>
    <t xml:space="preserve">87369D2C4EDB4A460CB418968FCE2C8D</t>
  </si>
  <si>
    <t xml:space="preserve">799F03B6D9677AC2433462D329E7D84F</t>
  </si>
  <si>
    <t xml:space="preserve">799F03B6D9677AC2266A4C30B111DB07</t>
  </si>
  <si>
    <t xml:space="preserve">799F03B6D9677AC22AE511D03BAE007A</t>
  </si>
  <si>
    <t xml:space="preserve">799F03B6D9677AC22787529650BC3CA4</t>
  </si>
  <si>
    <t xml:space="preserve">799F03B6D9677AC24821877F3FA0BC30</t>
  </si>
  <si>
    <t xml:space="preserve">799F03B6D9677AC2B2F8A91E9E39C045</t>
  </si>
  <si>
    <t xml:space="preserve">799F03B6D9677AC27576F51A1AA6C550</t>
  </si>
  <si>
    <t xml:space="preserve">799F03B6D9677AC26BE2D7287CB02477</t>
  </si>
  <si>
    <t xml:space="preserve">799F03B6D9677AC2F4F5BEF2ECEC0277</t>
  </si>
  <si>
    <t xml:space="preserve">799F03B6D9677AC2EA8E36F2C079A2C6</t>
  </si>
  <si>
    <t xml:space="preserve">178754B281359D5B14C6FA70DD691F6C</t>
  </si>
  <si>
    <t xml:space="preserve">178754B281359D5BC2208954814DE164</t>
  </si>
  <si>
    <t xml:space="preserve">178754B281359D5B6B44653AEA75DB59</t>
  </si>
  <si>
    <t xml:space="preserve">178754B281359D5B7A56D09B2A9141B4</t>
  </si>
  <si>
    <t xml:space="preserve">178754B281359D5B7AF739014EE02C42</t>
  </si>
  <si>
    <t xml:space="preserve">178754B281359D5B1FC6875E1331CF4E</t>
  </si>
  <si>
    <t xml:space="preserve">178754B281359D5B721E54102D663E83</t>
  </si>
  <si>
    <t xml:space="preserve">178754B281359D5B82F2497A248CB6B7</t>
  </si>
  <si>
    <t xml:space="preserve">178754B281359D5B2213BA1005086260</t>
  </si>
  <si>
    <t xml:space="preserve">178754B281359D5BA19ACA7E9660F828</t>
  </si>
  <si>
    <t xml:space="preserve">EB713F7D401BD634CAC4211133734CCC</t>
  </si>
  <si>
    <t xml:space="preserve">EB713F7D401BD634F13E0BA0732CD27C</t>
  </si>
  <si>
    <t xml:space="preserve">EB713F7D401BD63499790392E47D4A3F</t>
  </si>
  <si>
    <t xml:space="preserve">EB713F7D401BD63493FA7E811FDD6921</t>
  </si>
  <si>
    <t xml:space="preserve">EB713F7D401BD634C8501B1968BE8A16</t>
  </si>
  <si>
    <t xml:space="preserve">EB713F7D401BD63491A45DB1943689B6</t>
  </si>
  <si>
    <t xml:space="preserve">EB713F7D401BD63438B8F8BE1E8D3E15</t>
  </si>
  <si>
    <t xml:space="preserve">EB713F7D401BD6343FEA90255B5BD93B</t>
  </si>
  <si>
    <t xml:space="preserve">EB713F7D401BD634BB51EAEFED05AEA7</t>
  </si>
  <si>
    <t xml:space="preserve">EB713F7D401BD6341551302D9A943847</t>
  </si>
  <si>
    <t xml:space="preserve">7CE1812D7669F5527418E68282DE0F7B</t>
  </si>
  <si>
    <t xml:space="preserve">7CE1812D7669F5524269C6DEDAF86EF9</t>
  </si>
  <si>
    <t xml:space="preserve">7CE1812D7669F5525F351C3DE0736ACC</t>
  </si>
  <si>
    <t xml:space="preserve">7CE1812D7669F55287B391D8ECACE6E6</t>
  </si>
  <si>
    <t xml:space="preserve">7CE1812D7669F5523313A1F0A3C75B30</t>
  </si>
  <si>
    <t xml:space="preserve">7CE1812D7669F552F8E86567A9B17BA2</t>
  </si>
  <si>
    <t xml:space="preserve">7CE1812D7669F5527A16254633066AF8</t>
  </si>
  <si>
    <t xml:space="preserve">7CE1812D7669F5529EC9649F9ADED8EA</t>
  </si>
  <si>
    <t xml:space="preserve">7CE1812D7669F552D48CDA4417D33D41</t>
  </si>
  <si>
    <t xml:space="preserve">D9439630C641F488C4C6B0936E0C350B</t>
  </si>
  <si>
    <t xml:space="preserve">7CE1812D7669F5527BE10D800D7A82A3</t>
  </si>
  <si>
    <t xml:space="preserve">D9439630C641F4886215519759086A77</t>
  </si>
  <si>
    <t xml:space="preserve">D9439630C641F4885858AD1F36597697</t>
  </si>
  <si>
    <t xml:space="preserve">D9439630C641F4887349803B2BF9F339</t>
  </si>
  <si>
    <t xml:space="preserve">D9439630C641F488F2993DEFFDD4C829</t>
  </si>
  <si>
    <t xml:space="preserve">D9439630C641F4880022B46B68F65334</t>
  </si>
  <si>
    <t xml:space="preserve">D9439630C641F488F61C9A370C281076</t>
  </si>
  <si>
    <t xml:space="preserve">D9439630C641F488FFC134ADF36E3857</t>
  </si>
  <si>
    <t xml:space="preserve">D9439630C641F48806AAE09AC056CB0C</t>
  </si>
  <si>
    <t xml:space="preserve">D9439630C641F4880499BE8CA0D46E8D</t>
  </si>
  <si>
    <t xml:space="preserve">575CB4F9CF6C5C72A2AE171EA49505B0</t>
  </si>
  <si>
    <t xml:space="preserve">575CB4F9CF6C5C72C302B0E25534FDFB</t>
  </si>
  <si>
    <t xml:space="preserve">575CB4F9CF6C5C721F253A343529C994</t>
  </si>
  <si>
    <t xml:space="preserve">575CB4F9CF6C5C72C631AFFB1953A0C5</t>
  </si>
  <si>
    <t xml:space="preserve">575CB4F9CF6C5C724E4FA7D38D8A571F</t>
  </si>
  <si>
    <t xml:space="preserve">575CB4F9CF6C5C72F2A521FBB524422E</t>
  </si>
  <si>
    <t xml:space="preserve">575CB4F9CF6C5C72F632E85B6770AEA5</t>
  </si>
  <si>
    <t xml:space="preserve">575CB4F9CF6C5C722C48E979AF0956A0</t>
  </si>
  <si>
    <t xml:space="preserve">575CB4F9CF6C5C720A69F55ACCDF36BF</t>
  </si>
  <si>
    <t xml:space="preserve">575CB4F9CF6C5C7288BF30E57CCC6A11</t>
  </si>
  <si>
    <t xml:space="preserve">5456802F0F0FE3EC6238DB3F32695791</t>
  </si>
  <si>
    <t xml:space="preserve">5456802F0F0FE3EC0CFA3F12AA1CFAD2</t>
  </si>
  <si>
    <t xml:space="preserve">5456802F0F0FE3EC47915B20FD916A7B</t>
  </si>
  <si>
    <t xml:space="preserve">5456802F0F0FE3ECE0AD9F48C72331B2</t>
  </si>
  <si>
    <t xml:space="preserve">5456802F0F0FE3EC08DC39B5286CEDF5</t>
  </si>
  <si>
    <t xml:space="preserve">5456802F0F0FE3EC2359218665FF477C</t>
  </si>
  <si>
    <t xml:space="preserve">5456802F0F0FE3ECADBA333DC7EF9B40</t>
  </si>
  <si>
    <t xml:space="preserve">5456802F0F0FE3ECE291416DB3A8C055</t>
  </si>
  <si>
    <t xml:space="preserve">5456802F0F0FE3ECB49F167586A181D0</t>
  </si>
  <si>
    <t xml:space="preserve">5456802F0F0FE3EC05BFBE649BCE383F</t>
  </si>
  <si>
    <t xml:space="preserve">AFB12DAC42BBE8E285EC71AB78E627A5</t>
  </si>
  <si>
    <t xml:space="preserve">AFB12DAC42BBE8E2855CA43F28503ED4</t>
  </si>
  <si>
    <t xml:space="preserve">AFB12DAC42BBE8E2F0BB275DCDD9E4D3</t>
  </si>
  <si>
    <t xml:space="preserve">AFB12DAC42BBE8E281AEE61D0B135E01</t>
  </si>
  <si>
    <t xml:space="preserve">AFB12DAC42BBE8E248505AA9DF407426</t>
  </si>
  <si>
    <t xml:space="preserve">AFB12DAC42BBE8E2182BCC2130928EA5</t>
  </si>
  <si>
    <t xml:space="preserve">AFB12DAC42BBE8E29A14C05A155AF921</t>
  </si>
  <si>
    <t xml:space="preserve">AFB12DAC42BBE8E2178A5ABF13685FA8</t>
  </si>
  <si>
    <t xml:space="preserve">AFB12DAC42BBE8E25D512B5700CAAEC6</t>
  </si>
  <si>
    <t xml:space="preserve">AFB12DAC42BBE8E200B216F13B40E747</t>
  </si>
  <si>
    <t xml:space="preserve">EE699A563DD234A16866BF2FAEF4D096</t>
  </si>
  <si>
    <t xml:space="preserve">EE699A563DD234A14D0ED94F7312DAFD</t>
  </si>
  <si>
    <t xml:space="preserve">EE699A563DD234A1A553FC82500F8160</t>
  </si>
  <si>
    <t xml:space="preserve">EE699A563DD234A153A68800A62DBEE0</t>
  </si>
  <si>
    <t xml:space="preserve">EE699A563DD234A18E981F8E4E9D8666</t>
  </si>
  <si>
    <t xml:space="preserve">EE699A563DD234A1902EAA2AE64AC90C</t>
  </si>
  <si>
    <t xml:space="preserve">EE699A563DD234A1774823484417CAC0</t>
  </si>
  <si>
    <t xml:space="preserve">EE699A563DD234A150ED6BCA1DCBA6AC</t>
  </si>
  <si>
    <t xml:space="preserve">EE699A563DD234A10ACDB2F6D819CFC7</t>
  </si>
  <si>
    <t xml:space="preserve">EE699A563DD234A186DADA59D40E068B</t>
  </si>
  <si>
    <t xml:space="preserve">B867CCA9B0499146A6EB2A8FEE5BAA1A</t>
  </si>
  <si>
    <t xml:space="preserve">B867CCA9B0499146366AC5B4BE789602</t>
  </si>
  <si>
    <t xml:space="preserve">B867CCA9B0499146EF091CB96CAB00CC</t>
  </si>
  <si>
    <t xml:space="preserve">B867CCA9B0499146489CACB5B607B399</t>
  </si>
  <si>
    <t xml:space="preserve">B867CCA9B0499146DEDB60EB52A27FA8</t>
  </si>
  <si>
    <t xml:space="preserve">B867CCA9B04991466CB265A32CD12331</t>
  </si>
  <si>
    <t xml:space="preserve">B867CCA9B0499146C53E4C1A902F17C3</t>
  </si>
  <si>
    <t xml:space="preserve">B867CCA9B049914639A70210F422E13E</t>
  </si>
  <si>
    <t xml:space="preserve">B867CCA9B0499146DE6150C9A7584D15</t>
  </si>
  <si>
    <t xml:space="preserve">B867CCA9B0499146C6A68530766C6064</t>
  </si>
  <si>
    <t xml:space="preserve">A97FC1F19C02F711AB0DC91DD6716725</t>
  </si>
  <si>
    <t xml:space="preserve">A97FC1F19C02F711550D40657CE4CE29</t>
  </si>
  <si>
    <t xml:space="preserve">A97FC1F19C02F7118838967038D9F8F6</t>
  </si>
  <si>
    <t xml:space="preserve">A97FC1F19C02F7117ABC385A282A0244</t>
  </si>
  <si>
    <t xml:space="preserve">A97FC1F19C02F7111166A324BE3B67FB</t>
  </si>
  <si>
    <t xml:space="preserve">A97FC1F19C02F7116E03E66BCA511400</t>
  </si>
  <si>
    <t xml:space="preserve">A97FC1F19C02F711A1B5368F4A1F97E8</t>
  </si>
  <si>
    <t xml:space="preserve">A97FC1F19C02F71139CC5A9047483BFA</t>
  </si>
  <si>
    <t xml:space="preserve">A97FC1F19C02F711068EEEEBAA7FF60E</t>
  </si>
  <si>
    <t xml:space="preserve">274B33A2E2E1C32A11C972461041FABB</t>
  </si>
  <si>
    <t xml:space="preserve">274B33A2E2E1C32AA8BC199235EDE026</t>
  </si>
  <si>
    <t xml:space="preserve">274B33A2E2E1C32A23E565D8D417513C</t>
  </si>
  <si>
    <t xml:space="preserve">274B33A2E2E1C32A0F730CA41EA8440E</t>
  </si>
  <si>
    <t xml:space="preserve">274B33A2E2E1C32A67EB684AD7401465</t>
  </si>
  <si>
    <t xml:space="preserve">274B33A2E2E1C32AAC81EB2FD34BEEA6</t>
  </si>
  <si>
    <t xml:space="preserve">274B33A2E2E1C32AD22573A79400814A</t>
  </si>
  <si>
    <t xml:space="preserve">274B33A2E2E1C32AA89730EE511C8F79</t>
  </si>
  <si>
    <t xml:space="preserve">274B33A2E2E1C32A4BE419DF0DE7B483</t>
  </si>
  <si>
    <t xml:space="preserve">274B33A2E2E1C32A91CE70FF14C8A0F4</t>
  </si>
  <si>
    <t xml:space="preserve">7243443FBFE223ED86E7B69DE07F4C9B</t>
  </si>
  <si>
    <t xml:space="preserve">7243443FBFE223ED559FB401511A53B5</t>
  </si>
  <si>
    <t xml:space="preserve">7243443FBFE223ED668E7D4550AEDC40</t>
  </si>
  <si>
    <t xml:space="preserve">7243443FBFE223ED992630EA3406DA21</t>
  </si>
  <si>
    <t xml:space="preserve">7243443FBFE223EDEFFE835F757A567C</t>
  </si>
  <si>
    <t xml:space="preserve">7243443FBFE223EDFB3303C2A35E7D3F</t>
  </si>
  <si>
    <t xml:space="preserve">7243443FBFE223EDA6015400B81AF239</t>
  </si>
  <si>
    <t xml:space="preserve">7243443FBFE223EDAF322DA925376C5B</t>
  </si>
  <si>
    <t xml:space="preserve">7243443FBFE223EDCE1DD604D853090E</t>
  </si>
  <si>
    <t xml:space="preserve">7243443FBFE223EDF2B9950936A5961C</t>
  </si>
  <si>
    <t xml:space="preserve">9836C753E2E57ADD94747377E7E290BA</t>
  </si>
  <si>
    <t xml:space="preserve">9836C753E2E57ADD631ECE3CEA395E24</t>
  </si>
  <si>
    <t xml:space="preserve">9836C753E2E57ADD01000F8BEF452DE9</t>
  </si>
  <si>
    <t xml:space="preserve">9836C753E2E57ADD4904577DACC8B93E</t>
  </si>
  <si>
    <t xml:space="preserve">9836C753E2E57ADD421EF90D69CFE2FA</t>
  </si>
  <si>
    <t xml:space="preserve">9836C753E2E57ADD815F83AFC3525443</t>
  </si>
  <si>
    <t xml:space="preserve">9836C753E2E57ADD4A86A518959F63F6</t>
  </si>
  <si>
    <t xml:space="preserve">9836C753E2E57ADD07C05A70B1494519</t>
  </si>
  <si>
    <t xml:space="preserve">9836C753E2E57ADDC771DAB404870841</t>
  </si>
  <si>
    <t xml:space="preserve">9836C753E2E57ADD43908A2B0BA20761</t>
  </si>
  <si>
    <t xml:space="preserve">D223FABE37B73DE549FA2A05EB87C507</t>
  </si>
  <si>
    <t xml:space="preserve">D223FABE37B73DE5315FBF841B487222</t>
  </si>
  <si>
    <t xml:space="preserve">710F4D07FD46A384DBCDC10D1E57AD83</t>
  </si>
  <si>
    <t xml:space="preserve">432F659FF6D3C997BE3304A4F55134E2</t>
  </si>
  <si>
    <t xml:space="preserve">710F4D07FD46A3842E9CBBD9E54F8B55</t>
  </si>
  <si>
    <t xml:space="preserve">710F4D07FD46A384D3C4B3892DD46D9D</t>
  </si>
  <si>
    <t xml:space="preserve">710F4D07FD46A3849C82483761D54047</t>
  </si>
  <si>
    <t xml:space="preserve">710F4D07FD46A384DC1F54E76950AFB8</t>
  </si>
  <si>
    <t xml:space="preserve">710F4D07FD46A3846E7484FC13BDDA03</t>
  </si>
  <si>
    <t xml:space="preserve">710F4D07FD46A38432469B53EFAC87CF</t>
  </si>
  <si>
    <t xml:space="preserve">710F4D07FD46A38429C510452CE64533</t>
  </si>
  <si>
    <t xml:space="preserve">710F4D07FD46A3844D23D5F740874061</t>
  </si>
  <si>
    <t xml:space="preserve">710F4D07FD46A384BC11E55921B87061</t>
  </si>
  <si>
    <t xml:space="preserve">2D3A77573AC0AB8446A71CC24F6EFAA9</t>
  </si>
  <si>
    <t xml:space="preserve">2D3A77573AC0AB84F02CD51ADD85C2E3</t>
  </si>
  <si>
    <t xml:space="preserve">2D3A77573AC0AB84488F3F08F28ACD32</t>
  </si>
  <si>
    <t xml:space="preserve">2D3A77573AC0AB8439C47B2FA7213F5E</t>
  </si>
  <si>
    <t xml:space="preserve">2D3A77573AC0AB842FFE3B69417525E5</t>
  </si>
  <si>
    <t xml:space="preserve">2D3A77573AC0AB84E9AD7BD9D4B1DDC8</t>
  </si>
  <si>
    <t xml:space="preserve">2D3A77573AC0AB84F11CDAB9B630BD2C</t>
  </si>
  <si>
    <t xml:space="preserve">2D3A77573AC0AB847EF440FA0C05C5E9</t>
  </si>
  <si>
    <t xml:space="preserve">2D3A77573AC0AB84ACCBC80AB7EFFF27</t>
  </si>
  <si>
    <t xml:space="preserve">2D3A77573AC0AB848C14E902AA131E11</t>
  </si>
  <si>
    <t xml:space="preserve">5354B25DB514B51A46086B58F8BBA284</t>
  </si>
  <si>
    <t xml:space="preserve">5354B25DB514B51A256DDCB0922AA6B1</t>
  </si>
  <si>
    <t xml:space="preserve">5354B25DB514B51A97F770364A069661</t>
  </si>
  <si>
    <t xml:space="preserve">5354B25DB514B51AC458B6B692522F9E</t>
  </si>
  <si>
    <t xml:space="preserve">5354B25DB514B51A89BB30497FCBF35C</t>
  </si>
  <si>
    <t xml:space="preserve">5354B25DB514B51A495264801D1B25FD</t>
  </si>
  <si>
    <t xml:space="preserve">5354B25DB514B51AC335B9DAFA5CA798</t>
  </si>
  <si>
    <t xml:space="preserve">5354B25DB514B51AC1C40A9905EBFFA1</t>
  </si>
  <si>
    <t xml:space="preserve">5354B25DB514B51A443E7B978D57C90D</t>
  </si>
  <si>
    <t xml:space="preserve">5354B25DB514B51A28781E17323B3B5E</t>
  </si>
  <si>
    <t xml:space="preserve">57C440D98937F36978FBBDE5C416D5D8</t>
  </si>
  <si>
    <t xml:space="preserve">57C440D98937F3692DDFC5170808A7BC</t>
  </si>
  <si>
    <t xml:space="preserve">57C440D98937F3691847E570C3CC0726</t>
  </si>
  <si>
    <t xml:space="preserve">57C440D98937F3694F3C6BF16A03CE3D</t>
  </si>
  <si>
    <t xml:space="preserve">57C440D98937F369AC216DC2C02ABC9A</t>
  </si>
  <si>
    <t xml:space="preserve">57C440D98937F369187B5731329A31E7</t>
  </si>
  <si>
    <t xml:space="preserve">57C440D98937F369BB6C00A2BBEE46A2</t>
  </si>
  <si>
    <t xml:space="preserve">57C440D98937F369E98AEDB7AFE3F5A1</t>
  </si>
  <si>
    <t xml:space="preserve">57C440D98937F369D634C0EA66D6A889</t>
  </si>
  <si>
    <t xml:space="preserve">57C440D98937F369FC01993E7AC4A69C</t>
  </si>
  <si>
    <t xml:space="preserve">E6697C7BD2261A6E1F9C717346F4B6DA</t>
  </si>
  <si>
    <t xml:space="preserve">E6697C7BD2261A6E18C904117F3CBDED</t>
  </si>
  <si>
    <t xml:space="preserve">E6697C7BD2261A6EF417C02A04F07F84</t>
  </si>
  <si>
    <t xml:space="preserve">E6697C7BD2261A6EBD26B64306F8B4FC</t>
  </si>
  <si>
    <t xml:space="preserve">E6697C7BD2261A6E47158D51CC631145</t>
  </si>
  <si>
    <t xml:space="preserve">E6697C7BD2261A6E325623FC2E742F5F</t>
  </si>
  <si>
    <t xml:space="preserve">E6697C7BD2261A6E1B5A9EC9538841CB</t>
  </si>
  <si>
    <t xml:space="preserve">E6697C7BD2261A6EDD0BFDACBC937639</t>
  </si>
  <si>
    <t xml:space="preserve">E6697C7BD2261A6EFD1EA390B476E64F</t>
  </si>
  <si>
    <t xml:space="preserve">E6697C7BD2261A6E8D167AF89D45FBB8</t>
  </si>
  <si>
    <t xml:space="preserve">863D4CF4999C8B6C466E5FBB2A7AF361</t>
  </si>
  <si>
    <t xml:space="preserve">D66AE4B105E5BDB30C4E48E1067001D6</t>
  </si>
  <si>
    <t xml:space="preserve">AFF4FBCCD2122DCDEF3FA827CCE6F24B</t>
  </si>
  <si>
    <t xml:space="preserve">AFF4FBCCD2122DCD997334F672823C83</t>
  </si>
  <si>
    <t xml:space="preserve">AFF4FBCCD2122DCD15E8266BB5D074E7</t>
  </si>
  <si>
    <t xml:space="preserve">D66AE4B105E5BDB31045D1494CCAF03F</t>
  </si>
  <si>
    <t xml:space="preserve">D66AE4B105E5BDB36B8E4D92459ECF93</t>
  </si>
  <si>
    <t xml:space="preserve">D66AE4B105E5BDB3FEDFB2CB99D3BA8E</t>
  </si>
  <si>
    <t xml:space="preserve">D66AE4B105E5BDB3237F7EDCDD57CE9B</t>
  </si>
  <si>
    <t xml:space="preserve">D66AE4B105E5BDB329212EADDBFFCF79</t>
  </si>
  <si>
    <t xml:space="preserve">D66AE4B105E5BDB3352516431388B643</t>
  </si>
  <si>
    <t xml:space="preserve">D66AE4B105E5BDB372AC175E36AE2560</t>
  </si>
  <si>
    <t xml:space="preserve">D66AE4B105E5BDB332F8D8E8380BFB1C</t>
  </si>
  <si>
    <t xml:space="preserve">D66AE4B105E5BDB3AA5A2E64F874A2B9</t>
  </si>
  <si>
    <t xml:space="preserve">57B1AF18CD80138A65AC322D2568E83A</t>
  </si>
  <si>
    <t xml:space="preserve">57B1AF18CD80138A96FB8324AC8C95DD</t>
  </si>
  <si>
    <t xml:space="preserve">57B1AF18CD80138AE692286106483081</t>
  </si>
  <si>
    <t xml:space="preserve">57B1AF18CD80138A0F4E763DD84B68EB</t>
  </si>
  <si>
    <t xml:space="preserve">57B1AF18CD80138AC60167AA5F1DEBF4</t>
  </si>
  <si>
    <t xml:space="preserve">57B1AF18CD80138ACB911979BD6FACBC</t>
  </si>
  <si>
    <t xml:space="preserve">613BFF987C75F18F229EC1FC78308A30</t>
  </si>
  <si>
    <t xml:space="preserve">899A91D62C72464957B1E594A31FA8FF</t>
  </si>
  <si>
    <t xml:space="preserve">899A91D62C724649F58D3415634F783F</t>
  </si>
  <si>
    <t xml:space="preserve">613BFF987C75F18FCEECD2646CAAB806</t>
  </si>
  <si>
    <t xml:space="preserve">863D4CF4999C8B6CAFAC18F543327410</t>
  </si>
  <si>
    <t xml:space="preserve">863D4CF4999C8B6C7C801944D01FD14D</t>
  </si>
  <si>
    <t xml:space="preserve">863D4CF4999C8B6C285F5162DC61302C</t>
  </si>
  <si>
    <t xml:space="preserve">863D4CF4999C8B6C47F34FB743CE1F65</t>
  </si>
  <si>
    <t xml:space="preserve">863D4CF4999C8B6CE7B2C4309A4D3C5B</t>
  </si>
  <si>
    <t xml:space="preserve">863D4CF4999C8B6C977F812F52FA5042</t>
  </si>
  <si>
    <t xml:space="preserve">863D4CF4999C8B6CEAA66E80F9B74729</t>
  </si>
  <si>
    <t xml:space="preserve">863D4CF4999C8B6C0B4D2C635A48FA85</t>
  </si>
  <si>
    <t xml:space="preserve">863D4CF4999C8B6CDD671A4C0D9E7C1F</t>
  </si>
  <si>
    <t xml:space="preserve">270FEE288B45645F746034459CB48B08</t>
  </si>
  <si>
    <t xml:space="preserve">270FEE288B45645FAB28E0F67A511039</t>
  </si>
  <si>
    <t xml:space="preserve">270FEE288B45645F514F1789022B83F0</t>
  </si>
  <si>
    <t xml:space="preserve">270FEE288B45645F9A97FDD865EFCFD2</t>
  </si>
  <si>
    <t xml:space="preserve">270FEE288B45645FB16E5AE31B8F2134</t>
  </si>
  <si>
    <t xml:space="preserve">270FEE288B45645F12B7BF3E457042C0</t>
  </si>
  <si>
    <t xml:space="preserve">270FEE288B45645F7562963A40DA6B55</t>
  </si>
  <si>
    <t xml:space="preserve">270FEE288B45645F65F66C16E0A4534E</t>
  </si>
  <si>
    <t xml:space="preserve">270FEE288B45645F04C08C17681F4D77</t>
  </si>
  <si>
    <t xml:space="preserve">270FEE288B45645FC6402F6E466D7C79</t>
  </si>
  <si>
    <t xml:space="preserve">AFF4FBCCD2122DCDCE36691EC5B1F762</t>
  </si>
  <si>
    <t xml:space="preserve">AFF4FBCCD2122DCDA196DA93AE10B4FE</t>
  </si>
  <si>
    <t xml:space="preserve">AFF4FBCCD2122DCD72982A84528501E5</t>
  </si>
  <si>
    <t xml:space="preserve">AFF4FBCCD2122DCDC7C648A1DBD866AD</t>
  </si>
  <si>
    <t xml:space="preserve">AFF4FBCCD2122DCDBF09EF180E887874</t>
  </si>
  <si>
    <t xml:space="preserve">AFF4FBCCD2122DCD7613376C8CF479B8</t>
  </si>
  <si>
    <t xml:space="preserve">AFF4FBCCD2122DCD598A3436A1001577</t>
  </si>
  <si>
    <t xml:space="preserve">57B1AF18CD80138A0D58B1DCFD7EFC23</t>
  </si>
  <si>
    <t xml:space="preserve">57B1AF18CD80138AE191AB10A9308613</t>
  </si>
  <si>
    <t xml:space="preserve">57B1AF18CD80138A639E32BF4F05815D</t>
  </si>
  <si>
    <t xml:space="preserve">57B1AF18CD80138A38CF99A1AC12E94F</t>
  </si>
  <si>
    <t xml:space="preserve">F92E592A434C8DC737BF6C27E5844346</t>
  </si>
  <si>
    <t xml:space="preserve">F92E592A434C8DC71BB91F2ED3BE9611</t>
  </si>
  <si>
    <t xml:space="preserve">F92E592A434C8DC729A46D9034D8F9AC</t>
  </si>
  <si>
    <t xml:space="preserve">F92E592A434C8DC7540C7265C3B5D059</t>
  </si>
  <si>
    <t xml:space="preserve">F92E592A434C8DC7D244D8DA46FECA0E</t>
  </si>
  <si>
    <t xml:space="preserve">F92E592A434C8DC7CB81CE4E11A554A5</t>
  </si>
  <si>
    <t xml:space="preserve">F92E592A434C8DC7155E05AE45715769</t>
  </si>
  <si>
    <t xml:space="preserve">F92E592A434C8DC7D4DC4E0C979152A6</t>
  </si>
  <si>
    <t xml:space="preserve">F92E592A434C8DC7E8CE24F1B12706DB</t>
  </si>
  <si>
    <t xml:space="preserve">F92E592A434C8DC73E8E4E71235DF546</t>
  </si>
  <si>
    <t xml:space="preserve">E0BB1DAEF556BF9A8F9F19CB83FBB5E9</t>
  </si>
  <si>
    <t xml:space="preserve">E0BB1DAEF556BF9AA0AADE3409FDEB55</t>
  </si>
  <si>
    <t xml:space="preserve">E0BB1DAEF556BF9AEDDF7B5505917B2A</t>
  </si>
  <si>
    <t xml:space="preserve">E0BB1DAEF556BF9A133E3F18E283FB94</t>
  </si>
  <si>
    <t xml:space="preserve">E0BB1DAEF556BF9AE13C8F4D5C7F37D6</t>
  </si>
  <si>
    <t xml:space="preserve">E0BB1DAEF556BF9A8D16FA825797AE5B</t>
  </si>
  <si>
    <t xml:space="preserve">E0BB1DAEF556BF9AD78B12542CCE5A6D</t>
  </si>
  <si>
    <t xml:space="preserve">E0BB1DAEF556BF9AB07256FE001390CC</t>
  </si>
  <si>
    <t xml:space="preserve">E0BB1DAEF556BF9A5561F8B1E887CAA6</t>
  </si>
  <si>
    <t xml:space="preserve">E0BB1DAEF556BF9A490772D94D7D4121</t>
  </si>
  <si>
    <t xml:space="preserve">AB0EC66D46BF07523A9EF38F0D4EC786</t>
  </si>
  <si>
    <t xml:space="preserve">AB0EC66D46BF0752D1AFC5C270F731BA</t>
  </si>
  <si>
    <t xml:space="preserve">613BFF987C75F18F68BA402D785A4D19</t>
  </si>
  <si>
    <t xml:space="preserve">16A57136324F68F10FEBFD075795E088</t>
  </si>
  <si>
    <t xml:space="preserve">16A57136324F68F1984753DD9DCDEA5D</t>
  </si>
  <si>
    <t xml:space="preserve">16A57136324F68F14D1E5FF8A47F52CB</t>
  </si>
  <si>
    <t xml:space="preserve">16A57136324F68F1BEA4BA36D42058EA</t>
  </si>
  <si>
    <t xml:space="preserve">16A57136324F68F1F66A27DFABE2B5A9</t>
  </si>
  <si>
    <t xml:space="preserve">16A57136324F68F12CBB5F9FAC5D6615</t>
  </si>
  <si>
    <t xml:space="preserve">032542B1B5D08039C613B5C69FE14A27</t>
  </si>
  <si>
    <t xml:space="preserve">032542B1B5D0803917316D799366A14F</t>
  </si>
  <si>
    <t xml:space="preserve">032542B1B5D0803907A2C8BB7304D41B</t>
  </si>
  <si>
    <t xml:space="preserve">032542B1B5D080396EE3275300BDC0EE</t>
  </si>
  <si>
    <t xml:space="preserve">032542B1B5D08039BCF1917C77B6609D</t>
  </si>
  <si>
    <t xml:space="preserve">032542B1B5D080396D4182F6B8E3E38C</t>
  </si>
  <si>
    <t xml:space="preserve">032542B1B5D08039B450F27B93939B0C</t>
  </si>
  <si>
    <t xml:space="preserve">032542B1B5D08039C705D7A4EDA8D535</t>
  </si>
  <si>
    <t xml:space="preserve">AB0EC66D46BF07520D6B9F491A592E8F</t>
  </si>
  <si>
    <t xml:space="preserve">AB0EC66D46BF0752FAE003C8DCED8587</t>
  </si>
  <si>
    <t xml:space="preserve">AB0EC66D46BF0752E972B566181B8931</t>
  </si>
  <si>
    <t xml:space="preserve">AB0EC66D46BF075293FB4AECE238A6C7</t>
  </si>
  <si>
    <t xml:space="preserve">AB0EC66D46BF07526F813785F9F02D90</t>
  </si>
  <si>
    <t xml:space="preserve">AB0EC66D46BF075212251B80A2C25E05</t>
  </si>
  <si>
    <t xml:space="preserve">AB0EC66D46BF07528BBF552F7D210E2E</t>
  </si>
  <si>
    <t xml:space="preserve">AB0EC66D46BF0752D4B55504B2989089</t>
  </si>
  <si>
    <t xml:space="preserve">4D73ABC286E7A7D91F3F3E2E5048F27D</t>
  </si>
  <si>
    <t xml:space="preserve">4D73ABC286E7A7D97C2F140CE2E6A65B</t>
  </si>
  <si>
    <t xml:space="preserve">4D73ABC286E7A7D947DAD58C0C679025</t>
  </si>
  <si>
    <t xml:space="preserve">4D73ABC286E7A7D99BBADC1077F4017F</t>
  </si>
  <si>
    <t xml:space="preserve">4D73ABC286E7A7D920643D3F7DF31B9F</t>
  </si>
  <si>
    <t xml:space="preserve">4D73ABC286E7A7D951B11624702574BD</t>
  </si>
  <si>
    <t xml:space="preserve">4D73ABC286E7A7D99056946517C9FCB2</t>
  </si>
  <si>
    <t xml:space="preserve">4D73ABC286E7A7D986C632ECA410919B</t>
  </si>
  <si>
    <t xml:space="preserve">4D73ABC286E7A7D94BBF89AA54EA4F35</t>
  </si>
  <si>
    <t xml:space="preserve">4D73ABC286E7A7D9BD08209C2FEA09BD</t>
  </si>
  <si>
    <t xml:space="preserve">899A91D62C724649456E99311A0D3048</t>
  </si>
  <si>
    <t xml:space="preserve">899A91D62C724649DF82E796E7E2ED1B</t>
  </si>
  <si>
    <t xml:space="preserve">899A91D62C724649A78588BE5AA28F07</t>
  </si>
  <si>
    <t xml:space="preserve">899A91D62C7246490FA9C5AC816A119A</t>
  </si>
  <si>
    <t xml:space="preserve">899A91D62C7246493EF7BDDB5DDED308</t>
  </si>
  <si>
    <t xml:space="preserve">899A91D62C724649039F989A6051E2DD</t>
  </si>
  <si>
    <t xml:space="preserve">899A91D62C724649C2992D34F5DD821D</t>
  </si>
  <si>
    <t xml:space="preserve">899A91D62C724649EDF06AC0D6359FEF</t>
  </si>
  <si>
    <t xml:space="preserve">032542B1B5D08039AFB7A1B78B8BA498</t>
  </si>
  <si>
    <t xml:space="preserve">032542B1B5D08039B712FA47B4A2C660</t>
  </si>
  <si>
    <t xml:space="preserve">E7A4B003FB6DEDA7C6D0765BB8BEE531</t>
  </si>
  <si>
    <t xml:space="preserve">E7A4B003FB6DEDA70AFC4AAF20283CD6</t>
  </si>
  <si>
    <t xml:space="preserve">E7A4B003FB6DEDA7F73A18B5442DE327</t>
  </si>
  <si>
    <t xml:space="preserve">E7A4B003FB6DEDA7D2378A4D5813B987</t>
  </si>
  <si>
    <t xml:space="preserve">E7A4B003FB6DEDA75311E94BC31B3167</t>
  </si>
  <si>
    <t xml:space="preserve">E7A4B003FB6DEDA717D1B277FEBB2691</t>
  </si>
  <si>
    <t xml:space="preserve">E7A4B003FB6DEDA784E2A90FED9AA6EC</t>
  </si>
  <si>
    <t xml:space="preserve">E7A4B003FB6DEDA706805980FE5FB6F4</t>
  </si>
  <si>
    <t xml:space="preserve">E7A4B003FB6DEDA79E12709719FBF19B</t>
  </si>
  <si>
    <t xml:space="preserve">E7A4B003FB6DEDA79599112AE3CE4236</t>
  </si>
  <si>
    <t xml:space="preserve">A02C0CF8CEA15EC56D212BAA5B264BE8</t>
  </si>
  <si>
    <t xml:space="preserve">A02C0CF8CEA15EC54CBDB5A9E442E6C3</t>
  </si>
  <si>
    <t xml:space="preserve">A02C0CF8CEA15EC5E2794C33EFB7F64A</t>
  </si>
  <si>
    <t xml:space="preserve">A02C0CF8CEA15EC57C117B1C0CDA763D</t>
  </si>
  <si>
    <t xml:space="preserve">A02C0CF8CEA15EC5E81D590C17101F8C</t>
  </si>
  <si>
    <t xml:space="preserve">A02C0CF8CEA15EC56518C900F585F665</t>
  </si>
  <si>
    <t xml:space="preserve">432F659FF6D3C997B96B4E40344BA46C</t>
  </si>
  <si>
    <t xml:space="preserve">432F659FF6D3C997A2AE5BF6D65AAE13</t>
  </si>
  <si>
    <t xml:space="preserve">432F659FF6D3C997A453C1E6A82EB84E</t>
  </si>
  <si>
    <t xml:space="preserve">432F659FF6D3C997EE19FAC28D1A8B0C</t>
  </si>
  <si>
    <t xml:space="preserve">432F659FF6D3C997100E89043946A6D1</t>
  </si>
  <si>
    <t xml:space="preserve">75DEF5B3D7A459D2636055B3841A69CC</t>
  </si>
  <si>
    <t xml:space="preserve">75DEF5B3D7A459D27591C63CA27AC838</t>
  </si>
  <si>
    <t xml:space="preserve">75DEF5B3D7A459D26521085C4C151A00</t>
  </si>
  <si>
    <t xml:space="preserve">75DEF5B3D7A459D2A9775CE23456DCE2</t>
  </si>
  <si>
    <t xml:space="preserve">75DEF5B3D7A459D2A6C01B6EBAF69FB2</t>
  </si>
  <si>
    <t xml:space="preserve">75DEF5B3D7A459D202D3272657C8DC08</t>
  </si>
  <si>
    <t xml:space="preserve">75DEF5B3D7A459D28859B61D9B351F64</t>
  </si>
  <si>
    <t xml:space="preserve">75DEF5B3D7A459D21518C9CD11F44D44</t>
  </si>
  <si>
    <t xml:space="preserve">75DEF5B3D7A459D2BAF7A617B848F408</t>
  </si>
  <si>
    <t xml:space="preserve">75DEF5B3D7A459D2665DF732FD259632</t>
  </si>
  <si>
    <t xml:space="preserve">5DCE0E32B911F3532CE86F23E3BF56D4</t>
  </si>
  <si>
    <t xml:space="preserve">5DCE0E32B911F353B6711AB21B23380C</t>
  </si>
  <si>
    <t xml:space="preserve">5DCE0E32B911F353B96151B7B5108E9E</t>
  </si>
  <si>
    <t xml:space="preserve">5DCE0E32B911F3531DBFC19EB0D70103</t>
  </si>
  <si>
    <t xml:space="preserve">5DCE0E32B911F353B0FCEED97D445A8C</t>
  </si>
  <si>
    <t xml:space="preserve">5DCE0E32B911F3531D6DD7A5FC5EBE97</t>
  </si>
  <si>
    <t xml:space="preserve">5DCE0E32B911F353FC5029C76FC79CB7</t>
  </si>
  <si>
    <t xml:space="preserve">5DCE0E32B911F35319BCD1842CCC3F70</t>
  </si>
  <si>
    <t xml:space="preserve">5DCE0E32B911F3533DA62EF7E3995596</t>
  </si>
  <si>
    <t xml:space="preserve">5DCE0E32B911F3533DD87675F2CC5D2B</t>
  </si>
  <si>
    <t xml:space="preserve">4D9247F5FBCD95DA3E45E57655B281A5</t>
  </si>
  <si>
    <t xml:space="preserve">4D9247F5FBCD95DA257974F61B89470F</t>
  </si>
  <si>
    <t xml:space="preserve">4D9247F5FBCD95DA80736D72CE4919C2</t>
  </si>
  <si>
    <t xml:space="preserve">4D9247F5FBCD95DA5598F3F2C7CE43F7</t>
  </si>
  <si>
    <t xml:space="preserve">4D9247F5FBCD95DA0DBA1475569963E9</t>
  </si>
  <si>
    <t xml:space="preserve">4D9247F5FBCD95DA585E1F4B0CAD840C</t>
  </si>
  <si>
    <t xml:space="preserve">B3AA3A7D0C9202D063914F9F0BD6AEAD</t>
  </si>
  <si>
    <t xml:space="preserve">48A24D4D310F355F1AC4A5AB26BA3B5A</t>
  </si>
  <si>
    <t xml:space="preserve">48A24D4D310F355F865F930DB7742348</t>
  </si>
  <si>
    <t xml:space="preserve">B3AA3A7D0C9202D04C789395BD0472AE</t>
  </si>
  <si>
    <t xml:space="preserve">B3AA3A7D0C9202D0975C532E0E1D1171</t>
  </si>
  <si>
    <t xml:space="preserve">B3AA3A7D0C9202D0F0473264B3057701</t>
  </si>
  <si>
    <t xml:space="preserve">B3AA3A7D0C9202D09C265FE9FC2E5F1B</t>
  </si>
  <si>
    <t xml:space="preserve">B3AA3A7D0C9202D0AB748E1928BBE865</t>
  </si>
  <si>
    <t xml:space="preserve">B3AA3A7D0C9202D089E794CBB98A82CD</t>
  </si>
  <si>
    <t xml:space="preserve">B3AA3A7D0C9202D091406512E1A733AA</t>
  </si>
  <si>
    <t xml:space="preserve">B3AA3A7D0C9202D0218214022A2701AB</t>
  </si>
  <si>
    <t xml:space="preserve">B3AA3A7D0C9202D0020279F3CF90015B</t>
  </si>
  <si>
    <t xml:space="preserve">FFA1B41FDF874604AA8976BBCBF38783</t>
  </si>
  <si>
    <t xml:space="preserve">FFA1B41FDF874604BE21B128E693A459</t>
  </si>
  <si>
    <t xml:space="preserve">FFA1B41FDF874604B4ACA3AB5903E516</t>
  </si>
  <si>
    <t xml:space="preserve">FFA1B41FDF874604B36C400378DD5AED</t>
  </si>
  <si>
    <t xml:space="preserve">FFA1B41FDF87460457A2B5FAF3611096</t>
  </si>
  <si>
    <t xml:space="preserve">FFA1B41FDF874604C674AE072C393E06</t>
  </si>
  <si>
    <t xml:space="preserve">FFA1B41FDF874604F1EAABE99CA982BD</t>
  </si>
  <si>
    <t xml:space="preserve">FFA1B41FDF8746046FB7AFF4CE90111D</t>
  </si>
  <si>
    <t xml:space="preserve">FFA1B41FDF874604F6B6AF1C33888589</t>
  </si>
  <si>
    <t xml:space="preserve">FFA1B41FDF8746044A3FEF69C6F60C77</t>
  </si>
  <si>
    <t xml:space="preserve">139D4A4904C20FA9046B3648930DAC68</t>
  </si>
  <si>
    <t xml:space="preserve">139D4A4904C20FA9BBB04AB820FABB1F</t>
  </si>
  <si>
    <t xml:space="preserve">139D4A4904C20FA99D220FD2531523AA</t>
  </si>
  <si>
    <t xml:space="preserve">139D4A4904C20FA9E4EE311D007AF919</t>
  </si>
  <si>
    <t xml:space="preserve">A02C0CF8CEA15EC592CA11C21EF2A4D1</t>
  </si>
  <si>
    <t xml:space="preserve">A02C0CF8CEA15EC5ADFC15328A9E48CA</t>
  </si>
  <si>
    <t xml:space="preserve">A02C0CF8CEA15EC5522CA94D74B516B4</t>
  </si>
  <si>
    <t xml:space="preserve">B0650C2C976A6770AE213381FCE938C2</t>
  </si>
  <si>
    <t xml:space="preserve">B0650C2C976A6770EC210C849D9E0C57</t>
  </si>
  <si>
    <t xml:space="preserve">B0650C2C976A6770D034018B12C67FCE</t>
  </si>
  <si>
    <t xml:space="preserve">B0650C2C976A6770FAF94BEE1283BAE1</t>
  </si>
  <si>
    <t xml:space="preserve">4D9247F5FBCD95DA70CE373F3C136CC1</t>
  </si>
  <si>
    <t xml:space="preserve">4D9247F5FBCD95DAC929E1DED3779051</t>
  </si>
  <si>
    <t xml:space="preserve">4D9247F5FBCD95DA44BEB437C03A0984</t>
  </si>
  <si>
    <t xml:space="preserve">4D9247F5FBCD95DA3CDB802926AE8270</t>
  </si>
  <si>
    <t xml:space="preserve">2C8639A69A543324B1178EF37E1E0D73</t>
  </si>
  <si>
    <t xml:space="preserve">2C8639A69A543324A4E81393726DB67E</t>
  </si>
  <si>
    <t xml:space="preserve">2C8639A69A543324B2F8620D31E34B47</t>
  </si>
  <si>
    <t xml:space="preserve">2C8639A69A543324CB0893C4F6BCE186</t>
  </si>
  <si>
    <t xml:space="preserve">2C8639A69A5433248829A020844B54FA</t>
  </si>
  <si>
    <t xml:space="preserve">2C8639A69A543324A58344AE20FA8CA9</t>
  </si>
  <si>
    <t xml:space="preserve">2C8639A69A543324F439566C9C2BC9B5</t>
  </si>
  <si>
    <t xml:space="preserve">2C8639A69A54332457C900E8C7A1602A</t>
  </si>
  <si>
    <t xml:space="preserve">2C8639A69A543324DBA5809DBEE28828</t>
  </si>
  <si>
    <t xml:space="preserve">2C8639A69A54332478875A124A794D77</t>
  </si>
  <si>
    <t xml:space="preserve">5EED677CCC119E1C0067DCD54DE3B529</t>
  </si>
  <si>
    <t xml:space="preserve">5EED677CCC119E1CFDD7F1A7D4298079</t>
  </si>
  <si>
    <t xml:space="preserve">5EED677CCC119E1C0E46CA16BD8D5E35</t>
  </si>
  <si>
    <t xml:space="preserve">5EED677CCC119E1C6078D76C5432B0EF</t>
  </si>
  <si>
    <t xml:space="preserve">5EED677CCC119E1CBD3B453F1767666A</t>
  </si>
  <si>
    <t xml:space="preserve">5EED677CCC119E1C0DB1F63C3B84FF5B</t>
  </si>
  <si>
    <t xml:space="preserve">5EED677CCC119E1CD73FE7D9FB4C49F1</t>
  </si>
  <si>
    <t xml:space="preserve">5EED677CCC119E1C66FAC73ACD913E02</t>
  </si>
  <si>
    <t xml:space="preserve">5EED677CCC119E1C7245FB96A943F8BC</t>
  </si>
  <si>
    <t xml:space="preserve">5EED677CCC119E1CDC20926AB24E9133</t>
  </si>
  <si>
    <t xml:space="preserve">8EDC0D9F669AC57F75B830F9D43DF468</t>
  </si>
  <si>
    <t xml:space="preserve">8EDC0D9F669AC57F3B79AD5AE5768AAF</t>
  </si>
  <si>
    <t xml:space="preserve">139D4A4904C20FA994FCC8368D88BFC8</t>
  </si>
  <si>
    <t xml:space="preserve">139D4A4904C20FA9ACE039AD70148630</t>
  </si>
  <si>
    <t xml:space="preserve">139D4A4904C20FA94CB781C13A2C4D88</t>
  </si>
  <si>
    <t xml:space="preserve">139D4A4904C20FA9119D0C17DFCDD2EC</t>
  </si>
  <si>
    <t xml:space="preserve">139D4A4904C20FA91B35A4485390F55C</t>
  </si>
  <si>
    <t xml:space="preserve">139D4A4904C20FA978F31D948EC9A18D</t>
  </si>
  <si>
    <t xml:space="preserve">950DB8D9D36FEC9F5E4E10F25E26F55E</t>
  </si>
  <si>
    <t xml:space="preserve">950DB8D9D36FEC9F5449C8B48EBCE0F7</t>
  </si>
  <si>
    <t xml:space="preserve">950DB8D9D36FEC9FF5D88956D61B40AC</t>
  </si>
  <si>
    <t xml:space="preserve">950DB8D9D36FEC9FBB4CD103D274EC16</t>
  </si>
  <si>
    <t xml:space="preserve">950DB8D9D36FEC9FA4FD2D9EF03B4BD8</t>
  </si>
  <si>
    <t xml:space="preserve">950DB8D9D36FEC9F2F574C5A81BD1126</t>
  </si>
  <si>
    <t xml:space="preserve">950DB8D9D36FEC9F048097646F8EF1C2</t>
  </si>
  <si>
    <t xml:space="preserve">950DB8D9D36FEC9F0A89C2DB0E3FDA92</t>
  </si>
  <si>
    <t xml:space="preserve">950DB8D9D36FEC9FF921DF4A1C9C97E6</t>
  </si>
  <si>
    <t xml:space="preserve">950DB8D9D36FEC9F015F14EF8CEFA74F</t>
  </si>
  <si>
    <t xml:space="preserve">78F47E91BE47958BE68D9FC77403889C</t>
  </si>
  <si>
    <t xml:space="preserve">78F47E91BE47958B237EC3244D499E06</t>
  </si>
  <si>
    <t xml:space="preserve">78F47E91BE47958BCC3B06AB933EC153</t>
  </si>
  <si>
    <t xml:space="preserve">78F47E91BE47958B7AA3CE1793EAD55A</t>
  </si>
  <si>
    <t xml:space="preserve">78F47E91BE47958B5A66C041B7E32BED</t>
  </si>
  <si>
    <t xml:space="preserve">78F47E91BE47958B71BF4D806F3D1D5E</t>
  </si>
  <si>
    <t xml:space="preserve">93E0BF4C7A0EA6722D8EEC86A8BBB6B0</t>
  </si>
  <si>
    <t xml:space="preserve">93E0BF4C7A0EA67267DA1EB864338434</t>
  </si>
  <si>
    <t xml:space="preserve">93E0BF4C7A0EA6725FECD0F5154C2607</t>
  </si>
  <si>
    <t xml:space="preserve">93E0BF4C7A0EA6724AB719C09269DFFE</t>
  </si>
  <si>
    <t xml:space="preserve">E71F138F52FCB05956FADADAACB1C0C4</t>
  </si>
  <si>
    <t xml:space="preserve">E71F138F52FCB05919850903962652C2</t>
  </si>
  <si>
    <t xml:space="preserve">E71F138F52FCB059932026D83E29EC56</t>
  </si>
  <si>
    <t xml:space="preserve">E71F138F52FCB0591745C6934002708E</t>
  </si>
  <si>
    <t xml:space="preserve">E71F138F52FCB059066981527FD4F737</t>
  </si>
  <si>
    <t xml:space="preserve">E71F138F52FCB059681222CB32E941C6</t>
  </si>
  <si>
    <t xml:space="preserve">E71F138F52FCB0595A1C44CAEBBDF899</t>
  </si>
  <si>
    <t xml:space="preserve">E71F138F52FCB059C328A65A9880939B</t>
  </si>
  <si>
    <t xml:space="preserve">E71F138F52FCB059F3D579E0437C0587</t>
  </si>
  <si>
    <t xml:space="preserve">B0650C2C976A67703EFFEDC4D8F92D6A</t>
  </si>
  <si>
    <t xml:space="preserve">B0650C2C976A677041A26B141BA43182</t>
  </si>
  <si>
    <t xml:space="preserve">B0650C2C976A67701E16BF1C0FDA424A</t>
  </si>
  <si>
    <t xml:space="preserve">B0650C2C976A677026DC31113A23C4B5</t>
  </si>
  <si>
    <t xml:space="preserve">B0650C2C976A6770C18853623CB7C877</t>
  </si>
  <si>
    <t xml:space="preserve">B0650C2C976A6770F1E0490A87F24412</t>
  </si>
  <si>
    <t xml:space="preserve">0692D7CBFB306F02C225C5269E9CAA8F</t>
  </si>
  <si>
    <t xml:space="preserve">0692D7CBFB306F02F24F4A528D6E414E</t>
  </si>
  <si>
    <t xml:space="preserve">0692D7CBFB306F02260F3EB2B8D60284</t>
  </si>
  <si>
    <t xml:space="preserve">0692D7CBFB306F023799AF1D45981FE0</t>
  </si>
  <si>
    <t xml:space="preserve">0692D7CBFB306F024E81EF449E24271D</t>
  </si>
  <si>
    <t xml:space="preserve">0692D7CBFB306F02FAAD6357A856E80D</t>
  </si>
  <si>
    <t xml:space="preserve">0692D7CBFB306F025290680B779D175E</t>
  </si>
  <si>
    <t xml:space="preserve">0692D7CBFB306F02DBA185089C7393FF</t>
  </si>
  <si>
    <t xml:space="preserve">0692D7CBFB306F02E35DFA14D1E727BA</t>
  </si>
  <si>
    <t xml:space="preserve">0692D7CBFB306F02E4578EBDDB86C8F9</t>
  </si>
  <si>
    <t xml:space="preserve">C27F323085B9E895FAD496CB2DF0BA84</t>
  </si>
  <si>
    <t xml:space="preserve">C27F323085B9E895854D83A31FF1FF1B</t>
  </si>
  <si>
    <t xml:space="preserve">C27F323085B9E895B98FA60B7C98E072</t>
  </si>
  <si>
    <t xml:space="preserve">C27F323085B9E895DABAE21C75B2D63C</t>
  </si>
  <si>
    <t xml:space="preserve">C27F323085B9E89590D9E6341806064D</t>
  </si>
  <si>
    <t xml:space="preserve">C27F323085B9E89587840075AC883F36</t>
  </si>
  <si>
    <t xml:space="preserve">C27F323085B9E89570D16C9E040FCBB1</t>
  </si>
  <si>
    <t xml:space="preserve">C27F323085B9E8952136D9D0EA1B2EB1</t>
  </si>
  <si>
    <t xml:space="preserve">C27F323085B9E89562342D6B28F3E799</t>
  </si>
  <si>
    <t xml:space="preserve">C27F323085B9E895432737C93F38FA51</t>
  </si>
  <si>
    <t xml:space="preserve">8EDC0D9F669AC57F9FBE0567FC914829</t>
  </si>
  <si>
    <t xml:space="preserve">8EDC0D9F669AC57F21792E753BB0A667</t>
  </si>
  <si>
    <t xml:space="preserve">8EDC0D9F669AC57FD1B78ACA4412C56C</t>
  </si>
  <si>
    <t xml:space="preserve">8EDC0D9F669AC57FB3ECEA891239A8C5</t>
  </si>
  <si>
    <t xml:space="preserve">8EDC0D9F669AC57FBD1BA111BCDD118F</t>
  </si>
  <si>
    <t xml:space="preserve">8EDC0D9F669AC57FA2AA0EFD98F45B72</t>
  </si>
  <si>
    <t xml:space="preserve">8EDC0D9F669AC57F8F524AD428D863F1</t>
  </si>
  <si>
    <t xml:space="preserve">8EDC0D9F669AC57F79C04C8ED87F25F7</t>
  </si>
  <si>
    <t xml:space="preserve">507EADE7CA44B0806A34A12646374EA0</t>
  </si>
  <si>
    <t xml:space="preserve">507EADE7CA44B080CBF150370FC046BF</t>
  </si>
  <si>
    <t xml:space="preserve">507EADE7CA44B08005377A9630E62AE5</t>
  </si>
  <si>
    <t xml:space="preserve">507EADE7CA44B0809E369CE3B2F0CF67</t>
  </si>
  <si>
    <t xml:space="preserve">507EADE7CA44B08054669FA42470C0D4</t>
  </si>
  <si>
    <t xml:space="preserve">507EADE7CA44B080AC9ED62C689CF1A3</t>
  </si>
  <si>
    <t xml:space="preserve">507EADE7CA44B080D91B044D44EDF05E</t>
  </si>
  <si>
    <t xml:space="preserve">507EADE7CA44B0805507BF96BE2356E8</t>
  </si>
  <si>
    <t xml:space="preserve">507EADE7CA44B0800514D175470FEF25</t>
  </si>
  <si>
    <t xml:space="preserve">507EADE7CA44B080AD43522BD60301D9</t>
  </si>
  <si>
    <t xml:space="preserve">48A24D4D310F355FB3FE686C3DC5B3F0</t>
  </si>
  <si>
    <t xml:space="preserve">48A24D4D310F355FCC4B14318C973537</t>
  </si>
  <si>
    <t xml:space="preserve">48A24D4D310F355F22B86B135D8E3BA6</t>
  </si>
  <si>
    <t xml:space="preserve">48A24D4D310F355F9B3C754C02387E7B</t>
  </si>
  <si>
    <t xml:space="preserve">48A24D4D310F355F58415CF2DB755924</t>
  </si>
  <si>
    <t xml:space="preserve">48A24D4D310F355F8B08786036CA739A</t>
  </si>
  <si>
    <t xml:space="preserve">48A24D4D310F355FF41B58C6B798D057</t>
  </si>
  <si>
    <t xml:space="preserve">48A24D4D310F355FE84861787CB6BFE1</t>
  </si>
  <si>
    <t xml:space="preserve">B2527D1EEE5E8620D59170D0FF5734EA</t>
  </si>
  <si>
    <t xml:space="preserve">B2527D1EEE5E86200FFB2F9B8BA6C452</t>
  </si>
  <si>
    <t xml:space="preserve">B2527D1EEE5E8620B6882FB32CC2A83C</t>
  </si>
  <si>
    <t xml:space="preserve">C00193FCE3C50E3B2F896715F8D52822</t>
  </si>
  <si>
    <t xml:space="preserve">C00193FCE3C50E3BC62CABD4DCEDBEE2</t>
  </si>
  <si>
    <t xml:space="preserve">C00193FCE3C50E3BB9D3857283095281</t>
  </si>
  <si>
    <t xml:space="preserve">C00193FCE3C50E3B27DD5C326C123CA0</t>
  </si>
  <si>
    <t xml:space="preserve">C00193FCE3C50E3BFB2294D8F55623B3</t>
  </si>
  <si>
    <t xml:space="preserve">C00193FCE3C50E3B22BFB6A30E052EE0</t>
  </si>
  <si>
    <t xml:space="preserve">C00193FCE3C50E3B2819645CA7CEDDF0</t>
  </si>
  <si>
    <t xml:space="preserve">C00193FCE3C50E3B4B9117A88E83D060</t>
  </si>
  <si>
    <t xml:space="preserve">C00193FCE3C50E3B9649B2C3DF434683</t>
  </si>
  <si>
    <t xml:space="preserve">C00193FCE3C50E3BAFA86E24B0D3C3A4</t>
  </si>
  <si>
    <t xml:space="preserve">93E0BF4C7A0EA672DBA4F691E3556CC2</t>
  </si>
  <si>
    <t xml:space="preserve">93E0BF4C7A0EA6726753F1BC96B979E6</t>
  </si>
  <si>
    <t xml:space="preserve">93E0BF4C7A0EA6728A593811A02B27C1</t>
  </si>
  <si>
    <t xml:space="preserve">93E0BF4C7A0EA6722306993ED07CEE1C</t>
  </si>
  <si>
    <t xml:space="preserve">93E0BF4C7A0EA6720BF9CF816D400940</t>
  </si>
  <si>
    <t xml:space="preserve">93E0BF4C7A0EA6728A2BC085338A0BB4</t>
  </si>
  <si>
    <t xml:space="preserve">33BB55181736DB097087684AC1E425D8</t>
  </si>
  <si>
    <t xml:space="preserve">33BB55181736DB09A00C4DE6CF0CDA15</t>
  </si>
  <si>
    <t xml:space="preserve">33BB55181736DB0916DCA00FF3AAA587</t>
  </si>
  <si>
    <t xml:space="preserve">33BB55181736DB090A2985ED11AA52F4</t>
  </si>
  <si>
    <t xml:space="preserve">07A31BD477CAD9803ABC33B022F5A22B</t>
  </si>
  <si>
    <t xml:space="preserve">07A31BD477CAD9801EB86AA2C34D3F62</t>
  </si>
  <si>
    <t xml:space="preserve">07A31BD477CAD980BE9C84D5CD00C14E</t>
  </si>
  <si>
    <t xml:space="preserve">07A31BD477CAD9805A2D89A84763702E</t>
  </si>
  <si>
    <t xml:space="preserve">07A31BD477CAD980B26FE7891DA3ECC2</t>
  </si>
  <si>
    <t xml:space="preserve">07A31BD477CAD9803C1A1BB9FD0DFE9F</t>
  </si>
  <si>
    <t xml:space="preserve">07A31BD477CAD98063CEA7D9301DD933</t>
  </si>
  <si>
    <t xml:space="preserve">8F61DA2B9EC8E6D7135C633FBAA852A2</t>
  </si>
  <si>
    <t xml:space="preserve">8F61DA2B9EC8E6D7D5EFF214D2A6EC0D</t>
  </si>
  <si>
    <t xml:space="preserve">8F61DA2B9EC8E6D765E1FF67F5A97DEB</t>
  </si>
  <si>
    <t xml:space="preserve">8F61DA2B9EC8E6D7673BB38440D5C626</t>
  </si>
  <si>
    <t xml:space="preserve">6140EF7F66ACF08144A4FC02A811EC8D</t>
  </si>
  <si>
    <t xml:space="preserve">6140EF7F66ACF0814352BDC2A06F6A98</t>
  </si>
  <si>
    <t xml:space="preserve">6140EF7F66ACF08120F33F9F4BC98278</t>
  </si>
  <si>
    <t xml:space="preserve">6140EF7F66ACF081CC76D17671305A8D</t>
  </si>
  <si>
    <t xml:space="preserve">6140EF7F66ACF0816F64E7DC127D2805</t>
  </si>
  <si>
    <t xml:space="preserve">6140EF7F66ACF0811071AA2FFFBC9091</t>
  </si>
  <si>
    <t xml:space="preserve">6140EF7F66ACF081713EA57833B7D5EA</t>
  </si>
  <si>
    <t xml:space="preserve">6140EF7F66ACF081A89C38236D636E88</t>
  </si>
  <si>
    <t xml:space="preserve">6140EF7F66ACF081742F962AEC92B6E9</t>
  </si>
  <si>
    <t xml:space="preserve">6140EF7F66ACF0819E991455BFCAD024</t>
  </si>
  <si>
    <t xml:space="preserve">0D65AACF4BDB74E4CB452B9C02346771</t>
  </si>
  <si>
    <t xml:space="preserve">0D65AACF4BDB74E41B9F7A0CD194E052</t>
  </si>
  <si>
    <t xml:space="preserve">0D65AACF4BDB74E49F84F5322C7E0F7F</t>
  </si>
  <si>
    <t xml:space="preserve">0D65AACF4BDB74E42B6C45777C585E25</t>
  </si>
  <si>
    <t xml:space="preserve">0D65AACF4BDB74E498FC23D08E32A38E</t>
  </si>
  <si>
    <t xml:space="preserve">0D65AACF4BDB74E43AE420B333BB9EFD</t>
  </si>
  <si>
    <t xml:space="preserve">0D65AACF4BDB74E49BB4F6576EF7A1D3</t>
  </si>
  <si>
    <t xml:space="preserve">0D65AACF4BDB74E4398E9AF74814F75B</t>
  </si>
  <si>
    <t xml:space="preserve">0D65AACF4BDB74E4AC8B62E3BA6058A8</t>
  </si>
  <si>
    <t xml:space="preserve">0D65AACF4BDB74E4BB0791AE3503892E</t>
  </si>
  <si>
    <t xml:space="preserve">825369EA54A585BADF76D73E8F3241D6</t>
  </si>
  <si>
    <t xml:space="preserve">825369EA54A585BABE1378A6DB5E5BE9</t>
  </si>
  <si>
    <t xml:space="preserve">B03814831B6B5B428C475592FB0C9A8F</t>
  </si>
  <si>
    <t xml:space="preserve">07A31BD477CAD980EF36107F0676E7A0</t>
  </si>
  <si>
    <t xml:space="preserve">07A31BD477CAD980C83F47D9482A0E44</t>
  </si>
  <si>
    <t xml:space="preserve">07A31BD477CAD980D5E59491C43C4433</t>
  </si>
  <si>
    <t xml:space="preserve">B03814831B6B5B42B750A4F250167825</t>
  </si>
  <si>
    <t xml:space="preserve">B03814831B6B5B42218354D372923F4D</t>
  </si>
  <si>
    <t xml:space="preserve">B03814831B6B5B42EE4490BB05E83F16</t>
  </si>
  <si>
    <t xml:space="preserve">B03814831B6B5B42EBBE0FDCE23EEE6B</t>
  </si>
  <si>
    <t xml:space="preserve">B03814831B6B5B42A4569C4E02995054</t>
  </si>
  <si>
    <t xml:space="preserve">B03814831B6B5B42C0A17DE61FC124DC</t>
  </si>
  <si>
    <t xml:space="preserve">B03814831B6B5B422BB7F6475D3E0200</t>
  </si>
  <si>
    <t xml:space="preserve">B03814831B6B5B42C73FFAF7ECDEE1C9</t>
  </si>
  <si>
    <t xml:space="preserve">B03814831B6B5B42759A1310907C1C2D</t>
  </si>
  <si>
    <t xml:space="preserve">8522BAD8EC311638C168EB6C5CD31560</t>
  </si>
  <si>
    <t xml:space="preserve">8522BAD8EC311638D0D11DA3431972A3</t>
  </si>
  <si>
    <t xml:space="preserve">8522BAD8EC31163894BB50AC7AC0F1D2</t>
  </si>
  <si>
    <t xml:space="preserve">8522BAD8EC3116385E363C3E51A2BB3E</t>
  </si>
  <si>
    <t xml:space="preserve">8522BAD8EC311638B4A2656438824DD6</t>
  </si>
  <si>
    <t xml:space="preserve">8522BAD8EC311638A6E5C3E67B138482</t>
  </si>
  <si>
    <t xml:space="preserve">8522BAD8EC3116380497979AF2CE83BC</t>
  </si>
  <si>
    <t xml:space="preserve">8522BAD8EC311638C74B7999D2BEB6EF</t>
  </si>
  <si>
    <t xml:space="preserve">8522BAD8EC31163851CFE10BF2579E8D</t>
  </si>
  <si>
    <t xml:space="preserve">8522BAD8EC31163884D1E7AF2038240C</t>
  </si>
  <si>
    <t xml:space="preserve">11B2A618EFBEB40E0DA626F16E6B80BE</t>
  </si>
  <si>
    <t xml:space="preserve">11B2A618EFBEB40EA8E0DE019862B0BC</t>
  </si>
  <si>
    <t xml:space="preserve">11B2A618EFBEB40E18AA795A564E477D</t>
  </si>
  <si>
    <t xml:space="preserve">11B2A618EFBEB40E0C9E706C6FC4A048</t>
  </si>
  <si>
    <t xml:space="preserve">11B2A618EFBEB40E94D14B384BBFBC61</t>
  </si>
  <si>
    <t xml:space="preserve">11B2A618EFBEB40E591ECAEBEA3138C2</t>
  </si>
  <si>
    <t xml:space="preserve">11B2A618EFBEB40E76EA4EE0C330A4FE</t>
  </si>
  <si>
    <t xml:space="preserve">11B2A618EFBEB40E05E4C1CD6109BF3F</t>
  </si>
  <si>
    <t xml:space="preserve">11B2A618EFBEB40E51014E4023C40FE8</t>
  </si>
  <si>
    <t xml:space="preserve">8F61DA2B9EC8E6D76A423B12E35D01C9</t>
  </si>
  <si>
    <t xml:space="preserve">8F61DA2B9EC8E6D78637D40491DA2BF1</t>
  </si>
  <si>
    <t xml:space="preserve">8F61DA2B9EC8E6D72B58A318DC3B5322</t>
  </si>
  <si>
    <t xml:space="preserve">8F61DA2B9EC8E6D7394345A2013489F8</t>
  </si>
  <si>
    <t xml:space="preserve">8F61DA2B9EC8E6D7F3518ED352B08F57</t>
  </si>
  <si>
    <t xml:space="preserve">8F61DA2B9EC8E6D7ADA1DC9AEB924D02</t>
  </si>
  <si>
    <t xml:space="preserve">898069164504402A5C7F5B7E75E1FFAA</t>
  </si>
  <si>
    <t xml:space="preserve">898069164504402AC38F5D5287581783</t>
  </si>
  <si>
    <t xml:space="preserve">898069164504402AFAC532806D680D55</t>
  </si>
  <si>
    <t xml:space="preserve">898069164504402A474C1C581C64B3A6</t>
  </si>
  <si>
    <t xml:space="preserve">898069164504402A36D7FC0D0C9EC082</t>
  </si>
  <si>
    <t xml:space="preserve">898069164504402AD3229B1188DA975B</t>
  </si>
  <si>
    <t xml:space="preserve">898069164504402A76B1EEA2D8120E01</t>
  </si>
  <si>
    <t xml:space="preserve">898069164504402A7B6DD60316F39F39</t>
  </si>
  <si>
    <t xml:space="preserve">898069164504402ACFEBE2F0655B2A92</t>
  </si>
  <si>
    <t xml:space="preserve">898069164504402A456E71339041A2FB</t>
  </si>
  <si>
    <t xml:space="preserve">12F102A925E83D8B7EBDE411C2887169</t>
  </si>
  <si>
    <t xml:space="preserve">12F102A925E83D8B27881C824B93D8DE</t>
  </si>
  <si>
    <t xml:space="preserve">8E2DD7B4C8EFF613654DAC96BB8697F0</t>
  </si>
  <si>
    <t xml:space="preserve">BEFF8F58F532CF24C7BB5D188A0DC997</t>
  </si>
  <si>
    <t xml:space="preserve">BEFF8F58F532CF240129A22BE99C0B59</t>
  </si>
  <si>
    <t xml:space="preserve">8E2DD7B4C8EFF613B2BACB4D226C6CD8</t>
  </si>
  <si>
    <t xml:space="preserve">8E2DD7B4C8EFF61351468CC457A7FFE7</t>
  </si>
  <si>
    <t xml:space="preserve">8E2DD7B4C8EFF61334CD42B576EFB68F</t>
  </si>
  <si>
    <t xml:space="preserve">8E2DD7B4C8EFF61330CE921A5A33012B</t>
  </si>
  <si>
    <t xml:space="preserve">8E2DD7B4C8EFF6135564316B26BF5EE7</t>
  </si>
  <si>
    <t xml:space="preserve">8E2DD7B4C8EFF613F0AD7C7A0F144142</t>
  </si>
  <si>
    <t xml:space="preserve">8E2DD7B4C8EFF613A741C47EDF1C6B68</t>
  </si>
  <si>
    <t xml:space="preserve">8E2DD7B4C8EFF613D61620FFD27F575F</t>
  </si>
  <si>
    <t xml:space="preserve">8E2DD7B4C8EFF613FB2652975CD2DCCA</t>
  </si>
  <si>
    <t xml:space="preserve">EAC478DF9C09D49A51A6612350026253</t>
  </si>
  <si>
    <t xml:space="preserve">EAC478DF9C09D49AA1051BDBF8E9D25B</t>
  </si>
  <si>
    <t xml:space="preserve">EAC478DF9C09D49ADFB7D5DDD4E0C047</t>
  </si>
  <si>
    <t xml:space="preserve">EAC478DF9C09D49A4B5510055FD46BDC</t>
  </si>
  <si>
    <t xml:space="preserve">EAC478DF9C09D49AD91C7C2CE4CD908E</t>
  </si>
  <si>
    <t xml:space="preserve">EAC478DF9C09D49A54381840DA117D25</t>
  </si>
  <si>
    <t xml:space="preserve">EAC478DF9C09D49A9A4C132207B0B9DD</t>
  </si>
  <si>
    <t xml:space="preserve">EAC478DF9C09D49A7C9587E993707C5B</t>
  </si>
  <si>
    <t xml:space="preserve">EAC478DF9C09D49A3C760BD20A717138</t>
  </si>
  <si>
    <t xml:space="preserve">EAC478DF9C09D49AD8750F52A81C737C</t>
  </si>
  <si>
    <t xml:space="preserve">6D7DE319E82064DD00263C03E9037DD9</t>
  </si>
  <si>
    <t xml:space="preserve">6D7DE319E82064DDA02DD83301056C92</t>
  </si>
  <si>
    <t xml:space="preserve">6D7DE319E82064DD826ABF29645C9D48</t>
  </si>
  <si>
    <t xml:space="preserve">6D7DE319E82064DD56A315E8591C9C1D</t>
  </si>
  <si>
    <t xml:space="preserve">12F102A925E83D8BE49AA6EAB002F097</t>
  </si>
  <si>
    <t xml:space="preserve">12F102A925E83D8B7CB2D05D0E011113</t>
  </si>
  <si>
    <t xml:space="preserve">12F102A925E83D8B066769FF18410872</t>
  </si>
  <si>
    <t xml:space="preserve">12F102A925E83D8B35837FC1E045BC43</t>
  </si>
  <si>
    <t xml:space="preserve">12F102A925E83D8BEBBF652966284903</t>
  </si>
  <si>
    <t xml:space="preserve">12F102A925E83D8BEDB8DE651AD70F77</t>
  </si>
  <si>
    <t xml:space="preserve">12F102A925E83D8B6948E402553A216B</t>
  </si>
  <si>
    <t xml:space="preserve">12F102A925E83D8BE4966F8BF3CEC562</t>
  </si>
  <si>
    <t xml:space="preserve">FE8DD80D7195EC89612379E36B645BDB</t>
  </si>
  <si>
    <t xml:space="preserve">FE8DD80D7195EC89E3697AEC1B816908</t>
  </si>
  <si>
    <t xml:space="preserve">FE8DD80D7195EC89723B3A641750E702</t>
  </si>
  <si>
    <t xml:space="preserve">FE8DD80D7195EC893BBB3EFD8ED9E1C9</t>
  </si>
  <si>
    <t xml:space="preserve">FE8DD80D7195EC89B066E73CDB3BB4AF</t>
  </si>
  <si>
    <t xml:space="preserve">FE8DD80D7195EC899F427C734A7EAE4E</t>
  </si>
  <si>
    <t xml:space="preserve">FE8DD80D7195EC89BFB7FB241D0EACF3</t>
  </si>
  <si>
    <t xml:space="preserve">FE8DD80D7195EC8966CF073EF76779C2</t>
  </si>
  <si>
    <t xml:space="preserve">FE8DD80D7195EC899ABB9E8FDA55E3DF</t>
  </si>
  <si>
    <t xml:space="preserve">FE8DD80D7195EC89840DFE93647795FB</t>
  </si>
  <si>
    <t xml:space="preserve">BEFF8F58F532CF240401125E237E7517</t>
  </si>
  <si>
    <t xml:space="preserve">BEFF8F58F532CF247BA34E6577D9E67C</t>
  </si>
  <si>
    <t xml:space="preserve">BEFF8F58F532CF24E7B9949BB454F4D7</t>
  </si>
  <si>
    <t xml:space="preserve">BEFF8F58F532CF2412A9301B2A333126</t>
  </si>
  <si>
    <t xml:space="preserve">BEFF8F58F532CF245F61F0BF5C095A75</t>
  </si>
  <si>
    <t xml:space="preserve">BEFF8F58F532CF243C2A55BAC6684548</t>
  </si>
  <si>
    <t xml:space="preserve">BEFF8F58F532CF24D12504C15B7CDD99</t>
  </si>
  <si>
    <t xml:space="preserve">BEFF8F58F532CF2431F32B9533FCC2DD</t>
  </si>
  <si>
    <t xml:space="preserve">6D7DE319E82064DD18E9AFE72E9CA069</t>
  </si>
  <si>
    <t xml:space="preserve">6D7DE319E82064DD17B9C32DE5E84815</t>
  </si>
  <si>
    <t xml:space="preserve">6D7DE319E82064DD740519741BA622FE</t>
  </si>
  <si>
    <t xml:space="preserve">6D7DE319E82064DDCFA9B30FE5391765</t>
  </si>
  <si>
    <t xml:space="preserve">6D7DE319E82064DDE1AC85F0190A8A10</t>
  </si>
  <si>
    <t xml:space="preserve">6D7DE319E82064DD527384E32EFBC43C</t>
  </si>
  <si>
    <t xml:space="preserve">6B9A05E2EEE849E8C7AF642FE5FD81A3</t>
  </si>
  <si>
    <t xml:space="preserve">6B9A05E2EEE849E845AD5C6CF2D5DE54</t>
  </si>
  <si>
    <t xml:space="preserve">6B9A05E2EEE849E84D9F8F04AABA8416</t>
  </si>
  <si>
    <t xml:space="preserve">6B9A05E2EEE849E87FE8C5C0F9CF5AF3</t>
  </si>
  <si>
    <t xml:space="preserve">6B9A05E2EEE849E812C2439AC8C1921D</t>
  </si>
  <si>
    <t xml:space="preserve">6B9A05E2EEE849E8EA0F80A66A49B0C2</t>
  </si>
  <si>
    <t xml:space="preserve">6B9A05E2EEE849E855831991461073DB</t>
  </si>
  <si>
    <t xml:space="preserve">6B9A05E2EEE849E87C937D89C9FA042B</t>
  </si>
  <si>
    <t xml:space="preserve">6B9A05E2EEE849E829C2FC4C1140ABAF</t>
  </si>
  <si>
    <t xml:space="preserve">6B9A05E2EEE849E8F5D2F6CAE1716E8A</t>
  </si>
  <si>
    <t xml:space="preserve">FF175690B8F52505928B6950B74FCC5A</t>
  </si>
  <si>
    <t xml:space="preserve">FF175690B8F525057542445C8FE95A4E</t>
  </si>
  <si>
    <t xml:space="preserve">FF175690B8F52505DFF8786D3D26E7E0</t>
  </si>
  <si>
    <t xml:space="preserve">FF175690B8F5250584FBC40158C55AC4</t>
  </si>
  <si>
    <t xml:space="preserve">FF175690B8F52505CE6484CC29B24DF5</t>
  </si>
  <si>
    <t xml:space="preserve">FF175690B8F5250571A80C86967963A4</t>
  </si>
  <si>
    <t xml:space="preserve">FF175690B8F52505ED83F44F4CC3DC25</t>
  </si>
  <si>
    <t xml:space="preserve">FF175690B8F525055A5AA77D2AE6ABE7</t>
  </si>
  <si>
    <t xml:space="preserve">FF175690B8F52505F0DF752C68A62BF2</t>
  </si>
  <si>
    <t xml:space="preserve">FF175690B8F525053209CE2531E44B1F</t>
  </si>
  <si>
    <t xml:space="preserve">BDBF2859CA21257656274B93D47698C6</t>
  </si>
  <si>
    <t xml:space="preserve">BDBF2859CA2125763CA7D148FB3FB0FA</t>
  </si>
  <si>
    <t xml:space="preserve">BDBF2859CA2125760496E2F6FEE651B1</t>
  </si>
  <si>
    <t xml:space="preserve">BDBF2859CA2125761F7CC5BAAF821BA6</t>
  </si>
  <si>
    <t xml:space="preserve">BDBF2859CA212576B454E66DD5E6C512</t>
  </si>
  <si>
    <t xml:space="preserve">BDBF2859CA21257692D9BAD9F0A94808</t>
  </si>
  <si>
    <t xml:space="preserve">BDBF2859CA21257659F6251820207E4E</t>
  </si>
  <si>
    <t xml:space="preserve">BDBF2859CA212576C0FA0C10FB78170E</t>
  </si>
  <si>
    <t xml:space="preserve">BDBF2859CA2125769095722E06EA9E2A</t>
  </si>
  <si>
    <t xml:space="preserve">BDBF2859CA212576F29C01AF675938DA</t>
  </si>
  <si>
    <t xml:space="preserve">129D1676C6DB4AD2DD9DE2A351B4CC7C</t>
  </si>
  <si>
    <t xml:space="preserve">129D1676C6DB4AD27F236A887693518A</t>
  </si>
  <si>
    <t xml:space="preserve">129D1676C6DB4AD2DB44A7181744F837</t>
  </si>
  <si>
    <t xml:space="preserve">129D1676C6DB4AD2C448EFE16F79195B</t>
  </si>
  <si>
    <t xml:space="preserve">129D1676C6DB4AD2C1BF5A2548EC3B0F</t>
  </si>
  <si>
    <t xml:space="preserve">129D1676C6DB4AD2CF9A9E6BD03C3DD4</t>
  </si>
  <si>
    <t xml:space="preserve">129D1676C6DB4AD28DC128AF7A131377</t>
  </si>
  <si>
    <t xml:space="preserve">129D1676C6DB4AD28D1F9D234CC3F394</t>
  </si>
  <si>
    <t xml:space="preserve">129D1676C6DB4AD233DB15B1147BE4FF</t>
  </si>
  <si>
    <t xml:space="preserve">129D1676C6DB4AD2C029EEF9F5CAD9C2</t>
  </si>
  <si>
    <t xml:space="preserve">33BB55181736DB09F179463806BFE3A7</t>
  </si>
  <si>
    <t xml:space="preserve">33BB55181736DB09093C92B279894F16</t>
  </si>
  <si>
    <t xml:space="preserve">33BB55181736DB092882B1CA6BC49C88</t>
  </si>
  <si>
    <t xml:space="preserve">33BB55181736DB090F562BF96D46A9A1</t>
  </si>
  <si>
    <t xml:space="preserve">33BB55181736DB09A5757FEC52D7878C</t>
  </si>
  <si>
    <t xml:space="preserve">33BB55181736DB09C37FD40C2CE32F16</t>
  </si>
  <si>
    <t xml:space="preserve">E1643EDCBEE9947064DB4B9BC9B63A3B</t>
  </si>
  <si>
    <t xml:space="preserve">E1643EDCBEE994701EE7CB66E8084B43</t>
  </si>
  <si>
    <t xml:space="preserve">E1643EDCBEE9947042DE2CEAE4896AB3</t>
  </si>
  <si>
    <t xml:space="preserve">E1643EDCBEE99470CFE360CA152C9559</t>
  </si>
  <si>
    <t xml:space="preserve">E1643EDCBEE994703EA18FF335C24A54</t>
  </si>
  <si>
    <t xml:space="preserve">E1643EDCBEE99470588AD86EE14382BF</t>
  </si>
  <si>
    <t xml:space="preserve">8DEF0A87A98272F428508E91658D8E04</t>
  </si>
  <si>
    <t xml:space="preserve">8DEF0A87A98272F4BC20B84E680C5750</t>
  </si>
  <si>
    <t xml:space="preserve">8DEF0A87A98272F476E23D8D7F09104D</t>
  </si>
  <si>
    <t xml:space="preserve">8DEF0A87A98272F49854AE7E59EDCE21</t>
  </si>
  <si>
    <t xml:space="preserve">8DEF0A87A98272F462F6CDC032B52E7D</t>
  </si>
  <si>
    <t xml:space="preserve">8DEF0A87A98272F409D21965A0236ECD</t>
  </si>
  <si>
    <t xml:space="preserve">8DEF0A87A98272F49A33F9602957FA96</t>
  </si>
  <si>
    <t xml:space="preserve">8DEF0A87A98272F4CC39338979BC439D</t>
  </si>
  <si>
    <t xml:space="preserve">8DEF0A87A98272F454044770071C9252</t>
  </si>
  <si>
    <t xml:space="preserve">8DEF0A87A98272F4F7F2CB36D969D3B7</t>
  </si>
  <si>
    <t xml:space="preserve">4969A758019BB68506F386C799C12CD1</t>
  </si>
  <si>
    <t xml:space="preserve">4969A758019BB6856611242A876037FA</t>
  </si>
  <si>
    <t xml:space="preserve">4969A758019BB685F478904D427F0515</t>
  </si>
  <si>
    <t xml:space="preserve">4969A758019BB68569D6B05B981AE091</t>
  </si>
  <si>
    <t xml:space="preserve">4969A758019BB685AD1292CDDE405907</t>
  </si>
  <si>
    <t xml:space="preserve">4969A758019BB6853D3207F2F6C19E8E</t>
  </si>
  <si>
    <t xml:space="preserve">4969A758019BB685383E41C3100A7DBA</t>
  </si>
  <si>
    <t xml:space="preserve">4969A758019BB685914341825CD661F8</t>
  </si>
  <si>
    <t xml:space="preserve">4969A758019BB685A22A70151F9B1639</t>
  </si>
  <si>
    <t xml:space="preserve">4969A758019BB685C93736032CBDA0EA</t>
  </si>
  <si>
    <t xml:space="preserve">FE977607299E5B5574EAA8EA8714A76E</t>
  </si>
  <si>
    <t xml:space="preserve">FE977607299E5B5579B5CFAF70EAB9A4</t>
  </si>
  <si>
    <t xml:space="preserve">FE977607299E5B55883E7F55746A903D</t>
  </si>
  <si>
    <t xml:space="preserve">FE977607299E5B55FF7FEF966F1B801A</t>
  </si>
  <si>
    <t xml:space="preserve">FE977607299E5B558DEA382E182CF69F</t>
  </si>
  <si>
    <t xml:space="preserve">FE977607299E5B550518C45585A38AF0</t>
  </si>
  <si>
    <t xml:space="preserve">FE977607299E5B5551356D0A76C473D1</t>
  </si>
  <si>
    <t xml:space="preserve">58BED1F88539BDB1518AA377AFD83CDD</t>
  </si>
  <si>
    <t xml:space="preserve">58BED1F88539BDB13C5143D373B11E20</t>
  </si>
  <si>
    <t xml:space="preserve">58BED1F88539BDB1190F82B096BFBB76</t>
  </si>
  <si>
    <t xml:space="preserve">58BED1F88539BDB12C6E66A285B1AFC8</t>
  </si>
  <si>
    <t xml:space="preserve">58BED1F88539BDB13C535E4596D2C0E8</t>
  </si>
  <si>
    <t xml:space="preserve">58BED1F88539BDB1A827545F4BB03C70</t>
  </si>
  <si>
    <t xml:space="preserve">58BED1F88539BDB130FB1E1DC145D8D0</t>
  </si>
  <si>
    <t xml:space="preserve">58BED1F88539BDB1052BA548EEDA8E8D</t>
  </si>
  <si>
    <t xml:space="preserve">58BED1F88539BDB13C6A81DE7D22F867</t>
  </si>
  <si>
    <t xml:space="preserve">58BED1F88539BDB1479DBCECDB66691F</t>
  </si>
  <si>
    <t xml:space="preserve">4A63DFF10F12A907AB4E74F445D2985C</t>
  </si>
  <si>
    <t xml:space="preserve">4A63DFF10F12A907FE78BFDA7F0FEF6A</t>
  </si>
  <si>
    <t xml:space="preserve">8AC0EC48FFA4570858E0EC0DECB1AB7F</t>
  </si>
  <si>
    <t xml:space="preserve">8AC0EC48FFA457084C3A5EAF113C8CDD</t>
  </si>
  <si>
    <t xml:space="preserve">8AC0EC48FFA45708DE2B15DBB87D2065</t>
  </si>
  <si>
    <t xml:space="preserve">8AC0EC48FFA457082DC4746B4908E735</t>
  </si>
  <si>
    <t xml:space="preserve">8AC0EC48FFA45708880FC3EB5EB893D0</t>
  </si>
  <si>
    <t xml:space="preserve">8AC0EC48FFA457082E3988901CA72F3A</t>
  </si>
  <si>
    <t xml:space="preserve">8AC0EC48FFA45708E3B8FFA664F55B1A</t>
  </si>
  <si>
    <t xml:space="preserve">8AC0EC48FFA4570860267695A7077A8A</t>
  </si>
  <si>
    <t xml:space="preserve">8AC0EC48FFA4570881B1D28517834B7F</t>
  </si>
  <si>
    <t xml:space="preserve">8AC0EC48FFA45708860EC66079DF03E1</t>
  </si>
  <si>
    <t xml:space="preserve">0E0752872B059395A727FD20CD5E02A6</t>
  </si>
  <si>
    <t xml:space="preserve">0E0752872B059395D401EF30373E3AA4</t>
  </si>
  <si>
    <t xml:space="preserve">0E0752872B0593956EB053424E0B867D</t>
  </si>
  <si>
    <t xml:space="preserve">0E0752872B059395B5F23ED7EF800677</t>
  </si>
  <si>
    <t xml:space="preserve">0E0752872B05939546E843C97C33C3ED</t>
  </si>
  <si>
    <t xml:space="preserve">0E0752872B059395ED94F23D3CF6607D</t>
  </si>
  <si>
    <t xml:space="preserve">0E0752872B0593958A90EB3F74575776</t>
  </si>
  <si>
    <t xml:space="preserve">0E0752872B0593958D639111FEFF007E</t>
  </si>
  <si>
    <t xml:space="preserve">0E0752872B059395B7F4865CA4404B66</t>
  </si>
  <si>
    <t xml:space="preserve">0E0752872B059395F17A5BBCBEA6B849</t>
  </si>
  <si>
    <t xml:space="preserve">5F08B8ED4C1D0CAEEFFEF7E2635801DE</t>
  </si>
  <si>
    <t xml:space="preserve">5F08B8ED4C1D0CAEA4F8ACB292D6D263</t>
  </si>
  <si>
    <t xml:space="preserve">5F08B8ED4C1D0CAE0C905F5888347115</t>
  </si>
  <si>
    <t xml:space="preserve">5F08B8ED4C1D0CAE5F030BE49A28BFA0</t>
  </si>
  <si>
    <t xml:space="preserve">5F08B8ED4C1D0CAEFD870D7C937531D4</t>
  </si>
  <si>
    <t xml:space="preserve">5F08B8ED4C1D0CAE32A23C8457FA16D5</t>
  </si>
  <si>
    <t xml:space="preserve">4A63DFF10F12A9072407ED8FDA1FF180</t>
  </si>
  <si>
    <t xml:space="preserve">4A63DFF10F12A9071704A7CC88077582</t>
  </si>
  <si>
    <t xml:space="preserve">4A63DFF10F12A907E38F6322E6295449</t>
  </si>
  <si>
    <t xml:space="preserve">4A63DFF10F12A907B9C11598FA2B79DD</t>
  </si>
  <si>
    <t xml:space="preserve">4A63DFF10F12A907CCA7BA70B3717C59</t>
  </si>
  <si>
    <t xml:space="preserve">4A63DFF10F12A9072B5829FAB2DAD285</t>
  </si>
  <si>
    <t xml:space="preserve">4A63DFF10F12A907109C5543679DE012</t>
  </si>
  <si>
    <t xml:space="preserve">4A63DFF10F12A907DB94F80EDB743A01</t>
  </si>
  <si>
    <t xml:space="preserve">2169B976CEB304D7A03546FBBF390C60</t>
  </si>
  <si>
    <t xml:space="preserve">2169B976CEB304D7E27EDFDF333506F5</t>
  </si>
  <si>
    <t xml:space="preserve">2169B976CEB304D7EAA3E81091136991</t>
  </si>
  <si>
    <t xml:space="preserve">2169B976CEB304D76DAD74A0DA17AB9E</t>
  </si>
  <si>
    <t xml:space="preserve">2169B976CEB304D79E9DBF6BB403D128</t>
  </si>
  <si>
    <t xml:space="preserve">825369EA54A585BA614B7EC1A9AEEB18</t>
  </si>
  <si>
    <t xml:space="preserve">825369EA54A585BA31B1FDA3E25345ED</t>
  </si>
  <si>
    <t xml:space="preserve">825369EA54A585BAF7F9178BBF2A41C2</t>
  </si>
  <si>
    <t xml:space="preserve">825369EA54A585BA159E4F557D25B9C5</t>
  </si>
  <si>
    <t xml:space="preserve">825369EA54A585BA7DC093A91EEC1CD9</t>
  </si>
  <si>
    <t xml:space="preserve">825369EA54A585BA9D67353BB3E5A0A3</t>
  </si>
  <si>
    <t xml:space="preserve">825369EA54A585BAC83FDCDA04D37E4F</t>
  </si>
  <si>
    <t xml:space="preserve">7C95E766D98654843491233B4938A10F</t>
  </si>
  <si>
    <t xml:space="preserve">7C95E766D986548460D8AC6F78654BDE</t>
  </si>
  <si>
    <t xml:space="preserve">7C95E766D98654849B8E387EDE263745</t>
  </si>
  <si>
    <t xml:space="preserve">7C95E766D98654844212FD966292BB23</t>
  </si>
  <si>
    <t xml:space="preserve">7C95E766D9865484A1ACFCAF4C58CD99</t>
  </si>
  <si>
    <t xml:space="preserve">7C95E766D9865484989D5B70A2401757</t>
  </si>
  <si>
    <t xml:space="preserve">7C95E766D98654841781F9DFA7E19882</t>
  </si>
  <si>
    <t xml:space="preserve">7C95E766D9865484C4EBA1933AF87E22</t>
  </si>
  <si>
    <t xml:space="preserve">7C95E766D9865484805F5C655FBF28E8</t>
  </si>
  <si>
    <t xml:space="preserve">7C95E766D98654841BBE24E2DED9435E</t>
  </si>
  <si>
    <t xml:space="preserve">1743631A5368800C5725C95B3DC95FD5</t>
  </si>
  <si>
    <t xml:space="preserve">1743631A5368800C2E86D673E4153B70</t>
  </si>
  <si>
    <t xml:space="preserve">1743631A5368800C176A1780A9F0FF90</t>
  </si>
  <si>
    <t xml:space="preserve">1743631A5368800CFE65C384E1FC7472</t>
  </si>
  <si>
    <t xml:space="preserve">1743631A5368800C31A8F098F3171DA3</t>
  </si>
  <si>
    <t xml:space="preserve">1743631A5368800C3D12CB2870D8C545</t>
  </si>
  <si>
    <t xml:space="preserve">1743631A5368800C023FCCD94E8F4E72</t>
  </si>
  <si>
    <t xml:space="preserve">1743631A5368800C7D63422481536D76</t>
  </si>
  <si>
    <t xml:space="preserve">5F08B8ED4C1D0CAEB99F86A46C10D4B2</t>
  </si>
  <si>
    <t xml:space="preserve">5F08B8ED4C1D0CAEB02FBD24B044645C</t>
  </si>
  <si>
    <t xml:space="preserve">5F08B8ED4C1D0CAED5CEF927777103C1</t>
  </si>
  <si>
    <t xml:space="preserve">5F08B8ED4C1D0CAE4EF082B220EE980A</t>
  </si>
  <si>
    <t xml:space="preserve">5BA3C6FF3ACFF7DDDB7E736C2A69C866</t>
  </si>
  <si>
    <t xml:space="preserve">5BA3C6FF3ACFF7DDD9BE5E4927147DC5</t>
  </si>
  <si>
    <t xml:space="preserve">5BA3C6FF3ACFF7DDE736B800CF079191</t>
  </si>
  <si>
    <t xml:space="preserve">5BA3C6FF3ACFF7DD5F5D63F78B4668BB</t>
  </si>
  <si>
    <t xml:space="preserve">F9158C8EF5CFECD9FA7158DB19E593D0</t>
  </si>
  <si>
    <t xml:space="preserve">1743631A5368800CA143A1F0EA1E4F51</t>
  </si>
  <si>
    <t xml:space="preserve">1743631A5368800C1029C566E6804CC1</t>
  </si>
  <si>
    <t xml:space="preserve">F9158C8EF5CFECD90CCC9269721B6DC4</t>
  </si>
  <si>
    <t xml:space="preserve">F9158C8EF5CFECD95856CC2B04528F87</t>
  </si>
  <si>
    <t xml:space="preserve">F9158C8EF5CFECD91A2746B2A312BA65</t>
  </si>
  <si>
    <t xml:space="preserve">F9158C8EF5CFECD90B6A61EB1A403320</t>
  </si>
  <si>
    <t xml:space="preserve">F9158C8EF5CFECD91780D761F39AFC2B</t>
  </si>
  <si>
    <t xml:space="preserve">F9158C8EF5CFECD9CAA4565736C7C0F4</t>
  </si>
  <si>
    <t xml:space="preserve">F9158C8EF5CFECD94A1DB579D03982D4</t>
  </si>
  <si>
    <t xml:space="preserve">F9158C8EF5CFECD974E850B5EE7209E0</t>
  </si>
  <si>
    <t xml:space="preserve">F9158C8EF5CFECD9B861E6FAAF6A556C</t>
  </si>
  <si>
    <t xml:space="preserve">C474A296986755F49BD804BB9AF0BBA0</t>
  </si>
  <si>
    <t xml:space="preserve">C474A296986755F464AFBBD4AE24B1DB</t>
  </si>
  <si>
    <t xml:space="preserve">C474A296986755F464D9A2B7E5021B60</t>
  </si>
  <si>
    <t xml:space="preserve">C474A296986755F466B60DA9A5CB91BA</t>
  </si>
  <si>
    <t xml:space="preserve">C474A296986755F44351ED87C91EB18B</t>
  </si>
  <si>
    <t xml:space="preserve">C474A296986755F47F401E7405B66226</t>
  </si>
  <si>
    <t xml:space="preserve">C474A296986755F44AC8D9FBAC9BF1AB</t>
  </si>
  <si>
    <t xml:space="preserve">C474A296986755F48947688401C008E7</t>
  </si>
  <si>
    <t xml:space="preserve">C474A296986755F46AE5D467B5221916</t>
  </si>
  <si>
    <t xml:space="preserve">C474A296986755F46885DF08151111F8</t>
  </si>
  <si>
    <t xml:space="preserve">E1643EDCBEE99470AE44C7F554E68CA1</t>
  </si>
  <si>
    <t xml:space="preserve">E1643EDCBEE99470F5BE3CC8F59DFE71</t>
  </si>
  <si>
    <t xml:space="preserve">E1643EDCBEE994705F5E429534D63E76</t>
  </si>
  <si>
    <t xml:space="preserve">E1643EDCBEE9947060D912605AAB0384</t>
  </si>
  <si>
    <t xml:space="preserve">5BA3C6FF3ACFF7DDFFD8836BE16563E2</t>
  </si>
  <si>
    <t xml:space="preserve">5678C32EB3B6C4ADC04D9FF42CBA7216</t>
  </si>
  <si>
    <t xml:space="preserve">5BA3C6FF3ACFF7DDE28CF4E4E7833884</t>
  </si>
  <si>
    <t xml:space="preserve">5BA3C6FF3ACFF7DD44BC622C8EA2DA27</t>
  </si>
  <si>
    <t xml:space="preserve">5BA3C6FF3ACFF7DD3F24FCE064334917</t>
  </si>
  <si>
    <t xml:space="preserve">5BA3C6FF3ACFF7DD17A4DE7BFFF21156</t>
  </si>
  <si>
    <t xml:space="preserve">5BA3C6FF3ACFF7DD4B978FEC2C690AED</t>
  </si>
  <si>
    <t xml:space="preserve">459906673BE9A0F89B1EF91CF8D187E7</t>
  </si>
  <si>
    <t xml:space="preserve">459906673BE9A0F84BD614E08F07B1DF</t>
  </si>
  <si>
    <t xml:space="preserve">459906673BE9A0F87B4C3252B0DBB5C0</t>
  </si>
  <si>
    <t xml:space="preserve">459906673BE9A0F8C5BEC1D11FC5C33D</t>
  </si>
  <si>
    <t xml:space="preserve">459906673BE9A0F8FF8DAA24E8EEB218</t>
  </si>
  <si>
    <t xml:space="preserve">459906673BE9A0F841C3CF1DA46E4830</t>
  </si>
  <si>
    <t xml:space="preserve">459906673BE9A0F854CF5856B633FBF6</t>
  </si>
  <si>
    <t xml:space="preserve">459906673BE9A0F88F20D05E68706F8D</t>
  </si>
  <si>
    <t xml:space="preserve">459906673BE9A0F8E8D32EE1F48292F3</t>
  </si>
  <si>
    <t xml:space="preserve">459906673BE9A0F87C1EEC740FBC90F9</t>
  </si>
  <si>
    <t xml:space="preserve">5678C32EB3B6C4ADCCFBA3FA3F62835D</t>
  </si>
  <si>
    <t xml:space="preserve">5678C32EB3B6C4AD5BCFCB49165937B5</t>
  </si>
  <si>
    <t xml:space="preserve">5678C32EB3B6C4ADD4B28ABAA6F92629</t>
  </si>
  <si>
    <t xml:space="preserve">5678C32EB3B6C4AD38F427343545D6AA</t>
  </si>
  <si>
    <t xml:space="preserve">5678C32EB3B6C4ADE7749A6584313A82</t>
  </si>
  <si>
    <t xml:space="preserve">5678C32EB3B6C4ADA120629228D2A045</t>
  </si>
  <si>
    <t xml:space="preserve">5678C32EB3B6C4AD39B55EF7385AA649</t>
  </si>
  <si>
    <t xml:space="preserve">5678C32EB3B6C4AD29B4450A4401F6D5</t>
  </si>
  <si>
    <t xml:space="preserve">5678C32EB3B6C4ADA8E6CC2C2F1695D6</t>
  </si>
  <si>
    <t xml:space="preserve">8467BB5D1D4440DE38814BED6BA3E0E9</t>
  </si>
  <si>
    <t xml:space="preserve">8467BB5D1D4440DE06905EADDA5D075F</t>
  </si>
  <si>
    <t xml:space="preserve">8467BB5D1D4440DE25A6D9ADBE074976</t>
  </si>
  <si>
    <t xml:space="preserve">8467BB5D1D4440DEC9D1873DBB7DA38E</t>
  </si>
  <si>
    <t xml:space="preserve">8467BB5D1D4440DEA5457A1D8DF27848</t>
  </si>
  <si>
    <t xml:space="preserve">8467BB5D1D4440DED7A1CD266512616C</t>
  </si>
  <si>
    <t xml:space="preserve">8467BB5D1D4440DEF342813E57E9896C</t>
  </si>
  <si>
    <t xml:space="preserve">8467BB5D1D4440DE4E903F18AEDFE0DB</t>
  </si>
  <si>
    <t xml:space="preserve">8467BB5D1D4440DEDA425CEB5DC386D9</t>
  </si>
  <si>
    <t xml:space="preserve">8467BB5D1D4440DE962B5583CCD00E9D</t>
  </si>
  <si>
    <t xml:space="preserve">96AD7ABD88B45E583BF7F0C88F1E9A88</t>
  </si>
  <si>
    <t xml:space="preserve">96AD7ABD88B45E58D2006537A450053B</t>
  </si>
  <si>
    <t xml:space="preserve">96AD7ABD88B45E586619A789A636D479</t>
  </si>
  <si>
    <t xml:space="preserve">96AD7ABD88B45E5810C66932007563AE</t>
  </si>
  <si>
    <t xml:space="preserve">96AD7ABD88B45E586508E79F36141682</t>
  </si>
  <si>
    <t xml:space="preserve">96AD7ABD88B45E58EEA2A804856C465B</t>
  </si>
  <si>
    <t xml:space="preserve">96AD7ABD88B45E58EEAB7D902B7E575F</t>
  </si>
  <si>
    <t xml:space="preserve">96AD7ABD88B45E58A204DE76B13B7125</t>
  </si>
  <si>
    <t xml:space="preserve">96AD7ABD88B45E585CA40FAE888E1215</t>
  </si>
  <si>
    <t xml:space="preserve">96AD7ABD88B45E586B9A56C3B492953F</t>
  </si>
  <si>
    <t xml:space="preserve">BF87A1DD04973BE2D8420CE184C7E243</t>
  </si>
  <si>
    <t xml:space="preserve">BF87A1DD04973BE273964808879B59E3</t>
  </si>
  <si>
    <t xml:space="preserve">5B798C68135CAD5C14F486838C76C932</t>
  </si>
  <si>
    <t xml:space="preserve">5B798C68135CAD5C292F8BCC5E9A5631</t>
  </si>
  <si>
    <t xml:space="preserve">5B798C68135CAD5CE17A44A1D4B17C53</t>
  </si>
  <si>
    <t xml:space="preserve">5B798C68135CAD5C348755CECBE7B384</t>
  </si>
  <si>
    <t xml:space="preserve">5B798C68135CAD5CF9749EDC38822CF5</t>
  </si>
  <si>
    <t xml:space="preserve">5B798C68135CAD5C9FF0E682DC5E5427</t>
  </si>
  <si>
    <t xml:space="preserve">5B798C68135CAD5CA8D5DAE5D2AE575C</t>
  </si>
  <si>
    <t xml:space="preserve">F7B7A14EE2E77D34720B0FA4F9CF407C</t>
  </si>
  <si>
    <t xml:space="preserve">F7B7A14EE2E77D344AD76D866317049B</t>
  </si>
  <si>
    <t xml:space="preserve">F7B7A14EE2E77D34FAEE379E12F49344</t>
  </si>
  <si>
    <t xml:space="preserve">F7B7A14EE2E77D34AA3B970A4A0D046B</t>
  </si>
  <si>
    <t xml:space="preserve">F7B7A14EE2E77D3463C88E7F4FCFB3EC</t>
  </si>
  <si>
    <t xml:space="preserve">F7B7A14EE2E77D347E032BECB310A2F3</t>
  </si>
  <si>
    <t xml:space="preserve">F7B7A14EE2E77D34DB1A6BF29204C334</t>
  </si>
  <si>
    <t xml:space="preserve">F7B7A14EE2E77D34315E394EFAAD3F85</t>
  </si>
  <si>
    <t xml:space="preserve">F7B7A14EE2E77D341E2C41C901085BAA</t>
  </si>
  <si>
    <t xml:space="preserve">F7B7A14EE2E77D34AF54BF7C185AADEE</t>
  </si>
  <si>
    <t xml:space="preserve">E7AEC801AFE244994259474B037E3969</t>
  </si>
  <si>
    <t xml:space="preserve">E7AEC801AFE244994E03F08F27400A54</t>
  </si>
  <si>
    <t xml:space="preserve">E7AEC801AFE244996F087460B9A19AF4</t>
  </si>
  <si>
    <t xml:space="preserve">E7AEC801AFE24499F79A8F78B125A8CA</t>
  </si>
  <si>
    <t xml:space="preserve">E7AEC801AFE244998FB6521ECF4FB58D</t>
  </si>
  <si>
    <t xml:space="preserve">E7AEC801AFE24499F621D9C80349BED5</t>
  </si>
  <si>
    <t xml:space="preserve">E7AEC801AFE244999D19CBB61D4E7C12</t>
  </si>
  <si>
    <t xml:space="preserve">E7AEC801AFE244993C73B0D7BA1A6331</t>
  </si>
  <si>
    <t xml:space="preserve">E7AEC801AFE244992DD80FD13E7065E7</t>
  </si>
  <si>
    <t xml:space="preserve">2169B976CEB304D7746917BCC93AB5ED</t>
  </si>
  <si>
    <t xml:space="preserve">2169B976CEB304D7682472D9BA238CE3</t>
  </si>
  <si>
    <t xml:space="preserve">2169B976CEB304D72768BC1D0430745A</t>
  </si>
  <si>
    <t xml:space="preserve">2169B976CEB304D7C309A67E5462F7CD</t>
  </si>
  <si>
    <t xml:space="preserve">964D74A8BE6E5F276BA119A061DF71CF</t>
  </si>
  <si>
    <t xml:space="preserve">964D74A8BE6E5F27EBE36766530ADCC6</t>
  </si>
  <si>
    <t xml:space="preserve">964D74A8BE6E5F27372D4B05747E7350</t>
  </si>
  <si>
    <t xml:space="preserve">964D74A8BE6E5F27819A7DEDCEC48389</t>
  </si>
  <si>
    <t xml:space="preserve">964D74A8BE6E5F27272700EE83066077</t>
  </si>
  <si>
    <t xml:space="preserve">964D74A8BE6E5F273025E0DBC5C9643C</t>
  </si>
  <si>
    <t xml:space="preserve">964D74A8BE6E5F2788A687BC93CC2C99</t>
  </si>
  <si>
    <t xml:space="preserve">964D74A8BE6E5F27F48C3DCC1FFC4248</t>
  </si>
  <si>
    <t xml:space="preserve">E7AEC801AFE244999F3608D75C4E3C60</t>
  </si>
  <si>
    <t xml:space="preserve">2E9B3B5856F77CB99ECEA9D494408ABC</t>
  </si>
  <si>
    <t xml:space="preserve">2E9B3B5856F77CB966EE5DAFD8569209</t>
  </si>
  <si>
    <t xml:space="preserve">2E9B3B5856F77CB96DA27991C0A7A7A6</t>
  </si>
  <si>
    <t xml:space="preserve">2E9B3B5856F77CB90ED8182A4A9CBA85</t>
  </si>
  <si>
    <t xml:space="preserve">2E9B3B5856F77CB9FAFE20B2B619A7C8</t>
  </si>
  <si>
    <t xml:space="preserve">0158EFE93B29D7E8FA02E1EF96954BA3</t>
  </si>
  <si>
    <t xml:space="preserve">0158EFE93B29D7E85CB488BDDF5A4179</t>
  </si>
  <si>
    <t xml:space="preserve">0158EFE93B29D7E8C2CF831EE148F99D</t>
  </si>
  <si>
    <t xml:space="preserve">0158EFE93B29D7E82DEBA01485B23852</t>
  </si>
  <si>
    <t xml:space="preserve">F32415109E2CF298D87FEAB351B28BB1</t>
  </si>
  <si>
    <t xml:space="preserve">F32415109E2CF29853307E62046397A3</t>
  </si>
  <si>
    <t xml:space="preserve">F32415109E2CF298765544D02D93BB99</t>
  </si>
  <si>
    <t xml:space="preserve">F32415109E2CF298AE7F10F0E239BD97</t>
  </si>
  <si>
    <t xml:space="preserve">F32415109E2CF298702CD532624F68B1</t>
  </si>
  <si>
    <t xml:space="preserve">77D3BBD00FA6063BBEFDCABB7AC5AF11</t>
  </si>
  <si>
    <t xml:space="preserve">964D74A8BE6E5F2786144BCFB301E69A</t>
  </si>
  <si>
    <t xml:space="preserve">964D74A8BE6E5F270FF8F62E6CDB61C1</t>
  </si>
  <si>
    <t xml:space="preserve">77D3BBD00FA6063BBBE6529660CDD54B</t>
  </si>
  <si>
    <t xml:space="preserve">77D3BBD00FA6063B63E5943203D5C351</t>
  </si>
  <si>
    <t xml:space="preserve">77D3BBD00FA6063B5F23EFF90A986A94</t>
  </si>
  <si>
    <t xml:space="preserve">77D3BBD00FA6063BAFB1155212F705C1</t>
  </si>
  <si>
    <t xml:space="preserve">77D3BBD00FA6063B8306F44D358266B1</t>
  </si>
  <si>
    <t xml:space="preserve">77D3BBD00FA6063B9BB345FEB36640C9</t>
  </si>
  <si>
    <t xml:space="preserve">77D3BBD00FA6063BD974FAB8D54B1AF0</t>
  </si>
  <si>
    <t xml:space="preserve">77D3BBD00FA6063BBCDB2970AFFA1EB4</t>
  </si>
  <si>
    <t xml:space="preserve">F32415109E2CF298C4887DD544ADA10B</t>
  </si>
  <si>
    <t xml:space="preserve">F32415109E2CF2989B6A894C69623B20</t>
  </si>
  <si>
    <t xml:space="preserve">F32415109E2CF2984DC8FC29F3174248</t>
  </si>
  <si>
    <t xml:space="preserve">F32415109E2CF2988B5A1BD290ED9BC2</t>
  </si>
  <si>
    <t xml:space="preserve">F32415109E2CF2980E030FB5B5004237</t>
  </si>
  <si>
    <t xml:space="preserve">6B78C6B5BD336FAC6D303A98605A6F6C</t>
  </si>
  <si>
    <t xml:space="preserve">6B78C6B5BD336FACB9EA1B0EDF3D4E74</t>
  </si>
  <si>
    <t xml:space="preserve">6B78C6B5BD336FAC34AD5F927DB5951F</t>
  </si>
  <si>
    <t xml:space="preserve">6B78C6B5BD336FAC377DED0A5A722176</t>
  </si>
  <si>
    <t xml:space="preserve">6B78C6B5BD336FACC3E84BA0B953DE5C</t>
  </si>
  <si>
    <t xml:space="preserve">6B78C6B5BD336FACFA4D40F5A1AB04B1</t>
  </si>
  <si>
    <t xml:space="preserve">6B78C6B5BD336FACFEB1CE373087650C</t>
  </si>
  <si>
    <t xml:space="preserve">6B78C6B5BD336FAC60BA851DA548A845</t>
  </si>
  <si>
    <t xml:space="preserve">6B78C6B5BD336FAC7F79A871400AB41C</t>
  </si>
  <si>
    <t xml:space="preserve">6B78C6B5BD336FAC0ADD04A8B1252027</t>
  </si>
  <si>
    <t xml:space="preserve">0614A3399733A174961481EF471E41E0</t>
  </si>
  <si>
    <t xml:space="preserve">0614A3399733A17415A6DF620EC4E913</t>
  </si>
  <si>
    <t xml:space="preserve">0614A3399733A1743C36D1989678A29C</t>
  </si>
  <si>
    <t xml:space="preserve">0614A3399733A174735E8E6955BB30A3</t>
  </si>
  <si>
    <t xml:space="preserve">0614A3399733A174FE2AB09265A98C14</t>
  </si>
  <si>
    <t xml:space="preserve">0614A3399733A1743BB378FC25F1DFCF</t>
  </si>
  <si>
    <t xml:space="preserve">0614A3399733A17408B9E7EC165A4C35</t>
  </si>
  <si>
    <t xml:space="preserve">0614A3399733A174CBB08991105636F9</t>
  </si>
  <si>
    <t xml:space="preserve">F9603BF1D07C94363A73B4FB1396A03E</t>
  </si>
  <si>
    <t xml:space="preserve">77D3BBD00FA6063BC06BB30C20686375</t>
  </si>
  <si>
    <t xml:space="preserve">F9603BF1D07C9436190C7813BB9FF627</t>
  </si>
  <si>
    <t xml:space="preserve">F9603BF1D07C9436776800DC02073C97</t>
  </si>
  <si>
    <t xml:space="preserve">F9603BF1D07C943615534389234F8B07</t>
  </si>
  <si>
    <t xml:space="preserve">F9603BF1D07C9436BCC13C5664E4B01E</t>
  </si>
  <si>
    <t xml:space="preserve">F9603BF1D07C943674615B9D89C5CDAC</t>
  </si>
  <si>
    <t xml:space="preserve">F9603BF1D07C9436A93416F09BD676AB</t>
  </si>
  <si>
    <t xml:space="preserve">F9603BF1D07C94365AAE43A6E0E4A6DD</t>
  </si>
  <si>
    <t xml:space="preserve">F9603BF1D07C9436E349D8DA8976906E</t>
  </si>
  <si>
    <t xml:space="preserve">F9603BF1D07C9436CC3E77ECE85ACFEB</t>
  </si>
  <si>
    <t xml:space="preserve">A110178A69563662B9644366E092A738</t>
  </si>
  <si>
    <t xml:space="preserve">A110178A695636626578A74D1238202C</t>
  </si>
  <si>
    <t xml:space="preserve">A110178A695636626975BD87558E9753</t>
  </si>
  <si>
    <t xml:space="preserve">A110178A69563662AE27EC6B7F460A65</t>
  </si>
  <si>
    <t xml:space="preserve">A110178A69563662D251314D6F711173</t>
  </si>
  <si>
    <t xml:space="preserve">A110178A69563662A53EF8384A7F94C1</t>
  </si>
  <si>
    <t xml:space="preserve">A110178A6956366264D8A64339B29E97</t>
  </si>
  <si>
    <t xml:space="preserve">A110178A69563662EFF0636F2B2CAEAA</t>
  </si>
  <si>
    <t xml:space="preserve">A110178A695636626020C621F5492218</t>
  </si>
  <si>
    <t xml:space="preserve">A110178A695636629F21E4A2D56EA509</t>
  </si>
  <si>
    <t xml:space="preserve">4F2FF7003D608F7CDE9E9FC68CF6CFF0</t>
  </si>
  <si>
    <t xml:space="preserve">4F2FF7003D608F7CC39F1712A993AEA9</t>
  </si>
  <si>
    <t xml:space="preserve">4F2FF7003D608F7CD4FA38895B60717E</t>
  </si>
  <si>
    <t xml:space="preserve">4F2FF7003D608F7CB52EC13ACC409502</t>
  </si>
  <si>
    <t xml:space="preserve">4F2FF7003D608F7CEF5CAEC44BF4AC68</t>
  </si>
  <si>
    <t xml:space="preserve">4F2FF7003D608F7CED12BDF8519154AE</t>
  </si>
  <si>
    <t xml:space="preserve">4F2FF7003D608F7C9A703D8E3D7A0372</t>
  </si>
  <si>
    <t xml:space="preserve">4F2FF7003D608F7C033EABFAAB7170E4</t>
  </si>
  <si>
    <t xml:space="preserve">4F2FF7003D608F7CA5A1A231B5650AB7</t>
  </si>
  <si>
    <t xml:space="preserve">4F2FF7003D608F7C59C4999003AB3F4D</t>
  </si>
  <si>
    <t xml:space="preserve">5927DC2252B73D10E1B98FA9490B35AF</t>
  </si>
  <si>
    <t xml:space="preserve">5927DC2252B73D10E291179ACC0425FA</t>
  </si>
  <si>
    <t xml:space="preserve">5927DC2252B73D10A5CE60312C33A32C</t>
  </si>
  <si>
    <t xml:space="preserve">5927DC2252B73D10EAD1F97CD054A3F2</t>
  </si>
  <si>
    <t xml:space="preserve">5927DC2252B73D1022294F34E646D1B3</t>
  </si>
  <si>
    <t xml:space="preserve">5927DC2252B73D10A35AC0DEEF1DD959</t>
  </si>
  <si>
    <t xml:space="preserve">5927DC2252B73D107936048E0B931D90</t>
  </si>
  <si>
    <t xml:space="preserve">5927DC2252B73D106FE8F90D27E1008F</t>
  </si>
  <si>
    <t xml:space="preserve">5927DC2252B73D10CD954CF6EB39EA4C</t>
  </si>
  <si>
    <t xml:space="preserve">5927DC2252B73D10C6308FA1CF18A4AC</t>
  </si>
  <si>
    <t xml:space="preserve">75CF8EB4D6C73C8D30217DAAAFE79EFB</t>
  </si>
  <si>
    <t xml:space="preserve">75CF8EB4D6C73C8DA0197CB5A759D763</t>
  </si>
  <si>
    <t xml:space="preserve">75CF8EB4D6C73C8D91D808B13EBD8516</t>
  </si>
  <si>
    <t xml:space="preserve">75CF8EB4D6C73C8D48C6369A590233C4</t>
  </si>
  <si>
    <t xml:space="preserve">75CF8EB4D6C73C8DA8A030A6050F9B2C</t>
  </si>
  <si>
    <t xml:space="preserve">75CF8EB4D6C73C8D97EBCEFB4102874E</t>
  </si>
  <si>
    <t xml:space="preserve">75CF8EB4D6C73C8D3C4A3E3F1D9F684A</t>
  </si>
  <si>
    <t xml:space="preserve">75CF8EB4D6C73C8DFC4FB78AF901DDB6</t>
  </si>
  <si>
    <t xml:space="preserve">75CF8EB4D6C73C8D379FA5A0901C8498</t>
  </si>
  <si>
    <t xml:space="preserve">75CF8EB4D6C73C8D90ADF54382127D93</t>
  </si>
  <si>
    <t xml:space="preserve">EBAE134A2F55B5BE9DB44800C2577C96</t>
  </si>
  <si>
    <t xml:space="preserve">EBAE134A2F55B5BE2C9DB144E7C58170</t>
  </si>
  <si>
    <t xml:space="preserve">EBAE134A2F55B5BEC7A87084F1A2D4B2</t>
  </si>
  <si>
    <t xml:space="preserve">EBAE134A2F55B5BEE761E3798A5BF63B</t>
  </si>
  <si>
    <t xml:space="preserve">EBAE134A2F55B5BEC71E7A4DE41D580A</t>
  </si>
  <si>
    <t xml:space="preserve">EBAE134A2F55B5BE3150AD3C0971B40A</t>
  </si>
  <si>
    <t xml:space="preserve">EBAE134A2F55B5BEE7410B6C0640E5E6</t>
  </si>
  <si>
    <t xml:space="preserve">EBAE134A2F55B5BED01E70690E75983E</t>
  </si>
  <si>
    <t xml:space="preserve">EBAE134A2F55B5BE859A590A533C1B06</t>
  </si>
  <si>
    <t xml:space="preserve">EBAE134A2F55B5BE8F77052236275933</t>
  </si>
  <si>
    <t xml:space="preserve">2494A6AD1F26EC7BB2C264BC1763AF5A</t>
  </si>
  <si>
    <t xml:space="preserve">2494A6AD1F26EC7BA068FD535BD52D31</t>
  </si>
  <si>
    <t xml:space="preserve">2494A6AD1F26EC7B4F316D4E26ABF2A4</t>
  </si>
  <si>
    <t xml:space="preserve">2494A6AD1F26EC7B63DE5F2C19891BA9</t>
  </si>
  <si>
    <t xml:space="preserve">2494A6AD1F26EC7B1359739C7C3E89E0</t>
  </si>
  <si>
    <t xml:space="preserve">2494A6AD1F26EC7BC85F2EB6A917A51E</t>
  </si>
  <si>
    <t xml:space="preserve">2494A6AD1F26EC7B1221E8F2F5C1820B</t>
  </si>
  <si>
    <t xml:space="preserve">2494A6AD1F26EC7B294B35A2E1281D4F</t>
  </si>
  <si>
    <t xml:space="preserve">2494A6AD1F26EC7BD37687C0B6635845</t>
  </si>
  <si>
    <t xml:space="preserve">2494A6AD1F26EC7B5EA52DE59AFFB374</t>
  </si>
  <si>
    <t xml:space="preserve">33A26491B16CF7116E64D999777114BB</t>
  </si>
  <si>
    <t xml:space="preserve">33A26491B16CF711F8801A8E1580A4B5</t>
  </si>
  <si>
    <t xml:space="preserve">33A26491B16CF711C4A4760CAFA31A99</t>
  </si>
  <si>
    <t xml:space="preserve">33A26491B16CF711FD1BD771C5BD064C</t>
  </si>
  <si>
    <t xml:space="preserve">33A26491B16CF711B80595F92DB12A07</t>
  </si>
  <si>
    <t xml:space="preserve">33A26491B16CF711EB60A8ED56BF8ECD</t>
  </si>
  <si>
    <t xml:space="preserve">33A26491B16CF711A62DF5D51D6D38B7</t>
  </si>
  <si>
    <t xml:space="preserve">7DE35B2FB7EF86A6F135834D9B7D8780</t>
  </si>
  <si>
    <t xml:space="preserve">33A26491B16CF711285715F3D72B3C9D</t>
  </si>
  <si>
    <t xml:space="preserve">33A26491B16CF7118B70493548A27C43</t>
  </si>
  <si>
    <t xml:space="preserve">33A26491B16CF711BCC3DFA2F6D2C38E</t>
  </si>
  <si>
    <t xml:space="preserve">7DE35B2FB7EF86A60D31DAE1F4C98059</t>
  </si>
  <si>
    <t xml:space="preserve">7DE35B2FB7EF86A6FABAE63FE5F55338</t>
  </si>
  <si>
    <t xml:space="preserve">7DE35B2FB7EF86A698857B64C673F159</t>
  </si>
  <si>
    <t xml:space="preserve">7DE35B2FB7EF86A63EA71DAD2A97178D</t>
  </si>
  <si>
    <t xml:space="preserve">7DE35B2FB7EF86A63F68BE20BCDFE045</t>
  </si>
  <si>
    <t xml:space="preserve">7DE35B2FB7EF86A67D64E57256DD81B5</t>
  </si>
  <si>
    <t xml:space="preserve">7DE35B2FB7EF86A65CBCA56AA4BADA5A</t>
  </si>
  <si>
    <t xml:space="preserve">7DE35B2FB7EF86A6EC6488EEF48140E9</t>
  </si>
  <si>
    <t xml:space="preserve">7DE35B2FB7EF86A6C5C047392BF326EA</t>
  </si>
  <si>
    <t xml:space="preserve">F72255CA4901E88A583AAE4267FAA270</t>
  </si>
  <si>
    <t xml:space="preserve">F72255CA4901E88A154AFAD1E61B56D0</t>
  </si>
  <si>
    <t xml:space="preserve">F72255CA4901E88A1EBFBD770DEAC22A</t>
  </si>
  <si>
    <t xml:space="preserve">F72255CA4901E88A1E9EEFA9AADF379B</t>
  </si>
  <si>
    <t xml:space="preserve">F72255CA4901E88A957E572722638741</t>
  </si>
  <si>
    <t xml:space="preserve">F72255CA4901E88A63B0DD37D3763195</t>
  </si>
  <si>
    <t xml:space="preserve">F72255CA4901E88AD1A0F974700DE99B</t>
  </si>
  <si>
    <t xml:space="preserve">F72255CA4901E88A15D931F6BAC4FB59</t>
  </si>
  <si>
    <t xml:space="preserve">F72255CA4901E88AACF60901082A6E15</t>
  </si>
  <si>
    <t xml:space="preserve">F72255CA4901E88A2700E45EC399A5DD</t>
  </si>
  <si>
    <t xml:space="preserve">5B798C68135CAD5C938E6856B981736D</t>
  </si>
  <si>
    <t xml:space="preserve">5B798C68135CAD5C151562E270A0F66B</t>
  </si>
  <si>
    <t xml:space="preserve">5B798C68135CAD5C86EEC1201DA55F63</t>
  </si>
  <si>
    <t xml:space="preserve">1909D5DF7EAFAE998066C3484BAEAC2E</t>
  </si>
  <si>
    <t xml:space="preserve">1909D5DF7EAFAE99CCF93EC4C1E2B2C2</t>
  </si>
  <si>
    <t xml:space="preserve">1909D5DF7EAFAE99EF97C28A7633F2AD</t>
  </si>
  <si>
    <t xml:space="preserve">1909D5DF7EAFAE9959119FE99A08D07C</t>
  </si>
  <si>
    <t xml:space="preserve">721EA4209A9FBD25E770FF3835DDB611</t>
  </si>
  <si>
    <t xml:space="preserve">721EA4209A9FBD25B3FE8BAE75896EA2</t>
  </si>
  <si>
    <t xml:space="preserve">721EA4209A9FBD25B9403D8B48A1F3BD</t>
  </si>
  <si>
    <t xml:space="preserve">721EA4209A9FBD250827541C5B173134</t>
  </si>
  <si>
    <t xml:space="preserve">721EA4209A9FBD25ABF71AA726F0AFEA</t>
  </si>
  <si>
    <t xml:space="preserve">721EA4209A9FBD2578E40A0085F848D9</t>
  </si>
  <si>
    <t xml:space="preserve">721EA4209A9FBD256B01E2BB0E20412D</t>
  </si>
  <si>
    <t xml:space="preserve">721EA4209A9FBD25B9DE38EBB8336957</t>
  </si>
  <si>
    <t xml:space="preserve">721EA4209A9FBD255DEB499EA6AF66F4</t>
  </si>
  <si>
    <t xml:space="preserve">721EA4209A9FBD25C5103EB5BC8BC324</t>
  </si>
  <si>
    <t xml:space="preserve">87C43BA523228B46C76C075C2DF2BB9C</t>
  </si>
  <si>
    <t xml:space="preserve">87C43BA523228B46CFAF0A22BE3F4319</t>
  </si>
  <si>
    <t xml:space="preserve">87C43BA523228B460ED7EF355C6F5B06</t>
  </si>
  <si>
    <t xml:space="preserve">87C43BA523228B46599CDC05790C8709</t>
  </si>
  <si>
    <t xml:space="preserve">87C43BA523228B466939FFB5F8898A94</t>
  </si>
  <si>
    <t xml:space="preserve">87C43BA523228B466F30AD6C40CF3842</t>
  </si>
  <si>
    <t xml:space="preserve">87C43BA523228B46A4F76E752707A411</t>
  </si>
  <si>
    <t xml:space="preserve">87C43BA523228B466600BB12DE36220F</t>
  </si>
  <si>
    <t xml:space="preserve">87C43BA523228B460EDCF2996E779A73</t>
  </si>
  <si>
    <t xml:space="preserve">87C43BA523228B4645CABA64E3A8DD3C</t>
  </si>
  <si>
    <t xml:space="preserve">FDCEBF664026C8A4E3AE73B3FBD33AAD</t>
  </si>
  <si>
    <t xml:space="preserve">FDCEBF664026C8A49D36C05EBF20770D</t>
  </si>
  <si>
    <t xml:space="preserve">FDCEBF664026C8A463E59BBF6A50CA6F</t>
  </si>
  <si>
    <t xml:space="preserve">FDCEBF664026C8A4B2B1BD609D8F9EF0</t>
  </si>
  <si>
    <t xml:space="preserve">FDCEBF664026C8A4A446546B93BE3E15</t>
  </si>
  <si>
    <t xml:space="preserve">FDCEBF664026C8A45F4BAD45C58139CD</t>
  </si>
  <si>
    <t xml:space="preserve">FDCEBF664026C8A4CDDF3D82D51F3BA8</t>
  </si>
  <si>
    <t xml:space="preserve">FDCEBF664026C8A4A00D660BE5FABC9C</t>
  </si>
  <si>
    <t xml:space="preserve">FDCEBF664026C8A4CDBD27554A1197C8</t>
  </si>
  <si>
    <t xml:space="preserve">FDCEBF664026C8A4E454CA5D1C38CEF0</t>
  </si>
  <si>
    <t xml:space="preserve">EDE87BE68618473F7F7713852B09C0C6</t>
  </si>
  <si>
    <t xml:space="preserve">EDE87BE68618473FA70BCB20B5A39A05</t>
  </si>
  <si>
    <t xml:space="preserve">EDE87BE68618473FD49D8F160DAAD56D</t>
  </si>
  <si>
    <t xml:space="preserve">EDE87BE68618473F3A0F525E3F5C0A3D</t>
  </si>
  <si>
    <t xml:space="preserve">EDE87BE68618473F710F005A9DBB0EC5</t>
  </si>
  <si>
    <t xml:space="preserve">EDE87BE68618473FDD973D1411AB28CF</t>
  </si>
  <si>
    <t xml:space="preserve">EDE87BE68618473FFF39771105670D3C</t>
  </si>
  <si>
    <t xml:space="preserve">EDE87BE68618473FFA4463C0D8B6012E</t>
  </si>
  <si>
    <t xml:space="preserve">EDE87BE68618473FA68662C250688BC8</t>
  </si>
  <si>
    <t xml:space="preserve">EDE87BE68618473F47B99C2192249A31</t>
  </si>
  <si>
    <t xml:space="preserve">8D3914F20462DA0E3EEC6C2A092F85DE</t>
  </si>
  <si>
    <t xml:space="preserve">8D3914F20462DA0EE14B3FE9F8A47216</t>
  </si>
  <si>
    <t xml:space="preserve">8D3914F20462DA0EC2E0F5BE3139A93A</t>
  </si>
  <si>
    <t xml:space="preserve">8D3914F20462DA0E75BBC69A99C4A617</t>
  </si>
  <si>
    <t xml:space="preserve">8D3914F20462DA0EC460F406FA528705</t>
  </si>
  <si>
    <t xml:space="preserve">8D3914F20462DA0EEE349DD029D04A62</t>
  </si>
  <si>
    <t xml:space="preserve">8D3914F20462DA0E57D614EE39637639</t>
  </si>
  <si>
    <t xml:space="preserve">8D3914F20462DA0EE73DB904AC9C609F</t>
  </si>
  <si>
    <t xml:space="preserve">8D3914F20462DA0EAE6FAF58C801C64A</t>
  </si>
  <si>
    <t xml:space="preserve">8D3914F20462DA0E71D64D0D58F7ABE9</t>
  </si>
  <si>
    <t xml:space="preserve">A6D7C026C3DE284BD541C5F2DD77E3EA</t>
  </si>
  <si>
    <t xml:space="preserve">A6D7C026C3DE284B8BADB0A23E5125A3</t>
  </si>
  <si>
    <t xml:space="preserve">A6D7C026C3DE284BC98D4323AC412879</t>
  </si>
  <si>
    <t xml:space="preserve">A6D7C026C3DE284B01C803D3548F3FB4</t>
  </si>
  <si>
    <t xml:space="preserve">A6D7C026C3DE284BE7EBF383F5C7D063</t>
  </si>
  <si>
    <t xml:space="preserve">A6D7C026C3DE284B9FB314B9BA0C2871</t>
  </si>
  <si>
    <t xml:space="preserve">A6D7C026C3DE284B9D2E77FA948A1B24</t>
  </si>
  <si>
    <t xml:space="preserve">52311EBA17636C48A068262615FD20FC</t>
  </si>
  <si>
    <t xml:space="preserve">A6D7C026C3DE284B1334FF04D8E565F1</t>
  </si>
  <si>
    <t xml:space="preserve">A6D7C026C3DE284B1BA1BDB895C051FB</t>
  </si>
  <si>
    <t xml:space="preserve">A6D7C026C3DE284BBF3498A444C24066</t>
  </si>
  <si>
    <t xml:space="preserve">52311EBA17636C48DFAC961ECE73E8FD</t>
  </si>
  <si>
    <t xml:space="preserve">52311EBA17636C489593C33B1167B57E</t>
  </si>
  <si>
    <t xml:space="preserve">52311EBA17636C48D9F1431B707D42C5</t>
  </si>
  <si>
    <t xml:space="preserve">52311EBA17636C487AEE1ED205A91D6C</t>
  </si>
  <si>
    <t xml:space="preserve">52311EBA17636C4837B2FDEDBE1E09FA</t>
  </si>
  <si>
    <t xml:space="preserve">52311EBA17636C480C4549239A0FB32F</t>
  </si>
  <si>
    <t xml:space="preserve">52311EBA17636C48C27BF7399F3F1062</t>
  </si>
  <si>
    <t xml:space="preserve">52311EBA17636C48B5B4D22E8F7538D3</t>
  </si>
  <si>
    <t xml:space="preserve">52311EBA17636C4823C37CC1BA53FB93</t>
  </si>
  <si>
    <t xml:space="preserve">D61735B10578EC39003EA8DB4392EE8D</t>
  </si>
  <si>
    <t xml:space="preserve">D61735B10578EC397C9764A1EBA35583</t>
  </si>
  <si>
    <t xml:space="preserve">D61735B10578EC397A39669AA17D3BF0</t>
  </si>
  <si>
    <t xml:space="preserve">D61735B10578EC391ABB75D0B0931ACB</t>
  </si>
  <si>
    <t xml:space="preserve">D61735B10578EC3928DDED63305DA29F</t>
  </si>
  <si>
    <t xml:space="preserve">D61735B10578EC3992CCE2088EDF4241</t>
  </si>
  <si>
    <t xml:space="preserve">D61735B10578EC39D1BB9EF4D8793AC6</t>
  </si>
  <si>
    <t xml:space="preserve">D61735B10578EC39772AA06A6C9A1F13</t>
  </si>
  <si>
    <t xml:space="preserve">D61735B10578EC39D6F418747D6AE3A5</t>
  </si>
  <si>
    <t xml:space="preserve">D61735B10578EC396C68F494468CDCE7</t>
  </si>
  <si>
    <t xml:space="preserve">CC2B41DEC47D11709A306B0E75579D57</t>
  </si>
  <si>
    <t xml:space="preserve">CC2B41DEC47D1170E7D974E9A0DB196B</t>
  </si>
  <si>
    <t xml:space="preserve">CC2B41DEC47D117079B77B98A37C9445</t>
  </si>
  <si>
    <t xml:space="preserve">CC2B41DEC47D11709BF1ED68B34492C4</t>
  </si>
  <si>
    <t xml:space="preserve">CC2B41DEC47D11700B3F7F71E70F05AD</t>
  </si>
  <si>
    <t xml:space="preserve">CC2B41DEC47D1170286E8D112ADFC007</t>
  </si>
  <si>
    <t xml:space="preserve">CC2B41DEC47D117082F6096E4D306CF3</t>
  </si>
  <si>
    <t xml:space="preserve">CC2B41DEC47D1170809B356236512BE2</t>
  </si>
  <si>
    <t xml:space="preserve">CC2B41DEC47D117091A53109691B5644</t>
  </si>
  <si>
    <t xml:space="preserve">CC2B41DEC47D1170B49AA1B4496E846E</t>
  </si>
  <si>
    <t xml:space="preserve">227A0135728622509C7528C5D49D74CC</t>
  </si>
  <si>
    <t xml:space="preserve">227A0135728622502D1D58C7AA2FEFE4</t>
  </si>
  <si>
    <t xml:space="preserve">227A0135728622504E8ADE2E618F1352</t>
  </si>
  <si>
    <t xml:space="preserve">227A013572862250030D533E1BCE26ED</t>
  </si>
  <si>
    <t xml:space="preserve">227A013572862250E99AEE4BA7E31A1F</t>
  </si>
  <si>
    <t xml:space="preserve">227A0135728622502F93176A8CA1B48A</t>
  </si>
  <si>
    <t xml:space="preserve">227A01357286225067FF6DC2D16A0FB6</t>
  </si>
  <si>
    <t xml:space="preserve">227A013572862250834686270A80113F</t>
  </si>
  <si>
    <t xml:space="preserve">227A0135728622505238B9404985EE13</t>
  </si>
  <si>
    <t xml:space="preserve">227A013572862250182E2BA8D67A331F</t>
  </si>
  <si>
    <t xml:space="preserve">94FD71132EE064686F85F519C5F5DB33</t>
  </si>
  <si>
    <t xml:space="preserve">94FD71132EE06468A3DFDB3E95454185</t>
  </si>
  <si>
    <t xml:space="preserve">94FD71132EE064680D83F9466B4F8158</t>
  </si>
  <si>
    <t xml:space="preserve">94FD71132EE06468A5D6157C81761937</t>
  </si>
  <si>
    <t xml:space="preserve">94FD71132EE064682A145F992EA668A5</t>
  </si>
  <si>
    <t xml:space="preserve">94FD71132EE0646852812049224216FE</t>
  </si>
  <si>
    <t xml:space="preserve">94FD71132EE06468F83E242506436D6C</t>
  </si>
  <si>
    <t xml:space="preserve">94FD71132EE064687EF022D2C60D4440</t>
  </si>
  <si>
    <t xml:space="preserve">94FD71132EE064684F63BAA0DFFB9CCF</t>
  </si>
  <si>
    <t xml:space="preserve">94FD71132EE064684021B28AA5033550</t>
  </si>
  <si>
    <t xml:space="preserve">8A1F4608ADA3554237BD5D9CDA9AAB70</t>
  </si>
  <si>
    <t xml:space="preserve">8A1F4608ADA35542725E7DE71BFD56E5</t>
  </si>
  <si>
    <t xml:space="preserve">8A1F4608ADA355425997DD3E6F545460</t>
  </si>
  <si>
    <t xml:space="preserve">8A1F4608ADA35542CF082A3455D99906</t>
  </si>
  <si>
    <t xml:space="preserve">8A1F4608ADA35542EF48122C2D02266E</t>
  </si>
  <si>
    <t xml:space="preserve">8A1F4608ADA355422757F9B34E780D67</t>
  </si>
  <si>
    <t xml:space="preserve">8A1F4608ADA35542C5F5AC18CD07E45C</t>
  </si>
  <si>
    <t xml:space="preserve">8A1F4608ADA355428EBF4A87AABE6B7B</t>
  </si>
  <si>
    <t xml:space="preserve">8A1F4608ADA35542BD7B65466126368B</t>
  </si>
  <si>
    <t xml:space="preserve">8A1F4608ADA35542DD7A2B855BE86780</t>
  </si>
  <si>
    <t xml:space="preserve">04CF47E7870E50EBD487A6923E972398</t>
  </si>
  <si>
    <t xml:space="preserve">04CF47E7870E50EB2E705E79EE9780F2</t>
  </si>
  <si>
    <t xml:space="preserve">04CF47E7870E50EB1CC5C7CF60634E8A</t>
  </si>
  <si>
    <t xml:space="preserve">04CF47E7870E50EB8B160D2DBE9B8281</t>
  </si>
  <si>
    <t xml:space="preserve">04CF47E7870E50EB58B2AF923DDD3BB1</t>
  </si>
  <si>
    <t xml:space="preserve">04CF47E7870E50EBF3EE10FB5E16B214</t>
  </si>
  <si>
    <t xml:space="preserve">04CF47E7870E50EB593FAB86781B8BD8</t>
  </si>
  <si>
    <t xml:space="preserve">04CF47E7870E50EB07055DFB06145397</t>
  </si>
  <si>
    <t xml:space="preserve">04CF47E7870E50EB413BB7A8DF4858E6</t>
  </si>
  <si>
    <t xml:space="preserve">04CF47E7870E50EB0F4CDDFBFC0CEDED</t>
  </si>
  <si>
    <t xml:space="preserve">C2AD7B2BB5E395F8EADCEB5439C9E668</t>
  </si>
  <si>
    <t xml:space="preserve">C2AD7B2BB5E395F8A38B901998F1A533</t>
  </si>
  <si>
    <t xml:space="preserve">EB69F54650F3E0FA09D74D4182F5E0D1</t>
  </si>
  <si>
    <t xml:space="preserve">EB69F54650F3E0FA6F01270E2A1AF769</t>
  </si>
  <si>
    <t xml:space="preserve">EB69F54650F3E0FA128B30E6A73F72C5</t>
  </si>
  <si>
    <t xml:space="preserve">EB69F54650F3E0FA3DE0063EE75109A7</t>
  </si>
  <si>
    <t xml:space="preserve">EB69F54650F3E0FA53A122141A94F625</t>
  </si>
  <si>
    <t xml:space="preserve">EB69F54650F3E0FAA4CD20656A2C5FC5</t>
  </si>
  <si>
    <t xml:space="preserve">EB69F54650F3E0FADB87C63572D7F927</t>
  </si>
  <si>
    <t xml:space="preserve">FA4C8720A1BECFE01351C4742DAFB8B2</t>
  </si>
  <si>
    <t xml:space="preserve">FA4C8720A1BECFE0207E01BD610F20EE</t>
  </si>
  <si>
    <t xml:space="preserve">FA4C8720A1BECFE0937B2DF3C00FD3DB</t>
  </si>
  <si>
    <t xml:space="preserve">FA4C8720A1BECFE04C276BD5F5DCF352</t>
  </si>
  <si>
    <t xml:space="preserve">FA4C8720A1BECFE0E7B80B0DBC684B8C</t>
  </si>
  <si>
    <t xml:space="preserve">FA4C8720A1BECFE033DBC5DB0D8CCDE1</t>
  </si>
  <si>
    <t xml:space="preserve">FA4C8720A1BECFE09F80D0F92B6A5853</t>
  </si>
  <si>
    <t xml:space="preserve">FA4C8720A1BECFE0B42D60E1F81EA3DB</t>
  </si>
  <si>
    <t xml:space="preserve">FA4C8720A1BECFE0866D01D0686E0D2B</t>
  </si>
  <si>
    <t xml:space="preserve">FA4C8720A1BECFE0801252BD336F3B57</t>
  </si>
  <si>
    <t xml:space="preserve">1A5190BEEEAAC5D7D8518ADFFA6FD2F2</t>
  </si>
  <si>
    <t xml:space="preserve">1A5190BEEEAAC5D7270BA88AE3DF914C</t>
  </si>
  <si>
    <t xml:space="preserve">1A5190BEEEAAC5D7EAA8E78C2FB76B3D</t>
  </si>
  <si>
    <t xml:space="preserve">1A5190BEEEAAC5D7E9F7E66A12E5B050</t>
  </si>
  <si>
    <t xml:space="preserve">1A5190BEEEAAC5D7BD8C3C0B92F7317F</t>
  </si>
  <si>
    <t xml:space="preserve">1A5190BEEEAAC5D777EFE78EA08104AE</t>
  </si>
  <si>
    <t xml:space="preserve">1A5190BEEEAAC5D78E7F0C9C57D869B2</t>
  </si>
  <si>
    <t xml:space="preserve">1A5190BEEEAAC5D73A1CCA0409F6F55D</t>
  </si>
  <si>
    <t xml:space="preserve">1A5190BEEEAAC5D7F21424D35A4C8AE9</t>
  </si>
  <si>
    <t xml:space="preserve">1A5190BEEEAAC5D7036207A82063D82C</t>
  </si>
  <si>
    <t xml:space="preserve">8A8868A4277CDE4FDCFBA9AC24244591</t>
  </si>
  <si>
    <t xml:space="preserve">8A8868A4277CDE4F9589E7F4006B428E</t>
  </si>
  <si>
    <t xml:space="preserve">8A8868A4277CDE4F5F2C937EAF285F27</t>
  </si>
  <si>
    <t xml:space="preserve">8A8868A4277CDE4FD5FD2AB40FF75383</t>
  </si>
  <si>
    <t xml:space="preserve">8A8868A4277CDE4F4405259BB5110F47</t>
  </si>
  <si>
    <t xml:space="preserve">F3E9759F0C14D01135473C62E8E4472E</t>
  </si>
  <si>
    <t xml:space="preserve">F3E9759F0C14D011BFC8F238AE73384B</t>
  </si>
  <si>
    <t xml:space="preserve">F3E9759F0C14D01175CE20366AACE1AF</t>
  </si>
  <si>
    <t xml:space="preserve">F3E9759F0C14D011722BFDC4E0309F18</t>
  </si>
  <si>
    <t xml:space="preserve">F3E9759F0C14D011F88C340B4AFE95A8</t>
  </si>
  <si>
    <t xml:space="preserve">F3E9759F0C14D011C35AB9DFD10EB780</t>
  </si>
  <si>
    <t xml:space="preserve">F3E9759F0C14D011B46462268CC12A43</t>
  </si>
  <si>
    <t xml:space="preserve">FE9C8922D42DBF8BC9078A9542B988BB</t>
  </si>
  <si>
    <t xml:space="preserve">FE9C8922D42DBF8B5475E9003CBB98B8</t>
  </si>
  <si>
    <t xml:space="preserve">FE9C8922D42DBF8B0ABBAA8A1D503912</t>
  </si>
  <si>
    <t xml:space="preserve">FE9C8922D42DBF8BEAB641731757DA30</t>
  </si>
  <si>
    <t xml:space="preserve">FE9C8922D42DBF8B137A994579906C52</t>
  </si>
  <si>
    <t xml:space="preserve">FE9C8922D42DBF8BEA69355E10BC5C11</t>
  </si>
  <si>
    <t xml:space="preserve">FE9C8922D42DBF8B0F2E274D015878B3</t>
  </si>
  <si>
    <t xml:space="preserve">FE9C8922D42DBF8BE63E9DD2FAB8B176</t>
  </si>
  <si>
    <t xml:space="preserve">FE9C8922D42DBF8B08799D0294E487FF</t>
  </si>
  <si>
    <t xml:space="preserve">FE9C8922D42DBF8B27BA3ACE91E8A858</t>
  </si>
  <si>
    <t xml:space="preserve">1909D5DF7EAFAE99D0DFB678CB136C5F</t>
  </si>
  <si>
    <t xml:space="preserve">1909D5DF7EAFAE992084F761E9368EDB</t>
  </si>
  <si>
    <t xml:space="preserve">1909D5DF7EAFAE99DE8B54D784436E60</t>
  </si>
  <si>
    <t xml:space="preserve">1909D5DF7EAFAE99AD2C518E1F5E79DE</t>
  </si>
  <si>
    <t xml:space="preserve">1909D5DF7EAFAE993F47C495CECAD204</t>
  </si>
  <si>
    <t xml:space="preserve">1909D5DF7EAFAE99BEC780F80F8C4720</t>
  </si>
  <si>
    <t xml:space="preserve">23FB3E7DACF180F280DAF39E21F3F544</t>
  </si>
  <si>
    <t xml:space="preserve">23FB3E7DACF180F2733F43B0C8F0E459</t>
  </si>
  <si>
    <t xml:space="preserve">23FB3E7DACF180F2D18A00D202441C6E</t>
  </si>
  <si>
    <t xml:space="preserve">23FB3E7DACF180F24A7CC554C09D3DFE</t>
  </si>
  <si>
    <t xml:space="preserve">23FB3E7DACF180F244FF2D072E8D7D81</t>
  </si>
  <si>
    <t xml:space="preserve">23FB3E7DACF180F227D2B5CB0B5620F9</t>
  </si>
  <si>
    <t xml:space="preserve">23FB3E7DACF180F278D6839A7109858A</t>
  </si>
  <si>
    <t xml:space="preserve">23FB3E7DACF180F2605F983808EBAB68</t>
  </si>
  <si>
    <t xml:space="preserve">23FB3E7DACF180F2E41DFABB84177605</t>
  </si>
  <si>
    <t xml:space="preserve">EEAE89A2EC563712DF545A1300E87465</t>
  </si>
  <si>
    <t xml:space="preserve">EEAE89A2EC56371298136E780F17F2D7</t>
  </si>
  <si>
    <t xml:space="preserve">EEAE89A2EC563712C9A234D4BD5DE7EB</t>
  </si>
  <si>
    <t xml:space="preserve">EEAE89A2EC563712545EBA9AD37390FE</t>
  </si>
  <si>
    <t xml:space="preserve">EEAE89A2EC5637125470208B953B6942</t>
  </si>
  <si>
    <t xml:space="preserve">EEAE89A2EC563712038D75A16B1FA33A</t>
  </si>
  <si>
    <t xml:space="preserve">EEAE89A2EC56371274E65B9D770EE1E2</t>
  </si>
  <si>
    <t xml:space="preserve">EEAE89A2EC56371200E24A9FE0E90FD7</t>
  </si>
  <si>
    <t xml:space="preserve">EEAE89A2EC5637120E6656C5E4BDB566</t>
  </si>
  <si>
    <t xml:space="preserve">EEAE89A2EC5637129984E18E9329184A</t>
  </si>
  <si>
    <t xml:space="preserve">4EFA2167BA8FA19554CA54340084F298</t>
  </si>
  <si>
    <t xml:space="preserve">4EFA2167BA8FA195C42C15DD14F2FC0E</t>
  </si>
  <si>
    <t xml:space="preserve">4EFA2167BA8FA1959A65F53480940C82</t>
  </si>
  <si>
    <t xml:space="preserve">4EFA2167BA8FA19532F4A1B01FFFCF60</t>
  </si>
  <si>
    <t xml:space="preserve">4EFA2167BA8FA195A0B7641606E5CDA7</t>
  </si>
  <si>
    <t xml:space="preserve">4EFA2167BA8FA1958C3E3385ED190D4E</t>
  </si>
  <si>
    <t xml:space="preserve">4EFA2167BA8FA1952213BCF283AD9A6E</t>
  </si>
  <si>
    <t xml:space="preserve">4EFA2167BA8FA195238F677D3B8008D1</t>
  </si>
  <si>
    <t xml:space="preserve">4EFA2167BA8FA1950961411AA1227460</t>
  </si>
  <si>
    <t xml:space="preserve">4EFA2167BA8FA195B7FD6B1D429A0668</t>
  </si>
  <si>
    <t xml:space="preserve">EC1D7FFBEE391EA76A823115596CCF81</t>
  </si>
  <si>
    <t xml:space="preserve">EC1D7FFBEE391EA79B95CE3AAE7DAD5D</t>
  </si>
  <si>
    <t xml:space="preserve">EC1D7FFBEE391EA778085B077F639EBB</t>
  </si>
  <si>
    <t xml:space="preserve">EC1D7FFBEE391EA78DC0E34686C65867</t>
  </si>
  <si>
    <t xml:space="preserve">EC1D7FFBEE391EA7A27A9021C5A390BE</t>
  </si>
  <si>
    <t xml:space="preserve">EC1D7FFBEE391EA784242CAD2C8EBA69</t>
  </si>
  <si>
    <t xml:space="preserve">EC1D7FFBEE391EA7F0C210D9496A72C0</t>
  </si>
  <si>
    <t xml:space="preserve">EC1D7FFBEE391EA7981A70866F4F6361</t>
  </si>
  <si>
    <t xml:space="preserve">EC1D7FFBEE391EA76BF2B7B3381C86A6</t>
  </si>
  <si>
    <t xml:space="preserve">EC1D7FFBEE391EA7F7750B2A9F7F1D4F</t>
  </si>
  <si>
    <t xml:space="preserve">6F7E77EEBF0CF1FD184F8C55EE654119</t>
  </si>
  <si>
    <t xml:space="preserve">6F7E77EEBF0CF1FD2CAF622A3FF7CAE9</t>
  </si>
  <si>
    <t xml:space="preserve">6F7E77EEBF0CF1FDEBD29FF7EA390460</t>
  </si>
  <si>
    <t xml:space="preserve">6F7E77EEBF0CF1FDD9D292E7529D1C38</t>
  </si>
  <si>
    <t xml:space="preserve">6F7E77EEBF0CF1FD75D205CF901DB7FC</t>
  </si>
  <si>
    <t xml:space="preserve">D6932C87E047FE67B5FA4E876227FE7B</t>
  </si>
  <si>
    <t xml:space="preserve">D6932C87E047FE67B2B60C7F62A680A6</t>
  </si>
  <si>
    <t xml:space="preserve">D6932C87E047FE67D63344B4AA1B28AC</t>
  </si>
  <si>
    <t xml:space="preserve">D6932C87E047FE677848F06D3E79D1E8</t>
  </si>
  <si>
    <t xml:space="preserve">DC43988EF469735E330F899B8A8A3BA2</t>
  </si>
  <si>
    <t xml:space="preserve">DC43988EF469735E023942954CDAB525</t>
  </si>
  <si>
    <t xml:space="preserve">DC43988EF469735EC534C3E3D252F1A0</t>
  </si>
  <si>
    <t xml:space="preserve">DC43988EF469735E19F4B30F7CD914B2</t>
  </si>
  <si>
    <t xml:space="preserve">DC43988EF469735E096C5E2F6D7F1257</t>
  </si>
  <si>
    <t xml:space="preserve">DC43988EF469735E364CAEC855A28D1A</t>
  </si>
  <si>
    <t xml:space="preserve">DC43988EF469735EB1D568EB9D91ED07</t>
  </si>
  <si>
    <t xml:space="preserve">DC43988EF469735E6FBA70E08535CE3C</t>
  </si>
  <si>
    <t xml:space="preserve">DC43988EF469735EF67C19DC18823683</t>
  </si>
  <si>
    <t xml:space="preserve">DC43988EF469735EB403BF33EECB5E7E</t>
  </si>
  <si>
    <t xml:space="preserve">57F78AEDFC39E6BA43C455C5717A5C30</t>
  </si>
  <si>
    <t xml:space="preserve">57F78AEDFC39E6BA3714E6B577CCBD39</t>
  </si>
  <si>
    <t xml:space="preserve">57F78AEDFC39E6BA7BDA97F8AB21006E</t>
  </si>
  <si>
    <t xml:space="preserve">57F78AEDFC39E6BA8028F15FDEFF4861</t>
  </si>
  <si>
    <t xml:space="preserve">57F78AEDFC39E6BADBFBE757E9A0D430</t>
  </si>
  <si>
    <t xml:space="preserve">57F78AEDFC39E6BA415E7CDD346427D5</t>
  </si>
  <si>
    <t xml:space="preserve">57F78AEDFC39E6BAB1CC86783290EB4F</t>
  </si>
  <si>
    <t xml:space="preserve">57F78AEDFC39E6BAD3F05AF89925CA01</t>
  </si>
  <si>
    <t xml:space="preserve">57F78AEDFC39E6BA032A2C080E6FFE3D</t>
  </si>
  <si>
    <t xml:space="preserve">57F78AEDFC39E6BAE0345E6C861F3D68</t>
  </si>
  <si>
    <t xml:space="preserve">6C6E5B211D875FC1BE4E8BAAB741B69D</t>
  </si>
  <si>
    <t xml:space="preserve">6C6E5B211D875FC1679A368B88BB6F49</t>
  </si>
  <si>
    <t xml:space="preserve">6C6E5B211D875FC169AFBD1F9E6DF70C</t>
  </si>
  <si>
    <t xml:space="preserve">6C6E5B211D875FC1AE1BCCEF21D335AC</t>
  </si>
  <si>
    <t xml:space="preserve">6C6E5B211D875FC1589015564DBA759B</t>
  </si>
  <si>
    <t xml:space="preserve">6C6E5B211D875FC11781CB33CBCB0CA5</t>
  </si>
  <si>
    <t xml:space="preserve">6C6E5B211D875FC12AB1542FD6710615</t>
  </si>
  <si>
    <t xml:space="preserve">6C6E5B211D875FC1CBD3086849741630</t>
  </si>
  <si>
    <t xml:space="preserve">8A8868A4277CDE4F7E0E97DC04D5A966</t>
  </si>
  <si>
    <t xml:space="preserve">8A8868A4277CDE4F0FEF145CA025661A</t>
  </si>
  <si>
    <t xml:space="preserve">8A8868A4277CDE4FFFC418F272866960</t>
  </si>
  <si>
    <t xml:space="preserve">8A8868A4277CDE4FB92268EB896DD88D</t>
  </si>
  <si>
    <t xml:space="preserve">3CE264DF8E0231E382095483AA365D86</t>
  </si>
  <si>
    <t xml:space="preserve">3CE264DF8E0231E34577B695DDB9F921</t>
  </si>
  <si>
    <t xml:space="preserve">3CE264DF8E0231E386005E1489368AA6</t>
  </si>
  <si>
    <t xml:space="preserve">3CE264DF8E0231E3A71DC31544BC421A</t>
  </si>
  <si>
    <t xml:space="preserve">3CE264DF8E0231E38180816626684A15</t>
  </si>
  <si>
    <t xml:space="preserve">3CE264DF8E0231E33856C2CEB27D94D6</t>
  </si>
  <si>
    <t xml:space="preserve">3CE264DF8E0231E3D80144247D1F2060</t>
  </si>
  <si>
    <t xml:space="preserve">713CBA2EC55D6478C4D59C9333034701</t>
  </si>
  <si>
    <t xml:space="preserve">3CE264DF8E0231E356DB4A023CFCC9B2</t>
  </si>
  <si>
    <t xml:space="preserve">3CE264DF8E0231E37F508F2F1F2EF052</t>
  </si>
  <si>
    <t xml:space="preserve">3CE264DF8E0231E3579254B6BC30DDA4</t>
  </si>
  <si>
    <t xml:space="preserve">713CBA2EC55D6478E9AED3A6932F8D74</t>
  </si>
  <si>
    <t xml:space="preserve">713CBA2EC55D647876C84EAE2874D500</t>
  </si>
  <si>
    <t xml:space="preserve">713CBA2EC55D647814CD00C3B6591F95</t>
  </si>
  <si>
    <t xml:space="preserve">713CBA2EC55D647893D06DED0F6DB157</t>
  </si>
  <si>
    <t xml:space="preserve">713CBA2EC55D6478F2EDD29B5DDE38D0</t>
  </si>
  <si>
    <t xml:space="preserve">713CBA2EC55D6478876F43C6C34B1DE7</t>
  </si>
  <si>
    <t xml:space="preserve">713CBA2EC55D6478210862C8FDBE40CE</t>
  </si>
  <si>
    <t xml:space="preserve">713CBA2EC55D647897C057F5BA52BBF4</t>
  </si>
  <si>
    <t xml:space="preserve">713CBA2EC55D64789F34B5EBCB71A3D1</t>
  </si>
  <si>
    <t xml:space="preserve">0A4457884BFADD6E28A2AB9C97A8FC18</t>
  </si>
  <si>
    <t xml:space="preserve">0A4457884BFADD6E9123E79B7AA30DA1</t>
  </si>
  <si>
    <t xml:space="preserve">0A4457884BFADD6EA188ED73C174C850</t>
  </si>
  <si>
    <t xml:space="preserve">0A4457884BFADD6E6F66DDC1567B36B9</t>
  </si>
  <si>
    <t xml:space="preserve">0A4457884BFADD6EA6A62C2039473059</t>
  </si>
  <si>
    <t xml:space="preserve">0A4457884BFADD6EAEA35CF7EF23EE5E</t>
  </si>
  <si>
    <t xml:space="preserve">0A4457884BFADD6E0C5140498D908BEE</t>
  </si>
  <si>
    <t xml:space="preserve">0A4457884BFADD6EA73375B78F9CB06F</t>
  </si>
  <si>
    <t xml:space="preserve">0A4457884BFADD6E24820F585CCB705A</t>
  </si>
  <si>
    <t xml:space="preserve">0A4457884BFADD6E5B416EA245EEF563</t>
  </si>
  <si>
    <t xml:space="preserve">D7017B7FB659F7EDEDF69DDF07284B74</t>
  </si>
  <si>
    <t xml:space="preserve">D7017B7FB659F7EDFAA7509189395CBD</t>
  </si>
  <si>
    <t xml:space="preserve">D7017B7FB659F7EDC5C0CEAAAAF52321</t>
  </si>
  <si>
    <t xml:space="preserve">D7017B7FB659F7ED4C58B8238A9FBD2F</t>
  </si>
  <si>
    <t xml:space="preserve">D7017B7FB659F7ED4737F7049D68F29D</t>
  </si>
  <si>
    <t xml:space="preserve">D7017B7FB659F7EDF23DDA0F49B14F16</t>
  </si>
  <si>
    <t xml:space="preserve">D7017B7FB659F7EDD57CF4EC6B3242F7</t>
  </si>
  <si>
    <t xml:space="preserve">D7017B7FB659F7ED4E233AB4556D0B91</t>
  </si>
  <si>
    <t xml:space="preserve">D7017B7FB659F7ED2F81FA4AB633EED2</t>
  </si>
  <si>
    <t xml:space="preserve">D7017B7FB659F7EDC94D3F752217F9E5</t>
  </si>
  <si>
    <t xml:space="preserve">4CC88AEBE4B7734D7E807358BE8370B2</t>
  </si>
  <si>
    <t xml:space="preserve">4CC88AEBE4B7734D6E6FC87146D839D2</t>
  </si>
  <si>
    <t xml:space="preserve">4CC88AEBE4B7734D29DF2FE892B2D938</t>
  </si>
  <si>
    <t xml:space="preserve">4CC88AEBE4B7734DB2B0C93FFF4F7D97</t>
  </si>
  <si>
    <t xml:space="preserve">4CC88AEBE4B7734DA3584DA0329FE599</t>
  </si>
  <si>
    <t xml:space="preserve">4CC88AEBE4B7734DB56B23275D33871D</t>
  </si>
  <si>
    <t xml:space="preserve">4CC88AEBE4B7734DCA9BDF75F0212DD9</t>
  </si>
  <si>
    <t xml:space="preserve">4CC88AEBE4B7734DBD504656B2FDAD32</t>
  </si>
  <si>
    <t xml:space="preserve">4CC88AEBE4B7734D949778EFB04633DA</t>
  </si>
  <si>
    <t xml:space="preserve">4CC88AEBE4B7734DD5542A7B582220A1</t>
  </si>
  <si>
    <t xml:space="preserve">B441210D781749BD95E8DFA01E65ED8F</t>
  </si>
  <si>
    <t xml:space="preserve">B441210D781749BD41A529972B148481</t>
  </si>
  <si>
    <t xml:space="preserve">B441210D781749BD9C609AF2FA5855C2</t>
  </si>
  <si>
    <t xml:space="preserve">B441210D781749BD936EC7472D8C4B8E</t>
  </si>
  <si>
    <t xml:space="preserve">B441210D781749BD9D102647E8175427</t>
  </si>
  <si>
    <t xml:space="preserve">B441210D781749BDD01CA353926E4A0E</t>
  </si>
  <si>
    <t xml:space="preserve">B441210D781749BD52577A16D5CE8E16</t>
  </si>
  <si>
    <t xml:space="preserve">B441210D781749BD50E4C1355C94439B</t>
  </si>
  <si>
    <t xml:space="preserve">B441210D781749BD837B2518F6B5ED9E</t>
  </si>
  <si>
    <t xml:space="preserve">561DF3D3B2441F7A71EE7636DB0888FD</t>
  </si>
  <si>
    <t xml:space="preserve">B441210D781749BD97970EEFDA59FAB2</t>
  </si>
  <si>
    <t xml:space="preserve">561DF3D3B2441F7A01AB4029ECABD926</t>
  </si>
  <si>
    <t xml:space="preserve">561DF3D3B2441F7A124E1599F93D3B3F</t>
  </si>
  <si>
    <t xml:space="preserve">561DF3D3B2441F7AF28AE6E6E5005215</t>
  </si>
  <si>
    <t xml:space="preserve">561DF3D3B2441F7A9CA7D1298A8454B5</t>
  </si>
  <si>
    <t xml:space="preserve">561DF3D3B2441F7AE4387F2835CED5FB</t>
  </si>
  <si>
    <t xml:space="preserve">561DF3D3B2441F7A5EF7A2124F6F0B1F</t>
  </si>
  <si>
    <t xml:space="preserve">561DF3D3B2441F7AE848E11554BF4EA0</t>
  </si>
  <si>
    <t xml:space="preserve">561DF3D3B2441F7A2BFFA06E9EDB21C1</t>
  </si>
  <si>
    <t xml:space="preserve">561DF3D3B2441F7AF0A0D646EDB1CE37</t>
  </si>
  <si>
    <t xml:space="preserve">D6E495A0BDBF4CC63A6F5F3821405000</t>
  </si>
  <si>
    <t xml:space="preserve">D6E495A0BDBF4CC63AC9551280A000F7</t>
  </si>
  <si>
    <t xml:space="preserve">D6E495A0BDBF4CC69BC658D4214B9212</t>
  </si>
  <si>
    <t xml:space="preserve">D6E495A0BDBF4CC656282DED37FE1187</t>
  </si>
  <si>
    <t xml:space="preserve">D6E495A0BDBF4CC6A1DECA4FD66D4C6A</t>
  </si>
  <si>
    <t xml:space="preserve">D6E495A0BDBF4CC601DDBF03BF4D3556</t>
  </si>
  <si>
    <t xml:space="preserve">D6E495A0BDBF4CC6FBA6044E3B1659C1</t>
  </si>
  <si>
    <t xml:space="preserve">D6E495A0BDBF4CC610099818929D0295</t>
  </si>
  <si>
    <t xml:space="preserve">D6E495A0BDBF4CC68F7008B3B2BD86D8</t>
  </si>
  <si>
    <t xml:space="preserve">D6E495A0BDBF4CC6080E396FC1A68862</t>
  </si>
  <si>
    <t xml:space="preserve">465A2DC07DB439130981F73B3CC04486</t>
  </si>
  <si>
    <t xml:space="preserve">465A2DC07DB439138EA26E51725F2494</t>
  </si>
  <si>
    <t xml:space="preserve">465A2DC07DB43913A2366A0808ACF0A1</t>
  </si>
  <si>
    <t xml:space="preserve">465A2DC07DB43913251DEC8EF27DEF5C</t>
  </si>
  <si>
    <t xml:space="preserve">465A2DC07DB43913D3C9D0FBF25D3D84</t>
  </si>
  <si>
    <t xml:space="preserve">465A2DC07DB43913ED6C1709DF2A21A2</t>
  </si>
  <si>
    <t xml:space="preserve">465A2DC07DB4391308125D7A744AFE88</t>
  </si>
  <si>
    <t xml:space="preserve">465A2DC07DB43913B3B71958D0BB8DF8</t>
  </si>
  <si>
    <t xml:space="preserve">465A2DC07DB43913EA66EBB8BE7179E6</t>
  </si>
  <si>
    <t xml:space="preserve">465A2DC07DB43913A2E50A69D878DBCF</t>
  </si>
  <si>
    <t xml:space="preserve">558A518403E8354F91BC9E96AC3B0D53</t>
  </si>
  <si>
    <t xml:space="preserve">558A518403E8354F809423DD7B7EAB9F</t>
  </si>
  <si>
    <t xml:space="preserve">558A518403E8354F27DA7AE4CEE3742E</t>
  </si>
  <si>
    <t xml:space="preserve">558A518403E8354F4090DF1D5E074DD2</t>
  </si>
  <si>
    <t xml:space="preserve">558A518403E8354F7DFF57C0897BF073</t>
  </si>
  <si>
    <t xml:space="preserve">558A518403E8354FD629C24B6862E6B0</t>
  </si>
  <si>
    <t xml:space="preserve">558A518403E8354F6B02BF6F7A55BB6A</t>
  </si>
  <si>
    <t xml:space="preserve">558A518403E8354F137A9402D1B4CC29</t>
  </si>
  <si>
    <t xml:space="preserve">558A518403E8354F96454020A6E8FD2C</t>
  </si>
  <si>
    <t xml:space="preserve">558A518403E8354F41E2B2F204588D03</t>
  </si>
  <si>
    <t xml:space="preserve">631A39AE465C159663F9D79FB186614B</t>
  </si>
  <si>
    <t xml:space="preserve">631A39AE465C15969DCFF79A4EC56813</t>
  </si>
  <si>
    <t xml:space="preserve">631A39AE465C15967168433D0EB2D71A</t>
  </si>
  <si>
    <t xml:space="preserve">631A39AE465C159696B761C08F7D2EA0</t>
  </si>
  <si>
    <t xml:space="preserve">631A39AE465C1596801F29FED9AD4424</t>
  </si>
  <si>
    <t xml:space="preserve">631A39AE465C1596D8117C7728A56F1E</t>
  </si>
  <si>
    <t xml:space="preserve">631A39AE465C15963F0FA9AA00A3BF70</t>
  </si>
  <si>
    <t xml:space="preserve">631A39AE465C1596AC4C545294EB8675</t>
  </si>
  <si>
    <t xml:space="preserve">631A39AE465C1596E12726A07D0131B2</t>
  </si>
  <si>
    <t xml:space="preserve">631A39AE465C1596616325270B6DAB76</t>
  </si>
  <si>
    <t xml:space="preserve">23FB3E7DACF180F2F051ED224104C510</t>
  </si>
  <si>
    <t xml:space="preserve">B4721F36E420A74E8909E5819CEFDC83</t>
  </si>
  <si>
    <t xml:space="preserve">B4721F36E420A74E9A5ECB74015A1667</t>
  </si>
  <si>
    <t xml:space="preserve">B4721F36E420A74E2CF2F6278179A26F</t>
  </si>
  <si>
    <t xml:space="preserve">B4721F36E420A74E227FB4331A65536A</t>
  </si>
  <si>
    <t xml:space="preserve">B4721F36E420A74E33F80CA703549BBE</t>
  </si>
  <si>
    <t xml:space="preserve">B4721F36E420A74E5B4D07EEAD006957</t>
  </si>
  <si>
    <t xml:space="preserve">B4721F36E420A74E0ED48F2877EB04E2</t>
  </si>
  <si>
    <t xml:space="preserve">B4721F36E420A74EA29BA349A522492A</t>
  </si>
  <si>
    <t xml:space="preserve">B4721F36E420A74EB81ACD6CE24734DF</t>
  </si>
  <si>
    <t xml:space="preserve">A22EE1184ACFA12D6AC202494A2DF75A</t>
  </si>
  <si>
    <t xml:space="preserve">A22EE1184ACFA12DBBE8FA22DE088DD5</t>
  </si>
  <si>
    <t xml:space="preserve">A22EE1184ACFA12D85BADC14C00D4304</t>
  </si>
  <si>
    <t xml:space="preserve">A22EE1184ACFA12DEFAE749D03D3F418</t>
  </si>
  <si>
    <t xml:space="preserve">A22EE1184ACFA12D52FED097E4130D7A</t>
  </si>
  <si>
    <t xml:space="preserve">A22EE1184ACFA12D60345C7D9F53307E</t>
  </si>
  <si>
    <t xml:space="preserve">A22EE1184ACFA12D865C9A18F0785BAB</t>
  </si>
  <si>
    <t xml:space="preserve">A22EE1184ACFA12D862B8E0FEE150309</t>
  </si>
  <si>
    <t xml:space="preserve">A22EE1184ACFA12D4FC73DBD407FE0BE</t>
  </si>
  <si>
    <t xml:space="preserve">A22EE1184ACFA12D8D390AA01BDFB3A5</t>
  </si>
  <si>
    <t xml:space="preserve">BAB0268EDD2D76F115311A8C3323B1F1</t>
  </si>
  <si>
    <t xml:space="preserve">BAB0268EDD2D76F1A3D80CDECA6E77E0</t>
  </si>
  <si>
    <t xml:space="preserve">BAB0268EDD2D76F18C07441895B367AB</t>
  </si>
  <si>
    <t xml:space="preserve">BAB0268EDD2D76F1E01C5ABE596BEB4F</t>
  </si>
  <si>
    <t xml:space="preserve">BAB0268EDD2D76F15E58C92AE492E5AD</t>
  </si>
  <si>
    <t xml:space="preserve">BAB0268EDD2D76F1805DA85FD5DBFFEE</t>
  </si>
  <si>
    <t xml:space="preserve">BAB0268EDD2D76F127BC7940F759DA9D</t>
  </si>
  <si>
    <t xml:space="preserve">9EC51F2398ED4EF545F785BBE4D8CCD1</t>
  </si>
  <si>
    <t xml:space="preserve">9EC51F2398ED4EF5428926D71A0068EE</t>
  </si>
  <si>
    <t xml:space="preserve">9EC51F2398ED4EF5B3AEA6EC38CC0B7A</t>
  </si>
  <si>
    <t xml:space="preserve">9EC51F2398ED4EF531AD3C1F60E42D80</t>
  </si>
  <si>
    <t xml:space="preserve">9EC51F2398ED4EF531BB4A44AE799950</t>
  </si>
  <si>
    <t xml:space="preserve">0E75D71D9B117FD354752DF3A0FBE882</t>
  </si>
  <si>
    <t xml:space="preserve">0E75D71D9B117FD3C491FBB5F0395A0A</t>
  </si>
  <si>
    <t xml:space="preserve">0E75D71D9B117FD3729856F654184B7B</t>
  </si>
  <si>
    <t xml:space="preserve">0E75D71D9B117FD35101684EF1CE203E</t>
  </si>
  <si>
    <t xml:space="preserve">0E75D71D9B117FD325A2FB15F653DE5D</t>
  </si>
  <si>
    <t xml:space="preserve">0E75D71D9B117FD30BCA3648DD4881D5</t>
  </si>
  <si>
    <t xml:space="preserve">0E75D71D9B117FD33D51878BD4BA0C6D</t>
  </si>
  <si>
    <t xml:space="preserve">0E75D71D9B117FD376703955AF20BFA7</t>
  </si>
  <si>
    <t xml:space="preserve">0E75D71D9B117FD3ED8B951A8DC65CA5</t>
  </si>
  <si>
    <t xml:space="preserve">0E75D71D9B117FD3A8A11ED85E1AFE59</t>
  </si>
  <si>
    <t xml:space="preserve">EAB2E15B6A80B20FEE7495CDFF529610</t>
  </si>
  <si>
    <t xml:space="preserve">EAB2E15B6A80B20F6EC9DA5143CB5982</t>
  </si>
  <si>
    <t xml:space="preserve">EAB2E15B6A80B20FCBF95527454AE2D1</t>
  </si>
  <si>
    <t xml:space="preserve">EAB2E15B6A80B20F906A8C7602176021</t>
  </si>
  <si>
    <t xml:space="preserve">EAB2E15B6A80B20FE877ED9A172EB506</t>
  </si>
  <si>
    <t xml:space="preserve">EAB2E15B6A80B20FD0280826A0F35C3C</t>
  </si>
  <si>
    <t xml:space="preserve">EAB2E15B6A80B20F630CB301F578F090</t>
  </si>
  <si>
    <t xml:space="preserve">EAB2E15B6A80B20F7DA714D4596AB82A</t>
  </si>
  <si>
    <t xml:space="preserve">EAB2E15B6A80B20F839A9884678AFE84</t>
  </si>
  <si>
    <t xml:space="preserve">EAB2E15B6A80B20FB215880856AE3B47</t>
  </si>
  <si>
    <t xml:space="preserve">684B28F190FF9C32BDEE821D21C21220</t>
  </si>
  <si>
    <t xml:space="preserve">C6188E00F486917AB2C78F7E45ABB212</t>
  </si>
  <si>
    <t xml:space="preserve">BAB0268EDD2D76F15B74E5DEF185F7C9</t>
  </si>
  <si>
    <t xml:space="preserve">BAB0268EDD2D76F1BE25FAF092B51287</t>
  </si>
  <si>
    <t xml:space="preserve">BAB0268EDD2D76F198828F5285ACE6BD</t>
  </si>
  <si>
    <t xml:space="preserve">C6188E00F486917A8F322549B4C7E508</t>
  </si>
  <si>
    <t xml:space="preserve">C6188E00F486917A1C1B7E18F0DEDEA8</t>
  </si>
  <si>
    <t xml:space="preserve">C6188E00F486917AB96A60A6DEB36D80</t>
  </si>
  <si>
    <t xml:space="preserve">C6188E00F486917A0DAFC4CE2FA56F1E</t>
  </si>
  <si>
    <t xml:space="preserve">C6188E00F486917A0494245C4B82AC12</t>
  </si>
  <si>
    <t xml:space="preserve">C6188E00F486917AB73BF2CEB1FF9C47</t>
  </si>
  <si>
    <t xml:space="preserve">C6188E00F486917A9FE955FC931A4554</t>
  </si>
  <si>
    <t xml:space="preserve">C6188E00F486917A6BD72F97BF19F6C7</t>
  </si>
  <si>
    <t xml:space="preserve">C6188E00F486917ACEE3AD73220E8542</t>
  </si>
  <si>
    <t xml:space="preserve">4C14F6D6FD56ABBF450187ACC33D365B</t>
  </si>
  <si>
    <t xml:space="preserve">4C14F6D6FD56ABBFD13F58986F462221</t>
  </si>
  <si>
    <t xml:space="preserve">4C14F6D6FD56ABBF86D8717F05C3992D</t>
  </si>
  <si>
    <t xml:space="preserve">4C14F6D6FD56ABBF25365035288403B9</t>
  </si>
  <si>
    <t xml:space="preserve">4C14F6D6FD56ABBF001C7268D68A5ABD</t>
  </si>
  <si>
    <t xml:space="preserve">4C14F6D6FD56ABBF8A02A0F82406B6C3</t>
  </si>
  <si>
    <t xml:space="preserve">4C14F6D6FD56ABBFA4BF0ACC673F3A56</t>
  </si>
  <si>
    <t xml:space="preserve">4C14F6D6FD56ABBF856B09C1183B0678</t>
  </si>
  <si>
    <t xml:space="preserve">4C14F6D6FD56ABBF5EE738628EFE0A7F</t>
  </si>
  <si>
    <t xml:space="preserve">4C14F6D6FD56ABBF98D5DEC22C56CDD7</t>
  </si>
  <si>
    <t xml:space="preserve">DCDB8A22AF9C68BA1403857A12BB4F2A</t>
  </si>
  <si>
    <t xml:space="preserve">DCDB8A22AF9C68BADE4F97FDC7630D04</t>
  </si>
  <si>
    <t xml:space="preserve">DCDB8A22AF9C68BAAB88965EDAB55DF1</t>
  </si>
  <si>
    <t xml:space="preserve">684B28F190FF9C3224EDAC17D6BAD7B3</t>
  </si>
  <si>
    <t xml:space="preserve">684B28F190FF9C32324D5A444AFAC097</t>
  </si>
  <si>
    <t xml:space="preserve">684B28F190FF9C32637CABD6874D7D6E</t>
  </si>
  <si>
    <t xml:space="preserve">684B28F190FF9C32B05C5021A1A24F38</t>
  </si>
  <si>
    <t xml:space="preserve">684B28F190FF9C32D9BE67511F430831</t>
  </si>
  <si>
    <t xml:space="preserve">684B28F190FF9C32EAABB10C1C5AD8BC</t>
  </si>
  <si>
    <t xml:space="preserve">684B28F190FF9C32CC0F9BA87258A459</t>
  </si>
  <si>
    <t xml:space="preserve">684B28F190FF9C32945411322613CDEF</t>
  </si>
  <si>
    <t xml:space="preserve">684B28F190FF9C326EBEB5065C08DA73</t>
  </si>
  <si>
    <t xml:space="preserve">2728A082E58C9C190BD5EA314FE11DCD</t>
  </si>
  <si>
    <t xml:space="preserve">2728A082E58C9C195235C66AE6C932A3</t>
  </si>
  <si>
    <t xml:space="preserve">2728A082E58C9C1968696EB890C76DED</t>
  </si>
  <si>
    <t xml:space="preserve">2728A082E58C9C192B4173700AA5B099</t>
  </si>
  <si>
    <t xml:space="preserve">2728A082E58C9C195C098B4ECA35B424</t>
  </si>
  <si>
    <t xml:space="preserve">2728A082E58C9C1952C7B9A2AF6FB6BE</t>
  </si>
  <si>
    <t xml:space="preserve">2728A082E58C9C19BB559EC09C2347B2</t>
  </si>
  <si>
    <t xml:space="preserve">2728A082E58C9C1912BD07143BA9456A</t>
  </si>
  <si>
    <t xml:space="preserve">6C6E5B211D875FC108F1C8D6D614BD49</t>
  </si>
  <si>
    <t xml:space="preserve">9896F64A024363FF97EBCDAB34A96EC2</t>
  </si>
  <si>
    <t xml:space="preserve">9896F64A024363FFCF3894BDF2EDE93C</t>
  </si>
  <si>
    <t xml:space="preserve">9896F64A024363FF8CB0D1F32A1FDD4B</t>
  </si>
  <si>
    <t xml:space="preserve">9896F64A024363FF335CC0DECCC8508C</t>
  </si>
  <si>
    <t xml:space="preserve">9896F64A024363FF6FA8D3331B045448</t>
  </si>
  <si>
    <t xml:space="preserve">9896F64A024363FF0A73FBD093578127</t>
  </si>
  <si>
    <t xml:space="preserve">9896F64A024363FF56300F64552F0478</t>
  </si>
  <si>
    <t xml:space="preserve">9896F64A024363FF7062058A6FFB0FE8</t>
  </si>
  <si>
    <t xml:space="preserve">9896F64A024363FF83137D22E7BAF114</t>
  </si>
  <si>
    <t xml:space="preserve">9896F64A024363FFFF572D695A01A9B6</t>
  </si>
  <si>
    <t xml:space="preserve">B4721F36E420A74E6E2A8D07992C155E</t>
  </si>
  <si>
    <t xml:space="preserve">DCDB8A22AF9C68BAF1C1D7CDE623C706</t>
  </si>
  <si>
    <t xml:space="preserve">DCDB8A22AF9C68BA1AC4CA0DE8652A24</t>
  </si>
  <si>
    <t xml:space="preserve">DCDB8A22AF9C68BA726A6F2C4759ABD4</t>
  </si>
  <si>
    <t xml:space="preserve">DCDB8A22AF9C68BA0816546DDF4683EB</t>
  </si>
  <si>
    <t xml:space="preserve">DCDB8A22AF9C68BABA8779A412A25F58</t>
  </si>
  <si>
    <t xml:space="preserve">DCDB8A22AF9C68BAAB80A6C75AEE9F68</t>
  </si>
  <si>
    <t xml:space="preserve">DCDB8A22AF9C68BAB21BC00F62F0CF1D</t>
  </si>
  <si>
    <t xml:space="preserve">4FD0B8EF0461E797508B72F2C502A896</t>
  </si>
  <si>
    <t xml:space="preserve">4FD0B8EF0461E797DB9821CDD5AF5B4A</t>
  </si>
  <si>
    <t xml:space="preserve">4FD0B8EF0461E797F2D08D36D635B510</t>
  </si>
  <si>
    <t xml:space="preserve">4FD0B8EF0461E797DFFAF144BF728A87</t>
  </si>
  <si>
    <t xml:space="preserve">4FD0B8EF0461E797FFC387DB48BD357A</t>
  </si>
  <si>
    <t xml:space="preserve">4FD0B8EF0461E797E1967A52E5E176D3</t>
  </si>
  <si>
    <t xml:space="preserve">4FD0B8EF0461E797474D6807A5E58404</t>
  </si>
  <si>
    <t xml:space="preserve">4FD0B8EF0461E797983E98EA7A4EC215</t>
  </si>
  <si>
    <t xml:space="preserve">4FD0B8EF0461E797F739AAEC90B0103B</t>
  </si>
  <si>
    <t xml:space="preserve">4FD0B8EF0461E79766A815F5DDCD5156</t>
  </si>
  <si>
    <t xml:space="preserve">02F3F8C7B90F2015841A0384A76F07DA</t>
  </si>
  <si>
    <t xml:space="preserve">02F3F8C7B90F20154AA30DDBB6C53F54</t>
  </si>
  <si>
    <t xml:space="preserve">02F3F8C7B90F2015300BE0A3D461201E</t>
  </si>
  <si>
    <t xml:space="preserve">02F3F8C7B90F20157FFA65E7173F7F11</t>
  </si>
  <si>
    <t xml:space="preserve">02F3F8C7B90F2015E35EDA012FF79884</t>
  </si>
  <si>
    <t xml:space="preserve">02F3F8C7B90F2015C7E32FF5F8A900B6</t>
  </si>
  <si>
    <t xml:space="preserve">02F3F8C7B90F20155A543E41007B4933</t>
  </si>
  <si>
    <t xml:space="preserve">02F3F8C7B90F2015E172C6838981C49F</t>
  </si>
  <si>
    <t xml:space="preserve">02F3F8C7B90F2015D193F995D04118A0</t>
  </si>
  <si>
    <t xml:space="preserve">C2E44D5E10EAA62A68C881C7BE6B3938</t>
  </si>
  <si>
    <t xml:space="preserve">957847E2983B114E2B82B75713EDFDAE</t>
  </si>
  <si>
    <t xml:space="preserve">957847E2983B114E831C40C19482F85B</t>
  </si>
  <si>
    <t xml:space="preserve">957847E2983B114EA746D1283A091C30</t>
  </si>
  <si>
    <t xml:space="preserve">957847E2983B114E8EA59614BAFE9D84</t>
  </si>
  <si>
    <t xml:space="preserve">957847E2983B114EA8F52A149570306D</t>
  </si>
  <si>
    <t xml:space="preserve">957847E2983B114EECBFF46ACD4CB8D9</t>
  </si>
  <si>
    <t xml:space="preserve">957847E2983B114E37FA32BA494E6800</t>
  </si>
  <si>
    <t xml:space="preserve">957847E2983B114EE6E30EC776F7A6A5</t>
  </si>
  <si>
    <t xml:space="preserve">957847E2983B114E28B2A2DA35A62C50</t>
  </si>
  <si>
    <t xml:space="preserve">957847E2983B114E1079FF675BFAF4C2</t>
  </si>
  <si>
    <t xml:space="preserve">B3F0A0C32129BC5C01078C357C4F0161</t>
  </si>
  <si>
    <t xml:space="preserve">B3F0A0C32129BC5CB448E0BE4C3CB66E</t>
  </si>
  <si>
    <t xml:space="preserve">B3F0A0C32129BC5C8F62AD96E3F4D68D</t>
  </si>
  <si>
    <t xml:space="preserve">B3F0A0C32129BC5CFAE7E150E625E218</t>
  </si>
  <si>
    <t xml:space="preserve">B3F0A0C32129BC5C88978FF17E8D6CF8</t>
  </si>
  <si>
    <t xml:space="preserve">B3F0A0C32129BC5CB66704E771A81DF6</t>
  </si>
  <si>
    <t xml:space="preserve">B3F0A0C32129BC5CC064778C6FCDCED2</t>
  </si>
  <si>
    <t xml:space="preserve">B3F0A0C32129BC5CE47B4FDDA85150A0</t>
  </si>
  <si>
    <t xml:space="preserve">B3F0A0C32129BC5CCC199BB7C46D2C78</t>
  </si>
  <si>
    <t xml:space="preserve">B3F0A0C32129BC5C18313E837FFC52C7</t>
  </si>
  <si>
    <t xml:space="preserve">359DDF0A9CF9D80F7577394A1B01A86C</t>
  </si>
  <si>
    <t xml:space="preserve">359DDF0A9CF9D80F7BD1BAF40EF1F9F3</t>
  </si>
  <si>
    <t xml:space="preserve">359DDF0A9CF9D80F5287044A13F4C2FB</t>
  </si>
  <si>
    <t xml:space="preserve">9631C5E60F68AB9D3C3662FD992E424F</t>
  </si>
  <si>
    <t xml:space="preserve">02F3F8C7B90F20157FAA5A00A94D3BFE</t>
  </si>
  <si>
    <t xml:space="preserve">9631C5E60F68AB9D0FA418E796E05E1D</t>
  </si>
  <si>
    <t xml:space="preserve">9631C5E60F68AB9DA8D1547F042FA8F8</t>
  </si>
  <si>
    <t xml:space="preserve">9631C5E60F68AB9D355A41316D0221A0</t>
  </si>
  <si>
    <t xml:space="preserve">9631C5E60F68AB9D3C970B14E215CA11</t>
  </si>
  <si>
    <t xml:space="preserve">9631C5E60F68AB9D6DB331B31B4D3950</t>
  </si>
  <si>
    <t xml:space="preserve">9631C5E60F68AB9D2272F983FC3BC7F7</t>
  </si>
  <si>
    <t xml:space="preserve">9631C5E60F68AB9D5BD75C0DBB8AC70D</t>
  </si>
  <si>
    <t xml:space="preserve">9631C5E60F68AB9DBF79E5640D70E24F</t>
  </si>
  <si>
    <t xml:space="preserve">9631C5E60F68AB9D35E1D96D65298203</t>
  </si>
  <si>
    <t xml:space="preserve">E673D88474BDA8D2EAFBF07A78D4C704</t>
  </si>
  <si>
    <t xml:space="preserve">E673D88474BDA8D2101D046B160CB66E</t>
  </si>
  <si>
    <t xml:space="preserve">E673D88474BDA8D2543A627D99B8210E</t>
  </si>
  <si>
    <t xml:space="preserve">E673D88474BDA8D214877D39FCB9F504</t>
  </si>
  <si>
    <t xml:space="preserve">E673D88474BDA8D2BA07F227059298B7</t>
  </si>
  <si>
    <t xml:space="preserve">E673D88474BDA8D2345F3E24C04F12AF</t>
  </si>
  <si>
    <t xml:space="preserve">E673D88474BDA8D2E5C13564A13F8A35</t>
  </si>
  <si>
    <t xml:space="preserve">E673D88474BDA8D228936626E8CF8BE8</t>
  </si>
  <si>
    <t xml:space="preserve">E673D88474BDA8D27A7B02B00285CA86</t>
  </si>
  <si>
    <t xml:space="preserve">E673D88474BDA8D2B0D3B12F2188E196</t>
  </si>
  <si>
    <t xml:space="preserve">9EC51F2398ED4EF5E13AEC7342B5664E</t>
  </si>
  <si>
    <t xml:space="preserve">9EC51F2398ED4EF517754007DEC5F18F</t>
  </si>
  <si>
    <t xml:space="preserve">9EC51F2398ED4EF57B39F64A2A11E04E</t>
  </si>
  <si>
    <t xml:space="preserve">9EC51F2398ED4EF5A1FEB3F67C50456D</t>
  </si>
  <si>
    <t xml:space="preserve">9EC51F2398ED4EF56FF5639B01343239</t>
  </si>
  <si>
    <t xml:space="preserve">359DDF0A9CF9D80F90502783D50AD2F6</t>
  </si>
  <si>
    <t xml:space="preserve">359DDF0A9CF9D80FB0D5DA9B482FC25D</t>
  </si>
  <si>
    <t xml:space="preserve">359DDF0A9CF9D80F2ABE71098D4EFCE5</t>
  </si>
  <si>
    <t xml:space="preserve">359DDF0A9CF9D80F8C7C2D4ABB0ECEE2</t>
  </si>
  <si>
    <t xml:space="preserve">359DDF0A9CF9D80F952A89A17F3E9A09</t>
  </si>
  <si>
    <t xml:space="preserve">359DDF0A9CF9D80FA0FCAB0B92832126</t>
  </si>
  <si>
    <t xml:space="preserve">359DDF0A9CF9D80F75EB82109CE72B4B</t>
  </si>
  <si>
    <t xml:space="preserve">2563C78CD20E9B5EDEDF4C79CBAC169C</t>
  </si>
  <si>
    <t xml:space="preserve">0D76654C882606E3942DF9959828207E</t>
  </si>
  <si>
    <t xml:space="preserve">0D76654C882606E3B4DEBCAC830D4D65</t>
  </si>
  <si>
    <t xml:space="preserve">0D76654C882606E38AC99CA8357AFF15</t>
  </si>
  <si>
    <t xml:space="preserve">0D76654C882606E301FFAFACC7D44E11</t>
  </si>
  <si>
    <t xml:space="preserve">0D76654C882606E3C982A6BAA7DAEB52</t>
  </si>
  <si>
    <t xml:space="preserve">D3B0DE5E06400EBD7ACFF3B10B02B590</t>
  </si>
  <si>
    <t xml:space="preserve">D3B0DE5E06400EBDC44193FB8EB5C779</t>
  </si>
  <si>
    <t xml:space="preserve">D3B0DE5E06400EBD6B4784D7215E744F</t>
  </si>
  <si>
    <t xml:space="preserve">D3B0DE5E06400EBDC4A962F263F70168</t>
  </si>
  <si>
    <t xml:space="preserve">D3B0DE5E06400EBDA067AA34D41F7620</t>
  </si>
  <si>
    <t xml:space="preserve">D3B0DE5E06400EBD5E66678C89C39AC1</t>
  </si>
  <si>
    <t xml:space="preserve">D3B0DE5E06400EBD154E646CAD3BC2DF</t>
  </si>
  <si>
    <t xml:space="preserve">D3B0DE5E06400EBD782FC2DDC95CD582</t>
  </si>
  <si>
    <t xml:space="preserve">D3B0DE5E06400EBD10654C1D641B86E4</t>
  </si>
  <si>
    <t xml:space="preserve">D3B0DE5E06400EBDDDBE5BB71E03F8F1</t>
  </si>
  <si>
    <t xml:space="preserve">6AF378E377A7CB093770EEBD29A3F6E4</t>
  </si>
  <si>
    <t xml:space="preserve">6AF378E377A7CB0998F561B9AC8DF8C9</t>
  </si>
  <si>
    <t xml:space="preserve">6AF378E377A7CB09C25FEBB31A567D30</t>
  </si>
  <si>
    <t xml:space="preserve">6AF378E377A7CB09B25B5DBBCDE08E47</t>
  </si>
  <si>
    <t xml:space="preserve">6AF378E377A7CB09A7B43650559613BE</t>
  </si>
  <si>
    <t xml:space="preserve">6AF378E377A7CB09F7D989DB9856BAE0</t>
  </si>
  <si>
    <t xml:space="preserve">6AF378E377A7CB09195B6B3D760B714C</t>
  </si>
  <si>
    <t xml:space="preserve">6AF378E377A7CB0936837574502C64A5</t>
  </si>
  <si>
    <t xml:space="preserve">6AF378E377A7CB097CBE87ECF121AC93</t>
  </si>
  <si>
    <t xml:space="preserve">6AF378E377A7CB09042BEAD582432225</t>
  </si>
  <si>
    <t xml:space="preserve">2C6A1F862D0DCEDFC79D744C74E82874</t>
  </si>
  <si>
    <t xml:space="preserve">306312418E0E32BACD8BF1793DBCA517</t>
  </si>
  <si>
    <t xml:space="preserve">306312418E0E32BAFE76308B040DF3B1</t>
  </si>
  <si>
    <t xml:space="preserve">306312418E0E32BAE423398273051AC6</t>
  </si>
  <si>
    <t xml:space="preserve">2C6A1F862D0DCEDFEA509101F40EE1BA</t>
  </si>
  <si>
    <t xml:space="preserve">2C6A1F862D0DCEDFBB3C4CE22B825A51</t>
  </si>
  <si>
    <t xml:space="preserve">2C6A1F862D0DCEDF6CFFD5B67B1140AC</t>
  </si>
  <si>
    <t xml:space="preserve">2C6A1F862D0DCEDF02B55352AB430760</t>
  </si>
  <si>
    <t xml:space="preserve">2C6A1F862D0DCEDF05478B9C255DCCDB</t>
  </si>
  <si>
    <t xml:space="preserve">2C6A1F862D0DCEDFE1EFFF43EDA677B2</t>
  </si>
  <si>
    <t xml:space="preserve">2C6A1F862D0DCEDFAE7B532056CB97DE</t>
  </si>
  <si>
    <t xml:space="preserve">2C6A1F862D0DCEDF7BC55CB98EACDE21</t>
  </si>
  <si>
    <t xml:space="preserve">2C6A1F862D0DCEDFF848728F06DE5CBD</t>
  </si>
  <si>
    <t xml:space="preserve">44CF8A6BE87A9E78647B35B4114C8B62</t>
  </si>
  <si>
    <t xml:space="preserve">44CF8A6BE87A9E783DCE2FA548722DDE</t>
  </si>
  <si>
    <t xml:space="preserve">44CF8A6BE87A9E78C5EEE667456D3C71</t>
  </si>
  <si>
    <t xml:space="preserve">44CF8A6BE87A9E78CD8B5E5D8EE3150D</t>
  </si>
  <si>
    <t xml:space="preserve">44CF8A6BE87A9E7822EE9B9EB6DA393D</t>
  </si>
  <si>
    <t xml:space="preserve">44CF8A6BE87A9E78BF7639E147F21CE1</t>
  </si>
  <si>
    <t xml:space="preserve">44CF8A6BE87A9E78904469BA8E8C6C9A</t>
  </si>
  <si>
    <t xml:space="preserve">44CF8A6BE87A9E78D4BAA43F2A3C1F64</t>
  </si>
  <si>
    <t xml:space="preserve">44CF8A6BE87A9E780289D229016955F8</t>
  </si>
  <si>
    <t xml:space="preserve">44CF8A6BE87A9E786A1991822216CA6D</t>
  </si>
  <si>
    <t xml:space="preserve">0BA3799CFDCB9CD8E6391F132A62A086</t>
  </si>
  <si>
    <t xml:space="preserve">0BA3799CFDCB9CD8BE43ABBCBAFD9752</t>
  </si>
  <si>
    <t xml:space="preserve">0BA3799CFDCB9CD84124A638F9A364D7</t>
  </si>
  <si>
    <t xml:space="preserve">0BA3799CFDCB9CD826308BDCD8C65969</t>
  </si>
  <si>
    <t xml:space="preserve">0BA3799CFDCB9CD82AB2B9C4EE065BA8</t>
  </si>
  <si>
    <t xml:space="preserve">0BA3799CFDCB9CD8768ADD76A833BE2B</t>
  </si>
  <si>
    <t xml:space="preserve">0BA3799CFDCB9CD898F2B1D0D1E6E093</t>
  </si>
  <si>
    <t xml:space="preserve">7CE5206A58AB1D9F11F55860D686B5E5</t>
  </si>
  <si>
    <t xml:space="preserve">0BA3799CFDCB9CD8451858BD96709F08</t>
  </si>
  <si>
    <t xml:space="preserve">0BA3799CFDCB9CD833420FD3AEA4DD72</t>
  </si>
  <si>
    <t xml:space="preserve">0BA3799CFDCB9CD8C1EFABD2AE136BE8</t>
  </si>
  <si>
    <t xml:space="preserve">7CE5206A58AB1D9F49C848C9E1DA4DC1</t>
  </si>
  <si>
    <t xml:space="preserve">7CE5206A58AB1D9F16F3E3DB4116A4D4</t>
  </si>
  <si>
    <t xml:space="preserve">7CE5206A58AB1D9FEEBE905636B60269</t>
  </si>
  <si>
    <t xml:space="preserve">7CE5206A58AB1D9FFAAE736BA155A743</t>
  </si>
  <si>
    <t xml:space="preserve">7CE5206A58AB1D9F07D094E5E21B129D</t>
  </si>
  <si>
    <t xml:space="preserve">7CE5206A58AB1D9F93ECE1F221F02F7A</t>
  </si>
  <si>
    <t xml:space="preserve">7CE5206A58AB1D9FBB338787FE98D582</t>
  </si>
  <si>
    <t xml:space="preserve">7CE5206A58AB1D9F02EE3B181231A0B2</t>
  </si>
  <si>
    <t xml:space="preserve">7CE5206A58AB1D9F4EC9454CDD5E0EDF</t>
  </si>
  <si>
    <t xml:space="preserve">2E2AB8A8A4931CB5722A69DF40DA0AC4</t>
  </si>
  <si>
    <t xml:space="preserve">2E2AB8A8A4931CB52AC68B0F4D5C677C</t>
  </si>
  <si>
    <t xml:space="preserve">2E2AB8A8A4931CB5A8FD935301DD843A</t>
  </si>
  <si>
    <t xml:space="preserve">2E2AB8A8A4931CB52D408E03621D6149</t>
  </si>
  <si>
    <t xml:space="preserve">2E2AB8A8A4931CB5F0ECB6D0AF3E2BAF</t>
  </si>
  <si>
    <t xml:space="preserve">2E2AB8A8A4931CB551935CBAC684679E</t>
  </si>
  <si>
    <t xml:space="preserve">2E2AB8A8A4931CB5D6BA8F2CD420D4EA</t>
  </si>
  <si>
    <t xml:space="preserve">2E2AB8A8A4931CB5D0FD934F89D07E6F</t>
  </si>
  <si>
    <t xml:space="preserve">2E2AB8A8A4931CB5F3C50E2A724E888A</t>
  </si>
  <si>
    <t xml:space="preserve">2E2AB8A8A4931CB5E1401FD7E0270360</t>
  </si>
  <si>
    <t xml:space="preserve">66621F17F0FCCFC11614CD2AA2FE4365</t>
  </si>
  <si>
    <t xml:space="preserve">66621F17F0FCCFC1BFC01F5ABA65AA28</t>
  </si>
  <si>
    <t xml:space="preserve">66621F17F0FCCFC130856BA96DAD8F7F</t>
  </si>
  <si>
    <t xml:space="preserve">2563C78CD20E9B5EC92C84007A766FE3</t>
  </si>
  <si>
    <t xml:space="preserve">2563C78CD20E9B5E1142D1EA8860DCBD</t>
  </si>
  <si>
    <t xml:space="preserve">2563C78CD20E9B5E8134EC447C26BC93</t>
  </si>
  <si>
    <t xml:space="preserve">2563C78CD20E9B5E68B1D0FC9F98478B</t>
  </si>
  <si>
    <t xml:space="preserve">2563C78CD20E9B5E1087422DC7A6A4D8</t>
  </si>
  <si>
    <t xml:space="preserve">2563C78CD20E9B5E210F120E1EC9F3EF</t>
  </si>
  <si>
    <t xml:space="preserve">2563C78CD20E9B5E0973FB8FE35D49AE</t>
  </si>
  <si>
    <t xml:space="preserve">2563C78CD20E9B5E9DC14B0970F260BE</t>
  </si>
  <si>
    <t xml:space="preserve">3134CAA10483972BA166F4727D3A0E02</t>
  </si>
  <si>
    <t xml:space="preserve">3134CAA10483972B4B4A96EF093C79B1</t>
  </si>
  <si>
    <t xml:space="preserve">3134CAA10483972BFF126D6CF2D30FE7</t>
  </si>
  <si>
    <t xml:space="preserve">3134CAA10483972B7DFD074E0A78D93D</t>
  </si>
  <si>
    <t xml:space="preserve">3134CAA10483972B65526AB4889B188F</t>
  </si>
  <si>
    <t xml:space="preserve">3134CAA10483972BF07392CD5105694A</t>
  </si>
  <si>
    <t xml:space="preserve">3134CAA10483972B7A5E63ABD1796AD0</t>
  </si>
  <si>
    <t xml:space="preserve">3134CAA10483972B3DCF25C072134391</t>
  </si>
  <si>
    <t xml:space="preserve">3134CAA10483972B4F9A800C6A571359</t>
  </si>
  <si>
    <t xml:space="preserve">66621F17F0FCCFC186817DAB11AE107D</t>
  </si>
  <si>
    <t xml:space="preserve">66621F17F0FCCFC13D109AFCDEA7D69A</t>
  </si>
  <si>
    <t xml:space="preserve">66621F17F0FCCFC114DE34F06E9435C2</t>
  </si>
  <si>
    <t xml:space="preserve">66621F17F0FCCFC1F7F71D34F02E13DD</t>
  </si>
  <si>
    <t xml:space="preserve">66621F17F0FCCFC1C8EDE8D3385C8278</t>
  </si>
  <si>
    <t xml:space="preserve">66621F17F0FCCFC133D8ACEF047CC2CB</t>
  </si>
  <si>
    <t xml:space="preserve">66621F17F0FCCFC118C6900F9A792C12</t>
  </si>
  <si>
    <t xml:space="preserve">9704B7276348D4332564410B009E01A4</t>
  </si>
  <si>
    <t xml:space="preserve">9704B7276348D4336E583519B0A36AD4</t>
  </si>
  <si>
    <t xml:space="preserve">9704B7276348D433F75401B4BE6F02A0</t>
  </si>
  <si>
    <t xml:space="preserve">9704B7276348D43360BD2678802E99D8</t>
  </si>
  <si>
    <t xml:space="preserve">9704B7276348D4332041F049AA601A02</t>
  </si>
  <si>
    <t xml:space="preserve">9704B7276348D43314F5CE54C5C6ADDC</t>
  </si>
  <si>
    <t xml:space="preserve">9704B7276348D433EA301AD48FBAD9A8</t>
  </si>
  <si>
    <t xml:space="preserve">9704B7276348D4339AC5A72E6BCBD850</t>
  </si>
  <si>
    <t xml:space="preserve">9704B7276348D4338027DB7192363BB1</t>
  </si>
  <si>
    <t xml:space="preserve">9704B7276348D4337998326ECAA396F1</t>
  </si>
  <si>
    <t xml:space="preserve">11366C6802B27D42996ED6AA5B4E9B77</t>
  </si>
  <si>
    <t xml:space="preserve">11366C6802B27D425D05686130EDB978</t>
  </si>
  <si>
    <t xml:space="preserve">11366C6802B27D42CCECA684792DC2EB</t>
  </si>
  <si>
    <t xml:space="preserve">11366C6802B27D42C8313A80A12677BE</t>
  </si>
  <si>
    <t xml:space="preserve">11366C6802B27D42290746C4F5AEA845</t>
  </si>
  <si>
    <t xml:space="preserve">11366C6802B27D42D4FB4D2DA83A7BA2</t>
  </si>
  <si>
    <t xml:space="preserve">11366C6802B27D42E5040C624D54B56A</t>
  </si>
  <si>
    <t xml:space="preserve">11366C6802B27D4275D64A1C556C9CD7</t>
  </si>
  <si>
    <t xml:space="preserve">11366C6802B27D42C31EEF9A5F5EA101</t>
  </si>
  <si>
    <t xml:space="preserve">512C420A085E4C6399729EB05BFFDA3C</t>
  </si>
  <si>
    <t xml:space="preserve">3134CAA10483972BB3B491C8E8B1811A</t>
  </si>
  <si>
    <t xml:space="preserve">512C420A085E4C63EF3524B6CE15F15A</t>
  </si>
  <si>
    <t xml:space="preserve">512C420A085E4C63D90070AAD24F56DC</t>
  </si>
  <si>
    <t xml:space="preserve">512C420A085E4C634D0A7FCA0D887AE9</t>
  </si>
  <si>
    <t xml:space="preserve">512C420A085E4C63047C3E499D5A401A</t>
  </si>
  <si>
    <t xml:space="preserve">512C420A085E4C6355C89AC09F8845F5</t>
  </si>
  <si>
    <t xml:space="preserve">512C420A085E4C632A62BC0DC9D568D5</t>
  </si>
  <si>
    <t xml:space="preserve">512C420A085E4C63828CA15BC7CAD647</t>
  </si>
  <si>
    <t xml:space="preserve">512C420A085E4C634CA729ACB98B270A</t>
  </si>
  <si>
    <t xml:space="preserve">512C420A085E4C6352662007C0F9538F</t>
  </si>
  <si>
    <t xml:space="preserve">941DAACBBB9FED4F71F3C2C4162423BF</t>
  </si>
  <si>
    <t xml:space="preserve">941DAACBBB9FED4F4BB2AA9D111DBFC7</t>
  </si>
  <si>
    <t xml:space="preserve">941DAACBBB9FED4FD7CC6AA680F51AE6</t>
  </si>
  <si>
    <t xml:space="preserve">941DAACBBB9FED4FC8CE13A02C58EE7F</t>
  </si>
  <si>
    <t xml:space="preserve">941DAACBBB9FED4FD5281E19370BBEED</t>
  </si>
  <si>
    <t xml:space="preserve">941DAACBBB9FED4FD3F61176FC43930B</t>
  </si>
  <si>
    <t xml:space="preserve">941DAACBBB9FED4F3A1805CB817C912F</t>
  </si>
  <si>
    <t xml:space="preserve">941DAACBBB9FED4FBC0ECE2D2798A8CE</t>
  </si>
  <si>
    <t xml:space="preserve">941DAACBBB9FED4FC0E450270151C1EE</t>
  </si>
  <si>
    <t xml:space="preserve">941DAACBBB9FED4FE34D4677C000BFE8</t>
  </si>
  <si>
    <t xml:space="preserve">0D76654C882606E3F162D57FD54EBCA5</t>
  </si>
  <si>
    <t xml:space="preserve">0D76654C882606E3A21CECB0B90B5C58</t>
  </si>
  <si>
    <t xml:space="preserve">0D76654C882606E3462CD024DDF029F6</t>
  </si>
  <si>
    <t xml:space="preserve">0D76654C882606E3FD4327FA1B29C1C2</t>
  </si>
  <si>
    <t xml:space="preserve">0D76654C882606E333479687CCC89AB3</t>
  </si>
  <si>
    <t xml:space="preserve">11366C6802B27D42EAD39A0EA37CDF58</t>
  </si>
  <si>
    <t xml:space="preserve">2A8D28784F925E4B4F87B7A375E7A1FB</t>
  </si>
  <si>
    <t xml:space="preserve">2A8D28784F925E4BCDDC6ADC58B9C7E2</t>
  </si>
  <si>
    <t xml:space="preserve">2A8D28784F925E4B8FEC6A0059033093</t>
  </si>
  <si>
    <t xml:space="preserve">2A8D28784F925E4B02F04A103CA4DDE0</t>
  </si>
  <si>
    <t xml:space="preserve">2A8D28784F925E4B5CF91221889DCE40</t>
  </si>
  <si>
    <t xml:space="preserve">2A8D28784F925E4BA7659C4C7A6B71B0</t>
  </si>
  <si>
    <t xml:space="preserve">2A8D28784F925E4B51CD3E65D4BDB8DF</t>
  </si>
  <si>
    <t xml:space="preserve">2A8D28784F925E4B11BFB85181A99185</t>
  </si>
  <si>
    <t xml:space="preserve">2A8D28784F925E4B2215326EBB2E6737</t>
  </si>
  <si>
    <t xml:space="preserve">2A8D28784F925E4B431E193E75D4219C</t>
  </si>
  <si>
    <t xml:space="preserve">A5C1BC6D92A35CFF1C1DA3ACF2AFAB7D</t>
  </si>
  <si>
    <t xml:space="preserve">39AF29C53638FCE329F8CD47DCD8123E</t>
  </si>
  <si>
    <t xml:space="preserve">39AF29C53638FCE3917608D3A0033C65</t>
  </si>
  <si>
    <t xml:space="preserve">39AF29C53638FCE3271C34737C7AD2EC</t>
  </si>
  <si>
    <t xml:space="preserve">39AF29C53638FCE3D21BA5F513A87A1E</t>
  </si>
  <si>
    <t xml:space="preserve">39AF29C53638FCE3393C3FBF53748FE1</t>
  </si>
  <si>
    <t xml:space="preserve">39AF29C53638FCE31BC46305C4551633</t>
  </si>
  <si>
    <t xml:space="preserve">39AF29C53638FCE3405566D6DBDE3E7B</t>
  </si>
  <si>
    <t xml:space="preserve">39AF29C53638FCE3FCD9C53272D4A8CC</t>
  </si>
  <si>
    <t xml:space="preserve">67E96D46FDE24F1CCB492EA071F05747</t>
  </si>
  <si>
    <t xml:space="preserve">67E96D46FDE24F1C6FE139C1BABFD5DE</t>
  </si>
  <si>
    <t xml:space="preserve">67E96D46FDE24F1C52D55CB3E30C8BED</t>
  </si>
  <si>
    <t xml:space="preserve">67E96D46FDE24F1C802DEAE7F067C4D3</t>
  </si>
  <si>
    <t xml:space="preserve">67E96D46FDE24F1CFB02CA8135952175</t>
  </si>
  <si>
    <t xml:space="preserve">67E96D46FDE24F1C0D11D8F542EBC488</t>
  </si>
  <si>
    <t xml:space="preserve">67E96D46FDE24F1CA39C2D44CDD39F7C</t>
  </si>
  <si>
    <t xml:space="preserve">67E96D46FDE24F1C53E470B4444D0E24</t>
  </si>
  <si>
    <t xml:space="preserve">67E96D46FDE24F1CE0414CAF8BE92BBA</t>
  </si>
  <si>
    <t xml:space="preserve">67E96D46FDE24F1CF9044CC183F036DF</t>
  </si>
  <si>
    <t xml:space="preserve">E34B630E8219AB3691A3CD2DE97268CD</t>
  </si>
  <si>
    <t xml:space="preserve">E34B630E8219AB364BB48A6276B5DB21</t>
  </si>
  <si>
    <t xml:space="preserve">E34B630E8219AB36E8F035874A831E89</t>
  </si>
  <si>
    <t xml:space="preserve">E34B630E8219AB3652180876E13D9CCA</t>
  </si>
  <si>
    <t xml:space="preserve">E34B630E8219AB36AFE8A30FBE718FFF</t>
  </si>
  <si>
    <t xml:space="preserve">E34B630E8219AB360D2D17AF696EF52D</t>
  </si>
  <si>
    <t xml:space="preserve">E34B630E8219AB3633DCD11DC155C864</t>
  </si>
  <si>
    <t xml:space="preserve">E34B630E8219AB36EF118194A9DE05FB</t>
  </si>
  <si>
    <t xml:space="preserve">E34B630E8219AB3674F429FBDD61055F</t>
  </si>
  <si>
    <t xml:space="preserve">E34B630E8219AB364EEA2EA60A395C78</t>
  </si>
  <si>
    <t xml:space="preserve">306312418E0E32BAC9D58FDE18A1B818</t>
  </si>
  <si>
    <t xml:space="preserve">306312418E0E32BA0AC3F2195EBE0B84</t>
  </si>
  <si>
    <t xml:space="preserve">306312418E0E32BA228B87329A539921</t>
  </si>
  <si>
    <t xml:space="preserve">306312418E0E32BA1ECF1CD3288A712B</t>
  </si>
  <si>
    <t xml:space="preserve">306312418E0E32BADE537520AB2EE6B5</t>
  </si>
  <si>
    <t xml:space="preserve">306312418E0E32BAF68764B7DFF25CBD</t>
  </si>
  <si>
    <t xml:space="preserve">9F0F4BA2D02A7A069C5E782DC330A17B</t>
  </si>
  <si>
    <t xml:space="preserve">9F0F4BA2D02A7A0643F2DA8DC3725DDB</t>
  </si>
  <si>
    <t xml:space="preserve">9F0F4BA2D02A7A067D9E131E4646FB17</t>
  </si>
  <si>
    <t xml:space="preserve">9F0F4BA2D02A7A06C5DAACA0AFB784CF</t>
  </si>
  <si>
    <t xml:space="preserve">9F0F4BA2D02A7A063BAD9D57348AC29B</t>
  </si>
  <si>
    <t xml:space="preserve">9F0F4BA2D02A7A06D124D5D4CBB4C813</t>
  </si>
  <si>
    <t xml:space="preserve">9F0F4BA2D02A7A06C986FB41CEB28D7F</t>
  </si>
  <si>
    <t xml:space="preserve">9F0F4BA2D02A7A061542362ADB53BA42</t>
  </si>
  <si>
    <t xml:space="preserve">9F0F4BA2D02A7A066CCD46C0B15358C8</t>
  </si>
  <si>
    <t xml:space="preserve">9F0F4BA2D02A7A064D177AAA2FDB1DB1</t>
  </si>
  <si>
    <t xml:space="preserve">6765B96A2C8FC8B1263BE1FA829D544C</t>
  </si>
  <si>
    <t xml:space="preserve">6765B96A2C8FC8B1B72C85CEC67573F4</t>
  </si>
  <si>
    <t xml:space="preserve">6765B96A2C8FC8B1EF46E4072161A990</t>
  </si>
  <si>
    <t xml:space="preserve">6765B96A2C8FC8B14B122A480A61A06D</t>
  </si>
  <si>
    <t xml:space="preserve">6765B96A2C8FC8B1967A9B05EEA8D520</t>
  </si>
  <si>
    <t xml:space="preserve">6765B96A2C8FC8B13721D32DD72C74CD</t>
  </si>
  <si>
    <t xml:space="preserve">6765B96A2C8FC8B1A184A36C75217486</t>
  </si>
  <si>
    <t xml:space="preserve">FC73DD123CF6AD1FC3DB651D98F26987</t>
  </si>
  <si>
    <t xml:space="preserve">FC73DD123CF6AD1FC4C7CDE67D73A395</t>
  </si>
  <si>
    <t xml:space="preserve">FC73DD123CF6AD1F0660C2CA4493AF07</t>
  </si>
  <si>
    <t xml:space="preserve">FC73DD123CF6AD1F6C5F94DBBFE9F81A</t>
  </si>
  <si>
    <t xml:space="preserve">FC73DD123CF6AD1F2D63D32CEF5655DE</t>
  </si>
  <si>
    <t xml:space="preserve">FC73DD123CF6AD1F6D56677B3302A36E</t>
  </si>
  <si>
    <t xml:space="preserve">FC73DD123CF6AD1F2EB93B2BEEE70F6C</t>
  </si>
  <si>
    <t xml:space="preserve">C02D2ACFE91B311E0C2B885B12E5BCAE</t>
  </si>
  <si>
    <t xml:space="preserve">C02D2ACFE91B311E3115F31D0DD3ED34</t>
  </si>
  <si>
    <t xml:space="preserve">C02D2ACFE91B311EF62E50CB9EF423F8</t>
  </si>
  <si>
    <t xml:space="preserve">C02D2ACFE91B311E3BC43AF3922C8582</t>
  </si>
  <si>
    <t xml:space="preserve">C02D2ACFE91B311E99292DE7B197A99B</t>
  </si>
  <si>
    <t xml:space="preserve">C02D2ACFE91B311E4C5149C41877C8CD</t>
  </si>
  <si>
    <t xml:space="preserve">C02D2ACFE91B311E9C3743C5169FE426</t>
  </si>
  <si>
    <t xml:space="preserve">C02D2ACFE91B311E919D63C2ACE7B53A</t>
  </si>
  <si>
    <t xml:space="preserve">C02D2ACFE91B311E95890D4672D27B41</t>
  </si>
  <si>
    <t xml:space="preserve">C02D2ACFE91B311E835587D0C5DC78FE</t>
  </si>
  <si>
    <t xml:space="preserve">25F85E70C60B06B54290F67F2BBB0485</t>
  </si>
  <si>
    <t xml:space="preserve">25F85E70C60B06B5CDB27A99F9D5DE19</t>
  </si>
  <si>
    <t xml:space="preserve">25F85E70C60B06B51402121B90A615DF</t>
  </si>
  <si>
    <t xml:space="preserve">25F85E70C60B06B5BA948764C7814B10</t>
  </si>
  <si>
    <t xml:space="preserve">25F85E70C60B06B5E6B8E6FE26902EEE</t>
  </si>
  <si>
    <t xml:space="preserve">25F85E70C60B06B580EAAC2635B8967A</t>
  </si>
  <si>
    <t xml:space="preserve">25F85E70C60B06B539D3F5FC0532CBCC</t>
  </si>
  <si>
    <t xml:space="preserve">BF4F552705E4AD70C4CC90F6899FF254</t>
  </si>
  <si>
    <t xml:space="preserve">6765B96A2C8FC8B108B895757EE3AAB5</t>
  </si>
  <si>
    <t xml:space="preserve">6765B96A2C8FC8B16C54868243779269</t>
  </si>
  <si>
    <t xml:space="preserve">6765B96A2C8FC8B1F37B5BFACF1B3413</t>
  </si>
  <si>
    <t xml:space="preserve">BF4F552705E4AD70506B098C2291B8F4</t>
  </si>
  <si>
    <t xml:space="preserve">BF4F552705E4AD7001855011AAAB71E3</t>
  </si>
  <si>
    <t xml:space="preserve">BF4F552705E4AD704FA74D04DBD33247</t>
  </si>
  <si>
    <t xml:space="preserve">BF4F552705E4AD70C47A27E3060490A3</t>
  </si>
  <si>
    <t xml:space="preserve">BF4F552705E4AD704CFE35D814596CA1</t>
  </si>
  <si>
    <t xml:space="preserve">BF4F552705E4AD709EC8489A0E9CFF0E</t>
  </si>
  <si>
    <t xml:space="preserve">BF4F552705E4AD70D16AB07A6ECBB9A7</t>
  </si>
  <si>
    <t xml:space="preserve">BF4F552705E4AD704926A786453BC2A0</t>
  </si>
  <si>
    <t xml:space="preserve">BF4F552705E4AD707E0EE1DBD2BC06F8</t>
  </si>
  <si>
    <t xml:space="preserve">0D4D2C37AB0A2EA0C8B5E7FCFDD98990</t>
  </si>
  <si>
    <t xml:space="preserve">0D4D2C37AB0A2EA03DEC899F59F2383A</t>
  </si>
  <si>
    <t xml:space="preserve">0D4D2C37AB0A2EA0EA05720F349D8CDD</t>
  </si>
  <si>
    <t xml:space="preserve">0D4D2C37AB0A2EA0FEFA46F0C56482C9</t>
  </si>
  <si>
    <t xml:space="preserve">0D4D2C37AB0A2EA07473ABFE81AAEA40</t>
  </si>
  <si>
    <t xml:space="preserve">0D4D2C37AB0A2EA02A9989BE114E2CA8</t>
  </si>
  <si>
    <t xml:space="preserve">0D4D2C37AB0A2EA096F500BCAEA7F8CC</t>
  </si>
  <si>
    <t xml:space="preserve">0D4D2C37AB0A2EA020256DD970919EA8</t>
  </si>
  <si>
    <t xml:space="preserve">0D4D2C37AB0A2EA058C0B1BC588F977B</t>
  </si>
  <si>
    <t xml:space="preserve">0D4D2C37AB0A2EA0D409BBDCE11C246B</t>
  </si>
  <si>
    <t xml:space="preserve">209238216BB33282FE43737FFD2B3CD9</t>
  </si>
  <si>
    <t xml:space="preserve">209238216BB3328244CA159EBF55DF76</t>
  </si>
  <si>
    <t xml:space="preserve">209238216BB332824DE2995CFFEEF665</t>
  </si>
  <si>
    <t xml:space="preserve">209238216BB3328213D60DE75A352EBE</t>
  </si>
  <si>
    <t xml:space="preserve">209238216BB3328243F7C9F966670791</t>
  </si>
  <si>
    <t xml:space="preserve">209238216BB332823A79F82927EC3927</t>
  </si>
  <si>
    <t xml:space="preserve">209238216BB33282D5AF537ADDBC1870</t>
  </si>
  <si>
    <t xml:space="preserve">209238216BB33282060AD0707D80B63F</t>
  </si>
  <si>
    <t xml:space="preserve">209238216BB3328264F4B55C6FC955B8</t>
  </si>
  <si>
    <t xml:space="preserve">209238216BB33282DB3F243EDC167EBA</t>
  </si>
  <si>
    <t xml:space="preserve">64FEBF19F6817469F7896A7B3DBF1EB4</t>
  </si>
  <si>
    <t xml:space="preserve">64FEBF19F6817469F633E99A7DFCC6E5</t>
  </si>
  <si>
    <t xml:space="preserve">64FEBF19F6817469D85E2EC84B927BD3</t>
  </si>
  <si>
    <t xml:space="preserve">64FEBF19F68174697D4C47A3939F7AE9</t>
  </si>
  <si>
    <t xml:space="preserve">64FEBF19F6817469112823DA187ED8FD</t>
  </si>
  <si>
    <t xml:space="preserve">64FEBF19F6817469AC9C6EACBFC09B52</t>
  </si>
  <si>
    <t xml:space="preserve">64FEBF19F68174693D667C3E7E55769E</t>
  </si>
  <si>
    <t xml:space="preserve">64FEBF19F68174699E5AE8F21F435E14</t>
  </si>
  <si>
    <t xml:space="preserve">64FEBF19F6817469BD89FF322BD214F9</t>
  </si>
  <si>
    <t xml:space="preserve">64FEBF19F68174699CBBAF1A8250AD53</t>
  </si>
  <si>
    <t xml:space="preserve">6609F128A70D3943EBA7208677BE9EE2</t>
  </si>
  <si>
    <t xml:space="preserve">6609F128A70D39438C5BC2CE43BFAD81</t>
  </si>
  <si>
    <t xml:space="preserve">6609F128A70D39434F83878E96924906</t>
  </si>
  <si>
    <t xml:space="preserve">6609F128A70D3943B7BB3B21BA776373</t>
  </si>
  <si>
    <t xml:space="preserve">6609F128A70D3943BF22FC8AA33C5B54</t>
  </si>
  <si>
    <t xml:space="preserve">6609F128A70D394356DA3E857FE5A0E7</t>
  </si>
  <si>
    <t xml:space="preserve">6609F128A70D3943FCBE229C5FFBA99B</t>
  </si>
  <si>
    <t xml:space="preserve">6609F128A70D394302722774A2A1E5F4</t>
  </si>
  <si>
    <t xml:space="preserve">6609F128A70D394373FAD95ACFDB5EC9</t>
  </si>
  <si>
    <t xml:space="preserve">330492B133794BF6459D6F44CC794A22</t>
  </si>
  <si>
    <t xml:space="preserve">6609F128A70D39434CAEBBC3677711D7</t>
  </si>
  <si>
    <t xml:space="preserve">330492B133794BF6DD907F4C83F287F6</t>
  </si>
  <si>
    <t xml:space="preserve">330492B133794BF65118440E73AA05FC</t>
  </si>
  <si>
    <t xml:space="preserve">330492B133794BF66CFE73468C721D59</t>
  </si>
  <si>
    <t xml:space="preserve">330492B133794BF6577E7D1B9DDB2D52</t>
  </si>
  <si>
    <t xml:space="preserve">330492B133794BF650D29B854688965F</t>
  </si>
  <si>
    <t xml:space="preserve">330492B133794BF691D82AE3E467686D</t>
  </si>
  <si>
    <t xml:space="preserve">330492B133794BF664BF06C3B0F611BE</t>
  </si>
  <si>
    <t xml:space="preserve">330492B133794BF664125F3EC935663F</t>
  </si>
  <si>
    <t xml:space="preserve">330492B133794BF6D0865D680EE31629</t>
  </si>
  <si>
    <t xml:space="preserve">1DCF79AA59DB5BC631807D9206620A6A</t>
  </si>
  <si>
    <t xml:space="preserve">1DCF79AA59DB5BC6C11B9519432D6A33</t>
  </si>
  <si>
    <t xml:space="preserve">1DCF79AA59DB5BC6FCCA395032FF758D</t>
  </si>
  <si>
    <t xml:space="preserve">1DCF79AA59DB5BC695A7CCD55560AB3F</t>
  </si>
  <si>
    <t xml:space="preserve">1DCF79AA59DB5BC6C8D1734825CBB2C5</t>
  </si>
  <si>
    <t xml:space="preserve">1DCF79AA59DB5BC68AA9C027EFA75167</t>
  </si>
  <si>
    <t xml:space="preserve">1DCF79AA59DB5BC6183E0A4BEEDCAD1D</t>
  </si>
  <si>
    <t xml:space="preserve">1DCF79AA59DB5BC61AE8553C4F5C664C</t>
  </si>
  <si>
    <t xml:space="preserve">1DCF79AA59DB5BC6841710A58C01FEE0</t>
  </si>
  <si>
    <t xml:space="preserve">1DCF79AA59DB5BC64C702DE4DC648F1B</t>
  </si>
  <si>
    <t xml:space="preserve">1F9DA01FE44CA9925BFA3CEBCE2D36CE</t>
  </si>
  <si>
    <t xml:space="preserve">1F9DA01FE44CA992719EA8C5D1B8934B</t>
  </si>
  <si>
    <t xml:space="preserve">1F9DA01FE44CA9929ECF775F9E1E7FA2</t>
  </si>
  <si>
    <t xml:space="preserve">1F9DA01FE44CA9926AC2DE743C1D8D34</t>
  </si>
  <si>
    <t xml:space="preserve">1F9DA01FE44CA992DFB7C94EA8BBDFC2</t>
  </si>
  <si>
    <t xml:space="preserve">1F9DA01FE44CA992F1FFB1529EB3EC83</t>
  </si>
  <si>
    <t xml:space="preserve">1F9DA01FE44CA9926479099B81E8EAF0</t>
  </si>
  <si>
    <t xml:space="preserve">1F9DA01FE44CA99234384A0EBFFAE2FE</t>
  </si>
  <si>
    <t xml:space="preserve">1F9DA01FE44CA99272F8C6B18922FCBC</t>
  </si>
  <si>
    <t xml:space="preserve">1F9DA01FE44CA992077EF071C1CEB3C1</t>
  </si>
  <si>
    <t xml:space="preserve">7635E9FF6F1715C6860CE8F2901D7A68</t>
  </si>
  <si>
    <t xml:space="preserve">7635E9FF6F1715C6A49A8CA1A77BA2B0</t>
  </si>
  <si>
    <t xml:space="preserve">7635E9FF6F1715C6C87AC853F77645CF</t>
  </si>
  <si>
    <t xml:space="preserve">7635E9FF6F1715C6665B92E62A34E9B0</t>
  </si>
  <si>
    <t xml:space="preserve">7635E9FF6F1715C63981DC3FBF13DC7B</t>
  </si>
  <si>
    <t xml:space="preserve">7635E9FF6F1715C624517FCF8712B291</t>
  </si>
  <si>
    <t xml:space="preserve">7635E9FF6F1715C61E11F6694E2512D5</t>
  </si>
  <si>
    <t xml:space="preserve">7635E9FF6F1715C6FF4A163BFAF1FEC2</t>
  </si>
  <si>
    <t xml:space="preserve">7635E9FF6F1715C6BE6ACC7B1F77F559</t>
  </si>
  <si>
    <t xml:space="preserve">7635E9FF6F1715C60B65E63CE5CC8918</t>
  </si>
  <si>
    <t xml:space="preserve">B99F1E839502AA3F28D5AA59A3EC17C0</t>
  </si>
  <si>
    <t xml:space="preserve">B99F1E839502AA3FF455A09E515EC0A0</t>
  </si>
  <si>
    <t xml:space="preserve">B99F1E839502AA3F3CEC8934C7CB0DD4</t>
  </si>
  <si>
    <t xml:space="preserve">B99F1E839502AA3F72C019A3BEE9A41A</t>
  </si>
  <si>
    <t xml:space="preserve">B99F1E839502AA3F5FDECE90AA9324D9</t>
  </si>
  <si>
    <t xml:space="preserve">B99F1E839502AA3FC6681AD4CE1A183C</t>
  </si>
  <si>
    <t xml:space="preserve">B99F1E839502AA3FC332FC3F862E3771</t>
  </si>
  <si>
    <t xml:space="preserve">B99F1E839502AA3F778F6E2887C990D1</t>
  </si>
  <si>
    <t xml:space="preserve">B99F1E839502AA3FB36834708172F177</t>
  </si>
  <si>
    <t xml:space="preserve">B99F1E839502AA3FD3C6589BDA320A11</t>
  </si>
  <si>
    <t xml:space="preserve">0AD48223F7C1F8FFD6D840E3102C3CBF</t>
  </si>
  <si>
    <t xml:space="preserve">0AD48223F7C1F8FFB1E7EEDC77E5C461</t>
  </si>
  <si>
    <t xml:space="preserve">0AD48223F7C1F8FFFAC6D43AD58ED684</t>
  </si>
  <si>
    <t xml:space="preserve">0AD48223F7C1F8FFD2A276080FB41BBA</t>
  </si>
  <si>
    <t xml:space="preserve">0AD48223F7C1F8FFE02BE1E75E73794F</t>
  </si>
  <si>
    <t xml:space="preserve">0AD48223F7C1F8FF0B14DBC9C5730562</t>
  </si>
  <si>
    <t xml:space="preserve">0AD48223F7C1F8FFD73B076FF0A950B8</t>
  </si>
  <si>
    <t xml:space="preserve">0AD48223F7C1F8FFB78A34F9E1AFC80A</t>
  </si>
  <si>
    <t xml:space="preserve">0AD48223F7C1F8FFED98999BCC3ACB02</t>
  </si>
  <si>
    <t xml:space="preserve">0AD48223F7C1F8FF6E6C948BBC8AD4E3</t>
  </si>
  <si>
    <t xml:space="preserve">74476766C1BA1C568A8E688E47DBD495</t>
  </si>
  <si>
    <t xml:space="preserve">74476766C1BA1C568D5A1EB97B790FCC</t>
  </si>
  <si>
    <t xml:space="preserve">74476766C1BA1C569F4D9854251FDBEF</t>
  </si>
  <si>
    <t xml:space="preserve">74476766C1BA1C5616813F881F69EA91</t>
  </si>
  <si>
    <t xml:space="preserve">74476766C1BA1C56E8C89B26F351EDC0</t>
  </si>
  <si>
    <t xml:space="preserve">74476766C1BA1C56951F52E49E94F144</t>
  </si>
  <si>
    <t xml:space="preserve">74476766C1BA1C56B2F149D2D861473A</t>
  </si>
  <si>
    <t xml:space="preserve">74476766C1BA1C5672BCDC22DF81C616</t>
  </si>
  <si>
    <t xml:space="preserve">74476766C1BA1C5681E3105223BF6EA2</t>
  </si>
  <si>
    <t xml:space="preserve">74476766C1BA1C568D2A76AF44498A47</t>
  </si>
  <si>
    <t xml:space="preserve">7497EBFFB5D70EF8F54CC018B2A27696</t>
  </si>
  <si>
    <t xml:space="preserve">7497EBFFB5D70EF81DAFBB7CD08E902A</t>
  </si>
  <si>
    <t xml:space="preserve">7497EBFFB5D70EF8C195110D5A7801CB</t>
  </si>
  <si>
    <t xml:space="preserve">7497EBFFB5D70EF87FE63F7542BD76D0</t>
  </si>
  <si>
    <t xml:space="preserve">7497EBFFB5D70EF87718B1E0C01482CF</t>
  </si>
  <si>
    <t xml:space="preserve">7497EBFFB5D70EF8CA49FB53FAD1A9FE</t>
  </si>
  <si>
    <t xml:space="preserve">7497EBFFB5D70EF84D65D835B70FF9D7</t>
  </si>
  <si>
    <t xml:space="preserve">7497EBFFB5D70EF8DA6A58D4C22F0614</t>
  </si>
  <si>
    <t xml:space="preserve">7497EBFFB5D70EF85EA77C222A194939</t>
  </si>
  <si>
    <t xml:space="preserve">7497EBFFB5D70EF8E83170F529C7F38A</t>
  </si>
  <si>
    <t xml:space="preserve">AD11BA99ABEB3750BA6701EFC228350E</t>
  </si>
  <si>
    <t xml:space="preserve">AD11BA99ABEB3750773674CB6A5BE00E</t>
  </si>
  <si>
    <t xml:space="preserve">AD11BA99ABEB37503125E41C0846453E</t>
  </si>
  <si>
    <t xml:space="preserve">AD11BA99ABEB3750428060626B8E5841</t>
  </si>
  <si>
    <t xml:space="preserve">7ACB7F010E62C34C4D87CD8ED1AF263A</t>
  </si>
  <si>
    <t xml:space="preserve">7ACB7F010E62C34C34541159ADB4E68A</t>
  </si>
  <si>
    <t xml:space="preserve">7ACB7F010E62C34C97512838BAB55140</t>
  </si>
  <si>
    <t xml:space="preserve">7ACB7F010E62C34C4D8A2709BAF0DD68</t>
  </si>
  <si>
    <t xml:space="preserve">7ACB7F010E62C34C6B8ECA1FC390D12B</t>
  </si>
  <si>
    <t xml:space="preserve">FC73DD123CF6AD1FBD3174591333A457</t>
  </si>
  <si>
    <t xml:space="preserve">FC73DD123CF6AD1FF5716E14D2398EB2</t>
  </si>
  <si>
    <t xml:space="preserve">FC73DD123CF6AD1F889BB48D2FBDA4AF</t>
  </si>
  <si>
    <t xml:space="preserve">3759D3628964507612DF5E6F2F2DDA8B</t>
  </si>
  <si>
    <t xml:space="preserve">3759D36289645076079716B5DD8317B7</t>
  </si>
  <si>
    <t xml:space="preserve">3759D36289645076010AD2628BA785D5</t>
  </si>
  <si>
    <t xml:space="preserve">3759D362896450765FA62A144FC17870</t>
  </si>
  <si>
    <t xml:space="preserve">3759D36289645076AB8B94BC8AD0356A</t>
  </si>
  <si>
    <t xml:space="preserve">3759D362896450764FE2D0CCA7B8B12E</t>
  </si>
  <si>
    <t xml:space="preserve">2750D5FDF7AC33021761FAB36BABD61A</t>
  </si>
  <si>
    <t xml:space="preserve">2750D5FDF7AC33027FC5C4BF92AE88AA</t>
  </si>
  <si>
    <t xml:space="preserve">2750D5FDF7AC3302B45C7807C92976F7</t>
  </si>
  <si>
    <t xml:space="preserve">2750D5FDF7AC330252B345453A914633</t>
  </si>
  <si>
    <t xml:space="preserve">2750D5FDF7AC3302E2918319402357D7</t>
  </si>
  <si>
    <t xml:space="preserve">2750D5FDF7AC33023E037369E49E87B3</t>
  </si>
  <si>
    <t xml:space="preserve">2750D5FDF7AC33027B059986618E8A47</t>
  </si>
  <si>
    <t xml:space="preserve">2750D5FDF7AC3302A58061B6517C9D60</t>
  </si>
  <si>
    <t xml:space="preserve">2750D5FDF7AC330233B654BF845E70C5</t>
  </si>
  <si>
    <t xml:space="preserve">2750D5FDF7AC3302A0DD65942FB1F277</t>
  </si>
  <si>
    <t xml:space="preserve">BE09912ED51FC0B320F616D8AB4994F4</t>
  </si>
  <si>
    <t xml:space="preserve">BE09912ED51FC0B34345B19F57805024</t>
  </si>
  <si>
    <t xml:space="preserve">BE09912ED51FC0B3073E47B5B238CD13</t>
  </si>
  <si>
    <t xml:space="preserve">BE09912ED51FC0B3DB44254C8DA5AB4D</t>
  </si>
  <si>
    <t xml:space="preserve">BE09912ED51FC0B3CD58912085FC63CF</t>
  </si>
  <si>
    <t xml:space="preserve">BE09912ED51FC0B3677CF09905E2A260</t>
  </si>
  <si>
    <t xml:space="preserve">BE09912ED51FC0B386F2AF5E800F4F6A</t>
  </si>
  <si>
    <t xml:space="preserve">BE09912ED51FC0B3DE3EF6E0C179E9EE</t>
  </si>
  <si>
    <t xml:space="preserve">BE09912ED51FC0B35F06FD2862E00980</t>
  </si>
  <si>
    <t xml:space="preserve">BE09912ED51FC0B371950812066468E6</t>
  </si>
  <si>
    <t xml:space="preserve">DD1F2CF70A8FE200148AE791E9D7ED61</t>
  </si>
  <si>
    <t xml:space="preserve">DD1F2CF70A8FE2004D851A0A0E2D1991</t>
  </si>
  <si>
    <t xml:space="preserve">DD1F2CF70A8FE200D0F15F2A8DCA8B43</t>
  </si>
  <si>
    <t xml:space="preserve">DD1F2CF70A8FE200061D4A74DF00C82A</t>
  </si>
  <si>
    <t xml:space="preserve">DD1F2CF70A8FE2002684C7D1929E3310</t>
  </si>
  <si>
    <t xml:space="preserve">DD1F2CF70A8FE200A2E9F7E3897D79C4</t>
  </si>
  <si>
    <t xml:space="preserve">DD1F2CF70A8FE200CABE2EFD97554D35</t>
  </si>
  <si>
    <t xml:space="preserve">DD1F2CF70A8FE2002926D5AF3503E811</t>
  </si>
  <si>
    <t xml:space="preserve">DD1F2CF70A8FE200C36EEB747BE867C3</t>
  </si>
  <si>
    <t xml:space="preserve">DD1F2CF70A8FE200553A647AF0AE5831</t>
  </si>
  <si>
    <t xml:space="preserve">AA235E2BF835BB0CC19A7479B502BD0D</t>
  </si>
  <si>
    <t xml:space="preserve">AA235E2BF835BB0C8FFD17A01252E004</t>
  </si>
  <si>
    <t xml:space="preserve">AA235E2BF835BB0C8E59F9511C4FC272</t>
  </si>
  <si>
    <t xml:space="preserve">AA235E2BF835BB0C1F9CB52B7CB2CA4E</t>
  </si>
  <si>
    <t xml:space="preserve">AA235E2BF835BB0C8E62E337F48E48CA</t>
  </si>
  <si>
    <t xml:space="preserve">AA235E2BF835BB0CBF2E7B6E438501CF</t>
  </si>
  <si>
    <t xml:space="preserve">AA235E2BF835BB0CD210C81F103B6E87</t>
  </si>
  <si>
    <t xml:space="preserve">AA235E2BF835BB0CB1E83C0CA7E20A73</t>
  </si>
  <si>
    <t xml:space="preserve">AA235E2BF835BB0C6577E4CC60E6D46C</t>
  </si>
  <si>
    <t xml:space="preserve">AA235E2BF835BB0C7552ACEA5B970F38</t>
  </si>
  <si>
    <t xml:space="preserve">B91637E8B767BDBFE274BF4068835622</t>
  </si>
  <si>
    <t xml:space="preserve">B91637E8B767BDBFAED1A37C84A26515</t>
  </si>
  <si>
    <t xml:space="preserve">B91637E8B767BDBF498ACFE97BE586C4</t>
  </si>
  <si>
    <t xml:space="preserve">B91637E8B767BDBF2A964D83C0153358</t>
  </si>
  <si>
    <t xml:space="preserve">B91637E8B767BDBF2BCDC21ACC11E280</t>
  </si>
  <si>
    <t xml:space="preserve">B91637E8B767BDBF07991018605DE3F3</t>
  </si>
  <si>
    <t xml:space="preserve">B91637E8B767BDBFC856172E4FA9CE63</t>
  </si>
  <si>
    <t xml:space="preserve">B91637E8B767BDBF8012E8ECFC5F6EF1</t>
  </si>
  <si>
    <t xml:space="preserve">B91637E8B767BDBF3276F93F2F53B3E9</t>
  </si>
  <si>
    <t xml:space="preserve">B91637E8B767BDBF294129124B3B7D45</t>
  </si>
  <si>
    <t xml:space="preserve">71706766B7FDCFBA790F9D5E42932323</t>
  </si>
  <si>
    <t xml:space="preserve">71706766B7FDCFBA3AEB72A4BD690AB6</t>
  </si>
  <si>
    <t xml:space="preserve">71706766B7FDCFBAC4F916150C4887E1</t>
  </si>
  <si>
    <t xml:space="preserve">71706766B7FDCFBAE22BD7EB38380EF2</t>
  </si>
  <si>
    <t xml:space="preserve">71706766B7FDCFBAF9AC99DBA6D54172</t>
  </si>
  <si>
    <t xml:space="preserve">71706766B7FDCFBAE73D87CBFCA3DF9B</t>
  </si>
  <si>
    <t xml:space="preserve">71706766B7FDCFBA25B2F70BA062D209</t>
  </si>
  <si>
    <t xml:space="preserve">71706766B7FDCFBA8BFA15150C4EB436</t>
  </si>
  <si>
    <t xml:space="preserve">71706766B7FDCFBA67429A02BCCECD4D</t>
  </si>
  <si>
    <t xml:space="preserve">71706766B7FDCFBA294CBAC74E7AB635</t>
  </si>
  <si>
    <t xml:space="preserve">17E19BCE49BDA287852C5D87402C6DEC</t>
  </si>
  <si>
    <t xml:space="preserve">17E19BCE49BDA28742FAE6AE5A81E691</t>
  </si>
  <si>
    <t xml:space="preserve">17E19BCE49BDA287C9B323603D166D5F</t>
  </si>
  <si>
    <t xml:space="preserve">17E19BCE49BDA28734EF4F578A30B886</t>
  </si>
  <si>
    <t xml:space="preserve">17E19BCE49BDA287E8D031214FDA4630</t>
  </si>
  <si>
    <t xml:space="preserve">17E19BCE49BDA287B0527DC4DEE34393</t>
  </si>
  <si>
    <t xml:space="preserve">17E19BCE49BDA2874C1D0A46FE7AEEC3</t>
  </si>
  <si>
    <t xml:space="preserve">17E19BCE49BDA287D850CE84A2459E05</t>
  </si>
  <si>
    <t xml:space="preserve">17E19BCE49BDA287CC4C621FC9B1D844</t>
  </si>
  <si>
    <t xml:space="preserve">17E19BCE49BDA2872778427BD82770F6</t>
  </si>
  <si>
    <t xml:space="preserve">14FD95C2A46A833D257B259584D9B14B</t>
  </si>
  <si>
    <t xml:space="preserve">14FD95C2A46A833DB721917C839FED06</t>
  </si>
  <si>
    <t xml:space="preserve">14FD95C2A46A833DF8A5A0C21B6D08B0</t>
  </si>
  <si>
    <t xml:space="preserve">14FD95C2A46A833DD485816A36D2C0CF</t>
  </si>
  <si>
    <t xml:space="preserve">14FD95C2A46A833DE2D32B7CE602399B</t>
  </si>
  <si>
    <t xml:space="preserve">14FD95C2A46A833D81CFCCAAE600D540</t>
  </si>
  <si>
    <t xml:space="preserve">14FD95C2A46A833DE176CF7A698DE161</t>
  </si>
  <si>
    <t xml:space="preserve">14FD95C2A46A833D113BF2C14F4CB8EF</t>
  </si>
  <si>
    <t xml:space="preserve">14FD95C2A46A833D10BAFB8BD95B6A6F</t>
  </si>
  <si>
    <t xml:space="preserve">14FD95C2A46A833D3078E87540AECD80</t>
  </si>
  <si>
    <t xml:space="preserve">058431B45749E1B97945B42E8CF0F8F8</t>
  </si>
  <si>
    <t xml:space="preserve">058431B45749E1B9030A94A4B305749B</t>
  </si>
  <si>
    <t xml:space="preserve">058431B45749E1B98E38F17A85151302</t>
  </si>
  <si>
    <t xml:space="preserve">058431B45749E1B91AD389D5F1DC543E</t>
  </si>
  <si>
    <t xml:space="preserve">058431B45749E1B90F16339306F183A0</t>
  </si>
  <si>
    <t xml:space="preserve">058431B45749E1B935D91F3D1AC3DD67</t>
  </si>
  <si>
    <t xml:space="preserve">058431B45749E1B9FD02987AD6CEE05B</t>
  </si>
  <si>
    <t xml:space="preserve">058431B45749E1B925FC4CBF715D35FF</t>
  </si>
  <si>
    <t xml:space="preserve">058431B45749E1B9632DF235ADFA3719</t>
  </si>
  <si>
    <t xml:space="preserve">058431B45749E1B9E042181D560DE370</t>
  </si>
  <si>
    <t xml:space="preserve">CE5A24EA57216EA7E1A92B9821D119BD</t>
  </si>
  <si>
    <t xml:space="preserve">CE5A24EA57216EA7139A56454282D1D2</t>
  </si>
  <si>
    <t xml:space="preserve">CE5A24EA57216EA7FC2083B2CCDAD1A2</t>
  </si>
  <si>
    <t xml:space="preserve">CE5A24EA57216EA76E12EF0448DF57AB</t>
  </si>
  <si>
    <t xml:space="preserve">CE5A24EA57216EA79F307ED155D5F7C1</t>
  </si>
  <si>
    <t xml:space="preserve">CE5A24EA57216EA71AD526F3A0C75238</t>
  </si>
  <si>
    <t xml:space="preserve">CE5A24EA57216EA727EEC1A1D26606EF</t>
  </si>
  <si>
    <t xml:space="preserve">CE5A24EA57216EA760C54EA60C54EBA0</t>
  </si>
  <si>
    <t xml:space="preserve">CE5A24EA57216EA711C14914BD845F95</t>
  </si>
  <si>
    <t xml:space="preserve">CE5A24EA57216EA7EA2C6B5FBFC2846A</t>
  </si>
  <si>
    <t xml:space="preserve">1270564C7B441378FF96CF5F0A3CABC0</t>
  </si>
  <si>
    <t xml:space="preserve">1270564C7B441378517A40013FFCDCDE</t>
  </si>
  <si>
    <t xml:space="preserve">1270564C7B44137853C7C71D1C450392</t>
  </si>
  <si>
    <t xml:space="preserve">1270564C7B44137835BC347396F8C662</t>
  </si>
  <si>
    <t xml:space="preserve">1270564C7B4413787F7A363BB96EDA44</t>
  </si>
  <si>
    <t xml:space="preserve">1270564C7B441378D6BB31F277316A0B</t>
  </si>
  <si>
    <t xml:space="preserve">1270564C7B4413784AEA63D335B47E87</t>
  </si>
  <si>
    <t xml:space="preserve">1270564C7B441378130D8470962AFD38</t>
  </si>
  <si>
    <t xml:space="preserve">1270564C7B441378559D027D2ED898E6</t>
  </si>
  <si>
    <t xml:space="preserve">1270564C7B441378E16BC8BBB2B0EDFB</t>
  </si>
  <si>
    <t xml:space="preserve">EBECA573971B4CB077F92FD9DE942719</t>
  </si>
  <si>
    <t xml:space="preserve">EBECA573971B4CB047CD3A33B8D771D2</t>
  </si>
  <si>
    <t xml:space="preserve">D39099A600749BE2272DD8A42582A5DD</t>
  </si>
  <si>
    <t xml:space="preserve">D39099A600749BE209FD8A364CE7E480</t>
  </si>
  <si>
    <t xml:space="preserve">D39099A600749BE2D6930F605D4D3187</t>
  </si>
  <si>
    <t xml:space="preserve">D39099A600749BE28C0FB540C8B56ACD</t>
  </si>
  <si>
    <t xml:space="preserve">D39099A600749BE23F3BDE796BA57C82</t>
  </si>
  <si>
    <t xml:space="preserve">D39099A600749BE2294459BCA36D65C4</t>
  </si>
  <si>
    <t xml:space="preserve">D39099A600749BE24FBD94DF34498624</t>
  </si>
  <si>
    <t xml:space="preserve">EBDA4D40AA81713D54B7F819FFBA6351</t>
  </si>
  <si>
    <t xml:space="preserve">EBDA4D40AA81713DE54FBCF358A3B968</t>
  </si>
  <si>
    <t xml:space="preserve">EBDA4D40AA81713DE572E8028A5F8E09</t>
  </si>
  <si>
    <t xml:space="preserve">EBDA4D40AA81713D97B051DD2F94FCBD</t>
  </si>
  <si>
    <t xml:space="preserve">EBDA4D40AA81713D658C093CE74600AE</t>
  </si>
  <si>
    <t xml:space="preserve">EBDA4D40AA81713D25669D46E44CB43F</t>
  </si>
  <si>
    <t xml:space="preserve">EBDA4D40AA81713D63D4DF66B85FB10F</t>
  </si>
  <si>
    <t xml:space="preserve">EBDA4D40AA81713DE3FB97DEFDCF8FF1</t>
  </si>
  <si>
    <t xml:space="preserve">EBDA4D40AA81713D80B0819B09208F30</t>
  </si>
  <si>
    <t xml:space="preserve">EBDA4D40AA81713D300301BCC5D4A80B</t>
  </si>
  <si>
    <t xml:space="preserve">80BDF22BB5C3D714893EB3B25CBD810B</t>
  </si>
  <si>
    <t xml:space="preserve">80BDF22BB5C3D714FC923937B9531A0E</t>
  </si>
  <si>
    <t xml:space="preserve">80BDF22BB5C3D714012F546CAC854C1A</t>
  </si>
  <si>
    <t xml:space="preserve">80BDF22BB5C3D714A55967F363BA34B3</t>
  </si>
  <si>
    <t xml:space="preserve">80BDF22BB5C3D714B021DF99085169FF</t>
  </si>
  <si>
    <t xml:space="preserve">80BDF22BB5C3D714D1B773AA4CBDCEF3</t>
  </si>
  <si>
    <t xml:space="preserve">80BDF22BB5C3D7148317B09E1C42F38D</t>
  </si>
  <si>
    <t xml:space="preserve">80BDF22BB5C3D7141C2CF12DC9E00864</t>
  </si>
  <si>
    <t xml:space="preserve">80BDF22BB5C3D714E793D4F971674FDF</t>
  </si>
  <si>
    <t xml:space="preserve">80BDF22BB5C3D714F7CBF4B1B4E3E681</t>
  </si>
  <si>
    <t xml:space="preserve">84DBD7990FC4846F146F7730AF23C95C</t>
  </si>
  <si>
    <t xml:space="preserve">84DBD7990FC4846FE8DED46E890DDB5C</t>
  </si>
  <si>
    <t xml:space="preserve">84DBD7990FC4846FA9D159BDB7F731EA</t>
  </si>
  <si>
    <t xml:space="preserve">84DBD7990FC4846FC3C4951FDECB2464</t>
  </si>
  <si>
    <t xml:space="preserve">84DBD7990FC4846FE442B0681135AEC2</t>
  </si>
  <si>
    <t xml:space="preserve">D223FABE37B73DE5C2F3EB4C06ED1C88</t>
  </si>
  <si>
    <t xml:space="preserve">D223FABE37B73DE535670C99F92EBD3B</t>
  </si>
  <si>
    <t xml:space="preserve">D223FABE37B73DE53B2E5071A1468166</t>
  </si>
  <si>
    <t xml:space="preserve">D223FABE37B73DE5DD5D579235D0B597</t>
  </si>
  <si>
    <t xml:space="preserve">D223FABE37B73DE528EA925599457B5F</t>
  </si>
  <si>
    <t xml:space="preserve">D223FABE37B73DE5F7ABBECF59974DC3</t>
  </si>
  <si>
    <t xml:space="preserve">D223FABE37B73DE57AA384E831C4B16A</t>
  </si>
  <si>
    <t xml:space="preserve">0B95BC73961320EE7E8C0493CD0D1E3C</t>
  </si>
  <si>
    <t xml:space="preserve">0B95BC73961320EE16CD3F9C804F5EA7</t>
  </si>
  <si>
    <t xml:space="preserve">0B95BC73961320EE7C4C688FB913010B</t>
  </si>
  <si>
    <t xml:space="preserve">0B95BC73961320EEE5C9876813D81CB7</t>
  </si>
  <si>
    <t xml:space="preserve">0B95BC73961320EEB4DC5381491F96DB</t>
  </si>
  <si>
    <t xml:space="preserve">0B95BC73961320EEACE30D8911208CB7</t>
  </si>
  <si>
    <t xml:space="preserve">0B95BC73961320EE31F31B9FAB6ED815</t>
  </si>
  <si>
    <t xml:space="preserve">0B95BC73961320EE4FE2D37122649A52</t>
  </si>
  <si>
    <t xml:space="preserve">CEA5E19C65A0960C4D852F82D27B3D46</t>
  </si>
  <si>
    <t xml:space="preserve">0B95BC73961320EEE98F75C4271FA649</t>
  </si>
  <si>
    <t xml:space="preserve">0B95BC73961320EE18FD2BFFA8946D32</t>
  </si>
  <si>
    <t xml:space="preserve">CEA5E19C65A0960CB665D7A091F5AEC2</t>
  </si>
  <si>
    <t xml:space="preserve">CEA5E19C65A0960C5F3141F4F7C9D072</t>
  </si>
  <si>
    <t xml:space="preserve">CEA5E19C65A0960CF170987FF81755AC</t>
  </si>
  <si>
    <t xml:space="preserve">CEA5E19C65A0960C72D4202847D72897</t>
  </si>
  <si>
    <t xml:space="preserve">CEA5E19C65A0960C497A7F657BE9BC4D</t>
  </si>
  <si>
    <t xml:space="preserve">CEA5E19C65A0960C74B0D1CAAC3FE3A5</t>
  </si>
  <si>
    <t xml:space="preserve">CEA5E19C65A0960CE6AE36C4AA37DD43</t>
  </si>
  <si>
    <t xml:space="preserve">CEA5E19C65A0960CA191BD669E40FD18</t>
  </si>
  <si>
    <t xml:space="preserve">CEA5E19C65A0960C055EFD9F25F74DD3</t>
  </si>
  <si>
    <t xml:space="preserve">7FF848B9C7C882EFEE833C191E6840EC</t>
  </si>
  <si>
    <t xml:space="preserve">7FF848B9C7C882EFF18BA593763A523E</t>
  </si>
  <si>
    <t xml:space="preserve">7FF848B9C7C882EFD93D17B6A56E956D</t>
  </si>
  <si>
    <t xml:space="preserve">7FF848B9C7C882EF103B7FE1A3733785</t>
  </si>
  <si>
    <t xml:space="preserve">7FF848B9C7C882EF8E0AA70BC95C30E9</t>
  </si>
  <si>
    <t xml:space="preserve">7FF848B9C7C882EF339ED842480ACB3D</t>
  </si>
  <si>
    <t xml:space="preserve">7FF848B9C7C882EF2207F1064AFA7727</t>
  </si>
  <si>
    <t xml:space="preserve">7FF848B9C7C882EF618D755EAC5DB4D7</t>
  </si>
  <si>
    <t xml:space="preserve">7FF848B9C7C882EF2E6B09414106840C</t>
  </si>
  <si>
    <t xml:space="preserve">7FF848B9C7C882EF8AD4AAFDEBEC3899</t>
  </si>
  <si>
    <t xml:space="preserve">3759D362896450762E89A81A7FD5A42F</t>
  </si>
  <si>
    <t xml:space="preserve">3759D36289645076CA87BA3864FC7B7E</t>
  </si>
  <si>
    <t xml:space="preserve">3759D3628964507655BED2F0FD05C366</t>
  </si>
  <si>
    <t xml:space="preserve">3759D362896450767D0EF57D1E7F5695</t>
  </si>
  <si>
    <t xml:space="preserve">15680ECC34C09D5C87D36174E05B76D1</t>
  </si>
  <si>
    <t xml:space="preserve">15680ECC34C09D5C888A826E4FC275CC</t>
  </si>
  <si>
    <t xml:space="preserve">15680ECC34C09D5C4C160CEBFC916769</t>
  </si>
  <si>
    <t xml:space="preserve">15680ECC34C09D5C3571D0A88D014DE6</t>
  </si>
  <si>
    <t xml:space="preserve">15680ECC34C09D5CA05C0CE87EFD6464</t>
  </si>
  <si>
    <t xml:space="preserve">15680ECC34C09D5CFBB17188040636CE</t>
  </si>
  <si>
    <t xml:space="preserve">15680ECC34C09D5CF5C2D9E5332CA41A</t>
  </si>
  <si>
    <t xml:space="preserve">15680ECC34C09D5C4706E5DE5073057C</t>
  </si>
  <si>
    <t xml:space="preserve">15680ECC34C09D5C9060D9763945DD72</t>
  </si>
  <si>
    <t xml:space="preserve">15680ECC34C09D5CF71996BDF941C173</t>
  </si>
  <si>
    <t xml:space="preserve">12A58B5FBBDFF97947F92B0BC45E836C</t>
  </si>
  <si>
    <t xml:space="preserve">12A58B5FBBDFF97962D4F832524E745B</t>
  </si>
  <si>
    <t xml:space="preserve">12A58B5FBBDFF97971775035D14E37EA</t>
  </si>
  <si>
    <t xml:space="preserve">12A58B5FBBDFF979F5C8BBB29B61167D</t>
  </si>
  <si>
    <t xml:space="preserve">12A58B5FBBDFF9793D3732F45AA39F02</t>
  </si>
  <si>
    <t xml:space="preserve">12A58B5FBBDFF9794987413C5B738C45</t>
  </si>
  <si>
    <t xml:space="preserve">12A58B5FBBDFF979EAB2971648E90766</t>
  </si>
  <si>
    <t xml:space="preserve">12A58B5FBBDFF979651165EFE83C676E</t>
  </si>
  <si>
    <t xml:space="preserve">12A58B5FBBDFF979A3B8D5834A59068F</t>
  </si>
  <si>
    <t xml:space="preserve">12A58B5FBBDFF9792773A65993FA13A8</t>
  </si>
  <si>
    <t xml:space="preserve">065E02B3A67222343AB8029857E4E15B</t>
  </si>
  <si>
    <t xml:space="preserve">065E02B3A672223487E9211193BF5B17</t>
  </si>
  <si>
    <t xml:space="preserve">065E02B3A6722234183D61370DE37187</t>
  </si>
  <si>
    <t xml:space="preserve">065E02B3A6722234B1860201E8C4A70E</t>
  </si>
  <si>
    <t xml:space="preserve">065E02B3A67222348C4680CF20067815</t>
  </si>
  <si>
    <t xml:space="preserve">065E02B3A672223444F580893D38D300</t>
  </si>
  <si>
    <t xml:space="preserve">065E02B3A67222341E0A7227B77E5511</t>
  </si>
  <si>
    <t xml:space="preserve">065E02B3A6722234F78C19C2E9A872D3</t>
  </si>
  <si>
    <t xml:space="preserve">065E02B3A672223425DC7C042F4925B2</t>
  </si>
  <si>
    <t xml:space="preserve">065E02B3A67222341B34CA56E0C2290E</t>
  </si>
  <si>
    <t xml:space="preserve">8EFB6C182528A71722C201C279BEFFC6</t>
  </si>
  <si>
    <t xml:space="preserve">8EFB6C182528A717F6376FA6BA34034E</t>
  </si>
  <si>
    <t xml:space="preserve">8EFB6C182528A717E3C08532029E85BF</t>
  </si>
  <si>
    <t xml:space="preserve">8EFB6C182528A717627162B3E01601DD</t>
  </si>
  <si>
    <t xml:space="preserve">8EFB6C182528A7173DFB3E161A10B227</t>
  </si>
  <si>
    <t xml:space="preserve">37F5AF640D0DE22F642A2A1EE902C6D4</t>
  </si>
  <si>
    <t xml:space="preserve">37F5AF640D0DE22F7CE4E3405611F63C</t>
  </si>
  <si>
    <t xml:space="preserve">37F5AF640D0DE22F7D1F2B0B574448E4</t>
  </si>
  <si>
    <t xml:space="preserve">37F5AF640D0DE22FD4A667DE0523BDF4</t>
  </si>
  <si>
    <t xml:space="preserve">25BF5E296968202E369ACDC8F63B857F</t>
  </si>
  <si>
    <t xml:space="preserve">25BF5E296968202E10DE47D43CF5E8A6</t>
  </si>
  <si>
    <t xml:space="preserve">25BF5E296968202EF02B722A628BD48A</t>
  </si>
  <si>
    <t xml:space="preserve">25BF5E296968202EDC2DC19EADCD8AC0</t>
  </si>
  <si>
    <t xml:space="preserve">25BF5E296968202E7D07F91BB6D85207</t>
  </si>
  <si>
    <t xml:space="preserve">25BF5E296968202E52BB991465764519</t>
  </si>
  <si>
    <t xml:space="preserve">25BF5E296968202E43F6EC83741BEA09</t>
  </si>
  <si>
    <t xml:space="preserve">25BF5E296968202E12FCC1F315B0CC79</t>
  </si>
  <si>
    <t xml:space="preserve">25BF5E296968202E1E7B6391BFEC2C14</t>
  </si>
  <si>
    <t xml:space="preserve">25BF5E296968202EB44EAB6AC74CCBC7</t>
  </si>
  <si>
    <t xml:space="preserve">93F2F5EEDBAD0C0A909D1117771ACE86</t>
  </si>
  <si>
    <t xml:space="preserve">93F2F5EEDBAD0C0A8F94E90361A9F982</t>
  </si>
  <si>
    <t xml:space="preserve">93F2F5EEDBAD0C0A98BB6C18BA01485C</t>
  </si>
  <si>
    <t xml:space="preserve">93F2F5EEDBAD0C0AE6FF1C8656F5AB1B</t>
  </si>
  <si>
    <t xml:space="preserve">93F2F5EEDBAD0C0AD72F4BC30234A60E</t>
  </si>
  <si>
    <t xml:space="preserve">93F2F5EEDBAD0C0AEE1557B1A2DBBC42</t>
  </si>
  <si>
    <t xml:space="preserve">93F2F5EEDBAD0C0A5C77797AD86D8D98</t>
  </si>
  <si>
    <t xml:space="preserve">93F2F5EEDBAD0C0AA032D51DB53E7205</t>
  </si>
  <si>
    <t xml:space="preserve">93F2F5EEDBAD0C0ADFBA85BB08D99475</t>
  </si>
  <si>
    <t xml:space="preserve">93F2F5EEDBAD0C0AAECAA21C50C08596</t>
  </si>
  <si>
    <t xml:space="preserve">3EBB644C00E79C2C62EF567A0C814924</t>
  </si>
  <si>
    <t xml:space="preserve">3EBB644C00E79C2CF0A9A94AC7CBF2DC</t>
  </si>
  <si>
    <t xml:space="preserve">3EBB644C00E79C2C07322A84B212F510</t>
  </si>
  <si>
    <t xml:space="preserve">3EBB644C00E79C2CBE783E835357C190</t>
  </si>
  <si>
    <t xml:space="preserve">3EBB644C00E79C2CF69A3127AF3F532C</t>
  </si>
  <si>
    <t xml:space="preserve">3EBB644C00E79C2CD695DB09667EA7A1</t>
  </si>
  <si>
    <t xml:space="preserve">3EBB644C00E79C2CE54C80ED63E04FFC</t>
  </si>
  <si>
    <t xml:space="preserve">3EBB644C00E79C2CC938A415BC36958D</t>
  </si>
  <si>
    <t xml:space="preserve">84DBD7990FC4846FA4ECEDA0E00659C6</t>
  </si>
  <si>
    <t xml:space="preserve">84DBD7990FC4846F2E0B1A07F4FBD43D</t>
  </si>
  <si>
    <t xml:space="preserve">84DBD7990FC4846F8AEAAB5BB190E9DA</t>
  </si>
  <si>
    <t xml:space="preserve">84DBD7990FC4846F1821785B394BF107</t>
  </si>
  <si>
    <t xml:space="preserve">9085538810E330B7A75B87D31F11C99A</t>
  </si>
  <si>
    <t xml:space="preserve">9085538810E330B740D25E222023645F</t>
  </si>
  <si>
    <t xml:space="preserve">9085538810E330B760519EF32E5EC8EA</t>
  </si>
  <si>
    <t xml:space="preserve">9085538810E330B7F636C8D1F63F1864</t>
  </si>
  <si>
    <t xml:space="preserve">9085538810E330B7F844D6F60ABC2AA4</t>
  </si>
  <si>
    <t xml:space="preserve">9085538810E330B723AA44860D45672A</t>
  </si>
  <si>
    <t xml:space="preserve">9085538810E330B745BCBDD08D3F615B</t>
  </si>
  <si>
    <t xml:space="preserve">9085538810E330B7B133091E9F8A535E</t>
  </si>
  <si>
    <t xml:space="preserve">9085538810E330B77A994D212ADDE1BB</t>
  </si>
  <si>
    <t xml:space="preserve">9085538810E330B7E94228C5E513560D</t>
  </si>
  <si>
    <t xml:space="preserve">3A33AD2C0FBD62D8450D8A860FE85029</t>
  </si>
  <si>
    <t xml:space="preserve">3A33AD2C0FBD62D8E0349F186014F80B</t>
  </si>
  <si>
    <t xml:space="preserve">3A33AD2C0FBD62D86E8F3FEB84AEA402</t>
  </si>
  <si>
    <t xml:space="preserve">3A33AD2C0FBD62D80ABDD666962B4403</t>
  </si>
  <si>
    <t xml:space="preserve">3A33AD2C0FBD62D89F9195B33C61D0EB</t>
  </si>
  <si>
    <t xml:space="preserve">3A33AD2C0FBD62D8BAC7479A17E09808</t>
  </si>
  <si>
    <t xml:space="preserve">3A33AD2C0FBD62D82BC05E3D5C8A8A09</t>
  </si>
  <si>
    <t xml:space="preserve">3A33AD2C0FBD62D8351640D6AF4A86E6</t>
  </si>
  <si>
    <t xml:space="preserve">3A33AD2C0FBD62D8EA710903D57B482C</t>
  </si>
  <si>
    <t xml:space="preserve">3A33AD2C0FBD62D866CC6E3D6DDCB6A4</t>
  </si>
  <si>
    <t xml:space="preserve">7D1521A993D02B41C43B9183DA5F2728</t>
  </si>
  <si>
    <t xml:space="preserve">7D1521A993D02B41104FAAB8C3FB94B1</t>
  </si>
  <si>
    <t xml:space="preserve">7D1521A993D02B41DED38BBECD5E12CF</t>
  </si>
  <si>
    <t xml:space="preserve">7D1521A993D02B4151781465B68980C7</t>
  </si>
  <si>
    <t xml:space="preserve">7D1521A993D02B41BBC5719A6E5C5878</t>
  </si>
  <si>
    <t xml:space="preserve">7D1521A993D02B410419E2A84B97B1B6</t>
  </si>
  <si>
    <t xml:space="preserve">7D1521A993D02B41E36A28917E364311</t>
  </si>
  <si>
    <t xml:space="preserve">7D1521A993D02B41C17DBD83A438FD36</t>
  </si>
  <si>
    <t xml:space="preserve">7D1521A993D02B41E9EF430C0943B576</t>
  </si>
  <si>
    <t xml:space="preserve">7D1521A993D02B414DC8BF1CEBAC633A</t>
  </si>
  <si>
    <t xml:space="preserve">6B63C5FC794B92428720516E0A4714BF</t>
  </si>
  <si>
    <t xml:space="preserve">6B63C5FC794B9242B151C40F172F3696</t>
  </si>
  <si>
    <t xml:space="preserve">6B63C5FC794B9242632BFA0B32FE2EF5</t>
  </si>
  <si>
    <t xml:space="preserve">6B63C5FC794B924205739E691502F356</t>
  </si>
  <si>
    <t xml:space="preserve">6B63C5FC794B9242242A6F274F723B67</t>
  </si>
  <si>
    <t xml:space="preserve">6B63C5FC794B92426C8F896A46250B92</t>
  </si>
  <si>
    <t xml:space="preserve">6B63C5FC794B92421A7420AC8FF0B3FF</t>
  </si>
  <si>
    <t xml:space="preserve">6B63C5FC794B92422D79178F2C5AE78A</t>
  </si>
  <si>
    <t xml:space="preserve">6B63C5FC794B924229D2FF06D44B982D</t>
  </si>
  <si>
    <t xml:space="preserve">6B63C5FC794B9242E932192C058CF3B7</t>
  </si>
  <si>
    <t xml:space="preserve">F8C94C9B692BEFE8BF87F78941078085</t>
  </si>
  <si>
    <t xml:space="preserve">F8C94C9B692BEFE83851DF85E28EA3B5</t>
  </si>
  <si>
    <t xml:space="preserve">F8C94C9B692BEFE8801756CBC5D694D0</t>
  </si>
  <si>
    <t xml:space="preserve">F8C94C9B692BEFE83F230E678AC5C192</t>
  </si>
  <si>
    <t xml:space="preserve">F8C94C9B692BEFE82AF023FFC4F27706</t>
  </si>
  <si>
    <t xml:space="preserve">F8C94C9B692BEFE81BC825F114BB6176</t>
  </si>
  <si>
    <t xml:space="preserve">F8C94C9B692BEFE855462D144A5EBACD</t>
  </si>
  <si>
    <t xml:space="preserve">F8C94C9B692BEFE83198ECC76A2C68A0</t>
  </si>
  <si>
    <t xml:space="preserve">F8C94C9B692BEFE885F9F3E2A7B5F090</t>
  </si>
  <si>
    <t xml:space="preserve">F8C94C9B692BEFE85C533AE12FCCCC9C</t>
  </si>
  <si>
    <t xml:space="preserve">91D4F27E61AB35F125F5AB9C42450F8A</t>
  </si>
  <si>
    <t xml:space="preserve">91D4F27E61AB35F153487E4DC4BB6C6C</t>
  </si>
  <si>
    <t xml:space="preserve">91D4F27E61AB35F142E42E87075FE393</t>
  </si>
  <si>
    <t xml:space="preserve">91D4F27E61AB35F1FC3A266D98684D06</t>
  </si>
  <si>
    <t xml:space="preserve">91D4F27E61AB35F110A716C682A8A2A8</t>
  </si>
  <si>
    <t xml:space="preserve">91D4F27E61AB35F114DD61D6591DEAA6</t>
  </si>
  <si>
    <t xml:space="preserve">91D4F27E61AB35F12ABFA57769852E50</t>
  </si>
  <si>
    <t xml:space="preserve">91D4F27E61AB35F1F50D263463AC8A94</t>
  </si>
  <si>
    <t xml:space="preserve">91D4F27E61AB35F1A9CF22BBA7A3AF03</t>
  </si>
  <si>
    <t xml:space="preserve">91D4F27E61AB35F1D6EEA63423A1FCA2</t>
  </si>
  <si>
    <t xml:space="preserve">381C434F315C560B4B1C78F9DB37D258</t>
  </si>
  <si>
    <t xml:space="preserve">381C434F315C560BD5F346FC35743B87</t>
  </si>
  <si>
    <t xml:space="preserve">381C434F315C560B1D36911C2902DE6E</t>
  </si>
  <si>
    <t xml:space="preserve">381C434F315C560B9620ED25A11BA95A</t>
  </si>
  <si>
    <t xml:space="preserve">381C434F315C560B660F40719D15D1AC</t>
  </si>
  <si>
    <t xml:space="preserve">381C434F315C560BBFF0BE9E2E0410C5</t>
  </si>
  <si>
    <t xml:space="preserve">381C434F315C560B556CB5B84B94B731</t>
  </si>
  <si>
    <t xml:space="preserve">381C434F315C560BDB51373C69C2351A</t>
  </si>
  <si>
    <t xml:space="preserve">6A92EF410C2535228DE3B4F0FA119E61</t>
  </si>
  <si>
    <t xml:space="preserve">381C434F315C560B1D5EF5474034B1CA</t>
  </si>
  <si>
    <t xml:space="preserve">381C434F315C560BA225278CB85A2D66</t>
  </si>
  <si>
    <t xml:space="preserve">6A92EF410C253522F5CF68CB5AE28B03</t>
  </si>
  <si>
    <t xml:space="preserve">6A92EF410C253522E10B93FCF2CA865F</t>
  </si>
  <si>
    <t xml:space="preserve">6A92EF410C253522D0D3E39E14ACB0EA</t>
  </si>
  <si>
    <t xml:space="preserve">6A92EF410C253522BE688E013BF1159F</t>
  </si>
  <si>
    <t xml:space="preserve">6A92EF410C253522ABC7E8C53689EB86</t>
  </si>
  <si>
    <t xml:space="preserve">6A92EF410C253522469D54D3E0C42B52</t>
  </si>
  <si>
    <t xml:space="preserve">6A92EF410C2535220B0D11054D7B437E</t>
  </si>
  <si>
    <t xml:space="preserve">6A92EF410C253522C78C9BF49E847191</t>
  </si>
  <si>
    <t xml:space="preserve">6A92EF410C2535225676EDF6D35FBFB1</t>
  </si>
  <si>
    <t xml:space="preserve">0C858D55E7997029D94958FB3DE6A695</t>
  </si>
  <si>
    <t xml:space="preserve">0C858D55E7997029CF325FCAF3778F1C</t>
  </si>
  <si>
    <t xml:space="preserve">0C858D55E799702994D44B94620F02F0</t>
  </si>
  <si>
    <t xml:space="preserve">0C858D55E79970294525F7A78657C206</t>
  </si>
  <si>
    <t xml:space="preserve">0C858D55E799702958BFF55CE3B90568</t>
  </si>
  <si>
    <t xml:space="preserve">0C858D55E79970291820AD9D20E758CF</t>
  </si>
  <si>
    <t xml:space="preserve">0C858D55E799702928293945AE43C873</t>
  </si>
  <si>
    <t xml:space="preserve">0C858D55E799702906CDE9D30978AFBA</t>
  </si>
  <si>
    <t xml:space="preserve">0C858D55E7997029E0D314646F8F4C2A</t>
  </si>
  <si>
    <t xml:space="preserve">0C858D55E7997029C66621A0F19B5DDC</t>
  </si>
  <si>
    <t xml:space="preserve">0354EDF83C5898028A3151D5884FE5D2</t>
  </si>
  <si>
    <t xml:space="preserve">0354EDF83C5898022373A29CC217FE66</t>
  </si>
  <si>
    <t xml:space="preserve">0354EDF83C5898025B49AFF25E2758C3</t>
  </si>
  <si>
    <t xml:space="preserve">0354EDF83C5898025024106D2E894315</t>
  </si>
  <si>
    <t xml:space="preserve">0354EDF83C589802BFB430989291AE3F</t>
  </si>
  <si>
    <t xml:space="preserve">0354EDF83C589802147CC3A664E083DF</t>
  </si>
  <si>
    <t xml:space="preserve">0354EDF83C58980295802CBB03B049BE</t>
  </si>
  <si>
    <t xml:space="preserve">0354EDF83C5898029E3E7A1C4000AEEC</t>
  </si>
  <si>
    <t xml:space="preserve">0354EDF83C5898029F27319EE8BA0E7F</t>
  </si>
  <si>
    <t xml:space="preserve">0354EDF83C589802C4D1682B48F02D35</t>
  </si>
  <si>
    <t xml:space="preserve">CFF30214E7669285646EE2B33D62F2FF</t>
  </si>
  <si>
    <t xml:space="preserve">CFF30214E76692851320C1D7351A8C1D</t>
  </si>
  <si>
    <t xml:space="preserve">CFF30214E76692853B769E4CE7728E4B</t>
  </si>
  <si>
    <t xml:space="preserve">CFF30214E766928590641E59295A858B</t>
  </si>
  <si>
    <t xml:space="preserve">CFF30214E7669285015CCC98AB2716B0</t>
  </si>
  <si>
    <t xml:space="preserve">CFF30214E76692854160B61FE58D87B8</t>
  </si>
  <si>
    <t xml:space="preserve">CFF30214E76692857004CDCF63E3EBC8</t>
  </si>
  <si>
    <t xml:space="preserve">CFF30214E76692855CAC32C1E936C46C</t>
  </si>
  <si>
    <t xml:space="preserve">CFF30214E766928548AC52EA8A0CEA8B</t>
  </si>
  <si>
    <t xml:space="preserve">CFF30214E7669285223E4F788C4D8D9A</t>
  </si>
  <si>
    <t xml:space="preserve">5EBA7F8FC243A698D0C0AE1CCE944EF0</t>
  </si>
  <si>
    <t xml:space="preserve">5EBA7F8FC243A69805563B45BC46F534</t>
  </si>
  <si>
    <t xml:space="preserve">5EBA7F8FC243A6983F22C8C24EAEDBC9</t>
  </si>
  <si>
    <t xml:space="preserve">5EBA7F8FC243A6986C82A7A8630BDFE7</t>
  </si>
  <si>
    <t xml:space="preserve">5EBA7F8FC243A69867ABE6773289A386</t>
  </si>
  <si>
    <t xml:space="preserve">5EBA7F8FC243A698E37C6A44BA28687F</t>
  </si>
  <si>
    <t xml:space="preserve">5EBA7F8FC243A698EED3A5077D3DCB9F</t>
  </si>
  <si>
    <t xml:space="preserve">5EBA7F8FC243A6985E385B4BCE348540</t>
  </si>
  <si>
    <t xml:space="preserve">5EBA7F8FC243A69865A7A60625ED0FDB</t>
  </si>
  <si>
    <t xml:space="preserve">5EBA7F8FC243A698230A656AB446595B</t>
  </si>
  <si>
    <t xml:space="preserve">3EBB644C00E79C2C31106C2BAC7400AF</t>
  </si>
  <si>
    <t xml:space="preserve">3E718BF0DAE0DA8988A086F42279BA59</t>
  </si>
  <si>
    <t xml:space="preserve">3E718BF0DAE0DA8932EA36EFBA53975E</t>
  </si>
  <si>
    <t xml:space="preserve">3E718BF0DAE0DA89EE0B3258E5796D17</t>
  </si>
  <si>
    <t xml:space="preserve">3E718BF0DAE0DA89B67B7E0FA635D84E</t>
  </si>
  <si>
    <t xml:space="preserve">3E718BF0DAE0DA8999189B93A02949F1</t>
  </si>
  <si>
    <t xml:space="preserve">3E718BF0DAE0DA8975627D19DD74EC5D</t>
  </si>
  <si>
    <t xml:space="preserve">3E718BF0DAE0DA89C18C76B19EA1276E</t>
  </si>
  <si>
    <t xml:space="preserve">3E718BF0DAE0DA8950017922C04E1D33</t>
  </si>
  <si>
    <t xml:space="preserve">3E718BF0DAE0DA896A64937272006058</t>
  </si>
  <si>
    <t xml:space="preserve">3E718BF0DAE0DA8954527F1AA8545FBE</t>
  </si>
  <si>
    <t xml:space="preserve">25C389D5505D7F748D369F0A0C3B6319</t>
  </si>
  <si>
    <t xml:space="preserve">25C389D5505D7F74ADED1CAC86579615</t>
  </si>
  <si>
    <t xml:space="preserve">25C389D5505D7F74870D01CC94B1B2E0</t>
  </si>
  <si>
    <t xml:space="preserve">25C389D5505D7F74B6B01F8115F44BE7</t>
  </si>
  <si>
    <t xml:space="preserve">25C389D5505D7F743DD0B85429A3F181</t>
  </si>
  <si>
    <t xml:space="preserve">25C389D5505D7F74C5F905F453DCA8BD</t>
  </si>
  <si>
    <t xml:space="preserve">25C389D5505D7F74FA1642117B4CB70E</t>
  </si>
  <si>
    <t xml:space="preserve">25C389D5505D7F749D7D25722C04032F</t>
  </si>
  <si>
    <t xml:space="preserve">25C389D5505D7F7443F178313AF0137A</t>
  </si>
  <si>
    <t xml:space="preserve">25C389D5505D7F74F6C8CFCCB0309916</t>
  </si>
  <si>
    <t xml:space="preserve">7D67E9840DFCA0E43097483FD1097616</t>
  </si>
  <si>
    <t xml:space="preserve">7D67E9840DFCA0E4ACE4DFC7F6E948BC</t>
  </si>
  <si>
    <t xml:space="preserve">7D67E9840DFCA0E4FEFB2C31858D782B</t>
  </si>
  <si>
    <t xml:space="preserve">7D67E9840DFCA0E4BAD8927C81B17EA2</t>
  </si>
  <si>
    <t xml:space="preserve">7D67E9840DFCA0E4AFC2604B8E373548</t>
  </si>
  <si>
    <t xml:space="preserve">7D67E9840DFCA0E4C0372F3FA3409684</t>
  </si>
  <si>
    <t xml:space="preserve">7D67E9840DFCA0E4DAAB213FF2CEB06B</t>
  </si>
  <si>
    <t xml:space="preserve">7D67E9840DFCA0E4B2EE9D89A5AB1705</t>
  </si>
  <si>
    <t xml:space="preserve">7D67E9840DFCA0E4BDA9C6CC7636BE89</t>
  </si>
  <si>
    <t xml:space="preserve">7D67E9840DFCA0E4A86871454048152D</t>
  </si>
  <si>
    <t xml:space="preserve">36B422239A3371AC3CE276ECCC627A3E</t>
  </si>
  <si>
    <t xml:space="preserve">36B422239A3371ACB88E6F3D3B68883B</t>
  </si>
  <si>
    <t xml:space="preserve">36B422239A3371AC3207B0407F22A4B0</t>
  </si>
  <si>
    <t xml:space="preserve">36B422239A3371AC43B4CF5F3D244526</t>
  </si>
  <si>
    <t xml:space="preserve">36B422239A3371ACF4430E8D7A1B4C13</t>
  </si>
  <si>
    <t xml:space="preserve">36B422239A3371AC701D613D02D72D52</t>
  </si>
  <si>
    <t xml:space="preserve">36B422239A3371AC974D4A77727297FC</t>
  </si>
  <si>
    <t xml:space="preserve">36B422239A3371AC2CC269C51B2AF430</t>
  </si>
  <si>
    <t xml:space="preserve">36B422239A3371AC9D7292DDB4BE3F9C</t>
  </si>
  <si>
    <t xml:space="preserve">36B422239A3371AC82A283B4632EE859</t>
  </si>
  <si>
    <t xml:space="preserve">5468DEB6731FA73C15A3515CB379A9D5</t>
  </si>
  <si>
    <t xml:space="preserve">5468DEB6731FA73CA6D388A02DB4743D</t>
  </si>
  <si>
    <t xml:space="preserve">5468DEB6731FA73C8ABB8850FB1AEDF9</t>
  </si>
  <si>
    <t xml:space="preserve">5468DEB6731FA73CC01CD773E01F4A45</t>
  </si>
  <si>
    <t xml:space="preserve">5468DEB6731FA73CA3823C7E4BB9092B</t>
  </si>
  <si>
    <t xml:space="preserve">5468DEB6731FA73C0E9586D45D401510</t>
  </si>
  <si>
    <t xml:space="preserve">5468DEB6731FA73C3729B25E41EB3855</t>
  </si>
  <si>
    <t xml:space="preserve">5468DEB6731FA73CF6C1E41099ED44E6</t>
  </si>
  <si>
    <t xml:space="preserve">5468DEB6731FA73C6690E9533F180E5E</t>
  </si>
  <si>
    <t xml:space="preserve">5468DEB6731FA73C7F10D5EC93F0ABE1</t>
  </si>
  <si>
    <t xml:space="preserve">A785A069881BDA19EFB2E090EB410EDA</t>
  </si>
  <si>
    <t xml:space="preserve">A785A069881BDA1995930A3CACEA6ABE</t>
  </si>
  <si>
    <t xml:space="preserve">A785A069881BDA1939C7A716A82E0B2C</t>
  </si>
  <si>
    <t xml:space="preserve">A785A069881BDA19B1C4DC58654FD23F</t>
  </si>
  <si>
    <t xml:space="preserve">A785A069881BDA19476D2A5ED38D36C9</t>
  </si>
  <si>
    <t xml:space="preserve">A785A069881BDA19DCED7D040CDCE0E9</t>
  </si>
  <si>
    <t xml:space="preserve">A785A069881BDA192562533248D6D910</t>
  </si>
  <si>
    <t xml:space="preserve">A785A069881BDA1929D94421A9A72BDE</t>
  </si>
  <si>
    <t xml:space="preserve">A785A069881BDA1928240FA991FC94BA</t>
  </si>
  <si>
    <t xml:space="preserve">A785A069881BDA1982EEA3D93D12A5C9</t>
  </si>
  <si>
    <t xml:space="preserve">A3AE4E7A31F80CF55A9D6507F74CC54D</t>
  </si>
  <si>
    <t xml:space="preserve">A3AE4E7A31F80CF51D668ED30490F3E9</t>
  </si>
  <si>
    <t xml:space="preserve">A3AE4E7A31F80CF58E5172E591B58BC9</t>
  </si>
  <si>
    <t xml:space="preserve">A3AE4E7A31F80CF5EF82C3D76545F870</t>
  </si>
  <si>
    <t xml:space="preserve">A3AE4E7A31F80CF5C6F6445D049E9E7B</t>
  </si>
  <si>
    <t xml:space="preserve">A3AE4E7A31F80CF5F09672C933B20DA1</t>
  </si>
  <si>
    <t xml:space="preserve">A3AE4E7A31F80CF5DBF4005621DB09E5</t>
  </si>
  <si>
    <t xml:space="preserve">A3AE4E7A31F80CF505400608CD56F19F</t>
  </si>
  <si>
    <t xml:space="preserve">A3AE4E7A31F80CF58097CEC34FDA8CBB</t>
  </si>
  <si>
    <t xml:space="preserve">A3AE4E7A31F80CF531910EDAEC5FCA66</t>
  </si>
  <si>
    <t xml:space="preserve">8ADAD0D38C705294009FF70FBE3698CF</t>
  </si>
  <si>
    <t xml:space="preserve">8ADAD0D38C70529432B67E9EF68709C3</t>
  </si>
  <si>
    <t xml:space="preserve">8ADAD0D38C705294B96066E2C6BB2C04</t>
  </si>
  <si>
    <t xml:space="preserve">8ADAD0D38C705294A6875E0E1D1A3E57</t>
  </si>
  <si>
    <t xml:space="preserve">8ADAD0D38C7052944450F7F92712A93E</t>
  </si>
  <si>
    <t xml:space="preserve">8ADAD0D38C7052947EBA528F93DC793E</t>
  </si>
  <si>
    <t xml:space="preserve">8ADAD0D38C705294EBC9BA7598FD1429</t>
  </si>
  <si>
    <t xml:space="preserve">8ADAD0D38C705294CCC982BF4BEAD369</t>
  </si>
  <si>
    <t xml:space="preserve">8ADAD0D38C7052944A7F1D421835561D</t>
  </si>
  <si>
    <t xml:space="preserve">8ADAD0D38C705294D3DF54819DBA040E</t>
  </si>
  <si>
    <t xml:space="preserve">842D540281BDF1293183D1BBDF7C81BB</t>
  </si>
  <si>
    <t xml:space="preserve">842D540281BDF12907045FC03C801F38</t>
  </si>
  <si>
    <t xml:space="preserve">842D540281BDF129DE81C9AA69E48E91</t>
  </si>
  <si>
    <t xml:space="preserve">842D540281BDF129FA96B621F1341715</t>
  </si>
  <si>
    <t xml:space="preserve">842D540281BDF12909866F0C779C739C</t>
  </si>
  <si>
    <t xml:space="preserve">842D540281BDF129C11C116E5B6463A7</t>
  </si>
  <si>
    <t xml:space="preserve">842D540281BDF129E17FCA0FAEE70971</t>
  </si>
  <si>
    <t xml:space="preserve">842D540281BDF129E23844FDFA9EC947</t>
  </si>
  <si>
    <t xml:space="preserve">842D540281BDF1293A94A94D1357C7B8</t>
  </si>
  <si>
    <t xml:space="preserve">842D540281BDF129EED1A561CE225AF9</t>
  </si>
  <si>
    <t xml:space="preserve">763089BC3FBD1100F6CD1DD64E595E18</t>
  </si>
  <si>
    <t xml:space="preserve">763089BC3FBD11006E71CF5BD2A9A872</t>
  </si>
  <si>
    <t xml:space="preserve">763089BC3FBD11009BB5356C8C5D2539</t>
  </si>
  <si>
    <t xml:space="preserve">763089BC3FBD110072F256C1135FB964</t>
  </si>
  <si>
    <t xml:space="preserve">763089BC3FBD1100D99638DD0B659504</t>
  </si>
  <si>
    <t xml:space="preserve">763089BC3FBD110075C17127A1B8A83C</t>
  </si>
  <si>
    <t xml:space="preserve">763089BC3FBD110045FD029AE248F8EE</t>
  </si>
  <si>
    <t xml:space="preserve">763089BC3FBD1100DB7FC59DAC0A5A80</t>
  </si>
  <si>
    <t xml:space="preserve">763089BC3FBD110065151CF89F77FC9C</t>
  </si>
  <si>
    <t xml:space="preserve">763089BC3FBD110007E6EE16349E8884</t>
  </si>
  <si>
    <t xml:space="preserve">CA0D6B07F78DC57E90E4B4BA600E1CF9</t>
  </si>
  <si>
    <t xml:space="preserve">CA0D6B07F78DC57E01E2F05FDE657BEB</t>
  </si>
  <si>
    <t xml:space="preserve">CA0D6B07F78DC57EB15FF747B73DDDA7</t>
  </si>
  <si>
    <t xml:space="preserve">CA0D6B07F78DC57EF57DB5AEA35DC669</t>
  </si>
  <si>
    <t xml:space="preserve">CA0D6B07F78DC57ED2E18FB29DB7BAE1</t>
  </si>
  <si>
    <t xml:space="preserve">CA0D6B07F78DC57E724F0E9903EE1B14</t>
  </si>
  <si>
    <t xml:space="preserve">CA0D6B07F78DC57E244D6A0190D87EDD</t>
  </si>
  <si>
    <t xml:space="preserve">CA0D6B07F78DC57E8822EB2029D0E08C</t>
  </si>
  <si>
    <t xml:space="preserve">CA0D6B07F78DC57ECAD29B26B1D3EB2E</t>
  </si>
  <si>
    <t xml:space="preserve">CA0D6B07F78DC57E1D9CDEDD78AAACC5</t>
  </si>
  <si>
    <t xml:space="preserve">B827825676D716D4CB44214398A7BB97</t>
  </si>
  <si>
    <t xml:space="preserve">B827825676D716D443A4454486AFC647</t>
  </si>
  <si>
    <t xml:space="preserve">B827825676D716D40E4FE4F494C2C041</t>
  </si>
  <si>
    <t xml:space="preserve">B827825676D716D46F38760EF964AA6F</t>
  </si>
  <si>
    <t xml:space="preserve">B827825676D716D4B09F3AFA862F1AE8</t>
  </si>
  <si>
    <t xml:space="preserve">B827825676D716D495CAC2D86C2410F0</t>
  </si>
  <si>
    <t xml:space="preserve">B827825676D716D4FA2A41BCA4B3DBFF</t>
  </si>
  <si>
    <t xml:space="preserve">B827825676D716D4A1E840CD6BA12E45</t>
  </si>
  <si>
    <t xml:space="preserve">B827825676D716D4E520F6C217AE11EB</t>
  </si>
  <si>
    <t xml:space="preserve">B827825676D716D4A498FA33D731DBFC</t>
  </si>
  <si>
    <t xml:space="preserve">AC8C73C2B49A41FE1BE02072FED7118D</t>
  </si>
  <si>
    <t xml:space="preserve">AC8C73C2B49A41FE29D60D9C169D09A3</t>
  </si>
  <si>
    <t xml:space="preserve">AC8C73C2B49A41FE38739A801E5857D9</t>
  </si>
  <si>
    <t xml:space="preserve">AC8C73C2B49A41FE8749B4D1AA1C9A40</t>
  </si>
  <si>
    <t xml:space="preserve">AC8C73C2B49A41FE7A2CDA3528A847E3</t>
  </si>
  <si>
    <t xml:space="preserve">AC8C73C2B49A41FE6044C06C060CEC4C</t>
  </si>
  <si>
    <t xml:space="preserve">AC8C73C2B49A41FEA8B04E3414620DB5</t>
  </si>
  <si>
    <t xml:space="preserve">AC8C73C2B49A41FEDA7B8DE8E9DADC38</t>
  </si>
  <si>
    <t xml:space="preserve">F0267F7B79792346AB95487FCEC60A1A</t>
  </si>
  <si>
    <t xml:space="preserve">AC8C73C2B49A41FE667BFC2C65A29196</t>
  </si>
  <si>
    <t xml:space="preserve">AC8C73C2B49A41FE75A78CC31E1F9668</t>
  </si>
  <si>
    <t xml:space="preserve">F0267F7B79792346D3EEED2D80A41D2B</t>
  </si>
  <si>
    <t xml:space="preserve">F0267F7B7979234617E252B70C30C0D8</t>
  </si>
  <si>
    <t xml:space="preserve">F0267F7B7979234666D5098FCE4CB604</t>
  </si>
  <si>
    <t xml:space="preserve">F0267F7B797923462501B44A40CFAAC4</t>
  </si>
  <si>
    <t xml:space="preserve">F0267F7B79792346FE1310BFCB88B6C2</t>
  </si>
  <si>
    <t xml:space="preserve">F0267F7B79792346DC17FC2274FB1670</t>
  </si>
  <si>
    <t xml:space="preserve">F0267F7B79792346B25BB4905FF47566</t>
  </si>
  <si>
    <t xml:space="preserve">F0267F7B79792346331AFAAE74F8F5C3</t>
  </si>
  <si>
    <t xml:space="preserve">F0267F7B797923468458AD7D55979C50</t>
  </si>
  <si>
    <t xml:space="preserve">1037CAC8F6275DB7577B5B184AE29D77</t>
  </si>
  <si>
    <t xml:space="preserve">1037CAC8F6275DB7997AD679916C9AB3</t>
  </si>
  <si>
    <t xml:space="preserve">1037CAC8F6275DB75516DEF3A37E0332</t>
  </si>
  <si>
    <t xml:space="preserve">1037CAC8F6275DB7BC8B09C22688E231</t>
  </si>
  <si>
    <t xml:space="preserve">1037CAC8F6275DB786002E6B0FA1B1B9</t>
  </si>
  <si>
    <t xml:space="preserve">1037CAC8F6275DB71A46B33D7C11A11D</t>
  </si>
  <si>
    <t xml:space="preserve">1037CAC8F6275DB7706F4DF4658DFA20</t>
  </si>
  <si>
    <t xml:space="preserve">1037CAC8F6275DB70427C13DE6C79B01</t>
  </si>
  <si>
    <t xml:space="preserve">1037CAC8F6275DB7AB0171EC90EC0751</t>
  </si>
  <si>
    <t xml:space="preserve">1037CAC8F6275DB7C22B7F1DD164785D</t>
  </si>
  <si>
    <t xml:space="preserve">3B363DC2831C60CCDF664943F9B7E437</t>
  </si>
  <si>
    <t xml:space="preserve">3B363DC2831C60CCED4DA3F59221DDFD</t>
  </si>
  <si>
    <t xml:space="preserve">3B363DC2831C60CCC9A7E68CFD420E6B</t>
  </si>
  <si>
    <t xml:space="preserve">3B363DC2831C60CC4BB0B16573BF5612</t>
  </si>
  <si>
    <t xml:space="preserve">3B363DC2831C60CCD12B942EF72CD804</t>
  </si>
  <si>
    <t xml:space="preserve">3B363DC2831C60CCD7D7549F4816903D</t>
  </si>
  <si>
    <t xml:space="preserve">3B363DC2831C60CC665D0E0D52BB6C2D</t>
  </si>
  <si>
    <t xml:space="preserve">3B363DC2831C60CC231185F68E79EAFE</t>
  </si>
  <si>
    <t xml:space="preserve">1EB2B78A4FF87F8A930E206D84F051A5</t>
  </si>
  <si>
    <t xml:space="preserve">498C1D86F58CDA25C50E6CD0B7B2F91F</t>
  </si>
  <si>
    <t xml:space="preserve">498C1D86F58CDA253153F24EB6B4DDDD</t>
  </si>
  <si>
    <t xml:space="preserve">498C1D86F58CDA256EB73E3749262261</t>
  </si>
  <si>
    <t xml:space="preserve">498C1D86F58CDA25FA6DD00D265D28D6</t>
  </si>
  <si>
    <t xml:space="preserve">498C1D86F58CDA2563F24D4064936EE9</t>
  </si>
  <si>
    <t xml:space="preserve">498C1D86F58CDA257439AAB58A358DF4</t>
  </si>
  <si>
    <t xml:space="preserve">498C1D86F58CDA25BD609742C78FC1FA</t>
  </si>
  <si>
    <t xml:space="preserve">498C1D86F58CDA258AFFB9A94DCD637E</t>
  </si>
  <si>
    <t xml:space="preserve">498C1D86F58CDA2531DDDABCB950EEB9</t>
  </si>
  <si>
    <t xml:space="preserve">498C1D86F58CDA25E21E0504CFBFC560</t>
  </si>
  <si>
    <t xml:space="preserve">C20A8F2B993C0F1117E463E4AB175304</t>
  </si>
  <si>
    <t xml:space="preserve">C20A8F2B993C0F11F80E9EBEA988A9D3</t>
  </si>
  <si>
    <t xml:space="preserve">C20A8F2B993C0F11B25BEAB2FAE7D799</t>
  </si>
  <si>
    <t xml:space="preserve">C20A8F2B993C0F115C7CAFC8AE8395F9</t>
  </si>
  <si>
    <t xml:space="preserve">C20A8F2B993C0F112DC7B9F883D332B6</t>
  </si>
  <si>
    <t xml:space="preserve">C20A8F2B993C0F111271B7922E430462</t>
  </si>
  <si>
    <t xml:space="preserve">C20A8F2B993C0F113862C61D1ABC51E2</t>
  </si>
  <si>
    <t xml:space="preserve">C20A8F2B993C0F11558A6C6B4ECA4624</t>
  </si>
  <si>
    <t xml:space="preserve">C20A8F2B993C0F114752D3EB394771FF</t>
  </si>
  <si>
    <t xml:space="preserve">C20A8F2B993C0F11004790249294E5EE</t>
  </si>
  <si>
    <t xml:space="preserve">9137C6D7DE8B74C12EF4DDC16C996545</t>
  </si>
  <si>
    <t xml:space="preserve">9137C6D7DE8B74C15FD3C699A181A19A</t>
  </si>
  <si>
    <t xml:space="preserve">9137C6D7DE8B74C1868DCB7831C1A0F5</t>
  </si>
  <si>
    <t xml:space="preserve">9137C6D7DE8B74C160A3BE8C285C3F45</t>
  </si>
  <si>
    <t xml:space="preserve">9137C6D7DE8B74C18F520F51DF3F6673</t>
  </si>
  <si>
    <t xml:space="preserve">9137C6D7DE8B74C1ACA3EB61E276C33B</t>
  </si>
  <si>
    <t xml:space="preserve">9137C6D7DE8B74C1B2028A48ADCA308C</t>
  </si>
  <si>
    <t xml:space="preserve">9137C6D7DE8B74C1F71BCAB31EDB60BB</t>
  </si>
  <si>
    <t xml:space="preserve">9137C6D7DE8B74C144ADD403B1C7E0FB</t>
  </si>
  <si>
    <t xml:space="preserve">9137C6D7DE8B74C1426CCF4D7F93A1FA</t>
  </si>
  <si>
    <t xml:space="preserve">6E2E3D31177E1B41360D213FC6F4B3AE</t>
  </si>
  <si>
    <t xml:space="preserve">425785D0E9C257EC74A4C9110DB5D40A</t>
  </si>
  <si>
    <t xml:space="preserve">425785D0E9C257EC09C617789063DC87</t>
  </si>
  <si>
    <t xml:space="preserve">425785D0E9C257ECB161ACB328DE4647</t>
  </si>
  <si>
    <t xml:space="preserve">425785D0E9C257EC78294E3726ADCDB2</t>
  </si>
  <si>
    <t xml:space="preserve">425785D0E9C257ECD22197B913FB533C</t>
  </si>
  <si>
    <t xml:space="preserve">425785D0E9C257EC600D67E0E6AB0729</t>
  </si>
  <si>
    <t xml:space="preserve">425785D0E9C257ECDD5071EE7115252E</t>
  </si>
  <si>
    <t xml:space="preserve">425785D0E9C257ECE07F9C0D69A9D39F</t>
  </si>
  <si>
    <t xml:space="preserve">15D13ECCA1CB4E6BA06097CAD288C332</t>
  </si>
  <si>
    <t xml:space="preserve">15D13ECCA1CB4E6B4DD97784066D68A5</t>
  </si>
  <si>
    <t xml:space="preserve">15D13ECCA1CB4E6B5F210794630C0CE2</t>
  </si>
  <si>
    <t xml:space="preserve">15D13ECCA1CB4E6BD980C0E3950BC9FA</t>
  </si>
  <si>
    <t xml:space="preserve">15D13ECCA1CB4E6BD49E0FF23AB46DF6</t>
  </si>
  <si>
    <t xml:space="preserve">15D13ECCA1CB4E6B3B30939D52B3409F</t>
  </si>
  <si>
    <t xml:space="preserve">15D13ECCA1CB4E6B83A01A643089DF61</t>
  </si>
  <si>
    <t xml:space="preserve">15D13ECCA1CB4E6BC6223D9CE62290B6</t>
  </si>
  <si>
    <t xml:space="preserve">15D13ECCA1CB4E6BDF7500053006BC72</t>
  </si>
  <si>
    <t xml:space="preserve">15D13ECCA1CB4E6BE5211F3317E1EDDC</t>
  </si>
  <si>
    <t xml:space="preserve">3B1CB6256AC44591269464188484F404</t>
  </si>
  <si>
    <t xml:space="preserve">3B1CB6256AC44591BA1AE76CE035F93B</t>
  </si>
  <si>
    <t xml:space="preserve">3B1CB6256AC4459118F83D747EA04B2C</t>
  </si>
  <si>
    <t xml:space="preserve">3B1CB6256AC445913EFB342B65F6C92B</t>
  </si>
  <si>
    <t xml:space="preserve">3B1CB6256AC445912683EC24FD80E14B</t>
  </si>
  <si>
    <t xml:space="preserve">3B1CB6256AC445912A26BF745099A81D</t>
  </si>
  <si>
    <t xml:space="preserve">3B1CB6256AC44591D0F241C776756AC1</t>
  </si>
  <si>
    <t xml:space="preserve">3B1CB6256AC4459161EF20A6EB2E4341</t>
  </si>
  <si>
    <t xml:space="preserve">7D85FDEA14F421015B295630F8080EE9</t>
  </si>
  <si>
    <t xml:space="preserve">3B1CB6256AC445910F8E6E7F5484D04E</t>
  </si>
  <si>
    <t xml:space="preserve">3B1CB6256AC44591ECFACE1C27D50A58</t>
  </si>
  <si>
    <t xml:space="preserve">7D85FDEA14F421013F2D2255B9B62ADB</t>
  </si>
  <si>
    <t xml:space="preserve">7D85FDEA14F421019122F2844A0E89CF</t>
  </si>
  <si>
    <t xml:space="preserve">7D85FDEA14F42101BB47B5CDC7A4E509</t>
  </si>
  <si>
    <t xml:space="preserve">7D85FDEA14F42101749D9CBC25634819</t>
  </si>
  <si>
    <t xml:space="preserve">7D85FDEA14F42101F2861EB21F02C108</t>
  </si>
  <si>
    <t xml:space="preserve">7D85FDEA14F4210166A188C4524406D7</t>
  </si>
  <si>
    <t xml:space="preserve">7D85FDEA14F421014A9D94C5D290CC67</t>
  </si>
  <si>
    <t xml:space="preserve">7D85FDEA14F4210126825707BFBC0230</t>
  </si>
  <si>
    <t xml:space="preserve">7D85FDEA14F42101892C1E0F730D5082</t>
  </si>
  <si>
    <t xml:space="preserve">B529EA46B756E691340F44CC014BFD44</t>
  </si>
  <si>
    <t xml:space="preserve">B529EA46B756E69192BEF5072D45BECA</t>
  </si>
  <si>
    <t xml:space="preserve">B529EA46B756E69128C20DFFE06B9ADB</t>
  </si>
  <si>
    <t xml:space="preserve">B529EA46B756E691D3C2B48D1DEA33B4</t>
  </si>
  <si>
    <t xml:space="preserve">B529EA46B756E6910412EC40C2351A5E</t>
  </si>
  <si>
    <t xml:space="preserve">B529EA46B756E691F666A0F6A482E9ED</t>
  </si>
  <si>
    <t xml:space="preserve">B529EA46B756E6913011C0B431AACF4A</t>
  </si>
  <si>
    <t xml:space="preserve">B529EA46B756E691A888C35185D410DB</t>
  </si>
  <si>
    <t xml:space="preserve">B529EA46B756E6912805B0B4B61DAF10</t>
  </si>
  <si>
    <t xml:space="preserve">B529EA46B756E691C8F8FB27C7BBAC25</t>
  </si>
  <si>
    <t xml:space="preserve">7B82CFD77DA199732B9F221A27C9ADC7</t>
  </si>
  <si>
    <t xml:space="preserve">7B82CFD77DA19973ACC6F627414F0BE5</t>
  </si>
  <si>
    <t xml:space="preserve">7B82CFD77DA19973B3480473C620276F</t>
  </si>
  <si>
    <t xml:space="preserve">7B82CFD77DA19973EA71186557D5DE4D</t>
  </si>
  <si>
    <t xml:space="preserve">7B82CFD77DA199731D9F89A1FCEE2BF4</t>
  </si>
  <si>
    <t xml:space="preserve">7B82CFD77DA19973D0D9E8CF13DE0F94</t>
  </si>
  <si>
    <t xml:space="preserve">7B82CFD77DA199734E1F0D2FEED99CCD</t>
  </si>
  <si>
    <t xml:space="preserve">7B82CFD77DA199732FCCEA0E1AE76788</t>
  </si>
  <si>
    <t xml:space="preserve">7B82CFD77DA19973D2F2EE511BFF0F3B</t>
  </si>
  <si>
    <t xml:space="preserve">7B82CFD77DA19973D11B88F34D09CA02</t>
  </si>
  <si>
    <t xml:space="preserve">0717445632EE2461701EE9291F5B28D6</t>
  </si>
  <si>
    <t xml:space="preserve">0717445632EE2461916926368BFBE888</t>
  </si>
  <si>
    <t xml:space="preserve">0717445632EE2461935F2AE2B83C0FA3</t>
  </si>
  <si>
    <t xml:space="preserve">0717445632EE24612F456486817AA6AB</t>
  </si>
  <si>
    <t xml:space="preserve">0717445632EE24616EADE985F093BC0D</t>
  </si>
  <si>
    <t xml:space="preserve">0717445632EE2461EEB0BCD8E925F585</t>
  </si>
  <si>
    <t xml:space="preserve">0717445632EE2461E5794C3F2E4997DE</t>
  </si>
  <si>
    <t xml:space="preserve">0717445632EE2461E42BBDDB75E15BF3</t>
  </si>
  <si>
    <t xml:space="preserve">0717445632EE2461737D9E4B7251A040</t>
  </si>
  <si>
    <t xml:space="preserve">0717445632EE2461C4E8F41863A4BC94</t>
  </si>
  <si>
    <t xml:space="preserve">807E62B667AE471D65FB458311732090</t>
  </si>
  <si>
    <t xml:space="preserve">807E62B667AE471D2707735556AF2631</t>
  </si>
  <si>
    <t xml:space="preserve">807E62B667AE471D52117353E1B4F235</t>
  </si>
  <si>
    <t xml:space="preserve">807E62B667AE471D0D1826BD846CF719</t>
  </si>
  <si>
    <t xml:space="preserve">807E62B667AE471D51EB193D7CADE9E0</t>
  </si>
  <si>
    <t xml:space="preserve">807E62B667AE471D5B0654A6694789B5</t>
  </si>
  <si>
    <t xml:space="preserve">807E62B667AE471DA88BECDAE1CDFFB6</t>
  </si>
  <si>
    <t xml:space="preserve">807E62B667AE471DF9DA5E7EE7ECACBD</t>
  </si>
  <si>
    <t xml:space="preserve">807E62B667AE471D4D8CA8DE190383D5</t>
  </si>
  <si>
    <t xml:space="preserve">807E62B667AE471D015FB2BF25512F0A</t>
  </si>
  <si>
    <t xml:space="preserve">CD0136B3B15B77C956C4C6CA461EE96D</t>
  </si>
  <si>
    <t xml:space="preserve">CD0136B3B15B77C995073003FB3221C0</t>
  </si>
  <si>
    <t xml:space="preserve">CD0136B3B15B77C98ADC999391DC88DA</t>
  </si>
  <si>
    <t xml:space="preserve">CD0136B3B15B77C9CA9B58BD7F5E385F</t>
  </si>
  <si>
    <t xml:space="preserve">CD0136B3B15B77C95596F32A7522F707</t>
  </si>
  <si>
    <t xml:space="preserve">CD0136B3B15B77C90A1ACECEAF01089D</t>
  </si>
  <si>
    <t xml:space="preserve">CD0136B3B15B77C995EB51EB27BCBC9E</t>
  </si>
  <si>
    <t xml:space="preserve">CD0136B3B15B77C91EAB58B7C58BB2D1</t>
  </si>
  <si>
    <t xml:space="preserve">CD0136B3B15B77C9310FF77D40D16113</t>
  </si>
  <si>
    <t xml:space="preserve">CD0136B3B15B77C902E3DF0FAA4E471D</t>
  </si>
  <si>
    <t xml:space="preserve">29F6CE9EE319D9F74E04B75CA23687A0</t>
  </si>
  <si>
    <t xml:space="preserve">29F6CE9EE319D9F78BB5C1A9AD9DFB0C</t>
  </si>
  <si>
    <t xml:space="preserve">29F6CE9EE319D9F7E4E60C2EB1CF1C43</t>
  </si>
  <si>
    <t xml:space="preserve">29F6CE9EE319D9F7DEEB951F327A0A70</t>
  </si>
  <si>
    <t xml:space="preserve">29F6CE9EE319D9F72812B85DD3F01D1A</t>
  </si>
  <si>
    <t xml:space="preserve">29F6CE9EE319D9F762604345DC724658</t>
  </si>
  <si>
    <t xml:space="preserve">29F6CE9EE319D9F72958C17F15C188FA</t>
  </si>
  <si>
    <t xml:space="preserve">29F6CE9EE319D9F7238C412839DEFFBF</t>
  </si>
  <si>
    <t xml:space="preserve">29F6CE9EE319D9F73216B26EEDDDA07C</t>
  </si>
  <si>
    <t xml:space="preserve">29F6CE9EE319D9F78878F201C4433990</t>
  </si>
  <si>
    <t xml:space="preserve">660B8A8D2028F6DAEE7FD7ACF2BD2999</t>
  </si>
  <si>
    <t xml:space="preserve">660B8A8D2028F6DA2D07987EDB6A2C6D</t>
  </si>
  <si>
    <t xml:space="preserve">660B8A8D2028F6DA9A86BDCFD2112163</t>
  </si>
  <si>
    <t xml:space="preserve">660B8A8D2028F6DABCD40DB056A6341A</t>
  </si>
  <si>
    <t xml:space="preserve">660B8A8D2028F6DACB4E46B187388E24</t>
  </si>
  <si>
    <t xml:space="preserve">660B8A8D2028F6DAD32738EC48AAB3D2</t>
  </si>
  <si>
    <t xml:space="preserve">660B8A8D2028F6DAAFA370E2F7EA5550</t>
  </si>
  <si>
    <t xml:space="preserve">660B8A8D2028F6DA5E684E395F26A36E</t>
  </si>
  <si>
    <t xml:space="preserve">660B8A8D2028F6DAAAB1DE2A711B31F4</t>
  </si>
  <si>
    <t xml:space="preserve">660B8A8D2028F6DA7A136ACDF8878E0F</t>
  </si>
  <si>
    <t xml:space="preserve">6381F9A813937A5B224120161C84DE37</t>
  </si>
  <si>
    <t xml:space="preserve">6381F9A813937A5B0B8C62E5318F40B0</t>
  </si>
  <si>
    <t xml:space="preserve">6381F9A813937A5B1C29F160C7D3154A</t>
  </si>
  <si>
    <t xml:space="preserve">6381F9A813937A5BC14B879CE6452572</t>
  </si>
  <si>
    <t xml:space="preserve">6381F9A813937A5BA2B78F91B4966568</t>
  </si>
  <si>
    <t xml:space="preserve">6381F9A813937A5BD7AF0A2E157BD5E1</t>
  </si>
  <si>
    <t xml:space="preserve">6381F9A813937A5B9A4BCA6C0EFD2679</t>
  </si>
  <si>
    <t xml:space="preserve">6381F9A813937A5B3AEE6A06DCCC0670</t>
  </si>
  <si>
    <t xml:space="preserve">6381F9A813937A5B5874E589F100557F</t>
  </si>
  <si>
    <t xml:space="preserve">6381F9A813937A5BCAD8E43F1F76299E</t>
  </si>
  <si>
    <t xml:space="preserve">80041F2571827970BE5797E7F627BED3</t>
  </si>
  <si>
    <t xml:space="preserve">80041F25718279702A83237F3EDED68A</t>
  </si>
  <si>
    <t xml:space="preserve">80041F257182797046FDDEC69E9C74FB</t>
  </si>
  <si>
    <t xml:space="preserve">80041F2571827970999B9AA852EC9D6A</t>
  </si>
  <si>
    <t xml:space="preserve">80041F25718279707337276252707973</t>
  </si>
  <si>
    <t xml:space="preserve">80041F2571827970C768D9453C471151</t>
  </si>
  <si>
    <t xml:space="preserve">80041F25718279707D460BBA77C5A149</t>
  </si>
  <si>
    <t xml:space="preserve">80041F25718279701F6301A872BC1B30</t>
  </si>
  <si>
    <t xml:space="preserve">80041F2571827970A2BDB3D0A739D56C</t>
  </si>
  <si>
    <t xml:space="preserve">80041F25718279706ADC7C31132A9C4D</t>
  </si>
  <si>
    <t xml:space="preserve">3CC3F5BF1EBDD6D41092CC62025A8990</t>
  </si>
  <si>
    <t xml:space="preserve">AE75CA2FCB42A3E4D7F08221AD2A1559</t>
  </si>
  <si>
    <t xml:space="preserve">AE75CA2FCB42A3E49632811E25F840CE</t>
  </si>
  <si>
    <t xml:space="preserve">AE75CA2FCB42A3E4ACC384BFB81823D8</t>
  </si>
  <si>
    <t xml:space="preserve">AE75CA2FCB42A3E4150E5063E9521691</t>
  </si>
  <si>
    <t xml:space="preserve">AE75CA2FCB42A3E4E58FE8D4CAEAA39F</t>
  </si>
  <si>
    <t xml:space="preserve">AE75CA2FCB42A3E4EF7A22ED539806F3</t>
  </si>
  <si>
    <t xml:space="preserve">AE75CA2FCB42A3E405699340123F7C47</t>
  </si>
  <si>
    <t xml:space="preserve">AE75CA2FCB42A3E48566207C5363E873</t>
  </si>
  <si>
    <t xml:space="preserve">27B26D9DB9D31F60F601CAF0D8A7EEC0</t>
  </si>
  <si>
    <t xml:space="preserve">27B26D9DB9D31F60BC6B069C713CDC07</t>
  </si>
  <si>
    <t xml:space="preserve">27B26D9DB9D31F60CCDBD5AC5F5B3989</t>
  </si>
  <si>
    <t xml:space="preserve">27B26D9DB9D31F609E118041FAB55FDA</t>
  </si>
  <si>
    <t xml:space="preserve">27B26D9DB9D31F608E2F32E58E261E9D</t>
  </si>
  <si>
    <t xml:space="preserve">27B26D9DB9D31F60553957C0DBBE44AF</t>
  </si>
  <si>
    <t xml:space="preserve">27B26D9DB9D31F60BC1733F0BA33C70A</t>
  </si>
  <si>
    <t xml:space="preserve">27B26D9DB9D31F60520B1517B644D52E</t>
  </si>
  <si>
    <t xml:space="preserve">27B26D9DB9D31F6029507ED8584CB3B7</t>
  </si>
  <si>
    <t xml:space="preserve">27B26D9DB9D31F600BF2FDE0D5BBBE1E</t>
  </si>
  <si>
    <t xml:space="preserve">3536F73141B3251B441D270424E69367</t>
  </si>
  <si>
    <t xml:space="preserve">3536F73141B3251B06435E354B6B44F5</t>
  </si>
  <si>
    <t xml:space="preserve">3536F73141B3251B55A53EA5E62931DF</t>
  </si>
  <si>
    <t xml:space="preserve">3536F73141B3251B1F34E2A11F1603EB</t>
  </si>
  <si>
    <t xml:space="preserve">3536F73141B3251B43048328A58BB61E</t>
  </si>
  <si>
    <t xml:space="preserve">3536F73141B3251BF45021A02F0ED330</t>
  </si>
  <si>
    <t xml:space="preserve">3536F73141B3251B2F6F8C62DD8685BC</t>
  </si>
  <si>
    <t xml:space="preserve">3536F73141B3251BAD5F2B69C9680C95</t>
  </si>
  <si>
    <t xml:space="preserve">3536F73141B3251BEF480BCEDCE5B264</t>
  </si>
  <si>
    <t xml:space="preserve">3536F73141B3251B664B56154602850F</t>
  </si>
  <si>
    <t xml:space="preserve">DED0364FF01F26F3EFFA32F8890FF5A6</t>
  </si>
  <si>
    <t xml:space="preserve">DED0364FF01F26F3D201B951CCB11721</t>
  </si>
  <si>
    <t xml:space="preserve">DED0364FF01F26F34099C1E2AB4B76BF</t>
  </si>
  <si>
    <t xml:space="preserve">DED0364FF01F26F3DF451236007C88CE</t>
  </si>
  <si>
    <t xml:space="preserve">6E2E3D31177E1B4194686066740BB270</t>
  </si>
  <si>
    <t xml:space="preserve">6E2E3D31177E1B41E43EA2F398AE6C3C</t>
  </si>
  <si>
    <t xml:space="preserve">6E2E3D31177E1B418947D267237A3BDD</t>
  </si>
  <si>
    <t xml:space="preserve">6E2E3D31177E1B41321754056C9FC887</t>
  </si>
  <si>
    <t xml:space="preserve">6E2E3D31177E1B41C6FDE9034A3C4AAB</t>
  </si>
  <si>
    <t xml:space="preserve">6E2E3D31177E1B419F6FBBE90F182ACF</t>
  </si>
  <si>
    <t xml:space="preserve">6E2E3D31177E1B4105165DEA600BF680</t>
  </si>
  <si>
    <t xml:space="preserve">6E2E3D31177E1B41FBD97CC8759BFBEB</t>
  </si>
  <si>
    <t xml:space="preserve">7D22278381ABE8BE578636536185162E</t>
  </si>
  <si>
    <t xml:space="preserve">7D22278381ABE8BED9DDA91A6B4178C2</t>
  </si>
  <si>
    <t xml:space="preserve">7D22278381ABE8BE5C7474F39DBBC437</t>
  </si>
  <si>
    <t xml:space="preserve">7D22278381ABE8BE638588D56572CECB</t>
  </si>
  <si>
    <t xml:space="preserve">7D22278381ABE8BE6F97D071739E6D3C</t>
  </si>
  <si>
    <t xml:space="preserve">7D22278381ABE8BE24AFD867B61FDB6A</t>
  </si>
  <si>
    <t xml:space="preserve">7D22278381ABE8BE4E27CB1DCD36056B</t>
  </si>
  <si>
    <t xml:space="preserve">7D22278381ABE8BE38A1F5C99D23A2D3</t>
  </si>
  <si>
    <t xml:space="preserve">7D22278381ABE8BE4260B8D0C5FC9F50</t>
  </si>
  <si>
    <t xml:space="preserve">7D22278381ABE8BE37917A12768B1225</t>
  </si>
  <si>
    <t xml:space="preserve">91028F5B108F0B0948DB07F810634BB1</t>
  </si>
  <si>
    <t xml:space="preserve">91028F5B108F0B09264F29F2794FAD22</t>
  </si>
  <si>
    <t xml:space="preserve">91028F5B108F0B092157EC7DDB31DA9D</t>
  </si>
  <si>
    <t xml:space="preserve">91028F5B108F0B092B80ECCC171FCC4A</t>
  </si>
  <si>
    <t xml:space="preserve">91028F5B108F0B091D60E587D6A5EF86</t>
  </si>
  <si>
    <t xml:space="preserve">91028F5B108F0B09731C34FC8F53470D</t>
  </si>
  <si>
    <t xml:space="preserve">91028F5B108F0B091EABFFD1C259729A</t>
  </si>
  <si>
    <t xml:space="preserve">91028F5B108F0B0919115B4D22EDB2AD</t>
  </si>
  <si>
    <t xml:space="preserve">91028F5B108F0B09D5DA87C0FEC04B13</t>
  </si>
  <si>
    <t xml:space="preserve">91028F5B108F0B0916344F3A1D5496C8</t>
  </si>
  <si>
    <t xml:space="preserve">425785D0E9C257EC7CC5FC3F84C349EE</t>
  </si>
  <si>
    <t xml:space="preserve">425785D0E9C257ECA1862B5D00A59AC4</t>
  </si>
  <si>
    <t xml:space="preserve">0DE71D9AB95BA8360F2F526BE8EDDBD1</t>
  </si>
  <si>
    <t xml:space="preserve">0DE71D9AB95BA83605F197672DFE29A7</t>
  </si>
  <si>
    <t xml:space="preserve">0DE71D9AB95BA83621227B930CF22C36</t>
  </si>
  <si>
    <t xml:space="preserve">0DE71D9AB95BA8369F9D91297F275C47</t>
  </si>
  <si>
    <t xml:space="preserve">0DE71D9AB95BA8369F6101224B03A97F</t>
  </si>
  <si>
    <t xml:space="preserve">01FB5A61C41F9DEFE0D758FB86E3DEF0</t>
  </si>
  <si>
    <t xml:space="preserve">01FB5A61C41F9DEF7A911BEC43C09911</t>
  </si>
  <si>
    <t xml:space="preserve">01FB5A61C41F9DEF3526CD864C5E0D4A</t>
  </si>
  <si>
    <t xml:space="preserve">01FB5A61C41F9DEF7DDD8F8B9AB8D692</t>
  </si>
  <si>
    <t xml:space="preserve">01FB5A61C41F9DEF54BB1CED335965FB</t>
  </si>
  <si>
    <t xml:space="preserve">01FB5A61C41F9DEF432146BE244A4ACD</t>
  </si>
  <si>
    <t xml:space="preserve">01FB5A61C41F9DEF3938C683C71DB24F</t>
  </si>
  <si>
    <t xml:space="preserve">01FB5A61C41F9DEF4E9E7EDA1625C05D</t>
  </si>
  <si>
    <t xml:space="preserve">01FB5A61C41F9DEFA8C2A3A81A2CDB14</t>
  </si>
  <si>
    <t xml:space="preserve">01FB5A61C41F9DEFD4CCCD95FF5AF9F7</t>
  </si>
  <si>
    <t xml:space="preserve">6945FFA73883667840ABCDE111E2AAC7</t>
  </si>
  <si>
    <t xml:space="preserve">6945FFA73883667820F6A38D6428728A</t>
  </si>
  <si>
    <t xml:space="preserve">6945FFA738836678366F8992FB4B29DA</t>
  </si>
  <si>
    <t xml:space="preserve">6945FFA738836678900EEF459BF8FAB3</t>
  </si>
  <si>
    <t xml:space="preserve">6945FFA738836678427977E9D891F077</t>
  </si>
  <si>
    <t xml:space="preserve">6945FFA738836678EC771D5A712B9FDC</t>
  </si>
  <si>
    <t xml:space="preserve">6945FFA738836678E156397D1392C8B3</t>
  </si>
  <si>
    <t xml:space="preserve">6945FFA738836678DDC7CC2B4CF49B7B</t>
  </si>
  <si>
    <t xml:space="preserve">6945FFA7388366788BAF23C141369141</t>
  </si>
  <si>
    <t xml:space="preserve">6945FFA738836678F5FE162FDA93C2F9</t>
  </si>
  <si>
    <t xml:space="preserve">BE17ED8ECE52AE8CC4AEF18C0480F5C7</t>
  </si>
  <si>
    <t xml:space="preserve">BE17ED8ECE52AE8CE266F84CD89BC66D</t>
  </si>
  <si>
    <t xml:space="preserve">BE17ED8ECE52AE8C94109647F59E699B</t>
  </si>
  <si>
    <t xml:space="preserve">BE17ED8ECE52AE8CD82821A0C469FDE5</t>
  </si>
  <si>
    <t xml:space="preserve">BE17ED8ECE52AE8C3782718D2CA95450</t>
  </si>
  <si>
    <t xml:space="preserve">BE17ED8ECE52AE8C3DCE7FE126E90015</t>
  </si>
  <si>
    <t xml:space="preserve">BE17ED8ECE52AE8CE8CAF0E4C27C63F7</t>
  </si>
  <si>
    <t xml:space="preserve">DED0364FF01F26F341CBA07C43930AA9</t>
  </si>
  <si>
    <t xml:space="preserve">DED0364FF01F26F3B85078AFBDA0F31C</t>
  </si>
  <si>
    <t xml:space="preserve">DED0364FF01F26F3FFBEF6F44806A7AF</t>
  </si>
  <si>
    <t xml:space="preserve">DED0364FF01F26F30ECB4B2030260451</t>
  </si>
  <si>
    <t xml:space="preserve">DED0364FF01F26F32071515E0AEDC9BC</t>
  </si>
  <si>
    <t xml:space="preserve">2A13DBC10DFF1F43F79FF8B30ADC471B</t>
  </si>
  <si>
    <t xml:space="preserve">2A13DBC10DFF1F435227393C3BCEFFF4</t>
  </si>
  <si>
    <t xml:space="preserve">2A13DBC10DFF1F432F75A6A1E5E5DFE4</t>
  </si>
  <si>
    <t xml:space="preserve">2A13DBC10DFF1F438E666AADB3B733C4</t>
  </si>
  <si>
    <t xml:space="preserve">2A13DBC10DFF1F4339A7B463627E6257</t>
  </si>
  <si>
    <t xml:space="preserve">2A13DBC10DFF1F43DC5B3E46302DCC5E</t>
  </si>
  <si>
    <t xml:space="preserve">2A13DBC10DFF1F430DF3A26ECC1A288F</t>
  </si>
  <si>
    <t xml:space="preserve">2A13DBC10DFF1F43019346242E2437DF</t>
  </si>
  <si>
    <t xml:space="preserve">2A13DBC10DFF1F43C19B4737DBE17927</t>
  </si>
  <si>
    <t xml:space="preserve">2A13DBC10DFF1F43131EDC98D6437E47</t>
  </si>
  <si>
    <t xml:space="preserve">DE8F0FC75D248F4C8594177A017E7206</t>
  </si>
  <si>
    <t xml:space="preserve">DE8F0FC75D248F4CD5CAC48D62386B79</t>
  </si>
  <si>
    <t xml:space="preserve">DE8F0FC75D248F4C12DD3A8D7EF23F69</t>
  </si>
  <si>
    <t xml:space="preserve">DE8F0FC75D248F4C87E8EE9B771172C1</t>
  </si>
  <si>
    <t xml:space="preserve">DE8F0FC75D248F4C9438430292DDBC2E</t>
  </si>
  <si>
    <t xml:space="preserve">DE8F0FC75D248F4C1C32DA2CD5A2949F</t>
  </si>
  <si>
    <t xml:space="preserve">DE8F0FC75D248F4CAD102598A27C0253</t>
  </si>
  <si>
    <t xml:space="preserve">DE8F0FC75D248F4CAEB82358738AA1A2</t>
  </si>
  <si>
    <t xml:space="preserve">DE8F0FC75D248F4C8ACC7E6A65333912</t>
  </si>
  <si>
    <t xml:space="preserve">DE8F0FC75D248F4C73AA83595D9E4A9A</t>
  </si>
  <si>
    <t xml:space="preserve">5E57B7D6362E35111B6547A2FDAC1B32</t>
  </si>
  <si>
    <t xml:space="preserve">5E57B7D6362E35116AA2A6241DA67B9C</t>
  </si>
  <si>
    <t xml:space="preserve">5E57B7D6362E3511B33756EF34A076D1</t>
  </si>
  <si>
    <t xml:space="preserve">5E57B7D6362E35110E9BED8C83EE82D1</t>
  </si>
  <si>
    <t xml:space="preserve">5E57B7D6362E35119778FE55E1EC0842</t>
  </si>
  <si>
    <t xml:space="preserve">5E57B7D6362E35112A0742B1BCCE473F</t>
  </si>
  <si>
    <t xml:space="preserve">5E57B7D6362E3511A2AB15365F79BDEE</t>
  </si>
  <si>
    <t xml:space="preserve">5E57B7D6362E3511C91CD7ECE982F48C</t>
  </si>
  <si>
    <t xml:space="preserve">5E57B7D6362E3511475C15D99C23D346</t>
  </si>
  <si>
    <t xml:space="preserve">5E57B7D6362E351136C853B6A33C3A26</t>
  </si>
  <si>
    <t xml:space="preserve">5BD9FF2DBBECDB844D10F7918157C22B</t>
  </si>
  <si>
    <t xml:space="preserve">5BD9FF2DBBECDB84BFD4E4637A8A7C3B</t>
  </si>
  <si>
    <t xml:space="preserve">5BD9FF2DBBECDB842023833C380997BB</t>
  </si>
  <si>
    <t xml:space="preserve">5BD9FF2DBBECDB8407B4495725BDEBB1</t>
  </si>
  <si>
    <t xml:space="preserve">5BD9FF2DBBECDB8470BED53D0770789F</t>
  </si>
  <si>
    <t xml:space="preserve">5BD9FF2DBBECDB840532B8B964F7754A</t>
  </si>
  <si>
    <t xml:space="preserve">5BD9FF2DBBECDB8453B4ADA58499AE3A</t>
  </si>
  <si>
    <t xml:space="preserve">5BD9FF2DBBECDB845E7ED60439101D4E</t>
  </si>
  <si>
    <t xml:space="preserve">5BD9FF2DBBECDB84551F7EFD768DE327</t>
  </si>
  <si>
    <t xml:space="preserve">5BD9FF2DBBECDB8434ED90E41AFB2ED3</t>
  </si>
  <si>
    <t xml:space="preserve">A74173772559E2E6FDF25012C120AC70</t>
  </si>
  <si>
    <t xml:space="preserve">A74173772559E2E62C14ECDE46440BC6</t>
  </si>
  <si>
    <t xml:space="preserve">A74173772559E2E65F3AF09A42C3EBFF</t>
  </si>
  <si>
    <t xml:space="preserve">A74173772559E2E603305B5B2EDD5E92</t>
  </si>
  <si>
    <t xml:space="preserve">A74173772559E2E6ADB01ADD6C86F836</t>
  </si>
  <si>
    <t xml:space="preserve">A74173772559E2E6667D38CEDA727A18</t>
  </si>
  <si>
    <t xml:space="preserve">A74173772559E2E64BFA123438F63A83</t>
  </si>
  <si>
    <t xml:space="preserve">A74173772559E2E6C1D1D23451D18670</t>
  </si>
  <si>
    <t xml:space="preserve">A74173772559E2E64307510DF252B12D</t>
  </si>
  <si>
    <t xml:space="preserve">A74173772559E2E6BCAF2A6882627104</t>
  </si>
  <si>
    <t xml:space="preserve">29AA0A281958AA10B059D67D4EAEB3B1</t>
  </si>
  <si>
    <t xml:space="preserve">29AA0A281958AA102AF8119CA51EEBD0</t>
  </si>
  <si>
    <t xml:space="preserve">29AA0A281958AA10805D089FEFC8B11E</t>
  </si>
  <si>
    <t xml:space="preserve">29AA0A281958AA102988B0E9B15F96FE</t>
  </si>
  <si>
    <t xml:space="preserve">29AA0A281958AA10F97498FC0CB2A54E</t>
  </si>
  <si>
    <t xml:space="preserve">29AA0A281958AA1046346C4DD0B556E2</t>
  </si>
  <si>
    <t xml:space="preserve">29AA0A281958AA1026AD5E44751F9612</t>
  </si>
  <si>
    <t xml:space="preserve">29AA0A281958AA10CC5016958C2528F6</t>
  </si>
  <si>
    <t xml:space="preserve">29AA0A281958AA10E2C2596A58E13E30</t>
  </si>
  <si>
    <t xml:space="preserve">29AA0A281958AA10B9BD6FA025892BD4</t>
  </si>
  <si>
    <t xml:space="preserve">CA582BA21D6D81C97775661D1665F42B</t>
  </si>
  <si>
    <t xml:space="preserve">CA582BA21D6D81C9F70B95A44C1C6584</t>
  </si>
  <si>
    <t xml:space="preserve">CA582BA21D6D81C9D0A6FA2E7AD23E72</t>
  </si>
  <si>
    <t xml:space="preserve">CA582BA21D6D81C90C8D9D66BD764CB4</t>
  </si>
  <si>
    <t xml:space="preserve">CA582BA21D6D81C9FD47528757AF6214</t>
  </si>
  <si>
    <t xml:space="preserve">CA582BA21D6D81C99DA8CBA0B383FD36</t>
  </si>
  <si>
    <t xml:space="preserve">CA582BA21D6D81C9FF03942ECC9635E5</t>
  </si>
  <si>
    <t xml:space="preserve">CA582BA21D6D81C97CE985464DA8C27E</t>
  </si>
  <si>
    <t xml:space="preserve">CA582BA21D6D81C9C154D5285852C8B6</t>
  </si>
  <si>
    <t xml:space="preserve">CA582BA21D6D81C9E7391771CA619D3D</t>
  </si>
  <si>
    <t xml:space="preserve">91FD5A1E4019D9582ADC1F4EC972BC35</t>
  </si>
  <si>
    <t xml:space="preserve">91FD5A1E4019D9583FA2DF578F607D5C</t>
  </si>
  <si>
    <t xml:space="preserve">91FD5A1E4019D95882F65637C3B1377A</t>
  </si>
  <si>
    <t xml:space="preserve">91FD5A1E4019D9586F123F43FFE95F67</t>
  </si>
  <si>
    <t xml:space="preserve">91FD5A1E4019D95893908B81B905507D</t>
  </si>
  <si>
    <t xml:space="preserve">91FD5A1E4019D958E9AF960A62CE2477</t>
  </si>
  <si>
    <t xml:space="preserve">91FD5A1E4019D9585A2FAD2EB37BAE53</t>
  </si>
  <si>
    <t xml:space="preserve">91FD5A1E4019D95840FC68D33369A547</t>
  </si>
  <si>
    <t xml:space="preserve">91FD5A1E4019D9584B7C60101FAF52C0</t>
  </si>
  <si>
    <t xml:space="preserve">91FD5A1E4019D9589106C079B46BCE54</t>
  </si>
  <si>
    <t xml:space="preserve">E279852417D88A73E4F30F3B6EA7D225</t>
  </si>
  <si>
    <t xml:space="preserve">E279852417D88A7349EEEDB9D7E06F9A</t>
  </si>
  <si>
    <t xml:space="preserve">E279852417D88A7338E4CA1435EA6851</t>
  </si>
  <si>
    <t xml:space="preserve">E279852417D88A7358F6D446D3D34292</t>
  </si>
  <si>
    <t xml:space="preserve">E279852417D88A7369D1E0D747B75D87</t>
  </si>
  <si>
    <t xml:space="preserve">E279852417D88A730378C1DF54DC418C</t>
  </si>
  <si>
    <t xml:space="preserve">E279852417D88A73E378BA65EB56344E</t>
  </si>
  <si>
    <t xml:space="preserve">E279852417D88A736ABC644E869BE583</t>
  </si>
  <si>
    <t xml:space="preserve">E279852417D88A734DF90CEC0A9E92A1</t>
  </si>
  <si>
    <t xml:space="preserve">E279852417D88A733B47D964FDB98D28</t>
  </si>
  <si>
    <t xml:space="preserve">921CB0FDB8C443D1530470302212CDF4</t>
  </si>
  <si>
    <t xml:space="preserve">921CB0FDB8C443D14265A1549C964030</t>
  </si>
  <si>
    <t xml:space="preserve">921CB0FDB8C443D17818A26B0E55364D</t>
  </si>
  <si>
    <t xml:space="preserve">921CB0FDB8C443D10E95228C293E8202</t>
  </si>
  <si>
    <t xml:space="preserve">921CB0FDB8C443D19BF1FEBED11BCB16</t>
  </si>
  <si>
    <t xml:space="preserve">921CB0FDB8C443D19D562E31D8A24630</t>
  </si>
  <si>
    <t xml:space="preserve">921CB0FDB8C443D18141CF5E6C9A8490</t>
  </si>
  <si>
    <t xml:space="preserve">921CB0FDB8C443D1EB8BED573944D4DA</t>
  </si>
  <si>
    <t xml:space="preserve">921CB0FDB8C443D15C0E30F6BDD8C4B4</t>
  </si>
  <si>
    <t xml:space="preserve">921CB0FDB8C443D116AC20774D67FD84</t>
  </si>
  <si>
    <t xml:space="preserve">CF33713B502FD4554C61BCE8D37CFAFB</t>
  </si>
  <si>
    <t xml:space="preserve">CF33713B502FD455D6CD1115407C762F</t>
  </si>
  <si>
    <t xml:space="preserve">CF33713B502FD45595899AF846EF33FA</t>
  </si>
  <si>
    <t xml:space="preserve">CF33713B502FD45516B3B68C0D4DFD5A</t>
  </si>
  <si>
    <t xml:space="preserve">CF33713B502FD4557D0997390AB4C8E0</t>
  </si>
  <si>
    <t xml:space="preserve">CF33713B502FD45553D62DE9A4BB6A9F</t>
  </si>
  <si>
    <t xml:space="preserve">CF33713B502FD45536FE397324841D92</t>
  </si>
  <si>
    <t xml:space="preserve">CF33713B502FD4551B9870C389A01E98</t>
  </si>
  <si>
    <t xml:space="preserve">5D01E116A3B67737AF583E61C2DB26ED</t>
  </si>
  <si>
    <t xml:space="preserve">CF33713B502FD455B1375A94F2295CCB</t>
  </si>
  <si>
    <t xml:space="preserve">CF33713B502FD455250FCA87BC92F17C</t>
  </si>
  <si>
    <t xml:space="preserve">5D01E116A3B677372F31322FB6BDFB48</t>
  </si>
  <si>
    <t xml:space="preserve">5D01E116A3B67737C8D308D9D98CC951</t>
  </si>
  <si>
    <t xml:space="preserve">5D01E116A3B67737F40269F0F9699A0D</t>
  </si>
  <si>
    <t xml:space="preserve">5D01E116A3B677371EFCE14B4C04EA87</t>
  </si>
  <si>
    <t xml:space="preserve">5D01E116A3B677375DCA9936EC29718D</t>
  </si>
  <si>
    <t xml:space="preserve">5D01E116A3B6773799EAB85182343FF6</t>
  </si>
  <si>
    <t xml:space="preserve">5D01E116A3B67737D336195950C6EFDD</t>
  </si>
  <si>
    <t xml:space="preserve">5D01E116A3B67737C0B93D2FB5A6F008</t>
  </si>
  <si>
    <t xml:space="preserve">5D01E116A3B677372ACD737DB4B5B465</t>
  </si>
  <si>
    <t xml:space="preserve">0362476520FEA9AD1E47C4948F8218C6</t>
  </si>
  <si>
    <t xml:space="preserve">0362476520FEA9ADE10AB625CBA397EF</t>
  </si>
  <si>
    <t xml:space="preserve">0362476520FEA9AD0C7061D2B953DEAF</t>
  </si>
  <si>
    <t xml:space="preserve">0362476520FEA9AD03A7BAC6F8AA0E7F</t>
  </si>
  <si>
    <t xml:space="preserve">0362476520FEA9ADF9A6820B7708BB40</t>
  </si>
  <si>
    <t xml:space="preserve">0362476520FEA9ADEFBE3986A1C0C583</t>
  </si>
  <si>
    <t xml:space="preserve">0362476520FEA9AD364EB4CDD73813C5</t>
  </si>
  <si>
    <t xml:space="preserve">0362476520FEA9AD9C435B3BA5315086</t>
  </si>
  <si>
    <t xml:space="preserve">0362476520FEA9AD48A9C8AD0A92C84E</t>
  </si>
  <si>
    <t xml:space="preserve">0362476520FEA9AD16E797288CDA6AA8</t>
  </si>
  <si>
    <t xml:space="preserve">01D3AD65CE5691EC48284C21B2872E48</t>
  </si>
  <si>
    <t xml:space="preserve">01D3AD65CE5691EC4A6AFF93A6756989</t>
  </si>
  <si>
    <t xml:space="preserve">01D3AD65CE5691ECE2C0AF5E4F08DE3F</t>
  </si>
  <si>
    <t xml:space="preserve">01D3AD65CE5691ECB8755A8CE8384851</t>
  </si>
  <si>
    <t xml:space="preserve">01D3AD65CE5691ECF38A2C48A08A4A5B</t>
  </si>
  <si>
    <t xml:space="preserve">01D3AD65CE5691ECB7A422CB22F3B7CE</t>
  </si>
  <si>
    <t xml:space="preserve">01D3AD65CE5691EC0CF65A58E1BA5626</t>
  </si>
  <si>
    <t xml:space="preserve">01D3AD65CE5691EC5AB19B913E06D841</t>
  </si>
  <si>
    <t xml:space="preserve">01D3AD65CE5691ECC3A96071F144E62B</t>
  </si>
  <si>
    <t xml:space="preserve">01D3AD65CE5691EC7A8B1A31C2B91CA6</t>
  </si>
  <si>
    <t xml:space="preserve">42C7B1E2E7F344272DE03DA1A77CDC8A</t>
  </si>
  <si>
    <t xml:space="preserve">42C7B1E2E7F34427F5D8A5440CA471B9</t>
  </si>
  <si>
    <t xml:space="preserve">42C7B1E2E7F34427EBC7668644B1E1FA</t>
  </si>
  <si>
    <t xml:space="preserve">42C7B1E2E7F3442772D9BF5B6AC3E02C</t>
  </si>
  <si>
    <t xml:space="preserve">42C7B1E2E7F344272C5D30FDB587F7B1</t>
  </si>
  <si>
    <t xml:space="preserve">42C7B1E2E7F34427888DEEC89B596237</t>
  </si>
  <si>
    <t xml:space="preserve">42C7B1E2E7F34427F02C466FF95ACDA2</t>
  </si>
  <si>
    <t xml:space="preserve">42C7B1E2E7F3442732BC181F5074881C</t>
  </si>
  <si>
    <t xml:space="preserve">42C7B1E2E7F3442730150C23F1982F21</t>
  </si>
  <si>
    <t xml:space="preserve">42C7B1E2E7F344270EF0D1782FD39F9D</t>
  </si>
  <si>
    <t xml:space="preserve">3267D9F74FA9D4461189C59F5FD8017A</t>
  </si>
  <si>
    <t xml:space="preserve">3267D9F74FA9D4464DDD6CCFA287F0FF</t>
  </si>
  <si>
    <t xml:space="preserve">3267D9F74FA9D446AF687417D00CCCCC</t>
  </si>
  <si>
    <t xml:space="preserve">3267D9F74FA9D4461613A59CDC8A6F94</t>
  </si>
  <si>
    <t xml:space="preserve">F5F434673CD6DBA298AC0F45BAEA7D5F</t>
  </si>
  <si>
    <t xml:space="preserve">F5F434673CD6DBA231A69B4EA5381547</t>
  </si>
  <si>
    <t xml:space="preserve">F5F434673CD6DBA2F7A42D603BB820B9</t>
  </si>
  <si>
    <t xml:space="preserve">F5F434673CD6DBA22B7A9145CE97C36F</t>
  </si>
  <si>
    <t xml:space="preserve">F5F434673CD6DBA25B9C54BCD1CF96B3</t>
  </si>
  <si>
    <t xml:space="preserve">5B113A5B698E9494F495DFCA81EDA946</t>
  </si>
  <si>
    <t xml:space="preserve">5B113A5B698E9494F0E6B1A568C1A8F3</t>
  </si>
  <si>
    <t xml:space="preserve">5B113A5B698E9494A6426A38DE4C9F29</t>
  </si>
  <si>
    <t xml:space="preserve">5B113A5B698E94945A200B27257B75D0</t>
  </si>
  <si>
    <t xml:space="preserve">5B113A5B698E94944E6FE83384FC8ED5</t>
  </si>
  <si>
    <t xml:space="preserve">5B113A5B698E9494862D1279DB251F8D</t>
  </si>
  <si>
    <t xml:space="preserve">5B113A5B698E94947A18B794E2AFC61C</t>
  </si>
  <si>
    <t xml:space="preserve">5B113A5B698E9494A4FA98B3F0322B31</t>
  </si>
  <si>
    <t xml:space="preserve">5B113A5B698E949404AB3E341A9AA3A6</t>
  </si>
  <si>
    <t xml:space="preserve">5B113A5B698E949414080883F9C73A73</t>
  </si>
  <si>
    <t xml:space="preserve">F19683240A1CD4FCFCDE9A90CE438A0D</t>
  </si>
  <si>
    <t xml:space="preserve">F19683240A1CD4FCEBC86DA5C3E2F927</t>
  </si>
  <si>
    <t xml:space="preserve">F19683240A1CD4FC6F9D3682778C5DE2</t>
  </si>
  <si>
    <t xml:space="preserve">F19683240A1CD4FCD2B5F08C44EB05C7</t>
  </si>
  <si>
    <t xml:space="preserve">F19683240A1CD4FC789BA3CC16B52F15</t>
  </si>
  <si>
    <t xml:space="preserve">F19683240A1CD4FCEB3F231D83344F46</t>
  </si>
  <si>
    <t xml:space="preserve">F19683240A1CD4FCE15B267150D1F336</t>
  </si>
  <si>
    <t xml:space="preserve">F19683240A1CD4FCF2CF0E2CE715A970</t>
  </si>
  <si>
    <t xml:space="preserve">F19683240A1CD4FC4E5D8FA6CD6C6196</t>
  </si>
  <si>
    <t xml:space="preserve">F19683240A1CD4FCCD3B999F5DCA8E3C</t>
  </si>
  <si>
    <t xml:space="preserve">7ACA3A490004407FA5A47DE40EF85C65</t>
  </si>
  <si>
    <t xml:space="preserve">7ACA3A490004407FEDEBFCC2AC72C65C</t>
  </si>
  <si>
    <t xml:space="preserve">7ACA3A490004407F55ADC01C94F67606</t>
  </si>
  <si>
    <t xml:space="preserve">7ACA3A490004407FA1EC74B2D7CE1D5C</t>
  </si>
  <si>
    <t xml:space="preserve">7ACA3A490004407F08E0536E62DEAE55</t>
  </si>
  <si>
    <t xml:space="preserve">7ACA3A490004407FD198A0265B3FD305</t>
  </si>
  <si>
    <t xml:space="preserve">7ACA3A490004407F82DB9A4FE147E94E</t>
  </si>
  <si>
    <t xml:space="preserve">7ACA3A490004407FF4688075228D290B</t>
  </si>
  <si>
    <t xml:space="preserve">7ACA3A490004407FAD2C2F46103A0696</t>
  </si>
  <si>
    <t xml:space="preserve">7ACA3A490004407FF8D49B39A11BBB77</t>
  </si>
  <si>
    <t xml:space="preserve">4BD8C220ECDB24AFE71EFC9B5F167063</t>
  </si>
  <si>
    <t xml:space="preserve">4BD8C220ECDB24AF83BF92BF86BC22CD</t>
  </si>
  <si>
    <t xml:space="preserve">4BD8C220ECDB24AFAECBFC1EF043EEF7</t>
  </si>
  <si>
    <t xml:space="preserve">4BD8C220ECDB24AFDFD180558E84C1F7</t>
  </si>
  <si>
    <t xml:space="preserve">4BD8C220ECDB24AF52F586D78385BE1C</t>
  </si>
  <si>
    <t xml:space="preserve">4BD8C220ECDB24AF2973C439CA9660D2</t>
  </si>
  <si>
    <t xml:space="preserve">4BD8C220ECDB24AFF117606B2F886627</t>
  </si>
  <si>
    <t xml:space="preserve">4BD8C220ECDB24AFEF5DFDC2809B504A</t>
  </si>
  <si>
    <t xml:space="preserve">4BD8C220ECDB24AF30F65A109903BEA1</t>
  </si>
  <si>
    <t xml:space="preserve">4BD8C220ECDB24AFCF3DB6B2DA6CA725</t>
  </si>
  <si>
    <t xml:space="preserve">524D1249B95A5687B3DD082F6E934D71</t>
  </si>
  <si>
    <t xml:space="preserve">524D1249B95A5687FDD32299805B0127</t>
  </si>
  <si>
    <t xml:space="preserve">524D1249B95A5687688F3B088D90B8AE</t>
  </si>
  <si>
    <t xml:space="preserve">524D1249B95A56870160FEEA7BE1824C</t>
  </si>
  <si>
    <t xml:space="preserve">524D1249B95A5687DAAFA3E607E53978</t>
  </si>
  <si>
    <t xml:space="preserve">524D1249B95A5687F63AC5D06204B1CF</t>
  </si>
  <si>
    <t xml:space="preserve">524D1249B95A56875B73146DC6E503FB</t>
  </si>
  <si>
    <t xml:space="preserve">0614A3399733A174421CAFF3FB67406B</t>
  </si>
  <si>
    <t xml:space="preserve">F8CA5C370F29636336AFEE3A76F1758C</t>
  </si>
  <si>
    <t xml:space="preserve">524D1249B95A5687FD83916C4FF9FC99</t>
  </si>
  <si>
    <t xml:space="preserve">BD3197C84D6FDE38C145734721ED62C6</t>
  </si>
  <si>
    <t xml:space="preserve">15AF53BD892F6237C2B6CE595665676E</t>
  </si>
  <si>
    <t xml:space="preserve">15AF53BD892F6237883D048AAFCC6E52</t>
  </si>
  <si>
    <t xml:space="preserve">15AF53BD892F62372985D2D1B05F3F4E</t>
  </si>
  <si>
    <t xml:space="preserve">15AF53BD892F623788335AE3BAEC259B</t>
  </si>
  <si>
    <t xml:space="preserve">15AF53BD892F6237DBBEFD511B73A14E</t>
  </si>
  <si>
    <t xml:space="preserve">15AF53BD892F6237E468DE3D53CAFACE</t>
  </si>
  <si>
    <t xml:space="preserve">15AF53BD892F623746C7C40AFA24FC71</t>
  </si>
  <si>
    <t xml:space="preserve">15AF53BD892F6237FBC6AA4CC7DF4435</t>
  </si>
  <si>
    <t xml:space="preserve">15AF53BD892F6237B680F8DD264CA7F2</t>
  </si>
  <si>
    <t xml:space="preserve">15AF53BD892F6237F5C5D9400204CF21</t>
  </si>
  <si>
    <t xml:space="preserve">2044A07A3BAA623ADDD41C26821A3589</t>
  </si>
  <si>
    <t xml:space="preserve">2044A07A3BAA623AEFDE5D71D92ADA9B</t>
  </si>
  <si>
    <t xml:space="preserve">2044A07A3BAA623AF8D5220A2015ED56</t>
  </si>
  <si>
    <t xml:space="preserve">2044A07A3BAA623AF2650F8DB3C6FCCE</t>
  </si>
  <si>
    <t xml:space="preserve">2044A07A3BAA623A095848792E99AA22</t>
  </si>
  <si>
    <t xml:space="preserve">2044A07A3BAA623A9F114F85B7334122</t>
  </si>
  <si>
    <t xml:space="preserve">2044A07A3BAA623A36B3F2C49A2A04A3</t>
  </si>
  <si>
    <t xml:space="preserve">2044A07A3BAA623A8EAA14A4190CA3E3</t>
  </si>
  <si>
    <t xml:space="preserve">2044A07A3BAA623AD99ACFA8D7B3923D</t>
  </si>
  <si>
    <t xml:space="preserve">2044A07A3BAA623AD585D13EB7D39E72</t>
  </si>
  <si>
    <t xml:space="preserve">F15282A9B50EAB368DAB3FBD0ECB3533</t>
  </si>
  <si>
    <t xml:space="preserve">F15282A9B50EAB3638C9FF9ACF82DE5E</t>
  </si>
  <si>
    <t xml:space="preserve">F15282A9B50EAB36008E7FC6B4412C8A</t>
  </si>
  <si>
    <t xml:space="preserve">F15282A9B50EAB367A12C024CB018ED1</t>
  </si>
  <si>
    <t xml:space="preserve">F15282A9B50EAB36A73014E5BB799DB4</t>
  </si>
  <si>
    <t xml:space="preserve">F15282A9B50EAB3691D29892A608641E</t>
  </si>
  <si>
    <t xml:space="preserve">F15282A9B50EAB36619634B996813146</t>
  </si>
  <si>
    <t xml:space="preserve">F15282A9B50EAB36C3BDC255DE1C3677</t>
  </si>
  <si>
    <t xml:space="preserve">F15282A9B50EAB36503F553B0B15B7A2</t>
  </si>
  <si>
    <t xml:space="preserve">F15282A9B50EAB363F907FBFE9AFA0BA</t>
  </si>
  <si>
    <t xml:space="preserve">EEADE47C4799D9342BBED18B8EB5DDB3</t>
  </si>
  <si>
    <t xml:space="preserve">F8CA5C370F2963633E9A0DE31E926033</t>
  </si>
  <si>
    <t xml:space="preserve">F8CA5C370F296363C3F766FC455B83B1</t>
  </si>
  <si>
    <t xml:space="preserve">F8CA5C370F296363423FDB10D16790EC</t>
  </si>
  <si>
    <t xml:space="preserve">F8CA5C370F2963636D2FA126AF81CBA0</t>
  </si>
  <si>
    <t xml:space="preserve">F8CA5C370F29636364AE37C7282384A7</t>
  </si>
  <si>
    <t xml:space="preserve">F8CA5C370F296363355EC2D8A6EBE851</t>
  </si>
  <si>
    <t xml:space="preserve">F8CA5C370F2963635C19CFA99157ED7A</t>
  </si>
  <si>
    <t xml:space="preserve">F8CA5C370F2963636001298835190669</t>
  </si>
  <si>
    <t xml:space="preserve">F8CA5C370F296363F1A798C8E266F900</t>
  </si>
  <si>
    <t xml:space="preserve">65BF68DE152A88675AC2756DCD5A5D4C</t>
  </si>
  <si>
    <t xml:space="preserve">65BF68DE152A88679BC40E0C4D49BB92</t>
  </si>
  <si>
    <t xml:space="preserve">65BF68DE152A88676847914B31957151</t>
  </si>
  <si>
    <t xml:space="preserve">65BF68DE152A88671EFACF0776D6728E</t>
  </si>
  <si>
    <t xml:space="preserve">65BF68DE152A8867E9BE8755444CAAAC</t>
  </si>
  <si>
    <t xml:space="preserve">65BF68DE152A88678CB150D3DD500324</t>
  </si>
  <si>
    <t xml:space="preserve">65BF68DE152A8867489FB3316A4AE07C</t>
  </si>
  <si>
    <t xml:space="preserve">65BF68DE152A8867557096E4978C42AF</t>
  </si>
  <si>
    <t xml:space="preserve">65BF68DE152A8867D95F2DC5D10EEA71</t>
  </si>
  <si>
    <t xml:space="preserve">65BF68DE152A8867D40192A644F88641</t>
  </si>
  <si>
    <t xml:space="preserve">D3614E30F015A118A6872062DECED526</t>
  </si>
  <si>
    <t xml:space="preserve">D3614E30F015A118A9A39A375577A519</t>
  </si>
  <si>
    <t xml:space="preserve">D3614E30F015A1182675559067F5B841</t>
  </si>
  <si>
    <t xml:space="preserve">D3614E30F015A118DDC8B7D2A90C8DAF</t>
  </si>
  <si>
    <t xml:space="preserve">D3614E30F015A1189866EC7634BDA55F</t>
  </si>
  <si>
    <t xml:space="preserve">D3614E30F015A1183C804A2F49EAF631</t>
  </si>
  <si>
    <t xml:space="preserve">D3614E30F015A118CF53524847BF0AC5</t>
  </si>
  <si>
    <t xml:space="preserve">495CFA7358BFDF662A709DEB7026F26C</t>
  </si>
  <si>
    <t xml:space="preserve">D3614E30F015A11889F705AC96A28DCF</t>
  </si>
  <si>
    <t xml:space="preserve">D3614E30F015A11899A4496D6CB1BAB2</t>
  </si>
  <si>
    <t xml:space="preserve">D3614E30F015A1185BA8B6ECFB619C3B</t>
  </si>
  <si>
    <t xml:space="preserve">495CFA7358BFDF661CE5C01CFD12B072</t>
  </si>
  <si>
    <t xml:space="preserve">495CFA7358BFDF6632A7BAEC7776FD66</t>
  </si>
  <si>
    <t xml:space="preserve">495CFA7358BFDF66AA7693A7C180C051</t>
  </si>
  <si>
    <t xml:space="preserve">495CFA7358BFDF6646104B89BBE2D4C6</t>
  </si>
  <si>
    <t xml:space="preserve">495CFA7358BFDF662C49C4536AF35556</t>
  </si>
  <si>
    <t xml:space="preserve">495CFA7358BFDF6648E05F6AD88D6215</t>
  </si>
  <si>
    <t xml:space="preserve">495CFA7358BFDF66339584655456B763</t>
  </si>
  <si>
    <t xml:space="preserve">495CFA7358BFDF66D1F734EB21FA4CAF</t>
  </si>
  <si>
    <t xml:space="preserve">495CFA7358BFDF662AD316128C8859C1</t>
  </si>
  <si>
    <t xml:space="preserve">D92B5F86B22125EC9C251372E54AECDF</t>
  </si>
  <si>
    <t xml:space="preserve">D92B5F86B22125ECAAA24E4A3017E996</t>
  </si>
  <si>
    <t xml:space="preserve">D92B5F86B22125EC93A22420CA99C97B</t>
  </si>
  <si>
    <t xml:space="preserve">D92B5F86B22125EC002A8B1C714BC3D2</t>
  </si>
  <si>
    <t xml:space="preserve">D92B5F86B22125ECE50513248BF57AF5</t>
  </si>
  <si>
    <t xml:space="preserve">D92B5F86B22125ECF08AB1C60B7C9D29</t>
  </si>
  <si>
    <t xml:space="preserve">D92B5F86B22125EC75EDC33859DEFB95</t>
  </si>
  <si>
    <t xml:space="preserve">D92B5F86B22125ECDD060323DB94E8FA</t>
  </si>
  <si>
    <t xml:space="preserve">D92B5F86B22125EC7F929B0FD9D45653</t>
  </si>
  <si>
    <t xml:space="preserve">D92B5F86B22125ECCC7D9AF636E80B98</t>
  </si>
  <si>
    <t xml:space="preserve">FAEC04DBB8F21DFA01659F9039AFCB60</t>
  </si>
  <si>
    <t xml:space="preserve">FAEC04DBB8F21DFA8A8830FF4842D4E9</t>
  </si>
  <si>
    <t xml:space="preserve">FAEC04DBB8F21DFAA1FCB90CEFB46EF8</t>
  </si>
  <si>
    <t xml:space="preserve">FAEC04DBB8F21DFAFA7D8E10B0E6BDCC</t>
  </si>
  <si>
    <t xml:space="preserve">FAEC04DBB8F21DFAF7FE165220B0BD41</t>
  </si>
  <si>
    <t xml:space="preserve">FAEC04DBB8F21DFA11D289383A54C82E</t>
  </si>
  <si>
    <t xml:space="preserve">FAEC04DBB8F21DFAE881CDC3D18B6B99</t>
  </si>
  <si>
    <t xml:space="preserve">FAEC04DBB8F21DFAE0A63C87D94D5088</t>
  </si>
  <si>
    <t xml:space="preserve">FAEC04DBB8F21DFAC9ABDB6F6F232E01</t>
  </si>
  <si>
    <t xml:space="preserve">FAEC04DBB8F21DFA2DB2749BE7E1E1E0</t>
  </si>
  <si>
    <t xml:space="preserve">D33A6F533B4AF58479EC5FAA021E669B</t>
  </si>
  <si>
    <t xml:space="preserve">D33A6F533B4AF584221F4B47D7C9CDD9</t>
  </si>
  <si>
    <t xml:space="preserve">D33A6F533B4AF584576083FFF8871173</t>
  </si>
  <si>
    <t xml:space="preserve">D33A6F533B4AF58484E0DDCB682A3468</t>
  </si>
  <si>
    <t xml:space="preserve">D33A6F533B4AF5840B92F38ACF147D62</t>
  </si>
  <si>
    <t xml:space="preserve">D33A6F533B4AF58436EC8B8BA60F200C</t>
  </si>
  <si>
    <t xml:space="preserve">D33A6F533B4AF584473B60C2F79333B4</t>
  </si>
  <si>
    <t xml:space="preserve">D33A6F533B4AF584C8F917FE80D1509B</t>
  </si>
  <si>
    <t xml:space="preserve">D33A6F533B4AF5841B7B3BB9250600E9</t>
  </si>
  <si>
    <t xml:space="preserve">D33A6F533B4AF584048DDF1C49AAD755</t>
  </si>
  <si>
    <t xml:space="preserve">13EE7BC5F5D0EE4333E7CF6307B2A264</t>
  </si>
  <si>
    <t xml:space="preserve">13EE7BC5F5D0EE4360DC0C29E46331AB</t>
  </si>
  <si>
    <t xml:space="preserve">13EE7BC5F5D0EE4302CAEF7272FE9F0B</t>
  </si>
  <si>
    <t xml:space="preserve">13EE7BC5F5D0EE436F96B200A3F5FB24</t>
  </si>
  <si>
    <t xml:space="preserve">13EE7BC5F5D0EE4362CA5138AB62F92C</t>
  </si>
  <si>
    <t xml:space="preserve">13EE7BC5F5D0EE433558FD852430EF59</t>
  </si>
  <si>
    <t xml:space="preserve">13EE7BC5F5D0EE4306CDC9EF5921EB68</t>
  </si>
  <si>
    <t xml:space="preserve">13EE7BC5F5D0EE43DC347231F273F4AA</t>
  </si>
  <si>
    <t xml:space="preserve">13EE7BC5F5D0EE43EFDA25D2EF6C128D</t>
  </si>
  <si>
    <t xml:space="preserve">7A7D6AFBA512EF25DDD12A827BBDC1E7</t>
  </si>
  <si>
    <t xml:space="preserve">13EE7BC5F5D0EE4338FE3E47848A4B6F</t>
  </si>
  <si>
    <t xml:space="preserve">7A7D6AFBA512EF25827CB8165A4C6EE7</t>
  </si>
  <si>
    <t xml:space="preserve">7A7D6AFBA512EF25EF131CE1324A8A78</t>
  </si>
  <si>
    <t xml:space="preserve">7A7D6AFBA512EF25C140D35CB8923941</t>
  </si>
  <si>
    <t xml:space="preserve">7A7D6AFBA512EF25B08311ED6B4FB5A3</t>
  </si>
  <si>
    <t xml:space="preserve">7A7D6AFBA512EF25160B8EE526F71531</t>
  </si>
  <si>
    <t xml:space="preserve">7A7D6AFBA512EF257CD26F670631455C</t>
  </si>
  <si>
    <t xml:space="preserve">7A7D6AFBA512EF25934F5E7C70B99689</t>
  </si>
  <si>
    <t xml:space="preserve">7A7D6AFBA512EF252D7FECB047F6EDB4</t>
  </si>
  <si>
    <t xml:space="preserve">7A7D6AFBA512EF251940138122A8280C</t>
  </si>
  <si>
    <t xml:space="preserve">1F3E3757121A18F4ADA6E56792824EE2</t>
  </si>
  <si>
    <t xml:space="preserve">1F3E3757121A18F4D65EDD55D4A0AC47</t>
  </si>
  <si>
    <t xml:space="preserve">1F3E3757121A18F47678548BB7BB09D0</t>
  </si>
  <si>
    <t xml:space="preserve">1F3E3757121A18F49311FD948D8A1B6A</t>
  </si>
  <si>
    <t xml:space="preserve">1F3E3757121A18F41D25BC27375B3455</t>
  </si>
  <si>
    <t xml:space="preserve">1F3E3757121A18F4131EA8B563F32A6C</t>
  </si>
  <si>
    <t xml:space="preserve">1F3E3757121A18F44D2A59072B5E139F</t>
  </si>
  <si>
    <t xml:space="preserve">1F3E3757121A18F46E6C3CD72BA23943</t>
  </si>
  <si>
    <t xml:space="preserve">1F3E3757121A18F4A2680AAE520206D6</t>
  </si>
  <si>
    <t xml:space="preserve">1F3E3757121A18F4450551F3623B317C</t>
  </si>
  <si>
    <t xml:space="preserve">F5F434673CD6DBA282E9C58B565758BB</t>
  </si>
  <si>
    <t xml:space="preserve">F5F434673CD6DBA249FD6FE4B201E1DD</t>
  </si>
  <si>
    <t xml:space="preserve">F5F434673CD6DBA2A1DDAF6E6FC29B25</t>
  </si>
  <si>
    <t xml:space="preserve">F5F434673CD6DBA2ACEA097741758144</t>
  </si>
  <si>
    <t xml:space="preserve">F5F434673CD6DBA227983EF5E70C5753</t>
  </si>
  <si>
    <t xml:space="preserve">166FBFA12D3F13F2B0A4239EEA609568</t>
  </si>
  <si>
    <t xml:space="preserve">166FBFA12D3F13F2F405AEFB5B26EC91</t>
  </si>
  <si>
    <t xml:space="preserve">166FBFA12D3F13F21A4C3FFBD9F095E0</t>
  </si>
  <si>
    <t xml:space="preserve">2468FD116B66AFD850CC4FB56584618B</t>
  </si>
  <si>
    <t xml:space="preserve">2468FD116B66AFD89E8DB3A38E69B2B2</t>
  </si>
  <si>
    <t xml:space="preserve">2468FD116B66AFD88D1663C4D53CBEFC</t>
  </si>
  <si>
    <t xml:space="preserve">2468FD116B66AFD80C9F882FDCC85619</t>
  </si>
  <si>
    <t xml:space="preserve">2468FD116B66AFD8E71AD789D3B7EBAB</t>
  </si>
  <si>
    <t xml:space="preserve">2468FD116B66AFD871B14870FF08E5D5</t>
  </si>
  <si>
    <t xml:space="preserve">2468FD116B66AFD87F1B855FB42C2BC4</t>
  </si>
  <si>
    <t xml:space="preserve">2468FD116B66AFD8F54410F1CAFB7440</t>
  </si>
  <si>
    <t xml:space="preserve">2468FD116B66AFD8F6C8FF64CF1D9249</t>
  </si>
  <si>
    <t xml:space="preserve">2468FD116B66AFD882DDDE9DE42B8B96</t>
  </si>
  <si>
    <t xml:space="preserve">D88652DA63F88C94EBB2206289DECD98</t>
  </si>
  <si>
    <t xml:space="preserve">D88652DA63F88C9453D88DF737EDECEB</t>
  </si>
  <si>
    <t xml:space="preserve">D88652DA63F88C944EBD0F7F72A120EA</t>
  </si>
  <si>
    <t xml:space="preserve">D88652DA63F88C94E67C220CC6085673</t>
  </si>
  <si>
    <t xml:space="preserve">D88652DA63F88C94D06196076AEAB21C</t>
  </si>
  <si>
    <t xml:space="preserve">D88652DA63F88C948DFAB3AC1727A38D</t>
  </si>
  <si>
    <t xml:space="preserve">D88652DA63F88C9482C86B729757EE5D</t>
  </si>
  <si>
    <t xml:space="preserve">D88652DA63F88C947CDB1DAEFB7A8011</t>
  </si>
  <si>
    <t xml:space="preserve">D88652DA63F88C94114F00C6166E7A39</t>
  </si>
  <si>
    <t xml:space="preserve">D88652DA63F88C9408F83021B0A3495E</t>
  </si>
  <si>
    <t xml:space="preserve">4891C5D22B992EEB9EB3BDC655E1995F</t>
  </si>
  <si>
    <t xml:space="preserve">EEADE47C4799D9345C74FF1E9DEE85E1</t>
  </si>
  <si>
    <t xml:space="preserve">EEADE47C4799D934FB87DA1EF2371DAD</t>
  </si>
  <si>
    <t xml:space="preserve">EEADE47C4799D9345316E56F70335ABD</t>
  </si>
  <si>
    <t xml:space="preserve">EEADE47C4799D934776AEE6D6D4541A0</t>
  </si>
  <si>
    <t xml:space="preserve">EEADE47C4799D934280BBD0A148702AC</t>
  </si>
  <si>
    <t xml:space="preserve">1D4E48D93B3AEDCEA7B418AE4BE0EC8C</t>
  </si>
  <si>
    <t xml:space="preserve">EEADE47C4799D934F526159ACB065B8A</t>
  </si>
  <si>
    <t xml:space="preserve">EEADE47C4799D934B0E734746006494B</t>
  </si>
  <si>
    <t xml:space="preserve">EEADE47C4799D9341DFDFB43499FA2AE</t>
  </si>
  <si>
    <t xml:space="preserve">1D4E48D93B3AEDCE0551B361283E1F5B</t>
  </si>
  <si>
    <t xml:space="preserve">1D4E48D93B3AEDCEE62219CAE9A6C119</t>
  </si>
  <si>
    <t xml:space="preserve">1D4E48D93B3AEDCE09316B9DBCAB7B87</t>
  </si>
  <si>
    <t xml:space="preserve">1D4E48D93B3AEDCE956FFC5AB4185817</t>
  </si>
  <si>
    <t xml:space="preserve">1D4E48D93B3AEDCEF73A811E4576AE73</t>
  </si>
  <si>
    <t xml:space="preserve">1D4E48D93B3AEDCEE262D4B2B9FCAE76</t>
  </si>
  <si>
    <t xml:space="preserve">1D4E48D93B3AEDCE6D5CD32F268C7962</t>
  </si>
  <si>
    <t xml:space="preserve">1D4E48D93B3AEDCE3A8F926D864F006D</t>
  </si>
  <si>
    <t xml:space="preserve">1D4E48D93B3AEDCE791F96A35ABE9AD3</t>
  </si>
  <si>
    <t xml:space="preserve">9DFAAF50171281C97B199106D30CF193</t>
  </si>
  <si>
    <t xml:space="preserve">9DFAAF50171281C9492D31EBE7D1EB00</t>
  </si>
  <si>
    <t xml:space="preserve">9DFAAF50171281C98DECB8469437B95C</t>
  </si>
  <si>
    <t xml:space="preserve">9DFAAF50171281C952F009722B91FEF4</t>
  </si>
  <si>
    <t xml:space="preserve">9DFAAF50171281C9551CDE4CCAF04BCE</t>
  </si>
  <si>
    <t xml:space="preserve">9DFAAF50171281C90AE14C3D81EE9C7E</t>
  </si>
  <si>
    <t xml:space="preserve">9DFAAF50171281C9084F9619F6A09E2A</t>
  </si>
  <si>
    <t xml:space="preserve">9DFAAF50171281C928ADF81D126FF2E8</t>
  </si>
  <si>
    <t xml:space="preserve">9DFAAF50171281C90F4581AE23BE56F6</t>
  </si>
  <si>
    <t xml:space="preserve">9DFAAF50171281C9365F8D82177FB824</t>
  </si>
  <si>
    <t xml:space="preserve">2A33B6246D44847546ADD1859520DABA</t>
  </si>
  <si>
    <t xml:space="preserve">2A33B6246D4484759E5BBC13393989CD</t>
  </si>
  <si>
    <t xml:space="preserve">2A33B6246D44847518B69618A2AF256D</t>
  </si>
  <si>
    <t xml:space="preserve">2A33B6246D4484756C0580C5A9A15AAE</t>
  </si>
  <si>
    <t xml:space="preserve">2A33B6246D44847515A81C912FEC005F</t>
  </si>
  <si>
    <t xml:space="preserve">2A33B6246D448475E675F04FB7D23498</t>
  </si>
  <si>
    <t xml:space="preserve">2A33B6246D448475D8D661069BF93AC9</t>
  </si>
  <si>
    <t xml:space="preserve">2A33B6246D448475CC8EF5539A05C574</t>
  </si>
  <si>
    <t xml:space="preserve">2A33B6246D44847564A7343D7795CBF8</t>
  </si>
  <si>
    <t xml:space="preserve">2A33B6246D448475D2E69DED2BAFC06F</t>
  </si>
  <si>
    <t xml:space="preserve">4691EE3D93CEB4FB1599D7CF33EFB200</t>
  </si>
  <si>
    <t xml:space="preserve">4691EE3D93CEB4FB68ABDE77D75E240D</t>
  </si>
  <si>
    <t xml:space="preserve">4691EE3D93CEB4FB7C336BB8AD07AC58</t>
  </si>
  <si>
    <t xml:space="preserve">4691EE3D93CEB4FB2440E00DE601F5AE</t>
  </si>
  <si>
    <t xml:space="preserve">4691EE3D93CEB4FB15DCF1D9F429AFAB</t>
  </si>
  <si>
    <t xml:space="preserve">4691EE3D93CEB4FBA9381E8BB6DF89FC</t>
  </si>
  <si>
    <t xml:space="preserve">4691EE3D93CEB4FBC3D592740F8D5D0B</t>
  </si>
  <si>
    <t xml:space="preserve">4691EE3D93CEB4FBBF889048010D10DC</t>
  </si>
  <si>
    <t xml:space="preserve">4691EE3D93CEB4FB1ED2AFED18C4F139</t>
  </si>
  <si>
    <t xml:space="preserve">4691EE3D93CEB4FB651EE39F76101ADA</t>
  </si>
  <si>
    <t xml:space="preserve">7482294962040FEBE4DAC52FA1F0090C</t>
  </si>
  <si>
    <t xml:space="preserve">7482294962040FEBF1095629A62D8180</t>
  </si>
  <si>
    <t xml:space="preserve">7482294962040FEB05DECCEA3A7F99CD</t>
  </si>
  <si>
    <t xml:space="preserve">7482294962040FEB4E660C60B0D94C9C</t>
  </si>
  <si>
    <t xml:space="preserve">7482294962040FEB2248A05F0BF60672</t>
  </si>
  <si>
    <t xml:space="preserve">7482294962040FEB7561EC191A4ACCC3</t>
  </si>
  <si>
    <t xml:space="preserve">7482294962040FEB9CD886BD5059F405</t>
  </si>
  <si>
    <t xml:space="preserve">7482294962040FEBB6FB977DD1C5AC93</t>
  </si>
  <si>
    <t xml:space="preserve">7482294962040FEB99C653EC98B077BB</t>
  </si>
  <si>
    <t xml:space="preserve">8BC4E5762E7A0AA4C44555A40F08FE8E</t>
  </si>
  <si>
    <t xml:space="preserve">7482294962040FEBE611DEFE2D9B1155</t>
  </si>
  <si>
    <t xml:space="preserve">8BC4E5762E7A0AA4704B10D19DD99BD5</t>
  </si>
  <si>
    <t xml:space="preserve">8BC4E5762E7A0AA44604BFE6DEC9EAC7</t>
  </si>
  <si>
    <t xml:space="preserve">8BC4E5762E7A0AA4629B2AD33E5CE71C</t>
  </si>
  <si>
    <t xml:space="preserve">8BC4E5762E7A0AA45D2674214DE42360</t>
  </si>
  <si>
    <t xml:space="preserve">8BC4E5762E7A0AA448C5EAFCCA3472D9</t>
  </si>
  <si>
    <t xml:space="preserve">8BC4E5762E7A0AA4D163CCAD477FAD50</t>
  </si>
  <si>
    <t xml:space="preserve">8BC4E5762E7A0AA4E044249944D1214A</t>
  </si>
  <si>
    <t xml:space="preserve">8BC4E5762E7A0AA44BE939089E1599AE</t>
  </si>
  <si>
    <t xml:space="preserve">8BC4E5762E7A0AA4E1A20F6A78F8BBA5</t>
  </si>
  <si>
    <t xml:space="preserve">379D650EB095D96428C751B4B8E2DA4C</t>
  </si>
  <si>
    <t xml:space="preserve">379D650EB095D964EFA3BB1BF3867330</t>
  </si>
  <si>
    <t xml:space="preserve">379D650EB095D9645989127C6F5EDD45</t>
  </si>
  <si>
    <t xml:space="preserve">379D650EB095D964749AD056E3A34A39</t>
  </si>
  <si>
    <t xml:space="preserve">379D650EB095D964A12D3A57396F330D</t>
  </si>
  <si>
    <t xml:space="preserve">379D650EB095D96479843A41559054BC</t>
  </si>
  <si>
    <t xml:space="preserve">379D650EB095D964DD006BBECBA7775F</t>
  </si>
  <si>
    <t xml:space="preserve">379D650EB095D9641D4C8D7A8919A1EF</t>
  </si>
  <si>
    <t xml:space="preserve">379D650EB095D964990CD006AA2176CD</t>
  </si>
  <si>
    <t xml:space="preserve">379D650EB095D96460D83AB355C26125</t>
  </si>
  <si>
    <t xml:space="preserve">05BB89F23E0E6B6D9431286F03E231AB</t>
  </si>
  <si>
    <t xml:space="preserve">05BB89F23E0E6B6D15C88ECED01DDFBC</t>
  </si>
  <si>
    <t xml:space="preserve">05BB89F23E0E6B6D3B01F3DE2B4DCE81</t>
  </si>
  <si>
    <t xml:space="preserve">05BB89F23E0E6B6DF0D913D403FA0B36</t>
  </si>
  <si>
    <t xml:space="preserve">05BB89F23E0E6B6D5DEFAF8F3879E8D0</t>
  </si>
  <si>
    <t xml:space="preserve">05BB89F23E0E6B6DEFD99680EA733471</t>
  </si>
  <si>
    <t xml:space="preserve">05BB89F23E0E6B6D1ADBE644EDD2BFCB</t>
  </si>
  <si>
    <t xml:space="preserve">05BB89F23E0E6B6DE5FFB304DBD99F7F</t>
  </si>
  <si>
    <t xml:space="preserve">05BB89F23E0E6B6D1562428E79C7D142</t>
  </si>
  <si>
    <t xml:space="preserve">05BB89F23E0E6B6DBBBFCB870062C44D</t>
  </si>
  <si>
    <t xml:space="preserve">9FA91FB683CFDA76B7915913D3EDCFC2</t>
  </si>
  <si>
    <t xml:space="preserve">9FA91FB683CFDA76D4A9D2D5B4E77C28</t>
  </si>
  <si>
    <t xml:space="preserve">9FA91FB683CFDA76C64861CAB6EF25DB</t>
  </si>
  <si>
    <t xml:space="preserve">9FA91FB683CFDA76BFD0D9660DBC4D2D</t>
  </si>
  <si>
    <t xml:space="preserve">9FA91FB683CFDA760B0C88F21AF4DA59</t>
  </si>
  <si>
    <t xml:space="preserve">9FA91FB683CFDA76DF929B06E51E4BB1</t>
  </si>
  <si>
    <t xml:space="preserve">9FA91FB683CFDA767C6DA7C3818D09C3</t>
  </si>
  <si>
    <t xml:space="preserve">9FA91FB683CFDA769A78E10C9BD6608B</t>
  </si>
  <si>
    <t xml:space="preserve">9FA91FB683CFDA7606D6861435045714</t>
  </si>
  <si>
    <t xml:space="preserve">9FA91FB683CFDA761CE1A92E7670586B</t>
  </si>
  <si>
    <t xml:space="preserve">C2DB8AA1EBBE44FCD7A31138FBAD4C9E</t>
  </si>
  <si>
    <t xml:space="preserve">C2DB8AA1EBBE44FC0C4EF7C828EB6F7A</t>
  </si>
  <si>
    <t xml:space="preserve">C2DB8AA1EBBE44FC1EAF8E7F54564D8A</t>
  </si>
  <si>
    <t xml:space="preserve">C2DB8AA1EBBE44FCB913FD2BAE14C596</t>
  </si>
  <si>
    <t xml:space="preserve">C2DB8AA1EBBE44FC264BB957F2F8E093</t>
  </si>
  <si>
    <t xml:space="preserve">C2DB8AA1EBBE44FC9766E13C8CBD73F7</t>
  </si>
  <si>
    <t xml:space="preserve">C2DB8AA1EBBE44FC5D435B59EE8D4C58</t>
  </si>
  <si>
    <t xml:space="preserve">C2DB8AA1EBBE44FCB5B30CEE6C396979</t>
  </si>
  <si>
    <t xml:space="preserve">C2DB8AA1EBBE44FC61B8CB0B5FAFE21C</t>
  </si>
  <si>
    <t xml:space="preserve">C2DB8AA1EBBE44FC802493D64A8243BE</t>
  </si>
  <si>
    <t xml:space="preserve">43EBF411691B3D02D18EA0F8F80807EE</t>
  </si>
  <si>
    <t xml:space="preserve">0BCE1100FE5C6E6D05626E9386E743A7</t>
  </si>
  <si>
    <t xml:space="preserve">0BCE1100FE5C6E6DBF4AD4D3F4B3520C</t>
  </si>
  <si>
    <t xml:space="preserve">0BCE1100FE5C6E6D0D635699CD1C55A4</t>
  </si>
  <si>
    <t xml:space="preserve">0BCE1100FE5C6E6DE0B639733FE3C9F1</t>
  </si>
  <si>
    <t xml:space="preserve">0BCE1100FE5C6E6DCB884186DF34401D</t>
  </si>
  <si>
    <t xml:space="preserve">0BCE1100FE5C6E6DB24AC03AD96FB49E</t>
  </si>
  <si>
    <t xml:space="preserve">0BCE1100FE5C6E6D3C7D78EABF22E751</t>
  </si>
  <si>
    <t xml:space="preserve">0BCE1100FE5C6E6D74C362997F5BD3F3</t>
  </si>
  <si>
    <t xml:space="preserve">CF9C5E410487FAB29491144479C85702</t>
  </si>
  <si>
    <t xml:space="preserve">CF9C5E410487FAB23F23EBB6196BB7FF</t>
  </si>
  <si>
    <t xml:space="preserve">CF9C5E410487FAB2E26742996F915CE0</t>
  </si>
  <si>
    <t xml:space="preserve">CF9C5E410487FAB239DD932D14C2242B</t>
  </si>
  <si>
    <t xml:space="preserve">CF9C5E410487FAB25987CCD6B8B63CF2</t>
  </si>
  <si>
    <t xml:space="preserve">CF9C5E410487FAB29F1EBC305EEA8B98</t>
  </si>
  <si>
    <t xml:space="preserve">CF9C5E410487FAB2CF66FE3C6A87118A</t>
  </si>
  <si>
    <t xml:space="preserve">CF9C5E410487FAB2C40EEEA01B0241CC</t>
  </si>
  <si>
    <t xml:space="preserve">CF9C5E410487FAB2B7A7FB57C2231A7A</t>
  </si>
  <si>
    <t xml:space="preserve">43EBF411691B3D0201718422B0926B80</t>
  </si>
  <si>
    <t xml:space="preserve">43EBF411691B3D02986D10CA89ECEB5A</t>
  </si>
  <si>
    <t xml:space="preserve">43EBF411691B3D020DB6ABF82E813C28</t>
  </si>
  <si>
    <t xml:space="preserve">43EBF411691B3D02C211A38066B63531</t>
  </si>
  <si>
    <t xml:space="preserve">43EBF411691B3D02CCCEA85003E55FFA</t>
  </si>
  <si>
    <t xml:space="preserve">43EBF411691B3D029BDBA231A5E1506C</t>
  </si>
  <si>
    <t xml:space="preserve">43EBF411691B3D020B027D15528FFFFC</t>
  </si>
  <si>
    <t xml:space="preserve">43EBF411691B3D02EAB4C6D6A13AD497</t>
  </si>
  <si>
    <t xml:space="preserve">43EBF411691B3D02AF331D86F4093D68</t>
  </si>
  <si>
    <t xml:space="preserve">1C74BD19A9A8D63F04D22B7DB77EEE6D</t>
  </si>
  <si>
    <t xml:space="preserve">1C74BD19A9A8D63FF6437BD243DE78F3</t>
  </si>
  <si>
    <t xml:space="preserve">1C74BD19A9A8D63FFD76D7A682E2284E</t>
  </si>
  <si>
    <t xml:space="preserve">1C74BD19A9A8D63F28757D73E1A98CAF</t>
  </si>
  <si>
    <t xml:space="preserve">1C74BD19A9A8D63F68F5E30080BDB1D0</t>
  </si>
  <si>
    <t xml:space="preserve">1C74BD19A9A8D63F7329C3C3636AEFB4</t>
  </si>
  <si>
    <t xml:space="preserve">1C74BD19A9A8D63F800EDFF75577B80B</t>
  </si>
  <si>
    <t xml:space="preserve">1C74BD19A9A8D63FB6B2965D065B141C</t>
  </si>
  <si>
    <t xml:space="preserve">1C74BD19A9A8D63F7C943284A98EB35F</t>
  </si>
  <si>
    <t xml:space="preserve">1C74BD19A9A8D63F76173DA0CF32570D</t>
  </si>
  <si>
    <t xml:space="preserve">166FBFA12D3F13F28666D9F94AB84C6E</t>
  </si>
  <si>
    <t xml:space="preserve">166FBFA12D3F13F2090F240856C3BAEB</t>
  </si>
  <si>
    <t xml:space="preserve">166FBFA12D3F13F2F1C745025C6331C7</t>
  </si>
  <si>
    <t xml:space="preserve">166FBFA12D3F13F27DC1B8F4A98D7025</t>
  </si>
  <si>
    <t xml:space="preserve">166FBFA12D3F13F2046B85F5CAE90E88</t>
  </si>
  <si>
    <t xml:space="preserve">166FBFA12D3F13F240563DE1C5269E29</t>
  </si>
  <si>
    <t xml:space="preserve">166FBFA12D3F13F27E73D45685273F61</t>
  </si>
  <si>
    <t xml:space="preserve">CF9C5E410487FAB2C060EEE914985E62</t>
  </si>
  <si>
    <t xml:space="preserve">D19BCEFFD27394F2B7017FFC355FACDF</t>
  </si>
  <si>
    <t xml:space="preserve">D19BCEFFD27394F26BA0505E18494600</t>
  </si>
  <si>
    <t xml:space="preserve">D19BCEFFD27394F2C233DD73398C8BAC</t>
  </si>
  <si>
    <t xml:space="preserve">D19BCEFFD27394F23C48A17CB4633BCE</t>
  </si>
  <si>
    <t xml:space="preserve">D19BCEFFD27394F2E6F9558546CA7840</t>
  </si>
  <si>
    <t xml:space="preserve">D19BCEFFD27394F23662DCD02510C70C</t>
  </si>
  <si>
    <t xml:space="preserve">D19BCEFFD27394F2E7FAA95D9DC3BBB5</t>
  </si>
  <si>
    <t xml:space="preserve">D19BCEFFD27394F2C2F4C983804C4140</t>
  </si>
  <si>
    <t xml:space="preserve">D19BCEFFD27394F2F1E0437137C287CB</t>
  </si>
  <si>
    <t xml:space="preserve">D19BCEFFD27394F26E22A8E5B345E162</t>
  </si>
  <si>
    <t xml:space="preserve">F0FDB9BC5A2FDE0E1FA1836367EC7611</t>
  </si>
  <si>
    <t xml:space="preserve">F0FDB9BC5A2FDE0E6AF97A8EC9AABB65</t>
  </si>
  <si>
    <t xml:space="preserve">F0FDB9BC5A2FDE0E1D6D2D991D883541</t>
  </si>
  <si>
    <t xml:space="preserve">F0FDB9BC5A2FDE0EBD04DDD8D00CEDAA</t>
  </si>
  <si>
    <t xml:space="preserve">5806950606A90D87D1BE62C86D007366</t>
  </si>
  <si>
    <t xml:space="preserve">5806950606A90D87A4DD1CFB1EB9D17E</t>
  </si>
  <si>
    <t xml:space="preserve">5806950606A90D87E61E0A55EC0A491A</t>
  </si>
  <si>
    <t xml:space="preserve">5806950606A90D87A54053D83ECDA35D</t>
  </si>
  <si>
    <t xml:space="preserve">5806950606A90D8767246A47CF2214BC</t>
  </si>
  <si>
    <t xml:space="preserve">95069974D3DE1342C55E78FE1DDF534A</t>
  </si>
  <si>
    <t xml:space="preserve">95069974D3DE134294E0FB7DA91B32B9</t>
  </si>
  <si>
    <t xml:space="preserve">95069974D3DE13424C7C47E16F7F1E51</t>
  </si>
  <si>
    <t xml:space="preserve">95069974D3DE13425C0E53B6E101B086</t>
  </si>
  <si>
    <t xml:space="preserve">95069974D3DE1342D84E228B65FD5BCA</t>
  </si>
  <si>
    <t xml:space="preserve">95069974D3DE1342C312D476FF1704CB</t>
  </si>
  <si>
    <t xml:space="preserve">95069974D3DE1342B503020AA3E3C0B7</t>
  </si>
  <si>
    <t xml:space="preserve">95069974D3DE13422747F0C9F0551A73</t>
  </si>
  <si>
    <t xml:space="preserve">95069974D3DE134296463FDB1C3F2116</t>
  </si>
  <si>
    <t xml:space="preserve">95069974D3DE1342D09EF6F54A4410A0</t>
  </si>
  <si>
    <t xml:space="preserve">FD6F6B6B1AA5E1F683AE9505B7F3DC7D</t>
  </si>
  <si>
    <t xml:space="preserve">FD6F6B6B1AA5E1F623989F2B924A9B66</t>
  </si>
  <si>
    <t xml:space="preserve">FD6F6B6B1AA5E1F639DD6A5F049E35A1</t>
  </si>
  <si>
    <t xml:space="preserve">FD6F6B6B1AA5E1F60A2701F62A8EEC57</t>
  </si>
  <si>
    <t xml:space="preserve">FD6F6B6B1AA5E1F6D1ADEF1F55D3D0C0</t>
  </si>
  <si>
    <t xml:space="preserve">FD6F6B6B1AA5E1F69677730768C653C2</t>
  </si>
  <si>
    <t xml:space="preserve">FD6F6B6B1AA5E1F6CBC03F9CEFCAD28C</t>
  </si>
  <si>
    <t xml:space="preserve">FD6F6B6B1AA5E1F655961CA19509FB1D</t>
  </si>
  <si>
    <t xml:space="preserve">FD6F6B6B1AA5E1F6CDF42AEC6D5EF574</t>
  </si>
  <si>
    <t xml:space="preserve">FD6F6B6B1AA5E1F6AD7901364A3E86E9</t>
  </si>
  <si>
    <t xml:space="preserve">6FB3A6D24AA3E8E9E2601F546748B100</t>
  </si>
  <si>
    <t xml:space="preserve">DB1357D6F03516F8FEFD32E8B060EEBD</t>
  </si>
  <si>
    <t xml:space="preserve">DB1357D6F03516F8BAF5DE59414C01BE</t>
  </si>
  <si>
    <t xml:space="preserve">DB1357D6F03516F82C5CB8A1A9D3C66F</t>
  </si>
  <si>
    <t xml:space="preserve">DB1357D6F03516F854B5B9EDEA08F69E</t>
  </si>
  <si>
    <t xml:space="preserve">DB1357D6F03516F8635C574D641CF88A</t>
  </si>
  <si>
    <t xml:space="preserve">DB1357D6F03516F827CC7E5414187482</t>
  </si>
  <si>
    <t xml:space="preserve">DB1357D6F03516F8E013121161455627</t>
  </si>
  <si>
    <t xml:space="preserve">EAEEBACAA3D13B7DEA06F708F7B6BB1D</t>
  </si>
  <si>
    <t xml:space="preserve">EAEEBACAA3D13B7D4BB8491133D7B88A</t>
  </si>
  <si>
    <t xml:space="preserve">EAEEBACAA3D13B7D5D13A24FAE2116D9</t>
  </si>
  <si>
    <t xml:space="preserve">EAEEBACAA3D13B7D274751D7B8E353B6</t>
  </si>
  <si>
    <t xml:space="preserve">EAEEBACAA3D13B7D68801302CFE7332C</t>
  </si>
  <si>
    <t xml:space="preserve">EAEEBACAA3D13B7DBF419C96C6039FD4</t>
  </si>
  <si>
    <t xml:space="preserve">EAEEBACAA3D13B7D85AFACC24C62CA80</t>
  </si>
  <si>
    <t xml:space="preserve">EAEEBACAA3D13B7D7839DD24BF5E7EB4</t>
  </si>
  <si>
    <t xml:space="preserve">EAEEBACAA3D13B7D664A9544128B8992</t>
  </si>
  <si>
    <t xml:space="preserve">EAEEBACAA3D13B7D9329D8CDCCAD9F86</t>
  </si>
  <si>
    <t xml:space="preserve">94F2032256569611E6C79CE058EE6869</t>
  </si>
  <si>
    <t xml:space="preserve">94F203225656961121B25DAA517A8F25</t>
  </si>
  <si>
    <t xml:space="preserve">94F2032256569611EF62A41243B5C34D</t>
  </si>
  <si>
    <t xml:space="preserve">94F2032256569611251EA8DB1A18C3C4</t>
  </si>
  <si>
    <t xml:space="preserve">94F2032256569611BA9F2C417461C8DD</t>
  </si>
  <si>
    <t xml:space="preserve">94F20322565696112C67FB01B4C85086</t>
  </si>
  <si>
    <t xml:space="preserve">94F203225656961166B17E5142CEE892</t>
  </si>
  <si>
    <t xml:space="preserve">94F20322565696113F400D0060B4E9EA</t>
  </si>
  <si>
    <t xml:space="preserve">94F2032256569611992BCF7EB8863B7A</t>
  </si>
  <si>
    <t xml:space="preserve">0EA79E0F9918AF8D9A3934C19E0B5787</t>
  </si>
  <si>
    <t xml:space="preserve">0EA79E0F9918AF8D657E90104B500E63</t>
  </si>
  <si>
    <t xml:space="preserve">0EA79E0F9918AF8DFBF35A3566BDC7CF</t>
  </si>
  <si>
    <t xml:space="preserve">0EA79E0F9918AF8D02F46F91CCC91604</t>
  </si>
  <si>
    <t xml:space="preserve">0EA79E0F9918AF8D5B0CAB96B221D987</t>
  </si>
  <si>
    <t xml:space="preserve">126A5165E14A750BB8489079E235BAFB</t>
  </si>
  <si>
    <t xml:space="preserve">126A5165E14A750B30FE5290D2705EFF</t>
  </si>
  <si>
    <t xml:space="preserve">126A5165E14A750B2F8285320227582C</t>
  </si>
  <si>
    <t xml:space="preserve">126A5165E14A750B753C96207D268BBD</t>
  </si>
  <si>
    <t xml:space="preserve">126A5165E14A750B05CFD88B7D3AF56F</t>
  </si>
  <si>
    <t xml:space="preserve">126A5165E14A750BED411BFD62C30574</t>
  </si>
  <si>
    <t xml:space="preserve">126A5165E14A750BE2D269FA70DC2BCA</t>
  </si>
  <si>
    <t xml:space="preserve">126A5165E14A750B669DC2E416EDEA40</t>
  </si>
  <si>
    <t xml:space="preserve">126A5165E14A750B28DC8B9D51CFF23F</t>
  </si>
  <si>
    <t xml:space="preserve">126A5165E14A750B321AB158567FB61C</t>
  </si>
  <si>
    <t xml:space="preserve">9B0B006B386224108065551172AB060E</t>
  </si>
  <si>
    <t xml:space="preserve">9B0B006B3862241003C4388E2757A5C1</t>
  </si>
  <si>
    <t xml:space="preserve">9B0B006B38622410BA194B6E96200B5B</t>
  </si>
  <si>
    <t xml:space="preserve">9B0B006B3862241097C4DF2DAFB6B53D</t>
  </si>
  <si>
    <t xml:space="preserve">9B0B006B38622410C1AA3394DDC5EFF9</t>
  </si>
  <si>
    <t xml:space="preserve">9B0B006B386224104BF2F059ECB33745</t>
  </si>
  <si>
    <t xml:space="preserve">9B0B006B3862241092146BACA4C34F89</t>
  </si>
  <si>
    <t xml:space="preserve">F0FDB9BC5A2FDE0EBC1D79107C373566</t>
  </si>
  <si>
    <t xml:space="preserve">F0FDB9BC5A2FDE0E73C8915B4E6F83BA</t>
  </si>
  <si>
    <t xml:space="preserve">F0FDB9BC5A2FDE0E17BE6002D34E5892</t>
  </si>
  <si>
    <t xml:space="preserve">F0FDB9BC5A2FDE0E912EC64E7CD3DAFD</t>
  </si>
  <si>
    <t xml:space="preserve">F0FDB9BC5A2FDE0E54AEDD24D8157005</t>
  </si>
  <si>
    <t xml:space="preserve">5806950606A90D879FC6B61270286685</t>
  </si>
  <si>
    <t xml:space="preserve">5806950606A90D87F809041E3CE63B09</t>
  </si>
  <si>
    <t xml:space="preserve">5806950606A90D874FEB7043AFD971E0</t>
  </si>
  <si>
    <t xml:space="preserve">5806950606A90D87F6A4257151AE9136</t>
  </si>
  <si>
    <t xml:space="preserve">5806950606A90D875123DAF4E9249DA5</t>
  </si>
  <si>
    <t xml:space="preserve">6FB3A6D24AA3E8E9157A8748FFF7B679</t>
  </si>
  <si>
    <t xml:space="preserve">6FB3A6D24AA3E8E974632AF6B290AF0C</t>
  </si>
  <si>
    <t xml:space="preserve">6FB3A6D24AA3E8E9DB388EFDC31DB267</t>
  </si>
  <si>
    <t xml:space="preserve">6FB3A6D24AA3E8E9D3296F27D43BF6BD</t>
  </si>
  <si>
    <t xml:space="preserve">6FB3A6D24AA3E8E97DCDAC70A36740A0</t>
  </si>
  <si>
    <t xml:space="preserve">6FB3A6D24AA3E8E9F78017DDBA79FB97</t>
  </si>
  <si>
    <t xml:space="preserve">6FB3A6D24AA3E8E9400D14BA6FCECD0D</t>
  </si>
  <si>
    <t xml:space="preserve">6FB3A6D24AA3E8E98C66271E853023B5</t>
  </si>
  <si>
    <t xml:space="preserve">6FB3A6D24AA3E8E9D2AAD2FFAF3E3922</t>
  </si>
  <si>
    <t xml:space="preserve">B9C5AB801C8D65F5AA9B8D8EA470477D</t>
  </si>
  <si>
    <t xml:space="preserve">B9C5AB801C8D65F54A11C49CF2BDD510</t>
  </si>
  <si>
    <t xml:space="preserve">B9C5AB801C8D65F5A568F617ED4B95CA</t>
  </si>
  <si>
    <t xml:space="preserve">B9C5AB801C8D65F5D088D1DCCA72AEC6</t>
  </si>
  <si>
    <t xml:space="preserve">B9C5AB801C8D65F5287B5592E23BFE10</t>
  </si>
  <si>
    <t xml:space="preserve">B9C5AB801C8D65F5681F590A989D0393</t>
  </si>
  <si>
    <t xml:space="preserve">B9C5AB801C8D65F5BB171564874D4B6C</t>
  </si>
  <si>
    <t xml:space="preserve">B9C5AB801C8D65F5278C675170347C08</t>
  </si>
  <si>
    <t xml:space="preserve">B9C5AB801C8D65F5CF97E43F798CC783</t>
  </si>
  <si>
    <t xml:space="preserve">B9C5AB801C8D65F5467D4D394B7D03F3</t>
  </si>
  <si>
    <t xml:space="preserve">4376BF1EFB681E4CEAF8CABC04F50963</t>
  </si>
  <si>
    <t xml:space="preserve">4376BF1EFB681E4C583699497602B511</t>
  </si>
  <si>
    <t xml:space="preserve">4376BF1EFB681E4C79B1C1550432E4B3</t>
  </si>
  <si>
    <t xml:space="preserve">4376BF1EFB681E4C6CC821F4C2904DF9</t>
  </si>
  <si>
    <t xml:space="preserve">4376BF1EFB681E4C1AADF26595E0F91D</t>
  </si>
  <si>
    <t xml:space="preserve">4376BF1EFB681E4CF52B933A84FB8E2A</t>
  </si>
  <si>
    <t xml:space="preserve">4376BF1EFB681E4C52DA4BF677043968</t>
  </si>
  <si>
    <t xml:space="preserve">DF86A0810B8D4AEBAC4AAAC9AD82CB58</t>
  </si>
  <si>
    <t xml:space="preserve">94F2032256569611A506EA86E4E7A06A</t>
  </si>
  <si>
    <t xml:space="preserve">DF86A0810B8D4AEB863CA66232C97E1A</t>
  </si>
  <si>
    <t xml:space="preserve">DF86A0810B8D4AEB2FE8B72CA67BB826</t>
  </si>
  <si>
    <t xml:space="preserve">DF86A0810B8D4AEB643FADD5DA76F533</t>
  </si>
  <si>
    <t xml:space="preserve">DF86A0810B8D4AEB2BDD0B51C062936E</t>
  </si>
  <si>
    <t xml:space="preserve">DF86A0810B8D4AEB5B1301281F74FD2B</t>
  </si>
  <si>
    <t xml:space="preserve">DF86A0810B8D4AEB40225BFE7333B347</t>
  </si>
  <si>
    <t xml:space="preserve">DF86A0810B8D4AEBF705D2E529B31098</t>
  </si>
  <si>
    <t xml:space="preserve">DF86A0810B8D4AEB0D5D0E9FC627ABA7</t>
  </si>
  <si>
    <t xml:space="preserve">DF86A0810B8D4AEBCAB302E2662A6436</t>
  </si>
  <si>
    <t xml:space="preserve">1D3517DB6FAEBD4B4E7A89ECD443AF8B</t>
  </si>
  <si>
    <t xml:space="preserve">1D3517DB6FAEBD4B0AA8AA022F477A28</t>
  </si>
  <si>
    <t xml:space="preserve">1D3517DB6FAEBD4B0DB636DB8E788D8C</t>
  </si>
  <si>
    <t xml:space="preserve">1D3517DB6FAEBD4B5733530E9A9A6361</t>
  </si>
  <si>
    <t xml:space="preserve">1D3517DB6FAEBD4B652ED9E63E140349</t>
  </si>
  <si>
    <t xml:space="preserve">1D3517DB6FAEBD4BE27490B3647323A4</t>
  </si>
  <si>
    <t xml:space="preserve">1D3517DB6FAEBD4BE5DCFF32F15F048B</t>
  </si>
  <si>
    <t xml:space="preserve">1D3517DB6FAEBD4B85670276522A1312</t>
  </si>
  <si>
    <t xml:space="preserve">1D3517DB6FAEBD4B6DB45D50FB51BA1B</t>
  </si>
  <si>
    <t xml:space="preserve">1D3517DB6FAEBD4B4097E8412E01AABD</t>
  </si>
  <si>
    <t xml:space="preserve">9BB3853E0B905D9BC93E4C69D8CD464B</t>
  </si>
  <si>
    <t xml:space="preserve">9BB3853E0B905D9B893EB94EE74E456A</t>
  </si>
  <si>
    <t xml:space="preserve">9BB3853E0B905D9B1A97C48394CE3C08</t>
  </si>
  <si>
    <t xml:space="preserve">9BB3853E0B905D9B8BD1EADBD5DE0C35</t>
  </si>
  <si>
    <t xml:space="preserve">9BB3853E0B905D9B1139067D4D156621</t>
  </si>
  <si>
    <t xml:space="preserve">9B0B006B3862241018D877B7470C8C8A</t>
  </si>
  <si>
    <t xml:space="preserve">9B0B006B38622410D01CABE3128C693F</t>
  </si>
  <si>
    <t xml:space="preserve">9B0B006B386224105E8B0CB151DF3DD2</t>
  </si>
  <si>
    <t xml:space="preserve">F31AF3A1F8CCC6522537612CC24B4FC9</t>
  </si>
  <si>
    <t xml:space="preserve">F31AF3A1F8CCC6526E02ED75722DC7EF</t>
  </si>
  <si>
    <t xml:space="preserve">F31AF3A1F8CCC65288152B301B418B15</t>
  </si>
  <si>
    <t xml:space="preserve">F31AF3A1F8CCC652B024849E811E7631</t>
  </si>
  <si>
    <t xml:space="preserve">F31AF3A1F8CCC652DF8E1C7601ECAAEF</t>
  </si>
  <si>
    <t xml:space="preserve">F31AF3A1F8CCC652ADD8ED23FC56ED36</t>
  </si>
  <si>
    <t xml:space="preserve">F31AF3A1F8CCC652CBEDC8B5C506659F</t>
  </si>
  <si>
    <t xml:space="preserve">28841F182A3ACD6F36C197D49A0B617F</t>
  </si>
  <si>
    <t xml:space="preserve">4376BF1EFB681E4CA0C827422766C687</t>
  </si>
  <si>
    <t xml:space="preserve">4376BF1EFB681E4C106B2BB10E559103</t>
  </si>
  <si>
    <t xml:space="preserve">4376BF1EFB681E4CA9BA244582813A2E</t>
  </si>
  <si>
    <t xml:space="preserve">28841F182A3ACD6F0C6BC25FBBFC8900</t>
  </si>
  <si>
    <t xml:space="preserve">28841F182A3ACD6F67AEEE5832EBF20E</t>
  </si>
  <si>
    <t xml:space="preserve">28841F182A3ACD6FD03F2D8EEF095E57</t>
  </si>
  <si>
    <t xml:space="preserve">28841F182A3ACD6F6F57146C031EB046</t>
  </si>
  <si>
    <t xml:space="preserve">28841F182A3ACD6F87266467DF0F7188</t>
  </si>
  <si>
    <t xml:space="preserve">28841F182A3ACD6F414CF4E992CC2955</t>
  </si>
  <si>
    <t xml:space="preserve">28841F182A3ACD6F9544D7BFFF05B1CC</t>
  </si>
  <si>
    <t xml:space="preserve">28841F182A3ACD6FBD256768416AB548</t>
  </si>
  <si>
    <t xml:space="preserve">28841F182A3ACD6F9852D0839E6E8016</t>
  </si>
  <si>
    <t xml:space="preserve">CD278F3E2326612F919760758C08FEF0</t>
  </si>
  <si>
    <t xml:space="preserve">CD278F3E2326612F6128478B201CD142</t>
  </si>
  <si>
    <t xml:space="preserve">CD278F3E2326612FA42FA6282E018A3B</t>
  </si>
  <si>
    <t xml:space="preserve">CD278F3E2326612F11F7FDB23D580D10</t>
  </si>
  <si>
    <t xml:space="preserve">CD278F3E2326612FA6CFD16987169C31</t>
  </si>
  <si>
    <t xml:space="preserve">CD278F3E2326612FAFB48913D7C56448</t>
  </si>
  <si>
    <t xml:space="preserve">CD278F3E2326612F9C5D5E41EB26AB84</t>
  </si>
  <si>
    <t xml:space="preserve">CD278F3E2326612F0AC8DE867F62993D</t>
  </si>
  <si>
    <t xml:space="preserve">CD278F3E2326612F600C2E70AE6DFD42</t>
  </si>
  <si>
    <t xml:space="preserve">CD278F3E2326612FC962283421E86923</t>
  </si>
  <si>
    <t xml:space="preserve">DB1357D6F03516F8EBB8B31E0E248022</t>
  </si>
  <si>
    <t xml:space="preserve">DB1357D6F03516F89CCE4423652E1A1C</t>
  </si>
  <si>
    <t xml:space="preserve">DB1357D6F03516F8B2AB9D1200AB7BA5</t>
  </si>
  <si>
    <t xml:space="preserve">9BB3853E0B905D9BC25326B8AB3CF318</t>
  </si>
  <si>
    <t xml:space="preserve">9BB3853E0B905D9B081AC494A957D71C</t>
  </si>
  <si>
    <t xml:space="preserve">9BB3853E0B905D9BA96D5E60E261B100</t>
  </si>
  <si>
    <t xml:space="preserve">9BB3853E0B905D9B4E8E46638167C38D</t>
  </si>
  <si>
    <t xml:space="preserve">9BB3853E0B905D9B8C01AFA790852299</t>
  </si>
  <si>
    <t xml:space="preserve">7B42C1C5E96C62DB3C435212F8715002</t>
  </si>
  <si>
    <t xml:space="preserve">7B42C1C5E96C62DB37A644A9100269E9</t>
  </si>
  <si>
    <t xml:space="preserve">7B42C1C5E96C62DB5F91025539F7EAFB</t>
  </si>
  <si>
    <t xml:space="preserve">7B42C1C5E96C62DB8E0F25164B10312C</t>
  </si>
  <si>
    <t xml:space="preserve">7B42C1C5E96C62DB38A6E9E571FA1D9F</t>
  </si>
  <si>
    <t xml:space="preserve">7B42C1C5E96C62DB9910F5DBB77008CB</t>
  </si>
  <si>
    <t xml:space="preserve">7B42C1C5E96C62DBC01AFED46A24BAE5</t>
  </si>
  <si>
    <t xml:space="preserve">7B42C1C5E96C62DB2AC39FCED6E611BA</t>
  </si>
  <si>
    <t xml:space="preserve">7B42C1C5E96C62DB12BAEF169743EAD9</t>
  </si>
  <si>
    <t xml:space="preserve">7B42C1C5E96C62DB27F32D61AE61D56F</t>
  </si>
  <si>
    <t xml:space="preserve">AAE33EBA465F1C916D699D88FC59D61A</t>
  </si>
  <si>
    <t xml:space="preserve">AAE33EBA465F1C918E9063E4C0B048F6</t>
  </si>
  <si>
    <t xml:space="preserve">AAE33EBA465F1C91C1FD64A744A20F0F</t>
  </si>
  <si>
    <t xml:space="preserve">AAE33EBA465F1C91DEEA39681383D175</t>
  </si>
  <si>
    <t xml:space="preserve">F31AF3A1F8CCC6523CB8F1DD512D6B4C</t>
  </si>
  <si>
    <t xml:space="preserve">F31AF3A1F8CCC6525168CDB9C11C6CB1</t>
  </si>
  <si>
    <t xml:space="preserve">DDA661C32E88B52DC7F2BE3BE35B5EE9</t>
  </si>
  <si>
    <t xml:space="preserve">DDA661C32E88B52D1C96FADA78F827DD</t>
  </si>
  <si>
    <t xml:space="preserve">DDA661C32E88B52D913D2E8BBD33943E</t>
  </si>
  <si>
    <t xml:space="preserve">DDA661C32E88B52DFC01B7ABBACD2291</t>
  </si>
  <si>
    <t xml:space="preserve">DDA661C32E88B52D0AD54E36B83FCCF0</t>
  </si>
  <si>
    <t xml:space="preserve">DDA661C32E88B52D938F5AE8F11ED916</t>
  </si>
  <si>
    <t xml:space="preserve">DDA661C32E88B52D515610EE87F997DD</t>
  </si>
  <si>
    <t xml:space="preserve">DDA661C32E88B52DB5A4451F47852811</t>
  </si>
  <si>
    <t xml:space="preserve">DDA661C32E88B52D883F0199898AAE0B</t>
  </si>
  <si>
    <t xml:space="preserve">DDA661C32E88B52D22A337B0C2706F6E</t>
  </si>
  <si>
    <t xml:space="preserve">C457E8818A69F4E9FAE71FBF385601A4</t>
  </si>
  <si>
    <t xml:space="preserve">C457E8818A69F4E965DEA66F7FFC7D00</t>
  </si>
  <si>
    <t xml:space="preserve">C457E8818A69F4E928B9E56D0F1652D0</t>
  </si>
  <si>
    <t xml:space="preserve">08A6DE94B09DD2FB360383949CA1C887</t>
  </si>
  <si>
    <t xml:space="preserve">8AEFAFC356FE9DC38546082DF8ED1F42</t>
  </si>
  <si>
    <t xml:space="preserve">08A6DE94B09DD2FB50A5671756FFFC6D</t>
  </si>
  <si>
    <t xml:space="preserve">08A6DE94B09DD2FBE4A3285045EC2480</t>
  </si>
  <si>
    <t xml:space="preserve">08A6DE94B09DD2FB2CAE323C61F2DFB9</t>
  </si>
  <si>
    <t xml:space="preserve">08A6DE94B09DD2FB796E79FE2EC38C6F</t>
  </si>
  <si>
    <t xml:space="preserve">08A6DE94B09DD2FB93582E2D3247E26A</t>
  </si>
  <si>
    <t xml:space="preserve">08A6DE94B09DD2FB3214A2ADCE3151DE</t>
  </si>
  <si>
    <t xml:space="preserve">08A6DE94B09DD2FB5D2728294DEF65CA</t>
  </si>
  <si>
    <t xml:space="preserve">08A6DE94B09DD2FB871AB3FAE5FDB408</t>
  </si>
  <si>
    <t xml:space="preserve">08A6DE94B09DD2FB9B6DF1FC68EE6591</t>
  </si>
  <si>
    <t xml:space="preserve">64D533CF366A5E03109497B45A6606D3</t>
  </si>
  <si>
    <t xml:space="preserve">64D533CF366A5E038A56683026D8E0D0</t>
  </si>
  <si>
    <t xml:space="preserve">64D533CF366A5E03DFEE4A98CAB8702B</t>
  </si>
  <si>
    <t xml:space="preserve">64D533CF366A5E033C61C5E5F771BB4D</t>
  </si>
  <si>
    <t xml:space="preserve">64D533CF366A5E037197C095AB6DB2D7</t>
  </si>
  <si>
    <t xml:space="preserve">64D533CF366A5E03A4864FE82FEED180</t>
  </si>
  <si>
    <t xml:space="preserve">64D533CF366A5E03F96F00F5A65C30B6</t>
  </si>
  <si>
    <t xml:space="preserve">64D533CF366A5E03DCDE04427922B1C2</t>
  </si>
  <si>
    <t xml:space="preserve">64D533CF366A5E036E0ECA7F16514CCD</t>
  </si>
  <si>
    <t xml:space="preserve">64D533CF366A5E03082220CDEF37B03D</t>
  </si>
  <si>
    <t xml:space="preserve">37DBA8CCEE6DA4C11D19E3C48916BD99</t>
  </si>
  <si>
    <t xml:space="preserve">37DBA8CCEE6DA4C1ADBB1AE857E40031</t>
  </si>
  <si>
    <t xml:space="preserve">37DBA8CCEE6DA4C1DB05960A4647A8CC</t>
  </si>
  <si>
    <t xml:space="preserve">37DBA8CCEE6DA4C14CB42416B055D953</t>
  </si>
  <si>
    <t xml:space="preserve">37DBA8CCEE6DA4C154B0110B1009F7A0</t>
  </si>
  <si>
    <t xml:space="preserve">99E8DED442D55BC4ECCF04C7C55C147F</t>
  </si>
  <si>
    <t xml:space="preserve">99E8DED442D55BC4917C618CF5DA4D21</t>
  </si>
  <si>
    <t xml:space="preserve">99E8DED442D55BC4BBCB07CDF0087CB5</t>
  </si>
  <si>
    <t xml:space="preserve">99E8DED442D55BC45E68D1484C7A21CC</t>
  </si>
  <si>
    <t xml:space="preserve">99E8DED442D55BC49CB4B80AB3CDF54B</t>
  </si>
  <si>
    <t xml:space="preserve">99E8DED442D55BC4965E17C25A995EB0</t>
  </si>
  <si>
    <t xml:space="preserve">99E8DED442D55BC4539E8935728BEFD0</t>
  </si>
  <si>
    <t xml:space="preserve">99E8DED442D55BC40F4501F808F3D3F3</t>
  </si>
  <si>
    <t xml:space="preserve">99E8DED442D55BC477F98BBC8D6D3F1A</t>
  </si>
  <si>
    <t xml:space="preserve">FE04F15D7EB610AA844D58A689E071B7</t>
  </si>
  <si>
    <t xml:space="preserve">FE04F15D7EB610AAD7C58BCC08284DDC</t>
  </si>
  <si>
    <t xml:space="preserve">FE04F15D7EB610AA6F2443773657C8F8</t>
  </si>
  <si>
    <t xml:space="preserve">FE04F15D7EB610AA59CF33F3DD377167</t>
  </si>
  <si>
    <t xml:space="preserve">FE04F15D7EB610AA44576D41131E398B</t>
  </si>
  <si>
    <t xml:space="preserve">FE04F15D7EB610AA05B20BD15C71CA7E</t>
  </si>
  <si>
    <t xml:space="preserve">FE04F15D7EB610AA1CC821BA1D9F92CD</t>
  </si>
  <si>
    <t xml:space="preserve">FE04F15D7EB610AAC7D54B18738F7B1D</t>
  </si>
  <si>
    <t xml:space="preserve">FE04F15D7EB610AADAB1D0163C7BAD0B</t>
  </si>
  <si>
    <t xml:space="preserve">FE04F15D7EB610AACEE27FF9A76C0AB6</t>
  </si>
  <si>
    <t xml:space="preserve">6D168F9AB89F580B73BAAB0DE3B086C2</t>
  </si>
  <si>
    <t xml:space="preserve">6D168F9AB89F580B77BEE9D422A6A88D</t>
  </si>
  <si>
    <t xml:space="preserve">6D168F9AB89F580B5D1E3ECC2AB30E79</t>
  </si>
  <si>
    <t xml:space="preserve">6D168F9AB89F580B91E83117FF0C25EB</t>
  </si>
  <si>
    <t xml:space="preserve">6D168F9AB89F580BDFB54283A5953F4D</t>
  </si>
  <si>
    <t xml:space="preserve">6D168F9AB89F580BBB6D3DF68639AEF0</t>
  </si>
  <si>
    <t xml:space="preserve">6D168F9AB89F580BCDEAD02BA2C0094D</t>
  </si>
  <si>
    <t xml:space="preserve">E749374685E6BC610654E98782DEBB29</t>
  </si>
  <si>
    <t xml:space="preserve">C02ED3F5F0E6C873BF4CCB3B4A1F6361</t>
  </si>
  <si>
    <t xml:space="preserve">C02ED3F5F0E6C873B74710DC3CD7ECED</t>
  </si>
  <si>
    <t xml:space="preserve">C02ED3F5F0E6C873C6A503F70E416A6B</t>
  </si>
  <si>
    <t xml:space="preserve">C02ED3F5F0E6C873C0B820FA0D11A7D7</t>
  </si>
  <si>
    <t xml:space="preserve">C02ED3F5F0E6C873606F5B957A50D2E4</t>
  </si>
  <si>
    <t xml:space="preserve">C02ED3F5F0E6C873C4106DD4BF6B82E2</t>
  </si>
  <si>
    <t xml:space="preserve">C02ED3F5F0E6C8734BDA6B9111B3925F</t>
  </si>
  <si>
    <t xml:space="preserve">C02ED3F5F0E6C8738DA93D7D1141A41A</t>
  </si>
  <si>
    <t xml:space="preserve">C02ED3F5F0E6C8733FE63F1E349A5D4D</t>
  </si>
  <si>
    <t xml:space="preserve">C02ED3F5F0E6C8732132659CA4406BB7</t>
  </si>
  <si>
    <t xml:space="preserve">C457E8818A69F4E9A2CF42D03C57DCC2</t>
  </si>
  <si>
    <t xml:space="preserve">C457E8818A69F4E921DF133E233C8DC7</t>
  </si>
  <si>
    <t xml:space="preserve">C457E8818A69F4E961C2B6EA009F0E39</t>
  </si>
  <si>
    <t xml:space="preserve">C457E8818A69F4E91E6F26AD0F7B43A5</t>
  </si>
  <si>
    <t xml:space="preserve">C457E8818A69F4E9FD48326D70ADDD6F</t>
  </si>
  <si>
    <t xml:space="preserve">C457E8818A69F4E98790465A31D28194</t>
  </si>
  <si>
    <t xml:space="preserve">C457E8818A69F4E93C865E4D2EBB9594</t>
  </si>
  <si>
    <t xml:space="preserve">126E7C964EAFA0B6B20412A02D135797</t>
  </si>
  <si>
    <t xml:space="preserve">126E7C964EAFA0B64E54B3583ABE03B1</t>
  </si>
  <si>
    <t xml:space="preserve">126E7C964EAFA0B66E45A5EB0C1C4FC3</t>
  </si>
  <si>
    <t xml:space="preserve">126E7C964EAFA0B648CF8B52B01EDB7C</t>
  </si>
  <si>
    <t xml:space="preserve">126E7C964EAFA0B6D1DF5DE1947B34CA</t>
  </si>
  <si>
    <t xml:space="preserve">126E7C964EAFA0B644393837C0AD4A25</t>
  </si>
  <si>
    <t xml:space="preserve">126E7C964EAFA0B6A5CF8F093D88B2B2</t>
  </si>
  <si>
    <t xml:space="preserve">126E7C964EAFA0B607838C4C582B67A0</t>
  </si>
  <si>
    <t xml:space="preserve">126E7C964EAFA0B67FB3E9AC118ECE3A</t>
  </si>
  <si>
    <t xml:space="preserve">126E7C964EAFA0B659DCE04C6682BB6C</t>
  </si>
  <si>
    <t xml:space="preserve">8AEFAFC356FE9DC394F8491A3F5FA686</t>
  </si>
  <si>
    <t xml:space="preserve">8AEFAFC356FE9DC3F991EC6C8DAEAD52</t>
  </si>
  <si>
    <t xml:space="preserve">8AEFAFC356FE9DC30E59372F41F09D3D</t>
  </si>
  <si>
    <t xml:space="preserve">8AEFAFC356FE9DC357C0FB9AB0B79620</t>
  </si>
  <si>
    <t xml:space="preserve">8AEFAFC356FE9DC3C41AEE08774D4BB0</t>
  </si>
  <si>
    <t xml:space="preserve">8AEFAFC356FE9DC37960C61E52960E02</t>
  </si>
  <si>
    <t xml:space="preserve">8AEFAFC356FE9DC37CA99B27B8D78656</t>
  </si>
  <si>
    <t xml:space="preserve">8AEFAFC356FE9DC34C744A32AE40039E</t>
  </si>
  <si>
    <t xml:space="preserve">8AEFAFC356FE9DC32D6446C6E99A90DB</t>
  </si>
  <si>
    <t xml:space="preserve">37DBA8CCEE6DA4C16736FFCB28685BFA</t>
  </si>
  <si>
    <t xml:space="preserve">37DBA8CCEE6DA4C10C69AF6C021CC917</t>
  </si>
  <si>
    <t xml:space="preserve">37DBA8CCEE6DA4C1883FD34BFFFC458D</t>
  </si>
  <si>
    <t xml:space="preserve">37DBA8CCEE6DA4C131971FCBDD570F53</t>
  </si>
  <si>
    <t xml:space="preserve">37DBA8CCEE6DA4C1654326E502EA9993</t>
  </si>
  <si>
    <t xml:space="preserve">8633C3E3CC85124902D4285B8E862B43</t>
  </si>
  <si>
    <t xml:space="preserve">8633C3E3CC851249C2FACD841CA61CA0</t>
  </si>
  <si>
    <t xml:space="preserve">8633C3E3CC851249EF084CAFB78ADEB2</t>
  </si>
  <si>
    <t xml:space="preserve">8633C3E3CC85124999A7BF5262FAED4F</t>
  </si>
  <si>
    <t xml:space="preserve">8633C3E3CC8512497CC7C02AFBE96C0E</t>
  </si>
  <si>
    <t xml:space="preserve">8633C3E3CC8512492B6DDB140693ECF1</t>
  </si>
  <si>
    <t xml:space="preserve">8633C3E3CC851249EE906D4CEBC9B6DD</t>
  </si>
  <si>
    <t xml:space="preserve">8633C3E3CC851249A43B1AACAFA4F421</t>
  </si>
  <si>
    <t xml:space="preserve">8633C3E3CC851249AA2E32DA19D4BA3D</t>
  </si>
  <si>
    <t xml:space="preserve">8633C3E3CC85124941C4D2295C87C7AF</t>
  </si>
  <si>
    <t xml:space="preserve">30EF6EB3FB4F374ED4409A1086200FE3</t>
  </si>
  <si>
    <t xml:space="preserve">30EF6EB3FB4F374E8883F4979C766B48</t>
  </si>
  <si>
    <t xml:space="preserve">30EF6EB3FB4F374E63973035F2EAD349</t>
  </si>
  <si>
    <t xml:space="preserve">30EF6EB3FB4F374E4B8031E7F04443E4</t>
  </si>
  <si>
    <t xml:space="preserve">30EF6EB3FB4F374E14DBB7A5B4EB134A</t>
  </si>
  <si>
    <t xml:space="preserve">30EF6EB3FB4F374E1798BBF61145EA43</t>
  </si>
  <si>
    <t xml:space="preserve">30EF6EB3FB4F374E89D1ED24E50AFBE9</t>
  </si>
  <si>
    <t xml:space="preserve">30EF6EB3FB4F374EC5C5BA81247782D4</t>
  </si>
  <si>
    <t xml:space="preserve">30EF6EB3FB4F374EB5F931B8C576AE27</t>
  </si>
  <si>
    <t xml:space="preserve">30EF6EB3FB4F374EFBC6A1C8F383A709</t>
  </si>
  <si>
    <t xml:space="preserve">7FE7AA2EF76564684A020A5C2809992B</t>
  </si>
  <si>
    <t xml:space="preserve">7FE7AA2EF765646869CC11F448C86E18</t>
  </si>
  <si>
    <t xml:space="preserve">7FE7AA2EF765646847342189077C4DAD</t>
  </si>
  <si>
    <t xml:space="preserve">7FE7AA2EF7656468218564FF20D8B189</t>
  </si>
  <si>
    <t xml:space="preserve">7FE7AA2EF7656468B3C16C7419DA556F</t>
  </si>
  <si>
    <t xml:space="preserve">7FE7AA2EF76564683493DC35C07ADA92</t>
  </si>
  <si>
    <t xml:space="preserve">7FE7AA2EF765646850DC6DCA0D206413</t>
  </si>
  <si>
    <t xml:space="preserve">7FE7AA2EF76564684CD0CF9040A8FA98</t>
  </si>
  <si>
    <t xml:space="preserve">7FE7AA2EF7656468561F48B9DAE567BC</t>
  </si>
  <si>
    <t xml:space="preserve">7FE7AA2EF7656468727CF493A37E75BD</t>
  </si>
  <si>
    <t xml:space="preserve">78E8EBC586BC264CFBCF6A11DA8F2B3C</t>
  </si>
  <si>
    <t xml:space="preserve">78E8EBC586BC264C8F6DCB5B55D21A30</t>
  </si>
  <si>
    <t xml:space="preserve">78E8EBC586BC264CF8EE68B59BDC4607</t>
  </si>
  <si>
    <t xml:space="preserve">78E8EBC586BC264CBEAA793EDDE0E254</t>
  </si>
  <si>
    <t xml:space="preserve">78E8EBC586BC264C0058A67908FA6C1D</t>
  </si>
  <si>
    <t xml:space="preserve">78E8EBC586BC264C11DC3474189E0403</t>
  </si>
  <si>
    <t xml:space="preserve">78E8EBC586BC264CAE870FB876D65341</t>
  </si>
  <si>
    <t xml:space="preserve">78E8EBC586BC264CCF1E581368B1F68B</t>
  </si>
  <si>
    <t xml:space="preserve">78E8EBC586BC264CD0FEEA7D1EA804A3</t>
  </si>
  <si>
    <t xml:space="preserve">78E8EBC586BC264C161BD8CDBE660591</t>
  </si>
  <si>
    <t xml:space="preserve">99E8DED442D55BC4E9197A0D4E6524E1</t>
  </si>
  <si>
    <t xml:space="preserve">6D168F9AB89F580B9590C363B5C84283</t>
  </si>
  <si>
    <t xml:space="preserve">6D168F9AB89F580BCA2066BD491B9C6F</t>
  </si>
  <si>
    <t xml:space="preserve">6D168F9AB89F580B588BAD8AD728B67A</t>
  </si>
  <si>
    <t xml:space="preserve">38EBF05A0E9F3FFF7009519FCC1B3B0F</t>
  </si>
  <si>
    <t xml:space="preserve">38EBF05A0E9F3FFFD9E445E3B78CAD9D</t>
  </si>
  <si>
    <t xml:space="preserve">38EBF05A0E9F3FFFA6B8D653BEE0EFFD</t>
  </si>
  <si>
    <t xml:space="preserve">38EBF05A0E9F3FFF2E7F9D3A6F2F9488</t>
  </si>
  <si>
    <t xml:space="preserve">38EBF05A0E9F3FFF7D0B4E83822D50BA</t>
  </si>
  <si>
    <t xml:space="preserve">38EBF05A0E9F3FFF895BE8B2FA639B17</t>
  </si>
  <si>
    <t xml:space="preserve">38EBF05A0E9F3FFF60892FA15D7FE197</t>
  </si>
  <si>
    <t xml:space="preserve">38EBF05A0E9F3FFFFE1BE099CAC11E5B</t>
  </si>
  <si>
    <t xml:space="preserve">38EBF05A0E9F3FFFCF34ECEACED09259</t>
  </si>
  <si>
    <t xml:space="preserve">38EBF05A0E9F3FFFAD37E11CFEDDA691</t>
  </si>
  <si>
    <t xml:space="preserve">D48E43CDD27A28097059F2B3527CB3E8</t>
  </si>
  <si>
    <t xml:space="preserve">D48E43CDD27A2809C4A599681489D4B4</t>
  </si>
  <si>
    <t xml:space="preserve">D48E43CDD27A2809AC321E1E5230CDFD</t>
  </si>
  <si>
    <t xml:space="preserve">D48E43CDD27A2809427294C928B67BC6</t>
  </si>
  <si>
    <t xml:space="preserve">D48E43CDD27A28099953ADC9510FB373</t>
  </si>
  <si>
    <t xml:space="preserve">D48E43CDD27A2809B5D3DCF752A04F4E</t>
  </si>
  <si>
    <t xml:space="preserve">D48E43CDD27A2809C56A657744721054</t>
  </si>
  <si>
    <t xml:space="preserve">750928A8035F612D9AB57CDB82FC05FE</t>
  </si>
  <si>
    <t xml:space="preserve">750928A8035F612D4DAFE317F90017E4</t>
  </si>
  <si>
    <t xml:space="preserve">48563F1019BA217FCF44BB2BDF9B9694</t>
  </si>
  <si>
    <t xml:space="preserve">48563F1019BA217FADFFFA80F6252967</t>
  </si>
  <si>
    <t xml:space="preserve">48563F1019BA217FBA4E97917F7E2AF7</t>
  </si>
  <si>
    <t xml:space="preserve">48563F1019BA217F36A7A3AEFB3A074A</t>
  </si>
  <si>
    <t xml:space="preserve">48563F1019BA217FDE6830A6C87E2ABC</t>
  </si>
  <si>
    <t xml:space="preserve">48563F1019BA217FE41BEF3DC0E848CF</t>
  </si>
  <si>
    <t xml:space="preserve">48563F1019BA217FCE178462F5DA63A8</t>
  </si>
  <si>
    <t xml:space="preserve">48563F1019BA217FE3FB30B2E8600013</t>
  </si>
  <si>
    <t xml:space="preserve">48563F1019BA217F64D983654D60471C</t>
  </si>
  <si>
    <t xml:space="preserve">48563F1019BA217FD2A8C9F148002610</t>
  </si>
  <si>
    <t xml:space="preserve">E749374685E6BC61FE428C66A0726C65</t>
  </si>
  <si>
    <t xml:space="preserve">E749374685E6BC61519C3A9FFE4DF22E</t>
  </si>
  <si>
    <t xml:space="preserve">E749374685E6BC61C1F36A83790F65DB</t>
  </si>
  <si>
    <t xml:space="preserve">E749374685E6BC61F61C54EB2EE72576</t>
  </si>
  <si>
    <t xml:space="preserve">E749374685E6BC617DD7E4B46C512D87</t>
  </si>
  <si>
    <t xml:space="preserve">E749374685E6BC61110154ABBDB9F386</t>
  </si>
  <si>
    <t xml:space="preserve">E749374685E6BC613596F0998A516F3F</t>
  </si>
  <si>
    <t xml:space="preserve">E749374685E6BC61029D67E6182F691B</t>
  </si>
  <si>
    <t xml:space="preserve">E749374685E6BC6162F22F4E488717DA</t>
  </si>
  <si>
    <t xml:space="preserve">9B0B1E011D2678AE70A646DE8163E41A</t>
  </si>
  <si>
    <t xml:space="preserve">9B0B1E011D2678AEEA4DCE0AFE89DE58</t>
  </si>
  <si>
    <t xml:space="preserve">9B0B1E011D2678AEE91A93C67C85D8E0</t>
  </si>
  <si>
    <t xml:space="preserve">9B0B1E011D2678AE80D18849DF6E3820</t>
  </si>
  <si>
    <t xml:space="preserve">9B0B1E011D2678AE6460B97DFC193532</t>
  </si>
  <si>
    <t xml:space="preserve">9B0B1E011D2678AE52E5CE2D93D55E60</t>
  </si>
  <si>
    <t xml:space="preserve">9B0B1E011D2678AEAA8164E16F2592E2</t>
  </si>
  <si>
    <t xml:space="preserve">9B0B1E011D2678AEED3D10CCCF77C2E4</t>
  </si>
  <si>
    <t xml:space="preserve">9B0B1E011D2678AE58768918C3346D78</t>
  </si>
  <si>
    <t xml:space="preserve">D16506B9173862DC66242353A0A7AECD</t>
  </si>
  <si>
    <t xml:space="preserve">D16506B9173862DC12D44F24FFD7B7D9</t>
  </si>
  <si>
    <t xml:space="preserve">D16506B9173862DCFDD34E5BE066114A</t>
  </si>
  <si>
    <t xml:space="preserve">D16506B9173862DC1C7553B28082B4A9</t>
  </si>
  <si>
    <t xml:space="preserve">D16506B9173862DC41A2395E58BFD529</t>
  </si>
  <si>
    <t xml:space="preserve">D16506B9173862DCB89458A379441CEF</t>
  </si>
  <si>
    <t xml:space="preserve">D16506B9173862DCF0759958BBA82000</t>
  </si>
  <si>
    <t xml:space="preserve">D16506B9173862DCEAEFA52243729A3C</t>
  </si>
  <si>
    <t xml:space="preserve">D16506B9173862DCA5978DEA7BB00F65</t>
  </si>
  <si>
    <t xml:space="preserve">D16506B9173862DC676C80A6844CF430</t>
  </si>
  <si>
    <t xml:space="preserve">AD6D378BE25F1665670A4CE592C64BE6</t>
  </si>
  <si>
    <t xml:space="preserve">AD6D378BE25F16654951E5261E9C12E8</t>
  </si>
  <si>
    <t xml:space="preserve">AD6D378BE25F16656A484426A9AD84B1</t>
  </si>
  <si>
    <t xml:space="preserve">AD6D378BE25F166579C54338060E377A</t>
  </si>
  <si>
    <t xml:space="preserve">AD6D378BE25F1665C5CDDA3F75D362D0</t>
  </si>
  <si>
    <t xml:space="preserve">AD6D378BE25F1665DF623DE7CDE4CC39</t>
  </si>
  <si>
    <t xml:space="preserve">AD6D378BE25F16657FAFF506DC862D24</t>
  </si>
  <si>
    <t xml:space="preserve">AD6D378BE25F16653C9A30A71AD3E085</t>
  </si>
  <si>
    <t xml:space="preserve">AD6D378BE25F16655665ABADA0CB37AA</t>
  </si>
  <si>
    <t xml:space="preserve">AD6D378BE25F16659F755D85D2F1E998</t>
  </si>
  <si>
    <t xml:space="preserve">EAE91507496C67F67D4DBD4B6C99E352</t>
  </si>
  <si>
    <t xml:space="preserve">EAE91507496C67F6A9FAC04705EDF2E1</t>
  </si>
  <si>
    <t xml:space="preserve">EAE91507496C67F615EBADC552941112</t>
  </si>
  <si>
    <t xml:space="preserve">EAE91507496C67F6E3FCEF79BAC9427C</t>
  </si>
  <si>
    <t xml:space="preserve">EAE91507496C67F62B08F4A10A7661B6</t>
  </si>
  <si>
    <t xml:space="preserve">EAE91507496C67F611221D5D402F807C</t>
  </si>
  <si>
    <t xml:space="preserve">EAE91507496C67F6F6651B82CE6F7FB3</t>
  </si>
  <si>
    <t xml:space="preserve">EAE91507496C67F6BB33ADA88E4223DE</t>
  </si>
  <si>
    <t xml:space="preserve">EAE91507496C67F62FA0AC9D85A34650</t>
  </si>
  <si>
    <t xml:space="preserve">EAE91507496C67F6EDAA80E73BEE221A</t>
  </si>
  <si>
    <t xml:space="preserve">EB729291BD4B1DCFAE86CB60ABB001F2</t>
  </si>
  <si>
    <t xml:space="preserve">AA8B89605C468EE88C20DD029FF2AAF2</t>
  </si>
  <si>
    <t xml:space="preserve">03220EF86F8954C3E54E30DE1EFC2155</t>
  </si>
  <si>
    <t xml:space="preserve">03220EF86F8954C32450CD7D10034FE2</t>
  </si>
  <si>
    <t xml:space="preserve">03220EF86F8954C3D0E5C5B3D3458704</t>
  </si>
  <si>
    <t xml:space="preserve">AA8B89605C468EE85F8C69AC95CAC24B</t>
  </si>
  <si>
    <t xml:space="preserve">AA8B89605C468EE890A348337D5547C9</t>
  </si>
  <si>
    <t xml:space="preserve">AA8B89605C468EE89012EC72E9F4B778</t>
  </si>
  <si>
    <t xml:space="preserve">AA8B89605C468EE82B28F75C65488669</t>
  </si>
  <si>
    <t xml:space="preserve">AA8B89605C468EE839D7F76B8A4077CC</t>
  </si>
  <si>
    <t xml:space="preserve">AA8B89605C468EE8507EAAFF83D45B8C</t>
  </si>
  <si>
    <t xml:space="preserve">AA8B89605C468EE8132AF616E9F7A3F1</t>
  </si>
  <si>
    <t xml:space="preserve">AA8B89605C468EE88E5E414158EE8588</t>
  </si>
  <si>
    <t xml:space="preserve">AA8B89605C468EE8E4C5305460AA2CA5</t>
  </si>
  <si>
    <t xml:space="preserve">F961898CC63CB5604224641CBB7EC297</t>
  </si>
  <si>
    <t xml:space="preserve">F961898CC63CB560DA896C06DFF7BD3D</t>
  </si>
  <si>
    <t xml:space="preserve">F961898CC63CB5607E7A5F5AD28F5B4F</t>
  </si>
  <si>
    <t xml:space="preserve">F961898CC63CB560BF74F9878B714CB8</t>
  </si>
  <si>
    <t xml:space="preserve">F961898CC63CB560B02B81EEA6C70F77</t>
  </si>
  <si>
    <t xml:space="preserve">F961898CC63CB56094E1C07B33494F3D</t>
  </si>
  <si>
    <t xml:space="preserve">F961898CC63CB5606EFA3F782364A7B8</t>
  </si>
  <si>
    <t xml:space="preserve">F961898CC63CB5604B3F61A7A4F45A7D</t>
  </si>
  <si>
    <t xml:space="preserve">F961898CC63CB560896E093B8B7E8D06</t>
  </si>
  <si>
    <t xml:space="preserve">F961898CC63CB5600CF5C0D643D25A2F</t>
  </si>
  <si>
    <t xml:space="preserve">7DDEB53FD625CDFC906315DDF3BF6015</t>
  </si>
  <si>
    <t xml:space="preserve">7DDEB53FD625CDFC2ED3D8E5FBB740BB</t>
  </si>
  <si>
    <t xml:space="preserve">7DDEB53FD625CDFC8AAF1CA3E313A678</t>
  </si>
  <si>
    <t xml:space="preserve">9469FDDC39613228AFF8FA5B83E9423C</t>
  </si>
  <si>
    <t xml:space="preserve">A3C4AA28BD778138BC210088A0018FF7</t>
  </si>
  <si>
    <t xml:space="preserve">9469FDDC39613228EAD287B3C7EFE9A4</t>
  </si>
  <si>
    <t xml:space="preserve">9469FDDC39613228DD2D66ABA294A278</t>
  </si>
  <si>
    <t xml:space="preserve">9469FDDC3961322874B5895BA5B13198</t>
  </si>
  <si>
    <t xml:space="preserve">9469FDDC39613228FA53B96AE2F004E0</t>
  </si>
  <si>
    <t xml:space="preserve">9469FDDC39613228F2070014C2CA49A6</t>
  </si>
  <si>
    <t xml:space="preserve">9469FDDC396132288EDED9C1FCE01D81</t>
  </si>
  <si>
    <t xml:space="preserve">9469FDDC39613228F53F3EB8A69D504B</t>
  </si>
  <si>
    <t xml:space="preserve">9469FDDC39613228A1935058800FFBE2</t>
  </si>
  <si>
    <t xml:space="preserve">9469FDDC396132280B40E54A3BCA2F1F</t>
  </si>
  <si>
    <t xml:space="preserve">8EE27A9E4EB4D81850D06908FC2B28AD</t>
  </si>
  <si>
    <t xml:space="preserve">8EE27A9E4EB4D8183E9D832AC45E6141</t>
  </si>
  <si>
    <t xml:space="preserve">8EE27A9E4EB4D8181D7D840C40B578B3</t>
  </si>
  <si>
    <t xml:space="preserve">8EE27A9E4EB4D81837CCEA2CE337F216</t>
  </si>
  <si>
    <t xml:space="preserve">8EE27A9E4EB4D81836640EF52C4F8264</t>
  </si>
  <si>
    <t xml:space="preserve">8EE27A9E4EB4D81860798A00203639B3</t>
  </si>
  <si>
    <t xml:space="preserve">8EE27A9E4EB4D8184E13CFC3FE025F01</t>
  </si>
  <si>
    <t xml:space="preserve">8EE27A9E4EB4D8184D507F52B707C97C</t>
  </si>
  <si>
    <t xml:space="preserve">8EE27A9E4EB4D81800A52E49A6C10FAE</t>
  </si>
  <si>
    <t xml:space="preserve">8EE27A9E4EB4D818A0B0DE43C7031237</t>
  </si>
  <si>
    <t xml:space="preserve">19BE416D593297C3011EBB224860527C</t>
  </si>
  <si>
    <t xml:space="preserve">19BE416D593297C3CE72B59252DE0401</t>
  </si>
  <si>
    <t xml:space="preserve">19BE416D593297C31FF4DDB1B2EA230E</t>
  </si>
  <si>
    <t xml:space="preserve">19BE416D593297C3DFDB4052818B8F58</t>
  </si>
  <si>
    <t xml:space="preserve">19BE416D593297C3CABDC516839CE9F0</t>
  </si>
  <si>
    <t xml:space="preserve">ECB91B63AD8206F3080B97D261E63629</t>
  </si>
  <si>
    <t xml:space="preserve">ECB91B63AD8206F3B0BB7EEBD2DAAFA8</t>
  </si>
  <si>
    <t xml:space="preserve">ECB91B63AD8206F3C6C18722BB6E0245</t>
  </si>
  <si>
    <t xml:space="preserve">ECB91B63AD8206F39A06BD049587781A</t>
  </si>
  <si>
    <t xml:space="preserve">ECB91B63AD8206F3E66D409F63891F4A</t>
  </si>
  <si>
    <t xml:space="preserve">ECB91B63AD8206F36C07B3FDEE3A9F50</t>
  </si>
  <si>
    <t xml:space="preserve">ECB91B63AD8206F3879F98F376C154D6</t>
  </si>
  <si>
    <t xml:space="preserve">ECB91B63AD8206F3E4B891758233585C</t>
  </si>
  <si>
    <t xml:space="preserve">ECB91B63AD8206F34E60107D0766E144</t>
  </si>
  <si>
    <t xml:space="preserve">D6E16CC0F6B955BF680251F1CE8D41BD</t>
  </si>
  <si>
    <t xml:space="preserve">D6E16CC0F6B955BF718DEE7AC2F36B74</t>
  </si>
  <si>
    <t xml:space="preserve">D6E16CC0F6B955BFE2421BCEDB1CC0E2</t>
  </si>
  <si>
    <t xml:space="preserve">D6E16CC0F6B955BFA3334BF381805C4F</t>
  </si>
  <si>
    <t xml:space="preserve">D6E16CC0F6B955BFB3CED7AF1A6F0542</t>
  </si>
  <si>
    <t xml:space="preserve">D6E16CC0F6B955BF36E826299DC82EAC</t>
  </si>
  <si>
    <t xml:space="preserve">D6E16CC0F6B955BF15BE14FCA9E78CFB</t>
  </si>
  <si>
    <t xml:space="preserve">D6E16CC0F6B955BF8CB2BE019F3FD45C</t>
  </si>
  <si>
    <t xml:space="preserve">D6E16CC0F6B955BFEAC51D39107BE7C5</t>
  </si>
  <si>
    <t xml:space="preserve">D6E16CC0F6B955BF43DD1228963767F8</t>
  </si>
  <si>
    <t xml:space="preserve">03BED52F44E9AF8761653F46EC74EEEB</t>
  </si>
  <si>
    <t xml:space="preserve">03BED52F44E9AF87FF775C899F9DBCB9</t>
  </si>
  <si>
    <t xml:space="preserve">03BED52F44E9AF87CCBF8D77B2491739</t>
  </si>
  <si>
    <t xml:space="preserve">03BED52F44E9AF87E301D8EEFCEEF7E9</t>
  </si>
  <si>
    <t xml:space="preserve">03BED52F44E9AF8729E95B3E5338BDF6</t>
  </si>
  <si>
    <t xml:space="preserve">03BED52F44E9AF874D01ECFB2BA8EF83</t>
  </si>
  <si>
    <t xml:space="preserve">03BED52F44E9AF873F2A2BCB4A2A92DD</t>
  </si>
  <si>
    <t xml:space="preserve">EB729291BD4B1DCF3F002F3800B82A47</t>
  </si>
  <si>
    <t xml:space="preserve">EB729291BD4B1DCF37687760ACF9BD8E</t>
  </si>
  <si>
    <t xml:space="preserve">EB729291BD4B1DCF0A5F8928D0AABB8F</t>
  </si>
  <si>
    <t xml:space="preserve">EB729291BD4B1DCFE2C4D86E33B4BE98</t>
  </si>
  <si>
    <t xml:space="preserve">EB729291BD4B1DCF033919C69AA3EF26</t>
  </si>
  <si>
    <t xml:space="preserve">EB729291BD4B1DCF7B503859D48F3521</t>
  </si>
  <si>
    <t xml:space="preserve">EB729291BD4B1DCFB6392AC0DD009122</t>
  </si>
  <si>
    <t xml:space="preserve">EB729291BD4B1DCF32FC3C1459630596</t>
  </si>
  <si>
    <t xml:space="preserve">EB729291BD4B1DCF1829A6169A6A4CDD</t>
  </si>
  <si>
    <t xml:space="preserve">7F6D3B125BB6D1E42BE00AAE57B4911F</t>
  </si>
  <si>
    <t xml:space="preserve">7F6D3B125BB6D1E4D52CAF01C54535CD</t>
  </si>
  <si>
    <t xml:space="preserve">7F6D3B125BB6D1E48FE540A3E9835B1D</t>
  </si>
  <si>
    <t xml:space="preserve">7F6D3B125BB6D1E49BC82EC140E049C3</t>
  </si>
  <si>
    <t xml:space="preserve">7F6D3B125BB6D1E4DCF94DC56AA664AE</t>
  </si>
  <si>
    <t xml:space="preserve">7F6D3B125BB6D1E462A52FA4C23A0716</t>
  </si>
  <si>
    <t xml:space="preserve">7F6D3B125BB6D1E47CC6FDF350D3F4F8</t>
  </si>
  <si>
    <t xml:space="preserve">7F6D3B125BB6D1E45ED9FF1AC31FED47</t>
  </si>
  <si>
    <t xml:space="preserve">7F6D3B125BB6D1E45C4EBA83AF4C0C2A</t>
  </si>
  <si>
    <t xml:space="preserve">7F6D3B125BB6D1E442E792EEEF316993</t>
  </si>
  <si>
    <t xml:space="preserve">03220EF86F8954C37F671EC6109BE65B</t>
  </si>
  <si>
    <t xml:space="preserve">03220EF86F8954C39D73A1F4CDDF1C3E</t>
  </si>
  <si>
    <t xml:space="preserve">03220EF86F8954C3966027C613EE1A02</t>
  </si>
  <si>
    <t xml:space="preserve">03220EF86F8954C3CC63ECC4F6022141</t>
  </si>
  <si>
    <t xml:space="preserve">03220EF86F8954C3CFBD4C56F3C064AD</t>
  </si>
  <si>
    <t xml:space="preserve">03220EF86F8954C3B7A3F1D8B7CF1D44</t>
  </si>
  <si>
    <t xml:space="preserve">03220EF86F8954C37DAEC7DE12587C2A</t>
  </si>
  <si>
    <t xml:space="preserve">7DDEB53FD625CDFCC438D83E334F012C</t>
  </si>
  <si>
    <t xml:space="preserve">7DDEB53FD625CDFC362DDF0743C56F2E</t>
  </si>
  <si>
    <t xml:space="preserve">7DDEB53FD625CDFC93C517C0C6D76415</t>
  </si>
  <si>
    <t xml:space="preserve">7DDEB53FD625CDFC7555F723093D3668</t>
  </si>
  <si>
    <t xml:space="preserve">7DDEB53FD625CDFCA0D4FEFFCECFC8A0</t>
  </si>
  <si>
    <t xml:space="preserve">7DDEB53FD625CDFCDF0B7D80FF1C8A16</t>
  </si>
  <si>
    <t xml:space="preserve">7DDEB53FD625CDFCD0A0772FA43D52BE</t>
  </si>
  <si>
    <t xml:space="preserve">0B2E3BB3D0A81CD4E547E89D4981D988</t>
  </si>
  <si>
    <t xml:space="preserve">0B2E3BB3D0A81CD414986AAE72C0B32F</t>
  </si>
  <si>
    <t xml:space="preserve">0B2E3BB3D0A81CD4A2E806DB1A9D0827</t>
  </si>
  <si>
    <t xml:space="preserve">0B2E3BB3D0A81CD41C89A6195D21B36A</t>
  </si>
  <si>
    <t xml:space="preserve">0B2E3BB3D0A81CD4F81DA366EEB7DFA8</t>
  </si>
  <si>
    <t xml:space="preserve">0B2E3BB3D0A81CD48FDAAB5BC5B6F130</t>
  </si>
  <si>
    <t xml:space="preserve">0B2E3BB3D0A81CD43191BE0CE8C2AA7F</t>
  </si>
  <si>
    <t xml:space="preserve">0B2E3BB3D0A81CD40B804F50F122A341</t>
  </si>
  <si>
    <t xml:space="preserve">0B2E3BB3D0A81CD4A9CEFF61D7DE38CE</t>
  </si>
  <si>
    <t xml:space="preserve">0B2E3BB3D0A81CD463937C41B8F3F253</t>
  </si>
  <si>
    <t xml:space="preserve">A3C4AA28BD7781389AFE6B78C18678FF</t>
  </si>
  <si>
    <t xml:space="preserve">A3C4AA28BD7781383D80E735C72DFE1F</t>
  </si>
  <si>
    <t xml:space="preserve">A3C4AA28BD778138152322F46E325435</t>
  </si>
  <si>
    <t xml:space="preserve">A3C4AA28BD778138C2F5E46FA84AA1B5</t>
  </si>
  <si>
    <t xml:space="preserve">A3C4AA28BD778138FB963C3DDE2AABD0</t>
  </si>
  <si>
    <t xml:space="preserve">A3C4AA28BD778138CC6EC070AF106B72</t>
  </si>
  <si>
    <t xml:space="preserve">A3C4AA28BD7781383112246B5C5775C1</t>
  </si>
  <si>
    <t xml:space="preserve">A3C4AA28BD778138FAECE296B5400160</t>
  </si>
  <si>
    <t xml:space="preserve">A3C4AA28BD7781388B805C53665D2786</t>
  </si>
  <si>
    <t xml:space="preserve">19BE416D593297C32C48AC7110ED250E</t>
  </si>
  <si>
    <t xml:space="preserve">19BE416D593297C30C3BE62D85E64522</t>
  </si>
  <si>
    <t xml:space="preserve">19BE416D593297C38C562001D6F55B41</t>
  </si>
  <si>
    <t xml:space="preserve">19BE416D593297C3ABCA1CFE9FDB4050</t>
  </si>
  <si>
    <t xml:space="preserve">19BE416D593297C385BB5E35666C6F97</t>
  </si>
  <si>
    <t xml:space="preserve">561FF5AA89EA1A0248995B95BE2B82E2</t>
  </si>
  <si>
    <t xml:space="preserve">561FF5AA89EA1A0231878CD64F682386</t>
  </si>
  <si>
    <t xml:space="preserve">561FF5AA89EA1A02AC1872D5A94AF4E9</t>
  </si>
  <si>
    <t xml:space="preserve">561FF5AA89EA1A025E69B384D982115A</t>
  </si>
  <si>
    <t xml:space="preserve">561FF5AA89EA1A02BC20574A5717B9B5</t>
  </si>
  <si>
    <t xml:space="preserve">561FF5AA89EA1A029A2B069C5AB1533F</t>
  </si>
  <si>
    <t xml:space="preserve">561FF5AA89EA1A0212AE67A07C00DF77</t>
  </si>
  <si>
    <t xml:space="preserve">561FF5AA89EA1A022805AD101071F3D1</t>
  </si>
  <si>
    <t xml:space="preserve">561FF5AA89EA1A02A11EAD3287689174</t>
  </si>
  <si>
    <t xml:space="preserve">561FF5AA89EA1A02BA9CA06F9B13E928</t>
  </si>
  <si>
    <t xml:space="preserve">03BED52F44E9AF8710475CFD64818D31</t>
  </si>
  <si>
    <t xml:space="preserve">03BED52F44E9AF87D069032DAC5DAD71</t>
  </si>
  <si>
    <t xml:space="preserve">03BED52F44E9AF87EC3E4808B31325D0</t>
  </si>
  <si>
    <t xml:space="preserve">4383C194D193E8FC39494D1531568456</t>
  </si>
  <si>
    <t xml:space="preserve">4383C194D193E8FC9C3181AFD3DA26E3</t>
  </si>
  <si>
    <t xml:space="preserve">4383C194D193E8FCF48811B2D567E64A</t>
  </si>
  <si>
    <t xml:space="preserve">25F85E70C60B06B59512A7D47574D13A</t>
  </si>
  <si>
    <t xml:space="preserve">8EB7377D43A84DFF29DC2CA1A2014AED</t>
  </si>
  <si>
    <t xml:space="preserve">8EB7377D43A84DFFC090E0D7DC114DFD</t>
  </si>
  <si>
    <t xml:space="preserve">8C5269B9F62E8BD3049BA64C3A7BF7BC</t>
  </si>
  <si>
    <t xml:space="preserve">8C5269B9F62E8BD3C9314A4DCE5E017A</t>
  </si>
  <si>
    <t xml:space="preserve">8C5269B9F62E8BD35572328177DE395E</t>
  </si>
  <si>
    <t xml:space="preserve">8C5269B9F62E8BD3A42C30114A803B16</t>
  </si>
  <si>
    <t xml:space="preserve">8C5269B9F62E8BD37C1863B6D39F036F</t>
  </si>
  <si>
    <t xml:space="preserve">8C5269B9F62E8BD3DA86DD0F49E49AC9</t>
  </si>
  <si>
    <t xml:space="preserve">8C5269B9F62E8BD39F4934D4B62F8CD8</t>
  </si>
  <si>
    <t xml:space="preserve">8C5269B9F62E8BD351297432CDC268DA</t>
  </si>
  <si>
    <t xml:space="preserve">8C5269B9F62E8BD340D63D9C633B0267</t>
  </si>
  <si>
    <t xml:space="preserve">8C5269B9F62E8BD36CB09BB489F497A0</t>
  </si>
  <si>
    <t xml:space="preserve">8D782FA02F240281EF62D366D08902F9</t>
  </si>
  <si>
    <t xml:space="preserve">8D782FA02F240281C0E677BF9C701231</t>
  </si>
  <si>
    <t xml:space="preserve">8D782FA02F2402812938335B9E101A1A</t>
  </si>
  <si>
    <t xml:space="preserve">8D782FA02F24028159EE363B9187C5B4</t>
  </si>
  <si>
    <t xml:space="preserve">8D782FA02F24028191B8DAF838F94F54</t>
  </si>
  <si>
    <t xml:space="preserve">8D782FA02F240281257C7840ACADF041</t>
  </si>
  <si>
    <t xml:space="preserve">8D782FA02F240281AFF35AB5565E6EF7</t>
  </si>
  <si>
    <t xml:space="preserve">8D782FA02F240281B3214B6BEB470C88</t>
  </si>
  <si>
    <t xml:space="preserve">8D782FA02F240281DDDE5C54C5B65736</t>
  </si>
  <si>
    <t xml:space="preserve">8D782FA02F240281FF8392643B78C95F</t>
  </si>
  <si>
    <t xml:space="preserve">CF4E205D33B1AE57AD9586C676F66053</t>
  </si>
  <si>
    <t xml:space="preserve">25F85E70C60B06B5C0111E551365CE76</t>
  </si>
  <si>
    <t xml:space="preserve">CF4E205D33B1AE57DFA15AE99CB4D36D</t>
  </si>
  <si>
    <t xml:space="preserve">CF4E205D33B1AE5720270EA88CE207CB</t>
  </si>
  <si>
    <t xml:space="preserve">CF4E205D33B1AE57BED514B344658CBA</t>
  </si>
  <si>
    <t xml:space="preserve">CF4E205D33B1AE5702270BDD3ACA6CB2</t>
  </si>
  <si>
    <t xml:space="preserve">CF4E205D33B1AE5730037A302A1FB6F4</t>
  </si>
  <si>
    <t xml:space="preserve">CF4E205D33B1AE5784F54576A239E60A</t>
  </si>
  <si>
    <t xml:space="preserve">CF4E205D33B1AE579337F69AF20B2F12</t>
  </si>
  <si>
    <t xml:space="preserve">CF4E205D33B1AE571A2F05676076E574</t>
  </si>
  <si>
    <t xml:space="preserve">CF4E205D33B1AE579AA695FABDA4CE72</t>
  </si>
  <si>
    <t xml:space="preserve">43DBFAA82927BBF53A41A5FF96EEB2B4</t>
  </si>
  <si>
    <t xml:space="preserve">43DBFAA82927BBF55BA3A77DB2AB6477</t>
  </si>
  <si>
    <t xml:space="preserve">43DBFAA82927BBF5CE5E4896D1BFED48</t>
  </si>
  <si>
    <t xml:space="preserve">43DBFAA82927BBF50C777090CA3C8147</t>
  </si>
  <si>
    <t xml:space="preserve">43DBFAA82927BBF5E9B64C0BAD10469F</t>
  </si>
  <si>
    <t xml:space="preserve">43DBFAA82927BBF53A2CC7277E5ED0D8</t>
  </si>
  <si>
    <t xml:space="preserve">43DBFAA82927BBF58BD087FC6E1C68E9</t>
  </si>
  <si>
    <t xml:space="preserve">43DBFAA82927BBF594C82FF7B23AD075</t>
  </si>
  <si>
    <t xml:space="preserve">43DBFAA82927BBF578E3FCF07DFE6390</t>
  </si>
  <si>
    <t xml:space="preserve">43DBFAA82927BBF53A1151C93628AF70</t>
  </si>
  <si>
    <t xml:space="preserve">A780471229E766477BB4077D9B52EABF</t>
  </si>
  <si>
    <t xml:space="preserve">A780471229E766477887F0F4BC20FE9D</t>
  </si>
  <si>
    <t xml:space="preserve">A780471229E76647B79E35ACCCA366E9</t>
  </si>
  <si>
    <t xml:space="preserve">A780471229E76647E8E722FD785D5006</t>
  </si>
  <si>
    <t xml:space="preserve">A780471229E766475C3FF6CFB4BE0F01</t>
  </si>
  <si>
    <t xml:space="preserve">A780471229E7664798CA3AB00600364C</t>
  </si>
  <si>
    <t xml:space="preserve">A780471229E76647C7F14A5D7EA7FA3D</t>
  </si>
  <si>
    <t xml:space="preserve">A780471229E76647F8C4F097C64D818A</t>
  </si>
  <si>
    <t xml:space="preserve">A780471229E76647E3F65C282089D045</t>
  </si>
  <si>
    <t xml:space="preserve">A780471229E766472ED8889FA50B3491</t>
  </si>
  <si>
    <t xml:space="preserve">27088F2BDBDA9288B74A4418B2BEB90C</t>
  </si>
  <si>
    <t xml:space="preserve">27088F2BDBDA92886151CC19FF299C4A</t>
  </si>
  <si>
    <t xml:space="preserve">27088F2BDBDA9288A5B2AD173876749D</t>
  </si>
  <si>
    <t xml:space="preserve">27088F2BDBDA9288D9143EE0D93A7029</t>
  </si>
  <si>
    <t xml:space="preserve">27088F2BDBDA9288AEB666F3094CBCD0</t>
  </si>
  <si>
    <t xml:space="preserve">27088F2BDBDA928834BACA6499F274B3</t>
  </si>
  <si>
    <t xml:space="preserve">27088F2BDBDA928864A19303364052EF</t>
  </si>
  <si>
    <t xml:space="preserve">27088F2BDBDA9288219FAF96465F3F07</t>
  </si>
  <si>
    <t xml:space="preserve">27088F2BDBDA92886AF2C5D13AB80CE5</t>
  </si>
  <si>
    <t xml:space="preserve">27088F2BDBDA92881033B2EBB3EC907B</t>
  </si>
  <si>
    <t xml:space="preserve">4F43F020DE26EAE473BC07EA16660E5D</t>
  </si>
  <si>
    <t xml:space="preserve">4F43F020DE26EAE481AE53ADE445ABD0</t>
  </si>
  <si>
    <t xml:space="preserve">4F43F020DE26EAE4AB59224AB678D959</t>
  </si>
  <si>
    <t xml:space="preserve">4F43F020DE26EAE46CF4FCDDC7F96B96</t>
  </si>
  <si>
    <t xml:space="preserve">4F43F020DE26EAE43C4F65CAD770BD6B</t>
  </si>
  <si>
    <t xml:space="preserve">4F43F020DE26EAE406EBBF7EFBC90B2C</t>
  </si>
  <si>
    <t xml:space="preserve">4F43F020DE26EAE4A47297F823462567</t>
  </si>
  <si>
    <t xml:space="preserve">4F43F020DE26EAE41DD44899F385A1BD</t>
  </si>
  <si>
    <t xml:space="preserve">D96AB66514EFAFC2A8CADC48E8F6787A</t>
  </si>
  <si>
    <t xml:space="preserve">4F43F020DE26EAE43C7CD9BC2F36B90B</t>
  </si>
  <si>
    <t xml:space="preserve">4F43F020DE26EAE4C23E6657AC158B85</t>
  </si>
  <si>
    <t xml:space="preserve">D96AB66514EFAFC2C6E7046A336CD722</t>
  </si>
  <si>
    <t xml:space="preserve">D96AB66514EFAFC2ABAC5FB59FDC7C70</t>
  </si>
  <si>
    <t xml:space="preserve">D96AB66514EFAFC2F5BEBCD5D2BFBDB7</t>
  </si>
  <si>
    <t xml:space="preserve">D96AB66514EFAFC228CF651647740B42</t>
  </si>
  <si>
    <t xml:space="preserve">D96AB66514EFAFC2B2356082F12765FF</t>
  </si>
  <si>
    <t xml:space="preserve">D96AB66514EFAFC234C9C89F3CAEF491</t>
  </si>
  <si>
    <t xml:space="preserve">D96AB66514EFAFC25DAE095EA0BB5221</t>
  </si>
  <si>
    <t xml:space="preserve">D96AB66514EFAFC2255D8A387FE05EBF</t>
  </si>
  <si>
    <t xml:space="preserve">D96AB66514EFAFC29AE77C87FA7F1CAE</t>
  </si>
  <si>
    <t xml:space="preserve">3CD9299F519EAF50E8C411E2906B00D5</t>
  </si>
  <si>
    <t xml:space="preserve">3CD9299F519EAF50BC774A2F5BE9498C</t>
  </si>
  <si>
    <t xml:space="preserve">3CD9299F519EAF50496399CEF91D2B9F</t>
  </si>
  <si>
    <t xml:space="preserve">3CD9299F519EAF50B61DB68BF5157C62</t>
  </si>
  <si>
    <t xml:space="preserve">3CD9299F519EAF50DAD1D630C9B0688A</t>
  </si>
  <si>
    <t xml:space="preserve">3CD9299F519EAF505196AA434FE30E83</t>
  </si>
  <si>
    <t xml:space="preserve">3CD9299F519EAF50BB8920945961F529</t>
  </si>
  <si>
    <t xml:space="preserve">3CD9299F519EAF50D05FA306F6E46BF0</t>
  </si>
  <si>
    <t xml:space="preserve">3CD9299F519EAF50C1AA4F447D6EABD0</t>
  </si>
  <si>
    <t xml:space="preserve">3CD9299F519EAF50E4F790242E4874FC</t>
  </si>
  <si>
    <t xml:space="preserve">468ABEE1DEC80CBDBC3DB579F7965E1A</t>
  </si>
  <si>
    <t xml:space="preserve">468ABEE1DEC80CBDB226DFD6EF0C64FB</t>
  </si>
  <si>
    <t xml:space="preserve">468ABEE1DEC80CBDAB8FACBA2E787CDB</t>
  </si>
  <si>
    <t xml:space="preserve">468ABEE1DEC80CBDC1A4EED384C22019</t>
  </si>
  <si>
    <t xml:space="preserve">468ABEE1DEC80CBDD2F441AC2459DDD2</t>
  </si>
  <si>
    <t xml:space="preserve">468ABEE1DEC80CBD58E4FCAFA08498EC</t>
  </si>
  <si>
    <t xml:space="preserve">468ABEE1DEC80CBDAE899E21D9DC79BE</t>
  </si>
  <si>
    <t xml:space="preserve">468ABEE1DEC80CBD7E417930888D1626</t>
  </si>
  <si>
    <t xml:space="preserve">468ABEE1DEC80CBD5528C42D93B0D7D2</t>
  </si>
  <si>
    <t xml:space="preserve">468ABEE1DEC80CBD97375174779C7F02</t>
  </si>
  <si>
    <t xml:space="preserve">5FB0BACB2CCFC635875627E174B247B9</t>
  </si>
  <si>
    <t xml:space="preserve">5FB0BACB2CCFC635AECFD7D2E2F601B4</t>
  </si>
  <si>
    <t xml:space="preserve">5FB0BACB2CCFC63511D1EBF7FD28B3C1</t>
  </si>
  <si>
    <t xml:space="preserve">5FB0BACB2CCFC635A6BD433B58EFC9E6</t>
  </si>
  <si>
    <t xml:space="preserve">5FB0BACB2CCFC635AA50E11CD742A63E</t>
  </si>
  <si>
    <t xml:space="preserve">5FB0BACB2CCFC6354DFB99786584F565</t>
  </si>
  <si>
    <t xml:space="preserve">5FB0BACB2CCFC635D836E5C8F7AEDD66</t>
  </si>
  <si>
    <t xml:space="preserve">5FB0BACB2CCFC635941A9FF2F7FABCFF</t>
  </si>
  <si>
    <t xml:space="preserve">5FB0BACB2CCFC635394ACF032F631AC9</t>
  </si>
  <si>
    <t xml:space="preserve">5FB0BACB2CCFC6354A867AF91CA10D86</t>
  </si>
  <si>
    <t xml:space="preserve">CE040E0DBD5FFED5C1F2219F90FBD225</t>
  </si>
  <si>
    <t xml:space="preserve">CE040E0DBD5FFED52E2A99329B720EBE</t>
  </si>
  <si>
    <t xml:space="preserve">CE040E0DBD5FFED5AB3071200BB13848</t>
  </si>
  <si>
    <t xml:space="preserve">CE040E0DBD5FFED5E708008B94090278</t>
  </si>
  <si>
    <t xml:space="preserve">CE040E0DBD5FFED58D4388067E7B63C4</t>
  </si>
  <si>
    <t xml:space="preserve">CE040E0DBD5FFED54F29C796E542778D</t>
  </si>
  <si>
    <t xml:space="preserve">CE040E0DBD5FFED5339DD789672CA9DD</t>
  </si>
  <si>
    <t xml:space="preserve">CE040E0DBD5FFED5492B939AF8AC83E3</t>
  </si>
  <si>
    <t xml:space="preserve">CE040E0DBD5FFED54536BCF580108E81</t>
  </si>
  <si>
    <t xml:space="preserve">CE040E0DBD5FFED54F72551C74CBDB00</t>
  </si>
  <si>
    <t xml:space="preserve">F013C8D9B1A1D223AB8925FCE760BC92</t>
  </si>
  <si>
    <t xml:space="preserve">F013C8D9B1A1D223812681EC5BE2A759</t>
  </si>
  <si>
    <t xml:space="preserve">F013C8D9B1A1D223711E24628B4C191C</t>
  </si>
  <si>
    <t xml:space="preserve">F013C8D9B1A1D2236ADE28CAB6F00442</t>
  </si>
  <si>
    <t xml:space="preserve">F013C8D9B1A1D2235C362E769129EDE7</t>
  </si>
  <si>
    <t xml:space="preserve">F013C8D9B1A1D223CC8B698994D32A4C</t>
  </si>
  <si>
    <t xml:space="preserve">F013C8D9B1A1D223E7B99E694B340255</t>
  </si>
  <si>
    <t xml:space="preserve">F013C8D9B1A1D2236DDFF5E2D4B352CD</t>
  </si>
  <si>
    <t xml:space="preserve">F013C8D9B1A1D2231D5F0BE0162AAD54</t>
  </si>
  <si>
    <t xml:space="preserve">F013C8D9B1A1D2232533C4E2734126A6</t>
  </si>
  <si>
    <t xml:space="preserve">4768CFA385E8441E60A380A623160106</t>
  </si>
  <si>
    <t xml:space="preserve">4768CFA385E8441EC74BC67FBE483F29</t>
  </si>
  <si>
    <t xml:space="preserve">4768CFA385E8441EE21B42429D2851CE</t>
  </si>
  <si>
    <t xml:space="preserve">4768CFA385E8441E15F5A98AB8EF1D7A</t>
  </si>
  <si>
    <t xml:space="preserve">4768CFA385E8441EDC8F713935E8F44C</t>
  </si>
  <si>
    <t xml:space="preserve">4768CFA385E8441EAD37A7421F896630</t>
  </si>
  <si>
    <t xml:space="preserve">4768CFA385E8441E2FD558E05615BCD2</t>
  </si>
  <si>
    <t xml:space="preserve">4768CFA385E8441E23E67A071F5A67A1</t>
  </si>
  <si>
    <t xml:space="preserve">4768CFA385E8441E0F0B338F9B550D13</t>
  </si>
  <si>
    <t xml:space="preserve">4768CFA385E8441E5E8D20662F34CD65</t>
  </si>
  <si>
    <t xml:space="preserve">89768D10292AA4345ED3488EF37079D0</t>
  </si>
  <si>
    <t xml:space="preserve">89768D10292AA434AB86452FA48CEE6C</t>
  </si>
  <si>
    <t xml:space="preserve">89768D10292AA4349AE68994A740ED40</t>
  </si>
  <si>
    <t xml:space="preserve">89768D10292AA43463E72A96C55885E1</t>
  </si>
  <si>
    <t xml:space="preserve">89768D10292AA4343ED5E147C234C3D3</t>
  </si>
  <si>
    <t xml:space="preserve">89768D10292AA43441A44D2187AEA1D2</t>
  </si>
  <si>
    <t xml:space="preserve">89768D10292AA4342790AC3C6BEE8BA7</t>
  </si>
  <si>
    <t xml:space="preserve">89768D10292AA434B16985B946ECEC6F</t>
  </si>
  <si>
    <t xml:space="preserve">89768D10292AA434116061B1DF29CE05</t>
  </si>
  <si>
    <t xml:space="preserve">89768D10292AA43495E7D64ECBE66429</t>
  </si>
  <si>
    <t xml:space="preserve">1294D2BBE6A40C28611C2EEAFDF58ABE</t>
  </si>
  <si>
    <t xml:space="preserve">1294D2BBE6A40C286F51F2E6C253675F</t>
  </si>
  <si>
    <t xml:space="preserve">1294D2BBE6A40C282075AD5A30DB5F9F</t>
  </si>
  <si>
    <t xml:space="preserve">1294D2BBE6A40C282972703FDB527891</t>
  </si>
  <si>
    <t xml:space="preserve">1294D2BBE6A40C285E54C8201C3E4821</t>
  </si>
  <si>
    <t xml:space="preserve">1294D2BBE6A40C288D0684C1D72308F1</t>
  </si>
  <si>
    <t xml:space="preserve">1294D2BBE6A40C284490F7E10143A7F7</t>
  </si>
  <si>
    <t xml:space="preserve">1294D2BBE6A40C2833C551F57FD1B24A</t>
  </si>
  <si>
    <t xml:space="preserve">1294D2BBE6A40C280D389BB9F2E0ED51</t>
  </si>
  <si>
    <t xml:space="preserve">1294D2BBE6A40C288111D9EECB849509</t>
  </si>
  <si>
    <t xml:space="preserve">7C31D53812DFB0443B961368D8DABF89</t>
  </si>
  <si>
    <t xml:space="preserve">7C31D53812DFB0446755D6AE0BD5AA9D</t>
  </si>
  <si>
    <t xml:space="preserve">7C31D53812DFB044E65316DB7F45BB6F</t>
  </si>
  <si>
    <t xml:space="preserve">7C31D53812DFB044483F5F7FA2DD7149</t>
  </si>
  <si>
    <t xml:space="preserve">7C31D53812DFB04410F51476D869593B</t>
  </si>
  <si>
    <t xml:space="preserve">7C31D53812DFB044ED42E939CA703EC0</t>
  </si>
  <si>
    <t xml:space="preserve">7C31D53812DFB04439942464E3627422</t>
  </si>
  <si>
    <t xml:space="preserve">7C31D53812DFB044D71C1C5808AC1B89</t>
  </si>
  <si>
    <t xml:space="preserve">7C31D53812DFB0445CABA59F1C33F6D3</t>
  </si>
  <si>
    <t xml:space="preserve">7C31D53812DFB044AFCECA53111F87E4</t>
  </si>
  <si>
    <t xml:space="preserve">7391753A0EED338AA664477E83AEAD6A</t>
  </si>
  <si>
    <t xml:space="preserve">7391753A0EED338A6DE20BE2277DCF80</t>
  </si>
  <si>
    <t xml:space="preserve">7391753A0EED338A45623B546ED77102</t>
  </si>
  <si>
    <t xml:space="preserve">7391753A0EED338A0758E7D9FBD53719</t>
  </si>
  <si>
    <t xml:space="preserve">7391753A0EED338A4267B21C39467F71</t>
  </si>
  <si>
    <t xml:space="preserve">7391753A0EED338A4F71F1F4C96C5531</t>
  </si>
  <si>
    <t xml:space="preserve">7391753A0EED338A1155C8B7935A194A</t>
  </si>
  <si>
    <t xml:space="preserve">21BC1EA6B9E5589B48DD2F61638C9AB5</t>
  </si>
  <si>
    <t xml:space="preserve">21BC1EA6B9E5589B66A5E8563118AB4C</t>
  </si>
  <si>
    <t xml:space="preserve">8EB7377D43A84DFFD36360820461A5DE</t>
  </si>
  <si>
    <t xml:space="preserve">8EB7377D43A84DFF805EF6D2E92E8CCF</t>
  </si>
  <si>
    <t xml:space="preserve">8EB7377D43A84DFF7C737D3B9E45A234</t>
  </si>
  <si>
    <t xml:space="preserve">8EB7377D43A84DFFC01EDB3AF1564231</t>
  </si>
  <si>
    <t xml:space="preserve">8EB7377D43A84DFF437D662C1CE9BA79</t>
  </si>
  <si>
    <t xml:space="preserve">8EB7377D43A84DFF261232A43D89A0D8</t>
  </si>
  <si>
    <t xml:space="preserve">8EB7377D43A84DFFD09A886DBB52675C</t>
  </si>
  <si>
    <t xml:space="preserve">8EB7377D43A84DFFF77BF48A168EFB56</t>
  </si>
  <si>
    <t xml:space="preserve">51AFE16006E93F596DDBD0A51FCDDDFC</t>
  </si>
  <si>
    <t xml:space="preserve">51AFE16006E93F59F06835E53C1DD0F5</t>
  </si>
  <si>
    <t xml:space="preserve">51AFE16006E93F5959570049D93084AF</t>
  </si>
  <si>
    <t xml:space="preserve">51AFE16006E93F59CFAE46912577D63B</t>
  </si>
  <si>
    <t xml:space="preserve">51AFE16006E93F590FB792A8BF713D22</t>
  </si>
  <si>
    <t xml:space="preserve">51AFE16006E93F598CD3E02295C3F7F0</t>
  </si>
  <si>
    <t xml:space="preserve">51AFE16006E93F5956BA026EFDB4BDF1</t>
  </si>
  <si>
    <t xml:space="preserve">51AFE16006E93F5992967320CE0603D4</t>
  </si>
  <si>
    <t xml:space="preserve">51AFE16006E93F594837ED08F99A6F37</t>
  </si>
  <si>
    <t xml:space="preserve">1ED45C9D1A33C6877B557A143BB48B6C</t>
  </si>
  <si>
    <t xml:space="preserve">1ED45C9D1A33C6870BD764828EA31691</t>
  </si>
  <si>
    <t xml:space="preserve">1ED45C9D1A33C687F15475E6D37C6002</t>
  </si>
  <si>
    <t xml:space="preserve">1ED45C9D1A33C6877A34DFFF2DB1470E</t>
  </si>
  <si>
    <t xml:space="preserve">1ED45C9D1A33C6879D3898409359D68F</t>
  </si>
  <si>
    <t xml:space="preserve">1ED45C9D1A33C687F9FE94AD95713B1D</t>
  </si>
  <si>
    <t xml:space="preserve">1ED45C9D1A33C687018170CD8D3846AB</t>
  </si>
  <si>
    <t xml:space="preserve">1ED45C9D1A33C6879018DDDB7393B0D4</t>
  </si>
  <si>
    <t xml:space="preserve">1ED45C9D1A33C687633886828A61A9C1</t>
  </si>
  <si>
    <t xml:space="preserve">1ED45C9D1A33C687AC4B652FD4A881A5</t>
  </si>
  <si>
    <t xml:space="preserve">B31CD3E5FDF768791B817A4D9221BF15</t>
  </si>
  <si>
    <t xml:space="preserve">B31CD3E5FDF76879D143FCE984110FFC</t>
  </si>
  <si>
    <t xml:space="preserve">B31CD3E5FDF76879EE7FBF6B07DF48D1</t>
  </si>
  <si>
    <t xml:space="preserve">B31CD3E5FDF76879A49AD8D084F213B0</t>
  </si>
  <si>
    <t xml:space="preserve">B31CD3E5FDF7687984875469A44EA12B</t>
  </si>
  <si>
    <t xml:space="preserve">B31CD3E5FDF76879AD21865F172F74FC</t>
  </si>
  <si>
    <t xml:space="preserve">B31CD3E5FDF768799306B4824499EDA4</t>
  </si>
  <si>
    <t xml:space="preserve">B31CD3E5FDF76879C5CD09FAD1755773</t>
  </si>
  <si>
    <t xml:space="preserve">B31CD3E5FDF76879164BC9FD7D290963</t>
  </si>
  <si>
    <t xml:space="preserve">B31CD3E5FDF7687933B88E48F696B790</t>
  </si>
  <si>
    <t xml:space="preserve">E8B6261C420FF58A7CD2FA63AAA4AF7D</t>
  </si>
  <si>
    <t xml:space="preserve">E8B6261C420FF58A0A9DCD1AAF5B450F</t>
  </si>
  <si>
    <t xml:space="preserve">E8B6261C420FF58AA6BA3BDD125053A5</t>
  </si>
  <si>
    <t xml:space="preserve">E8B6261C420FF58A74A159D88CE597F6</t>
  </si>
  <si>
    <t xml:space="preserve">E8B6261C420FF58A42EEE5A2762BDA3F</t>
  </si>
  <si>
    <t xml:space="preserve">E8B6261C420FF58A02E90E2DE93E080A</t>
  </si>
  <si>
    <t xml:space="preserve">E8B6261C420FF58A129BE1DAD8601796</t>
  </si>
  <si>
    <t xml:space="preserve">E8B6261C420FF58AC23C2D08D477DEBD</t>
  </si>
  <si>
    <t xml:space="preserve">E8B6261C420FF58A76A362837486BAD4</t>
  </si>
  <si>
    <t xml:space="preserve">E8B6261C420FF58A58B5FFD05FDBDCEA</t>
  </si>
  <si>
    <t xml:space="preserve">8C804FA0C6B3E55A595141EA8BD53735</t>
  </si>
  <si>
    <t xml:space="preserve">8C804FA0C6B3E55A9D769621328D76B2</t>
  </si>
  <si>
    <t xml:space="preserve">8C804FA0C6B3E55A64F98017783A4823</t>
  </si>
  <si>
    <t xml:space="preserve">8C804FA0C6B3E55A80C45D12CB0B79DA</t>
  </si>
  <si>
    <t xml:space="preserve">8C804FA0C6B3E55A18A7C5E7E3020EEF</t>
  </si>
  <si>
    <t xml:space="preserve">8C804FA0C6B3E55AE355A363788B75F3</t>
  </si>
  <si>
    <t xml:space="preserve">8C804FA0C6B3E55A4AFF51FD82259581</t>
  </si>
  <si>
    <t xml:space="preserve">8C804FA0C6B3E55A7E326E31EAB9A195</t>
  </si>
  <si>
    <t xml:space="preserve">8C804FA0C6B3E55A106BB129A169BCC6</t>
  </si>
  <si>
    <t xml:space="preserve">8C804FA0C6B3E55A6CCFC2C02E55029C</t>
  </si>
  <si>
    <t xml:space="preserve">E4C6AFD13C65928DE8DD08D55D363635</t>
  </si>
  <si>
    <t xml:space="preserve">E4C6AFD13C65928D57BA6F0C33B95E69</t>
  </si>
  <si>
    <t xml:space="preserve">E4C6AFD13C65928DFCCFC948A267B259</t>
  </si>
  <si>
    <t xml:space="preserve">E4C6AFD13C65928DC12580CE75877D17</t>
  </si>
  <si>
    <t xml:space="preserve">E4C6AFD13C65928D7E12A8A77D9D06C0</t>
  </si>
  <si>
    <t xml:space="preserve">E4C6AFD13C65928D116C12D92F65A735</t>
  </si>
  <si>
    <t xml:space="preserve">E4C6AFD13C65928D8DB5DB5062E96A39</t>
  </si>
  <si>
    <t xml:space="preserve">E4C6AFD13C65928DB7FB76FBF0B5614A</t>
  </si>
  <si>
    <t xml:space="preserve">E4C6AFD13C65928DF8660029457F67F4</t>
  </si>
  <si>
    <t xml:space="preserve">E4C6AFD13C65928D1839EF26ACBE0D1C</t>
  </si>
  <si>
    <t xml:space="preserve">C30807B718BD6681AD927DA94999122F</t>
  </si>
  <si>
    <t xml:space="preserve">C30807B718BD66819F83C8BDFFB2C9FB</t>
  </si>
  <si>
    <t xml:space="preserve">C30807B718BD6681BA34F81A8164D93E</t>
  </si>
  <si>
    <t xml:space="preserve">C30807B718BD6681E2D63181A91DCC8D</t>
  </si>
  <si>
    <t xml:space="preserve">C30807B718BD668128E2A3EA8C5699B5</t>
  </si>
  <si>
    <t xml:space="preserve">C30807B718BD66815D2F0C1C47A0DD0D</t>
  </si>
  <si>
    <t xml:space="preserve">C30807B718BD668132C8FE82DE2885C0</t>
  </si>
  <si>
    <t xml:space="preserve">C30807B718BD6681482203281D6A8019</t>
  </si>
  <si>
    <t xml:space="preserve">C30807B718BD6681F91E299E1C4B6547</t>
  </si>
  <si>
    <t xml:space="preserve">C30807B718BD6681E8BA9C4D08CEFBE6</t>
  </si>
  <si>
    <t xml:space="preserve">A78CE0016F0B472155012152C3844D5B</t>
  </si>
  <si>
    <t xml:space="preserve">A78CE0016F0B4721B0BFDECBB4C975D2</t>
  </si>
  <si>
    <t xml:space="preserve">A78CE0016F0B4721536F6552F937CD2D</t>
  </si>
  <si>
    <t xml:space="preserve">A78CE0016F0B4721B98BC17992CF0E21</t>
  </si>
  <si>
    <t xml:space="preserve">A78CE0016F0B4721D65AC8A3B721AFC6</t>
  </si>
  <si>
    <t xml:space="preserve">A78CE0016F0B472183BD5DE453B39022</t>
  </si>
  <si>
    <t xml:space="preserve">A78CE0016F0B4721166CCCE0F0FB5589</t>
  </si>
  <si>
    <t xml:space="preserve">A78CE0016F0B47216AF41DF9B76F5EC4</t>
  </si>
  <si>
    <t xml:space="preserve">A78CE0016F0B4721F2807AF4A4132033</t>
  </si>
  <si>
    <t xml:space="preserve">A78CE0016F0B4721E20677E7528D4645</t>
  </si>
  <si>
    <t xml:space="preserve">194976ADEBB0BE3E3F5CCDB38258CB5A</t>
  </si>
  <si>
    <t xml:space="preserve">194976ADEBB0BE3E36882E8F404969E8</t>
  </si>
  <si>
    <t xml:space="preserve">194976ADEBB0BE3EC6B750045CED2D15</t>
  </si>
  <si>
    <t xml:space="preserve">194976ADEBB0BE3E139FE94D0C720AFA</t>
  </si>
  <si>
    <t xml:space="preserve">194976ADEBB0BE3ECE0B9BFBA19554C5</t>
  </si>
  <si>
    <t xml:space="preserve">194976ADEBB0BE3E1EEAA03DB266863B</t>
  </si>
  <si>
    <t xml:space="preserve">194976ADEBB0BE3E05D68C135963C314</t>
  </si>
  <si>
    <t xml:space="preserve">194976ADEBB0BE3E95E6B5AFAE0AC39D</t>
  </si>
  <si>
    <t xml:space="preserve">194976ADEBB0BE3E7A4C1376674FF126</t>
  </si>
  <si>
    <t xml:space="preserve">194976ADEBB0BE3EF97DC45B9AC3BA73</t>
  </si>
  <si>
    <t xml:space="preserve">F18734D7E430690B302794B74FBCE772</t>
  </si>
  <si>
    <t xml:space="preserve">F18734D7E430690B3C203F44CE9979A8</t>
  </si>
  <si>
    <t xml:space="preserve">F18734D7E430690BA67D9388A23A6C80</t>
  </si>
  <si>
    <t xml:space="preserve">F18734D7E430690B1F99DCDDB6939489</t>
  </si>
  <si>
    <t xml:space="preserve">F18734D7E430690BDE15ED572FEA14A2</t>
  </si>
  <si>
    <t xml:space="preserve">F18734D7E430690BE705DAFA4CA3B21A</t>
  </si>
  <si>
    <t xml:space="preserve">F18734D7E430690B7F74CD547EC8767C</t>
  </si>
  <si>
    <t xml:space="preserve">F18734D7E430690BD6BECF488871323F</t>
  </si>
  <si>
    <t xml:space="preserve">F18734D7E430690BB198232AD6CB2EDE</t>
  </si>
  <si>
    <t xml:space="preserve">F18734D7E430690BC31DFC2C4C9E3BA8</t>
  </si>
  <si>
    <t xml:space="preserve">7B8AF4EDF449923ACA11773625039C16</t>
  </si>
  <si>
    <t xml:space="preserve">7B8AF4EDF449923A6CED8641D0ECE7ED</t>
  </si>
  <si>
    <t xml:space="preserve">7B8AF4EDF449923AFE60BCF555FB3D66</t>
  </si>
  <si>
    <t xml:space="preserve">7B8AF4EDF449923AA15B5157AFB9D1F8</t>
  </si>
  <si>
    <t xml:space="preserve">7B8AF4EDF449923A3684D5796217AB35</t>
  </si>
  <si>
    <t xml:space="preserve">7B8AF4EDF449923A713C6F2251E10965</t>
  </si>
  <si>
    <t xml:space="preserve">7B8AF4EDF449923A2AAB2D3C21B0BD16</t>
  </si>
  <si>
    <t xml:space="preserve">7B8AF4EDF449923A02AAB89BE2FD4F3C</t>
  </si>
  <si>
    <t xml:space="preserve">E4DE9D7099FCB8A8DA1975AFDB3B8480</t>
  </si>
  <si>
    <t xml:space="preserve">7B8AF4EDF449923A0AA0E851047AF281</t>
  </si>
  <si>
    <t xml:space="preserve">7B8AF4EDF449923A36641A24B3E9CDF1</t>
  </si>
  <si>
    <t xml:space="preserve">E4DE9D7099FCB8A827F2F58B9B6777A1</t>
  </si>
  <si>
    <t xml:space="preserve">E4DE9D7099FCB8A8ADB3D57A2378F41A</t>
  </si>
  <si>
    <t xml:space="preserve">E4DE9D7099FCB8A8072251536075BC33</t>
  </si>
  <si>
    <t xml:space="preserve">E4DE9D7099FCB8A854189E05A6A866E5</t>
  </si>
  <si>
    <t xml:space="preserve">E4DE9D7099FCB8A8ECEAB44E14C182D5</t>
  </si>
  <si>
    <t xml:space="preserve">E4DE9D7099FCB8A8A71B863EEA5D0D5B</t>
  </si>
  <si>
    <t xml:space="preserve">E4DE9D7099FCB8A86DF231374A3849FA</t>
  </si>
  <si>
    <t xml:space="preserve">E4DE9D7099FCB8A810B069F094048BFD</t>
  </si>
  <si>
    <t xml:space="preserve">E4DE9D7099FCB8A80228E61162D6E059</t>
  </si>
  <si>
    <t xml:space="preserve">30DAED4FE08B9A888759D379BAFE2AC6</t>
  </si>
  <si>
    <t xml:space="preserve">30DAED4FE08B9A88E5627D06EF60E55D</t>
  </si>
  <si>
    <t xml:space="preserve">30DAED4FE08B9A88D2EF9172FC78743C</t>
  </si>
  <si>
    <t xml:space="preserve">30DAED4FE08B9A881A4064099717D21D</t>
  </si>
  <si>
    <t xml:space="preserve">30DAED4FE08B9A8806F0EA7FB0CA103A</t>
  </si>
  <si>
    <t xml:space="preserve">30DAED4FE08B9A882548C82AC6CBD31E</t>
  </si>
  <si>
    <t xml:space="preserve">30DAED4FE08B9A8863F3578167B56132</t>
  </si>
  <si>
    <t xml:space="preserve">30DAED4FE08B9A885CC936063409286A</t>
  </si>
  <si>
    <t xml:space="preserve">30DAED4FE08B9A886BF01687669CB8A3</t>
  </si>
  <si>
    <t xml:space="preserve">30DAED4FE08B9A8860C771D4CABDBD37</t>
  </si>
  <si>
    <t xml:space="preserve">9242CFCFF309213B2E152B4636A6D50C</t>
  </si>
  <si>
    <t xml:space="preserve">9242CFCFF309213B589488D8482A7E04</t>
  </si>
  <si>
    <t xml:space="preserve">9242CFCFF309213BDA324B8216E508B0</t>
  </si>
  <si>
    <t xml:space="preserve">9242CFCFF309213BA651E3BCEB1ED16F</t>
  </si>
  <si>
    <t xml:space="preserve">9242CFCFF309213BCA69CF053F035339</t>
  </si>
  <si>
    <t xml:space="preserve">9242CFCFF309213B4049FE0615E01DB6</t>
  </si>
  <si>
    <t xml:space="preserve">9242CFCFF309213BDAA8EC0149CC6186</t>
  </si>
  <si>
    <t xml:space="preserve">9242CFCFF309213B7217E35F5670EF3F</t>
  </si>
  <si>
    <t xml:space="preserve">9242CFCFF309213B0576086B6DE794D1</t>
  </si>
  <si>
    <t xml:space="preserve">9242CFCFF309213B8FAA5DC1AB73A5D7</t>
  </si>
  <si>
    <t xml:space="preserve">4C7BAE0E83AB3BAB199ABF68AF207C07</t>
  </si>
  <si>
    <t xml:space="preserve">4C7BAE0E83AB3BABA9BEB6CEEA0E76E7</t>
  </si>
  <si>
    <t xml:space="preserve">4C7BAE0E83AB3BAB6ADBA0EBA52E6369</t>
  </si>
  <si>
    <t xml:space="preserve">4C7BAE0E83AB3BAB503AD93EBC4838D6</t>
  </si>
  <si>
    <t xml:space="preserve">4C7BAE0E83AB3BAB5D688D365BADF282</t>
  </si>
  <si>
    <t xml:space="preserve">4C7BAE0E83AB3BABB5751E859D8F5E25</t>
  </si>
  <si>
    <t xml:space="preserve">4C7BAE0E83AB3BAB9A8C9D78DEC91E67</t>
  </si>
  <si>
    <t xml:space="preserve">4C7BAE0E83AB3BAB95AFA420E120C011</t>
  </si>
  <si>
    <t xml:space="preserve">4C7BAE0E83AB3BAB27053D93BA76BF3E</t>
  </si>
  <si>
    <t xml:space="preserve">4C7BAE0E83AB3BAB783FF3FA6381270B</t>
  </si>
  <si>
    <t xml:space="preserve">98526336A1C96BFA6624798D43EFA486</t>
  </si>
  <si>
    <t xml:space="preserve">98526336A1C96BFA54B130104ABCE964</t>
  </si>
  <si>
    <t xml:space="preserve">98526336A1C96BFABF684FF0E19D8F92</t>
  </si>
  <si>
    <t xml:space="preserve">98526336A1C96BFA0E5796C440702C7A</t>
  </si>
  <si>
    <t xml:space="preserve">98526336A1C96BFA03D296C8F28C1C1D</t>
  </si>
  <si>
    <t xml:space="preserve">98526336A1C96BFA349ED89B3B750E43</t>
  </si>
  <si>
    <t xml:space="preserve">98526336A1C96BFA70833AFF91B66072</t>
  </si>
  <si>
    <t xml:space="preserve">98526336A1C96BFA876F895453DC1101</t>
  </si>
  <si>
    <t xml:space="preserve">98526336A1C96BFAB436CDCA49B6B051</t>
  </si>
  <si>
    <t xml:space="preserve">98526336A1C96BFA0543704B0A65A90E</t>
  </si>
  <si>
    <t xml:space="preserve">0B92422ABFF9162BACC349D55A09C920</t>
  </si>
  <si>
    <t xml:space="preserve">0B92422ABFF9162BB10C455BB6BC4187</t>
  </si>
  <si>
    <t xml:space="preserve">0B92422ABFF9162BCDE96DFF5C9FA494</t>
  </si>
  <si>
    <t xml:space="preserve">0B92422ABFF9162BB9493F59D1D7B37B</t>
  </si>
  <si>
    <t xml:space="preserve">0B92422ABFF9162B2DB811AD66510680</t>
  </si>
  <si>
    <t xml:space="preserve">0B92422ABFF9162B66140620838FA4B5</t>
  </si>
  <si>
    <t xml:space="preserve">0B92422ABFF9162BF6F095BDD9C4799D</t>
  </si>
  <si>
    <t xml:space="preserve">0B92422ABFF9162BBED6DAD56B03B72A</t>
  </si>
  <si>
    <t xml:space="preserve">0B92422ABFF9162B9349155D8E1B34BB</t>
  </si>
  <si>
    <t xml:space="preserve">FFC8A5406FF66E3D024A26E64728CB0A</t>
  </si>
  <si>
    <t xml:space="preserve">FFC8A5406FF66E3DADF96BEF42A4CF4E</t>
  </si>
  <si>
    <t xml:space="preserve">FFC8A5406FF66E3D3373BEDECE069A1A</t>
  </si>
  <si>
    <t xml:space="preserve">FFC8A5406FF66E3DEDC078CAF9A35550</t>
  </si>
  <si>
    <t xml:space="preserve">FFC8A5406FF66E3DE948780B865BB0E8</t>
  </si>
  <si>
    <t xml:space="preserve">FFC8A5406FF66E3D59ABBDD316E019CE</t>
  </si>
  <si>
    <t xml:space="preserve">FFC8A5406FF66E3DFF722A8DE1771D39</t>
  </si>
  <si>
    <t xml:space="preserve">FFC8A5406FF66E3DA31F96DAA3CE3A86</t>
  </si>
  <si>
    <t xml:space="preserve">FFC8A5406FF66E3D44345FB5B066540A</t>
  </si>
  <si>
    <t xml:space="preserve">FFC8A5406FF66E3D73E7254AAAD24EB0</t>
  </si>
  <si>
    <t xml:space="preserve">228AFC374BC349CBE3C6A50ACA1090F1</t>
  </si>
  <si>
    <t xml:space="preserve">228AFC374BC349CBFA1F077C50118DBE</t>
  </si>
  <si>
    <t xml:space="preserve">228AFC374BC349CB622CE7BD789DAE68</t>
  </si>
  <si>
    <t xml:space="preserve">228AFC374BC349CB4C540A7337D11829</t>
  </si>
  <si>
    <t xml:space="preserve">228AFC374BC349CBD3DE1E831BB59AD0</t>
  </si>
  <si>
    <t xml:space="preserve">228AFC374BC349CB0080F6EB3FA3357B</t>
  </si>
  <si>
    <t xml:space="preserve">228AFC374BC349CBFFBB12DEED458CEA</t>
  </si>
  <si>
    <t xml:space="preserve">228AFC374BC349CBF40D7A871F7E49E4</t>
  </si>
  <si>
    <t xml:space="preserve">228AFC374BC349CB19B57A833176B505</t>
  </si>
  <si>
    <t xml:space="preserve">228AFC374BC349CB2294D7785FE0DB64</t>
  </si>
  <si>
    <t xml:space="preserve">8637D3173E20BDB30C8B32A0A1BEDC5E</t>
  </si>
  <si>
    <t xml:space="preserve">8637D3173E20BDB3A40064ABB6FEE5AF</t>
  </si>
  <si>
    <t xml:space="preserve">8637D3173E20BDB3412D71F788D5E628</t>
  </si>
  <si>
    <t xml:space="preserve">33841EDD62B8058153D5C9282AB3DF78</t>
  </si>
  <si>
    <t xml:space="preserve">33841EDD62B80581CA96182974EF9D03</t>
  </si>
  <si>
    <t xml:space="preserve">33841EDD62B8058130BF7334DB112224</t>
  </si>
  <si>
    <t xml:space="preserve">33841EDD62B80581F5D3656D19D2E391</t>
  </si>
  <si>
    <t xml:space="preserve">33841EDD62B80581A3AE247AAC3CD18B</t>
  </si>
  <si>
    <t xml:space="preserve">33841EDD62B8058181181E7593CBF562</t>
  </si>
  <si>
    <t xml:space="preserve">33841EDD62B805816E3D8E3050A27AB3</t>
  </si>
  <si>
    <t xml:space="preserve">33841EDD62B8058129027EEC7F041556</t>
  </si>
  <si>
    <t xml:space="preserve">5DE848C97354CD0C9EE3DF9B1B9EC113</t>
  </si>
  <si>
    <t xml:space="preserve">5DE848C97354CD0C446266CEF7D2BEF0</t>
  </si>
  <si>
    <t xml:space="preserve">5DE848C97354CD0C2320A650355F77D6</t>
  </si>
  <si>
    <t xml:space="preserve">5DE848C97354CD0CE393C9A0C2DD214C</t>
  </si>
  <si>
    <t xml:space="preserve">5DE848C97354CD0CE4E124CF014FE432</t>
  </si>
  <si>
    <t xml:space="preserve">5DE848C97354CD0CA0D98A1793BDCE7A</t>
  </si>
  <si>
    <t xml:space="preserve">5DE848C97354CD0C554F0503A8759724</t>
  </si>
  <si>
    <t xml:space="preserve">5DE848C97354CD0CAC1D8B6755BD7A6D</t>
  </si>
  <si>
    <t xml:space="preserve">5DE848C97354CD0C301C1F9DC85E282C</t>
  </si>
  <si>
    <t xml:space="preserve">5DE848C97354CD0C289E1F6174769F07</t>
  </si>
  <si>
    <t xml:space="preserve">1F381D6C0496F1ED8AC8B3CB90201F0B</t>
  </si>
  <si>
    <t xml:space="preserve">1F381D6C0496F1ED7FD761C12E957541</t>
  </si>
  <si>
    <t xml:space="preserve">1F381D6C0496F1EDC52BB0D08D7351D6</t>
  </si>
  <si>
    <t xml:space="preserve">1F381D6C0496F1ED2CF8D612AB62186F</t>
  </si>
  <si>
    <t xml:space="preserve">1F381D6C0496F1ED6168C17B4A714BAD</t>
  </si>
  <si>
    <t xml:space="preserve">1F381D6C0496F1ED24856975074156E2</t>
  </si>
  <si>
    <t xml:space="preserve">1F381D6C0496F1ED19B74389E24F95D6</t>
  </si>
  <si>
    <t xml:space="preserve">1F381D6C0496F1ED25D706FFD45F0181</t>
  </si>
  <si>
    <t xml:space="preserve">BA2F4DE3EEA62B454FC72C4CDF7F3DD1</t>
  </si>
  <si>
    <t xml:space="preserve">1F381D6C0496F1ED5658E4230E31EF28</t>
  </si>
  <si>
    <t xml:space="preserve">1F381D6C0496F1ED245ACE3A1452B5BB</t>
  </si>
  <si>
    <t xml:space="preserve">BA2F4DE3EEA62B457B1D53247CF28515</t>
  </si>
  <si>
    <t xml:space="preserve">BA2F4DE3EEA62B450F27B43B2FD2D88E</t>
  </si>
  <si>
    <t xml:space="preserve">BA2F4DE3EEA62B45B75A03332C2B6F77</t>
  </si>
  <si>
    <t xml:space="preserve">BA2F4DE3EEA62B451BED7DC492C5C4B6</t>
  </si>
  <si>
    <t xml:space="preserve">BA2F4DE3EEA62B4591890221F9D1BBA7</t>
  </si>
  <si>
    <t xml:space="preserve">BA2F4DE3EEA62B4518D406F55435C575</t>
  </si>
  <si>
    <t xml:space="preserve">BA2F4DE3EEA62B4528AFAA03CF114948</t>
  </si>
  <si>
    <t xml:space="preserve">BA2F4DE3EEA62B45BDC732DAFD40C0E1</t>
  </si>
  <si>
    <t xml:space="preserve">BA2F4DE3EEA62B458FB25E4CF6900DA6</t>
  </si>
  <si>
    <t xml:space="preserve">265255831B645950A3334789434379E7</t>
  </si>
  <si>
    <t xml:space="preserve">265255831B6459503848FD445669A37A</t>
  </si>
  <si>
    <t xml:space="preserve">265255831B645950F713CFE18FDD4FB4</t>
  </si>
  <si>
    <t xml:space="preserve">265255831B64595061A1C52010FC0B05</t>
  </si>
  <si>
    <t xml:space="preserve">265255831B6459500841ADBE39EF8554</t>
  </si>
  <si>
    <t xml:space="preserve">265255831B64595079FE3D77DE98E69F</t>
  </si>
  <si>
    <t xml:space="preserve">265255831B645950A8668E8A5B13BD89</t>
  </si>
  <si>
    <t xml:space="preserve">265255831B645950BA3DEE9D724DF19D</t>
  </si>
  <si>
    <t xml:space="preserve">265255831B64595037E1869EF687E087</t>
  </si>
  <si>
    <t xml:space="preserve">265255831B6459509024F31CC7946F59</t>
  </si>
  <si>
    <t xml:space="preserve">2012F86C8E8141AEDFCBB23D20FB62AE</t>
  </si>
  <si>
    <t xml:space="preserve">2012F86C8E8141AE340C51D88DF838EA</t>
  </si>
  <si>
    <t xml:space="preserve">2012F86C8E8141AE16C0549403F41CF0</t>
  </si>
  <si>
    <t xml:space="preserve">2012F86C8E8141AED011144A88C91B3F</t>
  </si>
  <si>
    <t xml:space="preserve">2012F86C8E8141AE2E26F28517DB5A9D</t>
  </si>
  <si>
    <t xml:space="preserve">2012F86C8E8141AE8B56F28E6963C8D7</t>
  </si>
  <si>
    <t xml:space="preserve">2012F86C8E8141AE3A3B28F63A2FCFAF</t>
  </si>
  <si>
    <t xml:space="preserve">2012F86C8E8141AEB1A76B01041BB1FA</t>
  </si>
  <si>
    <t xml:space="preserve">2012F86C8E8141AE91ECF684B8F58BBC</t>
  </si>
  <si>
    <t xml:space="preserve">2012F86C8E8141AE054C4D428F62BBFC</t>
  </si>
  <si>
    <t xml:space="preserve">79CCABD0487DEC353DBC75DE7D3F4109</t>
  </si>
  <si>
    <t xml:space="preserve">79CCABD0487DEC35E98B387EFAA9E32A</t>
  </si>
  <si>
    <t xml:space="preserve">79CCABD0487DEC352A9A6BCF1D79D086</t>
  </si>
  <si>
    <t xml:space="preserve">79CCABD0487DEC35565025BA9371642F</t>
  </si>
  <si>
    <t xml:space="preserve">79CCABD0487DEC35DFAA5B336E33148F</t>
  </si>
  <si>
    <t xml:space="preserve">79CCABD0487DEC35EF9C79895F38CD11</t>
  </si>
  <si>
    <t xml:space="preserve">79CCABD0487DEC35E1087C5FF8A54426</t>
  </si>
  <si>
    <t xml:space="preserve">79CCABD0487DEC35B86BB549C2367ED8</t>
  </si>
  <si>
    <t xml:space="preserve">79CCABD0487DEC3538C98EF56DAC793F</t>
  </si>
  <si>
    <t xml:space="preserve">79CCABD0487DEC35874168425465F201</t>
  </si>
  <si>
    <t xml:space="preserve">811D3FF52AF0D5F32D65D660867766D9</t>
  </si>
  <si>
    <t xml:space="preserve">811D3FF52AF0D5F3022553E7A7099098</t>
  </si>
  <si>
    <t xml:space="preserve">811D3FF52AF0D5F3EE7B7DE2587DA324</t>
  </si>
  <si>
    <t xml:space="preserve">811D3FF52AF0D5F3F47B9CBBA1657439</t>
  </si>
  <si>
    <t xml:space="preserve">811D3FF52AF0D5F3F74D3F2FAC5F017B</t>
  </si>
  <si>
    <t xml:space="preserve">811D3FF52AF0D5F3A0E1B843B13731FC</t>
  </si>
  <si>
    <t xml:space="preserve">811D3FF52AF0D5F32710B125C1FF3E92</t>
  </si>
  <si>
    <t xml:space="preserve">811D3FF52AF0D5F393952B6624DE3E53</t>
  </si>
  <si>
    <t xml:space="preserve">811D3FF52AF0D5F3CE5E807F32C3BB5F</t>
  </si>
  <si>
    <t xml:space="preserve">811D3FF52AF0D5F372724600D4B030E1</t>
  </si>
  <si>
    <t xml:space="preserve">7D7039E0674F49F6B1722E919D081632</t>
  </si>
  <si>
    <t xml:space="preserve">7D7039E0674F49F62778501F7F0F2BA3</t>
  </si>
  <si>
    <t xml:space="preserve">7D7039E0674F49F6642B0B4DD222E9C4</t>
  </si>
  <si>
    <t xml:space="preserve">7D7039E0674F49F65D1E14450423DE61</t>
  </si>
  <si>
    <t xml:space="preserve">7D7039E0674F49F66FE23B78549FEAFF</t>
  </si>
  <si>
    <t xml:space="preserve">7D7039E0674F49F6450CE837D5C57525</t>
  </si>
  <si>
    <t xml:space="preserve">7D7039E0674F49F6233114C30B9C9578</t>
  </si>
  <si>
    <t xml:space="preserve">7D7039E0674F49F6BD5A14788A2665CF</t>
  </si>
  <si>
    <t xml:space="preserve">7D7039E0674F49F6C6FC06734FCC50A9</t>
  </si>
  <si>
    <t xml:space="preserve">7D7039E0674F49F690A3A8ACAC2D4D8C</t>
  </si>
  <si>
    <t xml:space="preserve">A1A8BA14B25384B0A982C997C00AC3FF</t>
  </si>
  <si>
    <t xml:space="preserve">A1A8BA14B25384B0308A74F173F766D0</t>
  </si>
  <si>
    <t xml:space="preserve">A1A8BA14B25384B0C68B514B42177532</t>
  </si>
  <si>
    <t xml:space="preserve">A1A8BA14B25384B013465C65D7281135</t>
  </si>
  <si>
    <t xml:space="preserve">A1A8BA14B25384B03CC9BE9D83F55C8D</t>
  </si>
  <si>
    <t xml:space="preserve">A1A8BA14B25384B0ED02E25EB73696B7</t>
  </si>
  <si>
    <t xml:space="preserve">A1A8BA14B25384B05E83ADD31A0CE0B1</t>
  </si>
  <si>
    <t xml:space="preserve">A1A8BA14B25384B0AC16A98A45A88169</t>
  </si>
  <si>
    <t xml:space="preserve">A1A8BA14B25384B0C2CE67557247DA8D</t>
  </si>
  <si>
    <t xml:space="preserve">A1A8BA14B25384B01F3C12106E0DBF2A</t>
  </si>
  <si>
    <t xml:space="preserve">0B62686A4EA7F6930242EEBAA152D2C6</t>
  </si>
  <si>
    <t xml:space="preserve">0B62686A4EA7F6937C50B2599D421A98</t>
  </si>
  <si>
    <t xml:space="preserve">0B62686A4EA7F693115DD1D5DD50E797</t>
  </si>
  <si>
    <t xml:space="preserve">0B62686A4EA7F69395C66DD5A9C189D7</t>
  </si>
  <si>
    <t xml:space="preserve">0B62686A4EA7F6935CEC9F970C5C823D</t>
  </si>
  <si>
    <t xml:space="preserve">0B62686A4EA7F6931458FB4307526490</t>
  </si>
  <si>
    <t xml:space="preserve">0B62686A4EA7F6937F3ED61CE1345572</t>
  </si>
  <si>
    <t xml:space="preserve">0B62686A4EA7F6936016BC5B2B921B97</t>
  </si>
  <si>
    <t xml:space="preserve">0B62686A4EA7F693B36E78235A59CA99</t>
  </si>
  <si>
    <t xml:space="preserve">0B62686A4EA7F6935EAA9AF6F4B736D9</t>
  </si>
  <si>
    <t xml:space="preserve">74A28CE2BF999996A441AF5A5E10FA42</t>
  </si>
  <si>
    <t xml:space="preserve">74A28CE2BF999996D0803E5EF504AEA4</t>
  </si>
  <si>
    <t xml:space="preserve">74A28CE2BF99999653F60A83E58215DC</t>
  </si>
  <si>
    <t xml:space="preserve">74A28CE2BF9999961A41F48C9609936D</t>
  </si>
  <si>
    <t xml:space="preserve">74A28CE2BF9999969FB22787174DB0FA</t>
  </si>
  <si>
    <t xml:space="preserve">74A28CE2BF999996E9CDCCA7D8EB076B</t>
  </si>
  <si>
    <t xml:space="preserve">74A28CE2BF9999963EDCDF0FA41E3518</t>
  </si>
  <si>
    <t xml:space="preserve">74A28CE2BF999996B6B1FEF953AB17CB</t>
  </si>
  <si>
    <t xml:space="preserve">74A28CE2BF999996B485275E43BE5BD6</t>
  </si>
  <si>
    <t xml:space="preserve">74A28CE2BF9999965BC1D57D42CEBFCD</t>
  </si>
  <si>
    <t xml:space="preserve">BE23B34F058BFAEC9984D4B6597A4077</t>
  </si>
  <si>
    <t xml:space="preserve">BE23B34F058BFAEC8A6D95F6C994A892</t>
  </si>
  <si>
    <t xml:space="preserve">BE23B34F058BFAEC630F90E9D2794D54</t>
  </si>
  <si>
    <t xml:space="preserve">BE23B34F058BFAEC6F92ACD9428D766E</t>
  </si>
  <si>
    <t xml:space="preserve">BE23B34F058BFAEC853141D11E6821DB</t>
  </si>
  <si>
    <t xml:space="preserve">BE23B34F058BFAECAD1226C95B1EC227</t>
  </si>
  <si>
    <t xml:space="preserve">BE23B34F058BFAECF598C29E17C9AE55</t>
  </si>
  <si>
    <t xml:space="preserve">BE23B34F058BFAECF3EF122D425AC765</t>
  </si>
  <si>
    <t xml:space="preserve">BE23B34F058BFAECCEC9848ED2E7C237</t>
  </si>
  <si>
    <t xml:space="preserve">BE23B34F058BFAEC20985D177B5027F5</t>
  </si>
  <si>
    <t xml:space="preserve">1518AEA093C4DCD38CE9886F4162E1BD</t>
  </si>
  <si>
    <t xml:space="preserve">1518AEA093C4DCD3D9ABB29C89EF6BEA</t>
  </si>
  <si>
    <t xml:space="preserve">1518AEA093C4DCD36CF98BF2930F4713</t>
  </si>
  <si>
    <t xml:space="preserve">1518AEA093C4DCD31B52CCF254D798B8</t>
  </si>
  <si>
    <t xml:space="preserve">1518AEA093C4DCD3D310C1FC89FACB62</t>
  </si>
  <si>
    <t xml:space="preserve">1518AEA093C4DCD344C09AE353EFEBD5</t>
  </si>
  <si>
    <t xml:space="preserve">1518AEA093C4DCD3D752B4CF6B061C52</t>
  </si>
  <si>
    <t xml:space="preserve">1518AEA093C4DCD305433F56A013D2D4</t>
  </si>
  <si>
    <t xml:space="preserve">1518AEA093C4DCD3C77AEDAB384BC03D</t>
  </si>
  <si>
    <t xml:space="preserve">1518AEA093C4DCD33A7CC5692BAC2A93</t>
  </si>
  <si>
    <t xml:space="preserve">F7C41F6054DD4B11095F44999FB09D70</t>
  </si>
  <si>
    <t xml:space="preserve">F7C41F6054DD4B115BB8DD9D4EACC143</t>
  </si>
  <si>
    <t xml:space="preserve">F7C41F6054DD4B11B99DC76E717E8CAA</t>
  </si>
  <si>
    <t xml:space="preserve">F7C41F6054DD4B1163B9BE3242BC72CA</t>
  </si>
  <si>
    <t xml:space="preserve">F7C41F6054DD4B117BDFFE504EE6FEBA</t>
  </si>
  <si>
    <t xml:space="preserve">F7C41F6054DD4B112C5C5A33296A87A5</t>
  </si>
  <si>
    <t xml:space="preserve">F7C41F6054DD4B118FE581199F13155F</t>
  </si>
  <si>
    <t xml:space="preserve">F7C41F6054DD4B1100F569AAD127D563</t>
  </si>
  <si>
    <t xml:space="preserve">F7C41F6054DD4B11C5DDFCBA5491B6C8</t>
  </si>
  <si>
    <t xml:space="preserve">F7C41F6054DD4B110D4541B0BAD49CA8</t>
  </si>
  <si>
    <t xml:space="preserve">0BE9DDD673AA536FF989FE03A2707037</t>
  </si>
  <si>
    <t xml:space="preserve">0BE9DDD673AA536F4BB24A3F64F4F25E</t>
  </si>
  <si>
    <t xml:space="preserve">0BE9DDD673AA536F322BF77FA5E080AF</t>
  </si>
  <si>
    <t xml:space="preserve">3A6C46B96DE95384598613AA64F983AD</t>
  </si>
  <si>
    <t xml:space="preserve">3A6C46B96DE95384B185D6D08E20D033</t>
  </si>
  <si>
    <t xml:space="preserve">3A6C46B96DE95384DA0DA7C5A864BD66</t>
  </si>
  <si>
    <t xml:space="preserve">3A6C46B96DE95384AFDCA9995B52C44A</t>
  </si>
  <si>
    <t xml:space="preserve">3A6C46B96DE953849337C90765BB0E45</t>
  </si>
  <si>
    <t xml:space="preserve">3A6C46B96DE9538436D8048CCE66DC2C</t>
  </si>
  <si>
    <t xml:space="preserve">02963F796C7F7C36677A3EFCF6D61652</t>
  </si>
  <si>
    <t xml:space="preserve">02963F796C7F7C367AAE2798DE633896</t>
  </si>
  <si>
    <t xml:space="preserve">02963F796C7F7C36557356837E89DD33</t>
  </si>
  <si>
    <t xml:space="preserve">02963F796C7F7C36EE3266C0D460E898</t>
  </si>
  <si>
    <t xml:space="preserve">02963F796C7F7C360B52544181092FDA</t>
  </si>
  <si>
    <t xml:space="preserve">02963F796C7F7C36878B82E29BADD79D</t>
  </si>
  <si>
    <t xml:space="preserve">02963F796C7F7C360713FA454212E945</t>
  </si>
  <si>
    <t xml:space="preserve">02963F796C7F7C36C9F64B9FD3A76607</t>
  </si>
  <si>
    <t xml:space="preserve">02963F796C7F7C36DF983E1750739DDF</t>
  </si>
  <si>
    <t xml:space="preserve">02963F796C7F7C36755D135380919DAF</t>
  </si>
  <si>
    <t xml:space="preserve">5D235DD923FC2A0FE5983C141C4AB4F3</t>
  </si>
  <si>
    <t xml:space="preserve">5D235DD923FC2A0F92EE47844669BF23</t>
  </si>
  <si>
    <t xml:space="preserve">5D235DD923FC2A0FF1EBDA3BEFA34F67</t>
  </si>
  <si>
    <t xml:space="preserve">5D235DD923FC2A0FDF91A19BFEECD6FB</t>
  </si>
  <si>
    <t xml:space="preserve">5D235DD923FC2A0FB875B82929C963C9</t>
  </si>
  <si>
    <t xml:space="preserve">5D235DD923FC2A0F64EFFE535194C4AB</t>
  </si>
  <si>
    <t xml:space="preserve">5D235DD923FC2A0F681321B35F74713C</t>
  </si>
  <si>
    <t xml:space="preserve">5D235DD923FC2A0FFEB2E265E52231AA</t>
  </si>
  <si>
    <t xml:space="preserve">5D235DD923FC2A0F34288AC6B7312EBF</t>
  </si>
  <si>
    <t xml:space="preserve">5D235DD923FC2A0F3F099066A183E299</t>
  </si>
  <si>
    <t xml:space="preserve">506924957BE9F4DECD7059358FBD2296</t>
  </si>
  <si>
    <t xml:space="preserve">506924957BE9F4DE951159642F0EAFF1</t>
  </si>
  <si>
    <t xml:space="preserve">506924957BE9F4DE235372DAC8429EE4</t>
  </si>
  <si>
    <t xml:space="preserve">506924957BE9F4DEB4E2742C6A9C5761</t>
  </si>
  <si>
    <t xml:space="preserve">506924957BE9F4DEE04AD2C963330047</t>
  </si>
  <si>
    <t xml:space="preserve">506924957BE9F4DE17B93C2001D5140C</t>
  </si>
  <si>
    <t xml:space="preserve">8637D3173E20BDB33819550332BF1C7B</t>
  </si>
  <si>
    <t xml:space="preserve">8637D3173E20BDB359BC81C41CDF6723</t>
  </si>
  <si>
    <t xml:space="preserve">8637D3173E20BDB3E793D0B449645B55</t>
  </si>
  <si>
    <t xml:space="preserve">8637D3173E20BDB3FDE28DC57231773C</t>
  </si>
  <si>
    <t xml:space="preserve">8637D3173E20BDB3544E319F7BF8F108</t>
  </si>
  <si>
    <t xml:space="preserve">8637D3173E20BDB398F3AF66918B9E80</t>
  </si>
  <si>
    <t xml:space="preserve">33841EDD62B80581CD04702F3D7621BA</t>
  </si>
  <si>
    <t xml:space="preserve">33841EDD62B8058157B1AE92BD73663C</t>
  </si>
  <si>
    <t xml:space="preserve">C9AF70ACC0F16B1D96A7B22087E5B081</t>
  </si>
  <si>
    <t xml:space="preserve">C9AF70ACC0F16B1DD480529BD18176F9</t>
  </si>
  <si>
    <t xml:space="preserve">C9AF70ACC0F16B1DCBF39BB24E527831</t>
  </si>
  <si>
    <t xml:space="preserve">C9AF70ACC0F16B1DBA892CC2CB016FFE</t>
  </si>
  <si>
    <t xml:space="preserve">C9AF70ACC0F16B1D6FD15031E60D7F21</t>
  </si>
  <si>
    <t xml:space="preserve">C9AF70ACC0F16B1D01F148A6E5DC088B</t>
  </si>
  <si>
    <t xml:space="preserve">C9AF70ACC0F16B1D09783910033D7BAF</t>
  </si>
  <si>
    <t xml:space="preserve">C9AF70ACC0F16B1D1B103961D317CA1C</t>
  </si>
  <si>
    <t xml:space="preserve">46C2725439F4BEC9CF20529F7F4E88C7</t>
  </si>
  <si>
    <t xml:space="preserve">46C2725439F4BEC944781E7724F86A04</t>
  </si>
  <si>
    <t xml:space="preserve">46C2725439F4BEC9E88DAB64A40E0133</t>
  </si>
  <si>
    <t xml:space="preserve">46C2725439F4BEC953731D9F48919C64</t>
  </si>
  <si>
    <t xml:space="preserve">46C2725439F4BEC93CD98B1EBB030022</t>
  </si>
  <si>
    <t xml:space="preserve">46C2725439F4BEC98011AFC0E8A0B28D</t>
  </si>
  <si>
    <t xml:space="preserve">46C2725439F4BEC94905F78448B7D9E7</t>
  </si>
  <si>
    <t xml:space="preserve">46C2725439F4BEC94A10E9475C760AA0</t>
  </si>
  <si>
    <t xml:space="preserve">46C2725439F4BEC97D9E58A520C46727</t>
  </si>
  <si>
    <t xml:space="preserve">46C2725439F4BEC9E22484C73FD4674C</t>
  </si>
  <si>
    <t xml:space="preserve">43295E6920073E543574186109548AD0</t>
  </si>
  <si>
    <t xml:space="preserve">43295E6920073E546238C96B165BEE82</t>
  </si>
  <si>
    <t xml:space="preserve">43295E6920073E5411FE9BE7B6911396</t>
  </si>
  <si>
    <t xml:space="preserve">43295E6920073E54713F59C2DA1699C6</t>
  </si>
  <si>
    <t xml:space="preserve">43295E6920073E54FDB964C908B57E2D</t>
  </si>
  <si>
    <t xml:space="preserve">43295E6920073E5479D00B10D0414453</t>
  </si>
  <si>
    <t xml:space="preserve">43295E6920073E54C3F5D5B919CE5197</t>
  </si>
  <si>
    <t xml:space="preserve">43295E6920073E5452B817E093A11096</t>
  </si>
  <si>
    <t xml:space="preserve">3548412B8642BA4546FEAD826AAD5924</t>
  </si>
  <si>
    <t xml:space="preserve">43295E6920073E5431209CAB56876985</t>
  </si>
  <si>
    <t xml:space="preserve">43295E6920073E5408ACD57C7A036678</t>
  </si>
  <si>
    <t xml:space="preserve">3548412B8642BA4512439BB5F4B156CD</t>
  </si>
  <si>
    <t xml:space="preserve">3548412B8642BA45BB093F924DA22706</t>
  </si>
  <si>
    <t xml:space="preserve">3548412B8642BA453E6C4F3BC311E476</t>
  </si>
  <si>
    <t xml:space="preserve">3548412B8642BA450A6529CF16939FCC</t>
  </si>
  <si>
    <t xml:space="preserve">3548412B8642BA45CD854CA275FDAB89</t>
  </si>
  <si>
    <t xml:space="preserve">3548412B8642BA45207F4E39882FB109</t>
  </si>
  <si>
    <t xml:space="preserve">3548412B8642BA4532268ECB53EFF6D4</t>
  </si>
  <si>
    <t xml:space="preserve">3548412B8642BA4515E5586C90B4F785</t>
  </si>
  <si>
    <t xml:space="preserve">3548412B8642BA452F0AE82EA3B7333B</t>
  </si>
  <si>
    <t xml:space="preserve">4211BECDD533BF87308ACD020B2E91A4</t>
  </si>
  <si>
    <t xml:space="preserve">4211BECDD533BF877ADADD765AB3DEFC</t>
  </si>
  <si>
    <t xml:space="preserve">4211BECDD533BF87F157BC46D4EDF6D2</t>
  </si>
  <si>
    <t xml:space="preserve">4211BECDD533BF87167C32634AB82DDE</t>
  </si>
  <si>
    <t xml:space="preserve">4211BECDD533BF87A68B228E045814A0</t>
  </si>
  <si>
    <t xml:space="preserve">4211BECDD533BF87A99DEE2F8E06A735</t>
  </si>
  <si>
    <t xml:space="preserve">4211BECDD533BF877E73AAD479B8D82D</t>
  </si>
  <si>
    <t xml:space="preserve">4211BECDD533BF87128A91987DB81B41</t>
  </si>
  <si>
    <t xml:space="preserve">4211BECDD533BF87B6B1CAEF68B7DA75</t>
  </si>
  <si>
    <t xml:space="preserve">4211BECDD533BF87940F8874786BF0E7</t>
  </si>
  <si>
    <t xml:space="preserve">EEE5978F86351939C6064E46DD322E2D</t>
  </si>
  <si>
    <t xml:space="preserve">EEE5978F86351939AC793F2920F86034</t>
  </si>
  <si>
    <t xml:space="preserve">EEE5978F8635193965A01AED80EA404A</t>
  </si>
  <si>
    <t xml:space="preserve">EEE5978F86351939FC7E134B705612DB</t>
  </si>
  <si>
    <t xml:space="preserve">EEE5978F8635193975C9A229412E2DA1</t>
  </si>
  <si>
    <t xml:space="preserve">EEE5978F86351939E5EB42A191F40F0B</t>
  </si>
  <si>
    <t xml:space="preserve">EEE5978F863519394039A5ECC69348D6</t>
  </si>
  <si>
    <t xml:space="preserve">EEE5978F86351939E0A13C238F0EDD6A</t>
  </si>
  <si>
    <t xml:space="preserve">EEE5978F863519393B2BDC5CEEDD66FE</t>
  </si>
  <si>
    <t xml:space="preserve">EEE5978F86351939F66842B41D037067</t>
  </si>
  <si>
    <t xml:space="preserve">1316B170EE97728621CEF2FD5F568541</t>
  </si>
  <si>
    <t xml:space="preserve">1316B170EE977286CC2A250FA92AB310</t>
  </si>
  <si>
    <t xml:space="preserve">1316B170EE97728639DD90B1E7903C2B</t>
  </si>
  <si>
    <t xml:space="preserve">1316B170EE97728668684AFAAD0A1F0A</t>
  </si>
  <si>
    <t xml:space="preserve">1316B170EE97728607DBAC86C91DC2C3</t>
  </si>
  <si>
    <t xml:space="preserve">1316B170EE9772860E75AAE56276CC1C</t>
  </si>
  <si>
    <t xml:space="preserve">1316B170EE977286AE20CC5BA56990AD</t>
  </si>
  <si>
    <t xml:space="preserve">1316B170EE9772865C3091C75136DC99</t>
  </si>
  <si>
    <t xml:space="preserve">1316B170EE9772867411A575B8A91CB3</t>
  </si>
  <si>
    <t xml:space="preserve">1316B170EE9772863CA563C92424BEDE</t>
  </si>
  <si>
    <t xml:space="preserve">DBADFD25A427BD8946CAB0A44C88DA3D</t>
  </si>
  <si>
    <t xml:space="preserve">DBADFD25A427BD89FC5A9DC5A360366C</t>
  </si>
  <si>
    <t xml:space="preserve">DBADFD25A427BD8916DC60B15CC3CDB7</t>
  </si>
  <si>
    <t xml:space="preserve">DBADFD25A427BD899696C4AA78CBDEC1</t>
  </si>
  <si>
    <t xml:space="preserve">DBADFD25A427BD89710F4E7674FC5938</t>
  </si>
  <si>
    <t xml:space="preserve">DBADFD25A427BD898DC629ACA38F9BB6</t>
  </si>
  <si>
    <t xml:space="preserve">DBADFD25A427BD892DDCC3F2FF65F119</t>
  </si>
  <si>
    <t xml:space="preserve">DBADFD25A427BD89E10AAABB30FB6CC8</t>
  </si>
  <si>
    <t xml:space="preserve">DBADFD25A427BD89B648D011B61A281E</t>
  </si>
  <si>
    <t xml:space="preserve">DBADFD25A427BD898D7E4C724204E411</t>
  </si>
  <si>
    <t xml:space="preserve">83AEE10BA7E46F34FFA7C69C001F1348</t>
  </si>
  <si>
    <t xml:space="preserve">83AEE10BA7E46F3406E8A621C281EB5D</t>
  </si>
  <si>
    <t xml:space="preserve">83AEE10BA7E46F346BD6957F95B85466</t>
  </si>
  <si>
    <t xml:space="preserve">83AEE10BA7E46F34EAE1CED5B4FC2D18</t>
  </si>
  <si>
    <t xml:space="preserve">83AEE10BA7E46F34C4700EB041F0671D</t>
  </si>
  <si>
    <t xml:space="preserve">83AEE10BA7E46F34900874DDFA326B71</t>
  </si>
  <si>
    <t xml:space="preserve">83AEE10BA7E46F34F6E594AE2EB0C6ED</t>
  </si>
  <si>
    <t xml:space="preserve">83AEE10BA7E46F342AEA36845A1099ED</t>
  </si>
  <si>
    <t xml:space="preserve">83AEE10BA7E46F341B6C7B1DC6F9BA05</t>
  </si>
  <si>
    <t xml:space="preserve">83AEE10BA7E46F3406C8D0BD4EB67427</t>
  </si>
  <si>
    <t xml:space="preserve">767A0892E64B569ABE6AB4C761AF9997</t>
  </si>
  <si>
    <t xml:space="preserve">767A0892E64B569AC79F8E1A81863DF2</t>
  </si>
  <si>
    <t xml:space="preserve">767A0892E64B569A496D07B0198C8E29</t>
  </si>
  <si>
    <t xml:space="preserve">767A0892E64B569A975ACD68C965CB97</t>
  </si>
  <si>
    <t xml:space="preserve">767A0892E64B569AC2E0C89245ED9DA8</t>
  </si>
  <si>
    <t xml:space="preserve">767A0892E64B569A4CCCA1E09B0C4EEB</t>
  </si>
  <si>
    <t xml:space="preserve">CB5433ACDB97466E202D01B670C9B045</t>
  </si>
  <si>
    <t xml:space="preserve">CB5433ACDB97466EFA059EE6D4232899</t>
  </si>
  <si>
    <t xml:space="preserve">CB5433ACDB97466E5B0B4D2595DCE661</t>
  </si>
  <si>
    <t xml:space="preserve">30F92FF79DA7D69078F8D0FB745547C5</t>
  </si>
  <si>
    <t xml:space="preserve">30F92FF79DA7D690391840422673D018</t>
  </si>
  <si>
    <t xml:space="preserve">30F92FF79DA7D6907B448862AE48FBE3</t>
  </si>
  <si>
    <t xml:space="preserve">30F92FF79DA7D69065BC1CCAC27651EF</t>
  </si>
  <si>
    <t xml:space="preserve">30F92FF79DA7D690A26C100EC85C9548</t>
  </si>
  <si>
    <t xml:space="preserve">30F92FF79DA7D6902BC6AAAB3D0E63CB</t>
  </si>
  <si>
    <t xml:space="preserve">30F92FF79DA7D69033D1DC573D776CC0</t>
  </si>
  <si>
    <t xml:space="preserve">30F92FF79DA7D690CF5655BCEDFB708C</t>
  </si>
  <si>
    <t xml:space="preserve">30F92FF79DA7D6908B7A3AAC0069A02A</t>
  </si>
  <si>
    <t xml:space="preserve">30F92FF79DA7D69048C0A0F14069A76D</t>
  </si>
  <si>
    <t xml:space="preserve">196DF951FC33D23200FE9209A4019B56</t>
  </si>
  <si>
    <t xml:space="preserve">196DF951FC33D232936FA29D88F57F65</t>
  </si>
  <si>
    <t xml:space="preserve">196DF951FC33D232394CC5CE8106822E</t>
  </si>
  <si>
    <t xml:space="preserve">196DF951FC33D2322E11B8BC6664E04B</t>
  </si>
  <si>
    <t xml:space="preserve">196DF951FC33D232D3D7FBA9D501E65E</t>
  </si>
  <si>
    <t xml:space="preserve">196DF951FC33D232595BFF236DA32C73</t>
  </si>
  <si>
    <t xml:space="preserve">196DF951FC33D232DE9AFD8EF313BB4E</t>
  </si>
  <si>
    <t xml:space="preserve">196DF951FC33D2323217EDE0AE547201</t>
  </si>
  <si>
    <t xml:space="preserve">196DF951FC33D2328F8ED334F0BD84BD</t>
  </si>
  <si>
    <t xml:space="preserve">196DF951FC33D2329D3E88D0BF8A7A41</t>
  </si>
  <si>
    <t xml:space="preserve">2F4701632A428C5B698A4A12F0360374</t>
  </si>
  <si>
    <t xml:space="preserve">2F4701632A428C5BB292DBF085E8AB06</t>
  </si>
  <si>
    <t xml:space="preserve">2F4701632A428C5BD16FEDEAE9EA6931</t>
  </si>
  <si>
    <t xml:space="preserve">2F4701632A428C5BAB35986A2E92881D</t>
  </si>
  <si>
    <t xml:space="preserve">2F4701632A428C5BDCA59487E9E13392</t>
  </si>
  <si>
    <t xml:space="preserve">2F4701632A428C5BF513F38622013044</t>
  </si>
  <si>
    <t xml:space="preserve">2F4701632A428C5BA9F3B3D062950503</t>
  </si>
  <si>
    <t xml:space="preserve">2F4701632A428C5BB9455CDCBCBB7433</t>
  </si>
  <si>
    <t xml:space="preserve">2F4701632A428C5BE836E3D1E5E41B84</t>
  </si>
  <si>
    <t xml:space="preserve">506924957BE9F4DED8AEBFDD7B8FB9A4</t>
  </si>
  <si>
    <t xml:space="preserve">506924957BE9F4DEE099A9709AD7A520</t>
  </si>
  <si>
    <t xml:space="preserve">506924957BE9F4DEA4A744B4B9519B1D</t>
  </si>
  <si>
    <t xml:space="preserve">F72B449ED6257A224C5EDDC5F7769A94</t>
  </si>
  <si>
    <t xml:space="preserve">F72B449ED6257A22FF1F5AF44B5D1D4C</t>
  </si>
  <si>
    <t xml:space="preserve">F72B449ED6257A22AAC1277A5C8A7DBB</t>
  </si>
  <si>
    <t xml:space="preserve">F72B449ED6257A228157B94377456696</t>
  </si>
  <si>
    <t xml:space="preserve">F72B449ED6257A221DDE87857008D4F7</t>
  </si>
  <si>
    <t xml:space="preserve">F72B449ED6257A2238037B86315B334D</t>
  </si>
  <si>
    <t xml:space="preserve">F72B449ED6257A223CEF397DB10AE016</t>
  </si>
  <si>
    <t xml:space="preserve">F72B449ED6257A220FE495C48073D25A</t>
  </si>
  <si>
    <t xml:space="preserve">F72B449ED6257A2227B2F6E9D77A4783</t>
  </si>
  <si>
    <t xml:space="preserve">F72B449ED6257A22859DAE8A47D83BFB</t>
  </si>
  <si>
    <t xml:space="preserve">83F74DE115208AA3B5BF6C5698F47EAA</t>
  </si>
  <si>
    <t xml:space="preserve">83F74DE115208AA3287F67B40A65B66F</t>
  </si>
  <si>
    <t xml:space="preserve">83F74DE115208AA340FDE909103A9FA3</t>
  </si>
  <si>
    <t xml:space="preserve">83F74DE115208AA3CF70000977560CCA</t>
  </si>
  <si>
    <t xml:space="preserve">83F74DE115208AA35979AAD7ACCD020F</t>
  </si>
  <si>
    <t xml:space="preserve">83F74DE115208AA3BA1B7EAFF6FA0622</t>
  </si>
  <si>
    <t xml:space="preserve">83F74DE115208AA3AB166C2CC6FB7C7B</t>
  </si>
  <si>
    <t xml:space="preserve">83F74DE115208AA389BAB3629FC78EAE</t>
  </si>
  <si>
    <t xml:space="preserve">83F74DE115208AA358638747FDAE073E</t>
  </si>
  <si>
    <t xml:space="preserve">83F74DE115208AA369FA66B4B35435FD</t>
  </si>
  <si>
    <t xml:space="preserve">200FE5825C205A532770E8DADC296812</t>
  </si>
  <si>
    <t xml:space="preserve">200FE5825C205A539995F2FB4B00221E</t>
  </si>
  <si>
    <t xml:space="preserve">200FE5825C205A537265767B332F17C7</t>
  </si>
  <si>
    <t xml:space="preserve">200FE5825C205A53F7F7A260833DBB2E</t>
  </si>
  <si>
    <t xml:space="preserve">200FE5825C205A53B77E25BA4FE49114</t>
  </si>
  <si>
    <t xml:space="preserve">200FE5825C205A53A049FF28B02E72DF</t>
  </si>
  <si>
    <t xml:space="preserve">200FE5825C205A53B44C8AEDBBE7C66A</t>
  </si>
  <si>
    <t xml:space="preserve">200FE5825C205A53837024B056A67D80</t>
  </si>
  <si>
    <t xml:space="preserve">200FE5825C205A53493F1187444D6DE0</t>
  </si>
  <si>
    <t xml:space="preserve">200FE5825C205A53A782344F04EEBB1D</t>
  </si>
  <si>
    <t xml:space="preserve">11945DF1CF8C5CA4F7744C69E4AB5F57</t>
  </si>
  <si>
    <t xml:space="preserve">11945DF1CF8C5CA484897F33A53784E5</t>
  </si>
  <si>
    <t xml:space="preserve">11945DF1CF8C5CA43A02AFF9290BBECE</t>
  </si>
  <si>
    <t xml:space="preserve">11945DF1CF8C5CA4F2C071B39B6C726B</t>
  </si>
  <si>
    <t xml:space="preserve">11945DF1CF8C5CA4078E899BC895EF75</t>
  </si>
  <si>
    <t xml:space="preserve">11945DF1CF8C5CA442F940B8437298B2</t>
  </si>
  <si>
    <t xml:space="preserve">11945DF1CF8C5CA435487D868C1C9023</t>
  </si>
  <si>
    <t xml:space="preserve">11945DF1CF8C5CA4ADC3A5DAAE9DFFE2</t>
  </si>
  <si>
    <t xml:space="preserve">11945DF1CF8C5CA4CC1777A4D09B13A8</t>
  </si>
  <si>
    <t xml:space="preserve">11945DF1CF8C5CA498EFC770DA557176</t>
  </si>
  <si>
    <t xml:space="preserve">6B774E95B18FDDB48292DF22CAB9698F</t>
  </si>
  <si>
    <t xml:space="preserve">6B774E95B18FDDB46ACE45B2F80F12A5</t>
  </si>
  <si>
    <t xml:space="preserve">6B774E95B18FDDB4B769E5E1B51A5C89</t>
  </si>
  <si>
    <t xml:space="preserve">6B774E95B18FDDB449A95EF618E72D3B</t>
  </si>
  <si>
    <t xml:space="preserve">6B774E95B18FDDB48F08417C4FAF1CFF</t>
  </si>
  <si>
    <t xml:space="preserve">6B774E95B18FDDB4A559AD84D2DA0CD8</t>
  </si>
  <si>
    <t xml:space="preserve">6B774E95B18FDDB4639FF3C09C087DD5</t>
  </si>
  <si>
    <t xml:space="preserve">6B774E95B18FDDB4250353DE92908583</t>
  </si>
  <si>
    <t xml:space="preserve">6B774E95B18FDDB4901ED5C6948DCDD4</t>
  </si>
  <si>
    <t xml:space="preserve">6B774E95B18FDDB4C4782C6B43A0C306</t>
  </si>
  <si>
    <t xml:space="preserve">03E4746DA0180C07FE9A75B5F672D25E</t>
  </si>
  <si>
    <t xml:space="preserve">03E4746DA0180C07403CF74296CA0958</t>
  </si>
  <si>
    <t xml:space="preserve">03E4746DA0180C0755377E03946C33F5</t>
  </si>
  <si>
    <t xml:space="preserve">03E4746DA0180C0711472EA5784FBB69</t>
  </si>
  <si>
    <t xml:space="preserve">03E4746DA0180C07A70D2F6F52F33D81</t>
  </si>
  <si>
    <t xml:space="preserve">03E4746DA0180C07040B37DA15F9C31B</t>
  </si>
  <si>
    <t xml:space="preserve">03E4746DA0180C07ADB739F19658874D</t>
  </si>
  <si>
    <t xml:space="preserve">03E4746DA0180C07C4F0C108B460C14A</t>
  </si>
  <si>
    <t xml:space="preserve">03E4746DA0180C077B65C7BCF56A8321</t>
  </si>
  <si>
    <t xml:space="preserve">03E4746DA0180C078B4FDC2365050FD7</t>
  </si>
  <si>
    <t xml:space="preserve">C9AF70ACC0F16B1D3C344C24C1175894</t>
  </si>
  <si>
    <t xml:space="preserve">C9AF70ACC0F16B1D61F566F46E7D20CA</t>
  </si>
  <si>
    <t xml:space="preserve">FAF530BB5DC71EF624BC81271D5EC2B0</t>
  </si>
  <si>
    <t xml:space="preserve">FAF530BB5DC71EF65B46CEB18F40A888</t>
  </si>
  <si>
    <t xml:space="preserve">FAF530BB5DC71EF6202B71E249BA9984</t>
  </si>
  <si>
    <t xml:space="preserve">FAF530BB5DC71EF6DFA604156CE1C19B</t>
  </si>
  <si>
    <t xml:space="preserve">FAF530BB5DC71EF656497C8FF29ECF84</t>
  </si>
  <si>
    <t xml:space="preserve">FAF530BB5DC71EF649C9B8C0910916F2</t>
  </si>
  <si>
    <t xml:space="preserve">FAF530BB5DC71EF6D852F1C1C79D761E</t>
  </si>
  <si>
    <t xml:space="preserve">FAF530BB5DC71EF6DB5BC1CB9C1FCBBC</t>
  </si>
  <si>
    <t xml:space="preserve">FAF530BB5DC71EF69C24FE152A32B326</t>
  </si>
  <si>
    <t xml:space="preserve">FAF530BB5DC71EF6B592CC2F559456EB</t>
  </si>
  <si>
    <t xml:space="preserve">2BF7ABF30B1E78C352BBFAB67DA66C0D</t>
  </si>
  <si>
    <t xml:space="preserve">2BF7ABF30B1E78C3C379CEE5673015CF</t>
  </si>
  <si>
    <t xml:space="preserve">2BF7ABF30B1E78C3FC6A0DA8C9461B78</t>
  </si>
  <si>
    <t xml:space="preserve">2BF7ABF30B1E78C33FD8907F87FFF3C3</t>
  </si>
  <si>
    <t xml:space="preserve">2BF7ABF30B1E78C3B1DE72D7E39BF7C5</t>
  </si>
  <si>
    <t xml:space="preserve">2BF7ABF30B1E78C3139848E4A5791327</t>
  </si>
  <si>
    <t xml:space="preserve">2BF7ABF30B1E78C30F9D99AEDB951A34</t>
  </si>
  <si>
    <t xml:space="preserve">2BF7ABF30B1E78C30F389FDBD2959969</t>
  </si>
  <si>
    <t xml:space="preserve">2BF7ABF30B1E78C350C23FEFC2D027C8</t>
  </si>
  <si>
    <t xml:space="preserve">82948F20944C5A1F1A13FB398BDF47A2</t>
  </si>
  <si>
    <t xml:space="preserve">82948F20944C5A1F852394BF8C10B134</t>
  </si>
  <si>
    <t xml:space="preserve">82948F20944C5A1FD7598669AAD7DACB</t>
  </si>
  <si>
    <t xml:space="preserve">82948F20944C5A1F6F8229FDFE542C82</t>
  </si>
  <si>
    <t xml:space="preserve">82948F20944C5A1F9BA5F4836A955D9B</t>
  </si>
  <si>
    <t xml:space="preserve">82948F20944C5A1FECC07CE30BE1B568</t>
  </si>
  <si>
    <t xml:space="preserve">82948F20944C5A1F2BB07708E5064A46</t>
  </si>
  <si>
    <t xml:space="preserve">82948F20944C5A1FF1D5E975ACAB6AC2</t>
  </si>
  <si>
    <t xml:space="preserve">82948F20944C5A1FA227EB53176DB61C</t>
  </si>
  <si>
    <t xml:space="preserve">82948F20944C5A1F00420ADE3AFCD217</t>
  </si>
  <si>
    <t xml:space="preserve">55A9C6883FC4F8170A455DD25C0CDA01</t>
  </si>
  <si>
    <t xml:space="preserve">55A9C6883FC4F817D09568F7C37C92A0</t>
  </si>
  <si>
    <t xml:space="preserve">55A9C6883FC4F81743FCEDB9A6CFB3F8</t>
  </si>
  <si>
    <t xml:space="preserve">55A9C6883FC4F817C0F7D62D6990D7B0</t>
  </si>
  <si>
    <t xml:space="preserve">55A9C6883FC4F8179086F660497BBBC5</t>
  </si>
  <si>
    <t xml:space="preserve">55A9C6883FC4F817D839666203271FCB</t>
  </si>
  <si>
    <t xml:space="preserve">55A9C6883FC4F817F381D18D68BB9D05</t>
  </si>
  <si>
    <t xml:space="preserve">55A9C6883FC4F8171DDBF3061C6323EF</t>
  </si>
  <si>
    <t xml:space="preserve">55A9C6883FC4F817EBA24F48E98F5191</t>
  </si>
  <si>
    <t xml:space="preserve">55A9C6883FC4F81746386104982CA20D</t>
  </si>
  <si>
    <t xml:space="preserve">75494889C4E45E5E7B628C3341175308</t>
  </si>
  <si>
    <t xml:space="preserve">75494889C4E45E5E4086760801B067A8</t>
  </si>
  <si>
    <t xml:space="preserve">75494889C4E45E5EA62933502AD4FF92</t>
  </si>
  <si>
    <t xml:space="preserve">75494889C4E45E5EBC3BEA7E04CFB40C</t>
  </si>
  <si>
    <t xml:space="preserve">75494889C4E45E5ED29245C006F3D80E</t>
  </si>
  <si>
    <t xml:space="preserve">75494889C4E45E5E84636DE9B33B5A78</t>
  </si>
  <si>
    <t xml:space="preserve">75494889C4E45E5EBEB16F3AFBE11D70</t>
  </si>
  <si>
    <t xml:space="preserve">75494889C4E45E5E6701A2567793F767</t>
  </si>
  <si>
    <t xml:space="preserve">75494889C4E45E5E83E2D3CB816A891B</t>
  </si>
  <si>
    <t xml:space="preserve">75494889C4E45E5EEEF6151FD81CE6DE</t>
  </si>
  <si>
    <t xml:space="preserve">9257F687114D23C9DAF23A46A117C9C6</t>
  </si>
  <si>
    <t xml:space="preserve">9257F687114D23C9D74B1076795F28E2</t>
  </si>
  <si>
    <t xml:space="preserve">F4D32044172E2023F0919B1363B8BFC3</t>
  </si>
  <si>
    <t xml:space="preserve">F4D32044172E2023F572F8C69BE08339</t>
  </si>
  <si>
    <t xml:space="preserve">F4D32044172E2023AB59E42D7B195848</t>
  </si>
  <si>
    <t xml:space="preserve">F4D32044172E202366EFC3B908C3D94A</t>
  </si>
  <si>
    <t xml:space="preserve">F4D32044172E20234803B5521A59391E</t>
  </si>
  <si>
    <t xml:space="preserve">F4D32044172E2023A99C83CFABAF960D</t>
  </si>
  <si>
    <t xml:space="preserve">F4D32044172E2023E366B45877767C5C</t>
  </si>
  <si>
    <t xml:space="preserve">F4D32044172E2023EF4955F8E9D1627C</t>
  </si>
  <si>
    <t xml:space="preserve">F4D32044172E202366417F47FB56FCE5</t>
  </si>
  <si>
    <t xml:space="preserve">F4D32044172E2023F31FF92BAE366E40</t>
  </si>
  <si>
    <t xml:space="preserve">B25372542430562FB911B747147192C9</t>
  </si>
  <si>
    <t xml:space="preserve">B25372542430562F411134EE0AC9BD1C</t>
  </si>
  <si>
    <t xml:space="preserve">B25372542430562FB97D94DA2353FD27</t>
  </si>
  <si>
    <t xml:space="preserve">B25372542430562F5B987E89C40E4EEA</t>
  </si>
  <si>
    <t xml:space="preserve">B25372542430562F1D32DB39F8F8DC85</t>
  </si>
  <si>
    <t xml:space="preserve">B25372542430562FAFB9D004C8F96ED0</t>
  </si>
  <si>
    <t xml:space="preserve">B25372542430562F017C08B0A1E4D7E4</t>
  </si>
  <si>
    <t xml:space="preserve">B25372542430562FC6B15D07A38ADA2E</t>
  </si>
  <si>
    <t xml:space="preserve">B25372542430562FFA3F262A1CD137E4</t>
  </si>
  <si>
    <t xml:space="preserve">B25372542430562FD01A7C2066C11811</t>
  </si>
  <si>
    <t xml:space="preserve">F889AA92178C19A236EA22EDB576D2ED</t>
  </si>
  <si>
    <t xml:space="preserve">F889AA92178C19A2B2D0F6FE84B01644</t>
  </si>
  <si>
    <t xml:space="preserve">F889AA92178C19A2E56E06C4160ABF76</t>
  </si>
  <si>
    <t xml:space="preserve">F889AA92178C19A225577B0899CFE22B</t>
  </si>
  <si>
    <t xml:space="preserve">F889AA92178C19A2258C6425D33E5414</t>
  </si>
  <si>
    <t xml:space="preserve">F889AA92178C19A2ACCC19E0C011663A</t>
  </si>
  <si>
    <t xml:space="preserve">F889AA92178C19A2864E1B29ADC1F3C3</t>
  </si>
  <si>
    <t xml:space="preserve">F889AA92178C19A294224F04082C581E</t>
  </si>
  <si>
    <t xml:space="preserve">F889AA92178C19A25A5206438636BE20</t>
  </si>
  <si>
    <t xml:space="preserve">F889AA92178C19A2FE483B7A6AAC987E</t>
  </si>
  <si>
    <t xml:space="preserve">15C719C97199FC6D44724E7DDE7D085A</t>
  </si>
  <si>
    <t xml:space="preserve">15C719C97199FC6D29C08F4CA0467F9B</t>
  </si>
  <si>
    <t xml:space="preserve">15C719C97199FC6D825E02B20907618B</t>
  </si>
  <si>
    <t xml:space="preserve">15C719C97199FC6DC89F65720660CFDA</t>
  </si>
  <si>
    <t xml:space="preserve">15C719C97199FC6D2EC014367515EFB5</t>
  </si>
  <si>
    <t xml:space="preserve">15C719C97199FC6DC107C2BF8477BA2F</t>
  </si>
  <si>
    <t xml:space="preserve">15C719C97199FC6DE0898A5103DB5BDA</t>
  </si>
  <si>
    <t xml:space="preserve">15C719C97199FC6D0A815B9D680FDB93</t>
  </si>
  <si>
    <t xml:space="preserve">15C719C97199FC6D3584D8022550070D</t>
  </si>
  <si>
    <t xml:space="preserve">15C719C97199FC6D605D64111E286B84</t>
  </si>
  <si>
    <t xml:space="preserve">FED567F52405DFE38F1349C21764760B</t>
  </si>
  <si>
    <t xml:space="preserve">FED567F52405DFE34AF872D04EE14F34</t>
  </si>
  <si>
    <t xml:space="preserve">FED567F52405DFE34105C827D36D574F</t>
  </si>
  <si>
    <t xml:space="preserve">FED567F52405DFE3D96F804CA41A3263</t>
  </si>
  <si>
    <t xml:space="preserve">FED567F52405DFE3697773B88B4FC230</t>
  </si>
  <si>
    <t xml:space="preserve">FED567F52405DFE3E588F53870C5E6E3</t>
  </si>
  <si>
    <t xml:space="preserve">FED567F52405DFE3CFA34BDAC42C30E0</t>
  </si>
  <si>
    <t xml:space="preserve">FED567F52405DFE371AC4BED76C6EB68</t>
  </si>
  <si>
    <t xml:space="preserve">FED567F52405DFE3731329E3724A4C79</t>
  </si>
  <si>
    <t xml:space="preserve">FED567F52405DFE3AD83A982A2665496</t>
  </si>
  <si>
    <t xml:space="preserve">A16B8410EBBD2E7AA3F312A576E92D22</t>
  </si>
  <si>
    <t xml:space="preserve">A16B8410EBBD2E7A3BE90867EE1EBDCE</t>
  </si>
  <si>
    <t xml:space="preserve">A16B8410EBBD2E7AB4B27AE854D342B1</t>
  </si>
  <si>
    <t xml:space="preserve">A16B8410EBBD2E7AAD55FB8BFB686D52</t>
  </si>
  <si>
    <t xml:space="preserve">A16B8410EBBD2E7ABC4EFF77754514A9</t>
  </si>
  <si>
    <t xml:space="preserve">A16B8410EBBD2E7A5D32D3E870658285</t>
  </si>
  <si>
    <t xml:space="preserve">A16B8410EBBD2E7A1672C332D2686804</t>
  </si>
  <si>
    <t xml:space="preserve">A16B8410EBBD2E7A6BFBA25ABCA74873</t>
  </si>
  <si>
    <t xml:space="preserve">A16B8410EBBD2E7ABF0687E179925BED</t>
  </si>
  <si>
    <t xml:space="preserve">A16B8410EBBD2E7AFA60834C0A27A472</t>
  </si>
  <si>
    <t xml:space="preserve">8CC5CB2D5363E64C9A55D27605EEB478</t>
  </si>
  <si>
    <t xml:space="preserve">8CC5CB2D5363E64CE5B9976CFA3B54D3</t>
  </si>
  <si>
    <t xml:space="preserve">8CC5CB2D5363E64CF9B5D2CBDD118175</t>
  </si>
  <si>
    <t xml:space="preserve">8CC5CB2D5363E64CB70B7796877AF666</t>
  </si>
  <si>
    <t xml:space="preserve">8CC5CB2D5363E64C534677E068B41C8E</t>
  </si>
  <si>
    <t xml:space="preserve">8CC5CB2D5363E64C3BA1C919440A6ABF</t>
  </si>
  <si>
    <t xml:space="preserve">8CC5CB2D5363E64C845AC5AA3BC1B80B</t>
  </si>
  <si>
    <t xml:space="preserve">8CC5CB2D5363E64CCB600922A5320FFB</t>
  </si>
  <si>
    <t xml:space="preserve">8CC5CB2D5363E64C25A37D300FD2E817</t>
  </si>
  <si>
    <t xml:space="preserve">8CC5CB2D5363E64CC259B8965B31E0DE</t>
  </si>
  <si>
    <t xml:space="preserve">89F9AA2E3E32625233A61831D8BB4641</t>
  </si>
  <si>
    <t xml:space="preserve">89F9AA2E3E3262522A5BE3D72025E19A</t>
  </si>
  <si>
    <t xml:space="preserve">89F9AA2E3E3262526F73990512CA8386</t>
  </si>
  <si>
    <t xml:space="preserve">89F9AA2E3E3262527F9946D1DA23BFE1</t>
  </si>
  <si>
    <t xml:space="preserve">89F9AA2E3E326252818EE29752A06750</t>
  </si>
  <si>
    <t xml:space="preserve">89F9AA2E3E32625288645934DE1357FB</t>
  </si>
  <si>
    <t xml:space="preserve">89F9AA2E3E326252834A6B86F5B2EC8E</t>
  </si>
  <si>
    <t xml:space="preserve">89F9AA2E3E3262525E3D35CC1CF097ED</t>
  </si>
  <si>
    <t xml:space="preserve">89F9AA2E3E326252EEFA307C3532D0BA</t>
  </si>
  <si>
    <t xml:space="preserve">89F9AA2E3E32625270DBBE4BA787A4B6</t>
  </si>
  <si>
    <t xml:space="preserve">FBDADF82C035375AA29F8A7C66C21D1C</t>
  </si>
  <si>
    <t xml:space="preserve">FBDADF82C035375AC80A60C8EFF84D8C</t>
  </si>
  <si>
    <t xml:space="preserve">FBDADF82C035375AECC2A46A1235CC47</t>
  </si>
  <si>
    <t xml:space="preserve">FBDADF82C035375AE13FF7AEC8724612</t>
  </si>
  <si>
    <t xml:space="preserve">FBDADF82C035375AD7A5F9E58C281275</t>
  </si>
  <si>
    <t xml:space="preserve">FBDADF82C035375A8F0E56E6EE9A1459</t>
  </si>
  <si>
    <t xml:space="preserve">FBDADF82C035375A5146C97D922F3CC8</t>
  </si>
  <si>
    <t xml:space="preserve">FBDADF82C035375AD39224CE04E87110</t>
  </si>
  <si>
    <t xml:space="preserve">4591E16FC087AB65117F774B6668EF2E</t>
  </si>
  <si>
    <t xml:space="preserve">FBDADF82C035375A20DD96E390A8AF27</t>
  </si>
  <si>
    <t xml:space="preserve">FBDADF82C035375AA0210DA47A1A798E</t>
  </si>
  <si>
    <t xml:space="preserve">4591E16FC087AB65090B9E060B5C19A2</t>
  </si>
  <si>
    <t xml:space="preserve">4591E16FC087AB65A0CCE46F7696A0D5</t>
  </si>
  <si>
    <t xml:space="preserve">4591E16FC087AB65B9BF3FA40C07E70A</t>
  </si>
  <si>
    <t xml:space="preserve">4591E16FC087AB65B20432094DBFA979</t>
  </si>
  <si>
    <t xml:space="preserve">4591E16FC087AB6532EF8BA7A6671B3D</t>
  </si>
  <si>
    <t xml:space="preserve">4591E16FC087AB65851A80EFBDF26E6E</t>
  </si>
  <si>
    <t xml:space="preserve">4591E16FC087AB657DE6890CCD451F93</t>
  </si>
  <si>
    <t xml:space="preserve">4591E16FC087AB6573819AEC1FA4BE67</t>
  </si>
  <si>
    <t xml:space="preserve">4591E16FC087AB65267B9A6D6B0A013F</t>
  </si>
  <si>
    <t xml:space="preserve">6CE8C0A1E2EC703D667AFC639177B78D</t>
  </si>
  <si>
    <t xml:space="preserve">6CE8C0A1E2EC703DB45B7C3D7A1B7250</t>
  </si>
  <si>
    <t xml:space="preserve">6CE8C0A1E2EC703D16270B9C8E64CEFC</t>
  </si>
  <si>
    <t xml:space="preserve">6CE8C0A1E2EC703DA1B0A93C22CEF641</t>
  </si>
  <si>
    <t xml:space="preserve">6CE8C0A1E2EC703D2985863D998900DA</t>
  </si>
  <si>
    <t xml:space="preserve">6CE8C0A1E2EC703DA988C743DC795FDF</t>
  </si>
  <si>
    <t xml:space="preserve">6CE8C0A1E2EC703D0EF9DCA3D3846318</t>
  </si>
  <si>
    <t xml:space="preserve">6CE8C0A1E2EC703D76C5BE511AB02CDF</t>
  </si>
  <si>
    <t xml:space="preserve">6CE8C0A1E2EC703D6B0D3763A881D530</t>
  </si>
  <si>
    <t xml:space="preserve">6CE8C0A1E2EC703DDD03B844E861212A</t>
  </si>
  <si>
    <t xml:space="preserve">2A3B922E12429DFF06BF269C24E2991D</t>
  </si>
  <si>
    <t xml:space="preserve">2A3B922E12429DFF73D8278D7B2C5E39</t>
  </si>
  <si>
    <t xml:space="preserve">2A3B922E12429DFFB065F520EE0EA4D9</t>
  </si>
  <si>
    <t xml:space="preserve">2A3B922E12429DFF04EEB83D86CEA36C</t>
  </si>
  <si>
    <t xml:space="preserve">2A3B922E12429DFF9397369D0D92AF45</t>
  </si>
  <si>
    <t xml:space="preserve">2A3B922E12429DFF36C1BCE39250D002</t>
  </si>
  <si>
    <t xml:space="preserve">2A3B922E12429DFF33C132E9B1F5CB60</t>
  </si>
  <si>
    <t xml:space="preserve">2A3B922E12429DFF4CF646E73F3A664F</t>
  </si>
  <si>
    <t xml:space="preserve">2A3B922E12429DFF073E2BCB91C437C5</t>
  </si>
  <si>
    <t xml:space="preserve">2A3B922E12429DFF5C05085574CB4557</t>
  </si>
  <si>
    <t xml:space="preserve">0D2FD4D44C439B0016B653EE383EBC60</t>
  </si>
  <si>
    <t xml:space="preserve">0D2FD4D44C439B00700755C03F6C5A07</t>
  </si>
  <si>
    <t xml:space="preserve">0D2FD4D44C439B00B9CC0EAA0256720B</t>
  </si>
  <si>
    <t xml:space="preserve">0D2FD4D44C439B00EC69D358F0EBE2C8</t>
  </si>
  <si>
    <t xml:space="preserve">0D2FD4D44C439B00E01D3EEC7875CE3F</t>
  </si>
  <si>
    <t xml:space="preserve">0D2FD4D44C439B00622D2266759CEFC9</t>
  </si>
  <si>
    <t xml:space="preserve">0D2FD4D44C439B0023AC64AAC2F2183F</t>
  </si>
  <si>
    <t xml:space="preserve">0D2FD4D44C439B00B168F045049FF583</t>
  </si>
  <si>
    <t xml:space="preserve">0D2FD4D44C439B00FE1AD06CB0A58CDE</t>
  </si>
  <si>
    <t xml:space="preserve">0D2FD4D44C439B008AC3D64EFD0D7387</t>
  </si>
  <si>
    <t xml:space="preserve">2467025EE317529C14F3390FF208F6A4</t>
  </si>
  <si>
    <t xml:space="preserve">2467025EE317529C7C80E8C2C004000A</t>
  </si>
  <si>
    <t xml:space="preserve">2467025EE317529C6585101F2901547B</t>
  </si>
  <si>
    <t xml:space="preserve">2467025EE317529CC89C67C308722B81</t>
  </si>
  <si>
    <t xml:space="preserve">2467025EE317529CC7E42175C4826012</t>
  </si>
  <si>
    <t xml:space="preserve">2467025EE317529CDA1C7DAE59A87BAB</t>
  </si>
  <si>
    <t xml:space="preserve">2467025EE317529C93F7381C9755CEA2</t>
  </si>
  <si>
    <t xml:space="preserve">2467025EE317529CD43BF4C9E4114F6D</t>
  </si>
  <si>
    <t xml:space="preserve">2467025EE317529C2C4C58391EABB5C4</t>
  </si>
  <si>
    <t xml:space="preserve">2467025EE317529C38FD3C987CD07204</t>
  </si>
  <si>
    <t xml:space="preserve">BE17ED8ECE52AE8C3973EC88AE8C87E2</t>
  </si>
  <si>
    <t xml:space="preserve">BE17ED8ECE52AE8CE8839E4A5B5DA108</t>
  </si>
  <si>
    <t xml:space="preserve">C5EA4C3D51BB1A6209981D42CAD850E8</t>
  </si>
  <si>
    <t xml:space="preserve">C5EA4C3D51BB1A627BACA6F86C102155</t>
  </si>
  <si>
    <t xml:space="preserve">C5EA4C3D51BB1A628A60CB05FCBAF3D2</t>
  </si>
  <si>
    <t xml:space="preserve">C5EA4C3D51BB1A623F1968C5542BC32C</t>
  </si>
  <si>
    <t xml:space="preserve">C5EA4C3D51BB1A62C0ED4F0DF8E9FB5A</t>
  </si>
  <si>
    <t xml:space="preserve">C5EA4C3D51BB1A62C530F4205BA1BE9B</t>
  </si>
  <si>
    <t xml:space="preserve">C5EA4C3D51BB1A6295ED085E2633CBE0</t>
  </si>
  <si>
    <t xml:space="preserve">C5EA4C3D51BB1A62797A860097F5CFF7</t>
  </si>
  <si>
    <t xml:space="preserve">C5EA4C3D51BB1A622E9304A617709A0E</t>
  </si>
  <si>
    <t xml:space="preserve">C5EA4C3D51BB1A62CEB5DD5DC49C787D</t>
  </si>
  <si>
    <t xml:space="preserve">C978596D7B88A3F8B4B9066B5D492FBC</t>
  </si>
  <si>
    <t xml:space="preserve">C978596D7B88A3F840CDC8F9F022F765</t>
  </si>
  <si>
    <t xml:space="preserve">C978596D7B88A3F8678E5A39F0BE0CFE</t>
  </si>
  <si>
    <t xml:space="preserve">C978596D7B88A3F8D6C8C285987B3CEA</t>
  </si>
  <si>
    <t xml:space="preserve">C978596D7B88A3F88E22E872379A8237</t>
  </si>
  <si>
    <t xml:space="preserve">C978596D7B88A3F85C8513C76BC172ED</t>
  </si>
  <si>
    <t xml:space="preserve">C978596D7B88A3F8DD2760A478758CF4</t>
  </si>
  <si>
    <t xml:space="preserve">C978596D7B88A3F8136B4ABA47952B7D</t>
  </si>
  <si>
    <t xml:space="preserve">C978596D7B88A3F8297891C3BEB886CA</t>
  </si>
  <si>
    <t xml:space="preserve">C978596D7B88A3F86C9E873239B03794</t>
  </si>
  <si>
    <t xml:space="preserve">0EE05C497D45FD22A1AD593C928782DC</t>
  </si>
  <si>
    <t xml:space="preserve">0EE05C497D45FD22819B08C28935A82C</t>
  </si>
  <si>
    <t xml:space="preserve">0EE05C497D45FD22F1ED9132C84617E4</t>
  </si>
  <si>
    <t xml:space="preserve">0EE05C497D45FD22E8786ED164BB77DA</t>
  </si>
  <si>
    <t xml:space="preserve">0EE05C497D45FD22E328F7373C701E4C</t>
  </si>
  <si>
    <t xml:space="preserve">0EE05C497D45FD22EC503A290B8AFDEA</t>
  </si>
  <si>
    <t xml:space="preserve">0EE05C497D45FD221B1EB6B45A090558</t>
  </si>
  <si>
    <t xml:space="preserve">63733CF4F70EA5AD06FD97723FEEE27E</t>
  </si>
  <si>
    <t xml:space="preserve">0EE05C497D45FD22943D71DAF4C2CD53</t>
  </si>
  <si>
    <t xml:space="preserve">0EE05C497D45FD2294130AFEEF6A8C9D</t>
  </si>
  <si>
    <t xml:space="preserve">0EE05C497D45FD22E3FF1F26878E40CF</t>
  </si>
  <si>
    <t xml:space="preserve">63733CF4F70EA5ADD0D9212C87EEE871</t>
  </si>
  <si>
    <t xml:space="preserve">63733CF4F70EA5AD62DCF360DB52CD04</t>
  </si>
  <si>
    <t xml:space="preserve">63733CF4F70EA5AD7478DC311DDDD280</t>
  </si>
  <si>
    <t xml:space="preserve">63733CF4F70EA5ADE381D639E930787B</t>
  </si>
  <si>
    <t xml:space="preserve">63733CF4F70EA5AD6729CDDA5A7030FD</t>
  </si>
  <si>
    <t xml:space="preserve">63733CF4F70EA5AD4697F2495CF10E8B</t>
  </si>
  <si>
    <t xml:space="preserve">63733CF4F70EA5ADB3B7BC9AA092948F</t>
  </si>
  <si>
    <t xml:space="preserve">63733CF4F70EA5AD116743FE46BDC71E</t>
  </si>
  <si>
    <t xml:space="preserve">63733CF4F70EA5ADC3C34D91A2075F2F</t>
  </si>
  <si>
    <t xml:space="preserve">76DA5D604D48C7C682B64D19AFA1F964</t>
  </si>
  <si>
    <t xml:space="preserve">76DA5D604D48C7C6DA1711823EBF375D</t>
  </si>
  <si>
    <t xml:space="preserve">76DA5D604D48C7C6DEDF28A7EDC05309</t>
  </si>
  <si>
    <t xml:space="preserve">76DA5D604D48C7C65E4CD342C912FDC8</t>
  </si>
  <si>
    <t xml:space="preserve">76DA5D604D48C7C620EC131B5906A100</t>
  </si>
  <si>
    <t xml:space="preserve">76DA5D604D48C7C6E2D10DDC4E3B9392</t>
  </si>
  <si>
    <t xml:space="preserve">76DA5D604D48C7C61F7D955067472D54</t>
  </si>
  <si>
    <t xml:space="preserve">76DA5D604D48C7C6F5C6427DC6BC1650</t>
  </si>
  <si>
    <t xml:space="preserve">76DA5D604D48C7C6318CD8A0BEB29A19</t>
  </si>
  <si>
    <t xml:space="preserve">76DA5D604D48C7C601AE1EC6A54BB416</t>
  </si>
  <si>
    <t xml:space="preserve">A48FC41EB748ED7C3F5F1B433FB97A6B</t>
  </si>
  <si>
    <t xml:space="preserve">A48FC41EB748ED7CEE86D0A9714E8317</t>
  </si>
  <si>
    <t xml:space="preserve">A48FC41EB748ED7C7C4B33A42994065A</t>
  </si>
  <si>
    <t xml:space="preserve">A48FC41EB748ED7CF3D59EA1FD66291D</t>
  </si>
  <si>
    <t xml:space="preserve">A48FC41EB748ED7C46AE09B2AFD870E4</t>
  </si>
  <si>
    <t xml:space="preserve">A48FC41EB748ED7C2DFCFA524DC3ABF9</t>
  </si>
  <si>
    <t xml:space="preserve">A48FC41EB748ED7C3F5B6DAB951DAAF8</t>
  </si>
  <si>
    <t xml:space="preserve">A48FC41EB748ED7CA1C70E752526CAA3</t>
  </si>
  <si>
    <t xml:space="preserve">A48FC41EB748ED7C14AA8F00E5EBCF0B</t>
  </si>
  <si>
    <t xml:space="preserve">A48FC41EB748ED7C4050CA2A9B101460</t>
  </si>
  <si>
    <t xml:space="preserve">6DD78B8F27DB49033D7264B3F271B399</t>
  </si>
  <si>
    <t xml:space="preserve">6DD78B8F27DB490363AE4B14CC1E49D7</t>
  </si>
  <si>
    <t xml:space="preserve">6DD78B8F27DB4903AFF5C54C03D654F8</t>
  </si>
  <si>
    <t xml:space="preserve">6DD78B8F27DB490327826C86065FD2E3</t>
  </si>
  <si>
    <t xml:space="preserve">6DD78B8F27DB490340E53394DC077A50</t>
  </si>
  <si>
    <t xml:space="preserve">6DD78B8F27DB4903F11DDB5F14B6CA3A</t>
  </si>
  <si>
    <t xml:space="preserve">6DD78B8F27DB49033154EE2BD4773ACD</t>
  </si>
  <si>
    <t xml:space="preserve">6DD78B8F27DB49033E6827A105B1B965</t>
  </si>
  <si>
    <t xml:space="preserve">6DD78B8F27DB4903CB49C3F06495B768</t>
  </si>
  <si>
    <t xml:space="preserve">6DD78B8F27DB4903D81B662A4D3796FE</t>
  </si>
  <si>
    <t xml:space="preserve">5DF4343230FCF02940653E00CEAE7C4E</t>
  </si>
  <si>
    <t xml:space="preserve">5DF4343230FCF029575CD3848F555808</t>
  </si>
  <si>
    <t xml:space="preserve">5DF4343230FCF0293778DE7658BEE5C5</t>
  </si>
  <si>
    <t xml:space="preserve">5DF4343230FCF0292EDADF0C35740281</t>
  </si>
  <si>
    <t xml:space="preserve">5DF4343230FCF029D59B28165B60B87C</t>
  </si>
  <si>
    <t xml:space="preserve">5DF4343230FCF02973DCD726BFA78A14</t>
  </si>
  <si>
    <t xml:space="preserve">5DF4343230FCF0291EA3C69DED24EFA8</t>
  </si>
  <si>
    <t xml:space="preserve">5DF4343230FCF029AE0EA3CBEB381348</t>
  </si>
  <si>
    <t xml:space="preserve">5DF4343230FCF0291DC57427E8ACCE27</t>
  </si>
  <si>
    <t xml:space="preserve">048B32CE82851112871A19FD4FF4225F</t>
  </si>
  <si>
    <t xml:space="preserve">5DF4343230FCF029A38FC0BBC3041B4F</t>
  </si>
  <si>
    <t xml:space="preserve">048B32CE82851112BA5AF3007509F126</t>
  </si>
  <si>
    <t xml:space="preserve">048B32CE828511120F2A7DC08C33708C</t>
  </si>
  <si>
    <t xml:space="preserve">048B32CE82851112F1DD7E81BE51D4C8</t>
  </si>
  <si>
    <t xml:space="preserve">048B32CE82851112CF527D306E2BDE64</t>
  </si>
  <si>
    <t xml:space="preserve">048B32CE82851112F261BF14410FBB59</t>
  </si>
  <si>
    <t xml:space="preserve">048B32CE8285111299F5E17FE571FA49</t>
  </si>
  <si>
    <t xml:space="preserve">048B32CE8285111242E49E31F4B85AB3</t>
  </si>
  <si>
    <t xml:space="preserve">048B32CE828511129C62944E3448B418</t>
  </si>
  <si>
    <t xml:space="preserve">048B32CE828511121E6C710065C2C77B</t>
  </si>
  <si>
    <t xml:space="preserve">AEF8A45C22BA40F5F987AB29BA405FDE</t>
  </si>
  <si>
    <t xml:space="preserve">AEF8A45C22BA40F55D1BD15FA76403A2</t>
  </si>
  <si>
    <t xml:space="preserve">AEF8A45C22BA40F5953AA54ABED91EE1</t>
  </si>
  <si>
    <t xml:space="preserve">AEF8A45C22BA40F5F1FCBDBD6084F5F5</t>
  </si>
  <si>
    <t xml:space="preserve">AEF8A45C22BA40F56B4DB30F11627793</t>
  </si>
  <si>
    <t xml:space="preserve">AEF8A45C22BA40F5D1ED94549A198303</t>
  </si>
  <si>
    <t xml:space="preserve">AEF8A45C22BA40F569DB2CF446E362DF</t>
  </si>
  <si>
    <t xml:space="preserve">AEF8A45C22BA40F5E1A84B2F661F7291</t>
  </si>
  <si>
    <t xml:space="preserve">AEF8A45C22BA40F58E141CFE59AC7D83</t>
  </si>
  <si>
    <t xml:space="preserve">AEF8A45C22BA40F531F1CAAF63C056A5</t>
  </si>
  <si>
    <t xml:space="preserve">ECD2206A0492C44EFF4C99BB563675CA</t>
  </si>
  <si>
    <t xml:space="preserve">ECD2206A0492C44ED2ADE61753362B93</t>
  </si>
  <si>
    <t xml:space="preserve">ECD2206A0492C44E1C3438F7E820040D</t>
  </si>
  <si>
    <t xml:space="preserve">ECD2206A0492C44EA04BFD8DCE9EC27A</t>
  </si>
  <si>
    <t xml:space="preserve">ECD2206A0492C44EE952193BDFFC2A22</t>
  </si>
  <si>
    <t xml:space="preserve">ECD2206A0492C44E4CFEE4085A81F7B1</t>
  </si>
  <si>
    <t xml:space="preserve">ECD2206A0492C44ED43305DEDDF845F2</t>
  </si>
  <si>
    <t xml:space="preserve">ECD2206A0492C44E6A09A8A15FE5F039</t>
  </si>
  <si>
    <t xml:space="preserve">ECD2206A0492C44E7A8288FEA7DA7710</t>
  </si>
  <si>
    <t xml:space="preserve">ECD2206A0492C44EDAEBCB740ADE3023</t>
  </si>
  <si>
    <t xml:space="preserve">B0D96238E74D030C83DAD5B29E0013F7</t>
  </si>
  <si>
    <t xml:space="preserve">B0D96238E74D030CF6DED2FE197A45C7</t>
  </si>
  <si>
    <t xml:space="preserve">B0D96238E74D030CEA522111CB8AB6B1</t>
  </si>
  <si>
    <t xml:space="preserve">B0D96238E74D030C6B20FEC205322B77</t>
  </si>
  <si>
    <t xml:space="preserve">B0D96238E74D030CD4702BF3121E09EE</t>
  </si>
  <si>
    <t xml:space="preserve">B0D96238E74D030CD87985CE057F891B</t>
  </si>
  <si>
    <t xml:space="preserve">B0D96238E74D030C45DB0B678E377508</t>
  </si>
  <si>
    <t xml:space="preserve">B0D96238E74D030CCCFA866115977160</t>
  </si>
  <si>
    <t xml:space="preserve">B0D96238E74D030CAF6C76F5D12CCC0E</t>
  </si>
  <si>
    <t xml:space="preserve">B0D96238E74D030CE4DFA97A0FC2244B</t>
  </si>
  <si>
    <t xml:space="preserve">EC1A3F8A92485AD0A35FBD6AC49C2519</t>
  </si>
  <si>
    <t xml:space="preserve">EC1A3F8A92485AD0019A0DA517BF1FBE</t>
  </si>
  <si>
    <t xml:space="preserve">EC1A3F8A92485AD0397F35156C97345C</t>
  </si>
  <si>
    <t xml:space="preserve">EC1A3F8A92485AD0A81182871CE58EBB</t>
  </si>
  <si>
    <t xml:space="preserve">EC1A3F8A92485AD0B9FF255269AC1470</t>
  </si>
  <si>
    <t xml:space="preserve">EC1A3F8A92485AD012ACFD9FAB8F5239</t>
  </si>
  <si>
    <t xml:space="preserve">EC1A3F8A92485AD0BD3BF31E3D07F726</t>
  </si>
  <si>
    <t xml:space="preserve">EC1A3F8A92485AD0CE78D2F2F48C62DD</t>
  </si>
  <si>
    <t xml:space="preserve">EC1A3F8A92485AD0EB881D731F0D9C08</t>
  </si>
  <si>
    <t xml:space="preserve">EC1A3F8A92485AD019D28A7FFF26B937</t>
  </si>
  <si>
    <t xml:space="preserve">5CA4C7E45E62900AB78E072ABE3DC6D3</t>
  </si>
  <si>
    <t xml:space="preserve">5CA4C7E45E62900A0E8AA1F03F2BA560</t>
  </si>
  <si>
    <t xml:space="preserve">5CA4C7E45E62900A67CF972E6A101B84</t>
  </si>
  <si>
    <t xml:space="preserve">5CA4C7E45E62900A19531D231AD6AF05</t>
  </si>
  <si>
    <t xml:space="preserve">5CA4C7E45E62900A4FCCE0029670CC48</t>
  </si>
  <si>
    <t xml:space="preserve">5CA4C7E45E62900A0FCE281CFAB4D229</t>
  </si>
  <si>
    <t xml:space="preserve">5CA4C7E45E62900A98A76C1638A079B7</t>
  </si>
  <si>
    <t xml:space="preserve">5CA4C7E45E62900AAFE06C179558C127</t>
  </si>
  <si>
    <t xml:space="preserve">5CA4C7E45E62900A8957BD3185221F97</t>
  </si>
  <si>
    <t xml:space="preserve">5CA4C7E45E62900AE5E8C21339F42FB9</t>
  </si>
  <si>
    <t xml:space="preserve">84FEEC082D41B23F689C67CE13617056</t>
  </si>
  <si>
    <t xml:space="preserve">84FEEC082D41B23F42456DEB45D2771F</t>
  </si>
  <si>
    <t xml:space="preserve">84FEEC082D41B23FF9AEB02D5AD33147</t>
  </si>
  <si>
    <t xml:space="preserve">84FEEC082D41B23F6D482B8AF0823AA7</t>
  </si>
  <si>
    <t xml:space="preserve">84FEEC082D41B23FE2CB226C2D5DA466</t>
  </si>
  <si>
    <t xml:space="preserve">84FEEC082D41B23F83A7C8A96A8C3816</t>
  </si>
  <si>
    <t xml:space="preserve">84FEEC082D41B23FC232CB919EC0A96E</t>
  </si>
  <si>
    <t xml:space="preserve">84FEEC082D41B23F65A539EDD12FB6D1</t>
  </si>
  <si>
    <t xml:space="preserve">84FEEC082D41B23F1A6702EE2670DA9A</t>
  </si>
  <si>
    <t xml:space="preserve">84FEEC082D41B23FF1E5B4A53174B49E</t>
  </si>
  <si>
    <t xml:space="preserve">83B6A21F9B4C0CDDD9E4730CDF17F938</t>
  </si>
  <si>
    <t xml:space="preserve">83B6A21F9B4C0CDDD03BEBEF6063EE5D</t>
  </si>
  <si>
    <t xml:space="preserve">83B6A21F9B4C0CDD667CC287BC146949</t>
  </si>
  <si>
    <t xml:space="preserve">83B6A21F9B4C0CDD9610759DA58F74B7</t>
  </si>
  <si>
    <t xml:space="preserve">83B6A21F9B4C0CDDD1891DA46C962C81</t>
  </si>
  <si>
    <t xml:space="preserve">83B6A21F9B4C0CDD5C9D8233BED4B748</t>
  </si>
  <si>
    <t xml:space="preserve">83B6A21F9B4C0CDD277908B8C8E73B0C</t>
  </si>
  <si>
    <t xml:space="preserve">B1E20639592BE0D9C631EF3DA80B13D3</t>
  </si>
  <si>
    <t xml:space="preserve">B1E20639592BE0D9B2C0D18F43188B57</t>
  </si>
  <si>
    <t xml:space="preserve">F723E48A41B1C2CF23A54043A638D5C9</t>
  </si>
  <si>
    <t xml:space="preserve">F723E48A41B1C2CF6F852F39795F7F7F</t>
  </si>
  <si>
    <t xml:space="preserve">F723E48A41B1C2CF77CF20B36B958DD4</t>
  </si>
  <si>
    <t xml:space="preserve">F723E48A41B1C2CF2D0580B34251425B</t>
  </si>
  <si>
    <t xml:space="preserve">F723E48A41B1C2CF2763133E5A9369EE</t>
  </si>
  <si>
    <t xml:space="preserve">F723E48A41B1C2CFBF56E2A91FE20198</t>
  </si>
  <si>
    <t xml:space="preserve">F723E48A41B1C2CF195AC2B379478BEF</t>
  </si>
  <si>
    <t xml:space="preserve">F723E48A41B1C2CF95089FF2DFB108AA</t>
  </si>
  <si>
    <t xml:space="preserve">F723E48A41B1C2CF241B2DB906E69F1A</t>
  </si>
  <si>
    <t xml:space="preserve">F723E48A41B1C2CF64960A9D76E0FABF</t>
  </si>
  <si>
    <t xml:space="preserve">0802DBF7454512D2744651A6098CAF05</t>
  </si>
  <si>
    <t xml:space="preserve">0802DBF7454512D28124B763F25BFB93</t>
  </si>
  <si>
    <t xml:space="preserve">0802DBF7454512D28DEB1DA5E8F4DB0A</t>
  </si>
  <si>
    <t xml:space="preserve">0802DBF7454512D20BAB3645F5A44DC4</t>
  </si>
  <si>
    <t xml:space="preserve">0802DBF7454512D2031C60CDC723FB7E</t>
  </si>
  <si>
    <t xml:space="preserve">0802DBF7454512D21E5648B632DA6C07</t>
  </si>
  <si>
    <t xml:space="preserve">0802DBF7454512D200B555FDE9173789</t>
  </si>
  <si>
    <t xml:space="preserve">0802DBF7454512D2A3A8EF942E3AA364</t>
  </si>
  <si>
    <t xml:space="preserve">0802DBF7454512D2B88065F479BDFF39</t>
  </si>
  <si>
    <t xml:space="preserve">0802DBF7454512D2CE715B3051858DE7</t>
  </si>
  <si>
    <t xml:space="preserve">BF435E20677EFD4539E4903639BD705F</t>
  </si>
  <si>
    <t xml:space="preserve">BF435E20677EFD45B9AED38A77A83EE3</t>
  </si>
  <si>
    <t xml:space="preserve">BF435E20677EFD4539E2142D5EF55F9A</t>
  </si>
  <si>
    <t xml:space="preserve">BF435E20677EFD45B5125717D682A743</t>
  </si>
  <si>
    <t xml:space="preserve">BF435E20677EFD45685E0D2C3A05D08E</t>
  </si>
  <si>
    <t xml:space="preserve">BF435E20677EFD458423C1D78B8E2A13</t>
  </si>
  <si>
    <t xml:space="preserve">BF435E20677EFD45E5837CA2BC74B2D7</t>
  </si>
  <si>
    <t xml:space="preserve">BF435E20677EFD45AFEE41B4FD4E56C9</t>
  </si>
  <si>
    <t xml:space="preserve">BF435E20677EFD45AE7256EC54478887</t>
  </si>
  <si>
    <t xml:space="preserve">BF435E20677EFD45B1085C09278FD4AC</t>
  </si>
  <si>
    <t xml:space="preserve">CD424D2A3883EEFF33CE91B20372EF4E</t>
  </si>
  <si>
    <t xml:space="preserve">A584281B8FA418D902ABBF7B1360E06D</t>
  </si>
  <si>
    <t xml:space="preserve">A584281B8FA418D91EC287BAD15BCA32</t>
  </si>
  <si>
    <t xml:space="preserve">A584281B8FA418D96E745E4DA03299AD</t>
  </si>
  <si>
    <t xml:space="preserve">CD424D2A3883EEFFE5525881A551B559</t>
  </si>
  <si>
    <t xml:space="preserve">CD424D2A3883EEFF2D901D5DD7DF093C</t>
  </si>
  <si>
    <t xml:space="preserve">CD424D2A3883EEFF86918F3ECE904559</t>
  </si>
  <si>
    <t xml:space="preserve">CD424D2A3883EEFF7F6111FCD4D70C9A</t>
  </si>
  <si>
    <t xml:space="preserve">CD424D2A3883EEFF0007DC0D5AEC424E</t>
  </si>
  <si>
    <t xml:space="preserve">CD424D2A3883EEFFEC3255DDA1FC89BF</t>
  </si>
  <si>
    <t xml:space="preserve">CD424D2A3883EEFFDA8C5940F9ED0835</t>
  </si>
  <si>
    <t xml:space="preserve">CD424D2A3883EEFF0405AE6E468FE297</t>
  </si>
  <si>
    <t xml:space="preserve">CD424D2A3883EEFF3B4089ED0868F584</t>
  </si>
  <si>
    <t xml:space="preserve">DB2D5AA0D1A02617912C4FBB6F30B659</t>
  </si>
  <si>
    <t xml:space="preserve">DB2D5AA0D1A02617D3F3CB536A16F773</t>
  </si>
  <si>
    <t xml:space="preserve">DB2D5AA0D1A026178E8E6E1BC75E72E3</t>
  </si>
  <si>
    <t xml:space="preserve">DB2D5AA0D1A026176494016F4F8AD9F1</t>
  </si>
  <si>
    <t xml:space="preserve">DB2D5AA0D1A02617844E5027711221FC</t>
  </si>
  <si>
    <t xml:space="preserve">DB2D5AA0D1A026176038507F7FFFA0B8</t>
  </si>
  <si>
    <t xml:space="preserve">DB2D5AA0D1A026170034352087AACF3C</t>
  </si>
  <si>
    <t xml:space="preserve">DB2D5AA0D1A02617B6282EC6D7F45034</t>
  </si>
  <si>
    <t xml:space="preserve">DB2D5AA0D1A0261731C576FEBC6E69B8</t>
  </si>
  <si>
    <t xml:space="preserve">DB2D5AA0D1A02617738BDA8849ED38A0</t>
  </si>
  <si>
    <t xml:space="preserve">F054A3AA5852706F8E355AFBE63647B8</t>
  </si>
  <si>
    <t xml:space="preserve">F054A3AA5852706FA90D5D657CCD17E4</t>
  </si>
  <si>
    <t xml:space="preserve">F054A3AA5852706FDD0033D2166937D4</t>
  </si>
  <si>
    <t xml:space="preserve">F054A3AA5852706FD6FE755A6BF3DB13</t>
  </si>
  <si>
    <t xml:space="preserve">F054A3AA5852706F76D843D4BEBBD0DC</t>
  </si>
  <si>
    <t xml:space="preserve">F054A3AA5852706F707112C3D50E2405</t>
  </si>
  <si>
    <t xml:space="preserve">F054A3AA5852706F0F5944F4D9A48A9C</t>
  </si>
  <si>
    <t xml:space="preserve">F054A3AA5852706FD3AE7116E195B366</t>
  </si>
  <si>
    <t xml:space="preserve">F054A3AA5852706FBD0D2EFFD8B15736</t>
  </si>
  <si>
    <t xml:space="preserve">F054A3AA5852706FBD588CBDFFDEF652</t>
  </si>
  <si>
    <t xml:space="preserve">A1D9DCA4750B0EC7E84D4F96669030D5</t>
  </si>
  <si>
    <t xml:space="preserve">A1D9DCA4750B0EC70BEECA5B4A11A03F</t>
  </si>
  <si>
    <t xml:space="preserve">A1D9DCA4750B0EC792E5C0B6467644D0</t>
  </si>
  <si>
    <t xml:space="preserve">A1D9DCA4750B0EC7850D4FB4C8A50D24</t>
  </si>
  <si>
    <t xml:space="preserve">A1D9DCA4750B0EC7AA604ED7ADF537A1</t>
  </si>
  <si>
    <t xml:space="preserve">A1D9DCA4750B0EC70AEDEB08EB8119AE</t>
  </si>
  <si>
    <t xml:space="preserve">A1D9DCA4750B0EC73ABD8C373429D3F7</t>
  </si>
  <si>
    <t xml:space="preserve">A1D9DCA4750B0EC71A9EA9F56E19A645</t>
  </si>
  <si>
    <t xml:space="preserve">A1D9DCA4750B0EC70BA693DA514E854F</t>
  </si>
  <si>
    <t xml:space="preserve">A1D9DCA4750B0EC768CDC3597ECB4184</t>
  </si>
  <si>
    <t xml:space="preserve">D42E6D1834A1FB773ED2E58F361D08FC</t>
  </si>
  <si>
    <t xml:space="preserve">D42E6D1834A1FB7712C4AD61A2A04D74</t>
  </si>
  <si>
    <t xml:space="preserve">D42E6D1834A1FB77B8798CEC600EF04F</t>
  </si>
  <si>
    <t xml:space="preserve">D42E6D1834A1FB77C4E08B4B4C486484</t>
  </si>
  <si>
    <t xml:space="preserve">D42E6D1834A1FB77E1978B86736D7A50</t>
  </si>
  <si>
    <t xml:space="preserve">D42E6D1834A1FB7773CE6C67614F8037</t>
  </si>
  <si>
    <t xml:space="preserve">D42E6D1834A1FB7749B448CBAA6FF9FF</t>
  </si>
  <si>
    <t xml:space="preserve">D42E6D1834A1FB77F2D3677181C058AE</t>
  </si>
  <si>
    <t xml:space="preserve">D42E6D1834A1FB77005C792ED2D97A96</t>
  </si>
  <si>
    <t xml:space="preserve">D42E6D1834A1FB777793E75537A40333</t>
  </si>
  <si>
    <t xml:space="preserve">C81A9808E7ACCA58C5AC622FE41E4B79</t>
  </si>
  <si>
    <t xml:space="preserve">C81A9808E7ACCA58428C62EBF60906E0</t>
  </si>
  <si>
    <t xml:space="preserve">C81A9808E7ACCA584DDADCCA8B9CE73B</t>
  </si>
  <si>
    <t xml:space="preserve">C81A9808E7ACCA5871B59B0A4D39C844</t>
  </si>
  <si>
    <t xml:space="preserve">C81A9808E7ACCA58D8926A1BD867E9AD</t>
  </si>
  <si>
    <t xml:space="preserve">C81A9808E7ACCA58106B0D7887EA80AC</t>
  </si>
  <si>
    <t xml:space="preserve">C81A9808E7ACCA587A01D8FBEF8B27DE</t>
  </si>
  <si>
    <t xml:space="preserve">C81A9808E7ACCA5868A89D776F1F96E9</t>
  </si>
  <si>
    <t xml:space="preserve">C81A9808E7ACCA58CD7DDD12586A8D84</t>
  </si>
  <si>
    <t xml:space="preserve">C81A9808E7ACCA589BCF392B276E083A</t>
  </si>
  <si>
    <t xml:space="preserve">1D4F30AA11AA0ECAF02049A8ABAE83D8</t>
  </si>
  <si>
    <t xml:space="preserve">1D4F30AA11AA0ECA20E16CB0CB9FF0E4</t>
  </si>
  <si>
    <t xml:space="preserve">1D4F30AA11AA0ECA47E1C71C881F6DCF</t>
  </si>
  <si>
    <t xml:space="preserve">1D4F30AA11AA0ECA83AFE66D08323A2E</t>
  </si>
  <si>
    <t xml:space="preserve">1D4F30AA11AA0ECA722B9F1A80D3D848</t>
  </si>
  <si>
    <t xml:space="preserve">1D4F30AA11AA0ECA43E82BA924703655</t>
  </si>
  <si>
    <t xml:space="preserve">1D4F30AA11AA0ECAEC06707EC78C956D</t>
  </si>
  <si>
    <t xml:space="preserve">1D4F30AA11AA0ECA26B34C85A598BA32</t>
  </si>
  <si>
    <t xml:space="preserve">1D4F30AA11AA0ECA1E8D35DAD237D3E9</t>
  </si>
  <si>
    <t xml:space="preserve">1D4F30AA11AA0ECA60C1FA0EEE28D573</t>
  </si>
  <si>
    <t xml:space="preserve">F268D218720DC3E4DD045E4F8C8E2553</t>
  </si>
  <si>
    <t xml:space="preserve">F268D218720DC3E4FB98B00B22C39F59</t>
  </si>
  <si>
    <t xml:space="preserve">F268D218720DC3E4B880248016543E90</t>
  </si>
  <si>
    <t xml:space="preserve">F268D218720DC3E4AFEE31E6E3AF1557</t>
  </si>
  <si>
    <t xml:space="preserve">F268D218720DC3E469850575D3C4102F</t>
  </si>
  <si>
    <t xml:space="preserve">F268D218720DC3E435D9EC246B133462</t>
  </si>
  <si>
    <t xml:space="preserve">F268D218720DC3E4DE5FAB37C9C119E4</t>
  </si>
  <si>
    <t xml:space="preserve">F268D218720DC3E4FE735E2E2C5593C1</t>
  </si>
  <si>
    <t xml:space="preserve">F268D218720DC3E49FD646ECA879AB0E</t>
  </si>
  <si>
    <t xml:space="preserve">4D68E926B7F10DD85D8E222E9492728C</t>
  </si>
  <si>
    <t xml:space="preserve">4D68E926B7F10DD8E25F77CDC2E55331</t>
  </si>
  <si>
    <t xml:space="preserve">4D68E926B7F10DD83FF5A18CC4E9CF25</t>
  </si>
  <si>
    <t xml:space="preserve">4D68E926B7F10DD853E00F4AAABF30B4</t>
  </si>
  <si>
    <t xml:space="preserve">4D68E926B7F10DD8BDD7F2DD2E4A8D09</t>
  </si>
  <si>
    <t xml:space="preserve">4D68E926B7F10DD8A1B88051AA951474</t>
  </si>
  <si>
    <t xml:space="preserve">4D68E926B7F10DD83D0CF3B3DB7B91C1</t>
  </si>
  <si>
    <t xml:space="preserve">4D68E926B7F10DD80AB7DA07073D654A</t>
  </si>
  <si>
    <t xml:space="preserve">4D68E926B7F10DD877970D6E20A9CE87</t>
  </si>
  <si>
    <t xml:space="preserve">4D68E926B7F10DD8C8B72DC71BDD43B4</t>
  </si>
  <si>
    <t xml:space="preserve">A395E1B467C62D245A7011CB30D93166</t>
  </si>
  <si>
    <t xml:space="preserve">A395E1B467C62D24702018287A99D265</t>
  </si>
  <si>
    <t xml:space="preserve">A395E1B467C62D2447671FF2AA29D474</t>
  </si>
  <si>
    <t xml:space="preserve">A395E1B467C62D2426336F35BF1F1D7F</t>
  </si>
  <si>
    <t xml:space="preserve">A395E1B467C62D24570778B8F343FBAE</t>
  </si>
  <si>
    <t xml:space="preserve">A395E1B467C62D24D8457FA03121C858</t>
  </si>
  <si>
    <t xml:space="preserve">A395E1B467C62D241A167AE6619413C8</t>
  </si>
  <si>
    <t xml:space="preserve">A395E1B467C62D24C746C35A186CDCC3</t>
  </si>
  <si>
    <t xml:space="preserve">A395E1B467C62D2431B3EEBE5E60C14C</t>
  </si>
  <si>
    <t xml:space="preserve">A395E1B467C62D241B655A0FEF87CB60</t>
  </si>
  <si>
    <t xml:space="preserve">12E6216775EC5A7BB450FBCB30507F93</t>
  </si>
  <si>
    <t xml:space="preserve">12E6216775EC5A7B0C2726BD9B5BCE86</t>
  </si>
  <si>
    <t xml:space="preserve">12E6216775EC5A7BEFFE48116522E136</t>
  </si>
  <si>
    <t xml:space="preserve">70CF50FA251BB49FDE125927D7F353A1</t>
  </si>
  <si>
    <t xml:space="preserve">70CF50FA251BB49F6B3CE929944AE1EF</t>
  </si>
  <si>
    <t xml:space="preserve">70CF50FA251BB49FFE87BB85454EE87C</t>
  </si>
  <si>
    <t xml:space="preserve">70CF50FA251BB49F52100B1D542E4D63</t>
  </si>
  <si>
    <t xml:space="preserve">70CF50FA251BB49FF9143AA128ADB099</t>
  </si>
  <si>
    <t xml:space="preserve">70CF50FA251BB49FDEFB2FC78D0DBFF1</t>
  </si>
  <si>
    <t xml:space="preserve">70CF50FA251BB49F886C8398C4782835</t>
  </si>
  <si>
    <t xml:space="preserve">70CF50FA251BB49F164C35E41FFD4943</t>
  </si>
  <si>
    <t xml:space="preserve">509AC5619AE031A826985A0DCEB63472</t>
  </si>
  <si>
    <t xml:space="preserve">70CF50FA251BB49FED0FCB10461F2274</t>
  </si>
  <si>
    <t xml:space="preserve">509AC5619AE031A8BB622A011C5D947C</t>
  </si>
  <si>
    <t xml:space="preserve">509AC5619AE031A89242FE7C995825A7</t>
  </si>
  <si>
    <t xml:space="preserve">509AC5619AE031A86AA7F2041C90814D</t>
  </si>
  <si>
    <t xml:space="preserve">509AC5619AE031A888563D52EFC78CD4</t>
  </si>
  <si>
    <t xml:space="preserve">509AC5619AE031A8C03F4D63DCB55091</t>
  </si>
  <si>
    <t xml:space="preserve">509AC5619AE031A8DC01C43D2C5CB7B2</t>
  </si>
  <si>
    <t xml:space="preserve">509AC5619AE031A8B7A930521EDF1C93</t>
  </si>
  <si>
    <t xml:space="preserve">509AC5619AE031A89B98860E56595659</t>
  </si>
  <si>
    <t xml:space="preserve">509AC5619AE031A844766F3D5931E07E</t>
  </si>
  <si>
    <t xml:space="preserve">A4DA87107979C0117882963C667A3063</t>
  </si>
  <si>
    <t xml:space="preserve">A4DA87107979C0119C2778F66F26A1DC</t>
  </si>
  <si>
    <t xml:space="preserve">A4DA87107979C0115C75802EBE38D4BF</t>
  </si>
  <si>
    <t xml:space="preserve">A4DA87107979C011A4F0DFF74ECA296C</t>
  </si>
  <si>
    <t xml:space="preserve">A4DA87107979C011DDB3024DEF81803B</t>
  </si>
  <si>
    <t xml:space="preserve">A4DA87107979C011BB6AA9D58F4F8734</t>
  </si>
  <si>
    <t xml:space="preserve">A4DA87107979C01160CD3F385C628998</t>
  </si>
  <si>
    <t xml:space="preserve">A4DA87107979C011FA3A0D95DABA55DC</t>
  </si>
  <si>
    <t xml:space="preserve">A4DA87107979C0116BC396EB814C371D</t>
  </si>
  <si>
    <t xml:space="preserve">A4DA87107979C0116BC25AC51CE52706</t>
  </si>
  <si>
    <t xml:space="preserve">9D3A29C205121EBBE806DE313780F7CF</t>
  </si>
  <si>
    <t xml:space="preserve">9D3A29C205121EBB2D89C80AF13A6BAD</t>
  </si>
  <si>
    <t xml:space="preserve">9D3A29C205121EBB12C2CD8CA881A0AB</t>
  </si>
  <si>
    <t xml:space="preserve">9D3A29C205121EBB6A01EA4B0409BBA9</t>
  </si>
  <si>
    <t xml:space="preserve">9D3A29C205121EBBA10328EB1BA53927</t>
  </si>
  <si>
    <t xml:space="preserve">9D3A29C205121EBB4691E2410A0175DD</t>
  </si>
  <si>
    <t xml:space="preserve">9D3A29C205121EBB35F23604636E59C5</t>
  </si>
  <si>
    <t xml:space="preserve">9D3A29C205121EBB61F159CD59DAA594</t>
  </si>
  <si>
    <t xml:space="preserve">9D3A29C205121EBBC3E1A7080CFC4022</t>
  </si>
  <si>
    <t xml:space="preserve">9D3A29C205121EBB62422A1618777910</t>
  </si>
  <si>
    <t xml:space="preserve">99E65364ABAF7DD39E3C4E455DABC202</t>
  </si>
  <si>
    <t xml:space="preserve">99E65364ABAF7DD387D5FABA796DB6F8</t>
  </si>
  <si>
    <t xml:space="preserve">99E65364ABAF7DD300F092A6D185518B</t>
  </si>
  <si>
    <t xml:space="preserve">99E65364ABAF7DD38DE43F031B81EB35</t>
  </si>
  <si>
    <t xml:space="preserve">99E65364ABAF7DD35E49CE26963E7778</t>
  </si>
  <si>
    <t xml:space="preserve">99E65364ABAF7DD3425378EF3E3CA4A2</t>
  </si>
  <si>
    <t xml:space="preserve">99E65364ABAF7DD316FE78055E17BE32</t>
  </si>
  <si>
    <t xml:space="preserve">99E65364ABAF7DD3767C7B26E07D5053</t>
  </si>
  <si>
    <t xml:space="preserve">99E65364ABAF7DD3966F2FD43131BAED</t>
  </si>
  <si>
    <t xml:space="preserve">99E65364ABAF7DD362E9855AC8CF6AEF</t>
  </si>
  <si>
    <t xml:space="preserve">70232289A4D6D0634482036F191D5637</t>
  </si>
  <si>
    <t xml:space="preserve">70232289A4D6D063747B4942586FB0C6</t>
  </si>
  <si>
    <t xml:space="preserve">70232289A4D6D06342A6DB85F559B523</t>
  </si>
  <si>
    <t xml:space="preserve">70232289A4D6D0635F6996BB92736808</t>
  </si>
  <si>
    <t xml:space="preserve">70232289A4D6D063AE74C5650EE9D17C</t>
  </si>
  <si>
    <t xml:space="preserve">70232289A4D6D0630BDA5B6BFAFD44EE</t>
  </si>
  <si>
    <t xml:space="preserve">70232289A4D6D0638988FCE5207C4379</t>
  </si>
  <si>
    <t xml:space="preserve">70232289A4D6D063391991410A9D667C</t>
  </si>
  <si>
    <t xml:space="preserve">70232289A4D6D0637FB6697A64ED500F</t>
  </si>
  <si>
    <t xml:space="preserve">70232289A4D6D063035CFD50A29B6738</t>
  </si>
  <si>
    <t xml:space="preserve">4A533DD5DCF1A89BFFF111434FFED6C1</t>
  </si>
  <si>
    <t xml:space="preserve">4A533DD5DCF1A89BEED9B4D563A9AA19</t>
  </si>
  <si>
    <t xml:space="preserve">4A533DD5DCF1A89B30B1E0432349EE8A</t>
  </si>
  <si>
    <t xml:space="preserve">4A533DD5DCF1A89B5FDDA91051B170E4</t>
  </si>
  <si>
    <t xml:space="preserve">4A533DD5DCF1A89BD9F802CEB88DAC52</t>
  </si>
  <si>
    <t xml:space="preserve">4A533DD5DCF1A89B6AA3D0223F3DE99D</t>
  </si>
  <si>
    <t xml:space="preserve">4A533DD5DCF1A89B2DF0D9D316CCCB61</t>
  </si>
  <si>
    <t xml:space="preserve">4A533DD5DCF1A89B9776DFBF28807B86</t>
  </si>
  <si>
    <t xml:space="preserve">4A533DD5DCF1A89BE2A5AFC7C771FACD</t>
  </si>
  <si>
    <t xml:space="preserve">4A533DD5DCF1A89B9E21924A9EB1EEA3</t>
  </si>
  <si>
    <t xml:space="preserve">041C57E4F15BFA94B403764FA935C262</t>
  </si>
  <si>
    <t xml:space="preserve">041C57E4F15BFA94FCF7BF4309B9398C</t>
  </si>
  <si>
    <t xml:space="preserve">041C57E4F15BFA9403C733F77BAF5248</t>
  </si>
  <si>
    <t xml:space="preserve">041C57E4F15BFA9466EBBE1C43239D86</t>
  </si>
  <si>
    <t xml:space="preserve">041C57E4F15BFA9458AFBBCAB30154F1</t>
  </si>
  <si>
    <t xml:space="preserve">041C57E4F15BFA94F968ACE83D656EED</t>
  </si>
  <si>
    <t xml:space="preserve">041C57E4F15BFA94A4FDBC85000E3546</t>
  </si>
  <si>
    <t xml:space="preserve">041C57E4F15BFA94E4D9D626F537DB90</t>
  </si>
  <si>
    <t xml:space="preserve">041C57E4F15BFA947BE7762B47E36197</t>
  </si>
  <si>
    <t xml:space="preserve">041C57E4F15BFA949D97AC67F9DD071A</t>
  </si>
  <si>
    <t xml:space="preserve">A584281B8FA418D972822D213B36955A</t>
  </si>
  <si>
    <t xml:space="preserve">A584281B8FA418D9B1B14AC1A3C4CE49</t>
  </si>
  <si>
    <t xml:space="preserve">A584281B8FA418D9E02BDDBDD68AFC16</t>
  </si>
  <si>
    <t xml:space="preserve">A584281B8FA418D94722C6615C9F1270</t>
  </si>
  <si>
    <t xml:space="preserve">A584281B8FA418D9D5154CD06D8D47DA</t>
  </si>
  <si>
    <t xml:space="preserve">A584281B8FA418D9DFFE3D39CC2194C2</t>
  </si>
  <si>
    <t xml:space="preserve">A584281B8FA418D9CB48320EEEDE32DE</t>
  </si>
  <si>
    <t xml:space="preserve">12E6216775EC5A7BE18DAE93F44F971A</t>
  </si>
  <si>
    <t xml:space="preserve">12E6216775EC5A7B9F680DD37B08DE6C</t>
  </si>
  <si>
    <t xml:space="preserve">12E6216775EC5A7B7C1D981CDFA826E2</t>
  </si>
  <si>
    <t xml:space="preserve">12E6216775EC5A7BDBE8C7AF40FC51B1</t>
  </si>
  <si>
    <t xml:space="preserve">12E6216775EC5A7BAC1DB2B1A0680FC9</t>
  </si>
  <si>
    <t xml:space="preserve">12E6216775EC5A7BCAE14BE67FE96A67</t>
  </si>
  <si>
    <t xml:space="preserve">BEA9AD3884EDA487286A38ECF541C54B</t>
  </si>
  <si>
    <t xml:space="preserve">BEA9AD3884EDA4878EFBFA0DF066D63F</t>
  </si>
  <si>
    <t xml:space="preserve">BEA9AD3884EDA4876BFB3BC81050976C</t>
  </si>
  <si>
    <t xml:space="preserve">BEA9AD3884EDA48775E1449D2E3A8121</t>
  </si>
  <si>
    <t xml:space="preserve">BEA9AD3884EDA487A715FF3C6F2A8F26</t>
  </si>
  <si>
    <t xml:space="preserve">BEA9AD3884EDA4872DBA4A4AEDA56E1B</t>
  </si>
  <si>
    <t xml:space="preserve">BEA9AD3884EDA487235B0BCA632E4FE7</t>
  </si>
  <si>
    <t xml:space="preserve">B9E9DE52CCE602D2590E89695E6877A4</t>
  </si>
  <si>
    <t xml:space="preserve">BEA9AD3884EDA487A4708B2B64C66226</t>
  </si>
  <si>
    <t xml:space="preserve">BEA9AD3884EDA48725FE09D9B6FBF703</t>
  </si>
  <si>
    <t xml:space="preserve">BEA9AD3884EDA4870202D4E8DBBEFDA5</t>
  </si>
  <si>
    <t xml:space="preserve">B9E9DE52CCE602D2682BCACEE5744ACD</t>
  </si>
  <si>
    <t xml:space="preserve">B9E9DE52CCE602D2CB986A4F3FB65EF0</t>
  </si>
  <si>
    <t xml:space="preserve">B9E9DE52CCE602D25CB0221C6FED7E17</t>
  </si>
  <si>
    <t xml:space="preserve">B9E9DE52CCE602D288DC8DF40AA29113</t>
  </si>
  <si>
    <t xml:space="preserve">B9E9DE52CCE602D23FC0F908095C9F43</t>
  </si>
  <si>
    <t xml:space="preserve">B9E9DE52CCE602D2EAE053BBAD161B80</t>
  </si>
  <si>
    <t xml:space="preserve">B9E9DE52CCE602D26743E33495164F43</t>
  </si>
  <si>
    <t xml:space="preserve">B9E9DE52CCE602D2567F77CE9494F028</t>
  </si>
  <si>
    <t xml:space="preserve">B9E9DE52CCE602D28AE557A1F48C8C13</t>
  </si>
  <si>
    <t xml:space="preserve">3AB3A3B1405BB3A7BB6EF3E74E8ED79E</t>
  </si>
  <si>
    <t xml:space="preserve">3AB3A3B1405BB3A7F05F0BBD95517BB1</t>
  </si>
  <si>
    <t xml:space="preserve">3AB3A3B1405BB3A79FCE2F9E2DBB4BFD</t>
  </si>
  <si>
    <t xml:space="preserve">3AB3A3B1405BB3A7CFA1C7B807977106</t>
  </si>
  <si>
    <t xml:space="preserve">3AB3A3B1405BB3A78B3F7B9EDC75ABD7</t>
  </si>
  <si>
    <t xml:space="preserve">3AB3A3B1405BB3A713FF1B8BAF26D278</t>
  </si>
  <si>
    <t xml:space="preserve">3AB3A3B1405BB3A7F1182EAADA5D7FB5</t>
  </si>
  <si>
    <t xml:space="preserve">3AB3A3B1405BB3A7A88FAFF05F08CC87</t>
  </si>
  <si>
    <t xml:space="preserve">3AB3A3B1405BB3A74F1567CED0E97969</t>
  </si>
  <si>
    <t xml:space="preserve">3AB3A3B1405BB3A72913E25A6F12A304</t>
  </si>
  <si>
    <t xml:space="preserve">6FCD853EB7DF4DEEF6DA3F2B005D10AC</t>
  </si>
  <si>
    <t xml:space="preserve">6FCD853EB7DF4DEE15B6E4A1CBE574CB</t>
  </si>
  <si>
    <t xml:space="preserve">6FCD853EB7DF4DEE60EA8E3934A3CAF5</t>
  </si>
  <si>
    <t xml:space="preserve">6FCD853EB7DF4DEE35A08C43D9CD4B0C</t>
  </si>
  <si>
    <t xml:space="preserve">6FCD853EB7DF4DEE5BB5617AA7EC1869</t>
  </si>
  <si>
    <t xml:space="preserve">6FCD853EB7DF4DEECDCACEB29D78209A</t>
  </si>
  <si>
    <t xml:space="preserve">6FCD853EB7DF4DEE27178BACCDEF23D4</t>
  </si>
  <si>
    <t xml:space="preserve">6FCD853EB7DF4DEE3D8826496254DD9E</t>
  </si>
  <si>
    <t xml:space="preserve">6FCD853EB7DF4DEE270AF9841D8A4B3E</t>
  </si>
  <si>
    <t xml:space="preserve">6FCD853EB7DF4DEE1901C2F7C94AA66F</t>
  </si>
  <si>
    <t xml:space="preserve">C70BD532875EB0637319D748F61E3C98</t>
  </si>
  <si>
    <t xml:space="preserve">C70BD532875EB063A09A32DF136340CB</t>
  </si>
  <si>
    <t xml:space="preserve">C70BD532875EB063155DD6F99CA41196</t>
  </si>
  <si>
    <t xml:space="preserve">C70BD532875EB0636D0E0DE1092E42DA</t>
  </si>
  <si>
    <t xml:space="preserve">C70BD532875EB063B8EB2AE9A0FBF1FD</t>
  </si>
  <si>
    <t xml:space="preserve">C70BD532875EB0630F489E691C324195</t>
  </si>
  <si>
    <t xml:space="preserve">C70BD532875EB063AF10CF4A06F8DCCB</t>
  </si>
  <si>
    <t xml:space="preserve">C70BD532875EB0637CA34DCBE0FEF047</t>
  </si>
  <si>
    <t xml:space="preserve">C70BD532875EB0631C1C629A36B307BC</t>
  </si>
  <si>
    <t xml:space="preserve">C70BD532875EB0637025019A61F14EB5</t>
  </si>
  <si>
    <t xml:space="preserve">DE5A8F692C65DC34A160333F551601EA</t>
  </si>
  <si>
    <t xml:space="preserve">DE5A8F692C65DC3470009DAF2427647A</t>
  </si>
  <si>
    <t xml:space="preserve">DE5A8F692C65DC3464C0E7083C539E3D</t>
  </si>
  <si>
    <t xml:space="preserve">DE5A8F692C65DC343EA69DEF24E0066B</t>
  </si>
  <si>
    <t xml:space="preserve">DE5A8F692C65DC3469438A1F794F2781</t>
  </si>
  <si>
    <t xml:space="preserve">DE5A8F692C65DC34B8C270C9FD62BADC</t>
  </si>
  <si>
    <t xml:space="preserve">DE5A8F692C65DC34549D031F3EFF3D22</t>
  </si>
  <si>
    <t xml:space="preserve">DE5A8F692C65DC349B7BFE89E9323825</t>
  </si>
  <si>
    <t xml:space="preserve">DE5A8F692C65DC3400A8848E6FD20D28</t>
  </si>
  <si>
    <t xml:space="preserve">DBA9AB10F00E40139EC2D0857A945C57</t>
  </si>
  <si>
    <t xml:space="preserve">DE5A8F692C65DC346CD24DCFCCEA1419</t>
  </si>
  <si>
    <t xml:space="preserve">DBA9AB10F00E40133A4389C2A9CB8588</t>
  </si>
  <si>
    <t xml:space="preserve">DBA9AB10F00E4013F1ADBFA5049C0114</t>
  </si>
  <si>
    <t xml:space="preserve">DBA9AB10F00E401363C377A154F0A23D</t>
  </si>
  <si>
    <t xml:space="preserve">DBA9AB10F00E4013F1150F6C06D73904</t>
  </si>
  <si>
    <t xml:space="preserve">DBA9AB10F00E4013EDBC9DE5189DE48A</t>
  </si>
  <si>
    <t xml:space="preserve">DBA9AB10F00E4013367FE2C796351D39</t>
  </si>
  <si>
    <t xml:space="preserve">DBA9AB10F00E40137E4B9726D3AF765F</t>
  </si>
  <si>
    <t xml:space="preserve">DBA9AB10F00E401365D6CE8BA3C73064</t>
  </si>
  <si>
    <t xml:space="preserve">DBA9AB10F00E4013B84F424EF195525E</t>
  </si>
  <si>
    <t xml:space="preserve">B12E26F7FEBAD160BECF0B2FC50CF997</t>
  </si>
  <si>
    <t xml:space="preserve">B12E26F7FEBAD1601DB6E2AF1BFEE5DF</t>
  </si>
  <si>
    <t xml:space="preserve">B12E26F7FEBAD1604A8C32C99AC51955</t>
  </si>
  <si>
    <t xml:space="preserve">B12E26F7FEBAD160AC69A924BB678A45</t>
  </si>
  <si>
    <t xml:space="preserve">B12E26F7FEBAD1607AB572279A00417F</t>
  </si>
  <si>
    <t xml:space="preserve">B12E26F7FEBAD160B91180AAF9C3D3E7</t>
  </si>
  <si>
    <t xml:space="preserve">B12E26F7FEBAD160B49F946236C04288</t>
  </si>
  <si>
    <t xml:space="preserve">B12E26F7FEBAD160C7E6A7F5447FE5B2</t>
  </si>
  <si>
    <t xml:space="preserve">B12E26F7FEBAD1603ABF21DCCDBA6B83</t>
  </si>
  <si>
    <t xml:space="preserve">B12E26F7FEBAD160B2E8D781667A78D4</t>
  </si>
  <si>
    <t xml:space="preserve">BCA038D0723A07F4334018B36567AC9E</t>
  </si>
  <si>
    <t xml:space="preserve">BCA038D0723A07F44F49E7612F5DFF62</t>
  </si>
  <si>
    <t xml:space="preserve">BCA038D0723A07F47DDA350E47C268A6</t>
  </si>
  <si>
    <t xml:space="preserve">BCA038D0723A07F41664EC8BBCC69EFD</t>
  </si>
  <si>
    <t xml:space="preserve">BCA038D0723A07F4F16DB473715BE96D</t>
  </si>
  <si>
    <t xml:space="preserve">BCA038D0723A07F429C950EDEEAB03E7</t>
  </si>
  <si>
    <t xml:space="preserve">BCA038D0723A07F4D5A96B5E96F261B3</t>
  </si>
  <si>
    <t xml:space="preserve">BCA038D0723A07F441CE326691E3452B</t>
  </si>
  <si>
    <t xml:space="preserve">BCA038D0723A07F454B1E1D9090B09AF</t>
  </si>
  <si>
    <t xml:space="preserve">BCA038D0723A07F4CD792601A7799FFE</t>
  </si>
  <si>
    <t xml:space="preserve">B3447A8A8A18793C32DD113775EE6FBE</t>
  </si>
  <si>
    <t xml:space="preserve">B3447A8A8A18793C7F9F2D13665FFB5C</t>
  </si>
  <si>
    <t xml:space="preserve">B3447A8A8A18793C9A774B287C70998D</t>
  </si>
  <si>
    <t xml:space="preserve">B3447A8A8A18793C4268DA49846C3517</t>
  </si>
  <si>
    <t xml:space="preserve">B3447A8A8A18793CA86F9E1C1E255CCB</t>
  </si>
  <si>
    <t xml:space="preserve">B3447A8A8A18793CB55F156A3FA27AC7</t>
  </si>
  <si>
    <t xml:space="preserve">B3447A8A8A18793CDD2E61E549DE5BEA</t>
  </si>
  <si>
    <t xml:space="preserve">B3447A8A8A18793C897DB0A52626B4C5</t>
  </si>
  <si>
    <t xml:space="preserve">B3447A8A8A18793CDAB3D0998B96CCD4</t>
  </si>
  <si>
    <t xml:space="preserve">B3447A8A8A18793C6177FD8BB97A7DB4</t>
  </si>
  <si>
    <t xml:space="preserve">C85A6E392275DAC3DA0651D8B898664E</t>
  </si>
  <si>
    <t xml:space="preserve">C85A6E392275DAC3061520D7355B6E82</t>
  </si>
  <si>
    <t xml:space="preserve">C85A6E392275DAC38F0B109EF932C3F6</t>
  </si>
  <si>
    <t xml:space="preserve">C85A6E392275DAC3AB3DF7EAC4E1F5C7</t>
  </si>
  <si>
    <t xml:space="preserve">C85A6E392275DAC3461C6E1BDE2B1F4A</t>
  </si>
  <si>
    <t xml:space="preserve">C85A6E392275DAC35B827BC9B4603E4F</t>
  </si>
  <si>
    <t xml:space="preserve">C85A6E392275DAC395637B452A276E3E</t>
  </si>
  <si>
    <t xml:space="preserve">C85A6E392275DAC3F5F69710BDADE459</t>
  </si>
  <si>
    <t xml:space="preserve">C85A6E392275DAC3373ECCB39F43B43D</t>
  </si>
  <si>
    <t xml:space="preserve">C85A6E392275DAC31A54296575BF8781</t>
  </si>
  <si>
    <t xml:space="preserve">3731CA7D72BF4CF9B4B36077E92F2783</t>
  </si>
  <si>
    <t xml:space="preserve">3731CA7D72BF4CF92DA22A68BBA08950</t>
  </si>
  <si>
    <t xml:space="preserve">3731CA7D72BF4CF9345C06226B22C549</t>
  </si>
  <si>
    <t xml:space="preserve">3731CA7D72BF4CF9F9CCC2C4EE397125</t>
  </si>
  <si>
    <t xml:space="preserve">3731CA7D72BF4CF911E9E003DF704E73</t>
  </si>
  <si>
    <t xml:space="preserve">3731CA7D72BF4CF9CE753ECA1954C9B6</t>
  </si>
  <si>
    <t xml:space="preserve">3731CA7D72BF4CF95ADFF28D925D1E6F</t>
  </si>
  <si>
    <t xml:space="preserve">3731CA7D72BF4CF926D7374C0AE9405B</t>
  </si>
  <si>
    <t xml:space="preserve">3731CA7D72BF4CF9DBAD6DE2A595A0AD</t>
  </si>
  <si>
    <t xml:space="preserve">3731CA7D72BF4CF9A201A7EB1C603A70</t>
  </si>
  <si>
    <t xml:space="preserve">FFED467552A2FF9B6336C0482B593A4A</t>
  </si>
  <si>
    <t xml:space="preserve">FFED467552A2FF9B9699D977C6DA49EA</t>
  </si>
  <si>
    <t xml:space="preserve">FFED467552A2FF9B74F870B65FD92977</t>
  </si>
  <si>
    <t xml:space="preserve">FFED467552A2FF9B2D97C97E80A08E5D</t>
  </si>
  <si>
    <t xml:space="preserve">FFED467552A2FF9B0604D7BBEE04A3C8</t>
  </si>
  <si>
    <t xml:space="preserve">FFED467552A2FF9B224B9F9B3B69C1CF</t>
  </si>
  <si>
    <t xml:space="preserve">FFED467552A2FF9B6AD4F84ADCB27384</t>
  </si>
  <si>
    <t xml:space="preserve">FFED467552A2FF9B251A697E2042D32A</t>
  </si>
  <si>
    <t xml:space="preserve">FFED467552A2FF9B0ABEA6A7DEA8A485</t>
  </si>
  <si>
    <t xml:space="preserve">FFED467552A2FF9BD31D2D3E76C972CF</t>
  </si>
  <si>
    <t xml:space="preserve">BD1B499D4A027C6BD0570B29506AD3CF</t>
  </si>
  <si>
    <t xml:space="preserve">BD1B499D4A027C6BB81A7FD0B671283C</t>
  </si>
  <si>
    <t xml:space="preserve">BD1B499D4A027C6BB666905BD63BD31B</t>
  </si>
  <si>
    <t xml:space="preserve">BD1B499D4A027C6B8E3DDC7E740FD570</t>
  </si>
  <si>
    <t xml:space="preserve">BD1B499D4A027C6B995D459E6789A7E8</t>
  </si>
  <si>
    <t xml:space="preserve">BD1B499D4A027C6BDD2775AF73F2351D</t>
  </si>
  <si>
    <t xml:space="preserve">BD1B499D4A027C6BD36BA0964A12DB51</t>
  </si>
  <si>
    <t xml:space="preserve">BD1B499D4A027C6B1AB8C9AEE8DF21A1</t>
  </si>
  <si>
    <t xml:space="preserve">BD1B499D4A027C6BD063889BE2D68066</t>
  </si>
  <si>
    <t xml:space="preserve">BD1B499D4A027C6BA52FFA62EB784EDA</t>
  </si>
  <si>
    <t xml:space="preserve">B8592EA923ED501C71545C0DFE76E82F</t>
  </si>
  <si>
    <t xml:space="preserve">B8592EA923ED501CE7FD8B9AE9D78E5D</t>
  </si>
  <si>
    <t xml:space="preserve">B8592EA923ED501C8F37D289C1ECDE7F</t>
  </si>
  <si>
    <t xml:space="preserve">B8592EA923ED501CC1F99B16D6A8AF08</t>
  </si>
  <si>
    <t xml:space="preserve">B8592EA923ED501C913DAA3436FE8E3F</t>
  </si>
  <si>
    <t xml:space="preserve">B8592EA923ED501C3B3586C32421E673</t>
  </si>
  <si>
    <t xml:space="preserve">B8592EA923ED501CF3B75D8F8F519329</t>
  </si>
  <si>
    <t xml:space="preserve">B8592EA923ED501CC08D75A6A6819777</t>
  </si>
  <si>
    <t xml:space="preserve">B8592EA923ED501C6BB63B9DFD3F0B06</t>
  </si>
  <si>
    <t xml:space="preserve">B8592EA923ED501CFEE44307D2C9A698</t>
  </si>
  <si>
    <t xml:space="preserve">00FE157EFAB12B43CBCA9A69337CB8F8</t>
  </si>
  <si>
    <t xml:space="preserve">00FE157EFAB12B43C75D6C871E85BED3</t>
  </si>
  <si>
    <t xml:space="preserve">00FE157EFAB12B437F237281645CCF84</t>
  </si>
  <si>
    <t xml:space="preserve">36499DEAB4BA9D144C1C85EDBF0191FA</t>
  </si>
  <si>
    <t xml:space="preserve">36499DEAB4BA9D149AAD198412CECAF3</t>
  </si>
  <si>
    <t xml:space="preserve">36499DEAB4BA9D149676CD2129B1B481</t>
  </si>
  <si>
    <t xml:space="preserve">36499DEAB4BA9D14A130CC77DD2F986F</t>
  </si>
  <si>
    <t xml:space="preserve">36499DEAB4BA9D140A4E14BEA79EC10F</t>
  </si>
  <si>
    <t xml:space="preserve">36499DEAB4BA9D14A3F1B6073E027199</t>
  </si>
  <si>
    <t xml:space="preserve">3AB01F8542C35EDE559F7EAE610A3E96</t>
  </si>
  <si>
    <t xml:space="preserve">3AB01F8542C35EDE0240643758E14055</t>
  </si>
  <si>
    <t xml:space="preserve">3AB01F8542C35EDEE3731BB057D1B76E</t>
  </si>
  <si>
    <t xml:space="preserve">3AB01F8542C35EDE4C2F8849790CE950</t>
  </si>
  <si>
    <t xml:space="preserve">3AB01F8542C35EDE66DF6B0F93BB5659</t>
  </si>
  <si>
    <t xml:space="preserve">3AB01F8542C35EDEB50FCCBDB87E8346</t>
  </si>
  <si>
    <t xml:space="preserve">3AB01F8542C35EDE3000356290FA6A81</t>
  </si>
  <si>
    <t xml:space="preserve">3AB01F8542C35EDED2757BD84FBE89DF</t>
  </si>
  <si>
    <t xml:space="preserve">3AB01F8542C35EDE03CCEAB28F460D9A</t>
  </si>
  <si>
    <t xml:space="preserve">3AB01F8542C35EDE69FB896CBA2CED49</t>
  </si>
  <si>
    <t xml:space="preserve">56E9A736385B7CCFBF32E83F927CD080</t>
  </si>
  <si>
    <t xml:space="preserve">56E9A736385B7CCF1C7FD358CC448D32</t>
  </si>
  <si>
    <t xml:space="preserve">56E9A736385B7CCFAB1C5B7EE0AFE85D</t>
  </si>
  <si>
    <t xml:space="preserve">56E9A736385B7CCFB3967A8058BE751A</t>
  </si>
  <si>
    <t xml:space="preserve">56E9A736385B7CCFA861B6120BA79C71</t>
  </si>
  <si>
    <t xml:space="preserve">56E9A736385B7CCFE2A628E666A55C54</t>
  </si>
  <si>
    <t xml:space="preserve">56E9A736385B7CCFD8029B4ED963FAD8</t>
  </si>
  <si>
    <t xml:space="preserve">56E9A736385B7CCF5077E50D93D6CB84</t>
  </si>
  <si>
    <t xml:space="preserve">56E9A736385B7CCF0677B7AF8B50CEB7</t>
  </si>
  <si>
    <t xml:space="preserve">56E9A736385B7CCFE859B6B845B66642</t>
  </si>
  <si>
    <t xml:space="preserve">8087D2D7F92E364A1CE1D5AFAF510269</t>
  </si>
  <si>
    <t xml:space="preserve">8087D2D7F92E364ADC0820AC5FC1ACCF</t>
  </si>
  <si>
    <t xml:space="preserve">8087D2D7F92E364A2F391B7386AB6257</t>
  </si>
  <si>
    <t xml:space="preserve">8087D2D7F92E364A307D87E0DEF89F3A</t>
  </si>
  <si>
    <t xml:space="preserve">8087D2D7F92E364AC68582B024F706A1</t>
  </si>
  <si>
    <t xml:space="preserve">8087D2D7F92E364AC4170EF4C8CAFD4D</t>
  </si>
  <si>
    <t xml:space="preserve">AA052F3CADE3F252131029405D349E3B</t>
  </si>
  <si>
    <t xml:space="preserve">AA052F3CADE3F2522F5F785CBF768A5A</t>
  </si>
  <si>
    <t xml:space="preserve">AA052F3CADE3F2520A51E339DCB408C8</t>
  </si>
  <si>
    <t xml:space="preserve">AA052F3CADE3F25244D66885FE552557</t>
  </si>
  <si>
    <t xml:space="preserve">2069E4287787777A5FE155C41F60151E</t>
  </si>
  <si>
    <t xml:space="preserve">2069E4287787777A8A51422F75E5A90A</t>
  </si>
  <si>
    <t xml:space="preserve">2069E4287787777AA8470D9FEFA13E0A</t>
  </si>
  <si>
    <t xml:space="preserve">2069E4287787777A61A1FF45AFCF82F5</t>
  </si>
  <si>
    <t xml:space="preserve">2069E4287787777A173EDFE8528F0131</t>
  </si>
  <si>
    <t xml:space="preserve">2069E4287787777A738FEBB1DCCB8FCC</t>
  </si>
  <si>
    <t xml:space="preserve">2069E4287787777A9A6467853D4A2617</t>
  </si>
  <si>
    <t xml:space="preserve">2069E4287787777A89A0AC50EA33CF4B</t>
  </si>
  <si>
    <t xml:space="preserve">2069E4287787777A7E997797C629A4DC</t>
  </si>
  <si>
    <t xml:space="preserve">2069E4287787777AA28E29AD325923DF</t>
  </si>
  <si>
    <t xml:space="preserve">71C08FDC89EA5CD316067C55F37085FB</t>
  </si>
  <si>
    <t xml:space="preserve">71C08FDC89EA5CD317741173EE70B2BC</t>
  </si>
  <si>
    <t xml:space="preserve">71C08FDC89EA5CD3EE33264AC1B40B11</t>
  </si>
  <si>
    <t xml:space="preserve">71C08FDC89EA5CD36C6BBC2E3A791813</t>
  </si>
  <si>
    <t xml:space="preserve">71C08FDC89EA5CD3F97C942BC07BA8B8</t>
  </si>
  <si>
    <t xml:space="preserve">71C08FDC89EA5CD3B5A22AD1A3D5FA39</t>
  </si>
  <si>
    <t xml:space="preserve">71C08FDC89EA5CD3D932E80F1BED6992</t>
  </si>
  <si>
    <t xml:space="preserve">71C08FDC89EA5CD351CAFAA5DEB00BBA</t>
  </si>
  <si>
    <t xml:space="preserve">71C08FDC89EA5CD38FEA83D561989FB3</t>
  </si>
  <si>
    <t xml:space="preserve">71C08FDC89EA5CD3695E936BB3AE7C9A</t>
  </si>
  <si>
    <t xml:space="preserve">C2F9B6BC88070754789CA01A6A892D0B</t>
  </si>
  <si>
    <t xml:space="preserve">C2F9B6BC880707546249A335132332FB</t>
  </si>
  <si>
    <t xml:space="preserve">C2F9B6BC8807075463F4F8ED76A5B7BB</t>
  </si>
  <si>
    <t xml:space="preserve">C2F9B6BC880707545756BAACF56A6DF6</t>
  </si>
  <si>
    <t xml:space="preserve">C2F9B6BC880707541A88D1BB2E7153C4</t>
  </si>
  <si>
    <t xml:space="preserve">C2F9B6BC8807075492FCE8895FED30EF</t>
  </si>
  <si>
    <t xml:space="preserve">C2F9B6BC88070754C75072459D9E729A</t>
  </si>
  <si>
    <t xml:space="preserve">C2F9B6BC88070754C7B22A9A671C05AE</t>
  </si>
  <si>
    <t xml:space="preserve">C2F9B6BC88070754EA209FEF85414EDD</t>
  </si>
  <si>
    <t xml:space="preserve">C2F9B6BC88070754FED2449D485830FC</t>
  </si>
  <si>
    <t xml:space="preserve">18BE012D517D4104DBF2933D499D70E7</t>
  </si>
  <si>
    <t xml:space="preserve">18BE012D517D410474D55DDCD890F093</t>
  </si>
  <si>
    <t xml:space="preserve">18BE012D517D4104B4F64CFEEE199D79</t>
  </si>
  <si>
    <t xml:space="preserve">18BE012D517D41049361E5AC50951668</t>
  </si>
  <si>
    <t xml:space="preserve">18BE012D517D41042D1A7AFAF44AD3DA</t>
  </si>
  <si>
    <t xml:space="preserve">18BE012D517D41047139E70C374DDAF8</t>
  </si>
  <si>
    <t xml:space="preserve">18BE012D517D41044310B8351B1D2882</t>
  </si>
  <si>
    <t xml:space="preserve">18BE012D517D41047817C667929316F7</t>
  </si>
  <si>
    <t xml:space="preserve">18BE012D517D41042B37FFC35414B18D</t>
  </si>
  <si>
    <t xml:space="preserve">18BE012D517D410431D259ABDF64D26C</t>
  </si>
  <si>
    <t xml:space="preserve">5E88513BEEA83A8D5B117496A7DCD190</t>
  </si>
  <si>
    <t xml:space="preserve">5E88513BEEA83A8DC147B3D09F49E53E</t>
  </si>
  <si>
    <t xml:space="preserve">5E88513BEEA83A8D4C7C1E8CD7E1CF87</t>
  </si>
  <si>
    <t xml:space="preserve">5E88513BEEA83A8DA7D2E7B40D0F5FBD</t>
  </si>
  <si>
    <t xml:space="preserve">5E88513BEEA83A8DDB22E7B76A74159D</t>
  </si>
  <si>
    <t xml:space="preserve">5E88513BEEA83A8D548152A2D8F41E0F</t>
  </si>
  <si>
    <t xml:space="preserve">5E88513BEEA83A8DF024933CE622988A</t>
  </si>
  <si>
    <t xml:space="preserve">5E88513BEEA83A8D790DC0687F0D65F2</t>
  </si>
  <si>
    <t xml:space="preserve">746F5CC38931AFD85ED820E91EB032E9</t>
  </si>
  <si>
    <t xml:space="preserve">5E88513BEEA83A8D4AD4E1F52DF3432F</t>
  </si>
  <si>
    <t xml:space="preserve">5E88513BEEA83A8DA63851478D0F564C</t>
  </si>
  <si>
    <t xml:space="preserve">746F5CC38931AFD8D3F01FAEEE8EBE3D</t>
  </si>
  <si>
    <t xml:space="preserve">746F5CC38931AFD80D0FB63E7797F292</t>
  </si>
  <si>
    <t xml:space="preserve">746F5CC38931AFD80E2F0A4D15C8902B</t>
  </si>
  <si>
    <t xml:space="preserve">746F5CC38931AFD817CCCCF8EACBAED6</t>
  </si>
  <si>
    <t xml:space="preserve">746F5CC38931AFD804417C6D4EAF5FE6</t>
  </si>
  <si>
    <t xml:space="preserve">746F5CC38931AFD89A5D9F6B06B9711B</t>
  </si>
  <si>
    <t xml:space="preserve">746F5CC38931AFD89E86709B35C0E627</t>
  </si>
  <si>
    <t xml:space="preserve">746F5CC38931AFD898088DDC538C949F</t>
  </si>
  <si>
    <t xml:space="preserve">746F5CC38931AFD88418D931FF1EA6BF</t>
  </si>
  <si>
    <t xml:space="preserve">1E8487A8DF7BF3A0E34129E2ABDED0C4</t>
  </si>
  <si>
    <t xml:space="preserve">1E8487A8DF7BF3A025E4B531A9307DE5</t>
  </si>
  <si>
    <t xml:space="preserve">1E8487A8DF7BF3A0FEE26C7E1C496CB6</t>
  </si>
  <si>
    <t xml:space="preserve">1E8487A8DF7BF3A0BB9188AEC65F756B</t>
  </si>
  <si>
    <t xml:space="preserve">1E8487A8DF7BF3A0FF0D0CD0496FDD63</t>
  </si>
  <si>
    <t xml:space="preserve">1E8487A8DF7BF3A003459D8E13E5AEEB</t>
  </si>
  <si>
    <t xml:space="preserve">1E8487A8DF7BF3A07D40A7B0ED8911E2</t>
  </si>
  <si>
    <t xml:space="preserve">1E8487A8DF7BF3A0D5D518EAEBAAC935</t>
  </si>
  <si>
    <t xml:space="preserve">1E8487A8DF7BF3A056FA1DBACBC160F8</t>
  </si>
  <si>
    <t xml:space="preserve">1E8487A8DF7BF3A0B8C30180B1CBA159</t>
  </si>
  <si>
    <t xml:space="preserve">4573F50D33BCB21A4BC2712D4C0EEDE4</t>
  </si>
  <si>
    <t xml:space="preserve">4573F50D33BCB21A9E082056DB609BEA</t>
  </si>
  <si>
    <t xml:space="preserve">4573F50D33BCB21A9E24D7D9E8756031</t>
  </si>
  <si>
    <t xml:space="preserve">4573F50D33BCB21AC30E059127936B4E</t>
  </si>
  <si>
    <t xml:space="preserve">4573F50D33BCB21A248796277212C4F7</t>
  </si>
  <si>
    <t xml:space="preserve">4573F50D33BCB21A7C1FD397945B82D7</t>
  </si>
  <si>
    <t xml:space="preserve">4573F50D33BCB21AB6A65151F1FE7A85</t>
  </si>
  <si>
    <t xml:space="preserve">4573F50D33BCB21A2D21AE8E8379D52D</t>
  </si>
  <si>
    <t xml:space="preserve">4573F50D33BCB21AA15A6192CC92640C</t>
  </si>
  <si>
    <t xml:space="preserve">4573F50D33BCB21ABEAE80D87630FAA4</t>
  </si>
  <si>
    <t xml:space="preserve">3586F667E7D4E5709314C83F53272B0E</t>
  </si>
  <si>
    <t xml:space="preserve">3586F667E7D4E57063436B9BD4E6670C</t>
  </si>
  <si>
    <t xml:space="preserve">3586F667E7D4E570E1FCC755F05A8824</t>
  </si>
  <si>
    <t xml:space="preserve">3586F667E7D4E5704C69DD7203D51B6B</t>
  </si>
  <si>
    <t xml:space="preserve">3586F667E7D4E570E22096DF11A849CA</t>
  </si>
  <si>
    <t xml:space="preserve">3586F667E7D4E57086BE29403C8EDF18</t>
  </si>
  <si>
    <t xml:space="preserve">3586F667E7D4E570D0D4722D975C96F4</t>
  </si>
  <si>
    <t xml:space="preserve">3586F667E7D4E570675F4BF863CE3A3C</t>
  </si>
  <si>
    <t xml:space="preserve">3586F667E7D4E570637C21A6BA70F389</t>
  </si>
  <si>
    <t xml:space="preserve">3586F667E7D4E570D04B9CFBCEDB67CF</t>
  </si>
  <si>
    <t xml:space="preserve">492D983CCB64AEE4302AB0875BFD30AC</t>
  </si>
  <si>
    <t xml:space="preserve">492D983CCB64AEE49EA2117EB07017A3</t>
  </si>
  <si>
    <t xml:space="preserve">492D983CCB64AEE4BDE42030E95CF875</t>
  </si>
  <si>
    <t xml:space="preserve">492D983CCB64AEE4A829243E427DD2F6</t>
  </si>
  <si>
    <t xml:space="preserve">492D983CCB64AEE465E01170C4E97E72</t>
  </si>
  <si>
    <t xml:space="preserve">492D983CCB64AEE465F28A10B4F3FA66</t>
  </si>
  <si>
    <t xml:space="preserve">3C3FB4585FBEF4CECA40CD05E22B4F0C</t>
  </si>
  <si>
    <t xml:space="preserve">3C3FB4585FBEF4CE30F80C0F1B4CAD26</t>
  </si>
  <si>
    <t xml:space="preserve">3C3FB4585FBEF4CEE9F3933EF2B77B15</t>
  </si>
  <si>
    <t xml:space="preserve">8E19D007E0258C5AC7A08B9C0DB90B76</t>
  </si>
  <si>
    <t xml:space="preserve">8E19D007E0258C5AA59E74DADAFFE305</t>
  </si>
  <si>
    <t xml:space="preserve">8E19D007E0258C5AF28060FAF2657B75</t>
  </si>
  <si>
    <t xml:space="preserve">8E19D007E0258C5A57CB9AE245CA40CD</t>
  </si>
  <si>
    <t xml:space="preserve">8E19D007E0258C5A83F1C4CAED292222</t>
  </si>
  <si>
    <t xml:space="preserve">8E19D007E0258C5AD9CDD63DEA8F4A2D</t>
  </si>
  <si>
    <t xml:space="preserve">8E19D007E0258C5AFE5C99FDEA94ACBE</t>
  </si>
  <si>
    <t xml:space="preserve">8E19D007E0258C5A1BF7EB25D79AA048</t>
  </si>
  <si>
    <t xml:space="preserve">8E19D007E0258C5A327DC63611394B44</t>
  </si>
  <si>
    <t xml:space="preserve">8E19D007E0258C5AF359C18D49ADCB57</t>
  </si>
  <si>
    <t xml:space="preserve">02B0D230A672F1DF5F68B74EAB2063B3</t>
  </si>
  <si>
    <t xml:space="preserve">02B0D230A672F1DF5AC530FC285FCEAD</t>
  </si>
  <si>
    <t xml:space="preserve">02B0D230A672F1DF655193C5C629DFE2</t>
  </si>
  <si>
    <t xml:space="preserve">02B0D230A672F1DFC6FD94AE23CA46BC</t>
  </si>
  <si>
    <t xml:space="preserve">02B0D230A672F1DF1DC45009788C759B</t>
  </si>
  <si>
    <t xml:space="preserve">02B0D230A672F1DFF8826DFA722DDA8D</t>
  </si>
  <si>
    <t xml:space="preserve">02B0D230A672F1DF026B601E75049692</t>
  </si>
  <si>
    <t xml:space="preserve">02B0D230A672F1DF92E8310EE25FCC25</t>
  </si>
  <si>
    <t xml:space="preserve">02B0D230A672F1DFC5354CE8AE906E59</t>
  </si>
  <si>
    <t xml:space="preserve">02B0D230A672F1DF2FA372D51C246839</t>
  </si>
  <si>
    <t xml:space="preserve">945C3E1363B740E4DC2D7DB769A2929E</t>
  </si>
  <si>
    <t xml:space="preserve">945C3E1363B740E42914A35AFBBED30A</t>
  </si>
  <si>
    <t xml:space="preserve">945C3E1363B740E4346D3E40660F1E3D</t>
  </si>
  <si>
    <t xml:space="preserve">945C3E1363B740E4A7A3B19EA3D7B17F</t>
  </si>
  <si>
    <t xml:space="preserve">945C3E1363B740E4CB3F38B1F7C299EF</t>
  </si>
  <si>
    <t xml:space="preserve">945C3E1363B740E4F4C54CCA7B39F088</t>
  </si>
  <si>
    <t xml:space="preserve">945C3E1363B740E4610DB87B1F27BF83</t>
  </si>
  <si>
    <t xml:space="preserve">945C3E1363B740E4FD9F9F111C3DF9D2</t>
  </si>
  <si>
    <t xml:space="preserve">945C3E1363B740E47E31CF38572AF7AF</t>
  </si>
  <si>
    <t xml:space="preserve">8087D2D7F92E364A759F096302A5275A</t>
  </si>
  <si>
    <t xml:space="preserve">8087D2D7F92E364A44E1310A77BD35C5</t>
  </si>
  <si>
    <t xml:space="preserve">8087D2D7F92E364AC87D18E34CD51738</t>
  </si>
  <si>
    <t xml:space="preserve">5186B24152AA40669F9BFDCDDAF5FD7E</t>
  </si>
  <si>
    <t xml:space="preserve">5186B24152AA4066C3F6E9C45D7641EF</t>
  </si>
  <si>
    <t xml:space="preserve">5186B24152AA40669453C6C1A15E4D9F</t>
  </si>
  <si>
    <t xml:space="preserve">5186B24152AA40669D85ABDDBC81F8A8</t>
  </si>
  <si>
    <t xml:space="preserve">5186B24152AA40666D80D5C96A3F2E87</t>
  </si>
  <si>
    <t xml:space="preserve">5186B24152AA40661B141DB65B1FB3F9</t>
  </si>
  <si>
    <t xml:space="preserve">5186B24152AA4066A280A56CE4F37ADC</t>
  </si>
  <si>
    <t xml:space="preserve">5186B24152AA4066A9377F5339970838</t>
  </si>
  <si>
    <t xml:space="preserve">5186B24152AA4066CB4114C2FC3B144B</t>
  </si>
  <si>
    <t xml:space="preserve">5186B24152AA406681C2D1DD2B94259D</t>
  </si>
  <si>
    <t xml:space="preserve">5E65F1668430D2A678B75DFC1025ADFE</t>
  </si>
  <si>
    <t xml:space="preserve">5E65F1668430D2A6FEF689171A0C1131</t>
  </si>
  <si>
    <t xml:space="preserve">5E65F1668430D2A6E0D5CF313CB6215B</t>
  </si>
  <si>
    <t xml:space="preserve">5E65F1668430D2A6E1AA1769149B170C</t>
  </si>
  <si>
    <t xml:space="preserve">5E65F1668430D2A6BFEAC16B698E910F</t>
  </si>
  <si>
    <t xml:space="preserve">5E65F1668430D2A629187DD4EFD42BFD</t>
  </si>
  <si>
    <t xml:space="preserve">5E65F1668430D2A69475BDA1B96C0BC4</t>
  </si>
  <si>
    <t xml:space="preserve">5E65F1668430D2A60BD1773D8A2DA108</t>
  </si>
  <si>
    <t xml:space="preserve">5E65F1668430D2A6E0D09A16AB2E69C0</t>
  </si>
  <si>
    <t xml:space="preserve">5E65F1668430D2A6AE83BCED10AB97C3</t>
  </si>
  <si>
    <t xml:space="preserve">025047EF01D3E02F30365402837B3986</t>
  </si>
  <si>
    <t xml:space="preserve">025047EF01D3E02FCDA64A34FDA01B6C</t>
  </si>
  <si>
    <t xml:space="preserve">025047EF01D3E02F6D0806EF12AE3427</t>
  </si>
  <si>
    <t xml:space="preserve">025047EF01D3E02F8B1E89499BAEB3DA</t>
  </si>
  <si>
    <t xml:space="preserve">025047EF01D3E02F5627E081D3A2E145</t>
  </si>
  <si>
    <t xml:space="preserve">025047EF01D3E02F2586EC2E0737E5E0</t>
  </si>
  <si>
    <t xml:space="preserve">025047EF01D3E02F10C3F8284A78FE00</t>
  </si>
  <si>
    <t xml:space="preserve">025047EF01D3E02FB7239630310E1EA6</t>
  </si>
  <si>
    <t xml:space="preserve">025047EF01D3E02F0552A6007B30E78B</t>
  </si>
  <si>
    <t xml:space="preserve">025047EF01D3E02F170D71C7D2637CE5</t>
  </si>
  <si>
    <t xml:space="preserve">C09DA44822CFD0834C4DF2E1410057CC</t>
  </si>
  <si>
    <t xml:space="preserve">C09DA44822CFD083DA8348DAFE195E11</t>
  </si>
  <si>
    <t xml:space="preserve">C09DA44822CFD083DD216EDF97D6A6F6</t>
  </si>
  <si>
    <t xml:space="preserve">C09DA44822CFD0834BD1B7145AEC9935</t>
  </si>
  <si>
    <t xml:space="preserve">C09DA44822CFD083385A0FD6226042CB</t>
  </si>
  <si>
    <t xml:space="preserve">C09DA44822CFD083322507AFA1294137</t>
  </si>
  <si>
    <t xml:space="preserve">C09DA44822CFD08344D073DE28BE2F93</t>
  </si>
  <si>
    <t xml:space="preserve">C09DA44822CFD083F11A542CE4347D26</t>
  </si>
  <si>
    <t xml:space="preserve">C09DA44822CFD0834AEAF12BD2046208</t>
  </si>
  <si>
    <t xml:space="preserve">C09DA44822CFD083F697451AF5F0F495</t>
  </si>
  <si>
    <t xml:space="preserve">9811EB24B624BA4C387C80F2BB156F64</t>
  </si>
  <si>
    <t xml:space="preserve">9811EB24B624BA4CDB037813D074C23A</t>
  </si>
  <si>
    <t xml:space="preserve">9811EB24B624BA4CD4F977FE15D3DD40</t>
  </si>
  <si>
    <t xml:space="preserve">9811EB24B624BA4C80646F15917313FC</t>
  </si>
  <si>
    <t xml:space="preserve">9811EB24B624BA4C81803AB5B8F90779</t>
  </si>
  <si>
    <t xml:space="preserve">9811EB24B624BA4C790EFB46A9DF4A95</t>
  </si>
  <si>
    <t xml:space="preserve">9811EB24B624BA4C7E0999B9E5168068</t>
  </si>
  <si>
    <t xml:space="preserve">9811EB24B624BA4CDB311FEF8FF0EF7E</t>
  </si>
  <si>
    <t xml:space="preserve">9811EB24B624BA4CFA9B91ED37AF6DCF</t>
  </si>
  <si>
    <t xml:space="preserve">9811EB24B624BA4C88F6B5E816904BEE</t>
  </si>
  <si>
    <t xml:space="preserve">AA052F3CADE3F2526E28C944424150D9</t>
  </si>
  <si>
    <t xml:space="preserve">AA052F3CADE3F2522E1516F59C56FDAA</t>
  </si>
  <si>
    <t xml:space="preserve">AA052F3CADE3F2520FF58D4B93F6A6B5</t>
  </si>
  <si>
    <t xml:space="preserve">AA052F3CADE3F252CB5A4B071D3E1ECF</t>
  </si>
  <si>
    <t xml:space="preserve">AA052F3CADE3F252EB85187C7BC6BBCE</t>
  </si>
  <si>
    <t xml:space="preserve">AA052F3CADE3F252679C112D365276EA</t>
  </si>
  <si>
    <t xml:space="preserve">DF6FE84808EAC9544A2458E5740C5C52</t>
  </si>
  <si>
    <t xml:space="preserve">DF6FE84808EAC95436BE9D096798437C</t>
  </si>
  <si>
    <t xml:space="preserve">DF6FE84808EAC95457DE98A46555C078</t>
  </si>
  <si>
    <t xml:space="preserve">DF6FE84808EAC9540BA9E433AF4CBE7B</t>
  </si>
  <si>
    <t xml:space="preserve">DF6FE84808EAC9540189FD6CFFA0690F</t>
  </si>
  <si>
    <t xml:space="preserve">DF6FE84808EAC9542EFDB31A8FC509F8</t>
  </si>
  <si>
    <t xml:space="preserve">B473809FB3DC868E32E35830E29DDD06</t>
  </si>
  <si>
    <t xml:space="preserve">B473809FB3DC868ED39894BF6DBAD1D3</t>
  </si>
  <si>
    <t xml:space="preserve">73D749A91D4F5E4F5BC50F182152FC7A</t>
  </si>
  <si>
    <t xml:space="preserve">73D749A91D4F5E4F9FF5DD866C0F9BAD</t>
  </si>
  <si>
    <t xml:space="preserve">73D749A91D4F5E4F95DD02ABA76C2607</t>
  </si>
  <si>
    <t xml:space="preserve">73D749A91D4F5E4FB09504407972F91B</t>
  </si>
  <si>
    <t xml:space="preserve">73D749A91D4F5E4F8EF896DB73A6F767</t>
  </si>
  <si>
    <t xml:space="preserve">73D749A91D4F5E4F9AECF10A8A980834</t>
  </si>
  <si>
    <t xml:space="preserve">73D749A91D4F5E4F5307AE6C7EF35036</t>
  </si>
  <si>
    <t xml:space="preserve">73D749A91D4F5E4F4DDE73657A2630F7</t>
  </si>
  <si>
    <t xml:space="preserve">73D749A91D4F5E4F68536452AA9B7649</t>
  </si>
  <si>
    <t xml:space="preserve">73D749A91D4F5E4F95C9532E911BC738</t>
  </si>
  <si>
    <t xml:space="preserve">1EF7C9DF4BC26189234CB1BED9C1AEA2</t>
  </si>
  <si>
    <t xml:space="preserve">1EF7C9DF4BC26189204446CE1BECF5CE</t>
  </si>
  <si>
    <t xml:space="preserve">1EF7C9DF4BC261895956F17DC53F354A</t>
  </si>
  <si>
    <t xml:space="preserve">1EF7C9DF4BC26189899941C1FC206F48</t>
  </si>
  <si>
    <t xml:space="preserve">1EF7C9DF4BC261896859A43D8ED8DDB6</t>
  </si>
  <si>
    <t xml:space="preserve">1EF7C9DF4BC261897D247EE5EF941B05</t>
  </si>
  <si>
    <t xml:space="preserve">1EF7C9DF4BC261890FE4A10E2EC51997</t>
  </si>
  <si>
    <t xml:space="preserve">1EF7C9DF4BC261898EC6A831CFEE0356</t>
  </si>
  <si>
    <t xml:space="preserve">1EF7C9DF4BC26189DA2422DB554E43F3</t>
  </si>
  <si>
    <t xml:space="preserve">1EF7C9DF4BC261891ACA4618B833D69C</t>
  </si>
  <si>
    <t xml:space="preserve">8A01E8C9A4DC1BABB2015DE11D28D823</t>
  </si>
  <si>
    <t xml:space="preserve">8A01E8C9A4DC1BAB8F4A86BAA9FA8137</t>
  </si>
  <si>
    <t xml:space="preserve">8A01E8C9A4DC1BAB5F995DA1A0217467</t>
  </si>
  <si>
    <t xml:space="preserve">8A01E8C9A4DC1BAB6EE98B41AB75D279</t>
  </si>
  <si>
    <t xml:space="preserve">8A01E8C9A4DC1BAB1FDA0CE6C306BE34</t>
  </si>
  <si>
    <t xml:space="preserve">8A01E8C9A4DC1BAB7356AD1405A8A30C</t>
  </si>
  <si>
    <t xml:space="preserve">8A01E8C9A4DC1BABB3664EBB6B300495</t>
  </si>
  <si>
    <t xml:space="preserve">8A01E8C9A4DC1BAB268A61C623ACBC8F</t>
  </si>
  <si>
    <t xml:space="preserve">8A01E8C9A4DC1BAB2A6FA3B3AB320689</t>
  </si>
  <si>
    <t xml:space="preserve">8A01E8C9A4DC1BABEF00F728E6F209E4</t>
  </si>
  <si>
    <t xml:space="preserve">3EFB8CB4043A652B504981EA361D0192</t>
  </si>
  <si>
    <t xml:space="preserve">3EFB8CB4043A652BE6ECCFCE57D91CFE</t>
  </si>
  <si>
    <t xml:space="preserve">3EFB8CB4043A652BD57779A33E73BA27</t>
  </si>
  <si>
    <t xml:space="preserve">3EFB8CB4043A652BFF521D8AF9687595</t>
  </si>
  <si>
    <t xml:space="preserve">3EFB8CB4043A652B4CA36C566FC969DD</t>
  </si>
  <si>
    <t xml:space="preserve">3EFB8CB4043A652BFC73293CDB548B3F</t>
  </si>
  <si>
    <t xml:space="preserve">3EFB8CB4043A652B324AE6C91813E9B2</t>
  </si>
  <si>
    <t xml:space="preserve">3EFB8CB4043A652B62C090EAA58D694B</t>
  </si>
  <si>
    <t xml:space="preserve">E99C491D40693B326D10DE67CD928183</t>
  </si>
  <si>
    <t xml:space="preserve">3EFB8CB4043A652BCF90B448C6BF839E</t>
  </si>
  <si>
    <t xml:space="preserve">3EFB8CB4043A652BE9E5E199A04A693D</t>
  </si>
  <si>
    <t xml:space="preserve">E99C491D40693B32F01F97E8EEFEB4CB</t>
  </si>
  <si>
    <t xml:space="preserve">E99C491D40693B324B2DF9826EBC880B</t>
  </si>
  <si>
    <t xml:space="preserve">E99C491D40693B326D83BE26257EAE24</t>
  </si>
  <si>
    <t xml:space="preserve">E99C491D40693B3292D9E8EA84BAA194</t>
  </si>
  <si>
    <t xml:space="preserve">E99C491D40693B328C1A62E36E3F577A</t>
  </si>
  <si>
    <t xml:space="preserve">E99C491D40693B329EE28B44277693B6</t>
  </si>
  <si>
    <t xml:space="preserve">E99C491D40693B3291C1D4978C1EF487</t>
  </si>
  <si>
    <t xml:space="preserve">E99C491D40693B327C7E635AC0021EC2</t>
  </si>
  <si>
    <t xml:space="preserve">E99C491D40693B32D9CCD848A7F40CF8</t>
  </si>
  <si>
    <t xml:space="preserve">8AEFC3B62C128554E937729F5E2AF679</t>
  </si>
  <si>
    <t xml:space="preserve">8AEFC3B62C1285543B2C4E08404B3B0F</t>
  </si>
  <si>
    <t xml:space="preserve">8AEFC3B62C12855473027D6683665E13</t>
  </si>
  <si>
    <t xml:space="preserve">8AEFC3B62C12855466DCACE0B1073D4D</t>
  </si>
  <si>
    <t xml:space="preserve">8AEFC3B62C1285548FEBBAF3518DB14D</t>
  </si>
  <si>
    <t xml:space="preserve">8AEFC3B62C1285548282A8616CD9FE6B</t>
  </si>
  <si>
    <t xml:space="preserve">8AEFC3B62C1285542FEC8C99BCD6E737</t>
  </si>
  <si>
    <t xml:space="preserve">8AEFC3B62C128554244E1DC017621075</t>
  </si>
  <si>
    <t xml:space="preserve">8AEFC3B62C128554C2D85AD4D198B168</t>
  </si>
  <si>
    <t xml:space="preserve">8AEFC3B62C128554F5A9FA75BC8D053E</t>
  </si>
  <si>
    <t xml:space="preserve">6185EEB37270F1F809649747B4FE4E56</t>
  </si>
  <si>
    <t xml:space="preserve">6185EEB37270F1F82BCE8A65D4AA2923</t>
  </si>
  <si>
    <t xml:space="preserve">6185EEB37270F1F89D242A9AE4D066BF</t>
  </si>
  <si>
    <t xml:space="preserve">6185EEB37270F1F8CA9EE360CC346C5A</t>
  </si>
  <si>
    <t xml:space="preserve">6185EEB37270F1F836C9AF951FD2D04F</t>
  </si>
  <si>
    <t xml:space="preserve">6185EEB37270F1F894D5C324B190DF1F</t>
  </si>
  <si>
    <t xml:space="preserve">6185EEB37270F1F8085BD1602D9B2312</t>
  </si>
  <si>
    <t xml:space="preserve">6185EEB37270F1F88AD0BAE60E21D36D</t>
  </si>
  <si>
    <t xml:space="preserve">6185EEB37270F1F84A13B4645266D623</t>
  </si>
  <si>
    <t xml:space="preserve">6185EEB37270F1F81D6FD6945243B4CC</t>
  </si>
  <si>
    <t xml:space="preserve">0BA00BC3BED076AD9B7367DA40AC7B4C</t>
  </si>
  <si>
    <t xml:space="preserve">0BA00BC3BED076ADE90EA857C43FAA82</t>
  </si>
  <si>
    <t xml:space="preserve">0BA00BC3BED076ADA2BAEEABB9AF5B3F</t>
  </si>
  <si>
    <t xml:space="preserve">0BA00BC3BED076ADCC8FC3CE490D2093</t>
  </si>
  <si>
    <t xml:space="preserve">0BA00BC3BED076ADA775C1E4AD543EDD</t>
  </si>
  <si>
    <t xml:space="preserve">0BA00BC3BED076AD40CC19D2028D159C</t>
  </si>
  <si>
    <t xml:space="preserve">0BA00BC3BED076AD7582EBEB82991FA6</t>
  </si>
  <si>
    <t xml:space="preserve">0BA00BC3BED076AD27FF0C0DF60512BB</t>
  </si>
  <si>
    <t xml:space="preserve">0BA00BC3BED076AD86FF1DF6C6A1E01F</t>
  </si>
  <si>
    <t xml:space="preserve">0BA00BC3BED076AD6AA2DA18DBE61CE5</t>
  </si>
  <si>
    <t xml:space="preserve">FAA63095285849F57E5F46F3299AD22E</t>
  </si>
  <si>
    <t xml:space="preserve">FAA63095285849F514A251660877F284</t>
  </si>
  <si>
    <t xml:space="preserve">FAA63095285849F5B1A35AEA530A1941</t>
  </si>
  <si>
    <t xml:space="preserve">FAA63095285849F59DA38DBAC4234496</t>
  </si>
  <si>
    <t xml:space="preserve">FAA63095285849F588AE969ACF02B6C8</t>
  </si>
  <si>
    <t xml:space="preserve">FAA63095285849F575DF34F4F7DCC037</t>
  </si>
  <si>
    <t xml:space="preserve">FAA63095285849F59FD7DBBA4B6A00BC</t>
  </si>
  <si>
    <t xml:space="preserve">FAA63095285849F5526E7C62D3552BEE</t>
  </si>
  <si>
    <t xml:space="preserve">FAA63095285849F52310DA8193908B29</t>
  </si>
  <si>
    <t xml:space="preserve">FAA63095285849F5EF16801BC0DB7B90</t>
  </si>
  <si>
    <t xml:space="preserve">A07C7792959B26C2734E6B401C867E50</t>
  </si>
  <si>
    <t xml:space="preserve">A07C7792959B26C248E91336F7478156</t>
  </si>
  <si>
    <t xml:space="preserve">A07C7792959B26C2630316B8EC40827F</t>
  </si>
  <si>
    <t xml:space="preserve">A07C7792959B26C2AFF1CBF1000B9DCC</t>
  </si>
  <si>
    <t xml:space="preserve">A07C7792959B26C29C147FD1A6E961B6</t>
  </si>
  <si>
    <t xml:space="preserve">A07C7792959B26C2D83EC7B84A057D4F</t>
  </si>
  <si>
    <t xml:space="preserve">A07C7792959B26C286563D053AF0F586</t>
  </si>
  <si>
    <t xml:space="preserve">A07C7792959B26C25D456D060B99578D</t>
  </si>
  <si>
    <t xml:space="preserve">A07C7792959B26C21784FEF3F1AECDA5</t>
  </si>
  <si>
    <t xml:space="preserve">A07C7792959B26C2513C321A01C31F45</t>
  </si>
  <si>
    <t xml:space="preserve">62F8F3951BCD35B7ABC567E19BE07BEA</t>
  </si>
  <si>
    <t xml:space="preserve">62F8F3951BCD35B7CB039CCC2CAEA9D2</t>
  </si>
  <si>
    <t xml:space="preserve">62F8F3951BCD35B74CA16042ADA2DF41</t>
  </si>
  <si>
    <t xml:space="preserve">62F8F3951BCD35B7C54171CDD2155AC3</t>
  </si>
  <si>
    <t xml:space="preserve">62F8F3951BCD35B775F4756B0966B9F5</t>
  </si>
  <si>
    <t xml:space="preserve">62F8F3951BCD35B7FEFB8626E49A6E44</t>
  </si>
  <si>
    <t xml:space="preserve">62F8F3951BCD35B75A47945F4EA83F36</t>
  </si>
  <si>
    <t xml:space="preserve">62F8F3951BCD35B72919A90594696963</t>
  </si>
  <si>
    <t xml:space="preserve">62F8F3951BCD35B7E27D9680E3FB5EC9</t>
  </si>
  <si>
    <t xml:space="preserve">62F8F3951BCD35B765D6F7794965CFD6</t>
  </si>
  <si>
    <t xml:space="preserve">88B8E5BB2C426731FA9994D807B0ED65</t>
  </si>
  <si>
    <t xml:space="preserve">88B8E5BB2C426731CC3FE93736C2B4D5</t>
  </si>
  <si>
    <t xml:space="preserve">88B8E5BB2C4267314EEA43615E50E2D8</t>
  </si>
  <si>
    <t xml:space="preserve">88B8E5BB2C4267315F3695F28207952D</t>
  </si>
  <si>
    <t xml:space="preserve">88B8E5BB2C426731D80E8209BECD1158</t>
  </si>
  <si>
    <t xml:space="preserve">88B8E5BB2C426731C594D46A0EE394A1</t>
  </si>
  <si>
    <t xml:space="preserve">88B8E5BB2C42673155F1FC9AF8C8BD89</t>
  </si>
  <si>
    <t xml:space="preserve">88B8E5BB2C426731C583A7660D1939CF</t>
  </si>
  <si>
    <t xml:space="preserve">88B8E5BB2C426731D01E4FD70DF492E8</t>
  </si>
  <si>
    <t xml:space="preserve">88B8E5BB2C426731CFE25767384C8EA7</t>
  </si>
  <si>
    <t xml:space="preserve">28B0531DEE2E38017658E1583358E979</t>
  </si>
  <si>
    <t xml:space="preserve">28B0531DEE2E3801D17174191285708D</t>
  </si>
  <si>
    <t xml:space="preserve">28B0531DEE2E3801B9528EB499BB2F3C</t>
  </si>
  <si>
    <t xml:space="preserve">28B0531DEE2E38014B3C84B44D28E2D2</t>
  </si>
  <si>
    <t xml:space="preserve">28B0531DEE2E38011E4A57B2404D2CCC</t>
  </si>
  <si>
    <t xml:space="preserve">28B0531DEE2E3801CDECAECB8778758F</t>
  </si>
  <si>
    <t xml:space="preserve">28B0531DEE2E380164D0AA1C3AD10DA2</t>
  </si>
  <si>
    <t xml:space="preserve">28B0531DEE2E38014CA3827424FCEF33</t>
  </si>
  <si>
    <t xml:space="preserve">28B0531DEE2E380109F02145C58A344E</t>
  </si>
  <si>
    <t xml:space="preserve">28B0531DEE2E38011891A97B6AB1176F</t>
  </si>
  <si>
    <t xml:space="preserve">FE9873E601AE24CDBD196699615127B2</t>
  </si>
  <si>
    <t xml:space="preserve">FE9873E601AE24CD436D4D6ED054BC02</t>
  </si>
  <si>
    <t xml:space="preserve">FE9873E601AE24CDED866A78C2F0C358</t>
  </si>
  <si>
    <t xml:space="preserve">FE9873E601AE24CD9A548E19E4B06EE8</t>
  </si>
  <si>
    <t xml:space="preserve">FE9873E601AE24CD1C4FB5B40940B5EC</t>
  </si>
  <si>
    <t xml:space="preserve">FE9873E601AE24CDEFB38DE308A7EAC0</t>
  </si>
  <si>
    <t xml:space="preserve">FE9873E601AE24CDE492655B2B481B85</t>
  </si>
  <si>
    <t xml:space="preserve">FE9873E601AE24CD1815B7EB81B3FC86</t>
  </si>
  <si>
    <t xml:space="preserve">FE9873E601AE24CDB01067137B3C7257</t>
  </si>
  <si>
    <t xml:space="preserve">FE9873E601AE24CDCFC643CB5D68EE9A</t>
  </si>
  <si>
    <t xml:space="preserve">8789D60F87ECDEB7A9564448A4665325</t>
  </si>
  <si>
    <t xml:space="preserve">8789D60F87ECDEB77EF5FF864202B6CC</t>
  </si>
  <si>
    <t xml:space="preserve">8789D60F87ECDEB75748EE09E1283711</t>
  </si>
  <si>
    <t xml:space="preserve">8789D60F87ECDEB7B22E88117EF3FA12</t>
  </si>
  <si>
    <t xml:space="preserve">8789D60F87ECDEB76E250677E03F5686</t>
  </si>
  <si>
    <t xml:space="preserve">8789D60F87ECDEB78C677DE8366FDE1B</t>
  </si>
  <si>
    <t xml:space="preserve">8789D60F87ECDEB792B536572E7EE1D3</t>
  </si>
  <si>
    <t xml:space="preserve">8789D60F87ECDEB7E0BCFEBBE2562D2E</t>
  </si>
  <si>
    <t xml:space="preserve">8789D60F87ECDEB7D54118E26FE9D612</t>
  </si>
  <si>
    <t xml:space="preserve">8789D60F87ECDEB71DFBC4C624D8DC3F</t>
  </si>
  <si>
    <t xml:space="preserve">A552D1284A772B8BC54EB5F8592E8272</t>
  </si>
  <si>
    <t xml:space="preserve">A552D1284A772B8BF1A29B0F388ED942</t>
  </si>
  <si>
    <t xml:space="preserve">A552D1284A772B8BCBD68E3A0112A7A4</t>
  </si>
  <si>
    <t xml:space="preserve">A552D1284A772B8BD8D51C18A88648A1</t>
  </si>
  <si>
    <t xml:space="preserve">A552D1284A772B8B001BE26B7B3DCC1F</t>
  </si>
  <si>
    <t xml:space="preserve">A552D1284A772B8B345FDD3F4905A9F5</t>
  </si>
  <si>
    <t xml:space="preserve">A552D1284A772B8B5C2D7C429D80E183</t>
  </si>
  <si>
    <t xml:space="preserve">A552D1284A772B8B5B40E572BC7CDD39</t>
  </si>
  <si>
    <t xml:space="preserve">A552D1284A772B8B762382916F307DF8</t>
  </si>
  <si>
    <t xml:space="preserve">6F28577928461432528BA3C7B67270E8</t>
  </si>
  <si>
    <t xml:space="preserve">6F28577928461432B2819B5144E54880</t>
  </si>
  <si>
    <t xml:space="preserve">6F28577928461432F355A030D45B7627</t>
  </si>
  <si>
    <t xml:space="preserve">6F2857792846143258768B2C2508BC93</t>
  </si>
  <si>
    <t xml:space="preserve">6F2857792846143275D9C7CDCE50E722</t>
  </si>
  <si>
    <t xml:space="preserve">6F28577928461432868C079E0BC6662E</t>
  </si>
  <si>
    <t xml:space="preserve">6F285779284614321EA3DD03A5BDA954</t>
  </si>
  <si>
    <t xml:space="preserve">6F28577928461432D1694D346E6D4BEA</t>
  </si>
  <si>
    <t xml:space="preserve">6F285779284614327A45B41F29769F54</t>
  </si>
  <si>
    <t xml:space="preserve">6F285779284614324EA27693BF14ECEB</t>
  </si>
  <si>
    <t xml:space="preserve">7B1A1F8A0C9DA8C84D3B954B2929D26F</t>
  </si>
  <si>
    <t xml:space="preserve">7B1A1F8A0C9DA8C818716D025E384504</t>
  </si>
  <si>
    <t xml:space="preserve">7B1A1F8A0C9DA8C8598EE2F8C70D0465</t>
  </si>
  <si>
    <t xml:space="preserve">7B1A1F8A0C9DA8C80D17FBB4233602D3</t>
  </si>
  <si>
    <t xml:space="preserve">7B1A1F8A0C9DA8C8D73DAD74BF3CEF8E</t>
  </si>
  <si>
    <t xml:space="preserve">7B1A1F8A0C9DA8C84A851A403E1E4D12</t>
  </si>
  <si>
    <t xml:space="preserve">7B1A1F8A0C9DA8C8878D50C1F6501E76</t>
  </si>
  <si>
    <t xml:space="preserve">7B1A1F8A0C9DA8C81464DC8AA9D7B83D</t>
  </si>
  <si>
    <t xml:space="preserve">7B1A1F8A0C9DA8C8F5F0120D7BA68920</t>
  </si>
  <si>
    <t xml:space="preserve">7B1A1F8A0C9DA8C8A7954FCCBDE37250</t>
  </si>
  <si>
    <t xml:space="preserve">DF6FE84808EAC954AFF8D2B5608FC750</t>
  </si>
  <si>
    <t xml:space="preserve">DF6FE84808EAC9547D93A7787FFD1962</t>
  </si>
  <si>
    <t xml:space="preserve">DF6FE84808EAC95439A84F219D64939E</t>
  </si>
  <si>
    <t xml:space="preserve">DF6FE84808EAC954A54A267C7E3D59D4</t>
  </si>
  <si>
    <t xml:space="preserve">4383C194D193E8FC162C349BA0B59972</t>
  </si>
  <si>
    <t xml:space="preserve">4383C194D193E8FC1862A7D495E23DA7</t>
  </si>
  <si>
    <t xml:space="preserve">4383C194D193E8FC5EA6346BB23C5DBD</t>
  </si>
  <si>
    <t xml:space="preserve">4383C194D193E8FCA07F1C88F50FCE8D</t>
  </si>
  <si>
    <t xml:space="preserve">4383C194D193E8FC58F15483D85297AB</t>
  </si>
  <si>
    <t xml:space="preserve">4383C194D193E8FC22B1BCC50B8B868C</t>
  </si>
  <si>
    <t xml:space="preserve">987894E05B83381A1F63B0E9F132C3BC</t>
  </si>
  <si>
    <t xml:space="preserve">987894E05B83381A90AF0E04F0F62796</t>
  </si>
  <si>
    <t xml:space="preserve">987894E05B83381AF5303904BEAF463E</t>
  </si>
  <si>
    <t xml:space="preserve">987894E05B83381A91D58855B982B3DA</t>
  </si>
  <si>
    <t xml:space="preserve">987894E05B83381A2E757EADB96217C0</t>
  </si>
  <si>
    <t xml:space="preserve">987894E05B83381A0A3B3BBD4733A2F5</t>
  </si>
  <si>
    <t xml:space="preserve">987894E05B83381A77B1CE752E21110F</t>
  </si>
  <si>
    <t xml:space="preserve">987894E05B83381A4683EEA90ED72CE5</t>
  </si>
  <si>
    <t xml:space="preserve">987894E05B83381A77FE64C7C5409F02</t>
  </si>
  <si>
    <t xml:space="preserve">987894E05B83381AACB5A35C856428D5</t>
  </si>
  <si>
    <t xml:space="preserve">9F220BAB10BEA0FC1A592F33D4894EB0</t>
  </si>
  <si>
    <t xml:space="preserve">9F220BAB10BEA0FC057A8311AA63A454</t>
  </si>
  <si>
    <t xml:space="preserve">9F220BAB10BEA0FC2DF3CDEDCAFC7C18</t>
  </si>
  <si>
    <t xml:space="preserve">9F220BAB10BEA0FC2E9668ACD3E01CF9</t>
  </si>
  <si>
    <t xml:space="preserve">9F220BAB10BEA0FC09EE7490CDD4EEE9</t>
  </si>
  <si>
    <t xml:space="preserve">9F220BAB10BEA0FC48148F3C3E62F5E1</t>
  </si>
  <si>
    <t xml:space="preserve">9F220BAB10BEA0FCEBEF1CCF06FEB64E</t>
  </si>
  <si>
    <t xml:space="preserve">9F220BAB10BEA0FC0B8A7908BB0F561B</t>
  </si>
  <si>
    <t xml:space="preserve">9F220BAB10BEA0FCEABBA0D24D7BE545</t>
  </si>
  <si>
    <t xml:space="preserve">9F220BAB10BEA0FCD69C3189CAF8B817</t>
  </si>
  <si>
    <t xml:space="preserve">537386B753FC7117C95494DC59D85F30</t>
  </si>
  <si>
    <t xml:space="preserve">537386B753FC711794C52E468FB9AD87</t>
  </si>
  <si>
    <t xml:space="preserve">537386B753FC71179A5A16543616A844</t>
  </si>
  <si>
    <t xml:space="preserve">537386B753FC71175D8AC3D0620AA522</t>
  </si>
  <si>
    <t xml:space="preserve">537386B753FC711758DAE3218616134D</t>
  </si>
  <si>
    <t xml:space="preserve">537386B753FC71170646F7D23F33106E</t>
  </si>
  <si>
    <t xml:space="preserve">537386B753FC7117BABAF22B372C50DE</t>
  </si>
  <si>
    <t xml:space="preserve">537386B753FC7117F03A9A91CB5498E6</t>
  </si>
  <si>
    <t xml:space="preserve">537386B753FC7117C540483C84C9DBF2</t>
  </si>
  <si>
    <t xml:space="preserve">537386B753FC7117478099E2BACC6822</t>
  </si>
  <si>
    <t xml:space="preserve">83A45F9015A47F6149DC465AC563B6CC</t>
  </si>
  <si>
    <t xml:space="preserve">83A45F9015A47F61B5806747E63988B3</t>
  </si>
  <si>
    <t xml:space="preserve">83A45F9015A47F61CCE4CC15E828E43D</t>
  </si>
  <si>
    <t xml:space="preserve">83A45F9015A47F61BC69A9982AD45D09</t>
  </si>
  <si>
    <t xml:space="preserve">83A45F9015A47F61F4A658393CE8BF48</t>
  </si>
  <si>
    <t xml:space="preserve">83A45F9015A47F61FC2791540CA3B5DB</t>
  </si>
  <si>
    <t xml:space="preserve">83A45F9015A47F61906B475AA5471107</t>
  </si>
  <si>
    <t xml:space="preserve">83A45F9015A47F61AB1C89CE91DAB1D4</t>
  </si>
  <si>
    <t xml:space="preserve">83A45F9015A47F6187B4637E9A08D91D</t>
  </si>
  <si>
    <t xml:space="preserve">E832A946F05A9E4269276729C89BBA46</t>
  </si>
  <si>
    <t xml:space="preserve">E832A946F05A9E42CBC507AE973DD713</t>
  </si>
  <si>
    <t xml:space="preserve">E832A946F05A9E42421008BB511D1780</t>
  </si>
  <si>
    <t xml:space="preserve">E832A946F05A9E42BA5E639AC3346A15</t>
  </si>
  <si>
    <t xml:space="preserve">E832A946F05A9E426C81184535A92F45</t>
  </si>
  <si>
    <t xml:space="preserve">9509AFFFFA27CDDAE401642E64A8B4C2</t>
  </si>
  <si>
    <t xml:space="preserve">9509AFFFFA27CDDA43DFB1592B66E9E4</t>
  </si>
  <si>
    <t xml:space="preserve">9509AFFFFA27CDDAFFB7BF705AEA0942</t>
  </si>
  <si>
    <t xml:space="preserve">9509AFFFFA27CDDA03B24259FB7AA956</t>
  </si>
  <si>
    <t xml:space="preserve">9509AFFFFA27CDDAC0FF8C0AC0DD222E</t>
  </si>
  <si>
    <t xml:space="preserve">9509AFFFFA27CDDABF36E50B3D87D4F6</t>
  </si>
  <si>
    <t xml:space="preserve">9509AFFFFA27CDDAEDB7FC3CDBE8CC94</t>
  </si>
  <si>
    <t xml:space="preserve">9509AFFFFA27CDDA1B920F09563801D7</t>
  </si>
  <si>
    <t xml:space="preserve">9509AFFFFA27CDDADB2D0B0DEDED74E6</t>
  </si>
  <si>
    <t xml:space="preserve">9509AFFFFA27CDDAABF47D2FCF254A71</t>
  </si>
  <si>
    <t xml:space="preserve">7E4A4F2D0A0977696B9F9F488B929B7B</t>
  </si>
  <si>
    <t xml:space="preserve">7E4A4F2D0A097769ADB409B7E386F2E3</t>
  </si>
  <si>
    <t xml:space="preserve">7E4A4F2D0A097769CF5367DB45BE1004</t>
  </si>
  <si>
    <t xml:space="preserve">7E4A4F2D0A0977691775D7C47439FCDE</t>
  </si>
  <si>
    <t xml:space="preserve">7E4A4F2D0A097769D31351AE0DF12EA2</t>
  </si>
  <si>
    <t xml:space="preserve">7E4A4F2D0A0977696ACAB082622121A2</t>
  </si>
  <si>
    <t xml:space="preserve">7E4A4F2D0A097769C77CDBF5EA6EDD67</t>
  </si>
  <si>
    <t xml:space="preserve">7E4A4F2D0A0977694D845CF1385EFEEA</t>
  </si>
  <si>
    <t xml:space="preserve">7E4A4F2D0A097769CA23AA19BE152342</t>
  </si>
  <si>
    <t xml:space="preserve">7E4A4F2D0A097769F12CCDA454AAE7D5</t>
  </si>
  <si>
    <t xml:space="preserve">E34471784FCA6045B30D0A1AC904AB56</t>
  </si>
  <si>
    <t xml:space="preserve">ABA7B514BCA9D9C52E8536D5217BC98A</t>
  </si>
  <si>
    <t xml:space="preserve">06844CAB1A652715449F590DDB89DA8A</t>
  </si>
  <si>
    <t xml:space="preserve">06844CAB1A652715C03C944247B67FAE</t>
  </si>
  <si>
    <t xml:space="preserve">06844CAB1A652715D08A04026C821ECA</t>
  </si>
  <si>
    <t xml:space="preserve">ABA7B514BCA9D9C5B4906FB1927AFC63</t>
  </si>
  <si>
    <t xml:space="preserve">ABA7B514BCA9D9C5BBB2474734B7DF48</t>
  </si>
  <si>
    <t xml:space="preserve">ABA7B514BCA9D9C50C1D54998DD6C96C</t>
  </si>
  <si>
    <t xml:space="preserve">ABA7B514BCA9D9C5D3817DF9C2F47C40</t>
  </si>
  <si>
    <t xml:space="preserve">ABA7B514BCA9D9C54156823CBD4763A5</t>
  </si>
  <si>
    <t xml:space="preserve">ABA7B514BCA9D9C5A6273FE5A8CFCA8F</t>
  </si>
  <si>
    <t xml:space="preserve">ABA7B514BCA9D9C5E821B5DC848ED7F2</t>
  </si>
  <si>
    <t xml:space="preserve">ABA7B514BCA9D9C5EC4A0224904E11F3</t>
  </si>
  <si>
    <t xml:space="preserve">ABA7B514BCA9D9C574AAB2E4E7AE2B3B</t>
  </si>
  <si>
    <t xml:space="preserve">647EC15033DFE15FE99A2DC1C40F0FB9</t>
  </si>
  <si>
    <t xml:space="preserve">647EC15033DFE15FC2A936EE327AD629</t>
  </si>
  <si>
    <t xml:space="preserve">647EC15033DFE15F3D28A526EE457011</t>
  </si>
  <si>
    <t xml:space="preserve">647EC15033DFE15F1CEFEBC4C1D0C655</t>
  </si>
  <si>
    <t xml:space="preserve">647EC15033DFE15F6B461421C9E09F90</t>
  </si>
  <si>
    <t xml:space="preserve">647EC15033DFE15FB07DFA191EBD9540</t>
  </si>
  <si>
    <t xml:space="preserve">647EC15033DFE15FAAD7D3059664751E</t>
  </si>
  <si>
    <t xml:space="preserve">647EC15033DFE15F07C51C72906DFFA2</t>
  </si>
  <si>
    <t xml:space="preserve">647EC15033DFE15F420D2ECCE87FC8C9</t>
  </si>
  <si>
    <t xml:space="preserve">647EC15033DFE15FE00B39203B454143</t>
  </si>
  <si>
    <t xml:space="preserve">4627BF7221922889668D607A0EF5F6EE</t>
  </si>
  <si>
    <t xml:space="preserve">4627BF72219228895D9241D47059A882</t>
  </si>
  <si>
    <t xml:space="preserve">4627BF7221922889AB893C782FC20CC6</t>
  </si>
  <si>
    <t xml:space="preserve">B978A9615E96E8554136A52F09C8223F</t>
  </si>
  <si>
    <t xml:space="preserve">C8476268CE547BAD6CC654C6875B0D57</t>
  </si>
  <si>
    <t xml:space="preserve">B978A9615E96E855D42D471B7F1CF297</t>
  </si>
  <si>
    <t xml:space="preserve">B978A9615E96E855DE151E8E74EE6515</t>
  </si>
  <si>
    <t xml:space="preserve">B978A9615E96E8554E33D5382958B8E4</t>
  </si>
  <si>
    <t xml:space="preserve">B978A9615E96E855792A60B6051DE176</t>
  </si>
  <si>
    <t xml:space="preserve">B978A9615E96E8551D64CCE93E0C7C0D</t>
  </si>
  <si>
    <t xml:space="preserve">B978A9615E96E855F23726D7584B5110</t>
  </si>
  <si>
    <t xml:space="preserve">B978A9615E96E85579F7FCAD784506E0</t>
  </si>
  <si>
    <t xml:space="preserve">B978A9615E96E855EB213A3B707A137B</t>
  </si>
  <si>
    <t xml:space="preserve">B978A9615E96E85530FD9CBC21C05F7E</t>
  </si>
  <si>
    <t xml:space="preserve">CDB2FD19948F16EE15A76CA2971460E9</t>
  </si>
  <si>
    <t xml:space="preserve">CDB2FD19948F16EED5A8FE39ED1032C0</t>
  </si>
  <si>
    <t xml:space="preserve">CDB2FD19948F16EEE17D61F24A3D4EBC</t>
  </si>
  <si>
    <t xml:space="preserve">CDB2FD19948F16EE07491B98ED4AFDA2</t>
  </si>
  <si>
    <t xml:space="preserve">CDB2FD19948F16EED9F28DA3B9B98680</t>
  </si>
  <si>
    <t xml:space="preserve">CDB2FD19948F16EE179AE0B27F08271E</t>
  </si>
  <si>
    <t xml:space="preserve">CDB2FD19948F16EE7C2FF6E4FAB6FB2F</t>
  </si>
  <si>
    <t xml:space="preserve">CDB2FD19948F16EE2DE90794C4A81D7E</t>
  </si>
  <si>
    <t xml:space="preserve">CDB2FD19948F16EEEAA3840A45A5357D</t>
  </si>
  <si>
    <t xml:space="preserve">CDB2FD19948F16EE8334BF37E2CB2BC2</t>
  </si>
  <si>
    <t xml:space="preserve">01B959AE2C09F884F0D0E3FA809B9112</t>
  </si>
  <si>
    <t xml:space="preserve">01B959AE2C09F8846DDD281595E706D7</t>
  </si>
  <si>
    <t xml:space="preserve">01B959AE2C09F884C54CAAF8B8189CD7</t>
  </si>
  <si>
    <t xml:space="preserve">01B959AE2C09F884187503A37CA8432A</t>
  </si>
  <si>
    <t xml:space="preserve">01B959AE2C09F884E1A72C976F8C8C1E</t>
  </si>
  <si>
    <t xml:space="preserve">01B959AE2C09F8849167C65C002A5EF5</t>
  </si>
  <si>
    <t xml:space="preserve">5568A018F1182190027CC1C32CCE28D1</t>
  </si>
  <si>
    <t xml:space="preserve">83A45F9015A47F61493B89E89A11D13B</t>
  </si>
  <si>
    <t xml:space="preserve">5568A018F1182190C6872C5AC525C10A</t>
  </si>
  <si>
    <t xml:space="preserve">5568A018F118219048F4493CAF840E19</t>
  </si>
  <si>
    <t xml:space="preserve">5568A018F11821902942F429EE35CFE8</t>
  </si>
  <si>
    <t xml:space="preserve">5568A018F1182190DA47C743D3BD0D04</t>
  </si>
  <si>
    <t xml:space="preserve">5568A018F1182190D160F9AF781E686A</t>
  </si>
  <si>
    <t xml:space="preserve">5568A018F11821900AD9F0349E603570</t>
  </si>
  <si>
    <t xml:space="preserve">5568A018F1182190736EDED1D1E520D6</t>
  </si>
  <si>
    <t xml:space="preserve">5568A018F11821906C8D6AE1F96EE438</t>
  </si>
  <si>
    <t xml:space="preserve">5568A018F118219007D77CDED8D13AD7</t>
  </si>
  <si>
    <t xml:space="preserve">5019B110C7A0C1F231B3C9F4DCC7358D</t>
  </si>
  <si>
    <t xml:space="preserve">5019B110C7A0C1F2B76B7BBB38493ED5</t>
  </si>
  <si>
    <t xml:space="preserve">5019B110C7A0C1F2FF952313D8DBAC26</t>
  </si>
  <si>
    <t xml:space="preserve">5019B110C7A0C1F2FD9CC35C44050F47</t>
  </si>
  <si>
    <t xml:space="preserve">5019B110C7A0C1F22BF0228ACA830443</t>
  </si>
  <si>
    <t xml:space="preserve">5019B110C7A0C1F2F8BF0F8AD573A005</t>
  </si>
  <si>
    <t xml:space="preserve">5019B110C7A0C1F2E9CFD6E6EE0C7137</t>
  </si>
  <si>
    <t xml:space="preserve">5019B110C7A0C1F2834277F2D512B3BA</t>
  </si>
  <si>
    <t xml:space="preserve">5019B110C7A0C1F2FCEA34B7AEBAC1B2</t>
  </si>
  <si>
    <t xml:space="preserve">5019B110C7A0C1F2F3191D6D4D5986F3</t>
  </si>
  <si>
    <t xml:space="preserve">E832A946F05A9E42738A37FA50A20CA6</t>
  </si>
  <si>
    <t xml:space="preserve">E832A946F05A9E4287F0D5DDA319A902</t>
  </si>
  <si>
    <t xml:space="preserve">E832A946F05A9E42504D213369F7BBDE</t>
  </si>
  <si>
    <t xml:space="preserve">E832A946F05A9E42E63DC87290A6B8A6</t>
  </si>
  <si>
    <t xml:space="preserve">E832A946F05A9E42854D1B551FD9A873</t>
  </si>
  <si>
    <t xml:space="preserve">E34471784FCA604525B09FA5D5C9F8D2</t>
  </si>
  <si>
    <t xml:space="preserve">E34471784FCA6045C4A3798CC92E0AFE</t>
  </si>
  <si>
    <t xml:space="preserve">E34471784FCA60453938024FF0C3408B</t>
  </si>
  <si>
    <t xml:space="preserve">E34471784FCA6045B9E5BBB1DEA50563</t>
  </si>
  <si>
    <t xml:space="preserve">E34471784FCA604547D298085163041D</t>
  </si>
  <si>
    <t xml:space="preserve">E34471784FCA6045A243127D5993F4C6</t>
  </si>
  <si>
    <t xml:space="preserve">E34471784FCA60457A7D5DBFB6328203</t>
  </si>
  <si>
    <t xml:space="preserve">E34471784FCA6045D125A87D86D121BF</t>
  </si>
  <si>
    <t xml:space="preserve">E34471784FCA6045D5308E42EE5E57C0</t>
  </si>
  <si>
    <t xml:space="preserve">8628758519B7878A1905C4F9DE319ABC</t>
  </si>
  <si>
    <t xml:space="preserve">8628758519B7878A04B8D8AC8DE88309</t>
  </si>
  <si>
    <t xml:space="preserve">8628758519B7878A1B92357C1E08A96E</t>
  </si>
  <si>
    <t xml:space="preserve">8628758519B7878AB8D09028C22B655C</t>
  </si>
  <si>
    <t xml:space="preserve">8628758519B7878A5EB59A4974082FF5</t>
  </si>
  <si>
    <t xml:space="preserve">8628758519B7878A23D2220F1F415B5F</t>
  </si>
  <si>
    <t xml:space="preserve">8628758519B7878A1551492DED838818</t>
  </si>
  <si>
    <t xml:space="preserve">8628758519B7878A454E5AB8DD63AFAE</t>
  </si>
  <si>
    <t xml:space="preserve">8628758519B7878AD8560344A1B9F9EA</t>
  </si>
  <si>
    <t xml:space="preserve">8628758519B7878AB51D557B47B4EF99</t>
  </si>
  <si>
    <t xml:space="preserve">06844CAB1A652715AC48F9017F1FCD70</t>
  </si>
  <si>
    <t xml:space="preserve">06844CAB1A6527157D18C2B5AA14564C</t>
  </si>
  <si>
    <t xml:space="preserve">06844CAB1A6527156D00C75B275D77DC</t>
  </si>
  <si>
    <t xml:space="preserve">06844CAB1A6527158D2F08367BE84A41</t>
  </si>
  <si>
    <t xml:space="preserve">06844CAB1A65271582020129522EBED1</t>
  </si>
  <si>
    <t xml:space="preserve">06844CAB1A65271588D7A984B87EF13F</t>
  </si>
  <si>
    <t xml:space="preserve">06844CAB1A652715566E38DC97E20045</t>
  </si>
  <si>
    <t xml:space="preserve">4627BF722192288906645A9CE18EAC98</t>
  </si>
  <si>
    <t xml:space="preserve">4627BF72219228893E9111C030D5D9A9</t>
  </si>
  <si>
    <t xml:space="preserve">4627BF7221922889EB629F2639CF498B</t>
  </si>
  <si>
    <t xml:space="preserve">4627BF72219228894CC84051A20083DD</t>
  </si>
  <si>
    <t xml:space="preserve">4627BF7221922889C1A4C993CD41FC9D</t>
  </si>
  <si>
    <t xml:space="preserve">4627BF722192288912A81606C7E97657</t>
  </si>
  <si>
    <t xml:space="preserve">4627BF7221922889D449E87879EEFE05</t>
  </si>
  <si>
    <t xml:space="preserve">7F99544648D8C9EDE68E419AFED12EAD</t>
  </si>
  <si>
    <t xml:space="preserve">7F99544648D8C9ED0E47D206833DC076</t>
  </si>
  <si>
    <t xml:space="preserve">7F99544648D8C9ED644ECB2A7F7DE2B7</t>
  </si>
  <si>
    <t xml:space="preserve">C8476268CE547BADF070145EC29C16E2</t>
  </si>
  <si>
    <t xml:space="preserve">C8476268CE547BADFF4F91C5745B3C8A</t>
  </si>
  <si>
    <t xml:space="preserve">C8476268CE547BADE81B92E085789AEB</t>
  </si>
  <si>
    <t xml:space="preserve">C8476268CE547BADFF27E2BDF9816002</t>
  </si>
  <si>
    <t xml:space="preserve">C8476268CE547BADF831E82870FE5FCA</t>
  </si>
  <si>
    <t xml:space="preserve">01B959AE2C09F884EE474264E80265B8</t>
  </si>
  <si>
    <t xml:space="preserve">01B959AE2C09F8841624689A27EBE4E2</t>
  </si>
  <si>
    <t xml:space="preserve">01B959AE2C09F8848AAB561ACCE8F01E</t>
  </si>
  <si>
    <t xml:space="preserve">B610E5E6F24C89B4366D97115468154C</t>
  </si>
  <si>
    <t xml:space="preserve">B610E5E6F24C89B488F8D8DFF00C4C3A</t>
  </si>
  <si>
    <t xml:space="preserve">B610E5E6F24C89B41656F2EF936BE641</t>
  </si>
  <si>
    <t xml:space="preserve">B610E5E6F24C89B4CB14741AA36C9357</t>
  </si>
  <si>
    <t xml:space="preserve">B610E5E6F24C89B4861A2D18EA6C6E7D</t>
  </si>
  <si>
    <t xml:space="preserve">B610E5E6F24C89B48778C1BAC1DEA180</t>
  </si>
  <si>
    <t xml:space="preserve">B610E5E6F24C89B41C2CC5F38C78F61D</t>
  </si>
  <si>
    <t xml:space="preserve">B610E5E6F24C89B42C661A46E61DD743</t>
  </si>
  <si>
    <t xml:space="preserve">B610E5E6F24C89B4129B1C3A035DA19B</t>
  </si>
  <si>
    <t xml:space="preserve">B610E5E6F24C89B43A7BC5EAEBBDF84A</t>
  </si>
  <si>
    <t xml:space="preserve">AF7B2FE83007C6B439FD8D48AFE99F54</t>
  </si>
  <si>
    <t xml:space="preserve">AF7B2FE83007C6B4FEA0524E5CED8A05</t>
  </si>
  <si>
    <t xml:space="preserve">AF7B2FE83007C6B434FD63218FC05F79</t>
  </si>
  <si>
    <t xml:space="preserve">AF7B2FE83007C6B4DFBB476887EA1357</t>
  </si>
  <si>
    <t xml:space="preserve">AF7B2FE83007C6B4B4B746B946532A23</t>
  </si>
  <si>
    <t xml:space="preserve">AF7B2FE83007C6B4119EABC0B4B59B04</t>
  </si>
  <si>
    <t xml:space="preserve">AF7B2FE83007C6B4EC1A25883E65835B</t>
  </si>
  <si>
    <t xml:space="preserve">AF7B2FE83007C6B4D67A226032151B20</t>
  </si>
  <si>
    <t xml:space="preserve">AF7B2FE83007C6B4CFF7346816C0FB46</t>
  </si>
  <si>
    <t xml:space="preserve">AF7B2FE83007C6B4DD62C33D798DA5ED</t>
  </si>
  <si>
    <t xml:space="preserve">DBFF240D46711226FBA1D31013D2FE79</t>
  </si>
  <si>
    <t xml:space="preserve">DBFF240D46711226D97BC4DFB007C289</t>
  </si>
  <si>
    <t xml:space="preserve">DBFF240D467112263EF25C76E8AC96E1</t>
  </si>
  <si>
    <t xml:space="preserve">DBFF240D46711226AED0A55D779741B3</t>
  </si>
  <si>
    <t xml:space="preserve">DBFF240D46711226BC747837E354A64C</t>
  </si>
  <si>
    <t xml:space="preserve">DBFF240D46711226E4A69F669CCE407C</t>
  </si>
  <si>
    <t xml:space="preserve">DBFF240D46711226786484EE82F36A91</t>
  </si>
  <si>
    <t xml:space="preserve">DBFF240D4671122690400EB82911ED00</t>
  </si>
  <si>
    <t xml:space="preserve">DBFF240D467112267AA9F22EFD242398</t>
  </si>
  <si>
    <t xml:space="preserve">DBFF240D46711226151E6292606CF7DE</t>
  </si>
  <si>
    <t xml:space="preserve">9818DB98EF47E4B4870B1A23291EEAD8</t>
  </si>
  <si>
    <t xml:space="preserve">9818DB98EF47E4B4DE62FA98A0993415</t>
  </si>
  <si>
    <t xml:space="preserve">9818DB98EF47E4B4CB4BED16A41CD316</t>
  </si>
  <si>
    <t xml:space="preserve">9818DB98EF47E4B40B127FBC81D4B358</t>
  </si>
  <si>
    <t xml:space="preserve">9818DB98EF47E4B41573FE3AEB2C2227</t>
  </si>
  <si>
    <t xml:space="preserve">9818DB98EF47E4B494A6D60BE0293D4E</t>
  </si>
  <si>
    <t xml:space="preserve">9818DB98EF47E4B4EF430B71788B62A8</t>
  </si>
  <si>
    <t xml:space="preserve">9818DB98EF47E4B4C42C6FE95F818F63</t>
  </si>
  <si>
    <t xml:space="preserve">9818DB98EF47E4B42610815E5DA664C1</t>
  </si>
  <si>
    <t xml:space="preserve">9818DB98EF47E4B4E5F28360D7557AE6</t>
  </si>
  <si>
    <t xml:space="preserve">B7C05BEB372999F9C33FD69FC939D377</t>
  </si>
  <si>
    <t xml:space="preserve">B7C05BEB372999F95F22B616F428A93F</t>
  </si>
  <si>
    <t xml:space="preserve">B7C05BEB372999F965B482D5A7C7569A</t>
  </si>
  <si>
    <t xml:space="preserve">B7C05BEB372999F9B1CDBABD3920F589</t>
  </si>
  <si>
    <t xml:space="preserve">B7C05BEB372999F9D9A0733BE6E8AD8D</t>
  </si>
  <si>
    <t xml:space="preserve">B7C05BEB372999F9847FBF58EBDA085D</t>
  </si>
  <si>
    <t xml:space="preserve">B7C05BEB372999F9D3227F039D750E60</t>
  </si>
  <si>
    <t xml:space="preserve">6BE896DE2D125670C8EB90B861D45948</t>
  </si>
  <si>
    <t xml:space="preserve">B7C05BEB372999F9B02104B812E061D8</t>
  </si>
  <si>
    <t xml:space="preserve">B7C05BEB372999F95CD3EB60AF253216</t>
  </si>
  <si>
    <t xml:space="preserve">B7C05BEB372999F91BC81BAD71009BE1</t>
  </si>
  <si>
    <t xml:space="preserve">6BE896DE2D1256707288A6396B04AD86</t>
  </si>
  <si>
    <t xml:space="preserve">6BE896DE2D1256709A2B518BDFB98FDC</t>
  </si>
  <si>
    <t xml:space="preserve">6BE896DE2D125670EBB0A5DC48E85C86</t>
  </si>
  <si>
    <t xml:space="preserve">6BE896DE2D125670746D69A552D1AC99</t>
  </si>
  <si>
    <t xml:space="preserve">6BE896DE2D12567014E43C331EAAD4EB</t>
  </si>
  <si>
    <t xml:space="preserve">6BE896DE2D1256703CC72A71FA8DAF43</t>
  </si>
  <si>
    <t xml:space="preserve">6BE896DE2D1256709EE88C13CC33EAF3</t>
  </si>
  <si>
    <t xml:space="preserve">6BE896DE2D1256707DA5C071CD3A5D8C</t>
  </si>
  <si>
    <t xml:space="preserve">6BE896DE2D12567090DDACA399310D47</t>
  </si>
  <si>
    <t xml:space="preserve">985DFA32764717F36A40C0C3FEEB22AF</t>
  </si>
  <si>
    <t xml:space="preserve">985DFA32764717F3AD7208E327F74355</t>
  </si>
  <si>
    <t xml:space="preserve">985DFA32764717F38AAC88DC9224DB0C</t>
  </si>
  <si>
    <t xml:space="preserve">985DFA32764717F3D292EA0615B6D0C1</t>
  </si>
  <si>
    <t xml:space="preserve">985DFA32764717F3A4CF9EC7E6DDC3B9</t>
  </si>
  <si>
    <t xml:space="preserve">985DFA32764717F3C04002598E0154D5</t>
  </si>
  <si>
    <t xml:space="preserve">985DFA32764717F346D00DC4140F6023</t>
  </si>
  <si>
    <t xml:space="preserve">985DFA32764717F319E7C6644B25AD7B</t>
  </si>
  <si>
    <t xml:space="preserve">985DFA32764717F37B444E624C2E093A</t>
  </si>
  <si>
    <t xml:space="preserve">985DFA32764717F3110EBACE67857C16</t>
  </si>
  <si>
    <t xml:space="preserve">09EDD7B61D395861A0071F8D88CDBD35</t>
  </si>
  <si>
    <t xml:space="preserve">09EDD7B61D395861C87CAE6696095F57</t>
  </si>
  <si>
    <t xml:space="preserve">09EDD7B61D395861A49F4067A20C1330</t>
  </si>
  <si>
    <t xml:space="preserve">1CD4A2B1E6DCBFC054AB53F8C706ECA8</t>
  </si>
  <si>
    <t xml:space="preserve">E05B2EF5E0BBFCA98B725262F82B58D0</t>
  </si>
  <si>
    <t xml:space="preserve">1CD4A2B1E6DCBFC012C53FBD961C682D</t>
  </si>
  <si>
    <t xml:space="preserve">1CD4A2B1E6DCBFC0829E7EEF77683BEB</t>
  </si>
  <si>
    <t xml:space="preserve">1CD4A2B1E6DCBFC01C06EDAF04D693BD</t>
  </si>
  <si>
    <t xml:space="preserve">1CD4A2B1E6DCBFC083D6125D5AF0B469</t>
  </si>
  <si>
    <t xml:space="preserve">1CD4A2B1E6DCBFC04BFF9B3111D4D00A</t>
  </si>
  <si>
    <t xml:space="preserve">1CD4A2B1E6DCBFC0138ACBFDA3DCD140</t>
  </si>
  <si>
    <t xml:space="preserve">1CD4A2B1E6DCBFC0810A26EC3EBA3F7A</t>
  </si>
  <si>
    <t xml:space="preserve">1CD4A2B1E6DCBFC08FC89200C4140729</t>
  </si>
  <si>
    <t xml:space="preserve">1CD4A2B1E6DCBFC0BF4C8F1E401DF4F1</t>
  </si>
  <si>
    <t xml:space="preserve">E7336518C6ECC48A174FC4CCD8E71AF1</t>
  </si>
  <si>
    <t xml:space="preserve">E7336518C6ECC48A9B66E4A9D5B8EE2C</t>
  </si>
  <si>
    <t xml:space="preserve">E7336518C6ECC48AB671257BB6C4DA06</t>
  </si>
  <si>
    <t xml:space="preserve">E7336518C6ECC48AC24BB851597C92F9</t>
  </si>
  <si>
    <t xml:space="preserve">E7336518C6ECC48AFC9B636E9CEF6A24</t>
  </si>
  <si>
    <t xml:space="preserve">E7336518C6ECC48AE9E3691216AD8572</t>
  </si>
  <si>
    <t xml:space="preserve">E7336518C6ECC48A264EA61C7910DDD4</t>
  </si>
  <si>
    <t xml:space="preserve">E7336518C6ECC48A5BB0B94CF3C86E16</t>
  </si>
  <si>
    <t xml:space="preserve">E7336518C6ECC48A2DCD84D9ECB56E73</t>
  </si>
  <si>
    <t xml:space="preserve">E7336518C6ECC48AA457C60DDB93C5D7</t>
  </si>
  <si>
    <t xml:space="preserve">4F720510B4DA6E689433F55485F24A73</t>
  </si>
  <si>
    <t xml:space="preserve">4F720510B4DA6E68399933F347996C58</t>
  </si>
  <si>
    <t xml:space="preserve">4F720510B4DA6E686FB9D8713046231F</t>
  </si>
  <si>
    <t xml:space="preserve">4F720510B4DA6E684C5690B9D0600A63</t>
  </si>
  <si>
    <t xml:space="preserve">4F720510B4DA6E682039CBE3B3B48A00</t>
  </si>
  <si>
    <t xml:space="preserve">EA00A522260F4D55892DA98BF0DA9F0F</t>
  </si>
  <si>
    <t xml:space="preserve">EA00A522260F4D55854ED1F3F74CBF16</t>
  </si>
  <si>
    <t xml:space="preserve">EA00A522260F4D551F5649CD8EDCF448</t>
  </si>
  <si>
    <t xml:space="preserve">EA00A522260F4D55EFEDD2D579A96DEC</t>
  </si>
  <si>
    <t xml:space="preserve">EA00A522260F4D55FAF5971CC72141DB</t>
  </si>
  <si>
    <t xml:space="preserve">AAAC1E2DC7518728D5B093149F2ADCF6</t>
  </si>
  <si>
    <t xml:space="preserve">AAAC1E2DC7518728DA9DD0B4886DAFC3</t>
  </si>
  <si>
    <t xml:space="preserve">AAAC1E2DC75187286CF788A73F5DDB03</t>
  </si>
  <si>
    <t xml:space="preserve">6BF37D9D373018A8E73C8A33F2BF4E37</t>
  </si>
  <si>
    <t xml:space="preserve">6BF37D9D373018A89CEC6BB307B79D0C</t>
  </si>
  <si>
    <t xml:space="preserve">6BF37D9D373018A81B90E23FD4ACF0E0</t>
  </si>
  <si>
    <t xml:space="preserve">6BF37D9D373018A86AB1E1CFB2190A4C</t>
  </si>
  <si>
    <t xml:space="preserve">6BF37D9D373018A8F3FDAC7DCCB92382</t>
  </si>
  <si>
    <t xml:space="preserve">6BF37D9D373018A8E2015412DBA210D5</t>
  </si>
  <si>
    <t xml:space="preserve">6BF37D9D373018A8802B83CB7FABD51B</t>
  </si>
  <si>
    <t xml:space="preserve">2158373BE5287E0727ED0C00EB30CEA6</t>
  </si>
  <si>
    <t xml:space="preserve">2158373BE5287E070DA020693F960911</t>
  </si>
  <si>
    <t xml:space="preserve">2158373BE5287E07C165EDBB39BCF4DF</t>
  </si>
  <si>
    <t xml:space="preserve">2158373BE5287E079AC85023D0344F81</t>
  </si>
  <si>
    <t xml:space="preserve">09EDD7B61D39586123F0FD98CA886AEF</t>
  </si>
  <si>
    <t xml:space="preserve">09EDD7B61D39586178ED29DAD1BE4208</t>
  </si>
  <si>
    <t xml:space="preserve">09EDD7B61D3958613EF04D67A77FDD68</t>
  </si>
  <si>
    <t xml:space="preserve">09EDD7B61D3958610A4F07C7667C6DAC</t>
  </si>
  <si>
    <t xml:space="preserve">09EDD7B61D39586151804C06D39888C0</t>
  </si>
  <si>
    <t xml:space="preserve">09EDD7B61D39586122866A1111DB64E1</t>
  </si>
  <si>
    <t xml:space="preserve">09EDD7B61D3958612563691B463A039B</t>
  </si>
  <si>
    <t xml:space="preserve">E18ED7BC052C76014E3952E84B89636F</t>
  </si>
  <si>
    <t xml:space="preserve">E18ED7BC052C7601CB33AD95D4D30B27</t>
  </si>
  <si>
    <t xml:space="preserve">E18ED7BC052C76015F16AC42AC30011D</t>
  </si>
  <si>
    <t xml:space="preserve">E18ED7BC052C76018DE42D726617DA4C</t>
  </si>
  <si>
    <t xml:space="preserve">E18ED7BC052C760189537C3EE71BA9DA</t>
  </si>
  <si>
    <t xml:space="preserve">E18ED7BC052C7601EA2B8CCA585C257A</t>
  </si>
  <si>
    <t xml:space="preserve">E18ED7BC052C76015F61CFFF0A3DD13C</t>
  </si>
  <si>
    <t xml:space="preserve">E18ED7BC052C76012EBC9AE7BE95785F</t>
  </si>
  <si>
    <t xml:space="preserve">E18ED7BC052C760154CF48AB13CC8E53</t>
  </si>
  <si>
    <t xml:space="preserve">E18ED7BC052C76019468F4D0E8FC0FBA</t>
  </si>
  <si>
    <t xml:space="preserve">E05B2EF5E0BBFCA999986FB5C3CD3F9B</t>
  </si>
  <si>
    <t xml:space="preserve">E05B2EF5E0BBFCA94A1D03D9DDDC1C40</t>
  </si>
  <si>
    <t xml:space="preserve">E05B2EF5E0BBFCA9BDA23D536F2E0585</t>
  </si>
  <si>
    <t xml:space="preserve">E05B2EF5E0BBFCA92E50A960EC34B928</t>
  </si>
  <si>
    <t xml:space="preserve">E05B2EF5E0BBFCA9D97F25D0F9F4BD63</t>
  </si>
  <si>
    <t xml:space="preserve">E05B2EF5E0BBFCA962741D2A71743090</t>
  </si>
  <si>
    <t xml:space="preserve">E05B2EF5E0BBFCA94562EE5CE5B9229C</t>
  </si>
  <si>
    <t xml:space="preserve">E05B2EF5E0BBFCA941488B437B83D4CE</t>
  </si>
  <si>
    <t xml:space="preserve">E05B2EF5E0BBFCA9EFA8DFDB45EBC1F5</t>
  </si>
  <si>
    <t xml:space="preserve">4F720510B4DA6E6851175BBF56211474</t>
  </si>
  <si>
    <t xml:space="preserve">4F720510B4DA6E68E6DF0EC853FB4A5E</t>
  </si>
  <si>
    <t xml:space="preserve">4F720510B4DA6E684C7E2EEE70525323</t>
  </si>
  <si>
    <t xml:space="preserve">4F720510B4DA6E68746E76C1930EDD42</t>
  </si>
  <si>
    <t xml:space="preserve">4F720510B4DA6E68268DC55270ABCF11</t>
  </si>
  <si>
    <t xml:space="preserve">D033DE34DD82DD55BCD341CC33CEEFCF</t>
  </si>
  <si>
    <t xml:space="preserve">D033DE34DD82DD55842C7C2B53C6D607</t>
  </si>
  <si>
    <t xml:space="preserve">D033DE34DD82DD55146D5A7634670C4D</t>
  </si>
  <si>
    <t xml:space="preserve">D033DE34DD82DD55AECE9CC201D55725</t>
  </si>
  <si>
    <t xml:space="preserve">D033DE34DD82DD5597616B158705A0A7</t>
  </si>
  <si>
    <t xml:space="preserve">D033DE34DD82DD552B69CD3B4B069570</t>
  </si>
  <si>
    <t xml:space="preserve">D033DE34DD82DD557701DC75BCC01B5F</t>
  </si>
  <si>
    <t xml:space="preserve">D033DE34DD82DD555B433A0CF6DC3EE1</t>
  </si>
  <si>
    <t xml:space="preserve">D033DE34DD82DD558EE8AE0CCC10FB11</t>
  </si>
  <si>
    <t xml:space="preserve">D033DE34DD82DD559CC8A0B3B0EB01FD</t>
  </si>
  <si>
    <t xml:space="preserve">2B964E465BE311527A8661859707D450</t>
  </si>
  <si>
    <t xml:space="preserve">2B964E465BE31152B9754231050A34E7</t>
  </si>
  <si>
    <t xml:space="preserve">2B964E465BE31152870004A8015DB95C</t>
  </si>
  <si>
    <t xml:space="preserve">2B964E465BE31152FA98AE07C51D3489</t>
  </si>
  <si>
    <t xml:space="preserve">2B964E465BE3115237B5D15CD1C50A7C</t>
  </si>
  <si>
    <t xml:space="preserve">2B964E465BE311521F7B405BC1FE63F1</t>
  </si>
  <si>
    <t xml:space="preserve">2B964E465BE31152F108F017CDF0DB90</t>
  </si>
  <si>
    <t xml:space="preserve">2B964E465BE31152F4B15C763E9610C8</t>
  </si>
  <si>
    <t xml:space="preserve">2B964E465BE311521F982DFDC24206D7</t>
  </si>
  <si>
    <t xml:space="preserve">2B964E465BE31152BC8E48B3CDD9A748</t>
  </si>
  <si>
    <t xml:space="preserve">EA00A522260F4D559834618441055949</t>
  </si>
  <si>
    <t xml:space="preserve">3EDB5067CE93764F80EA998E08789192</t>
  </si>
  <si>
    <t xml:space="preserve">6BF37D9D373018A8B7EECCB1C11B4A7B</t>
  </si>
  <si>
    <t xml:space="preserve">6BF37D9D373018A86538D585BDBFC3FC</t>
  </si>
  <si>
    <t xml:space="preserve">6BF37D9D373018A8A64F4BDCCA1883E4</t>
  </si>
  <si>
    <t xml:space="preserve">3EDB5067CE93764FC837231868C2D797</t>
  </si>
  <si>
    <t xml:space="preserve">3EDB5067CE93764FC34BAF2E6AF0F29D</t>
  </si>
  <si>
    <t xml:space="preserve">3EDB5067CE93764FE0B4674F111A7A96</t>
  </si>
  <si>
    <t xml:space="preserve">3EDB5067CE93764F3A5F78BA18B7CA59</t>
  </si>
  <si>
    <t xml:space="preserve">3EDB5067CE93764F13CEA7C4DD879840</t>
  </si>
  <si>
    <t xml:space="preserve">3EDB5067CE93764FF5B561F3AE3B153F</t>
  </si>
  <si>
    <t xml:space="preserve">3EDB5067CE93764F574643A40BCA7FC7</t>
  </si>
  <si>
    <t xml:space="preserve">3EDB5067CE93764F7E08217EC2CE2E35</t>
  </si>
  <si>
    <t xml:space="preserve">3EDB5067CE93764F3B2EEA6C59275EFC</t>
  </si>
  <si>
    <t xml:space="preserve">2158373BE5287E071F87FEFEBAD71473</t>
  </si>
  <si>
    <t xml:space="preserve">2158373BE5287E07AEF2094451760E93</t>
  </si>
  <si>
    <t xml:space="preserve">2158373BE5287E07B299A30BB5E3DA4E</t>
  </si>
  <si>
    <t xml:space="preserve">2158373BE5287E075D38ECB21A36BE6E</t>
  </si>
  <si>
    <t xml:space="preserve">2158373BE5287E07EECC2ED736BA8098</t>
  </si>
  <si>
    <t xml:space="preserve">D54AE6A783A1C98B46AF2D4E826B3701</t>
  </si>
  <si>
    <t xml:space="preserve">D54AE6A783A1C98B7369BC5ECC0949E6</t>
  </si>
  <si>
    <t xml:space="preserve">D54AE6A783A1C98B9DB5DDB58A4D9956</t>
  </si>
  <si>
    <t xml:space="preserve">D54AE6A783A1C98B97EA929B183A8E09</t>
  </si>
  <si>
    <t xml:space="preserve">D54AE6A783A1C98B79D9F9722E02C807</t>
  </si>
  <si>
    <t xml:space="preserve">D54AE6A783A1C98B111E524240851E73</t>
  </si>
  <si>
    <t xml:space="preserve">D54AE6A783A1C98BDB3FE18968AD1662</t>
  </si>
  <si>
    <t xml:space="preserve">D54AE6A783A1C98B76ED0F9C4DA0C0B9</t>
  </si>
  <si>
    <t xml:space="preserve">D54AE6A783A1C98B3FD92EB138AE2505</t>
  </si>
  <si>
    <t xml:space="preserve">D54AE6A783A1C98B7C8FFA4FAC72C424</t>
  </si>
  <si>
    <t xml:space="preserve">A2B91B7160E37BD8C03B562415E1B162</t>
  </si>
  <si>
    <t xml:space="preserve">A2B91B7160E37BD8A8EAEDF92ED2F9F0</t>
  </si>
  <si>
    <t xml:space="preserve">A2B91B7160E37BD8E83F1F81963A1F3A</t>
  </si>
  <si>
    <t xml:space="preserve">A2B91B7160E37BD8A0564EB1A4DC50A6</t>
  </si>
  <si>
    <t xml:space="preserve">A2B91B7160E37BD8BB114D4919F433E8</t>
  </si>
  <si>
    <t xml:space="preserve">A2B91B7160E37BD85DEE4CC89812862A</t>
  </si>
  <si>
    <t xml:space="preserve">A2B91B7160E37BD80CE430FAE580B767</t>
  </si>
  <si>
    <t xml:space="preserve">A2B91B7160E37BD8AE922C19F6CAF1D5</t>
  </si>
  <si>
    <t xml:space="preserve">A2B91B7160E37BD83ACE3E0EFAA74623</t>
  </si>
  <si>
    <t xml:space="preserve">A2B91B7160E37BD88773D7531AB476A4</t>
  </si>
  <si>
    <t xml:space="preserve">59F2F65CFF6D2EC373BD5803D74DF130</t>
  </si>
  <si>
    <t xml:space="preserve">59F2F65CFF6D2EC361F106CBEE702AD2</t>
  </si>
  <si>
    <t xml:space="preserve">59F2F65CFF6D2EC3150EBA1BC6C5FF4F</t>
  </si>
  <si>
    <t xml:space="preserve">59F2F65CFF6D2EC39D9BAD5D0C0B7849</t>
  </si>
  <si>
    <t xml:space="preserve">59F2F65CFF6D2EC3B796E5E8D055D2E0</t>
  </si>
  <si>
    <t xml:space="preserve">59F2F65CFF6D2EC302711704FD740760</t>
  </si>
  <si>
    <t xml:space="preserve">59F2F65CFF6D2EC35A65F9656DFEC67B</t>
  </si>
  <si>
    <t xml:space="preserve">59F2F65CFF6D2EC3A3E0F8B128C36664</t>
  </si>
  <si>
    <t xml:space="preserve">59F2F65CFF6D2EC384CD64A3A2171B29</t>
  </si>
  <si>
    <t xml:space="preserve">59F2F65CFF6D2EC3AA5B77A3B8D2ACA1</t>
  </si>
  <si>
    <t xml:space="preserve">68DB27AD8956BBF3D7D9F2BC5FCBA764</t>
  </si>
  <si>
    <t xml:space="preserve">68DB27AD8956BBF3B12E91EDD70BDF80</t>
  </si>
  <si>
    <t xml:space="preserve">68DB27AD8956BBF35AAD5BB3E968B07E</t>
  </si>
  <si>
    <t xml:space="preserve">68DB27AD8956BBF33B07A26755C32085</t>
  </si>
  <si>
    <t xml:space="preserve">68DB27AD8956BBF394CA97ABB55AC71C</t>
  </si>
  <si>
    <t xml:space="preserve">68DB27AD8956BBF3C000AF493084F7F4</t>
  </si>
  <si>
    <t xml:space="preserve">68DB27AD8956BBF3B686DF60FA70A76C</t>
  </si>
  <si>
    <t xml:space="preserve">68DB27AD8956BBF332B04D480341B586</t>
  </si>
  <si>
    <t xml:space="preserve">68DB27AD8956BBF301EABD74D4EAEFA6</t>
  </si>
  <si>
    <t xml:space="preserve">68DB27AD8956BBF306D9A0B585138660</t>
  </si>
  <si>
    <t xml:space="preserve">4DC37D0FD0A807F886DDA61F266EA3E0</t>
  </si>
  <si>
    <t xml:space="preserve">4DC37D0FD0A807F83C76F98EEA15A00F</t>
  </si>
  <si>
    <t xml:space="preserve">4DC37D0FD0A807F8BE4D425822D7F2EE</t>
  </si>
  <si>
    <t xml:space="preserve">4DC37D0FD0A807F85B697EEE431E3F19</t>
  </si>
  <si>
    <t xml:space="preserve">4DC37D0FD0A807F86B862531DAE9BD91</t>
  </si>
  <si>
    <t xml:space="preserve">4DC37D0FD0A807F80714FAB900E7F5A1</t>
  </si>
  <si>
    <t xml:space="preserve">4DC37D0FD0A807F8C333771D3889105E</t>
  </si>
  <si>
    <t xml:space="preserve">BE7521F23D7656032E1E56FBBC7C7C5B</t>
  </si>
  <si>
    <t xml:space="preserve">4DC37D0FD0A807F89FC04C4EA49183E8</t>
  </si>
  <si>
    <t xml:space="preserve">4DC37D0FD0A807F8F4957D676D4138B9</t>
  </si>
  <si>
    <t xml:space="preserve">4DC37D0FD0A807F8E31A8C4B57CEA1D9</t>
  </si>
  <si>
    <t xml:space="preserve">BE7521F23D7656032C697E19FBD2D091</t>
  </si>
  <si>
    <t xml:space="preserve">BE7521F23D765603B03F487D25C9E2E8</t>
  </si>
  <si>
    <t xml:space="preserve">BE7521F23D765603CD3569DDDF8D1F1C</t>
  </si>
  <si>
    <t xml:space="preserve">BE7521F23D7656036A9C48EBE2AFDDEC</t>
  </si>
  <si>
    <t xml:space="preserve">BE7521F23D7656035F882A33E52D1D60</t>
  </si>
  <si>
    <t xml:space="preserve">BE7521F23D765603BA196F8C140384B8</t>
  </si>
  <si>
    <t xml:space="preserve">BE7521F23D765603F751963284403048</t>
  </si>
  <si>
    <t xml:space="preserve">BE7521F23D765603D008409235221338</t>
  </si>
  <si>
    <t xml:space="preserve">BE7521F23D76560385E2E875A841AF53</t>
  </si>
  <si>
    <t xml:space="preserve">004A34C367E5A0BED3BCF7FC5C7D36F8</t>
  </si>
  <si>
    <t xml:space="preserve">004A34C367E5A0BEA2F12CB4F8DA4B6F</t>
  </si>
  <si>
    <t xml:space="preserve">004A34C367E5A0BEBB9E6692A9EBAAEA</t>
  </si>
  <si>
    <t xml:space="preserve">004A34C367E5A0BE25D66DE8204A0F1B</t>
  </si>
  <si>
    <t xml:space="preserve">004A34C367E5A0BE2DEA1E945A51C954</t>
  </si>
  <si>
    <t xml:space="preserve">004A34C367E5A0BE539D15FE76512C9E</t>
  </si>
  <si>
    <t xml:space="preserve">004A34C367E5A0BEC9177DE61F8B481A</t>
  </si>
  <si>
    <t xml:space="preserve">004A34C367E5A0BEDD9388ADCB980339</t>
  </si>
  <si>
    <t xml:space="preserve">004A34C367E5A0BEDA4EA168E8B9E07B</t>
  </si>
  <si>
    <t xml:space="preserve">004A34C367E5A0BEF08EA32DDBE07FD5</t>
  </si>
  <si>
    <t xml:space="preserve">E6BEE44E3915507010B6146D4A065754</t>
  </si>
  <si>
    <t xml:space="preserve">E6BEE44E39155070768693338CC32638</t>
  </si>
  <si>
    <t xml:space="preserve">E6BEE44E39155070A15A6B49408D97BA</t>
  </si>
  <si>
    <t xml:space="preserve">A64538BFE5298D5AF648E1FAE7852187</t>
  </si>
  <si>
    <t xml:space="preserve">38A7897293CAD15F52E0122196D7196D</t>
  </si>
  <si>
    <t xml:space="preserve">A64538BFE5298D5A8B66F6656FCDC63D</t>
  </si>
  <si>
    <t xml:space="preserve">A64538BFE5298D5AA7F2FBED3E23DD64</t>
  </si>
  <si>
    <t xml:space="preserve">A64538BFE5298D5AB78920795D2325E9</t>
  </si>
  <si>
    <t xml:space="preserve">A64538BFE5298D5AE875F4C07342F1CA</t>
  </si>
  <si>
    <t xml:space="preserve">A64538BFE5298D5AD22A2FF06C1B2DE5</t>
  </si>
  <si>
    <t xml:space="preserve">A64538BFE5298D5A23FADB0555A89087</t>
  </si>
  <si>
    <t xml:space="preserve">A64538BFE5298D5A4F126CC851545FB3</t>
  </si>
  <si>
    <t xml:space="preserve">A64538BFE5298D5ACB237776C9D2FDA9</t>
  </si>
  <si>
    <t xml:space="preserve">A64538BFE5298D5AFB39AE032B31CC0E</t>
  </si>
  <si>
    <t xml:space="preserve">07AFEFC8BC1D51BEA76CD3F7100A6D96</t>
  </si>
  <si>
    <t xml:space="preserve">07AFEFC8BC1D51BE43220F6187D9FE39</t>
  </si>
  <si>
    <t xml:space="preserve">07AFEFC8BC1D51BE7BA9A48D0FF5D0E3</t>
  </si>
  <si>
    <t xml:space="preserve">07AFEFC8BC1D51BE4D1E8F90685DE337</t>
  </si>
  <si>
    <t xml:space="preserve">07AFEFC8BC1D51BE93C8D308F86CB312</t>
  </si>
  <si>
    <t xml:space="preserve">07AFEFC8BC1D51BE880C7B0C567DB212</t>
  </si>
  <si>
    <t xml:space="preserve">07AFEFC8BC1D51BE69288B0ECA80D494</t>
  </si>
  <si>
    <t xml:space="preserve">07AFEFC8BC1D51BE10F8AE45F55EB5EE</t>
  </si>
  <si>
    <t xml:space="preserve">07AFEFC8BC1D51BEB5A1A7FADD20D7E6</t>
  </si>
  <si>
    <t xml:space="preserve">07AFEFC8BC1D51BEA637545F80D9B000</t>
  </si>
  <si>
    <t xml:space="preserve">F5C8CDF971BA0004876FB602891B5306</t>
  </si>
  <si>
    <t xml:space="preserve">F5C8CDF971BA0004CA0B4C2753F60DE0</t>
  </si>
  <si>
    <t xml:space="preserve">F5C8CDF971BA00044BC43D4131C37E4F</t>
  </si>
  <si>
    <t xml:space="preserve">F5C8CDF971BA00042CCF9B379F6E1642</t>
  </si>
  <si>
    <t xml:space="preserve">F5C8CDF971BA0004BD8F6B4AC9BB4438</t>
  </si>
  <si>
    <t xml:space="preserve">FBFB9525A3CF5EA96746E658C6E2683F</t>
  </si>
  <si>
    <t xml:space="preserve">FBFB9525A3CF5EA95674098604264FAD</t>
  </si>
  <si>
    <t xml:space="preserve">FBFB9525A3CF5EA9381227497A39551E</t>
  </si>
  <si>
    <t xml:space="preserve">FBFB9525A3CF5EA9E5004E2D84C2A36C</t>
  </si>
  <si>
    <t xml:space="preserve">FBFB9525A3CF5EA901E34F3A06E01A6B</t>
  </si>
  <si>
    <t xml:space="preserve">FBFB9525A3CF5EA94EE375FDB0872118</t>
  </si>
  <si>
    <t xml:space="preserve">FBFB9525A3CF5EA9AA5C417B1BCABDA4</t>
  </si>
  <si>
    <t xml:space="preserve">FBFB9525A3CF5EA913DDDF88056FE77D</t>
  </si>
  <si>
    <t xml:space="preserve">277AE3FB67A299ADBCA1B96E51114F51</t>
  </si>
  <si>
    <t xml:space="preserve">277AE3FB67A299ADAD3984C5B9262B5A</t>
  </si>
  <si>
    <t xml:space="preserve">277AE3FB67A299ADC650E339F64EA7CB</t>
  </si>
  <si>
    <t xml:space="preserve">277AE3FB67A299ADF9CB46E28746A877</t>
  </si>
  <si>
    <t xml:space="preserve">277AE3FB67A299ADC0F231FBB0A7644B</t>
  </si>
  <si>
    <t xml:space="preserve">277AE3FB67A299AD24AA0CFDC92A471D</t>
  </si>
  <si>
    <t xml:space="preserve">277AE3FB67A299AD103974EFB421C1BD</t>
  </si>
  <si>
    <t xml:space="preserve">E6BEE44E39155070A598DC5C82286693</t>
  </si>
  <si>
    <t xml:space="preserve">E6BEE44E391550709DFFED49D7C3B575</t>
  </si>
  <si>
    <t xml:space="preserve">E6BEE44E39155070D9BD83314F9A5F86</t>
  </si>
  <si>
    <t xml:space="preserve">E6BEE44E391550702BAC4AB086563512</t>
  </si>
  <si>
    <t xml:space="preserve">E6BEE44E3915507064EAA53552BEA0AE</t>
  </si>
  <si>
    <t xml:space="preserve">E6BEE44E39155070A45916546C8A2548</t>
  </si>
  <si>
    <t xml:space="preserve">E6BEE44E39155070AF6BD6EF6A0E9F00</t>
  </si>
  <si>
    <t xml:space="preserve">833FCB94F0AC73B6F1B58422AA7FCED1</t>
  </si>
  <si>
    <t xml:space="preserve">833FCB94F0AC73B6AAE7A98EBE06E762</t>
  </si>
  <si>
    <t xml:space="preserve">833FCB94F0AC73B6813EBC99D3CEDB95</t>
  </si>
  <si>
    <t xml:space="preserve">833FCB94F0AC73B65595012AE9FB4326</t>
  </si>
  <si>
    <t xml:space="preserve">833FCB94F0AC73B6C6FFD4F0AB7B0E6B</t>
  </si>
  <si>
    <t xml:space="preserve">833FCB94F0AC73B6C60CE0B61EEFFA26</t>
  </si>
  <si>
    <t xml:space="preserve">833FCB94F0AC73B6DF092D5365066EDB</t>
  </si>
  <si>
    <t xml:space="preserve">833FCB94F0AC73B63C5EB8018788BF46</t>
  </si>
  <si>
    <t xml:space="preserve">833FCB94F0AC73B646D75983024D095E</t>
  </si>
  <si>
    <t xml:space="preserve">833FCB94F0AC73B6101E7AEAC5405588</t>
  </si>
  <si>
    <t xml:space="preserve">38A7897293CAD15FC6C2F9940A09D7B8</t>
  </si>
  <si>
    <t xml:space="preserve">38A7897293CAD15FC187F29DD6E8FEF4</t>
  </si>
  <si>
    <t xml:space="preserve">38A7897293CAD15FDB1744F518481B22</t>
  </si>
  <si>
    <t xml:space="preserve">38A7897293CAD15F9BBDF43608A5FBB6</t>
  </si>
  <si>
    <t xml:space="preserve">38A7897293CAD15FF435E1FD47B418A1</t>
  </si>
  <si>
    <t xml:space="preserve">38A7897293CAD15F6C1FE327F558BF37</t>
  </si>
  <si>
    <t xml:space="preserve">38A7897293CAD15FA49E4AA456EB12CD</t>
  </si>
  <si>
    <t xml:space="preserve">38A7897293CAD15FC028AFDE2E95E2B0</t>
  </si>
  <si>
    <t xml:space="preserve">38A7897293CAD15F2DE287B9D5FEF577</t>
  </si>
  <si>
    <t xml:space="preserve">F5C8CDF971BA0004797C979FCDDEAEA9</t>
  </si>
  <si>
    <t xml:space="preserve">F5C8CDF971BA0004AF507569F0848495</t>
  </si>
  <si>
    <t xml:space="preserve">F5C8CDF971BA0004BA5E7EC8EF1FB405</t>
  </si>
  <si>
    <t xml:space="preserve">F5C8CDF971BA0004DC8A3BF75554B66A</t>
  </si>
  <si>
    <t xml:space="preserve">F5C8CDF971BA00040B606F2C7C07E5E5</t>
  </si>
  <si>
    <t xml:space="preserve">EFD86153641E53092E9159577623A5A3</t>
  </si>
  <si>
    <t xml:space="preserve">EFD86153641E5309055085418C267A8F</t>
  </si>
  <si>
    <t xml:space="preserve">EFD86153641E5309162EB9B09C6C4970</t>
  </si>
  <si>
    <t xml:space="preserve">EFD86153641E53096A85120F7B657949</t>
  </si>
  <si>
    <t xml:space="preserve">EFD86153641E5309157258A4A47888A3</t>
  </si>
  <si>
    <t xml:space="preserve">EFD86153641E53099AB8BA7E78B8064A</t>
  </si>
  <si>
    <t xml:space="preserve">EFD86153641E53091390BFBA19B3F015</t>
  </si>
  <si>
    <t xml:space="preserve">EFD86153641E53099B890C26BA0A3668</t>
  </si>
  <si>
    <t xml:space="preserve">EFD86153641E5309916F722482FB0AD2</t>
  </si>
  <si>
    <t xml:space="preserve">EFD86153641E53095EE7A2CB46E9446C</t>
  </si>
  <si>
    <t xml:space="preserve">EFAA5094E413F6E2721B1D2CF91A863B</t>
  </si>
  <si>
    <t xml:space="preserve">EFAA5094E413F6E2A500739B5764E06D</t>
  </si>
  <si>
    <t xml:space="preserve">EFAA5094E413F6E245B36F7634BC554B</t>
  </si>
  <si>
    <t xml:space="preserve">EFAA5094E413F6E2C2E48FD2CAC3424D</t>
  </si>
  <si>
    <t xml:space="preserve">EFAA5094E413F6E23FFAAF6691895FF6</t>
  </si>
  <si>
    <t xml:space="preserve">EFAA5094E413F6E2DC99F4A729A4A55C</t>
  </si>
  <si>
    <t xml:space="preserve">EFAA5094E413F6E27E13282EF3216A77</t>
  </si>
  <si>
    <t xml:space="preserve">EFAA5094E413F6E221FB40477A73CD8D</t>
  </si>
  <si>
    <t xml:space="preserve">EFAA5094E413F6E290A8C97098A2DA1B</t>
  </si>
  <si>
    <t xml:space="preserve">EFAA5094E413F6E297E34A128296EF96</t>
  </si>
  <si>
    <t xml:space="preserve">FBFB9525A3CF5EA9D4E77FF6454CC138</t>
  </si>
  <si>
    <t xml:space="preserve">277AE3FB67A299AD70187E636B7775C4</t>
  </si>
  <si>
    <t xml:space="preserve">277AE3FB67A299AD6920164F642FF2FB</t>
  </si>
  <si>
    <t xml:space="preserve">277AE3FB67A299ADD99834CD30926472</t>
  </si>
  <si>
    <t xml:space="preserve">F0CC2A3F59FA7D321F1D94EA38BAA2D3</t>
  </si>
  <si>
    <t xml:space="preserve">F0CC2A3F59FA7D32B6ED8B9204EA7150</t>
  </si>
  <si>
    <t xml:space="preserve">F0CC2A3F59FA7D32B928497EEBC52279</t>
  </si>
  <si>
    <t xml:space="preserve">F0CC2A3F59FA7D32813403F6639B6DA6</t>
  </si>
  <si>
    <t xml:space="preserve">F0CC2A3F59FA7D327ACEC455D63695F6</t>
  </si>
  <si>
    <t xml:space="preserve">F0CC2A3F59FA7D32E59CA241C1E58204</t>
  </si>
  <si>
    <t xml:space="preserve">F0CC2A3F59FA7D321D23FBC69897061B</t>
  </si>
  <si>
    <t xml:space="preserve">F0CC2A3F59FA7D32FAECAE367691266D</t>
  </si>
  <si>
    <t xml:space="preserve">F0CC2A3F59FA7D32DF348A86BA26AD36</t>
  </si>
  <si>
    <t xml:space="preserve">F0CC2A3F59FA7D32BE7103DFC36BFCD1</t>
  </si>
  <si>
    <t xml:space="preserve">D2BA2C04342ABEAA2533B1779B310C10</t>
  </si>
  <si>
    <t xml:space="preserve">D2BA2C04342ABEAA28DE9CE424AC5298</t>
  </si>
  <si>
    <t xml:space="preserve">D2BA2C04342ABEAA5359B8D54BFC2860</t>
  </si>
  <si>
    <t xml:space="preserve">D2BA2C04342ABEAA56FC4A6A1C9D7B39</t>
  </si>
  <si>
    <t xml:space="preserve">D2BA2C04342ABEAA82298246317AF115</t>
  </si>
  <si>
    <t xml:space="preserve">D2BA2C04342ABEAAD5BE634E300EBBED</t>
  </si>
  <si>
    <t xml:space="preserve">D2BA2C04342ABEAA76FCE88BDD4FF49F</t>
  </si>
  <si>
    <t xml:space="preserve">D2BA2C04342ABEAA2DCBB62747AD62E4</t>
  </si>
  <si>
    <t xml:space="preserve">D2BA2C04342ABEAAD165B2001E2506D0</t>
  </si>
  <si>
    <t xml:space="preserve">D2BA2C04342ABEAAC5BBEE8B929B4EDB</t>
  </si>
  <si>
    <t xml:space="preserve">8538A5C94DC1C1D077599355C3D0BD35</t>
  </si>
  <si>
    <t xml:space="preserve">8538A5C94DC1C1D012C342096DE8ED7B</t>
  </si>
  <si>
    <t xml:space="preserve">F03AE865182815D2118BDEEE207116E0</t>
  </si>
  <si>
    <t xml:space="preserve">F03AE865182815D2209FDC7EE04B5910</t>
  </si>
  <si>
    <t xml:space="preserve">F03AE865182815D2170722D5DEEA94C3</t>
  </si>
  <si>
    <t xml:space="preserve">F03AE865182815D2CF3BF678A7B29412</t>
  </si>
  <si>
    <t xml:space="preserve">F03AE865182815D2E9160CE627CFE054</t>
  </si>
  <si>
    <t xml:space="preserve">F03AE865182815D2D13502437C8F79F8</t>
  </si>
  <si>
    <t xml:space="preserve">F03AE865182815D2BDB87ECD0C06B740</t>
  </si>
  <si>
    <t xml:space="preserve">F03AE865182815D218AD4DBDE4C332EF</t>
  </si>
  <si>
    <t xml:space="preserve">F03AE865182815D21F5DD4EC1179BA06</t>
  </si>
  <si>
    <t xml:space="preserve">46A2DFCBB8340B8375CE50BCF1D32252</t>
  </si>
  <si>
    <t xml:space="preserve">46A2DFCBB8340B838C5AC7C21E337C62</t>
  </si>
  <si>
    <t xml:space="preserve">46A2DFCBB8340B832BE3DEC5F178D04F</t>
  </si>
  <si>
    <t xml:space="preserve">46A2DFCBB8340B8378BDC8424611EB17</t>
  </si>
  <si>
    <t xml:space="preserve">46A2DFCBB8340B83948C603F0F10A46C</t>
  </si>
  <si>
    <t xml:space="preserve">46A2DFCBB8340B833C395EB85D7E97C7</t>
  </si>
  <si>
    <t xml:space="preserve">46A2DFCBB8340B83E76A7D2E3DAB44C8</t>
  </si>
  <si>
    <t xml:space="preserve">46A2DFCBB8340B8306CA658F1A4A723A</t>
  </si>
  <si>
    <t xml:space="preserve">46A2DFCBB8340B835223BAACC6E81DE3</t>
  </si>
  <si>
    <t xml:space="preserve">46A2DFCBB8340B83E05DEB9C70CCA453</t>
  </si>
  <si>
    <t xml:space="preserve">17BAB42770E529F8BCC77022E0A70B78</t>
  </si>
  <si>
    <t xml:space="preserve">17BAB42770E529F8AAD9AD088542CB21</t>
  </si>
  <si>
    <t xml:space="preserve">17BAB42770E529F841146CBB18ACA8D2</t>
  </si>
  <si>
    <t xml:space="preserve">17BAB42770E529F8A94EFF1066A02BB9</t>
  </si>
  <si>
    <t xml:space="preserve">17BAB42770E529F8365C288778788DE4</t>
  </si>
  <si>
    <t xml:space="preserve">17BAB42770E529F8B40E014C01A8D63C</t>
  </si>
  <si>
    <t xml:space="preserve">17BAB42770E529F869DA965C95356F7F</t>
  </si>
  <si>
    <t xml:space="preserve">87EF98D52AEF6A76E53E1F4E188F848A</t>
  </si>
  <si>
    <t xml:space="preserve">A5ABF1E343F9D02E811BD8FF66F04777</t>
  </si>
  <si>
    <t xml:space="preserve">A5ABF1E343F9D02EC1D05B0A6E8D1413</t>
  </si>
  <si>
    <t xml:space="preserve">24E909B1AE25D71A2561AE6441B1F748</t>
  </si>
  <si>
    <t xml:space="preserve">24E909B1AE25D71AFFCE2A592BCC52FE</t>
  </si>
  <si>
    <t xml:space="preserve">24E909B1AE25D71A34C037C2C2C41BD3</t>
  </si>
  <si>
    <t xml:space="preserve">24E909B1AE25D71A69FF96A579F66ABE</t>
  </si>
  <si>
    <t xml:space="preserve">24E909B1AE25D71A393FB2464626A666</t>
  </si>
  <si>
    <t xml:space="preserve">24E909B1AE25D71A0AA806F33F54FEC9</t>
  </si>
  <si>
    <t xml:space="preserve">24E909B1AE25D71A018E96A52ADB8A0C</t>
  </si>
  <si>
    <t xml:space="preserve">675A3C075301A15997FA0F4103FC62E3</t>
  </si>
  <si>
    <t xml:space="preserve">675A3C075301A15959D22C89C9537AD7</t>
  </si>
  <si>
    <t xml:space="preserve">675A3C075301A159BEA76DC39A82AD16</t>
  </si>
  <si>
    <t xml:space="preserve">675A3C075301A159E829B9B904D5DD3F</t>
  </si>
  <si>
    <t xml:space="preserve">675A3C075301A1596FC626864C641885</t>
  </si>
  <si>
    <t xml:space="preserve">8538A5C94DC1C1D0FC40AB30DA5220ED</t>
  </si>
  <si>
    <t xml:space="preserve">8538A5C94DC1C1D015563BCAD630AA9C</t>
  </si>
  <si>
    <t xml:space="preserve">8538A5C94DC1C1D0F3FEADEF3D606DF4</t>
  </si>
  <si>
    <t xml:space="preserve">8538A5C94DC1C1D09052CB3005770F5F</t>
  </si>
  <si>
    <t xml:space="preserve">8538A5C94DC1C1D066DD9B3CA56AE068</t>
  </si>
  <si>
    <t xml:space="preserve">8538A5C94DC1C1D043C6E794DCF2FF3D</t>
  </si>
  <si>
    <t xml:space="preserve">8538A5C94DC1C1D0518E45C3B03C27FA</t>
  </si>
  <si>
    <t xml:space="preserve">70EBF0765D0BB5FEE178DC796AD22507</t>
  </si>
  <si>
    <t xml:space="preserve">70EBF0765D0BB5FE0C6A586780334492</t>
  </si>
  <si>
    <t xml:space="preserve">70EBF0765D0BB5FE5CEEF0576DC7017C</t>
  </si>
  <si>
    <t xml:space="preserve">70EBF0765D0BB5FEE1F0EBE207479F68</t>
  </si>
  <si>
    <t xml:space="preserve">70EBF0765D0BB5FED43E1F25E8149738</t>
  </si>
  <si>
    <t xml:space="preserve">70EBF0765D0BB5FEE272596E7CA47DC4</t>
  </si>
  <si>
    <t xml:space="preserve">70EBF0765D0BB5FEFA65DB306494F195</t>
  </si>
  <si>
    <t xml:space="preserve">70EBF0765D0BB5FED55FF55E81049C7E</t>
  </si>
  <si>
    <t xml:space="preserve">70EBF0765D0BB5FEDA50309831666897</t>
  </si>
  <si>
    <t xml:space="preserve">70EBF0765D0BB5FE3A33571EA25E167D</t>
  </si>
  <si>
    <t xml:space="preserve">E7CA31CB555A029AE4E589697EA8C216</t>
  </si>
  <si>
    <t xml:space="preserve">E7CA31CB555A029AD6A94DEC21A8C8EB</t>
  </si>
  <si>
    <t xml:space="preserve">E7CA31CB555A029AED255C8E7DD5A40B</t>
  </si>
  <si>
    <t xml:space="preserve">E7CA31CB555A029A3CCB111340E17ADF</t>
  </si>
  <si>
    <t xml:space="preserve">E7CA31CB555A029A70BCE7E23E327FD5</t>
  </si>
  <si>
    <t xml:space="preserve">E7CA31CB555A029A7BD4E5991B706324</t>
  </si>
  <si>
    <t xml:space="preserve">E7CA31CB555A029AF14B7339661696E1</t>
  </si>
  <si>
    <t xml:space="preserve">E7CA31CB555A029A6283F038DB00A1B6</t>
  </si>
  <si>
    <t xml:space="preserve">E7CA31CB555A029A1627695D43E73ECF</t>
  </si>
  <si>
    <t xml:space="preserve">A6B0B6F0C522B6F3F3A373934BEFBFB2</t>
  </si>
  <si>
    <t xml:space="preserve">E7CA31CB555A029AC635FAA1E88121CF</t>
  </si>
  <si>
    <t xml:space="preserve">A6B0B6F0C522B6F350EE9325F113A03A</t>
  </si>
  <si>
    <t xml:space="preserve">A6B0B6F0C522B6F3929EBE357B1AE7B5</t>
  </si>
  <si>
    <t xml:space="preserve">A6B0B6F0C522B6F30CF218BB16439DC8</t>
  </si>
  <si>
    <t xml:space="preserve">A6B0B6F0C522B6F3BF40541393E33401</t>
  </si>
  <si>
    <t xml:space="preserve">A6B0B6F0C522B6F3492C3B79D12056C0</t>
  </si>
  <si>
    <t xml:space="preserve">A6B0B6F0C522B6F3906F5C3F8B494C52</t>
  </si>
  <si>
    <t xml:space="preserve">A6B0B6F0C522B6F3412415E7556AF7F9</t>
  </si>
  <si>
    <t xml:space="preserve">A6B0B6F0C522B6F301D365BF8A66144F</t>
  </si>
  <si>
    <t xml:space="preserve">A6B0B6F0C522B6F32DDB88AAC2E99DE2</t>
  </si>
  <si>
    <t xml:space="preserve">51DB4E1DFA7413B6983B7331C436DA66</t>
  </si>
  <si>
    <t xml:space="preserve">51DB4E1DFA7413B6BC1B2288169DFA1E</t>
  </si>
  <si>
    <t xml:space="preserve">51DB4E1DFA7413B666FA7412757B4DD3</t>
  </si>
  <si>
    <t xml:space="preserve">51DB4E1DFA7413B64D9E008C6FDFB4A4</t>
  </si>
  <si>
    <t xml:space="preserve">51DB4E1DFA7413B69424EDEC6C3E6970</t>
  </si>
  <si>
    <t xml:space="preserve">51DB4E1DFA7413B62FCD0F23D8CCC8D9</t>
  </si>
  <si>
    <t xml:space="preserve">51DB4E1DFA7413B6BF6B65C796FC3CB1</t>
  </si>
  <si>
    <t xml:space="preserve">51DB4E1DFA7413B6D4A63E8737762874</t>
  </si>
  <si>
    <t xml:space="preserve">51DB4E1DFA7413B63500E59729D29326</t>
  </si>
  <si>
    <t xml:space="preserve">51DB4E1DFA7413B62277E8BE397CBA1E</t>
  </si>
  <si>
    <t xml:space="preserve">AF4CE100DBCEC9E2663A8EDCE4EBBC2A</t>
  </si>
  <si>
    <t xml:space="preserve">AF4CE100DBCEC9E2918C3C243B306AD4</t>
  </si>
  <si>
    <t xml:space="preserve">AF4CE100DBCEC9E260C282EA0AF40FF2</t>
  </si>
  <si>
    <t xml:space="preserve">AF4CE100DBCEC9E282C210A7575C9B6A</t>
  </si>
  <si>
    <t xml:space="preserve">AF4CE100DBCEC9E2C5DE317C7DA2069B</t>
  </si>
  <si>
    <t xml:space="preserve">051D9162B896A73A4EFCE5CE9B781CC7</t>
  </si>
  <si>
    <t xml:space="preserve">17BAB42770E529F83B20418DA1E5C98F</t>
  </si>
  <si>
    <t xml:space="preserve">17BAB42770E529F808DF15F621DE0FF3</t>
  </si>
  <si>
    <t xml:space="preserve">17BAB42770E529F8F1E8B20B2FBCFB7E</t>
  </si>
  <si>
    <t xml:space="preserve">051D9162B896A73AD0ED31ECBB233F9A</t>
  </si>
  <si>
    <t xml:space="preserve">051D9162B896A73A08124754CF682510</t>
  </si>
  <si>
    <t xml:space="preserve">051D9162B896A73AEEC286D4A4D883E0</t>
  </si>
  <si>
    <t xml:space="preserve">051D9162B896A73AAE575B0C48E2E176</t>
  </si>
  <si>
    <t xml:space="preserve">051D9162B896A73AFB550F8317BD2704</t>
  </si>
  <si>
    <t xml:space="preserve">051D9162B896A73A66E51A4C1F374E6B</t>
  </si>
  <si>
    <t xml:space="preserve">051D9162B896A73A1498EA9AB673E9F1</t>
  </si>
  <si>
    <t xml:space="preserve">051D9162B896A73A811F55F85A515BA2</t>
  </si>
  <si>
    <t xml:space="preserve">051D9162B896A73A69E66075C7A1DADB</t>
  </si>
  <si>
    <t xml:space="preserve">698CCDF4187482C4C00FE89B4CDB7042</t>
  </si>
  <si>
    <t xml:space="preserve">698CCDF4187482C4963FF9404B283FAF</t>
  </si>
  <si>
    <t xml:space="preserve">698CCDF4187482C4BA9ADEB93F9363CB</t>
  </si>
  <si>
    <t xml:space="preserve">698CCDF4187482C4B4772B5F7C540DE5</t>
  </si>
  <si>
    <t xml:space="preserve">698CCDF4187482C42E051CD68C70EA21</t>
  </si>
  <si>
    <t xml:space="preserve">698CCDF4187482C41859461CB8EBE91A</t>
  </si>
  <si>
    <t xml:space="preserve">698CCDF4187482C4D4C878478CA0D157</t>
  </si>
  <si>
    <t xml:space="preserve">698CCDF4187482C4E2D12C1D799DFA36</t>
  </si>
  <si>
    <t xml:space="preserve">698CCDF4187482C41BDF219D334209BE</t>
  </si>
  <si>
    <t xml:space="preserve">698CCDF4187482C44AE1334FDFA50304</t>
  </si>
  <si>
    <t xml:space="preserve">D7CFA2815E3697A9E492836B94C7146C</t>
  </si>
  <si>
    <t xml:space="preserve">D7CFA2815E3697A9C37BD54F44E5ADE1</t>
  </si>
  <si>
    <t xml:space="preserve">D7CFA2815E3697A91B337B77D684B481</t>
  </si>
  <si>
    <t xml:space="preserve">AF4CE100DBCEC9E2EE015CE3E38E9612</t>
  </si>
  <si>
    <t xml:space="preserve">AF4CE100DBCEC9E2719EA4A30E82B1CD</t>
  </si>
  <si>
    <t xml:space="preserve">AF4CE100DBCEC9E28524BB0B9A6AB300</t>
  </si>
  <si>
    <t xml:space="preserve">AF4CE100DBCEC9E20E812BC819800725</t>
  </si>
  <si>
    <t xml:space="preserve">AF4CE100DBCEC9E2B809FBDA81DE05F4</t>
  </si>
  <si>
    <t xml:space="preserve">495C59638BB5EE65AA3C57E75534F466</t>
  </si>
  <si>
    <t xml:space="preserve">495C59638BB5EE65BB2C009F15A7DD8F</t>
  </si>
  <si>
    <t xml:space="preserve">495C59638BB5EE65DEE8297FEFC8762A</t>
  </si>
  <si>
    <t xml:space="preserve">495C59638BB5EE658F5E0F0D7A44B979</t>
  </si>
  <si>
    <t xml:space="preserve">495C59638BB5EE652423408A5B74851E</t>
  </si>
  <si>
    <t xml:space="preserve">495C59638BB5EE656D61ADE33BA5378F</t>
  </si>
  <si>
    <t xml:space="preserve">495C59638BB5EE651905CD8BE0448085</t>
  </si>
  <si>
    <t xml:space="preserve">495C59638BB5EE65C75B8DE7BA8DE467</t>
  </si>
  <si>
    <t xml:space="preserve">495C59638BB5EE65F483D4F919601218</t>
  </si>
  <si>
    <t xml:space="preserve">495C59638BB5EE65BBB903D2E8671459</t>
  </si>
  <si>
    <t xml:space="preserve">3070A24D2966D388ECE75B22E388A518</t>
  </si>
  <si>
    <t xml:space="preserve">3070A24D2966D388A3C38E6F5B56A4A0</t>
  </si>
  <si>
    <t xml:space="preserve">3070A24D2966D388A049863278326AC3</t>
  </si>
  <si>
    <t xml:space="preserve">3070A24D2966D388EA014640C71F5ABB</t>
  </si>
  <si>
    <t xml:space="preserve">3070A24D2966D388381F40E7B4FADB68</t>
  </si>
  <si>
    <t xml:space="preserve">3070A24D2966D3888B37575624182D9C</t>
  </si>
  <si>
    <t xml:space="preserve">3070A24D2966D38884885E3BE4327ABA</t>
  </si>
  <si>
    <t xml:space="preserve">3070A24D2966D388538F8AD7B6ABB236</t>
  </si>
  <si>
    <t xml:space="preserve">3070A24D2966D388396FBA6B97E160EC</t>
  </si>
  <si>
    <t xml:space="preserve">3070A24D2966D388A8F6E039446D3642</t>
  </si>
  <si>
    <t xml:space="preserve">F03AE865182815D23C2254E6DFFA56B8</t>
  </si>
  <si>
    <t xml:space="preserve">D7CFA2815E3697A92FA5617C7183BDA8</t>
  </si>
  <si>
    <t xml:space="preserve">D7CFA2815E3697A94C93A95F1BEEBFBC</t>
  </si>
  <si>
    <t xml:space="preserve">D7CFA2815E3697A96E9DBFB62FD7ABBF</t>
  </si>
  <si>
    <t xml:space="preserve">D7CFA2815E3697A970E62588089B6A98</t>
  </si>
  <si>
    <t xml:space="preserve">D7CFA2815E3697A91EE4D32003AA84E1</t>
  </si>
  <si>
    <t xml:space="preserve">D7CFA2815E3697A981A93CAC9DA1D088</t>
  </si>
  <si>
    <t xml:space="preserve">D7CFA2815E3697A957BFF4A03468C788</t>
  </si>
  <si>
    <t xml:space="preserve">22994389F59FA2592D052D4BD576CF1D</t>
  </si>
  <si>
    <t xml:space="preserve">22994389F59FA25928EF6A5D3BB79398</t>
  </si>
  <si>
    <t xml:space="preserve">22994389F59FA259C4307ECACF0916BE</t>
  </si>
  <si>
    <t xml:space="preserve">22994389F59FA259E3FFE4643130A58E</t>
  </si>
  <si>
    <t xml:space="preserve">22994389F59FA259F4CD815847F27F88</t>
  </si>
  <si>
    <t xml:space="preserve">22994389F59FA259A89D1C3A0F1F176C</t>
  </si>
  <si>
    <t xml:space="preserve">22994389F59FA25919CA6CD42E3AF1D6</t>
  </si>
  <si>
    <t xml:space="preserve">22994389F59FA2594B40C1736C322991</t>
  </si>
  <si>
    <t xml:space="preserve">22994389F59FA259F844B4A4A63ECF34</t>
  </si>
  <si>
    <t xml:space="preserve">22994389F59FA25997AAF1E4D04BB797</t>
  </si>
  <si>
    <t xml:space="preserve">87EF98D52AEF6A76FD88AA7234991F3B</t>
  </si>
  <si>
    <t xml:space="preserve">87EF98D52AEF6A767F31813800E2B25F</t>
  </si>
  <si>
    <t xml:space="preserve">87EF98D52AEF6A7698B8991903E7100F</t>
  </si>
  <si>
    <t xml:space="preserve">87EF98D52AEF6A76A6E8BE0F6D2BF728</t>
  </si>
  <si>
    <t xml:space="preserve">87EF98D52AEF6A76616CF71183139AE0</t>
  </si>
  <si>
    <t xml:space="preserve">87EF98D52AEF6A7655B4A24F4B0350B7</t>
  </si>
  <si>
    <t xml:space="preserve">87EF98D52AEF6A76DEB089E05DB22C28</t>
  </si>
  <si>
    <t xml:space="preserve">87EF98D52AEF6A769AC8E8743BF9A0C4</t>
  </si>
  <si>
    <t xml:space="preserve">87EF98D52AEF6A76C560DB87985DCB45</t>
  </si>
  <si>
    <t xml:space="preserve">675A3C075301A1592EEF19C4549985C0</t>
  </si>
  <si>
    <t xml:space="preserve">675A3C075301A159A2D6A0DF247B16A9</t>
  </si>
  <si>
    <t xml:space="preserve">675A3C075301A15922417421DC91637E</t>
  </si>
  <si>
    <t xml:space="preserve">675A3C075301A159CF7629330049C693</t>
  </si>
  <si>
    <t xml:space="preserve">675A3C075301A15908E077730A3DC6AB</t>
  </si>
  <si>
    <t xml:space="preserve">5CBBB44D2E66A381AD820D0C8C9989D9</t>
  </si>
  <si>
    <t xml:space="preserve">5CBBB44D2E66A3810A34A945EFE829F7</t>
  </si>
  <si>
    <t xml:space="preserve">5CBBB44D2E66A381687B2D83254F56E8</t>
  </si>
  <si>
    <t xml:space="preserve">5CBBB44D2E66A381C55AD046CE3D9229</t>
  </si>
  <si>
    <t xml:space="preserve">5CBBB44D2E66A3812641A20035F18132</t>
  </si>
  <si>
    <t xml:space="preserve">5CBBB44D2E66A3817CFFFA6D70D7F633</t>
  </si>
  <si>
    <t xml:space="preserve">5CBBB44D2E66A38152012867489A8E0D</t>
  </si>
  <si>
    <t xml:space="preserve">5CBBB44D2E66A381B9817F8ED163A8AB</t>
  </si>
  <si>
    <t xml:space="preserve">5CBBB44D2E66A381E0A5503C45BBFCA2</t>
  </si>
  <si>
    <t xml:space="preserve">5CBBB44D2E66A3816D963B64199666BB</t>
  </si>
  <si>
    <t xml:space="preserve">33075AB8B69F2C43A5B95BC96A1E2A90</t>
  </si>
  <si>
    <t xml:space="preserve">33075AB8B69F2C43ABE41F4BE4B12E8B</t>
  </si>
  <si>
    <t xml:space="preserve">33075AB8B69F2C43A97F1665497013BD</t>
  </si>
  <si>
    <t xml:space="preserve">33075AB8B69F2C43E3BED5E9D48B6E8D</t>
  </si>
  <si>
    <t xml:space="preserve">33075AB8B69F2C43A22FC466D74FC6FD</t>
  </si>
  <si>
    <t xml:space="preserve">F6AAF4E544DEA2BEC3A51DE15EF9BBD6</t>
  </si>
  <si>
    <t xml:space="preserve">F6AAF4E544DEA2BE4832F99B43C25A26</t>
  </si>
  <si>
    <t xml:space="preserve">F6AAF4E544DEA2BEE6C368DB729B4F07</t>
  </si>
  <si>
    <t xml:space="preserve">F6AAF4E544DEA2BEC2831CC3CEB0D90A</t>
  </si>
  <si>
    <t xml:space="preserve">F6AAF4E544DEA2BEB8500661C1C1A0BA</t>
  </si>
  <si>
    <t xml:space="preserve">F6AAF4E544DEA2BEEBA7AE1F06DC27AC</t>
  </si>
  <si>
    <t xml:space="preserve">F6AAF4E544DEA2BE28FDEE68E1E090A7</t>
  </si>
  <si>
    <t xml:space="preserve">F6AAF4E544DEA2BEADC540083D0AD066</t>
  </si>
  <si>
    <t xml:space="preserve">F6AAF4E544DEA2BEC4ABE904938705AC</t>
  </si>
  <si>
    <t xml:space="preserve">C914F6F58AF6CB311AF4332E80BA7CD1</t>
  </si>
  <si>
    <t xml:space="preserve">C914F6F58AF6CB31C95CE71D8AD3A07A</t>
  </si>
  <si>
    <t xml:space="preserve">C914F6F58AF6CB312D31184EDB6F1C46</t>
  </si>
  <si>
    <t xml:space="preserve">C914F6F58AF6CB311DEA6F5E2BCB8202</t>
  </si>
  <si>
    <t xml:space="preserve">C914F6F58AF6CB311DFAFA8C7A9F0AC8</t>
  </si>
  <si>
    <t xml:space="preserve">C914F6F58AF6CB31A5202B3748DE6BEE</t>
  </si>
  <si>
    <t xml:space="preserve">C914F6F58AF6CB317A696F1096BF8F10</t>
  </si>
  <si>
    <t xml:space="preserve">C914F6F58AF6CB310C341DBAA12D6569</t>
  </si>
  <si>
    <t xml:space="preserve">C914F6F58AF6CB317F27B5CB9B09648E</t>
  </si>
  <si>
    <t xml:space="preserve">C914F6F58AF6CB314C136C4EF5FDD66D</t>
  </si>
  <si>
    <t xml:space="preserve">C2819AE03069D0F80F37F6B82539A9F0</t>
  </si>
  <si>
    <t xml:space="preserve">C2819AE03069D0F89956CA90ADBEFD70</t>
  </si>
  <si>
    <t xml:space="preserve">C2819AE03069D0F8F904CC1CDE33C8CE</t>
  </si>
  <si>
    <t xml:space="preserve">C2819AE03069D0F8890ED44F8F17A19B</t>
  </si>
  <si>
    <t xml:space="preserve">C2819AE03069D0F84AD12F0BBD79B45D</t>
  </si>
  <si>
    <t xml:space="preserve">C2819AE03069D0F820B9CEA7B715B321</t>
  </si>
  <si>
    <t xml:space="preserve">C2819AE03069D0F86D875B2C1F237C43</t>
  </si>
  <si>
    <t xml:space="preserve">6AB0918A32FBAF3342A6E76662311D05</t>
  </si>
  <si>
    <t xml:space="preserve">6AB0918A32FBAF33C5C5A2889251AE4A</t>
  </si>
  <si>
    <t xml:space="preserve">6AB0918A32FBAF330F9405ED67CD4083</t>
  </si>
  <si>
    <t xml:space="preserve">6AB0918A32FBAF336B4C99286930EFF6</t>
  </si>
  <si>
    <t xml:space="preserve">6AB0918A32FBAF337AE8FA4BE0ECE287</t>
  </si>
  <si>
    <t xml:space="preserve">6AB0918A32FBAF3321E7554F3B0EDC75</t>
  </si>
  <si>
    <t xml:space="preserve">6AB0918A32FBAF33005A188478382AC7</t>
  </si>
  <si>
    <t xml:space="preserve">61CAF5614215F0A1EF635E001F8B7EE4</t>
  </si>
  <si>
    <t xml:space="preserve">61CAF5614215F0A1A16C48A3CAB2D2F8</t>
  </si>
  <si>
    <t xml:space="preserve">61CAF5614215F0A18988B0B8D0D2038F</t>
  </si>
  <si>
    <t xml:space="preserve">61CAF5614215F0A1541F2534210C0E72</t>
  </si>
  <si>
    <t xml:space="preserve">61CAF5614215F0A16C02591C4A0613E5</t>
  </si>
  <si>
    <t xml:space="preserve">61CAF5614215F0A1A0B495C3BD3D68D1</t>
  </si>
  <si>
    <t xml:space="preserve">61CAF5614215F0A12AB89472A6B6149F</t>
  </si>
  <si>
    <t xml:space="preserve">61CAF5614215F0A15E81F2F0BB20629F</t>
  </si>
  <si>
    <t xml:space="preserve">0A34038A74B50123B8881DAA75AFE35F</t>
  </si>
  <si>
    <t xml:space="preserve">C2819AE03069D0F8455F513F10840523</t>
  </si>
  <si>
    <t xml:space="preserve">C2819AE03069D0F888B3A0F411A271FB</t>
  </si>
  <si>
    <t xml:space="preserve">C2819AE03069D0F8AC2AE880FD7A7DCE</t>
  </si>
  <si>
    <t xml:space="preserve">0A34038A74B50123DC0F0F2FCB3D99A5</t>
  </si>
  <si>
    <t xml:space="preserve">0A34038A74B50123BCB22AB2A3ED380A</t>
  </si>
  <si>
    <t xml:space="preserve">0A34038A74B501232A3B499369BC4CCF</t>
  </si>
  <si>
    <t xml:space="preserve">0A34038A74B501236E4533993A7B6D12</t>
  </si>
  <si>
    <t xml:space="preserve">0A34038A74B50123961CF6C71E181680</t>
  </si>
  <si>
    <t xml:space="preserve">0A34038A74B5012350E8F40A3DC7F2E7</t>
  </si>
  <si>
    <t xml:space="preserve">0A34038A74B501239669B04B2506492D</t>
  </si>
  <si>
    <t xml:space="preserve">0A34038A74B501233700871E741CAF9A</t>
  </si>
  <si>
    <t xml:space="preserve">0A34038A74B50123ABEAB75B6BC84F2D</t>
  </si>
  <si>
    <t xml:space="preserve">5D475D8B904F3101ECF4F01A197ABF25</t>
  </si>
  <si>
    <t xml:space="preserve">5D475D8B904F310192E53D8E50D95134</t>
  </si>
  <si>
    <t xml:space="preserve">5D475D8B904F31017418D794B978364A</t>
  </si>
  <si>
    <t xml:space="preserve">5D475D8B904F31013E0AD63564A1D794</t>
  </si>
  <si>
    <t xml:space="preserve">5D475D8B904F3101FB7DF94FED56E3E5</t>
  </si>
  <si>
    <t xml:space="preserve">5D475D8B904F31016DBC3DD825B5A97A</t>
  </si>
  <si>
    <t xml:space="preserve">5D475D8B904F31017F922CDB6B6B9B46</t>
  </si>
  <si>
    <t xml:space="preserve">5D475D8B904F31017616CCEDD20B35A4</t>
  </si>
  <si>
    <t xml:space="preserve">5D475D8B904F31014CB06BE86E0A977C</t>
  </si>
  <si>
    <t xml:space="preserve">5D475D8B904F3101859FFEDD334CFCB2</t>
  </si>
  <si>
    <t xml:space="preserve">F513AE5F6C6D4D1B8DF67F9CDC73349D</t>
  </si>
  <si>
    <t xml:space="preserve">F513AE5F6C6D4D1B4B1BDD33ED689F67</t>
  </si>
  <si>
    <t xml:space="preserve">F513AE5F6C6D4D1BB44CC312EF41F2BA</t>
  </si>
  <si>
    <t xml:space="preserve">F513AE5F6C6D4D1B721733F50225337E</t>
  </si>
  <si>
    <t xml:space="preserve">F513AE5F6C6D4D1BAD6292BADF0DF3CE</t>
  </si>
  <si>
    <t xml:space="preserve">F513AE5F6C6D4D1B89D1097CCA6CAD2C</t>
  </si>
  <si>
    <t xml:space="preserve">F513AE5F6C6D4D1B618166E1332CDD6A</t>
  </si>
  <si>
    <t xml:space="preserve">F513AE5F6C6D4D1B10A931B392DA49F3</t>
  </si>
  <si>
    <t xml:space="preserve">F513AE5F6C6D4D1BAFB4B92D9D66F94D</t>
  </si>
  <si>
    <t xml:space="preserve">F513AE5F6C6D4D1B5D033CD516E0B61F</t>
  </si>
  <si>
    <t xml:space="preserve">4A23BECF51878138BDD947D949D50C9B</t>
  </si>
  <si>
    <t xml:space="preserve">4A23BECF518781381757DD5A3C758A77</t>
  </si>
  <si>
    <t xml:space="preserve">4A23BECF518781389C04192BC7560D7D</t>
  </si>
  <si>
    <t xml:space="preserve">4A23BECF51878138557C012468127F20</t>
  </si>
  <si>
    <t xml:space="preserve">4A23BECF5187813891824344D492E6DC</t>
  </si>
  <si>
    <t xml:space="preserve">4A23BECF5187813862344539A5712F0F</t>
  </si>
  <si>
    <t xml:space="preserve">4A23BECF51878138D8C2DB6EC8111873</t>
  </si>
  <si>
    <t xml:space="preserve">4A23BECF5187813831003B1F11161804</t>
  </si>
  <si>
    <t xml:space="preserve">4A23BECF518781384F510FBDBD1DDAAC</t>
  </si>
  <si>
    <t xml:space="preserve">4A23BECF5187813861B51D4CDC5B6700</t>
  </si>
  <si>
    <t xml:space="preserve">C77E3E9D7FA7A25D9F497B021E89A0FE</t>
  </si>
  <si>
    <t xml:space="preserve">C77E3E9D7FA7A25DCB002FAA704D4E82</t>
  </si>
  <si>
    <t xml:space="preserve">C77E3E9D7FA7A25DE2AAD148E5D418E0</t>
  </si>
  <si>
    <t xml:space="preserve">C77E3E9D7FA7A25DF2156A2A32D69F6A</t>
  </si>
  <si>
    <t xml:space="preserve">C77E3E9D7FA7A25DA8FFFD2795529063</t>
  </si>
  <si>
    <t xml:space="preserve">C77E3E9D7FA7A25DD3FBB797857190FC</t>
  </si>
  <si>
    <t xml:space="preserve">C77E3E9D7FA7A25DE1C1286B85D01194</t>
  </si>
  <si>
    <t xml:space="preserve">C77E3E9D7FA7A25D2F23BA70F41ACAEC</t>
  </si>
  <si>
    <t xml:space="preserve">C77E3E9D7FA7A25DF0FD092030B3F7D0</t>
  </si>
  <si>
    <t xml:space="preserve">C4CFDE214F17BE8DB2D1429940E4FB9D</t>
  </si>
  <si>
    <t xml:space="preserve">C77E3E9D7FA7A25DA719779D0F6D1DB6</t>
  </si>
  <si>
    <t xml:space="preserve">C4CFDE214F17BE8D3A02369D43F894ED</t>
  </si>
  <si>
    <t xml:space="preserve">C4CFDE214F17BE8D25D7779C2BF3AA31</t>
  </si>
  <si>
    <t xml:space="preserve">C4CFDE214F17BE8D13BEDD8A672973B6</t>
  </si>
  <si>
    <t xml:space="preserve">C4CFDE214F17BE8D378F221B58E3DDD6</t>
  </si>
  <si>
    <t xml:space="preserve">C4CFDE214F17BE8DFF71E4571184D864</t>
  </si>
  <si>
    <t xml:space="preserve">C4CFDE214F17BE8D215565D012B93F23</t>
  </si>
  <si>
    <t xml:space="preserve">C4CFDE214F17BE8D6B31159E14713FE4</t>
  </si>
  <si>
    <t xml:space="preserve">C4CFDE214F17BE8DA580425B2EBB567C</t>
  </si>
  <si>
    <t xml:space="preserve">C4CFDE214F17BE8D50F1DB11EFA0967D</t>
  </si>
  <si>
    <t xml:space="preserve">AB562D943A1C3A3697B1028EBEE6A181</t>
  </si>
  <si>
    <t xml:space="preserve">AB562D943A1C3A36E156FB994E2CE79A</t>
  </si>
  <si>
    <t xml:space="preserve">AB562D943A1C3A361D8FF17C348F193D</t>
  </si>
  <si>
    <t xml:space="preserve">AB562D943A1C3A3622BA15BED8E758F2</t>
  </si>
  <si>
    <t xml:space="preserve">AB562D943A1C3A364A987F7F3B9627D1</t>
  </si>
  <si>
    <t xml:space="preserve">AB562D943A1C3A369E362408BD1AAD71</t>
  </si>
  <si>
    <t xml:space="preserve">AB562D943A1C3A3669231BC2CB695208</t>
  </si>
  <si>
    <t xml:space="preserve">AB562D943A1C3A361C4AA8D064C40293</t>
  </si>
  <si>
    <t xml:space="preserve">AB562D943A1C3A36D7032B865A842361</t>
  </si>
  <si>
    <t xml:space="preserve">AB562D943A1C3A36B78F51E0FA590CD8</t>
  </si>
  <si>
    <t xml:space="preserve">B78D199F91353E52BC83A21BC36E20B2</t>
  </si>
  <si>
    <t xml:space="preserve">B78D199F91353E528B8F687981C15409</t>
  </si>
  <si>
    <t xml:space="preserve">B78D199F91353E523EA7AD305074864D</t>
  </si>
  <si>
    <t xml:space="preserve">B78D199F91353E5265A2280D1B6C8E54</t>
  </si>
  <si>
    <t xml:space="preserve">B78D199F91353E5284A08CBF4846EAAF</t>
  </si>
  <si>
    <t xml:space="preserve">33075AB8B69F2C43CCD8E69378ECE01B</t>
  </si>
  <si>
    <t xml:space="preserve">33075AB8B69F2C431348CCE9FF6996F5</t>
  </si>
  <si>
    <t xml:space="preserve">33075AB8B69F2C43659DABE8B3D45081</t>
  </si>
  <si>
    <t xml:space="preserve">33075AB8B69F2C43B600619F25D7ABDB</t>
  </si>
  <si>
    <t xml:space="preserve">F6AAF4E544DEA2BE355411D13FCF5B3B</t>
  </si>
  <si>
    <t xml:space="preserve">B78D199F91353E52FBFDF313BA844B6F</t>
  </si>
  <si>
    <t xml:space="preserve">B78D199F91353E52A6787C5D7EB274E9</t>
  </si>
  <si>
    <t xml:space="preserve">B78D199F91353E5288B46A644C712AF1</t>
  </si>
  <si>
    <t xml:space="preserve">B78D199F91353E52A85DBC15F101EF00</t>
  </si>
  <si>
    <t xml:space="preserve">B78D199F91353E527153B7A7481AC09E</t>
  </si>
  <si>
    <t xml:space="preserve">2D3D1AA90076297B0231472927159EC5</t>
  </si>
  <si>
    <t xml:space="preserve">2D3D1AA90076297B5BA871B6F0AF4F82</t>
  </si>
  <si>
    <t xml:space="preserve">2D3D1AA90076297B3CD94E29FF830E32</t>
  </si>
  <si>
    <t xml:space="preserve">2D3D1AA90076297B1BAAF54F4366DA3B</t>
  </si>
  <si>
    <t xml:space="preserve">2D3D1AA90076297B4E516C8A4BF61CCE</t>
  </si>
  <si>
    <t xml:space="preserve">2D3D1AA90076297BE8B62672EE8AC426</t>
  </si>
  <si>
    <t xml:space="preserve">2D3D1AA90076297B54817DF1115B2747</t>
  </si>
  <si>
    <t xml:space="preserve">2D3D1AA90076297B4552F7E0A509A2AE</t>
  </si>
  <si>
    <t xml:space="preserve">2D3D1AA90076297B665D53F6868D7574</t>
  </si>
  <si>
    <t xml:space="preserve">2D3D1AA90076297B9B930B7CD770530D</t>
  </si>
  <si>
    <t xml:space="preserve">47E5566EF2A65992DD3400A2153F8E67</t>
  </si>
  <si>
    <t xml:space="preserve">47E5566EF2A659922E66D7B69E615B45</t>
  </si>
  <si>
    <t xml:space="preserve">47E5566EF2A659921BF3F0D53A414475</t>
  </si>
  <si>
    <t xml:space="preserve">47E5566EF2A65992DA6A17B510E72288</t>
  </si>
  <si>
    <t xml:space="preserve">47E5566EF2A659929C633F679E2AB228</t>
  </si>
  <si>
    <t xml:space="preserve">47E5566EF2A65992D00A1E739FAE3965</t>
  </si>
  <si>
    <t xml:space="preserve">47E5566EF2A65992BC02219F0B1C2524</t>
  </si>
  <si>
    <t xml:space="preserve">47E5566EF2A659923E6C1C167DFFFEB2</t>
  </si>
  <si>
    <t xml:space="preserve">47E5566EF2A65992810F80E496E8C9B3</t>
  </si>
  <si>
    <t xml:space="preserve">47E5566EF2A65992DC82CD956D47FECB</t>
  </si>
  <si>
    <t xml:space="preserve">81D668E1AB9A2316AFFCB82899016E65</t>
  </si>
  <si>
    <t xml:space="preserve">81D668E1AB9A23169842BE142301B14D</t>
  </si>
  <si>
    <t xml:space="preserve">81D668E1AB9A2316AB63B69935D14A06</t>
  </si>
  <si>
    <t xml:space="preserve">81D668E1AB9A2316D89196FB325ECB86</t>
  </si>
  <si>
    <t xml:space="preserve">81D668E1AB9A2316A80965755B693AD3</t>
  </si>
  <si>
    <t xml:space="preserve">81D668E1AB9A231662A92BF7EC9C27F9</t>
  </si>
  <si>
    <t xml:space="preserve">81D668E1AB9A23168C2F732AE19DB1D7</t>
  </si>
  <si>
    <t xml:space="preserve">81D668E1AB9A231647578AF975E3FCD1</t>
  </si>
  <si>
    <t xml:space="preserve">81D668E1AB9A2316F71DCB99BF73FDA3</t>
  </si>
  <si>
    <t xml:space="preserve">81D668E1AB9A2316B74842670E73E83C</t>
  </si>
  <si>
    <t xml:space="preserve">86C50A1FF792FFB06B58AE51778BAD3D</t>
  </si>
  <si>
    <t xml:space="preserve">86C50A1FF792FFB0A56AF1AF305E33CD</t>
  </si>
  <si>
    <t xml:space="preserve">86C50A1FF792FFB0B95F1F7B35A13054</t>
  </si>
  <si>
    <t xml:space="preserve">86C50A1FF792FFB09DCC7B10287BD2F6</t>
  </si>
  <si>
    <t xml:space="preserve">86C50A1FF792FFB0DE74177B6534056E</t>
  </si>
  <si>
    <t xml:space="preserve">86C50A1FF792FFB08CFB7EC5CE55C109</t>
  </si>
  <si>
    <t xml:space="preserve">86C50A1FF792FFB0A57CA60A3DCBB080</t>
  </si>
  <si>
    <t xml:space="preserve">86C50A1FF792FFB0B4093FB8D4E207FE</t>
  </si>
  <si>
    <t xml:space="preserve">86C50A1FF792FFB08020BEE404F30195</t>
  </si>
  <si>
    <t xml:space="preserve">86C50A1FF792FFB0B473A65FA453CE08</t>
  </si>
  <si>
    <t xml:space="preserve">51444CA1D4EBA1F4C6B51BB08561781E</t>
  </si>
  <si>
    <t xml:space="preserve">51444CA1D4EBA1F48F6C26A3A78FBCD1</t>
  </si>
  <si>
    <t xml:space="preserve">51444CA1D4EBA1F4E1FBEEE6A89C309B</t>
  </si>
  <si>
    <t xml:space="preserve">51444CA1D4EBA1F4B2F34E713BB4EA2B</t>
  </si>
  <si>
    <t xml:space="preserve">51444CA1D4EBA1F4799D54D6ECA3F5F4</t>
  </si>
  <si>
    <t xml:space="preserve">0C90704D0CC87FFECF8D12853B5ED0AB</t>
  </si>
  <si>
    <t xml:space="preserve">0C90704D0CC87FFE92B93F8B9A192CCB</t>
  </si>
  <si>
    <t xml:space="preserve">0C90704D0CC87FFE6F18D7A3028E25F7</t>
  </si>
  <si>
    <t xml:space="preserve">0C90704D0CC87FFE03E123CB9A33BAF4</t>
  </si>
  <si>
    <t xml:space="preserve">3C45EE47E3EBF25E7702D8A201482AFE</t>
  </si>
  <si>
    <t xml:space="preserve">3C45EE47E3EBF25E2D2B98BBD03C1651</t>
  </si>
  <si>
    <t xml:space="preserve">3C45EE47E3EBF25EB01AEF52ECE30BDF</t>
  </si>
  <si>
    <t xml:space="preserve">3C45EE47E3EBF25E40C5E314DEFFE47F</t>
  </si>
  <si>
    <t xml:space="preserve">3C45EE47E3EBF25E600B692ACDDCA06B</t>
  </si>
  <si>
    <t xml:space="preserve">3C45EE47E3EBF25ED22F30BDFC6D178B</t>
  </si>
  <si>
    <t xml:space="preserve">3C45EE47E3EBF25EF70DA545E11D78A7</t>
  </si>
  <si>
    <t xml:space="preserve">3C45EE47E3EBF25E91841DEA32EDD220</t>
  </si>
  <si>
    <t xml:space="preserve">3C45EE47E3EBF25E4FE049CD2C73743D</t>
  </si>
  <si>
    <t xml:space="preserve">3C45EE47E3EBF25EAF5DB733F23DA82C</t>
  </si>
  <si>
    <t xml:space="preserve">6AB0918A32FBAF33E3EEC2D65DBB7176</t>
  </si>
  <si>
    <t xml:space="preserve">6AB0918A32FBAF33B37D022E81AB1EA5</t>
  </si>
  <si>
    <t xml:space="preserve">6AB0918A32FBAF33349D37F00ADEF0DA</t>
  </si>
  <si>
    <t xml:space="preserve">9257F687114D23C94F47BA77D7F34EA5</t>
  </si>
  <si>
    <t xml:space="preserve">9257F687114D23C9F32AA827F318287D</t>
  </si>
  <si>
    <t xml:space="preserve">9257F687114D23C9B942FE984855C657</t>
  </si>
  <si>
    <t xml:space="preserve">9257F687114D23C99195136C9F79C3D4</t>
  </si>
  <si>
    <t xml:space="preserve">9257F687114D23C93C2000469F83BBB6</t>
  </si>
  <si>
    <t xml:space="preserve">9257F687114D23C95E96DCF6EBA75526</t>
  </si>
  <si>
    <t xml:space="preserve">9257F687114D23C9D2DA73314D6FD6AE</t>
  </si>
  <si>
    <t xml:space="preserve">098567048BECBD2034B0EA4517ACBEF7</t>
  </si>
  <si>
    <t xml:space="preserve">098567048BECBD2060EE5A55933DE4B9</t>
  </si>
  <si>
    <t xml:space="preserve">098567048BECBD20D5DDF083DAFB9283</t>
  </si>
  <si>
    <t xml:space="preserve">098567048BECBD2009F9968524FB3F5E</t>
  </si>
  <si>
    <t xml:space="preserve">098567048BECBD201BD39D70DD3E537A</t>
  </si>
  <si>
    <t xml:space="preserve">098567048BECBD2049D83469F1AC7B38</t>
  </si>
  <si>
    <t xml:space="preserve">098567048BECBD20BA30AD42A3F1063D</t>
  </si>
  <si>
    <t xml:space="preserve">098567048BECBD20867925B8CAEC17EA</t>
  </si>
  <si>
    <t xml:space="preserve">D85F2559B6A6E7E1981A9C750B3EB45D</t>
  </si>
  <si>
    <t xml:space="preserve">098567048BECBD20BEA20E5E791E669F</t>
  </si>
  <si>
    <t xml:space="preserve">098567048BECBD20AF1B8350AFEF9288</t>
  </si>
  <si>
    <t xml:space="preserve">D85F2559B6A6E7E115E7E4F7A883FBAE</t>
  </si>
  <si>
    <t xml:space="preserve">D85F2559B6A6E7E196C9FF1ADE14E855</t>
  </si>
  <si>
    <t xml:space="preserve">D85F2559B6A6E7E1B0E591C4A762F7C5</t>
  </si>
  <si>
    <t xml:space="preserve">D85F2559B6A6E7E1769A1652C478AFE2</t>
  </si>
  <si>
    <t xml:space="preserve">D85F2559B6A6E7E13DF51DF53A05073C</t>
  </si>
  <si>
    <t xml:space="preserve">D85F2559B6A6E7E180688517CA3A4B6F</t>
  </si>
  <si>
    <t xml:space="preserve">D85F2559B6A6E7E19C94A5E5D57D419F</t>
  </si>
  <si>
    <t xml:space="preserve">D85F2559B6A6E7E119D19688AF4CB88A</t>
  </si>
  <si>
    <t xml:space="preserve">D85F2559B6A6E7E180C0EFE00FB6B6BC</t>
  </si>
  <si>
    <t xml:space="preserve">F1F3CDD413F21457BC72614DA43B454B</t>
  </si>
  <si>
    <t xml:space="preserve">F1F3CDD413F21457E42D7D049E553E40</t>
  </si>
  <si>
    <t xml:space="preserve">F1F3CDD413F214571C39D529C828D034</t>
  </si>
  <si>
    <t xml:space="preserve">F1F3CDD413F214578176C5C77CB8EB8A</t>
  </si>
  <si>
    <t xml:space="preserve">F1F3CDD413F21457D6248B198B7A7A50</t>
  </si>
  <si>
    <t xml:space="preserve">F1F3CDD413F21457238CF826624CB8EE</t>
  </si>
  <si>
    <t xml:space="preserve">F1F3CDD413F21457700FC8DB8A1FBAF7</t>
  </si>
  <si>
    <t xml:space="preserve">F1F3CDD413F21457827715ED359A85BE</t>
  </si>
  <si>
    <t xml:space="preserve">F1F3CDD413F214574716DC827543071A</t>
  </si>
  <si>
    <t xml:space="preserve">F1F3CDD413F21457BBD5AA1E8E959484</t>
  </si>
  <si>
    <t xml:space="preserve">DFE43960F534B51477B9F45CB72FF354</t>
  </si>
  <si>
    <t xml:space="preserve">DFE43960F534B514983C281DFF49AAEC</t>
  </si>
  <si>
    <t xml:space="preserve">DFE43960F534B5143B9D28410356B864</t>
  </si>
  <si>
    <t xml:space="preserve">DFE43960F534B5149C037459E7E138C2</t>
  </si>
  <si>
    <t xml:space="preserve">DFE43960F534B51443E9754B3E0BA0DE</t>
  </si>
  <si>
    <t xml:space="preserve">DFE43960F534B51451437B93364BDCF0</t>
  </si>
  <si>
    <t xml:space="preserve">DFE43960F534B514CC7EA6FD84F13D47</t>
  </si>
  <si>
    <t xml:space="preserve">DFE43960F534B51445E445F4A3CB6AD8</t>
  </si>
  <si>
    <t xml:space="preserve">DFE43960F534B514DF2391B709CA63E2</t>
  </si>
  <si>
    <t xml:space="preserve">DFE43960F534B5146CE5C7D16BDA377B</t>
  </si>
  <si>
    <t xml:space="preserve">35E41125876A9447703C820049DD836B</t>
  </si>
  <si>
    <t xml:space="preserve">35E41125876A94477CCEF4E5D56ADB98</t>
  </si>
  <si>
    <t xml:space="preserve">35E41125876A9447004BA0A51A9FC9CB</t>
  </si>
  <si>
    <t xml:space="preserve">35E41125876A9447631406C0AE27DDCC</t>
  </si>
  <si>
    <t xml:space="preserve">35E41125876A94474F60D5A6C9E22FA6</t>
  </si>
  <si>
    <t xml:space="preserve">35E41125876A9447AEC22A3F1231CE3B</t>
  </si>
  <si>
    <t xml:space="preserve">35E41125876A944789DE0EE277EE59D7</t>
  </si>
  <si>
    <t xml:space="preserve">35E41125876A9447A1FB8DB71E9EDE83</t>
  </si>
  <si>
    <t xml:space="preserve">35E41125876A9447898E2A015D11D94A</t>
  </si>
  <si>
    <t xml:space="preserve">35E41125876A94477430ED66D92C3EBB</t>
  </si>
  <si>
    <t xml:space="preserve">4834E575F5323769DAB443E0EC0FE92C</t>
  </si>
  <si>
    <t xml:space="preserve">4834E575F5323769CF61A377CB7E75FE</t>
  </si>
  <si>
    <t xml:space="preserve">4834E575F5323769DBEEE68DD47B5EDC</t>
  </si>
  <si>
    <t xml:space="preserve">4834E575F53237690C11AD0F2AA899BC</t>
  </si>
  <si>
    <t xml:space="preserve">4834E575F5323769FA5E975111B2138D</t>
  </si>
  <si>
    <t xml:space="preserve">4834E575F5323769ED93C06026BFA915</t>
  </si>
  <si>
    <t xml:space="preserve">4834E575F5323769ADD7582DC08C363F</t>
  </si>
  <si>
    <t xml:space="preserve">4834E575F5323769B7A2CA5B5EFC73B5</t>
  </si>
  <si>
    <t xml:space="preserve">4834E575F53237690AB6560410D36B0F</t>
  </si>
  <si>
    <t xml:space="preserve">4834E575F5323769DABA9839FC5B8E78</t>
  </si>
  <si>
    <t xml:space="preserve">AA2594CD23EF82FCAE52BD765267C658</t>
  </si>
  <si>
    <t xml:space="preserve">AA2594CD23EF82FC32CF2B3593BCF7D9</t>
  </si>
  <si>
    <t xml:space="preserve">AA2594CD23EF82FCEFF4A00478F562B4</t>
  </si>
  <si>
    <t xml:space="preserve">AA2594CD23EF82FC23F6EC303CE4BCA8</t>
  </si>
  <si>
    <t xml:space="preserve">AA2594CD23EF82FC197C4BAD994F8C6F</t>
  </si>
  <si>
    <t xml:space="preserve">AA2594CD23EF82FCBF4330FB9DE2F401</t>
  </si>
  <si>
    <t xml:space="preserve">AA2594CD23EF82FC69A8DBBA4E7BA7D1</t>
  </si>
  <si>
    <t xml:space="preserve">AA2594CD23EF82FCD36E7B1C45F681AA</t>
  </si>
  <si>
    <t xml:space="preserve">AA2594CD23EF82FC3DA909B732731E61</t>
  </si>
  <si>
    <t xml:space="preserve">AA2594CD23EF82FC77563094FE0B2CB2</t>
  </si>
  <si>
    <t xml:space="preserve">E5013ED8379CC72A420B39E2D434E0D9</t>
  </si>
  <si>
    <t xml:space="preserve">E5013ED8379CC72A68E71183E1FB6841</t>
  </si>
  <si>
    <t xml:space="preserve">E5013ED8379CC72AB50514002DA6DADD</t>
  </si>
  <si>
    <t xml:space="preserve">E5013ED8379CC72A340AE2ABC0F5137F</t>
  </si>
  <si>
    <t xml:space="preserve">E5013ED8379CC72ABFAE2E628E444578</t>
  </si>
  <si>
    <t xml:space="preserve">E5013ED8379CC72ADFA1DF9596670D67</t>
  </si>
  <si>
    <t xml:space="preserve">E5013ED8379CC72A063EB361552E152D</t>
  </si>
  <si>
    <t xml:space="preserve">E5013ED8379CC72ACEC01D53AA6FF512</t>
  </si>
  <si>
    <t xml:space="preserve">E5013ED8379CC72A89DAFDBB83DE59A8</t>
  </si>
  <si>
    <t xml:space="preserve">E5013ED8379CC72AFAF1C2C5682A7A53</t>
  </si>
  <si>
    <t xml:space="preserve">E7D4316A51322E967F8FAC9B6E098855</t>
  </si>
  <si>
    <t xml:space="preserve">E7D4316A51322E96661301F6AD848BCD</t>
  </si>
  <si>
    <t xml:space="preserve">E7D4316A51322E9672AEE5F7A280BDFB</t>
  </si>
  <si>
    <t xml:space="preserve">E7D4316A51322E966F88C916E923234F</t>
  </si>
  <si>
    <t xml:space="preserve">E7D4316A51322E9683480B8D632D19AA</t>
  </si>
  <si>
    <t xml:space="preserve">E7D4316A51322E96E922E9C4A6A9A2CC</t>
  </si>
  <si>
    <t xml:space="preserve">E7D4316A51322E96076C1D6552685BEB</t>
  </si>
  <si>
    <t xml:space="preserve">E7D4316A51322E9638AF6154E096152C</t>
  </si>
  <si>
    <t xml:space="preserve">E7D4316A51322E9600FA02087662FB5E</t>
  </si>
  <si>
    <t xml:space="preserve">E7D4316A51322E96B77F65DFCEA638CE</t>
  </si>
  <si>
    <t xml:space="preserve">3411BD07431C2F50721295A65051C6E4</t>
  </si>
  <si>
    <t xml:space="preserve">3411BD07431C2F50E8788571CB8C52DC</t>
  </si>
  <si>
    <t xml:space="preserve">3411BD07431C2F505D01DEABC2ED1624</t>
  </si>
  <si>
    <t xml:space="preserve">3411BD07431C2F50141513706042F927</t>
  </si>
  <si>
    <t xml:space="preserve">3411BD07431C2F50EBFF31DE143DF137</t>
  </si>
  <si>
    <t xml:space="preserve">3411BD07431C2F50D46EF2F3B4650CD5</t>
  </si>
  <si>
    <t xml:space="preserve">3411BD07431C2F5035CBAB7CF5A385E2</t>
  </si>
  <si>
    <t xml:space="preserve">3411BD07431C2F502AE15AF27DAA78C3</t>
  </si>
  <si>
    <t xml:space="preserve">3411BD07431C2F50F138F4B942CFF0BD</t>
  </si>
  <si>
    <t xml:space="preserve">3411BD07431C2F5093EDFAE0C08ADEEF</t>
  </si>
  <si>
    <t xml:space="preserve">15E50567B58D7B686719D450DC8DA2A2</t>
  </si>
  <si>
    <t xml:space="preserve">15E50567B58D7B6808D0A46784CE7DFB</t>
  </si>
  <si>
    <t xml:space="preserve">15E50567B58D7B68BFD2539B80CE5BED</t>
  </si>
  <si>
    <t xml:space="preserve">15E50567B58D7B68951F765F9CE99C83</t>
  </si>
  <si>
    <t xml:space="preserve">15E50567B58D7B68508CBA32A29AC33D</t>
  </si>
  <si>
    <t xml:space="preserve">15E50567B58D7B684CA49F0059F1FC04</t>
  </si>
  <si>
    <t xml:space="preserve">15E50567B58D7B688BC241376BF6F743</t>
  </si>
  <si>
    <t xml:space="preserve">15E50567B58D7B6813CAC2BC091536C7</t>
  </si>
  <si>
    <t xml:space="preserve">15E50567B58D7B689A177A1138A02055</t>
  </si>
  <si>
    <t xml:space="preserve">15E50567B58D7B68E1629AFB487EAE2B</t>
  </si>
  <si>
    <t xml:space="preserve">F9301A7AB0383BAA29DB4C38CDAAACA1</t>
  </si>
  <si>
    <t xml:space="preserve">F9301A7AB0383BAAA92371DFF8BA2E2C</t>
  </si>
  <si>
    <t xml:space="preserve">F9301A7AB0383BAAEEBF86F761BD8757</t>
  </si>
  <si>
    <t xml:space="preserve">F9301A7AB0383BAA5B46CB0728C068B8</t>
  </si>
  <si>
    <t xml:space="preserve">F9301A7AB0383BAA635A1098CFE3E364</t>
  </si>
  <si>
    <t xml:space="preserve">F9301A7AB0383BAA314C2511AE53D7E7</t>
  </si>
  <si>
    <t xml:space="preserve">F9301A7AB0383BAA05FAECDDCF78A38A</t>
  </si>
  <si>
    <t xml:space="preserve">F9301A7AB0383BAAD0A345ADD7B23F9D</t>
  </si>
  <si>
    <t xml:space="preserve">F9301A7AB0383BAA1B6B4712EF67C9E2</t>
  </si>
  <si>
    <t xml:space="preserve">F9301A7AB0383BAAC84E9AFAC2A5FAD2</t>
  </si>
  <si>
    <t xml:space="preserve">9D5D07EE0307B73D102E25669265DE23</t>
  </si>
  <si>
    <t xml:space="preserve">9D5D07EE0307B73D60DF2FF94BEAAF2D</t>
  </si>
  <si>
    <t xml:space="preserve">9D5D07EE0307B73DBEE0AA589BD91902</t>
  </si>
  <si>
    <t xml:space="preserve">9D5D07EE0307B73DB23D95CFAC7C35B7</t>
  </si>
  <si>
    <t xml:space="preserve">9D5D07EE0307B73D082B317EA66625C6</t>
  </si>
  <si>
    <t xml:space="preserve">9D5D07EE0307B73DBAB4401409B9F499</t>
  </si>
  <si>
    <t xml:space="preserve">9D5D07EE0307B73D62C74DB7BF1E4555</t>
  </si>
  <si>
    <t xml:space="preserve">9D5D07EE0307B73D99D3C615A3191336</t>
  </si>
  <si>
    <t xml:space="preserve">9D5D07EE0307B73D37815A0DFD030F78</t>
  </si>
  <si>
    <t xml:space="preserve">9D5D07EE0307B73D2E9F54DA21FF8513</t>
  </si>
  <si>
    <t xml:space="preserve">605F348DA758994552C1DC49D089D4FE</t>
  </si>
  <si>
    <t xml:space="preserve">605F348DA7589945272E45FF38E1773C</t>
  </si>
  <si>
    <t xml:space="preserve">605F348DA75899452C6D45161534800E</t>
  </si>
  <si>
    <t xml:space="preserve">605F348DA7589945D6B48F61A31E0EB4</t>
  </si>
  <si>
    <t xml:space="preserve">605F348DA75899459288CCFA99BD1E41</t>
  </si>
  <si>
    <t xml:space="preserve">605F348DA7589945677A4F7302F5654A</t>
  </si>
  <si>
    <t xml:space="preserve">605F348DA758994513115977646E052F</t>
  </si>
  <si>
    <t xml:space="preserve">605F348DA75899454D36FDEF639CD25A</t>
  </si>
  <si>
    <t xml:space="preserve">605F348DA7589945B3AFDC415C9D4319</t>
  </si>
  <si>
    <t xml:space="preserve">605F348DA7589945AC7DFAC75F066F27</t>
  </si>
  <si>
    <t xml:space="preserve">9C7611807384B61436ED474EF504B3DD</t>
  </si>
  <si>
    <t xml:space="preserve">9C7611807384B614EDDA368489342B20</t>
  </si>
  <si>
    <t xml:space="preserve">9C7611807384B6142A4FED30894ACD53</t>
  </si>
  <si>
    <t xml:space="preserve">9C7611807384B614E089EDD4C42942FD</t>
  </si>
  <si>
    <t xml:space="preserve">9C7611807384B614EB13E5F5DA7DB3F2</t>
  </si>
  <si>
    <t xml:space="preserve">9C7611807384B6146D4136C7ED39CB7B</t>
  </si>
  <si>
    <t xml:space="preserve">9C7611807384B614DCB2A1BA7B7E060E</t>
  </si>
  <si>
    <t xml:space="preserve">9C7611807384B6149DEDB6E2C8356BB4</t>
  </si>
  <si>
    <t xml:space="preserve">9C7611807384B614FCA50AA25C1486D5</t>
  </si>
  <si>
    <t xml:space="preserve">9C7611807384B614D57ADB4558B1ECB6</t>
  </si>
  <si>
    <t xml:space="preserve">A9F698E01BB3F0DD7EE62E4EF2B4DDDF</t>
  </si>
  <si>
    <t xml:space="preserve">A9F698E01BB3F0DD8F96C09635541A0A</t>
  </si>
  <si>
    <t xml:space="preserve">A0E3831425994E2AC45D8E49C00468F7</t>
  </si>
  <si>
    <t xml:space="preserve">A0E3831425994E2A58C63BAC41B5E0F8</t>
  </si>
  <si>
    <t xml:space="preserve">A0E3831425994E2A9DE2308CEB780811</t>
  </si>
  <si>
    <t xml:space="preserve">A0E3831425994E2A13D6AA2B71093D31</t>
  </si>
  <si>
    <t xml:space="preserve">A0E3831425994E2A8437D167A62B9BE5</t>
  </si>
  <si>
    <t xml:space="preserve">A0E3831425994E2A9261A35A82DFE2B0</t>
  </si>
  <si>
    <t xml:space="preserve">A0E3831425994E2AB535FB002B7D3E76</t>
  </si>
  <si>
    <t xml:space="preserve">29FEEE9F6E8C36B5DD2CA0C50351D444</t>
  </si>
  <si>
    <t xml:space="preserve">29FEEE9F6E8C36B50AFC024C0147A35C</t>
  </si>
  <si>
    <t xml:space="preserve">29FEEE9F6E8C36B5C2BFD91597361FA7</t>
  </si>
  <si>
    <t xml:space="preserve">29FEEE9F6E8C36B5ADD1A6B01D5D9AE1</t>
  </si>
  <si>
    <t xml:space="preserve">29FEEE9F6E8C36B57961FEDC23308A81</t>
  </si>
  <si>
    <t xml:space="preserve">29FEEE9F6E8C36B5476BAF6E3BA55DBA</t>
  </si>
  <si>
    <t xml:space="preserve">29FEEE9F6E8C36B53F95B389BA0B1E99</t>
  </si>
  <si>
    <t xml:space="preserve">29FEEE9F6E8C36B5096F8A14A609B46C</t>
  </si>
  <si>
    <t xml:space="preserve">29FEEE9F6E8C36B5363A22B05E60C975</t>
  </si>
  <si>
    <t xml:space="preserve">29FEEE9F6E8C36B5AB63E2A8EEDEF867</t>
  </si>
  <si>
    <t xml:space="preserve">4070C8698AE3865C82D45339DF6704AB</t>
  </si>
  <si>
    <t xml:space="preserve">4070C8698AE3865CCF9E1F7043547FC4</t>
  </si>
  <si>
    <t xml:space="preserve">4070C8698AE3865CF8DACBDEE9DB03DA</t>
  </si>
  <si>
    <t xml:space="preserve">4070C8698AE3865C018100C6AB78127C</t>
  </si>
  <si>
    <t xml:space="preserve">4070C8698AE3865C95DE86AEA5773F41</t>
  </si>
  <si>
    <t xml:space="preserve">4070C8698AE3865C79692CF2D12EF5CD</t>
  </si>
  <si>
    <t xml:space="preserve">4070C8698AE3865C96FF8923BA48CE92</t>
  </si>
  <si>
    <t xml:space="preserve">4070C8698AE3865CAC0454FAB32E00BB</t>
  </si>
  <si>
    <t xml:space="preserve">4070C8698AE3865C1D2828CF39E33942</t>
  </si>
  <si>
    <t xml:space="preserve">4070C8698AE3865CF384C19D6D55F56C</t>
  </si>
  <si>
    <t xml:space="preserve">30D724EFE41646B2F1E31B45F851F575</t>
  </si>
  <si>
    <t xml:space="preserve">30D724EFE41646B2A8C398B386C76706</t>
  </si>
  <si>
    <t xml:space="preserve">30D724EFE41646B26A1CC3BBD0B954B3</t>
  </si>
  <si>
    <t xml:space="preserve">30D724EFE41646B2AB1438937A18D9FF</t>
  </si>
  <si>
    <t xml:space="preserve">30D724EFE41646B2273BF0FD76B1FA22</t>
  </si>
  <si>
    <t xml:space="preserve">3F68534882E55251ADF4928393D61319</t>
  </si>
  <si>
    <t xml:space="preserve">3F68534882E552514A035148B132CC15</t>
  </si>
  <si>
    <t xml:space="preserve">3F68534882E5525146B1F546B55936AF</t>
  </si>
  <si>
    <t xml:space="preserve">3F68534882E552515C8FDCF4229E7236</t>
  </si>
  <si>
    <t xml:space="preserve">3F68534882E55251627EE79CB9DCE833</t>
  </si>
  <si>
    <t xml:space="preserve">3F68534882E55251B5642CC47759129D</t>
  </si>
  <si>
    <t xml:space="preserve">3F68534882E55251121FC627CE4803C8</t>
  </si>
  <si>
    <t xml:space="preserve">3F68534882E55251AFAFB44C3DC93275</t>
  </si>
  <si>
    <t xml:space="preserve">1BD65F73393104340386AF8F297195F9</t>
  </si>
  <si>
    <t xml:space="preserve">1BD65F733931043466EC850A74B81A31</t>
  </si>
  <si>
    <t xml:space="preserve">1BD65F7339310434F63BA532F3B0EAFF</t>
  </si>
  <si>
    <t xml:space="preserve">1BD65F7339310434708F84FFF413F93E</t>
  </si>
  <si>
    <t xml:space="preserve">1BD65F733931043419DBA6D31DBBDBAD</t>
  </si>
  <si>
    <t xml:space="preserve">1BD65F733931043401E03E24211E8B29</t>
  </si>
  <si>
    <t xml:space="preserve">1BD65F7339310434712B240243E94BEA</t>
  </si>
  <si>
    <t xml:space="preserve">1BD65F7339310434B3CE2169DF381FD8</t>
  </si>
  <si>
    <t xml:space="preserve">1BD65F733931043479DB03DB382056FE</t>
  </si>
  <si>
    <t xml:space="preserve">1BD65F733931043486E6F08D0216B899</t>
  </si>
  <si>
    <t xml:space="preserve">782D496880425EC7F5B0C4AE05A360E4</t>
  </si>
  <si>
    <t xml:space="preserve">782D496880425EC74DF585851B23C133</t>
  </si>
  <si>
    <t xml:space="preserve">782D496880425EC736BA707CCAA8B396</t>
  </si>
  <si>
    <t xml:space="preserve">782D496880425EC70F04A27BD63A2A2B</t>
  </si>
  <si>
    <t xml:space="preserve">782D496880425EC74A5A6133FEF15A6B</t>
  </si>
  <si>
    <t xml:space="preserve">782D496880425EC7DFF7B4AD3516C61B</t>
  </si>
  <si>
    <t xml:space="preserve">782D496880425EC768A6299D904F5CC8</t>
  </si>
  <si>
    <t xml:space="preserve">782D496880425EC7778ABD501F495201</t>
  </si>
  <si>
    <t xml:space="preserve">F192C9F38BBAF941D23F5426CA2823A7</t>
  </si>
  <si>
    <t xml:space="preserve">782D496880425EC7E523514318E2599F</t>
  </si>
  <si>
    <t xml:space="preserve">782D496880425EC759CC1A65A9C4D445</t>
  </si>
  <si>
    <t xml:space="preserve">F192C9F38BBAF9418180AEF7C452B68B</t>
  </si>
  <si>
    <t xml:space="preserve">F192C9F38BBAF941C039573B443CB1CF</t>
  </si>
  <si>
    <t xml:space="preserve">F192C9F38BBAF9410E032A151245D8C4</t>
  </si>
  <si>
    <t xml:space="preserve">F192C9F38BBAF941D211413A700F4584</t>
  </si>
  <si>
    <t xml:space="preserve">F192C9F38BBAF9413B61F0F959BF1311</t>
  </si>
  <si>
    <t xml:space="preserve">F192C9F38BBAF94156CDEF3D6C5F1492</t>
  </si>
  <si>
    <t xml:space="preserve">F192C9F38BBAF94199F621E7CB1FD263</t>
  </si>
  <si>
    <t xml:space="preserve">F192C9F38BBAF94168FDC5BB1B0460CC</t>
  </si>
  <si>
    <t xml:space="preserve">F192C9F38BBAF941D0523BEE72D66561</t>
  </si>
  <si>
    <t xml:space="preserve">5AC6431D5683413BD3E57808396930B1</t>
  </si>
  <si>
    <t xml:space="preserve">5AC6431D5683413BDAF4210807B27E24</t>
  </si>
  <si>
    <t xml:space="preserve">5AC6431D5683413BA25CF2851D1E64D9</t>
  </si>
  <si>
    <t xml:space="preserve">5AC6431D5683413BF884C4A32C509A5B</t>
  </si>
  <si>
    <t xml:space="preserve">5AC6431D5683413B42DA8B32662CB395</t>
  </si>
  <si>
    <t xml:space="preserve">5AC6431D5683413B5D4622DAD8C6AAAA</t>
  </si>
  <si>
    <t xml:space="preserve">5AC6431D5683413B763B8C434984BAA7</t>
  </si>
  <si>
    <t xml:space="preserve">5AC6431D5683413B41A0C6F0A32CCFB0</t>
  </si>
  <si>
    <t xml:space="preserve">5AC6431D5683413B15593DC138CF17DF</t>
  </si>
  <si>
    <t xml:space="preserve">5AC6431D5683413BFEF21ED518FBC621</t>
  </si>
  <si>
    <t xml:space="preserve">9839C41B8A50DCE60B27718AE87B43A8</t>
  </si>
  <si>
    <t xml:space="preserve">9839C41B8A50DCE6CEFE453CA1B611A3</t>
  </si>
  <si>
    <t xml:space="preserve">9839C41B8A50DCE6CC3FD39F1D1DDEA9</t>
  </si>
  <si>
    <t xml:space="preserve">9839C41B8A50DCE6E62EFDDCCE9C17AB</t>
  </si>
  <si>
    <t xml:space="preserve">9839C41B8A50DCE674E1ADD2BAE7A1E8</t>
  </si>
  <si>
    <t xml:space="preserve">9839C41B8A50DCE62A90FCD1F51624CC</t>
  </si>
  <si>
    <t xml:space="preserve">9839C41B8A50DCE6078DFB9D0DD3A241</t>
  </si>
  <si>
    <t xml:space="preserve">9839C41B8A50DCE6768A58DB1B322215</t>
  </si>
  <si>
    <t xml:space="preserve">9839C41B8A50DCE6A9D74F15904D3E3B</t>
  </si>
  <si>
    <t xml:space="preserve">9839C41B8A50DCE68DD1F059187B1F79</t>
  </si>
  <si>
    <t xml:space="preserve">F9553ADD6AC4B7B5BCFBBA85AD97E909</t>
  </si>
  <si>
    <t xml:space="preserve">F9553ADD6AC4B7B586E7B77BCFD80287</t>
  </si>
  <si>
    <t xml:space="preserve">F9553ADD6AC4B7B533FEB4C3F3E01D6C</t>
  </si>
  <si>
    <t xml:space="preserve">F9553ADD6AC4B7B5F89DE1CB3017BE51</t>
  </si>
  <si>
    <t xml:space="preserve">F9553ADD6AC4B7B5086B6B4E6F3FC2D7</t>
  </si>
  <si>
    <t xml:space="preserve">F9553ADD6AC4B7B505B9B1B6CEB0EA58</t>
  </si>
  <si>
    <t xml:space="preserve">F9553ADD6AC4B7B5B6042B204FD147A2</t>
  </si>
  <si>
    <t xml:space="preserve">F9553ADD6AC4B7B5FBEA02814F6EFA74</t>
  </si>
  <si>
    <t xml:space="preserve">F9553ADD6AC4B7B553A5FA91C96D5938</t>
  </si>
  <si>
    <t xml:space="preserve">F9553ADD6AC4B7B50826C9CB32748E52</t>
  </si>
  <si>
    <t xml:space="preserve">DFC9E8F8B652C04DCAD9FC215CF1D3CE</t>
  </si>
  <si>
    <t xml:space="preserve">DFC9E8F8B652C04DF479238D0A199242</t>
  </si>
  <si>
    <t xml:space="preserve">DFC9E8F8B652C04D733F2C198BFEEDD7</t>
  </si>
  <si>
    <t xml:space="preserve">DFC9E8F8B652C04D1DB7C406338B8E12</t>
  </si>
  <si>
    <t xml:space="preserve">DFC9E8F8B652C04DF57B71C30FFE0473</t>
  </si>
  <si>
    <t xml:space="preserve">DFC9E8F8B652C04D6041C4E583FCE792</t>
  </si>
  <si>
    <t xml:space="preserve">DFC9E8F8B652C04DC01EC28D2F1C4E1B</t>
  </si>
  <si>
    <t xml:space="preserve">DFC9E8F8B652C04DD7CA724739159BD1</t>
  </si>
  <si>
    <t xml:space="preserve">DFC9E8F8B652C04DF8FB777DC7B7622F</t>
  </si>
  <si>
    <t xml:space="preserve">DFC9E8F8B652C04D67E59A886230A3CF</t>
  </si>
  <si>
    <t xml:space="preserve">82933CCB4A8ED324E65F6793E77FF8E0</t>
  </si>
  <si>
    <t xml:space="preserve">82933CCB4A8ED324205D8C77F9CE806B</t>
  </si>
  <si>
    <t xml:space="preserve">82933CCB4A8ED32477DF27219AD54706</t>
  </si>
  <si>
    <t xml:space="preserve">82933CCB4A8ED32495FBD2D26BF60D2F</t>
  </si>
  <si>
    <t xml:space="preserve">82933CCB4A8ED324CE5150D38D253B34</t>
  </si>
  <si>
    <t xml:space="preserve">82933CCB4A8ED32464C4FB24AD365E3A</t>
  </si>
  <si>
    <t xml:space="preserve">82933CCB4A8ED3241FD6971F18E59BDF</t>
  </si>
  <si>
    <t xml:space="preserve">82933CCB4A8ED324757304E55843EC49</t>
  </si>
  <si>
    <t xml:space="preserve">82933CCB4A8ED324EC628A8DB0B60295</t>
  </si>
  <si>
    <t xml:space="preserve">82933CCB4A8ED324BFF697244FD717F8</t>
  </si>
  <si>
    <t xml:space="preserve">F0EE398E2275A714E552D41520B707CA</t>
  </si>
  <si>
    <t xml:space="preserve">F0EE398E2275A71428C70C2D6E90E139</t>
  </si>
  <si>
    <t xml:space="preserve">F0EE398E2275A7144BA1468EEF717A2E</t>
  </si>
  <si>
    <t xml:space="preserve">F0EE398E2275A7143CFCDD71CBB8E718</t>
  </si>
  <si>
    <t xml:space="preserve">F0EE398E2275A7147ABA6691111483A3</t>
  </si>
  <si>
    <t xml:space="preserve">F0EE398E2275A714298975D5EBD9B62D</t>
  </si>
  <si>
    <t xml:space="preserve">F0EE398E2275A714DCE230E78770B167</t>
  </si>
  <si>
    <t xml:space="preserve">F0EE398E2275A71490FB10C50FDF1CDB</t>
  </si>
  <si>
    <t xml:space="preserve">F0EE398E2275A7141E542A50972AE073</t>
  </si>
  <si>
    <t xml:space="preserve">F0EE398E2275A714BED5B45DB70399FD</t>
  </si>
  <si>
    <t xml:space="preserve">16097477CB38CE68E9A7741C629F021C</t>
  </si>
  <si>
    <t xml:space="preserve">16097477CB38CE68973C31A27F804B7F</t>
  </si>
  <si>
    <t xml:space="preserve">16097477CB38CE68131E230F16E584D1</t>
  </si>
  <si>
    <t xml:space="preserve">16097477CB38CE68693F4DDA5B539327</t>
  </si>
  <si>
    <t xml:space="preserve">16097477CB38CE688C5887903B3079C9</t>
  </si>
  <si>
    <t xml:space="preserve">16097477CB38CE68AC8FE14631818EA2</t>
  </si>
  <si>
    <t xml:space="preserve">16097477CB38CE685A52DDE3F2BE26F5</t>
  </si>
  <si>
    <t xml:space="preserve">16097477CB38CE689A18275B0A13FC79</t>
  </si>
  <si>
    <t xml:space="preserve">16097477CB38CE68A198878DA1EBDF41</t>
  </si>
  <si>
    <t xml:space="preserve">16097477CB38CE685EADCBFED7AB98FD</t>
  </si>
  <si>
    <t xml:space="preserve">8521AEDE59AE9F5FCAB76267AED1F9B6</t>
  </si>
  <si>
    <t xml:space="preserve">8521AEDE59AE9F5F144CB7B0ACAFF301</t>
  </si>
  <si>
    <t xml:space="preserve">8521AEDE59AE9F5FCF8F45FECD0C1ABB</t>
  </si>
  <si>
    <t xml:space="preserve">8521AEDE59AE9F5F49DD6D36D93FDD06</t>
  </si>
  <si>
    <t xml:space="preserve">8521AEDE59AE9F5F8715FBEB19FC4819</t>
  </si>
  <si>
    <t xml:space="preserve">F58C58DE412F68094C65FF1E4D055828</t>
  </si>
  <si>
    <t xml:space="preserve">F58C58DE412F680946B4473825F9E2DD</t>
  </si>
  <si>
    <t xml:space="preserve">F58C58DE412F6809617817D32DBDEFF5</t>
  </si>
  <si>
    <t xml:space="preserve">F58C58DE412F6809913DBD087F8B8A73</t>
  </si>
  <si>
    <t xml:space="preserve">26D54C50C1B8F7CD46A4F82AF5C2E53E</t>
  </si>
  <si>
    <t xml:space="preserve">26D54C50C1B8F7CD0883D98E9EDBAEB2</t>
  </si>
  <si>
    <t xml:space="preserve">26D54C50C1B8F7CD082E9F6A3B43CF90</t>
  </si>
  <si>
    <t xml:space="preserve">26D54C50C1B8F7CD5A275118F08CAF7A</t>
  </si>
  <si>
    <t xml:space="preserve">26D54C50C1B8F7CDA7177A932EC56413</t>
  </si>
  <si>
    <t xml:space="preserve">26D54C50C1B8F7CD0F43B77689BCF3AF</t>
  </si>
  <si>
    <t xml:space="preserve">26D54C50C1B8F7CDE7BF2CA4A831F63D</t>
  </si>
  <si>
    <t xml:space="preserve">26D54C50C1B8F7CDC6116EBA79530CF2</t>
  </si>
  <si>
    <t xml:space="preserve">26D54C50C1B8F7CDB637E4F852172DC8</t>
  </si>
  <si>
    <t xml:space="preserve">26D54C50C1B8F7CDA2065A33FE042F55</t>
  </si>
  <si>
    <t xml:space="preserve">1DA73BBAAE79E848F605FA2F162ED128</t>
  </si>
  <si>
    <t xml:space="preserve">1DA73BBAAE79E8480C7BCF5FC06685B0</t>
  </si>
  <si>
    <t xml:space="preserve">1DA73BBAAE79E84884339B6EA3083A1F</t>
  </si>
  <si>
    <t xml:space="preserve">1DA73BBAAE79E848DE7E998A16F57E59</t>
  </si>
  <si>
    <t xml:space="preserve">1DA73BBAAE79E848CB558FD44D965BD8</t>
  </si>
  <si>
    <t xml:space="preserve">1DA73BBAAE79E848349826FB55BA9A75</t>
  </si>
  <si>
    <t xml:space="preserve">1DA73BBAAE79E8485B5C0B391B7BBFE5</t>
  </si>
  <si>
    <t xml:space="preserve">1DA73BBAAE79E848A699426F6B967A94</t>
  </si>
  <si>
    <t xml:space="preserve">1DA73BBAAE79E8488337AA66BAEC7A9B</t>
  </si>
  <si>
    <t xml:space="preserve">1DA73BBAAE79E848E58DFFEDD2E933F9</t>
  </si>
  <si>
    <t xml:space="preserve">7B9968D4AB31510FAFC22AB7B94BD505</t>
  </si>
  <si>
    <t xml:space="preserve">7B9968D4AB31510FD749141724E2AE0B</t>
  </si>
  <si>
    <t xml:space="preserve">7B9968D4AB31510F756FD991C0B50188</t>
  </si>
  <si>
    <t xml:space="preserve">7B9968D4AB31510FCE4A46BC2FA682F6</t>
  </si>
  <si>
    <t xml:space="preserve">7B9968D4AB31510FF5FA23EF862529B2</t>
  </si>
  <si>
    <t xml:space="preserve">7B9968D4AB31510FD171B02303AB6FFD</t>
  </si>
  <si>
    <t xml:space="preserve">7B9968D4AB31510F09A463B87138E4EF</t>
  </si>
  <si>
    <t xml:space="preserve">7B9968D4AB31510FEE05E1424F03F5F0</t>
  </si>
  <si>
    <t xml:space="preserve">30D724EFE41646B203CE86D9D3279430</t>
  </si>
  <si>
    <t xml:space="preserve">30D724EFE41646B27161C146B5C2966F</t>
  </si>
  <si>
    <t xml:space="preserve">30D724EFE41646B2BAE69368643F448B</t>
  </si>
  <si>
    <t xml:space="preserve">30D724EFE41646B22A85AED4B34AAE13</t>
  </si>
  <si>
    <t xml:space="preserve">1C12683E3ECB0FD13BFDC6187ED8203E</t>
  </si>
  <si>
    <t xml:space="preserve">1C12683E3ECB0FD10952FC7B384ACF1D</t>
  </si>
  <si>
    <t xml:space="preserve">1C12683E3ECB0FD1B14407FCBD55FDBD</t>
  </si>
  <si>
    <t xml:space="preserve">1C12683E3ECB0FD12CF044BD268D854F</t>
  </si>
  <si>
    <t xml:space="preserve">1C12683E3ECB0FD157E85D228D52EBD6</t>
  </si>
  <si>
    <t xml:space="preserve">1C12683E3ECB0FD1A310C1827D6844CF</t>
  </si>
  <si>
    <t xml:space="preserve">1C12683E3ECB0FD12FC8DD2CC96E1DEF</t>
  </si>
  <si>
    <t xml:space="preserve">1C12683E3ECB0FD12536247880DD6D45</t>
  </si>
  <si>
    <t xml:space="preserve">1C12683E3ECB0FD1FCD5C00DC7CCCD17</t>
  </si>
  <si>
    <t xml:space="preserve">1C12683E3ECB0FD1F85F23F514CFF8B5</t>
  </si>
  <si>
    <t xml:space="preserve">3FF1EF8291264E96547D5D7E048FBD34</t>
  </si>
  <si>
    <t xml:space="preserve">3FF1EF8291264E9643D53F7FB207EEDA</t>
  </si>
  <si>
    <t xml:space="preserve">3FF1EF8291264E9635F7B17E7E65849F</t>
  </si>
  <si>
    <t xml:space="preserve">3FF1EF8291264E960B9D305F6BC8D99D</t>
  </si>
  <si>
    <t xml:space="preserve">3FF1EF8291264E969773661712B55E37</t>
  </si>
  <si>
    <t xml:space="preserve">3FF1EF8291264E96BF4ED8A14A4E350B</t>
  </si>
  <si>
    <t xml:space="preserve">3FF1EF8291264E960E482354FFDD27F5</t>
  </si>
  <si>
    <t xml:space="preserve">3FF1EF8291264E962E6DAD6504C26954</t>
  </si>
  <si>
    <t xml:space="preserve">3FF1EF8291264E964266B4E50A2A06C2</t>
  </si>
  <si>
    <t xml:space="preserve">3FF1EF8291264E96F29F0EDF6EEDDBBD</t>
  </si>
  <si>
    <t xml:space="preserve">26B737B8333A1755813B1070E89FAB5E</t>
  </si>
  <si>
    <t xml:space="preserve">26B737B8333A17555745D020F82D2053</t>
  </si>
  <si>
    <t xml:space="preserve">26B737B8333A17550E7DDA2BE85B2AB7</t>
  </si>
  <si>
    <t xml:space="preserve">26B737B8333A1755D6656B7252F2DCDD</t>
  </si>
  <si>
    <t xml:space="preserve">26B737B8333A1755CD9980507EE31034</t>
  </si>
  <si>
    <t xml:space="preserve">26B737B8333A1755F56826097B0B3488</t>
  </si>
  <si>
    <t xml:space="preserve">26B737B8333A1755992751167524E555</t>
  </si>
  <si>
    <t xml:space="preserve">26B737B8333A175516310E6ACE7D9CA1</t>
  </si>
  <si>
    <t xml:space="preserve">26B737B8333A17557EF218713B72905C</t>
  </si>
  <si>
    <t xml:space="preserve">26B737B8333A175586C6AFF8F83A2954</t>
  </si>
  <si>
    <t xml:space="preserve">A433F9767EF69E6DEE07C954C8CC0AC9</t>
  </si>
  <si>
    <t xml:space="preserve">A433F9767EF69E6DE1BECA5E22E0214B</t>
  </si>
  <si>
    <t xml:space="preserve">A433F9767EF69E6DA4E89C8F51C56CAA</t>
  </si>
  <si>
    <t xml:space="preserve">A433F9767EF69E6D314BCA52A4C8281F</t>
  </si>
  <si>
    <t xml:space="preserve">A433F9767EF69E6DA19FC3E033733D2B</t>
  </si>
  <si>
    <t xml:space="preserve">A433F9767EF69E6D552940FB3AF36665</t>
  </si>
  <si>
    <t xml:space="preserve">A433F9767EF69E6D49BBACC9E3A1BE8B</t>
  </si>
  <si>
    <t xml:space="preserve">A433F9767EF69E6D72F9425530C9A799</t>
  </si>
  <si>
    <t xml:space="preserve">A433F9767EF69E6D94008C0CF700C335</t>
  </si>
  <si>
    <t xml:space="preserve">A433F9767EF69E6D655AEBA4E3AE2219</t>
  </si>
  <si>
    <t xml:space="preserve">3F68534882E552515FD0E08969B4BF54</t>
  </si>
  <si>
    <t xml:space="preserve">3F68534882E55251C345D235B516B527</t>
  </si>
  <si>
    <t xml:space="preserve">9363B062D663571E08DF4BDE008CC489</t>
  </si>
  <si>
    <t xml:space="preserve">9363B062D663571E57A5F254DCCD7E12</t>
  </si>
  <si>
    <t xml:space="preserve">9363B062D663571E44EC3B47DAE9D658</t>
  </si>
  <si>
    <t xml:space="preserve">9363B062D663571E9EA267ED0F63D70B</t>
  </si>
  <si>
    <t xml:space="preserve">9363B062D663571E621F8CCDD4463E28</t>
  </si>
  <si>
    <t xml:space="preserve">9363B062D663571E3B574FAD56388138</t>
  </si>
  <si>
    <t xml:space="preserve">9363B062D663571E35597319BCD3C989</t>
  </si>
  <si>
    <t xml:space="preserve">9363B062D663571EC964AB4B46D06C22</t>
  </si>
  <si>
    <t xml:space="preserve">9363B062D663571EDD0F3BDA6FF63E01</t>
  </si>
  <si>
    <t xml:space="preserve">9363B062D663571EFAC95E472825A05D</t>
  </si>
  <si>
    <t xml:space="preserve">BD3D25D85776432200D9CCC0CC0D5D7F</t>
  </si>
  <si>
    <t xml:space="preserve">BD3D25D85776432210E2A315126C5169</t>
  </si>
  <si>
    <t xml:space="preserve">BD3D25D857764322532C4162B5ADF614</t>
  </si>
  <si>
    <t xml:space="preserve">BD3D25D8577643224F00AF8508FA5EE3</t>
  </si>
  <si>
    <t xml:space="preserve">BD3D25D8577643226AC2BE9F704FC202</t>
  </si>
  <si>
    <t xml:space="preserve">BD3D25D857764322AA1EA7FB4A247844</t>
  </si>
  <si>
    <t xml:space="preserve">BD3D25D857764322EB20550E03CBF4C4</t>
  </si>
  <si>
    <t xml:space="preserve">BD3D25D857764322205F091115EC0BD9</t>
  </si>
  <si>
    <t xml:space="preserve">BD3D25D857764322E934FC3A7B15F39B</t>
  </si>
  <si>
    <t xml:space="preserve">BD3D25D8577643223AE0F9F9A3CABDA9</t>
  </si>
  <si>
    <t xml:space="preserve">F8B53EEA0402C1665B46A96FC7EEF05B</t>
  </si>
  <si>
    <t xml:space="preserve">7B9968D4AB31510FA1C0E9F00D765019</t>
  </si>
  <si>
    <t xml:space="preserve">773E57A76F8D928D4EB74D47F252C945</t>
  </si>
  <si>
    <t xml:space="preserve">773E57A76F8D928DF1CBA697DCBC6985</t>
  </si>
  <si>
    <t xml:space="preserve">773E57A76F8D928D959D3656937B854F</t>
  </si>
  <si>
    <t xml:space="preserve">773E57A76F8D928D812634D0F5BCF198</t>
  </si>
  <si>
    <t xml:space="preserve">773E57A76F8D928D341BFF3E6FC8CE3E</t>
  </si>
  <si>
    <t xml:space="preserve">773E57A76F8D928D41515238448CEB83</t>
  </si>
  <si>
    <t xml:space="preserve">773E57A76F8D928DC8BACF0A0B646EAC</t>
  </si>
  <si>
    <t xml:space="preserve">773E57A76F8D928D7F1F6AB3EE75B346</t>
  </si>
  <si>
    <t xml:space="preserve">773E57A76F8D928D38D93CF9A275666E</t>
  </si>
  <si>
    <t xml:space="preserve">773E57A76F8D928D7A9623002E466868</t>
  </si>
  <si>
    <t xml:space="preserve">EAE12B03E2B1E155246E13F3AAD216B0</t>
  </si>
  <si>
    <t xml:space="preserve">EAE12B03E2B1E1552E458778194401B8</t>
  </si>
  <si>
    <t xml:space="preserve">EAE12B03E2B1E1551AFB32B26009AA57</t>
  </si>
  <si>
    <t xml:space="preserve">EAE12B03E2B1E15577EFAB407A8D9E43</t>
  </si>
  <si>
    <t xml:space="preserve">EAE12B03E2B1E15573BC55CD368149A1</t>
  </si>
  <si>
    <t xml:space="preserve">EAE12B03E2B1E155C2548BACDDEC0B73</t>
  </si>
  <si>
    <t xml:space="preserve">EAE12B03E2B1E155739FEE1D9BF2455B</t>
  </si>
  <si>
    <t xml:space="preserve">EAE12B03E2B1E1551B82D689814DC8D9</t>
  </si>
  <si>
    <t xml:space="preserve">EAE12B03E2B1E15587E97A8CC7358649</t>
  </si>
  <si>
    <t xml:space="preserve">EAE12B03E2B1E1556CC89265C6862F00</t>
  </si>
  <si>
    <t xml:space="preserve">864E0CFBA9F8E36B63388BA70CAB5ADD</t>
  </si>
  <si>
    <t xml:space="preserve">864E0CFBA9F8E36B130FA8C75712F24D</t>
  </si>
  <si>
    <t xml:space="preserve">864E0CFBA9F8E36BDCC2206C3A076FB4</t>
  </si>
  <si>
    <t xml:space="preserve">864E0CFBA9F8E36B97E8AC7312DAB5E7</t>
  </si>
  <si>
    <t xml:space="preserve">864E0CFBA9F8E36BEFAB4299E11D25F1</t>
  </si>
  <si>
    <t xml:space="preserve">864E0CFBA9F8E36B6088F38E32482A2C</t>
  </si>
  <si>
    <t xml:space="preserve">864E0CFBA9F8E36B9642CF677886B4FA</t>
  </si>
  <si>
    <t xml:space="preserve">864E0CFBA9F8E36BCD3D6F8C6B49EE8F</t>
  </si>
  <si>
    <t xml:space="preserve">864E0CFBA9F8E36B65704BFA5CE36DEA</t>
  </si>
  <si>
    <t xml:space="preserve">864E0CFBA9F8E36B4CC02421DF87513B</t>
  </si>
  <si>
    <t xml:space="preserve">23A949BED20EC465295BFBA737269536</t>
  </si>
  <si>
    <t xml:space="preserve">23A949BED20EC465268EB33FEE8B9112</t>
  </si>
  <si>
    <t xml:space="preserve">23A949BED20EC465FFF420CBAB8B1D8A</t>
  </si>
  <si>
    <t xml:space="preserve">23A949BED20EC46536EB3A213DB5795B</t>
  </si>
  <si>
    <t xml:space="preserve">23A949BED20EC46515512EE8FDED8082</t>
  </si>
  <si>
    <t xml:space="preserve">23A949BED20EC4650EDF75150AFBAB7C</t>
  </si>
  <si>
    <t xml:space="preserve">23A949BED20EC465E65B88F776C72DBD</t>
  </si>
  <si>
    <t xml:space="preserve">23A949BED20EC4655BF2129A3E075E40</t>
  </si>
  <si>
    <t xml:space="preserve">23A949BED20EC4650A0C4C25FAD9A615</t>
  </si>
  <si>
    <t xml:space="preserve">23A949BED20EC4658E9A37D428A4F43B</t>
  </si>
  <si>
    <t xml:space="preserve">BD7AFE677B8A961578D4F15E5496DE9F</t>
  </si>
  <si>
    <t xml:space="preserve">BD7AFE677B8A9615D216E433CB211705</t>
  </si>
  <si>
    <t xml:space="preserve">BD7AFE677B8A9615B0CC0CD1D1DDF93D</t>
  </si>
  <si>
    <t xml:space="preserve">BD7AFE677B8A9615D99571757A37534A</t>
  </si>
  <si>
    <t xml:space="preserve">BD7AFE677B8A9615A311129DE85AF2DD</t>
  </si>
  <si>
    <t xml:space="preserve">BD7AFE677B8A961549F85DC0BC044473</t>
  </si>
  <si>
    <t xml:space="preserve">BD7AFE677B8A961502477971F5468A02</t>
  </si>
  <si>
    <t xml:space="preserve">BD7AFE677B8A9615B84400EA7B0B8A45</t>
  </si>
  <si>
    <t xml:space="preserve">BD7AFE677B8A9615DA9AAB41A712BAED</t>
  </si>
  <si>
    <t xml:space="preserve">BD7AFE677B8A9615D5E564AA5015272E</t>
  </si>
  <si>
    <t xml:space="preserve">77E50682675CAA6D2DD2B037469841A6</t>
  </si>
  <si>
    <t xml:space="preserve">77E50682675CAA6DDC3E6B979AF19957</t>
  </si>
  <si>
    <t xml:space="preserve">77E50682675CAA6DBC007AED59F6DF8D</t>
  </si>
  <si>
    <t xml:space="preserve">77E50682675CAA6D8A5C563B09596440</t>
  </si>
  <si>
    <t xml:space="preserve">77E50682675CAA6D2468F27A8EE88C94</t>
  </si>
  <si>
    <t xml:space="preserve">77E50682675CAA6DB42A10968C50ABC5</t>
  </si>
  <si>
    <t xml:space="preserve">77E50682675CAA6D88592A9A4000220C</t>
  </si>
  <si>
    <t xml:space="preserve">77E50682675CAA6D744F232878185BA6</t>
  </si>
  <si>
    <t xml:space="preserve">77E50682675CAA6D3324F92528BC8E80</t>
  </si>
  <si>
    <t xml:space="preserve">77E50682675CAA6D63DCA27B4303D3D5</t>
  </si>
  <si>
    <t xml:space="preserve">98ED60B3FBB767DD7B0BC1B5735371D7</t>
  </si>
  <si>
    <t xml:space="preserve">98ED60B3FBB767DD6DDD86DAAD39FF14</t>
  </si>
  <si>
    <t xml:space="preserve">98ED60B3FBB767DD8AFDF9C281F453AE</t>
  </si>
  <si>
    <t xml:space="preserve">98ED60B3FBB767DD847C7E18D6E31634</t>
  </si>
  <si>
    <t xml:space="preserve">98ED60B3FBB767DDBB4F0E2153BD1C78</t>
  </si>
  <si>
    <t xml:space="preserve">98ED60B3FBB767DDB1F4B60751FEFF08</t>
  </si>
  <si>
    <t xml:space="preserve">98ED60B3FBB767DDFA0934D4C8BBBC87</t>
  </si>
  <si>
    <t xml:space="preserve">98ED60B3FBB767DDDF8A4BB3075813F9</t>
  </si>
  <si>
    <t xml:space="preserve">98ED60B3FBB767DDB47685C01DD49939</t>
  </si>
  <si>
    <t xml:space="preserve">98ED60B3FBB767DD82B51617FE527D99</t>
  </si>
  <si>
    <t xml:space="preserve">3E0F95DF0B4914F5D6B6B82518762049</t>
  </si>
  <si>
    <t xml:space="preserve">3E0F95DF0B4914F57717D4996B3C353E</t>
  </si>
  <si>
    <t xml:space="preserve">3E0F95DF0B4914F56AA3C5C9C7BC006F</t>
  </si>
  <si>
    <t xml:space="preserve">3E0F95DF0B4914F5F53CD247E90AA832</t>
  </si>
  <si>
    <t xml:space="preserve">3E0F95DF0B4914F54728D1344F4AD07E</t>
  </si>
  <si>
    <t xml:space="preserve">3E0F95DF0B4914F5438EC8CCE52C2067</t>
  </si>
  <si>
    <t xml:space="preserve">3E0F95DF0B4914F5B8798C7273D9AEA5</t>
  </si>
  <si>
    <t xml:space="preserve">3E0F95DF0B4914F5F9356B2B3BD893FB</t>
  </si>
  <si>
    <t xml:space="preserve">3E0F95DF0B4914F5A63F0EAA2594C35B</t>
  </si>
  <si>
    <t xml:space="preserve">3E0F95DF0B4914F5C91CD4F2358A483E</t>
  </si>
  <si>
    <t xml:space="preserve">046E41B04CB3776F08DDF885089C393F</t>
  </si>
  <si>
    <t xml:space="preserve">046E41B04CB3776F6872A4C63BBBBDC4</t>
  </si>
  <si>
    <t xml:space="preserve">046E41B04CB3776F941D893E65BD1F04</t>
  </si>
  <si>
    <t xml:space="preserve">046E41B04CB3776FC9FC2412B28B692A</t>
  </si>
  <si>
    <t xml:space="preserve">046E41B04CB3776FF902495F6CAAC004</t>
  </si>
  <si>
    <t xml:space="preserve">046E41B04CB3776FF0324C1877593E83</t>
  </si>
  <si>
    <t xml:space="preserve">046E41B04CB3776F0B3F4555B785835E</t>
  </si>
  <si>
    <t xml:space="preserve">046E41B04CB3776F3A23F432CC56D135</t>
  </si>
  <si>
    <t xml:space="preserve">046E41B04CB3776F47EEE5EB423217EF</t>
  </si>
  <si>
    <t xml:space="preserve">046E41B04CB3776F60E197080EAEB581</t>
  </si>
  <si>
    <t xml:space="preserve">F1B1A0AA24DCEB8C40FC69522F23D507</t>
  </si>
  <si>
    <t xml:space="preserve">F1B1A0AA24DCEB8C84E17700E1907329</t>
  </si>
  <si>
    <t xml:space="preserve">F1B1A0AA24DCEB8CD0791C9527B723E8</t>
  </si>
  <si>
    <t xml:space="preserve">F1B1A0AA24DCEB8CF708D9F97FC8B884</t>
  </si>
  <si>
    <t xml:space="preserve">F1B1A0AA24DCEB8C5168486ECE2C27E6</t>
  </si>
  <si>
    <t xml:space="preserve">F1B1A0AA24DCEB8C15F5BE50E692CF72</t>
  </si>
  <si>
    <t xml:space="preserve">F1B1A0AA24DCEB8C0920A1C9EBB02B0A</t>
  </si>
  <si>
    <t xml:space="preserve">F1B1A0AA24DCEB8CF9FE6E9590B16F18</t>
  </si>
  <si>
    <t xml:space="preserve">F1B1A0AA24DCEB8C3883FF46A9A9C744</t>
  </si>
  <si>
    <t xml:space="preserve">F1B1A0AA24DCEB8CD00E08F693B15BA2</t>
  </si>
  <si>
    <t xml:space="preserve">E626A8FCCC9239ACFEB27629C1877587</t>
  </si>
  <si>
    <t xml:space="preserve">E626A8FCCC9239AC8E37EEBFFCD19EE3</t>
  </si>
  <si>
    <t xml:space="preserve">E626A8FCCC9239AC1F9C14FBD7248A3F</t>
  </si>
  <si>
    <t xml:space="preserve">E626A8FCCC9239AC8A357E1BE948DC1B</t>
  </si>
  <si>
    <t xml:space="preserve">E626A8FCCC9239ACBABABFACDD2B1E0D</t>
  </si>
  <si>
    <t xml:space="preserve">E626A8FCCC9239ACD42107A651CD6C50</t>
  </si>
  <si>
    <t xml:space="preserve">E626A8FCCC9239AC5D2A5AC09A7CB23A</t>
  </si>
  <si>
    <t xml:space="preserve">E626A8FCCC9239AC4681F93BA18BADF8</t>
  </si>
  <si>
    <t xml:space="preserve">E626A8FCCC9239AC5497B32928FDF9BD</t>
  </si>
  <si>
    <t xml:space="preserve">E626A8FCCC9239AC151BBC73FBC70FA3</t>
  </si>
  <si>
    <t xml:space="preserve">8D636BD9DC0345B1E886143D60A00BB9</t>
  </si>
  <si>
    <t xml:space="preserve">8D636BD9DC0345B15392C163D8A52E36</t>
  </si>
  <si>
    <t xml:space="preserve">8D636BD9DC0345B1B906E2123C612D1D</t>
  </si>
  <si>
    <t xml:space="preserve">8D636BD9DC0345B1549B489427802493</t>
  </si>
  <si>
    <t xml:space="preserve">8D636BD9DC0345B13ECABA5BBFB53200</t>
  </si>
  <si>
    <t xml:space="preserve">8D636BD9DC0345B114F50D210083B192</t>
  </si>
  <si>
    <t xml:space="preserve">8D636BD9DC0345B110240F67D2576106</t>
  </si>
  <si>
    <t xml:space="preserve">8D636BD9DC0345B13D47A85C52CB1125</t>
  </si>
  <si>
    <t xml:space="preserve">8D636BD9DC0345B168B01AA00945AAA4</t>
  </si>
  <si>
    <t xml:space="preserve">8D636BD9DC0345B15A7E97851CEAFA68</t>
  </si>
  <si>
    <t xml:space="preserve">5FF447EE698ACBD7175718335BDD630F</t>
  </si>
  <si>
    <t xml:space="preserve">5FF447EE698ACBD76814740A2A334AA4</t>
  </si>
  <si>
    <t xml:space="preserve">5FF447EE698ACBD704D853FE0B7045DC</t>
  </si>
  <si>
    <t xml:space="preserve">5FF447EE698ACBD72FB5C4156415B040</t>
  </si>
  <si>
    <t xml:space="preserve">5FF447EE698ACBD7103AE71730AAA27F</t>
  </si>
  <si>
    <t xml:space="preserve">5FF447EE698ACBD7D28A87F8C8CE0A28</t>
  </si>
  <si>
    <t xml:space="preserve">5FF447EE698ACBD7B3BB893E0B10528B</t>
  </si>
  <si>
    <t xml:space="preserve">5FF447EE698ACBD75B31F2D42385DCF4</t>
  </si>
  <si>
    <t xml:space="preserve">C30677082A205C58AD00701C22C8D194</t>
  </si>
  <si>
    <t xml:space="preserve">5FF447EE698ACBD748B1190A3EB2EC8D</t>
  </si>
  <si>
    <t xml:space="preserve">5FF447EE698ACBD792AE659A76337EFA</t>
  </si>
  <si>
    <t xml:space="preserve">C30677082A205C58192CA27F5F9B5C3E</t>
  </si>
  <si>
    <t xml:space="preserve">C30677082A205C58827269FBC2A6FFBB</t>
  </si>
  <si>
    <t xml:space="preserve">C30677082A205C58DFE3C4E6869185AC</t>
  </si>
  <si>
    <t xml:space="preserve">C30677082A205C58FE930788516665ED</t>
  </si>
  <si>
    <t xml:space="preserve">C30677082A205C582D8A37501E09BBF0</t>
  </si>
  <si>
    <t xml:space="preserve">C30677082A205C58EB9532B52DED42BC</t>
  </si>
  <si>
    <t xml:space="preserve">C30677082A205C588C782A3CBC92CA21</t>
  </si>
  <si>
    <t xml:space="preserve">C30677082A205C58463A7078CF3C45FA</t>
  </si>
  <si>
    <t xml:space="preserve">C30677082A205C5845372EB928DF405C</t>
  </si>
  <si>
    <t xml:space="preserve">77824C9137A3B0C84EBDB800F91A723E</t>
  </si>
  <si>
    <t xml:space="preserve">77824C9137A3B0C8690E5EDF9C73F172</t>
  </si>
  <si>
    <t xml:space="preserve">77824C9137A3B0C8B06A64E151C41261</t>
  </si>
  <si>
    <t xml:space="preserve">77824C9137A3B0C80CC1F1E0358C05A5</t>
  </si>
  <si>
    <t xml:space="preserve">77824C9137A3B0C84549A35882C4C78B</t>
  </si>
  <si>
    <t xml:space="preserve">77824C9137A3B0C8252936A6BA0232B0</t>
  </si>
  <si>
    <t xml:space="preserve">77824C9137A3B0C832B63AC2DBA98A0C</t>
  </si>
  <si>
    <t xml:space="preserve">77824C9137A3B0C8BC0A82403FCB1CE7</t>
  </si>
  <si>
    <t xml:space="preserve">77824C9137A3B0C89CFD39F0196EBB1C</t>
  </si>
  <si>
    <t xml:space="preserve">77824C9137A3B0C804A05C3FA4D55845</t>
  </si>
  <si>
    <t xml:space="preserve">0A04B0F4DA9CCA3828A314E46977CBCF</t>
  </si>
  <si>
    <t xml:space="preserve">0A04B0F4DA9CCA38975EDB0BD94F7C9F</t>
  </si>
  <si>
    <t xml:space="preserve">0A04B0F4DA9CCA382B614BFD6313BDB3</t>
  </si>
  <si>
    <t xml:space="preserve">0A04B0F4DA9CCA38E5B4985E0306387A</t>
  </si>
  <si>
    <t xml:space="preserve">0A04B0F4DA9CCA385C7C13440ECD9023</t>
  </si>
  <si>
    <t xml:space="preserve">0A04B0F4DA9CCA38A97BCB368B5807C7</t>
  </si>
  <si>
    <t xml:space="preserve">0A04B0F4DA9CCA384FFD1B49BBE4D8FE</t>
  </si>
  <si>
    <t xml:space="preserve">0A04B0F4DA9CCA38B98D20D0EF2DA3C5</t>
  </si>
  <si>
    <t xml:space="preserve">0AEB0BE8A2B1AA68DED31D64F2756652</t>
  </si>
  <si>
    <t xml:space="preserve">5BD6A6C9C5C84FC242F65ED86AA06BCC</t>
  </si>
  <si>
    <t xml:space="preserve">5BD6A6C9C5C84FC2E3297A59BB248815</t>
  </si>
  <si>
    <t xml:space="preserve">5BD6A6C9C5C84FC2F8C846C1FA83113D</t>
  </si>
  <si>
    <t xml:space="preserve">5BD6A6C9C5C84FC2BE5DEE2C63867EBE</t>
  </si>
  <si>
    <t xml:space="preserve">5BD6A6C9C5C84FC273C66B822879F7C1</t>
  </si>
  <si>
    <t xml:space="preserve">5BD6A6C9C5C84FC24F33DC8237744C0F</t>
  </si>
  <si>
    <t xml:space="preserve">5BD6A6C9C5C84FC2BB5905B979CC3C17</t>
  </si>
  <si>
    <t xml:space="preserve">5BD6A6C9C5C84FC24E2EF26B94E455A4</t>
  </si>
  <si>
    <t xml:space="preserve">5BD6A6C9C5C84FC2E94650431BE41B3D</t>
  </si>
  <si>
    <t xml:space="preserve">5BD6A6C9C5C84FC226C81C8A093FE964</t>
  </si>
  <si>
    <t xml:space="preserve">F8B53EEA0402C166049CF959F02683CD</t>
  </si>
  <si>
    <t xml:space="preserve">F8B53EEA0402C166B63168A54AB3E8D0</t>
  </si>
  <si>
    <t xml:space="preserve">F8B53EEA0402C166A886914C9415204A</t>
  </si>
  <si>
    <t xml:space="preserve">F8B53EEA0402C166DE937FA75A8D4B50</t>
  </si>
  <si>
    <t xml:space="preserve">F8B53EEA0402C1668B763E9B95AFAEE8</t>
  </si>
  <si>
    <t xml:space="preserve">F8B53EEA0402C1660A5C0143558BECC4</t>
  </si>
  <si>
    <t xml:space="preserve">F8B53EEA0402C166D4CA9599DA917B2A</t>
  </si>
  <si>
    <t xml:space="preserve">F8B53EEA0402C166175AC3EEDCEBFD90</t>
  </si>
  <si>
    <t xml:space="preserve">CC5053EB4247A504E38B67ADC4F1A388</t>
  </si>
  <si>
    <t xml:space="preserve">CC5053EB4247A50455A3F381DA2F1BFD</t>
  </si>
  <si>
    <t xml:space="preserve">CC5053EB4247A504B56C8BD81309A681</t>
  </si>
  <si>
    <t xml:space="preserve">CC5053EB4247A504D3873E91B33684AB</t>
  </si>
  <si>
    <t xml:space="preserve">CC5053EB4247A504F343747D2B0F8116</t>
  </si>
  <si>
    <t xml:space="preserve">CC5053EB4247A504FC33A46334B77145</t>
  </si>
  <si>
    <t xml:space="preserve">CC5053EB4247A5049734FF44C0A55137</t>
  </si>
  <si>
    <t xml:space="preserve">CC5053EB4247A504D811531ADB78F0B4</t>
  </si>
  <si>
    <t xml:space="preserve">CC5053EB4247A50441B8DB4F15341FCF</t>
  </si>
  <si>
    <t xml:space="preserve">CC5053EB4247A50465B5EBEE358492F9</t>
  </si>
  <si>
    <t xml:space="preserve">475D272672656AB4334B2D005279DD50</t>
  </si>
  <si>
    <t xml:space="preserve">475D272672656AB4864B581A84C68564</t>
  </si>
  <si>
    <t xml:space="preserve">475D272672656AB49E8DA83AA4FC3570</t>
  </si>
  <si>
    <t xml:space="preserve">475D272672656AB4BAE354D3DC07EE27</t>
  </si>
  <si>
    <t xml:space="preserve">475D272672656AB4C17E7419A33C2C13</t>
  </si>
  <si>
    <t xml:space="preserve">475D272672656AB406B3D1D8905BB52C</t>
  </si>
  <si>
    <t xml:space="preserve">475D272672656AB4C8DFDD6931B5FFA8</t>
  </si>
  <si>
    <t xml:space="preserve">475D272672656AB492B2A3D94232EA04</t>
  </si>
  <si>
    <t xml:space="preserve">475D272672656AB4351C5857D91D0C28</t>
  </si>
  <si>
    <t xml:space="preserve">475D272672656AB4C8EF4B7A19E03E7E</t>
  </si>
  <si>
    <t xml:space="preserve">752EBBB5FECC3709CE0092F36E112CB5</t>
  </si>
  <si>
    <t xml:space="preserve">752EBBB5FECC3709027ED159D89E812E</t>
  </si>
  <si>
    <t xml:space="preserve">752EBBB5FECC370900148238242458B6</t>
  </si>
  <si>
    <t xml:space="preserve">752EBBB5FECC37099791DF7FF500597D</t>
  </si>
  <si>
    <t xml:space="preserve">752EBBB5FECC370992BE14AD497AE71C</t>
  </si>
  <si>
    <t xml:space="preserve">752EBBB5FECC37096661BF2E4B2822E6</t>
  </si>
  <si>
    <t xml:space="preserve">752EBBB5FECC370939BDB60A985E4C0B</t>
  </si>
  <si>
    <t xml:space="preserve">752EBBB5FECC3709403F0CBF3C548D9F</t>
  </si>
  <si>
    <t xml:space="preserve">752EBBB5FECC37091091DCD4FDACF4E6</t>
  </si>
  <si>
    <t xml:space="preserve">752EBBB5FECC3709F60FA3726C84568F</t>
  </si>
  <si>
    <t xml:space="preserve">462B05325815AE23E889281B945FCB7C</t>
  </si>
  <si>
    <t xml:space="preserve">462B05325815AE236607B154E0E79CB2</t>
  </si>
  <si>
    <t xml:space="preserve">462B05325815AE230614B7FBDBCB3B92</t>
  </si>
  <si>
    <t xml:space="preserve">462B05325815AE231B276FB49DF4E88C</t>
  </si>
  <si>
    <t xml:space="preserve">462B05325815AE23D24166DB48AF1838</t>
  </si>
  <si>
    <t xml:space="preserve">462B05325815AE23EB7C9093AE4B13C4</t>
  </si>
  <si>
    <t xml:space="preserve">462B05325815AE231982DF8EF21BA8DF</t>
  </si>
  <si>
    <t xml:space="preserve">462B05325815AE232EC70DBDB9869262</t>
  </si>
  <si>
    <t xml:space="preserve">462B05325815AE23908F6E937E040972</t>
  </si>
  <si>
    <t xml:space="preserve">462B05325815AE239287C0011AFA1B02</t>
  </si>
  <si>
    <t xml:space="preserve">BF59226C5EE7A9608B0529856D6FE72C</t>
  </si>
  <si>
    <t xml:space="preserve">BF59226C5EE7A960BBD8132DC7AC841D</t>
  </si>
  <si>
    <t xml:space="preserve">BF59226C5EE7A96061397431D48ABCE3</t>
  </si>
  <si>
    <t xml:space="preserve">BF59226C5EE7A960CD646B725D355627</t>
  </si>
  <si>
    <t xml:space="preserve">BF59226C5EE7A960277D9961034517B2</t>
  </si>
  <si>
    <t xml:space="preserve">BF59226C5EE7A9603E5107F1FA2E9761</t>
  </si>
  <si>
    <t xml:space="preserve">BF59226C5EE7A960951B44A23EA1B7EB</t>
  </si>
  <si>
    <t xml:space="preserve">BF59226C5EE7A960E349B01E8CDDFF55</t>
  </si>
  <si>
    <t xml:space="preserve">5C0FB45DB3BE52A02091723426FED581</t>
  </si>
  <si>
    <t xml:space="preserve">BF59226C5EE7A960CC17684B948ED501</t>
  </si>
  <si>
    <t xml:space="preserve">BF59226C5EE7A96063B2DE47E67CC753</t>
  </si>
  <si>
    <t xml:space="preserve">5C0FB45DB3BE52A08848DADE6A07E505</t>
  </si>
  <si>
    <t xml:space="preserve">5C0FB45DB3BE52A0956AEF1A339054A3</t>
  </si>
  <si>
    <t xml:space="preserve">5C0FB45DB3BE52A0A52C81984D0F5F16</t>
  </si>
  <si>
    <t xml:space="preserve">5C0FB45DB3BE52A0BABDE699D8AE74DB</t>
  </si>
  <si>
    <t xml:space="preserve">5C0FB45DB3BE52A0D715CF2AD1BB4C89</t>
  </si>
  <si>
    <t xml:space="preserve">5C0FB45DB3BE52A0CBE0A012F0BBC63D</t>
  </si>
  <si>
    <t xml:space="preserve">5C0FB45DB3BE52A0A41D64E47D2E864E</t>
  </si>
  <si>
    <t xml:space="preserve">5C0FB45DB3BE52A0BB38A70D1E332646</t>
  </si>
  <si>
    <t xml:space="preserve">5C0FB45DB3BE52A07CEFE8A6A19F2769</t>
  </si>
  <si>
    <t xml:space="preserve">436B641234E99CBBDFB8943184112AC7</t>
  </si>
  <si>
    <t xml:space="preserve">436B641234E99CBB4C9CD5A14BD8A5EA</t>
  </si>
  <si>
    <t xml:space="preserve">436B641234E99CBBA140B37C11B8590C</t>
  </si>
  <si>
    <t xml:space="preserve">436B641234E99CBBB953F53AF2F6B7D9</t>
  </si>
  <si>
    <t xml:space="preserve">436B641234E99CBBD71229C5DFA35481</t>
  </si>
  <si>
    <t xml:space="preserve">436B641234E99CBB5906105948269E59</t>
  </si>
  <si>
    <t xml:space="preserve">436B641234E99CBB93EC7D24D12F3806</t>
  </si>
  <si>
    <t xml:space="preserve">436B641234E99CBBE133D6457672375E</t>
  </si>
  <si>
    <t xml:space="preserve">436B641234E99CBBAC27D5C78A106E27</t>
  </si>
  <si>
    <t xml:space="preserve">436B641234E99CBBA5DB5C5964F5780C</t>
  </si>
  <si>
    <t xml:space="preserve">E8B191A201CF358A0C040CF2520032A8</t>
  </si>
  <si>
    <t xml:space="preserve">E8B191A201CF358A072AD278750696B5</t>
  </si>
  <si>
    <t xml:space="preserve">E8B191A201CF358AA9D388DE560A53BB</t>
  </si>
  <si>
    <t xml:space="preserve">E8B191A201CF358A89D94A79316806DF</t>
  </si>
  <si>
    <t xml:space="preserve">E8B191A201CF358A3DC46A15017646D6</t>
  </si>
  <si>
    <t xml:space="preserve">E8B191A201CF358A63B19C346781EB86</t>
  </si>
  <si>
    <t xml:space="preserve">E8B191A201CF358AC319AEC32D1A8550</t>
  </si>
  <si>
    <t xml:space="preserve">E8B191A201CF358AAE9FA0B541738C20</t>
  </si>
  <si>
    <t xml:space="preserve">E8B191A201CF358A021CC90FE0B97C40</t>
  </si>
  <si>
    <t xml:space="preserve">E8B191A201CF358A0C11D30273B67F0F</t>
  </si>
  <si>
    <t xml:space="preserve">A7B190662F37B2967521EE91847E2EA9</t>
  </si>
  <si>
    <t xml:space="preserve">A7B190662F37B296A801BEBA806E9662</t>
  </si>
  <si>
    <t xml:space="preserve">A7B190662F37B296AD9CCD77F205E2EE</t>
  </si>
  <si>
    <t xml:space="preserve">A7B190662F37B29689B3C1B670EAE7F0</t>
  </si>
  <si>
    <t xml:space="preserve">A7B190662F37B2965CBE2E226CBF10BD</t>
  </si>
  <si>
    <t xml:space="preserve">A7B190662F37B2969EB91F80A3A61C0D</t>
  </si>
  <si>
    <t xml:space="preserve">A7B190662F37B296F0137FD82BE3ECFA</t>
  </si>
  <si>
    <t xml:space="preserve">A7B190662F37B296C6C8B2E66D78E8E8</t>
  </si>
  <si>
    <t xml:space="preserve">A7B190662F37B29690FD11F9158660E8</t>
  </si>
  <si>
    <t xml:space="preserve">A7B190662F37B29614AEE1E03E430738</t>
  </si>
  <si>
    <t xml:space="preserve">02AC9F04FFAB2B354EF52EA7B95851A0</t>
  </si>
  <si>
    <t xml:space="preserve">02AC9F04FFAB2B3575820172FD7040DD</t>
  </si>
  <si>
    <t xml:space="preserve">02AC9F04FFAB2B35FCC73B637E6DD9D1</t>
  </si>
  <si>
    <t xml:space="preserve">02AC9F04FFAB2B35EB1E12615C9A6DD0</t>
  </si>
  <si>
    <t xml:space="preserve">02AC9F04FFAB2B358D041B24F82BFB56</t>
  </si>
  <si>
    <t xml:space="preserve">02AC9F04FFAB2B3584A0BB700BF6553F</t>
  </si>
  <si>
    <t xml:space="preserve">02AC9F04FFAB2B3524937AEAE7F90FE9</t>
  </si>
  <si>
    <t xml:space="preserve">02AC9F04FFAB2B353749E6A292E9E888</t>
  </si>
  <si>
    <t xml:space="preserve">02AC9F04FFAB2B358ADA8997B5D05DD5</t>
  </si>
  <si>
    <t xml:space="preserve">02AC9F04FFAB2B359E3D675E259099F2</t>
  </si>
  <si>
    <t xml:space="preserve">051E6FE3D9B29F1C1916FF0B22951228</t>
  </si>
  <si>
    <t xml:space="preserve">051E6FE3D9B29F1C1973F2D53815DA0E</t>
  </si>
  <si>
    <t xml:space="preserve">051E6FE3D9B29F1CD2084D1B6B6D0CB5</t>
  </si>
  <si>
    <t xml:space="preserve">051E6FE3D9B29F1C5843D715977E6CD2</t>
  </si>
  <si>
    <t xml:space="preserve">051E6FE3D9B29F1C8F36A00AC69F3DEC</t>
  </si>
  <si>
    <t xml:space="preserve">051E6FE3D9B29F1CF93EBFB33413BF73</t>
  </si>
  <si>
    <t xml:space="preserve">051E6FE3D9B29F1C02324C1167E428D3</t>
  </si>
  <si>
    <t xml:space="preserve">051E6FE3D9B29F1C67DB4D14CBD36EB9</t>
  </si>
  <si>
    <t xml:space="preserve">051E6FE3D9B29F1C9B70159AED694519</t>
  </si>
  <si>
    <t xml:space="preserve">051E6FE3D9B29F1CE4DA710590490FF9</t>
  </si>
  <si>
    <t xml:space="preserve">D917825A571C040C7FB29CBD036F045D</t>
  </si>
  <si>
    <t xml:space="preserve">D917825A571C040CC5090511C46AEB14</t>
  </si>
  <si>
    <t xml:space="preserve">D917825A571C040C0ADC41EB28437AD5</t>
  </si>
  <si>
    <t xml:space="preserve">D917825A571C040C45AB6DF3D7A24F5B</t>
  </si>
  <si>
    <t xml:space="preserve">D917825A571C040C70E292D258C8ECCE</t>
  </si>
  <si>
    <t xml:space="preserve">D917825A571C040CAA4F542BC54F743D</t>
  </si>
  <si>
    <t xml:space="preserve">D917825A571C040C8A235B787FF39FB8</t>
  </si>
  <si>
    <t xml:space="preserve">D917825A571C040C9D2E0E2EEB73B105</t>
  </si>
  <si>
    <t xml:space="preserve">D917825A571C040CB0B0ED620FEC4D8F</t>
  </si>
  <si>
    <t xml:space="preserve">D917825A571C040CF9B381DB35B320D0</t>
  </si>
  <si>
    <t xml:space="preserve">F8BA8B427D08E5B4BF95850CE9DEE4EA</t>
  </si>
  <si>
    <t xml:space="preserve">F8BA8B427D08E5B4104ACB4B4314CDB1</t>
  </si>
  <si>
    <t xml:space="preserve">F8BA8B427D08E5B439250E86D45E7A05</t>
  </si>
  <si>
    <t xml:space="preserve">F8BA8B427D08E5B423913315FD81D7FC</t>
  </si>
  <si>
    <t xml:space="preserve">F8BA8B427D08E5B4140BE1C381B98A73</t>
  </si>
  <si>
    <t xml:space="preserve">F8BA8B427D08E5B40D8037C2E9D101AD</t>
  </si>
  <si>
    <t xml:space="preserve">F8BA8B427D08E5B4F6F4EB2270BC173C</t>
  </si>
  <si>
    <t xml:space="preserve">F8BA8B427D08E5B4225CD51A7C145545</t>
  </si>
  <si>
    <t xml:space="preserve">F8BA8B427D08E5B411D72711E9AA4924</t>
  </si>
  <si>
    <t xml:space="preserve">F8BA8B427D08E5B46033CFAD8C46E76E</t>
  </si>
  <si>
    <t xml:space="preserve">A1A063303AEED443EFB3E1F327B3FE82</t>
  </si>
  <si>
    <t xml:space="preserve">A1A063303AEED4433574BB53D0576CC8</t>
  </si>
  <si>
    <t xml:space="preserve">A1A063303AEED443FF0E8C2BD7B20AE8</t>
  </si>
  <si>
    <t xml:space="preserve">A1A063303AEED443E50452C78196F0B9</t>
  </si>
  <si>
    <t xml:space="preserve">A1A063303AEED4434337D8F2AF5A7C0C</t>
  </si>
  <si>
    <t xml:space="preserve">A1A063303AEED44316C479F025C4320E</t>
  </si>
  <si>
    <t xml:space="preserve">A1A063303AEED443B8153630E27859AC</t>
  </si>
  <si>
    <t xml:space="preserve">A1A063303AEED443A2106C55621F756D</t>
  </si>
  <si>
    <t xml:space="preserve">A1A063303AEED4430FCA02D3359DC8C4</t>
  </si>
  <si>
    <t xml:space="preserve">A1A063303AEED443483E531FF573D685</t>
  </si>
  <si>
    <t xml:space="preserve">C134D3CF1BEB2349A8E5D55BB5272B5F</t>
  </si>
  <si>
    <t xml:space="preserve">C134D3CF1BEB2349EA76D1BA1A9EC579</t>
  </si>
  <si>
    <t xml:space="preserve">C134D3CF1BEB2349510CE79CB705378D</t>
  </si>
  <si>
    <t xml:space="preserve">C134D3CF1BEB23495D1920D6785F81E5</t>
  </si>
  <si>
    <t xml:space="preserve">C134D3CF1BEB2349C2B627ED6D1D8E96</t>
  </si>
  <si>
    <t xml:space="preserve">C134D3CF1BEB23491A0D3AF2F2D384C0</t>
  </si>
  <si>
    <t xml:space="preserve">C134D3CF1BEB23499E02262D68B55ACB</t>
  </si>
  <si>
    <t xml:space="preserve">C134D3CF1BEB23490EA97468C49E617F</t>
  </si>
  <si>
    <t xml:space="preserve">C134D3CF1BEB234904A4998FC1BB6B25</t>
  </si>
  <si>
    <t xml:space="preserve">C134D3CF1BEB234964E21170A78D3FB0</t>
  </si>
  <si>
    <t xml:space="preserve">D959A78A9E0B8C8D5B349F61DC42FF48</t>
  </si>
  <si>
    <t xml:space="preserve">9E751095EBEBF05284D21E6E9CB639EA</t>
  </si>
  <si>
    <t xml:space="preserve">9E751095EBEBF052B05319FCC7149B41</t>
  </si>
  <si>
    <t xml:space="preserve">9E751095EBEBF052F0CB578AB321CECA</t>
  </si>
  <si>
    <t xml:space="preserve">9E751095EBEBF052A220B9D055919EA1</t>
  </si>
  <si>
    <t xml:space="preserve">9E751095EBEBF052545D115E30C6B9A5</t>
  </si>
  <si>
    <t xml:space="preserve">9E751095EBEBF05220B41E931C7BACAA</t>
  </si>
  <si>
    <t xml:space="preserve">9E751095EBEBF052E43750AB28E87C41</t>
  </si>
  <si>
    <t xml:space="preserve">9E751095EBEBF0521153632CE3AECCC3</t>
  </si>
  <si>
    <t xml:space="preserve">6CAEBC945CCE1D8B06EEC10827516014</t>
  </si>
  <si>
    <t xml:space="preserve">6CAEBC945CCE1D8B72A38E1421363E94</t>
  </si>
  <si>
    <t xml:space="preserve">6CAEBC945CCE1D8BB605FFE044ABFDA6</t>
  </si>
  <si>
    <t xml:space="preserve">6CAEBC945CCE1D8B7A5A272FB12FEE86</t>
  </si>
  <si>
    <t xml:space="preserve">6CAEBC945CCE1D8B56FEFDA615C6D898</t>
  </si>
  <si>
    <t xml:space="preserve">6CAEBC945CCE1D8B84AE654024E950EB</t>
  </si>
  <si>
    <t xml:space="preserve">6CAEBC945CCE1D8BEDA490E006B7A4C8</t>
  </si>
  <si>
    <t xml:space="preserve">6CAEBC945CCE1D8BF8C5A14F321A434A</t>
  </si>
  <si>
    <t xml:space="preserve">6CAEBC945CCE1D8BF3B4B2BA6535498E</t>
  </si>
  <si>
    <t xml:space="preserve">6CAEBC945CCE1D8BAE65E3C84FD30441</t>
  </si>
  <si>
    <t xml:space="preserve">0EA670236FCDBD35B985083B3D07E5D6</t>
  </si>
  <si>
    <t xml:space="preserve">0EA670236FCDBD35367A1120E808D575</t>
  </si>
  <si>
    <t xml:space="preserve">0EA670236FCDBD35C4C9BC7AEE21ED22</t>
  </si>
  <si>
    <t xml:space="preserve">0EA670236FCDBD355B3CCA7C89865DBE</t>
  </si>
  <si>
    <t xml:space="preserve">0EA670236FCDBD3554F7561CF68B4C43</t>
  </si>
  <si>
    <t xml:space="preserve">0EA670236FCDBD35034103DA7A79B999</t>
  </si>
  <si>
    <t xml:space="preserve">0EA670236FCDBD35A92D70E4233B44F1</t>
  </si>
  <si>
    <t xml:space="preserve">0EA670236FCDBD35BC73AFF7D6BE8E83</t>
  </si>
  <si>
    <t xml:space="preserve">0EA670236FCDBD358E61D113090AA4E3</t>
  </si>
  <si>
    <t xml:space="preserve">0EA670236FCDBD35E5C4BE909F398EBD</t>
  </si>
  <si>
    <t xml:space="preserve">AC54765356503A0BF08E491D0FFD5B50</t>
  </si>
  <si>
    <t xml:space="preserve">AC54765356503A0B328CFB7E0FAA2328</t>
  </si>
  <si>
    <t xml:space="preserve">AC54765356503A0B82439BF28EF61A70</t>
  </si>
  <si>
    <t xml:space="preserve">AC54765356503A0BDB0C7242CA786DB4</t>
  </si>
  <si>
    <t xml:space="preserve">6B36E6D35F817F79154C7AAB4452C284</t>
  </si>
  <si>
    <t xml:space="preserve">6B36E6D35F817F79440C6D819FABC5B9</t>
  </si>
  <si>
    <t xml:space="preserve">6B36E6D35F817F79ED4BD6EF2586EA15</t>
  </si>
  <si>
    <t xml:space="preserve">6B36E6D35F817F79D067B06C13659D8E</t>
  </si>
  <si>
    <t xml:space="preserve">6B36E6D35F817F7916F94EB0E8DB291F</t>
  </si>
  <si>
    <t xml:space="preserve">6B36E6D35F817F799BC328D412AC999D</t>
  </si>
  <si>
    <t xml:space="preserve">6B36E6D35F817F79046EBFD3317AD1F7</t>
  </si>
  <si>
    <t xml:space="preserve">6B36E6D35F817F790DDE9389788174A7</t>
  </si>
  <si>
    <t xml:space="preserve">6B36E6D35F817F79ACCFF12F3B9A4E63</t>
  </si>
  <si>
    <t xml:space="preserve">E16D419AE9215DABC6FA188F55D9EAEE</t>
  </si>
  <si>
    <t xml:space="preserve">E16D419AE9215DABE52AA3C2268DEA4E</t>
  </si>
  <si>
    <t xml:space="preserve">E16D419AE9215DAB182F04DF5D156E4A</t>
  </si>
  <si>
    <t xml:space="preserve">E16D419AE9215DABBE81EF13378B40B7</t>
  </si>
  <si>
    <t xml:space="preserve">E16D419AE9215DABAC3C540A48EE6A48</t>
  </si>
  <si>
    <t xml:space="preserve">E16D419AE9215DAB77D8744A70DC2FD9</t>
  </si>
  <si>
    <t xml:space="preserve">E16D419AE9215DAB7D8370767DEFBB43</t>
  </si>
  <si>
    <t xml:space="preserve">E16D419AE9215DAB7CA076C3B87E07BF</t>
  </si>
  <si>
    <t xml:space="preserve">E16D419AE9215DABB547BBE6B6099446</t>
  </si>
  <si>
    <t xml:space="preserve">E16D419AE9215DABF578FA9DCD6B4B0A</t>
  </si>
  <si>
    <t xml:space="preserve">9636607B70EC64B4801440B516368BC6</t>
  </si>
  <si>
    <t xml:space="preserve">9636607B70EC64B4382276BB72FF808E</t>
  </si>
  <si>
    <t xml:space="preserve">9636607B70EC64B43CF36D1ABA8F0839</t>
  </si>
  <si>
    <t xml:space="preserve">9636607B70EC64B4BBFC99B43AD4F38D</t>
  </si>
  <si>
    <t xml:space="preserve">9636607B70EC64B4D6AEC6871AFE510E</t>
  </si>
  <si>
    <t xml:space="preserve">9636607B70EC64B4C11547813BB30CF3</t>
  </si>
  <si>
    <t xml:space="preserve">9636607B70EC64B42E7D091845480EDC</t>
  </si>
  <si>
    <t xml:space="preserve">9636607B70EC64B4CC06407211CF3919</t>
  </si>
  <si>
    <t xml:space="preserve">9636607B70EC64B40A84AE30E2655212</t>
  </si>
  <si>
    <t xml:space="preserve">9636607B70EC64B4FD74FF141B0C70FF</t>
  </si>
  <si>
    <t xml:space="preserve">47EF7A02BEFF8D13C4CA2992FCF6FB53</t>
  </si>
  <si>
    <t xml:space="preserve">47EF7A02BEFF8D1388E168D52CA3D05F</t>
  </si>
  <si>
    <t xml:space="preserve">47EF7A02BEFF8D135FA569117EE73735</t>
  </si>
  <si>
    <t xml:space="preserve">47EF7A02BEFF8D13A0256F4B4BAA96A0</t>
  </si>
  <si>
    <t xml:space="preserve">14AEEC75FA3D2B5EAB192C9700F6FBD9</t>
  </si>
  <si>
    <t xml:space="preserve">14AEEC75FA3D2B5E006D2940C1EC477C</t>
  </si>
  <si>
    <t xml:space="preserve">14AEEC75FA3D2B5E94E8817DB8A4E558</t>
  </si>
  <si>
    <t xml:space="preserve">14AEEC75FA3D2B5E997D08CF1B5B82E9</t>
  </si>
  <si>
    <t xml:space="preserve">2EADE08EAB335FE1EC9626C8A8170815</t>
  </si>
  <si>
    <t xml:space="preserve">14AEEC75FA3D2B5E1D0E85AFEFF38CD2</t>
  </si>
  <si>
    <t xml:space="preserve">2EADE08EAB335FE1EA8CA621C17F844C</t>
  </si>
  <si>
    <t xml:space="preserve">2EADE08EAB335FE164FD726D855C006F</t>
  </si>
  <si>
    <t xml:space="preserve">2EADE08EAB335FE1B9DB22FFF2E0287C</t>
  </si>
  <si>
    <t xml:space="preserve">2EADE08EAB335FE15B76FF4CA31E660C</t>
  </si>
  <si>
    <t xml:space="preserve">2EADE08EAB335FE1BA422C2BDECBDC87</t>
  </si>
  <si>
    <t xml:space="preserve">2EADE08EAB335FE1DD0DE9135DE8A5BB</t>
  </si>
  <si>
    <t xml:space="preserve">2EADE08EAB335FE11C9ACA2F73469903</t>
  </si>
  <si>
    <t xml:space="preserve">2EADE08EAB335FE18D00C114469A2707</t>
  </si>
  <si>
    <t xml:space="preserve">2EADE08EAB335FE13156D8132FFC8B7E</t>
  </si>
  <si>
    <t xml:space="preserve">241D342F6D87ACBCE953A13DEE51BE36</t>
  </si>
  <si>
    <t xml:space="preserve">241D342F6D87ACBC0B8665C31298E0E3</t>
  </si>
  <si>
    <t xml:space="preserve">241D342F6D87ACBCFB0196316F67814A</t>
  </si>
  <si>
    <t xml:space="preserve">241D342F6D87ACBCAD87DF7B2782B6F5</t>
  </si>
  <si>
    <t xml:space="preserve">241D342F6D87ACBC9D81D8BCDA781434</t>
  </si>
  <si>
    <t xml:space="preserve">241D342F6D87ACBC446B3D1A8D9117AC</t>
  </si>
  <si>
    <t xml:space="preserve">241D342F6D87ACBC17631049F6EA768A</t>
  </si>
  <si>
    <t xml:space="preserve">241D342F6D87ACBC5947B7785AE1434F</t>
  </si>
  <si>
    <t xml:space="preserve">241D342F6D87ACBC3B2B17E5F2ED6A66</t>
  </si>
  <si>
    <t xml:space="preserve">241D342F6D87ACBCED99AACAF52264B0</t>
  </si>
  <si>
    <t xml:space="preserve">FD1D9FACAE24CDCB125E6CDBA95A324F</t>
  </si>
  <si>
    <t xml:space="preserve">FD1D9FACAE24CDCB9592C0B9A17D0AB3</t>
  </si>
  <si>
    <t xml:space="preserve">FD1D9FACAE24CDCB602B1DD460D25C5B</t>
  </si>
  <si>
    <t xml:space="preserve">FD1D9FACAE24CDCBD09D165F02F7A27F</t>
  </si>
  <si>
    <t xml:space="preserve">FD1D9FACAE24CDCBA427F0C4B39AB16E</t>
  </si>
  <si>
    <t xml:space="preserve">FD1D9FACAE24CDCB009F0A4B6FCD02DD</t>
  </si>
  <si>
    <t xml:space="preserve">FD1D9FACAE24CDCB6FE44596C081E6D2</t>
  </si>
  <si>
    <t xml:space="preserve">AC54765356503A0B71E7368F758698E9</t>
  </si>
  <si>
    <t xml:space="preserve">AC54765356503A0B2B97770A05C15A14</t>
  </si>
  <si>
    <t xml:space="preserve">AC54765356503A0BD12C1EE08F4B5F0D</t>
  </si>
  <si>
    <t xml:space="preserve">AC54765356503A0B0B6DA625532F689B</t>
  </si>
  <si>
    <t xml:space="preserve">AC54765356503A0B5587E14D1B5C76E5</t>
  </si>
  <si>
    <t xml:space="preserve">66D369D01B99D2471345A8429AD5F802</t>
  </si>
  <si>
    <t xml:space="preserve">66D369D01B99D2472428D13C2F544D1C</t>
  </si>
  <si>
    <t xml:space="preserve">66D369D01B99D24724A8CCD65C7C4A52</t>
  </si>
  <si>
    <t xml:space="preserve">66D369D01B99D247CF2362705473F012</t>
  </si>
  <si>
    <t xml:space="preserve">66D369D01B99D24734B95C8042C890EC</t>
  </si>
  <si>
    <t xml:space="preserve">66D369D01B99D24795E3A3FB19E9B39D</t>
  </si>
  <si>
    <t xml:space="preserve">66D369D01B99D247C9E8955D851C6CDA</t>
  </si>
  <si>
    <t xml:space="preserve">66D369D01B99D24767A2D88F45138EF4</t>
  </si>
  <si>
    <t xml:space="preserve">66D369D01B99D2479A032728997CE003</t>
  </si>
  <si>
    <t xml:space="preserve">66D369D01B99D2470B1724EE6CAB90B8</t>
  </si>
  <si>
    <t xml:space="preserve">1BEE482BE83AB473B3A1D80FFB5615EF</t>
  </si>
  <si>
    <t xml:space="preserve">1BEE482BE83AB4732C10886FC196E638</t>
  </si>
  <si>
    <t xml:space="preserve">1BEE482BE83AB4739BDB4673A1B16CB4</t>
  </si>
  <si>
    <t xml:space="preserve">1BEE482BE83AB47339FEA6CC0EED71C8</t>
  </si>
  <si>
    <t xml:space="preserve">1BEE482BE83AB473BF0EAB1E937C5051</t>
  </si>
  <si>
    <t xml:space="preserve">1BEE482BE83AB473DF7863F31E5975F5</t>
  </si>
  <si>
    <t xml:space="preserve">1BEE482BE83AB47303674B8E1804B67B</t>
  </si>
  <si>
    <t xml:space="preserve">E6E18E9B24139F1E385F2D8D12129DA7</t>
  </si>
  <si>
    <t xml:space="preserve">1BEE482BE83AB47389DC75933E2B791D</t>
  </si>
  <si>
    <t xml:space="preserve">1BEE482BE83AB473B4EAFEE64CFFDA0A</t>
  </si>
  <si>
    <t xml:space="preserve">1BEE482BE83AB4737203C02EB20169AC</t>
  </si>
  <si>
    <t xml:space="preserve">E6E18E9B24139F1E72C0034E88589C45</t>
  </si>
  <si>
    <t xml:space="preserve">E6E18E9B24139F1E15F0F3BE51DB4721</t>
  </si>
  <si>
    <t xml:space="preserve">E6E18E9B24139F1E6237EC2C40742C49</t>
  </si>
  <si>
    <t xml:space="preserve">E6E18E9B24139F1EFD783298B3BF1480</t>
  </si>
  <si>
    <t xml:space="preserve">E6E18E9B24139F1E2CCA7454E5A5C85A</t>
  </si>
  <si>
    <t xml:space="preserve">E6E18E9B24139F1E2DF5AD9D4C51501F</t>
  </si>
  <si>
    <t xml:space="preserve">E6E18E9B24139F1E7CD26D461B3DE039</t>
  </si>
  <si>
    <t xml:space="preserve">E6E18E9B24139F1EA71A1681DE80A3BE</t>
  </si>
  <si>
    <t xml:space="preserve">E6E18E9B24139F1E3CC4E34FC3243A24</t>
  </si>
  <si>
    <t xml:space="preserve">9CA22A6747791B5066BCBBE80FA2C7DD</t>
  </si>
  <si>
    <t xml:space="preserve">9CA22A6747791B507FB29DD317009055</t>
  </si>
  <si>
    <t xml:space="preserve">9CA22A6747791B502EECFC895325F907</t>
  </si>
  <si>
    <t xml:space="preserve">9CA22A6747791B50CEB5D4D6DDC60C5E</t>
  </si>
  <si>
    <t xml:space="preserve">9CA22A6747791B5061E58E5C0476C411</t>
  </si>
  <si>
    <t xml:space="preserve">9CA22A6747791B509173BFB327942A13</t>
  </si>
  <si>
    <t xml:space="preserve">9CA22A6747791B5043DFA6C6F7376F5A</t>
  </si>
  <si>
    <t xml:space="preserve">9CA22A6747791B50676A083F959D2913</t>
  </si>
  <si>
    <t xml:space="preserve">9CA22A6747791B507D1089AE7B38F9F1</t>
  </si>
  <si>
    <t xml:space="preserve">9CA22A6747791B500F979BDDDA891BFC</t>
  </si>
  <si>
    <t xml:space="preserve">1CCD56AC567CEC92E8132DFAFAAAE835</t>
  </si>
  <si>
    <t xml:space="preserve">1CCD56AC567CEC92890E6EFF2F0E3F54</t>
  </si>
  <si>
    <t xml:space="preserve">1CCD56AC567CEC9224B7229210852AA5</t>
  </si>
  <si>
    <t xml:space="preserve">1CCD56AC567CEC921873359BD9B98A3B</t>
  </si>
  <si>
    <t xml:space="preserve">1CCD56AC567CEC922D8AF91736CE69B6</t>
  </si>
  <si>
    <t xml:space="preserve">1CCD56AC567CEC9267CDB70A5C4984CF</t>
  </si>
  <si>
    <t xml:space="preserve">1CCD56AC567CEC92A24B328B580D840D</t>
  </si>
  <si>
    <t xml:space="preserve">1CCD56AC567CEC923689533963207FE3</t>
  </si>
  <si>
    <t xml:space="preserve">1CCD56AC567CEC922541D3C806374231</t>
  </si>
  <si>
    <t xml:space="preserve">1CCD56AC567CEC927CDC00AC6E4F06F6</t>
  </si>
  <si>
    <t xml:space="preserve">ACAB7ACD09231FC44BEB17B91B7AFA45</t>
  </si>
  <si>
    <t xml:space="preserve">ACAB7ACD09231FC44B41A273B68EE9E3</t>
  </si>
  <si>
    <t xml:space="preserve">ACAB7ACD09231FC409B379C65C3F49FE</t>
  </si>
  <si>
    <t xml:space="preserve">ACAB7ACD09231FC48ECC2B969E60E203</t>
  </si>
  <si>
    <t xml:space="preserve">ACAB7ACD09231FC442EE1F280B4B2C8B</t>
  </si>
  <si>
    <t xml:space="preserve">ACAB7ACD09231FC4D0FB7AFF1852E9BE</t>
  </si>
  <si>
    <t xml:space="preserve">ACAB7ACD09231FC4C56CA1AC2B3B0256</t>
  </si>
  <si>
    <t xml:space="preserve">ACAB7ACD09231FC4C3CC0F8658664F1B</t>
  </si>
  <si>
    <t xml:space="preserve">ACAB7ACD09231FC41858DC3B16504B39</t>
  </si>
  <si>
    <t xml:space="preserve">ACAB7ACD09231FC4A0373D986B99027C</t>
  </si>
  <si>
    <t xml:space="preserve">DE90A324A9CB32AAF96ECF7D2AA199BD</t>
  </si>
  <si>
    <t xml:space="preserve">DE90A324A9CB32AA8118F0330ADB016D</t>
  </si>
  <si>
    <t xml:space="preserve">DE90A324A9CB32AABDD2D4D4436C3CFD</t>
  </si>
  <si>
    <t xml:space="preserve">DE90A324A9CB32AAF9A593E4F4042613</t>
  </si>
  <si>
    <t xml:space="preserve">DE90A324A9CB32AA95793D2EC0AC348A</t>
  </si>
  <si>
    <t xml:space="preserve">DE90A324A9CB32AAC1560FA33837E384</t>
  </si>
  <si>
    <t xml:space="preserve">DE90A324A9CB32AA10904A4D1FA9FDC3</t>
  </si>
  <si>
    <t xml:space="preserve">DE90A324A9CB32AA1FE232FDA32E085B</t>
  </si>
  <si>
    <t xml:space="preserve">DE90A324A9CB32AA24AAE9D04656E410</t>
  </si>
  <si>
    <t xml:space="preserve">694DBD8CC403FC892F58B7D0530D0CE9</t>
  </si>
  <si>
    <t xml:space="preserve">DE90A324A9CB32AA024C09DF73A261C3</t>
  </si>
  <si>
    <t xml:space="preserve">694DBD8CC403FC8909A3820099B2E8A1</t>
  </si>
  <si>
    <t xml:space="preserve">694DBD8CC403FC899767C79BF9566A3A</t>
  </si>
  <si>
    <t xml:space="preserve">694DBD8CC403FC8911612E5EB9574D67</t>
  </si>
  <si>
    <t xml:space="preserve">694DBD8CC403FC895E506503C6491248</t>
  </si>
  <si>
    <t xml:space="preserve">694DBD8CC403FC893FB224600195CCEF</t>
  </si>
  <si>
    <t xml:space="preserve">694DBD8CC403FC894828204695734502</t>
  </si>
  <si>
    <t xml:space="preserve">694DBD8CC403FC893A225FE1DBF0E6C1</t>
  </si>
  <si>
    <t xml:space="preserve">694DBD8CC403FC8946687911BB40DAAB</t>
  </si>
  <si>
    <t xml:space="preserve">694DBD8CC403FC89F73B379B736DF45E</t>
  </si>
  <si>
    <t xml:space="preserve">D078F1E94F3EAEB9AEDBBF461E217CDE</t>
  </si>
  <si>
    <t xml:space="preserve">D078F1E94F3EAEB9AE1447AA0B4571BC</t>
  </si>
  <si>
    <t xml:space="preserve">D078F1E94F3EAEB9A2CC778086020132</t>
  </si>
  <si>
    <t xml:space="preserve">D078F1E94F3EAEB9D47E786B8972474B</t>
  </si>
  <si>
    <t xml:space="preserve">D078F1E94F3EAEB9C645273F1E40D545</t>
  </si>
  <si>
    <t xml:space="preserve">D078F1E94F3EAEB9AFE154A5C363025F</t>
  </si>
  <si>
    <t xml:space="preserve">D078F1E94F3EAEB9CA766F7E89AD5D37</t>
  </si>
  <si>
    <t xml:space="preserve">D078F1E94F3EAEB94867917D50554BBB</t>
  </si>
  <si>
    <t xml:space="preserve">D078F1E94F3EAEB9F57DD7AA4DE89EB3</t>
  </si>
  <si>
    <t xml:space="preserve">D078F1E94F3EAEB9584B36EC49ADD78D</t>
  </si>
  <si>
    <t xml:space="preserve">8011855CF25F7C56211B1EA2FF0AE0B2</t>
  </si>
  <si>
    <t xml:space="preserve">8011855CF25F7C56FCA1E237C7DCA8CC</t>
  </si>
  <si>
    <t xml:space="preserve">8011855CF25F7C56898DA8C91BFED697</t>
  </si>
  <si>
    <t xml:space="preserve">8011855CF25F7C563BF6294E49E97986</t>
  </si>
  <si>
    <t xml:space="preserve">8011855CF25F7C56F400FE14252C7298</t>
  </si>
  <si>
    <t xml:space="preserve">8011855CF25F7C56D70D11CCBBA48DD0</t>
  </si>
  <si>
    <t xml:space="preserve">8011855CF25F7C566022C6F41FC37537</t>
  </si>
  <si>
    <t xml:space="preserve">8011855CF25F7C56F469D0BDCC8D5BCE</t>
  </si>
  <si>
    <t xml:space="preserve">8011855CF25F7C564AD41D20D4D94E29</t>
  </si>
  <si>
    <t xml:space="preserve">8011855CF25F7C56A726E405F1027480</t>
  </si>
  <si>
    <t xml:space="preserve">010990286A214C2E42282938738C89CC</t>
  </si>
  <si>
    <t xml:space="preserve">010990286A214C2E7980690A214BF644</t>
  </si>
  <si>
    <t xml:space="preserve">010990286A214C2EB7FEFD6590B49CC4</t>
  </si>
  <si>
    <t xml:space="preserve">010990286A214C2E2500F1514BA2A4B7</t>
  </si>
  <si>
    <t xml:space="preserve">010990286A214C2E403420A99E931745</t>
  </si>
  <si>
    <t xml:space="preserve">010990286A214C2EA2FB0F8418167975</t>
  </si>
  <si>
    <t xml:space="preserve">010990286A214C2E57E71823A42D3FC1</t>
  </si>
  <si>
    <t xml:space="preserve">010990286A214C2E1441D8EDC344338F</t>
  </si>
  <si>
    <t xml:space="preserve">010990286A214C2E217126666CDD571E</t>
  </si>
  <si>
    <t xml:space="preserve">010990286A214C2E07471429E9B058EF</t>
  </si>
  <si>
    <t xml:space="preserve">EBAC662FEE0605A9DE1F2F9BCACF1D92</t>
  </si>
  <si>
    <t xml:space="preserve">EBAC662FEE0605A985C747211EEC1F2E</t>
  </si>
  <si>
    <t xml:space="preserve">EBAC662FEE0605A9C4AEBC163BAC86D7</t>
  </si>
  <si>
    <t xml:space="preserve">EBAC662FEE0605A90277AC6ACA7A96F3</t>
  </si>
  <si>
    <t xml:space="preserve">EBAC662FEE0605A9F15E3E9312B7C271</t>
  </si>
  <si>
    <t xml:space="preserve">EBAC662FEE0605A95F9069CD3318B3D4</t>
  </si>
  <si>
    <t xml:space="preserve">EBAC662FEE0605A94A5BCE0EF70F2ADF</t>
  </si>
  <si>
    <t xml:space="preserve">EBAC662FEE0605A95A9746ECD934999F</t>
  </si>
  <si>
    <t xml:space="preserve">EBAC662FEE0605A96C4D9F2F335164FA</t>
  </si>
  <si>
    <t xml:space="preserve">EBAC662FEE0605A9EB989982A07BF8F5</t>
  </si>
  <si>
    <t xml:space="preserve">6B36E6D35F817F79FDBA8E88C0589F09</t>
  </si>
  <si>
    <t xml:space="preserve">B473809FB3DC868E0866E0DC95603383</t>
  </si>
  <si>
    <t xml:space="preserve">B473809FB3DC868EF24D63077AEFD735</t>
  </si>
  <si>
    <t xml:space="preserve">B473809FB3DC868E55EC21820A11DE7B</t>
  </si>
  <si>
    <t xml:space="preserve">B473809FB3DC868EBB183B109028D1B2</t>
  </si>
  <si>
    <t xml:space="preserve">B473809FB3DC868E3CC8170008E1C461</t>
  </si>
  <si>
    <t xml:space="preserve">B473809FB3DC868EEFFB5A6ACDC0A00C</t>
  </si>
  <si>
    <t xml:space="preserve">B473809FB3DC868E8961D5B3862BC6C7</t>
  </si>
  <si>
    <t xml:space="preserve">A2D6AFCAEC4B59AEA5388C63EFE44E84</t>
  </si>
  <si>
    <t xml:space="preserve">A2D6AFCAEC4B59AEEBE48717E4DCDF09</t>
  </si>
  <si>
    <t xml:space="preserve">A2D6AFCAEC4B59AED313F7E99403EDE8</t>
  </si>
  <si>
    <t xml:space="preserve">A2D6AFCAEC4B59AEE0D91F44BC67048C</t>
  </si>
  <si>
    <t xml:space="preserve">A2D6AFCAEC4B59AE2E36824F814C4DAE</t>
  </si>
  <si>
    <t xml:space="preserve">A2D6AFCAEC4B59AEF9D90A5F1DBA9203</t>
  </si>
  <si>
    <t xml:space="preserve">A2D6AFCAEC4B59AE4AEEEB128FB6E856</t>
  </si>
  <si>
    <t xml:space="preserve">A2D6AFCAEC4B59AEEB14EA1309EC9BEA</t>
  </si>
  <si>
    <t xml:space="preserve">A2D6AFCAEC4B59AE0EE41E7AA4A4B0F6</t>
  </si>
  <si>
    <t xml:space="preserve">A2D6AFCAEC4B59AE9BA9902160994D74</t>
  </si>
  <si>
    <t xml:space="preserve">6189B329761758F877CB44C8CC711176</t>
  </si>
  <si>
    <t xml:space="preserve">6189B329761758F8060DB5CF4DB094FF</t>
  </si>
  <si>
    <t xml:space="preserve">6189B329761758F8C0E203AA691FE302</t>
  </si>
  <si>
    <t xml:space="preserve">6189B329761758F8E153AD866DB28DB7</t>
  </si>
  <si>
    <t xml:space="preserve">6189B329761758F8BC1FA00FF2E7B306</t>
  </si>
  <si>
    <t xml:space="preserve">6189B329761758F89060D1C166577F8A</t>
  </si>
  <si>
    <t xml:space="preserve">6189B329761758F82B468DB55D62357C</t>
  </si>
  <si>
    <t xml:space="preserve">6189B329761758F8A6BFCE0424373899</t>
  </si>
  <si>
    <t xml:space="preserve">6189B329761758F82CE2AF52CDEEE818</t>
  </si>
  <si>
    <t xml:space="preserve">6189B329761758F800D8D4D4E26721FF</t>
  </si>
  <si>
    <t xml:space="preserve">2A5C1EAEF551AD2ACE50915286DC26F5</t>
  </si>
  <si>
    <t xml:space="preserve">2A5C1EAEF551AD2AC06FF7B27901B06C</t>
  </si>
  <si>
    <t xml:space="preserve">2A5C1EAEF551AD2A6FD57CBAB28D46C0</t>
  </si>
  <si>
    <t xml:space="preserve">2A5C1EAEF551AD2A1CA34CC13979F2AF</t>
  </si>
  <si>
    <t xml:space="preserve">2A5C1EAEF551AD2A823881973726EB7B</t>
  </si>
  <si>
    <t xml:space="preserve">2A5C1EAEF551AD2AF48F2B9D633460C0</t>
  </si>
  <si>
    <t xml:space="preserve">2A5C1EAEF551AD2A6F87CD6085DDB176</t>
  </si>
  <si>
    <t xml:space="preserve">2A5C1EAEF551AD2A24655544ACDFB4DD</t>
  </si>
  <si>
    <t xml:space="preserve">2A5C1EAEF551AD2ADC8F7F10101BFE43</t>
  </si>
  <si>
    <t xml:space="preserve">2A5C1EAEF551AD2A493E0121C4CE636D</t>
  </si>
  <si>
    <t xml:space="preserve">2BA713464D3241CC0938B57FBFF5DFE6</t>
  </si>
  <si>
    <t xml:space="preserve">2BA713464D3241CC2B52897BEFC58229</t>
  </si>
  <si>
    <t xml:space="preserve">2BA713464D3241CCD8819A2C12258857</t>
  </si>
  <si>
    <t xml:space="preserve">2BA713464D3241CCB6F09491D2B40010</t>
  </si>
  <si>
    <t xml:space="preserve">2BA713464D3241CCBC89FC3180836925</t>
  </si>
  <si>
    <t xml:space="preserve">2BA713464D3241CCD47AC8EF1DA79249</t>
  </si>
  <si>
    <t xml:space="preserve">2BA713464D3241CCA2039D4183D5EFEA</t>
  </si>
  <si>
    <t xml:space="preserve">2BA713464D3241CC8B61174F315A1FCC</t>
  </si>
  <si>
    <t xml:space="preserve">2BA713464D3241CC5D43BEC15EF04CF5</t>
  </si>
  <si>
    <t xml:space="preserve">2BA713464D3241CC101ADE6570DC8EC2</t>
  </si>
  <si>
    <t xml:space="preserve">FBD6291F90B674CE9E385ACEEC6BACD8</t>
  </si>
  <si>
    <t xml:space="preserve">FBD6291F90B674CEC18D290813C4A623</t>
  </si>
  <si>
    <t xml:space="preserve">FBD6291F90B674CE36C3B16B32B8C32B</t>
  </si>
  <si>
    <t xml:space="preserve">FBD6291F90B674CE4221C03496E30F8F</t>
  </si>
  <si>
    <t xml:space="preserve">FBD6291F90B674CE8432A7A294DBC712</t>
  </si>
  <si>
    <t xml:space="preserve">FBD6291F90B674CE3CD9CB591247B721</t>
  </si>
  <si>
    <t xml:space="preserve">FBD6291F90B674CE00245385CB88FA9D</t>
  </si>
  <si>
    <t xml:space="preserve">FBD6291F90B674CEF7A401DAC18701AE</t>
  </si>
  <si>
    <t xml:space="preserve">FBD6291F90B674CE5D502F71A6A27438</t>
  </si>
  <si>
    <t xml:space="preserve">FBD6291F90B674CE35F1AD69D22D42CF</t>
  </si>
  <si>
    <t xml:space="preserve">566A5CADB2531AC6158C117175102C43</t>
  </si>
  <si>
    <t xml:space="preserve">566A5CADB2531AC6F785FA18ED559171</t>
  </si>
  <si>
    <t xml:space="preserve">566A5CADB2531AC6BADD99F5F7278D72</t>
  </si>
  <si>
    <t xml:space="preserve">566A5CADB2531AC6EDD9CE1B608CD003</t>
  </si>
  <si>
    <t xml:space="preserve">566A5CADB2531AC662A940B6055D0356</t>
  </si>
  <si>
    <t xml:space="preserve">566A5CADB2531AC6EEC4562D6449EA47</t>
  </si>
  <si>
    <t xml:space="preserve">566A5CADB2531AC6247991205513C972</t>
  </si>
  <si>
    <t xml:space="preserve">566A5CADB2531AC6D84D8BF5B8E3E1D8</t>
  </si>
  <si>
    <t xml:space="preserve">566A5CADB2531AC6B649055DA6C04A04</t>
  </si>
  <si>
    <t xml:space="preserve">566A5CADB2531AC63FD5879107761CCF</t>
  </si>
  <si>
    <t xml:space="preserve">5A2FEC5D5B7D02E1F1938D8810E225B2</t>
  </si>
  <si>
    <t xml:space="preserve">5A2FEC5D5B7D02E17091F6E7FB8DD38F</t>
  </si>
  <si>
    <t xml:space="preserve">5A2FEC5D5B7D02E133E5B8E2EDBD385A</t>
  </si>
  <si>
    <t xml:space="preserve">5A2FEC5D5B7D02E12189DFD49D06303A</t>
  </si>
  <si>
    <t xml:space="preserve">5A2FEC5D5B7D02E1A5DB9E2DFD81C91A</t>
  </si>
  <si>
    <t xml:space="preserve">5A2FEC5D5B7D02E1BD3382DADCFEF122</t>
  </si>
  <si>
    <t xml:space="preserve">5A2FEC5D5B7D02E1680F364002632AEA</t>
  </si>
  <si>
    <t xml:space="preserve">5A2FEC5D5B7D02E1D479D167CC3EF618</t>
  </si>
  <si>
    <t xml:space="preserve">5A2FEC5D5B7D02E1C2BC72127146B5A6</t>
  </si>
  <si>
    <t xml:space="preserve">5A2FEC5D5B7D02E17B78A3E49BC2F70C</t>
  </si>
  <si>
    <t xml:space="preserve">7DC68D0655A73FC0CFB2566FDE2ED035</t>
  </si>
  <si>
    <t xml:space="preserve">7DC68D0655A73FC0D84A2887FD836C57</t>
  </si>
  <si>
    <t xml:space="preserve">7DC68D0655A73FC0D7AA645EE6B76FB4</t>
  </si>
  <si>
    <t xml:space="preserve">7DC68D0655A73FC07563245FB4ED05B1</t>
  </si>
  <si>
    <t xml:space="preserve">7DC68D0655A73FC03F730E22CFAD3991</t>
  </si>
  <si>
    <t xml:space="preserve">7DC68D0655A73FC06EB518F5B6FAF20E</t>
  </si>
  <si>
    <t xml:space="preserve">7DC68D0655A73FC003265B3C5C660232</t>
  </si>
  <si>
    <t xml:space="preserve">7DC68D0655A73FC036E5E9A17A65E78C</t>
  </si>
  <si>
    <t xml:space="preserve">7DC68D0655A73FC02D948F0157857F9E</t>
  </si>
  <si>
    <t xml:space="preserve">7DC68D0655A73FC0BE7A01DBD1C3DA69</t>
  </si>
  <si>
    <t xml:space="preserve">658E98F2DE86DC0DB4166981C23938E6</t>
  </si>
  <si>
    <t xml:space="preserve">658E98F2DE86DC0DE2CC0C87CA05ADEA</t>
  </si>
  <si>
    <t xml:space="preserve">658E98F2DE86DC0D685BD1E8D2343704</t>
  </si>
  <si>
    <t xml:space="preserve">658E98F2DE86DC0D9D2F9CF62406841A</t>
  </si>
  <si>
    <t xml:space="preserve">658E98F2DE86DC0D4D4ED8AE73961308</t>
  </si>
  <si>
    <t xml:space="preserve">658E98F2DE86DC0D013804524698B078</t>
  </si>
  <si>
    <t xml:space="preserve">658E98F2DE86DC0D7634F96A9AF35884</t>
  </si>
  <si>
    <t xml:space="preserve">658E98F2DE86DC0D682426411B31276A</t>
  </si>
  <si>
    <t xml:space="preserve">4098C7827D53F2946F763598EDB1539C</t>
  </si>
  <si>
    <t xml:space="preserve">658E98F2DE86DC0DD58766C3F05B276C</t>
  </si>
  <si>
    <t xml:space="preserve">658E98F2DE86DC0DE4FD0D8E94FEAF39</t>
  </si>
  <si>
    <t xml:space="preserve">4098C7827D53F2941EE00BF064352569</t>
  </si>
  <si>
    <t xml:space="preserve">4098C7827D53F294628C9615F7F7B53D</t>
  </si>
  <si>
    <t xml:space="preserve">4098C7827D53F294E2A003C00E09EB0A</t>
  </si>
  <si>
    <t xml:space="preserve">4098C7827D53F294699491ED566B2003</t>
  </si>
  <si>
    <t xml:space="preserve">4098C7827D53F29421B58117F71DE7E1</t>
  </si>
  <si>
    <t xml:space="preserve">4098C7827D53F29459CDA1F1A9CE54DB</t>
  </si>
  <si>
    <t xml:space="preserve">4098C7827D53F294088889AC255E81E5</t>
  </si>
  <si>
    <t xml:space="preserve">4098C7827D53F2940C4D306F09540CF9</t>
  </si>
  <si>
    <t xml:space="preserve">4098C7827D53F294B411D09CB221D1FD</t>
  </si>
  <si>
    <t xml:space="preserve">EA4449090D325898D023F61B564ECCE3</t>
  </si>
  <si>
    <t xml:space="preserve">EA4449090D325898DE0850AE9BEE799F</t>
  </si>
  <si>
    <t xml:space="preserve">EA4449090D325898C7B0387A759705B6</t>
  </si>
  <si>
    <t xml:space="preserve">EA4449090D325898EB5F73DB0364C64A</t>
  </si>
  <si>
    <t xml:space="preserve">EA4449090D3258981701A2D8A2AC8255</t>
  </si>
  <si>
    <t xml:space="preserve">EA4449090D3258981A00382054566D7B</t>
  </si>
  <si>
    <t xml:space="preserve">EA4449090D3258988DE91A5C630D3769</t>
  </si>
  <si>
    <t xml:space="preserve">EA4449090D325898BC067570949D78D8</t>
  </si>
  <si>
    <t xml:space="preserve">EA4449090D32589871A083446FA384C2</t>
  </si>
  <si>
    <t xml:space="preserve">EA4449090D3258983477B0F002EE7F59</t>
  </si>
  <si>
    <t xml:space="preserve">21884E9CCF939AB98B244EB8352B4D39</t>
  </si>
  <si>
    <t xml:space="preserve">21884E9CCF939AB9276CE9FFB31DC07A</t>
  </si>
  <si>
    <t xml:space="preserve">21884E9CCF939AB9D95E75FF161F2448</t>
  </si>
  <si>
    <t xml:space="preserve">21884E9CCF939AB9A240BA7A15CF87AD</t>
  </si>
  <si>
    <t xml:space="preserve">21884E9CCF939AB9EE9811BBFBC96C05</t>
  </si>
  <si>
    <t xml:space="preserve">21884E9CCF939AB99288A94EF21D66ED</t>
  </si>
  <si>
    <t xml:space="preserve">21884E9CCF939AB94E714E47F9E16858</t>
  </si>
  <si>
    <t xml:space="preserve">21884E9CCF939AB94BFD0E6EE3C79FB0</t>
  </si>
  <si>
    <t xml:space="preserve">21884E9CCF939AB9C0623CFBFD23E547</t>
  </si>
  <si>
    <t xml:space="preserve">21884E9CCF939AB9612225C56DEFF0FB</t>
  </si>
  <si>
    <t xml:space="preserve">C5A2729C9672931B86D2164C446A4CC8</t>
  </si>
  <si>
    <t xml:space="preserve">C5A2729C9672931B34762D76E375932F</t>
  </si>
  <si>
    <t xml:space="preserve">C5A2729C9672931B27A5A302583E88F7</t>
  </si>
  <si>
    <t xml:space="preserve">C5A2729C9672931B3AD620C0C5EAF60E</t>
  </si>
  <si>
    <t xml:space="preserve">C5A2729C9672931B44CC565A2FF4BF95</t>
  </si>
  <si>
    <t xml:space="preserve">C5A2729C9672931B9127B4A3B75B4AE9</t>
  </si>
  <si>
    <t xml:space="preserve">C5A2729C9672931BF99FE7867B967B7B</t>
  </si>
  <si>
    <t xml:space="preserve">C5A2729C9672931BCBB3ED21A81CAA17</t>
  </si>
  <si>
    <t xml:space="preserve">C5A2729C9672931B9D6EF7D906DBAE56</t>
  </si>
  <si>
    <t xml:space="preserve">C5A2729C9672931B626D1411493B6C95</t>
  </si>
  <si>
    <t xml:space="preserve">71B8BE77075CD3710B97CEF377BF5050</t>
  </si>
  <si>
    <t xml:space="preserve">71B8BE77075CD37164DC018E1020D4A0</t>
  </si>
  <si>
    <t xml:space="preserve">71B8BE77075CD371893EE7BBD84CDDEA</t>
  </si>
  <si>
    <t xml:space="preserve">71B8BE77075CD371B3FAADF3BDC86AEE</t>
  </si>
  <si>
    <t xml:space="preserve">71B8BE77075CD3712FEBEC36926F7697</t>
  </si>
  <si>
    <t xml:space="preserve">71B8BE77075CD3710B38193C9161B201</t>
  </si>
  <si>
    <t xml:space="preserve">71B8BE77075CD3718FBF831227258E82</t>
  </si>
  <si>
    <t xml:space="preserve">71B8BE77075CD371A4989D5EB012509B</t>
  </si>
  <si>
    <t xml:space="preserve">71B8BE77075CD3712A4D0FE138B806B5</t>
  </si>
  <si>
    <t xml:space="preserve">71B8BE77075CD371C1A45D83B0E3E752</t>
  </si>
  <si>
    <t xml:space="preserve">F315115186582CA1ABA2B329BA698A07</t>
  </si>
  <si>
    <t xml:space="preserve">F315115186582CA1214954BBE4DC54A6</t>
  </si>
  <si>
    <t xml:space="preserve">F315115186582CA10C8727E83AA1B9F2</t>
  </si>
  <si>
    <t xml:space="preserve">F315115186582CA106D227FCDC751D5B</t>
  </si>
  <si>
    <t xml:space="preserve">F315115186582CA121C158E493854CFA</t>
  </si>
  <si>
    <t xml:space="preserve">F315115186582CA172DEE6B902987BA9</t>
  </si>
  <si>
    <t xml:space="preserve">F315115186582CA1861BA547ED335F74</t>
  </si>
  <si>
    <t xml:space="preserve">F315115186582CA1858B26F75710BE00</t>
  </si>
  <si>
    <t xml:space="preserve">F315115186582CA1EBF7D50A436EC917</t>
  </si>
  <si>
    <t xml:space="preserve">F315115186582CA19ACE9266ACAB3D2B</t>
  </si>
  <si>
    <t xml:space="preserve">5976B0BCB9B61C967B8C87F3D5783238</t>
  </si>
  <si>
    <t xml:space="preserve">5976B0BCB9B61C966A4B083DCF356CB7</t>
  </si>
  <si>
    <t xml:space="preserve">CB9B60BE5E6724777EFC460C23694BDD</t>
  </si>
  <si>
    <t xml:space="preserve">CB9B60BE5E672477EAE9BDF0E80A5721</t>
  </si>
  <si>
    <t xml:space="preserve">CB9B60BE5E6724772660C69FE7CDBF36</t>
  </si>
  <si>
    <t xml:space="preserve">CB9B60BE5E672477CBC3AD331C19C2D9</t>
  </si>
  <si>
    <t xml:space="preserve">CB9B60BE5E67247716A4E46D1B306EDE</t>
  </si>
  <si>
    <t xml:space="preserve">CB9B60BE5E6724773BB29D387DF10425</t>
  </si>
  <si>
    <t xml:space="preserve">CB9B60BE5E67247731ACACA91E02A687</t>
  </si>
  <si>
    <t xml:space="preserve">E7377BF92F1654138E07AEF04470045D</t>
  </si>
  <si>
    <t xml:space="preserve">E7377BF92F1654138DF591092264F94E</t>
  </si>
  <si>
    <t xml:space="preserve">E7377BF92F165413752553BF1B683A93</t>
  </si>
  <si>
    <t xml:space="preserve">E7377BF92F165413792746574AB29F9F</t>
  </si>
  <si>
    <t xml:space="preserve">E7377BF92F165413B7C273A8226CABD3</t>
  </si>
  <si>
    <t xml:space="preserve">E7377BF92F165413971B9EB045CEBB21</t>
  </si>
  <si>
    <t xml:space="preserve">E7377BF92F1654130B6D5355ADEA7E33</t>
  </si>
  <si>
    <t xml:space="preserve">E7377BF92F165413E206706585C8FCB0</t>
  </si>
  <si>
    <t xml:space="preserve">E7377BF92F1654137C9CD048A81CA65A</t>
  </si>
  <si>
    <t xml:space="preserve">E7377BF92F165413ED07B8CD2C78555C</t>
  </si>
  <si>
    <t xml:space="preserve">3642556A3083A937CB3843E7E147888E</t>
  </si>
  <si>
    <t xml:space="preserve">3642556A3083A93758873296BBB56B5E</t>
  </si>
  <si>
    <t xml:space="preserve">3642556A3083A937A3D62B5BD8BD34FC</t>
  </si>
  <si>
    <t xml:space="preserve">3642556A3083A937D36B453309EA36CC</t>
  </si>
  <si>
    <t xml:space="preserve">3642556A3083A93784EDA80EA06EEF1B</t>
  </si>
  <si>
    <t xml:space="preserve">3642556A3083A9379CECA76546A28DCE</t>
  </si>
  <si>
    <t xml:space="preserve">3642556A3083A937229AA204B7C65D49</t>
  </si>
  <si>
    <t xml:space="preserve">3642556A3083A937E13AE20E13A6B43D</t>
  </si>
  <si>
    <t xml:space="preserve">3642556A3083A937AEC9CC298D7A21A7</t>
  </si>
  <si>
    <t xml:space="preserve">3642556A3083A9372EF5867BA9270CCF</t>
  </si>
  <si>
    <t xml:space="preserve">A2C0211A05A9DC64B4EC61115A88D026</t>
  </si>
  <si>
    <t xml:space="preserve">A2C0211A05A9DC64187748CC93D2547B</t>
  </si>
  <si>
    <t xml:space="preserve">A2C0211A05A9DC6456C62019525EA76E</t>
  </si>
  <si>
    <t xml:space="preserve">A2C0211A05A9DC64FF763F14C20DF510</t>
  </si>
  <si>
    <t xml:space="preserve">A2C0211A05A9DC641DD2634907D37354</t>
  </si>
  <si>
    <t xml:space="preserve">4C3E0677E89A7261B7008B1E4F5D6DBF</t>
  </si>
  <si>
    <t xml:space="preserve">819B72A4366245C15224BE9CF73EE4B9</t>
  </si>
  <si>
    <t xml:space="preserve">819B72A4366245C10870709C549648D7</t>
  </si>
  <si>
    <t xml:space="preserve">819B72A4366245C143174DDFFD14DCE4</t>
  </si>
  <si>
    <t xml:space="preserve">4C3E0677E89A7261FEAB8FC0E7E4A980</t>
  </si>
  <si>
    <t xml:space="preserve">4C3E0677E89A7261423929674E894451</t>
  </si>
  <si>
    <t xml:space="preserve">4C3E0677E89A72610291171555FCF52A</t>
  </si>
  <si>
    <t xml:space="preserve">4C3E0677E89A726172549D6D930BA895</t>
  </si>
  <si>
    <t xml:space="preserve">4C3E0677E89A726172C618ABF7CFD281</t>
  </si>
  <si>
    <t xml:space="preserve">4C3E0677E89A726146B95E454A8073A1</t>
  </si>
  <si>
    <t xml:space="preserve">4C3E0677E89A7261C971B3AD0F17ACB2</t>
  </si>
  <si>
    <t xml:space="preserve">4C3E0677E89A7261E6BA95BBAFCCB66D</t>
  </si>
  <si>
    <t xml:space="preserve">4C3E0677E89A7261ACB1D04B58CCD72A</t>
  </si>
  <si>
    <t xml:space="preserve">E0996CDBD96636F1E2533D2FACDC3ED3</t>
  </si>
  <si>
    <t xml:space="preserve">E0996CDBD96636F18F335746AA2B4320</t>
  </si>
  <si>
    <t xml:space="preserve">E0996CDBD96636F141160EF6D466C516</t>
  </si>
  <si>
    <t xml:space="preserve">E0996CDBD96636F1FE3194B02187CB4D</t>
  </si>
  <si>
    <t xml:space="preserve">E0996CDBD96636F10C96DDAD9D42E71F</t>
  </si>
  <si>
    <t xml:space="preserve">E0996CDBD96636F1D878F0BF0DC992E7</t>
  </si>
  <si>
    <t xml:space="preserve">E0996CDBD96636F114B47E7B5E231A5D</t>
  </si>
  <si>
    <t xml:space="preserve">E0996CDBD96636F1683B80A2F28172AA</t>
  </si>
  <si>
    <t xml:space="preserve">E0996CDBD96636F1FCC5E27096879FC6</t>
  </si>
  <si>
    <t xml:space="preserve">E0996CDBD96636F1FF8F5EF981F3696E</t>
  </si>
  <si>
    <t xml:space="preserve">D3F667EE2D885C6A81EED494F1AB0A49</t>
  </si>
  <si>
    <t xml:space="preserve">D3F667EE2D885C6A081B7F6BA588FA12</t>
  </si>
  <si>
    <t xml:space="preserve">D3F667EE2D885C6A918B9C5CC9895DF0</t>
  </si>
  <si>
    <t xml:space="preserve">D3F667EE2D885C6A3D6A2C6E6B8E7881</t>
  </si>
  <si>
    <t xml:space="preserve">D3F667EE2D885C6ABB24DC5EC5F461FB</t>
  </si>
  <si>
    <t xml:space="preserve">D3F667EE2D885C6A86F87E25FB781C47</t>
  </si>
  <si>
    <t xml:space="preserve">D3F667EE2D885C6A5B7967088B6F0B7C</t>
  </si>
  <si>
    <t xml:space="preserve">D3F667EE2D885C6AF373CB8067DED9AB</t>
  </si>
  <si>
    <t xml:space="preserve">D3F667EE2D885C6A2159F63C619FA5A1</t>
  </si>
  <si>
    <t xml:space="preserve">D3F667EE2D885C6A1CEE90F716A7536B</t>
  </si>
  <si>
    <t xml:space="preserve">DF6B3178C3F7BA23CE45764FAF537489</t>
  </si>
  <si>
    <t xml:space="preserve">DF6B3178C3F7BA23AE562F73B604F2C4</t>
  </si>
  <si>
    <t xml:space="preserve">DF6B3178C3F7BA23726590BFF2698C4A</t>
  </si>
  <si>
    <t xml:space="preserve">DF6B3178C3F7BA23131EF9DEFC38AFCE</t>
  </si>
  <si>
    <t xml:space="preserve">DF6B3178C3F7BA23334D760B59E61E9B</t>
  </si>
  <si>
    <t xml:space="preserve">DF6B3178C3F7BA2309C7715B5C775AAE</t>
  </si>
  <si>
    <t xml:space="preserve">DF6B3178C3F7BA23C6A079983800BF5C</t>
  </si>
  <si>
    <t xml:space="preserve">DF6B3178C3F7BA2340CFB6FBECBF7B0C</t>
  </si>
  <si>
    <t xml:space="preserve">DF6B3178C3F7BA23B019083CD2D1BD67</t>
  </si>
  <si>
    <t xml:space="preserve">DF6B3178C3F7BA23221999CC1D74E188</t>
  </si>
  <si>
    <t xml:space="preserve">16C065102F7474A8A3AA7A2C183D1A00</t>
  </si>
  <si>
    <t xml:space="preserve">16C065102F7474A8A709182CBA32679A</t>
  </si>
  <si>
    <t xml:space="preserve">16C065102F7474A8D6A0F0CFA1A52C11</t>
  </si>
  <si>
    <t xml:space="preserve">16C065102F7474A85D1620F7C21195E8</t>
  </si>
  <si>
    <t xml:space="preserve">16C065102F7474A8C9780A57E0AEBFE0</t>
  </si>
  <si>
    <t xml:space="preserve">16C065102F7474A8745315A43063FA99</t>
  </si>
  <si>
    <t xml:space="preserve">16C065102F7474A891F751E7F0E4B045</t>
  </si>
  <si>
    <t xml:space="preserve">16C065102F7474A8FBF2F2E22E5D9E5E</t>
  </si>
  <si>
    <t xml:space="preserve">16C065102F7474A8589E6C9AA014FB97</t>
  </si>
  <si>
    <t xml:space="preserve">16C065102F7474A8F8385A4F502C07CE</t>
  </si>
  <si>
    <t xml:space="preserve">336D6DE00CC1EB6AD0FD6E2A47C4FF1E</t>
  </si>
  <si>
    <t xml:space="preserve">336D6DE00CC1EB6AEC0675403897BB43</t>
  </si>
  <si>
    <t xml:space="preserve">336D6DE00CC1EB6AEAC111B51AB32673</t>
  </si>
  <si>
    <t xml:space="preserve">336D6DE00CC1EB6AF2BAA13BFCDE5187</t>
  </si>
  <si>
    <t xml:space="preserve">336D6DE00CC1EB6A62255E8865C7961B</t>
  </si>
  <si>
    <t xml:space="preserve">74287D574A017CF0C223F71F3751A115</t>
  </si>
  <si>
    <t xml:space="preserve">74287D574A017CF049D48D0C15F55430</t>
  </si>
  <si>
    <t xml:space="preserve">74287D574A017CF00F20F1F0C7B21920</t>
  </si>
  <si>
    <t xml:space="preserve">74287D574A017CF053DC1BB7727D6775</t>
  </si>
  <si>
    <t xml:space="preserve">3DC0033C43E49404896D2E27F1B9F053</t>
  </si>
  <si>
    <t xml:space="preserve">3DC0033C43E49404592D0BDF52256E1B</t>
  </si>
  <si>
    <t xml:space="preserve">3DC0033C43E49404378CD129E265F8D6</t>
  </si>
  <si>
    <t xml:space="preserve">3DC0033C43E494044B99541370CADE4D</t>
  </si>
  <si>
    <t xml:space="preserve">3DC0033C43E49404FFB67FA653EA384B</t>
  </si>
  <si>
    <t xml:space="preserve">3DC0033C43E49404E543E6CF93A4A407</t>
  </si>
  <si>
    <t xml:space="preserve">3DC0033C43E49404382643A383FDD156</t>
  </si>
  <si>
    <t xml:space="preserve">3DC0033C43E49404D826D14FD7460A50</t>
  </si>
  <si>
    <t xml:space="preserve">3DC0033C43E49404BF815B9BC27EC121</t>
  </si>
  <si>
    <t xml:space="preserve">3DC0033C43E4940414A560AD587CEA07</t>
  </si>
  <si>
    <t xml:space="preserve">07BF9FC5EEA723852A317BC572DC7655</t>
  </si>
  <si>
    <t xml:space="preserve">07BF9FC5EEA72385C9CDA1C7B0A6C395</t>
  </si>
  <si>
    <t xml:space="preserve">07BF9FC5EEA7238505217516054C6811</t>
  </si>
  <si>
    <t xml:space="preserve">07BF9FC5EEA72385523ED0C69AB4A425</t>
  </si>
  <si>
    <t xml:space="preserve">07BF9FC5EEA72385F81305385ADFF04F</t>
  </si>
  <si>
    <t xml:space="preserve">07BF9FC5EEA72385EA7E1B799ACCF680</t>
  </si>
  <si>
    <t xml:space="preserve">07BF9FC5EEA72385E3B632ED1B620267</t>
  </si>
  <si>
    <t xml:space="preserve">07BF9FC5EEA7238517B4028A82DDC2BE</t>
  </si>
  <si>
    <t xml:space="preserve">07BF9FC5EEA723858C1EB20459651D29</t>
  </si>
  <si>
    <t xml:space="preserve">07BF9FC5EEA723851F7E214D682D4B80</t>
  </si>
  <si>
    <t xml:space="preserve">B5A70188CD2D9F18F8C4C735C2D917DC</t>
  </si>
  <si>
    <t xml:space="preserve">B5A70188CD2D9F183C95707D7F37AF39</t>
  </si>
  <si>
    <t xml:space="preserve">B5A70188CD2D9F189F35909BC2744150</t>
  </si>
  <si>
    <t xml:space="preserve">B5A70188CD2D9F188081F1B5C60AB2F2</t>
  </si>
  <si>
    <t xml:space="preserve">B5A70188CD2D9F18E9941840CA04A9B8</t>
  </si>
  <si>
    <t xml:space="preserve">B5A70188CD2D9F1849FA0A05ED297646</t>
  </si>
  <si>
    <t xml:space="preserve">B5A70188CD2D9F1896E24C02E59E482F</t>
  </si>
  <si>
    <t xml:space="preserve">B5A70188CD2D9F18A6DD550E302A6BEC</t>
  </si>
  <si>
    <t xml:space="preserve">A2C0211A05A9DC64FAED371B8A204D50</t>
  </si>
  <si>
    <t xml:space="preserve">A2C0211A05A9DC648F335D5216954697</t>
  </si>
  <si>
    <t xml:space="preserve">A2C0211A05A9DC649013BCDF865ABE9F</t>
  </si>
  <si>
    <t xml:space="preserve">A2C0211A05A9DC64C97CEC57BDA3B77D</t>
  </si>
  <si>
    <t xml:space="preserve">76FA64832A762DD653CF8E06F69D3BE8</t>
  </si>
  <si>
    <t xml:space="preserve">76FA64832A762DD6C098CADE47D13C37</t>
  </si>
  <si>
    <t xml:space="preserve">76FA64832A762DD6DA1597CA10722434</t>
  </si>
  <si>
    <t xml:space="preserve">76FA64832A762DD6324B4E4EB6FBB764</t>
  </si>
  <si>
    <t xml:space="preserve">76FA64832A762DD61FDD56EA3B5DBBE9</t>
  </si>
  <si>
    <t xml:space="preserve">76FA64832A762DD6D15C1AE8B824CA74</t>
  </si>
  <si>
    <t xml:space="preserve">76FA64832A762DD61E5F8E2E098A15C7</t>
  </si>
  <si>
    <t xml:space="preserve">76FA64832A762DD650E7780994A95F77</t>
  </si>
  <si>
    <t xml:space="preserve">76FA64832A762DD6911476425CC431AD</t>
  </si>
  <si>
    <t xml:space="preserve">76FA64832A762DD66CF8964212E9BACE</t>
  </si>
  <si>
    <t xml:space="preserve">71C7D65A5F437B8677770AF960BC8EC6</t>
  </si>
  <si>
    <t xml:space="preserve">71C7D65A5F437B86C783B69548DD9CB4</t>
  </si>
  <si>
    <t xml:space="preserve">71C7D65A5F437B8632C577FE4AC53D00</t>
  </si>
  <si>
    <t xml:space="preserve">71C7D65A5F437B8666D15D089884580C</t>
  </si>
  <si>
    <t xml:space="preserve">71C7D65A5F437B86130EBACECC29F03F</t>
  </si>
  <si>
    <t xml:space="preserve">71C7D65A5F437B865BDA9F7A4D4D59B9</t>
  </si>
  <si>
    <t xml:space="preserve">71C7D65A5F437B86B77A65B74E90CAB6</t>
  </si>
  <si>
    <t xml:space="preserve">71C7D65A5F437B86F116949FCF5C2C01</t>
  </si>
  <si>
    <t xml:space="preserve">1CF69CFCE7518836BCBD40E572F0E4D1</t>
  </si>
  <si>
    <t xml:space="preserve">71C7D65A5F437B8670C725DE3257C618</t>
  </si>
  <si>
    <t xml:space="preserve">71C7D65A5F437B86224F115478CE711F</t>
  </si>
  <si>
    <t xml:space="preserve">1CF69CFCE75188367929C8A56F14B365</t>
  </si>
  <si>
    <t xml:space="preserve">1CF69CFCE75188362B922635E1A7ACA5</t>
  </si>
  <si>
    <t xml:space="preserve">1CF69CFCE7518836311D666941582445</t>
  </si>
  <si>
    <t xml:space="preserve">1CF69CFCE75188360B4710BD1BCEE768</t>
  </si>
  <si>
    <t xml:space="preserve">1CF69CFCE75188365534E98D9DA84CA4</t>
  </si>
  <si>
    <t xml:space="preserve">1CF69CFCE75188361AFDBF8A77370D33</t>
  </si>
  <si>
    <t xml:space="preserve">1CF69CFCE751883612E6628DE7B1AB88</t>
  </si>
  <si>
    <t xml:space="preserve">1CF69CFCE7518836B89987284FB6CEEC</t>
  </si>
  <si>
    <t xml:space="preserve">1CF69CFCE75188364C7EED631FA3DBE2</t>
  </si>
  <si>
    <t xml:space="preserve">13756265278EDD8F2642A409651D3503</t>
  </si>
  <si>
    <t xml:space="preserve">13756265278EDD8F5FF5E159BBA821CC</t>
  </si>
  <si>
    <t xml:space="preserve">13756265278EDD8F0DE23787A5B7EE90</t>
  </si>
  <si>
    <t xml:space="preserve">13756265278EDD8F1D17D9645D126B1C</t>
  </si>
  <si>
    <t xml:space="preserve">13756265278EDD8FEB8594233444611F</t>
  </si>
  <si>
    <t xml:space="preserve">13756265278EDD8FD271630284449526</t>
  </si>
  <si>
    <t xml:space="preserve">13756265278EDD8F3D302E6747C060B0</t>
  </si>
  <si>
    <t xml:space="preserve">13756265278EDD8FDCC31B105E67F05D</t>
  </si>
  <si>
    <t xml:space="preserve">13756265278EDD8FDCD55948AB7BCBF2</t>
  </si>
  <si>
    <t xml:space="preserve">13756265278EDD8FF66D2EEA6ADA3957</t>
  </si>
  <si>
    <t xml:space="preserve">32BB07DDAD64122E5150724A5708EE75</t>
  </si>
  <si>
    <t xml:space="preserve">32BB07DDAD64122E7399FB5F79B1619C</t>
  </si>
  <si>
    <t xml:space="preserve">32BB07DDAD64122EBFBA5C60EA165EA0</t>
  </si>
  <si>
    <t xml:space="preserve">32BB07DDAD64122E002BF7DEE7617EAA</t>
  </si>
  <si>
    <t xml:space="preserve">32BB07DDAD64122ECB5D1941C22BB066</t>
  </si>
  <si>
    <t xml:space="preserve">32BB07DDAD64122E5D0111EB549F5842</t>
  </si>
  <si>
    <t xml:space="preserve">32BB07DDAD64122E647548C152576040</t>
  </si>
  <si>
    <t xml:space="preserve">32BB07DDAD64122E976EB618AC50E3E6</t>
  </si>
  <si>
    <t xml:space="preserve">32BB07DDAD64122EF6477FE45D7AB3BD</t>
  </si>
  <si>
    <t xml:space="preserve">66039BFF5EB530D213184C0C5A5C97C3</t>
  </si>
  <si>
    <t xml:space="preserve">66039BFF5EB530D2E52908944A0CD72A</t>
  </si>
  <si>
    <t xml:space="preserve">66039BFF5EB530D272E0458AA1FD71C1</t>
  </si>
  <si>
    <t xml:space="preserve">66039BFF5EB530D258F585F8A4DA9117</t>
  </si>
  <si>
    <t xml:space="preserve">66039BFF5EB530D28B41DEA70F9D505F</t>
  </si>
  <si>
    <t xml:space="preserve">66039BFF5EB530D2308592054F52934B</t>
  </si>
  <si>
    <t xml:space="preserve">66039BFF5EB530D2C7AD9FF8F22BCF5F</t>
  </si>
  <si>
    <t xml:space="preserve">66039BFF5EB530D281EA5C8AB02618BF</t>
  </si>
  <si>
    <t xml:space="preserve">66039BFF5EB530D259890B48E17BE86F</t>
  </si>
  <si>
    <t xml:space="preserve">66039BFF5EB530D28DB1F05753EBE4B9</t>
  </si>
  <si>
    <t xml:space="preserve">EE82E2B75540A7C260CF33464800726B</t>
  </si>
  <si>
    <t xml:space="preserve">EE82E2B75540A7C262BBD4F3FED61485</t>
  </si>
  <si>
    <t xml:space="preserve">32BB07DDAD64122EFF327F8B357BC035</t>
  </si>
  <si>
    <t xml:space="preserve">EE82E2B75540A7C2899A889AF0BA0412</t>
  </si>
  <si>
    <t xml:space="preserve">EE82E2B75540A7C2852333B576666D44</t>
  </si>
  <si>
    <t xml:space="preserve">EE82E2B75540A7C28B0BC6811798463F</t>
  </si>
  <si>
    <t xml:space="preserve">EE82E2B75540A7C2B699AE9967ED6F40</t>
  </si>
  <si>
    <t xml:space="preserve">EE82E2B75540A7C28E7DF0942A77AD46</t>
  </si>
  <si>
    <t xml:space="preserve">EE82E2B75540A7C2DE0DDB5226C92231</t>
  </si>
  <si>
    <t xml:space="preserve">EE82E2B75540A7C2FAD554042C3D875A</t>
  </si>
  <si>
    <t xml:space="preserve">EE82E2B75540A7C2743A86BEFFEBA5E5</t>
  </si>
  <si>
    <t xml:space="preserve">C663D2B30F9B615756FCFD060371D3A6</t>
  </si>
  <si>
    <t xml:space="preserve">C663D2B30F9B6157A2F816C06351375F</t>
  </si>
  <si>
    <t xml:space="preserve">C663D2B30F9B61573ED755F5DC218584</t>
  </si>
  <si>
    <t xml:space="preserve">C663D2B30F9B61575F40EDC0097C9540</t>
  </si>
  <si>
    <t xml:space="preserve">C663D2B30F9B61575446173400EE2069</t>
  </si>
  <si>
    <t xml:space="preserve">C663D2B30F9B615766D16335DB566C07</t>
  </si>
  <si>
    <t xml:space="preserve">C663D2B30F9B6157C2255A145C50A409</t>
  </si>
  <si>
    <t xml:space="preserve">C663D2B30F9B61574D775E1717791C6E</t>
  </si>
  <si>
    <t xml:space="preserve">C663D2B30F9B61571E602BC449D89D93</t>
  </si>
  <si>
    <t xml:space="preserve">C663D2B30F9B6157DB770CDD62AD2E40</t>
  </si>
  <si>
    <t xml:space="preserve">F7808D6B2A43E616556AECC34862644A</t>
  </si>
  <si>
    <t xml:space="preserve">F7808D6B2A43E6165A1ACEC8282E823F</t>
  </si>
  <si>
    <t xml:space="preserve">F7808D6B2A43E61634915F664B3C5A4E</t>
  </si>
  <si>
    <t xml:space="preserve">F7808D6B2A43E6160392BA6994C0C5C4</t>
  </si>
  <si>
    <t xml:space="preserve">F7808D6B2A43E616DC15760F76D2A3D0</t>
  </si>
  <si>
    <t xml:space="preserve">F7808D6B2A43E616D8B0A77468672447</t>
  </si>
  <si>
    <t xml:space="preserve">F7808D6B2A43E6167F3DD0CDEE8F1AB9</t>
  </si>
  <si>
    <t xml:space="preserve">F7808D6B2A43E616406277DFDB1F18F0</t>
  </si>
  <si>
    <t xml:space="preserve">F7808D6B2A43E616DDA2E0CC461F90C8</t>
  </si>
  <si>
    <t xml:space="preserve">F7808D6B2A43E616EBF93889A57BD454</t>
  </si>
  <si>
    <t xml:space="preserve">819B72A4366245C1D360C4EED71BF202</t>
  </si>
  <si>
    <t xml:space="preserve">819B72A4366245C15A2F1B0686932323</t>
  </si>
  <si>
    <t xml:space="preserve">819B72A4366245C130BC97DBAD194877</t>
  </si>
  <si>
    <t xml:space="preserve">819B72A4366245C112390D381854FC8D</t>
  </si>
  <si>
    <t xml:space="preserve">819B72A4366245C16CB5AD3FB7C65C3F</t>
  </si>
  <si>
    <t xml:space="preserve">819B72A4366245C174F4B13A2AA5A7D5</t>
  </si>
  <si>
    <t xml:space="preserve">819B72A4366245C1EB553E894F6005A8</t>
  </si>
  <si>
    <t xml:space="preserve">B5A70188CD2D9F18A2AACC9EEAA91FB3</t>
  </si>
  <si>
    <t xml:space="preserve">4602466237B2BCC3EFCE12C788B2783E</t>
  </si>
  <si>
    <t xml:space="preserve">4602466237B2BCC384320023430FBF7A</t>
  </si>
  <si>
    <t xml:space="preserve">4602466237B2BCC37A92A5CB4186F3BD</t>
  </si>
  <si>
    <t xml:space="preserve">4602466237B2BCC311C845CF7D7866F1</t>
  </si>
  <si>
    <t xml:space="preserve">4602466237B2BCC338ADE12B6B1DDAE3</t>
  </si>
  <si>
    <t xml:space="preserve">4602466237B2BCC38753E0F63E533F52</t>
  </si>
  <si>
    <t xml:space="preserve">4602466237B2BCC3259116F9B010EBAD</t>
  </si>
  <si>
    <t xml:space="preserve">4602466237B2BCC34D36352DD8608CBD</t>
  </si>
  <si>
    <t xml:space="preserve">4602466237B2BCC34B6BF8845EAFE5CE</t>
  </si>
  <si>
    <t xml:space="preserve">4602466237B2BCC37F11792086A3E5D6</t>
  </si>
  <si>
    <t xml:space="preserve">CE3684B1E2BE252B12D78D355DDD69E3</t>
  </si>
  <si>
    <t xml:space="preserve">CE3684B1E2BE252B3AB5109D62492035</t>
  </si>
  <si>
    <t xml:space="preserve">CE3684B1E2BE252B2AAD4063E53883B4</t>
  </si>
  <si>
    <t xml:space="preserve">CE3684B1E2BE252BFD7E94A868A398B8</t>
  </si>
  <si>
    <t xml:space="preserve">CE3684B1E2BE252BD20C82B478AC9FB3</t>
  </si>
  <si>
    <t xml:space="preserve">CE3684B1E2BE252BFCE2A8989B2382A9</t>
  </si>
  <si>
    <t xml:space="preserve">CE3684B1E2BE252B2C6438F63ECEA9C8</t>
  </si>
  <si>
    <t xml:space="preserve">CE3684B1E2BE252BAECC6BABC3D5AD17</t>
  </si>
  <si>
    <t xml:space="preserve">CE3684B1E2BE252BF2B6AEA67080E6CE</t>
  </si>
  <si>
    <t xml:space="preserve">CE3684B1E2BE252B5D0720ADDF9E6E3F</t>
  </si>
  <si>
    <t xml:space="preserve">B6F255AC1543404716CB91F3E514AA3C</t>
  </si>
  <si>
    <t xml:space="preserve">B6F255AC15434047920EF8183E2108C3</t>
  </si>
  <si>
    <t xml:space="preserve">B6F255AC15434047962339C7C7C4D832</t>
  </si>
  <si>
    <t xml:space="preserve">B6F255AC1543404771DE2910FE1A9F4D</t>
  </si>
  <si>
    <t xml:space="preserve">B6F255AC1543404797D73D783FA21F06</t>
  </si>
  <si>
    <t xml:space="preserve">B6F255AC15434047B4F6F704919F8AF9</t>
  </si>
  <si>
    <t xml:space="preserve">B6F255AC15434047D99DD61ABE0046CF</t>
  </si>
  <si>
    <t xml:space="preserve">B6F255AC154340470EC67C8EE91691C7</t>
  </si>
  <si>
    <t xml:space="preserve">A540F3B4BF47945F04826FE7CDE94989</t>
  </si>
  <si>
    <t xml:space="preserve">B6F255AC154340478C1DD9A4C5299A15</t>
  </si>
  <si>
    <t xml:space="preserve">B6F255AC154340472C3DCADE19044653</t>
  </si>
  <si>
    <t xml:space="preserve">A540F3B4BF47945F862263F5E945651C</t>
  </si>
  <si>
    <t xml:space="preserve">A540F3B4BF47945F03D74FDD3B0E56F8</t>
  </si>
  <si>
    <t xml:space="preserve">A540F3B4BF47945FEC889D5C96FE8729</t>
  </si>
  <si>
    <t xml:space="preserve">A540F3B4BF47945FFC81D2CEEE86E145</t>
  </si>
  <si>
    <t xml:space="preserve">A540F3B4BF47945F5A42EDF484A1C837</t>
  </si>
  <si>
    <t xml:space="preserve">A540F3B4BF47945F9F7DAE35A6C79574</t>
  </si>
  <si>
    <t xml:space="preserve">A540F3B4BF47945FA8E94B398E7D480F</t>
  </si>
  <si>
    <t xml:space="preserve">A540F3B4BF47945F8CBF82F145461DBE</t>
  </si>
  <si>
    <t xml:space="preserve">A540F3B4BF47945FA17E46CF65743FE7</t>
  </si>
  <si>
    <t xml:space="preserve">0D7F58507459D0D26DAD350B152EF49B</t>
  </si>
  <si>
    <t xml:space="preserve">0D7F58507459D0D26810495CC2793A83</t>
  </si>
  <si>
    <t xml:space="preserve">0D7F58507459D0D25FD8E38F88F55847</t>
  </si>
  <si>
    <t xml:space="preserve">0D7F58507459D0D27AB83699FDF21F88</t>
  </si>
  <si>
    <t xml:space="preserve">0D7F58507459D0D29A2C9BCD722FC8F5</t>
  </si>
  <si>
    <t xml:space="preserve">0D7F58507459D0D2E80D4FC62DEEEEB8</t>
  </si>
  <si>
    <t xml:space="preserve">0D7F58507459D0D25A9BE21CEB76AB01</t>
  </si>
  <si>
    <t xml:space="preserve">0D7F58507459D0D26DEA1E65533FF448</t>
  </si>
  <si>
    <t xml:space="preserve">0D7F58507459D0D22EFD4B6318B4EEAF</t>
  </si>
  <si>
    <t xml:space="preserve">0D7F58507459D0D2059A1B5D7F18A7EA</t>
  </si>
  <si>
    <t xml:space="preserve">2277AF96CC121C78DAED2C6C81B6E5D8</t>
  </si>
  <si>
    <t xml:space="preserve">2277AF96CC121C78A2270B1ACE0954AC</t>
  </si>
  <si>
    <t xml:space="preserve">2277AF96CC121C7867D8FD8AC51544F4</t>
  </si>
  <si>
    <t xml:space="preserve">2277AF96CC121C7845EBC6B3470D53DA</t>
  </si>
  <si>
    <t xml:space="preserve">2277AF96CC121C78907380E4A49168F0</t>
  </si>
  <si>
    <t xml:space="preserve">2277AF96CC121C78F9E3EACA9BEA5BF9</t>
  </si>
  <si>
    <t xml:space="preserve">2277AF96CC121C78640BEBD96367667C</t>
  </si>
  <si>
    <t xml:space="preserve">2277AF96CC121C7890F08A9C5A795C6B</t>
  </si>
  <si>
    <t xml:space="preserve">2277AF96CC121C785FE56AF599D5B22C</t>
  </si>
  <si>
    <t xml:space="preserve">2277AF96CC121C7855E2D54807826292</t>
  </si>
  <si>
    <t xml:space="preserve">58BEA42DE963192D68BDB04F3FFFFE11</t>
  </si>
  <si>
    <t xml:space="preserve">58BEA42DE963192DBFC746599705232A</t>
  </si>
  <si>
    <t xml:space="preserve">58BEA42DE963192DF1B2B2EC9A4257E6</t>
  </si>
  <si>
    <t xml:space="preserve">58BEA42DE963192D4FA39F2D2AC6C61B</t>
  </si>
  <si>
    <t xml:space="preserve">58BEA42DE963192DC29EB21979532DB9</t>
  </si>
  <si>
    <t xml:space="preserve">58BEA42DE963192D0B5DF47A00CD306D</t>
  </si>
  <si>
    <t xml:space="preserve">58BEA42DE963192DBED2E81952719803</t>
  </si>
  <si>
    <t xml:space="preserve">58BEA42DE963192D5A86D0FE5C6667B2</t>
  </si>
  <si>
    <t xml:space="preserve">58BEA42DE963192D6BE8A854D2D87976</t>
  </si>
  <si>
    <t xml:space="preserve">58BEA42DE963192D69907D7D4CAE65B9</t>
  </si>
  <si>
    <t xml:space="preserve">69E8169220ED2E739EEB605F33933B11</t>
  </si>
  <si>
    <t xml:space="preserve">69E8169220ED2E73B7EA0935BE8C18D0</t>
  </si>
  <si>
    <t xml:space="preserve">69E8169220ED2E73B770815075AEC651</t>
  </si>
  <si>
    <t xml:space="preserve">69E8169220ED2E735225A672271EBAE6</t>
  </si>
  <si>
    <t xml:space="preserve">69E8169220ED2E73CAE9D55FCDE893BB</t>
  </si>
  <si>
    <t xml:space="preserve">69E8169220ED2E739CEF166B2C505ECE</t>
  </si>
  <si>
    <t xml:space="preserve">69E8169220ED2E7358356DDA0EDBEA73</t>
  </si>
  <si>
    <t xml:space="preserve">69E8169220ED2E73CBE6633519DF786F</t>
  </si>
  <si>
    <t xml:space="preserve">69E8169220ED2E73F8812B6907AF5541</t>
  </si>
  <si>
    <t xml:space="preserve">69E8169220ED2E739EA356199F62031E</t>
  </si>
  <si>
    <t xml:space="preserve">46908EEF09376DA728906564E0103822</t>
  </si>
  <si>
    <t xml:space="preserve">46908EEF09376DA7F734E8A9799228F0</t>
  </si>
  <si>
    <t xml:space="preserve">46908EEF09376DA7DDFF1B569D37C337</t>
  </si>
  <si>
    <t xml:space="preserve">46908EEF09376DA7402EF696AB1524BD</t>
  </si>
  <si>
    <t xml:space="preserve">46908EEF09376DA70A4DC00EBC30F10A</t>
  </si>
  <si>
    <t xml:space="preserve">46908EEF09376DA72273DFEB77CB49CC</t>
  </si>
  <si>
    <t xml:space="preserve">46908EEF09376DA75695DA78415D7AC0</t>
  </si>
  <si>
    <t xml:space="preserve">46908EEF09376DA71FD07349947180BE</t>
  </si>
  <si>
    <t xml:space="preserve">46908EEF09376DA7D696130AD0AB7BCE</t>
  </si>
  <si>
    <t xml:space="preserve">46908EEF09376DA79C6F4341282AD718</t>
  </si>
  <si>
    <t xml:space="preserve">409167EE3898586AF43FC6878CF557BB</t>
  </si>
  <si>
    <t xml:space="preserve">409167EE3898586AD7C296D6A0A0AA23</t>
  </si>
  <si>
    <t xml:space="preserve">409167EE3898586A5A1DEA03863E2653</t>
  </si>
  <si>
    <t xml:space="preserve">409167EE3898586A9A9D739CF144A3DB</t>
  </si>
  <si>
    <t xml:space="preserve">409167EE3898586A03C211579BB918DC</t>
  </si>
  <si>
    <t xml:space="preserve">409167EE3898586A8E06935CAFCC0759</t>
  </si>
  <si>
    <t xml:space="preserve">409167EE3898586ACA6A1DA04E9967E3</t>
  </si>
  <si>
    <t xml:space="preserve">409167EE3898586A76C6158ACE55B4AF</t>
  </si>
  <si>
    <t xml:space="preserve">409167EE3898586A0C8B5C38A2DD94B0</t>
  </si>
  <si>
    <t xml:space="preserve">409167EE3898586AAC29AE1FB3A7CFAF</t>
  </si>
  <si>
    <t xml:space="preserve">6983C93C700887F11CE632EF22F33D91</t>
  </si>
  <si>
    <t xml:space="preserve">6983C93C700887F18F9A403A06F2C6D1</t>
  </si>
  <si>
    <t xml:space="preserve">6983C93C700887F117CD1A0D3A104981</t>
  </si>
  <si>
    <t xml:space="preserve">6983C93C700887F1AE984B8130CDA988</t>
  </si>
  <si>
    <t xml:space="preserve">6983C93C700887F1F336AE97D6BBAE89</t>
  </si>
  <si>
    <t xml:space="preserve">6983C93C700887F13D144DA796E72141</t>
  </si>
  <si>
    <t xml:space="preserve">6983C93C700887F103AEC4147CE9B915</t>
  </si>
  <si>
    <t xml:space="preserve">6983C93C700887F1D836A899FCFF67BF</t>
  </si>
  <si>
    <t xml:space="preserve">6983C93C700887F1E9EBE1D5F354F6E7</t>
  </si>
  <si>
    <t xml:space="preserve">6983C93C700887F1683C1FD2A5803E46</t>
  </si>
  <si>
    <t xml:space="preserve">0209C4EE1E2CCBFA5256FB685F5BC6E3</t>
  </si>
  <si>
    <t xml:space="preserve">0209C4EE1E2CCBFA2C75A6BC6B261F57</t>
  </si>
  <si>
    <t xml:space="preserve">0209C4EE1E2CCBFAECC64CF7C99E4D4D</t>
  </si>
  <si>
    <t xml:space="preserve">0209C4EE1E2CCBFAB5863D8B2D593886</t>
  </si>
  <si>
    <t xml:space="preserve">0209C4EE1E2CCBFA02FC80B090377097</t>
  </si>
  <si>
    <t xml:space="preserve">0209C4EE1E2CCBFAB563E6D046CABDAA</t>
  </si>
  <si>
    <t xml:space="preserve">0209C4EE1E2CCBFA1DA58886D1B61C0B</t>
  </si>
  <si>
    <t xml:space="preserve">0209C4EE1E2CCBFA68E14C9E903BC3A6</t>
  </si>
  <si>
    <t xml:space="preserve">0209C4EE1E2CCBFA4CDE5998EB380F51</t>
  </si>
  <si>
    <t xml:space="preserve">0209C4EE1E2CCBFAAD23F98F18E9CC2F</t>
  </si>
  <si>
    <t xml:space="preserve">1832BEAADD46BE50E7502D0F8E97F33A</t>
  </si>
  <si>
    <t xml:space="preserve">1832BEAADD46BE5039904D8D385F86F7</t>
  </si>
  <si>
    <t xml:space="preserve">1832BEAADD46BE50C7CC4B5B9199AD57</t>
  </si>
  <si>
    <t xml:space="preserve">1832BEAADD46BE50C0EB1441B8925DE4</t>
  </si>
  <si>
    <t xml:space="preserve">1832BEAADD46BE5001A23E6FD598F50F</t>
  </si>
  <si>
    <t xml:space="preserve">1832BEAADD46BE5045FD7F5D8BFBF090</t>
  </si>
  <si>
    <t xml:space="preserve">1832BEAADD46BE50AA6A4D0B2785C207</t>
  </si>
  <si>
    <t xml:space="preserve">1832BEAADD46BE505B440B7F0C60B9E6</t>
  </si>
  <si>
    <t xml:space="preserve">1832BEAADD46BE50B25BDEA42EA6819C</t>
  </si>
  <si>
    <t xml:space="preserve">1832BEAADD46BE50DBC6770EC0D65DF3</t>
  </si>
  <si>
    <t xml:space="preserve">3E635152BC1F41CCB47FF4ED75E5ECAB</t>
  </si>
  <si>
    <t xml:space="preserve">3E635152BC1F41CC5AFA34F3A0E0AA53</t>
  </si>
  <si>
    <t xml:space="preserve">3E635152BC1F41CC47D01E7483373CE2</t>
  </si>
  <si>
    <t xml:space="preserve">3E635152BC1F41CC4A05860EAAB9E593</t>
  </si>
  <si>
    <t xml:space="preserve">3E635152BC1F41CC2C922B8BF84D3952</t>
  </si>
  <si>
    <t xml:space="preserve">3E635152BC1F41CC70D1B92E191F72C1</t>
  </si>
  <si>
    <t xml:space="preserve">3E635152BC1F41CC96D8B814F50FD4AF</t>
  </si>
  <si>
    <t xml:space="preserve">3E635152BC1F41CC17AA571460BAD5C7</t>
  </si>
  <si>
    <t xml:space="preserve">3E635152BC1F41CC3175AB49ED138362</t>
  </si>
  <si>
    <t xml:space="preserve">3E635152BC1F41CCDF56CC648304DE7E</t>
  </si>
  <si>
    <t xml:space="preserve">4F7C90C084DA11986641A30A22CAB16F</t>
  </si>
  <si>
    <t xml:space="preserve">4F7C90C084DA11988B91B1F6C7B0409C</t>
  </si>
  <si>
    <t xml:space="preserve">4F7C90C084DA1198A2291D2F445CA281</t>
  </si>
  <si>
    <t xml:space="preserve">4F7C90C084DA1198FDE9D524F778A52B</t>
  </si>
  <si>
    <t xml:space="preserve">4F7C90C084DA1198AB4E7DBD3188E096</t>
  </si>
  <si>
    <t xml:space="preserve">4F7C90C084DA1198008AFCE39099368A</t>
  </si>
  <si>
    <t xml:space="preserve">4F7C90C084DA11987DED91ABAE01E2C2</t>
  </si>
  <si>
    <t xml:space="preserve">4F7C90C084DA119846E4B8DAE26BEB3B</t>
  </si>
  <si>
    <t xml:space="preserve">4F7C90C084DA11989C54D5E73DD32F76</t>
  </si>
  <si>
    <t xml:space="preserve">4F7C90C084DA1198D1027B8A9F24D99A</t>
  </si>
  <si>
    <t xml:space="preserve">5C57FE30587B36CB2B4580D265748205</t>
  </si>
  <si>
    <t xml:space="preserve">5C57FE30587B36CB744D05B3A70FEC51</t>
  </si>
  <si>
    <t xml:space="preserve">5C57FE30587B36CB47F25E2BC3E11176</t>
  </si>
  <si>
    <t xml:space="preserve">5C57FE30587B36CB83800C215DC78FD9</t>
  </si>
  <si>
    <t xml:space="preserve">5C57FE30587B36CB63513F499A032AE5</t>
  </si>
  <si>
    <t xml:space="preserve">5C57FE30587B36CB7407D637ACAC3614</t>
  </si>
  <si>
    <t xml:space="preserve">5C57FE30587B36CBD196C442EF506CE7</t>
  </si>
  <si>
    <t xml:space="preserve">5C57FE30587B36CBF00A5E7FF2852473</t>
  </si>
  <si>
    <t xml:space="preserve">8EF5F56A9C0F43C253307C152830BF60</t>
  </si>
  <si>
    <t xml:space="preserve">9EAE806BBC0F1413256F64BBC093A4C7</t>
  </si>
  <si>
    <t xml:space="preserve">9EAE806BBC0F1413AD14B5FFCBF6304F</t>
  </si>
  <si>
    <t xml:space="preserve">9EAE806BBC0F1413AC056024781D0EB3</t>
  </si>
  <si>
    <t xml:space="preserve">9EAE806BBC0F1413C6DC62DDD19F8F24</t>
  </si>
  <si>
    <t xml:space="preserve">9EAE806BBC0F14131B274CE97B41D348</t>
  </si>
  <si>
    <t xml:space="preserve">9EAE806BBC0F1413E9567AFC045D08C9</t>
  </si>
  <si>
    <t xml:space="preserve">9EAE806BBC0F141399E754E1567E6642</t>
  </si>
  <si>
    <t xml:space="preserve">9EAE806BBC0F1413CDD7E9E93B58E3D9</t>
  </si>
  <si>
    <t xml:space="preserve">9EAE806BBC0F14134C72A16834A67484</t>
  </si>
  <si>
    <t xml:space="preserve">9EAE806BBC0F1413D603B2FA326F1FE3</t>
  </si>
  <si>
    <t xml:space="preserve">05FEF9D582C60C566A95CC35F561656E</t>
  </si>
  <si>
    <t xml:space="preserve">05FEF9D582C60C56B5CADD95DB3C9BB2</t>
  </si>
  <si>
    <t xml:space="preserve">05FEF9D582C60C565562E394ABCF634A</t>
  </si>
  <si>
    <t xml:space="preserve">05FEF9D582C60C56C3FC0AC9F7A926C1</t>
  </si>
  <si>
    <t xml:space="preserve">05FEF9D582C60C5664B8405F8D0F5959</t>
  </si>
  <si>
    <t xml:space="preserve">05FEF9D582C60C561FD4EE8068243E47</t>
  </si>
  <si>
    <t xml:space="preserve">05FEF9D582C60C56D7ABF7DF886FF6E3</t>
  </si>
  <si>
    <t xml:space="preserve">05FEF9D582C60C56597237D2B0856850</t>
  </si>
  <si>
    <t xml:space="preserve">05FEF9D582C60C5694C385B367B14C8A</t>
  </si>
  <si>
    <t xml:space="preserve">05FEF9D582C60C56F1C0F8BA9A3D438C</t>
  </si>
  <si>
    <t xml:space="preserve">151945FBA06A3CF09B151C69B54CCEF9</t>
  </si>
  <si>
    <t xml:space="preserve">151945FBA06A3CF0BDFD27116B8E336F</t>
  </si>
  <si>
    <t xml:space="preserve">151945FBA06A3CF0F2E8BFFF1C7DF7A3</t>
  </si>
  <si>
    <t xml:space="preserve">151945FBA06A3CF06D640CD010D7A1CD</t>
  </si>
  <si>
    <t xml:space="preserve">151945FBA06A3CF0DFF94CF50D477656</t>
  </si>
  <si>
    <t xml:space="preserve">151945FBA06A3CF0F6A9FFD886CF397F</t>
  </si>
  <si>
    <t xml:space="preserve">151945FBA06A3CF0B61FE269C04565A2</t>
  </si>
  <si>
    <t xml:space="preserve">151945FBA06A3CF04463D9C8FDBAB3F9</t>
  </si>
  <si>
    <t xml:space="preserve">151945FBA06A3CF01DB3B81EDB5518B6</t>
  </si>
  <si>
    <t xml:space="preserve">151945FBA06A3CF0F5E69A1AA4642185</t>
  </si>
  <si>
    <t xml:space="preserve">54D49D9A4CC39102C81F8E6C75345CF1</t>
  </si>
  <si>
    <t xml:space="preserve">54D49D9A4CC39102CFCCA5BFF89D9F65</t>
  </si>
  <si>
    <t xml:space="preserve">54D49D9A4CC391028876AB657821A051</t>
  </si>
  <si>
    <t xml:space="preserve">54D49D9A4CC391025DF2E81EB7C0861A</t>
  </si>
  <si>
    <t xml:space="preserve">54D49D9A4CC39102DB82224C66ECD31B</t>
  </si>
  <si>
    <t xml:space="preserve">54D49D9A4CC3910283572799722FAE5D</t>
  </si>
  <si>
    <t xml:space="preserve">0B85D99F7DC9E4DBC607E070113790AA</t>
  </si>
  <si>
    <t xml:space="preserve">0B85D99F7DC9E4DB696DB2D1CB5CBB25</t>
  </si>
  <si>
    <t xml:space="preserve">0B85D99F7DC9E4DBCAED2C28656B8358</t>
  </si>
  <si>
    <t xml:space="preserve">0B85D99F7DC9E4DBFC45C40A8353E025</t>
  </si>
  <si>
    <t xml:space="preserve">0B85D99F7DC9E4DB86E282523C21DC04</t>
  </si>
  <si>
    <t xml:space="preserve">0B85D99F7DC9E4DBD78E118168D5649E</t>
  </si>
  <si>
    <t xml:space="preserve">0B85D99F7DC9E4DB542FC943B31C3D20</t>
  </si>
  <si>
    <t xml:space="preserve">0B85D99F7DC9E4DBB97588ED7446F30D</t>
  </si>
  <si>
    <t xml:space="preserve">0B85D99F7DC9E4DB2CE0A8D9BD49B8C1</t>
  </si>
  <si>
    <t xml:space="preserve">0B85D99F7DC9E4DBEC2105BFAEC93E28</t>
  </si>
  <si>
    <t xml:space="preserve">79B32E31BEDAE3F36B8EC8236312D2BE</t>
  </si>
  <si>
    <t xml:space="preserve">79B32E31BEDAE3F369F4EADEEAC67D72</t>
  </si>
  <si>
    <t xml:space="preserve">79B32E31BEDAE3F319BB73EE5C850EFB</t>
  </si>
  <si>
    <t xml:space="preserve">79B32E31BEDAE3F311A5EAA948F92491</t>
  </si>
  <si>
    <t xml:space="preserve">79B32E31BEDAE3F3E6F16C4F19532690</t>
  </si>
  <si>
    <t xml:space="preserve">79B32E31BEDAE3F312FA65CBA9AA2219</t>
  </si>
  <si>
    <t xml:space="preserve">79B32E31BEDAE3F3AEC63087BDFB4F47</t>
  </si>
  <si>
    <t xml:space="preserve">79B32E31BEDAE3F3FC94443A52B03949</t>
  </si>
  <si>
    <t xml:space="preserve">79B32E31BEDAE3F3264BC9E8E262F669</t>
  </si>
  <si>
    <t xml:space="preserve">79B32E31BEDAE3F36C2F0796C795138A</t>
  </si>
  <si>
    <t xml:space="preserve">5991F837B9BABF94682AACBAD0364C17</t>
  </si>
  <si>
    <t xml:space="preserve">5991F837B9BABF94A208D69F89F35C29</t>
  </si>
  <si>
    <t xml:space="preserve">5991F837B9BABF94BB0184C1630FCF7E</t>
  </si>
  <si>
    <t xml:space="preserve">5991F837B9BABF94534C356409BF588A</t>
  </si>
  <si>
    <t xml:space="preserve">5991F837B9BABF94EC979C98E1D6D55B</t>
  </si>
  <si>
    <t xml:space="preserve">5991F837B9BABF9412392FAE9970F0B8</t>
  </si>
  <si>
    <t xml:space="preserve">5991F837B9BABF94D51BA2739A18C207</t>
  </si>
  <si>
    <t xml:space="preserve">5991F837B9BABF9481C4770DC0C99118</t>
  </si>
  <si>
    <t xml:space="preserve">5991F837B9BABF94ADB4921A3295F985</t>
  </si>
  <si>
    <t xml:space="preserve">5991F837B9BABF94516D90EB766E807B</t>
  </si>
  <si>
    <t xml:space="preserve">05E113FD1430C1E2F0C7C87AA15A00C1</t>
  </si>
  <si>
    <t xml:space="preserve">05E113FD1430C1E2C75698E33672E00E</t>
  </si>
  <si>
    <t xml:space="preserve">05E113FD1430C1E29164AFC4E4530FA9</t>
  </si>
  <si>
    <t xml:space="preserve">05E113FD1430C1E2B51D47CBF852D5A8</t>
  </si>
  <si>
    <t xml:space="preserve">05E113FD1430C1E26793D9E79413FAFC</t>
  </si>
  <si>
    <t xml:space="preserve">05E113FD1430C1E28131613E8FCF2A13</t>
  </si>
  <si>
    <t xml:space="preserve">05E113FD1430C1E2619D53EEB259B5F4</t>
  </si>
  <si>
    <t xml:space="preserve">05E113FD1430C1E2F68C59DA0152B1EA</t>
  </si>
  <si>
    <t xml:space="preserve">05E113FD1430C1E2667641EDD85548C0</t>
  </si>
  <si>
    <t xml:space="preserve">05E113FD1430C1E260545C9B956D53FE</t>
  </si>
  <si>
    <t xml:space="preserve">A1E7746D9282F2CE11AADA2582E137CE</t>
  </si>
  <si>
    <t xml:space="preserve">A1E7746D9282F2CE7D5A5B8AF56E81F5</t>
  </si>
  <si>
    <t xml:space="preserve">A1E7746D9282F2CEFFFFAEB8695AF7A5</t>
  </si>
  <si>
    <t xml:space="preserve">A1E7746D9282F2CE835CA3FFF803F20F</t>
  </si>
  <si>
    <t xml:space="preserve">A1E7746D9282F2CE7D317B8C9C63FB48</t>
  </si>
  <si>
    <t xml:space="preserve">A1E7746D9282F2CE9B90ED49F4EC81EB</t>
  </si>
  <si>
    <t xml:space="preserve">A1E7746D9282F2CED9DD3B791EF0563D</t>
  </si>
  <si>
    <t xml:space="preserve">1D43B7F2FCD6EA14A3A2D557F9543B54</t>
  </si>
  <si>
    <t xml:space="preserve">A1E7746D9282F2CE065A3FA96F65C949</t>
  </si>
  <si>
    <t xml:space="preserve">A1E7746D9282F2CE863F2C557EB1D928</t>
  </si>
  <si>
    <t xml:space="preserve">A1E7746D9282F2CEE2203D31D7AD5D3D</t>
  </si>
  <si>
    <t xml:space="preserve">1D43B7F2FCD6EA146C6F95100565E0F3</t>
  </si>
  <si>
    <t xml:space="preserve">1D43B7F2FCD6EA14CA03BA48F44694D8</t>
  </si>
  <si>
    <t xml:space="preserve">1D43B7F2FCD6EA14B75473D846931023</t>
  </si>
  <si>
    <t xml:space="preserve">1D43B7F2FCD6EA1402E4D52286295653</t>
  </si>
  <si>
    <t xml:space="preserve">1D43B7F2FCD6EA146609E6929D5BEAC9</t>
  </si>
  <si>
    <t xml:space="preserve">1D43B7F2FCD6EA143125D028F3B69182</t>
  </si>
  <si>
    <t xml:space="preserve">1D43B7F2FCD6EA14222CBF9F74833B6B</t>
  </si>
  <si>
    <t xml:space="preserve">1D43B7F2FCD6EA1430C8061E837FFC66</t>
  </si>
  <si>
    <t xml:space="preserve">1D43B7F2FCD6EA1430241392BD2CD4A7</t>
  </si>
  <si>
    <t xml:space="preserve">743525A9C01145D7436138C049AFC5FE</t>
  </si>
  <si>
    <t xml:space="preserve">743525A9C01145D7264814A6C2C86405</t>
  </si>
  <si>
    <t xml:space="preserve">743525A9C01145D78D8706F41535DFFB</t>
  </si>
  <si>
    <t xml:space="preserve">743525A9C01145D7FFFC8E15CB57A41C</t>
  </si>
  <si>
    <t xml:space="preserve">743525A9C01145D7A14E40C7E5B517B8</t>
  </si>
  <si>
    <t xml:space="preserve">743525A9C01145D7D59FE45BAC17DE54</t>
  </si>
  <si>
    <t xml:space="preserve">743525A9C01145D77B8E8B8D7FF6C301</t>
  </si>
  <si>
    <t xml:space="preserve">743525A9C01145D7F78FC64FAD25B0CE</t>
  </si>
  <si>
    <t xml:space="preserve">743525A9C01145D7077BFC0BDFAD4A9D</t>
  </si>
  <si>
    <t xml:space="preserve">743525A9C01145D7A0947FD4E43BB570</t>
  </si>
  <si>
    <t xml:space="preserve">A3CE0FB49600DC08EDD586927010D970</t>
  </si>
  <si>
    <t xml:space="preserve">A3CE0FB49600DC0808D7E41688FBF948</t>
  </si>
  <si>
    <t xml:space="preserve">A3CE0FB49600DC08C2E29658F7AF7EE5</t>
  </si>
  <si>
    <t xml:space="preserve">A3CE0FB49600DC0852B25788A5866EC7</t>
  </si>
  <si>
    <t xml:space="preserve">A3CE0FB49600DC081268550100A56B2A</t>
  </si>
  <si>
    <t xml:space="preserve">A3CE0FB49600DC08F827104E3F75A4E9</t>
  </si>
  <si>
    <t xml:space="preserve">A3CE0FB49600DC08F24F6C76E2D96727</t>
  </si>
  <si>
    <t xml:space="preserve">A3CE0FB49600DC08F1D641361D6AA104</t>
  </si>
  <si>
    <t xml:space="preserve">A3CE0FB49600DC08FDB815DE2D2E5D27</t>
  </si>
  <si>
    <t xml:space="preserve">A3CE0FB49600DC081E5CD9D428FCA979</t>
  </si>
  <si>
    <t xml:space="preserve">CC5E65BD9DE92690B47A9D53CFDDA8FE</t>
  </si>
  <si>
    <t xml:space="preserve">CC5E65BD9DE926901872908E86962E63</t>
  </si>
  <si>
    <t xml:space="preserve">CC5E65BD9DE92690C58DA28D67978899</t>
  </si>
  <si>
    <t xml:space="preserve">CC5E65BD9DE92690F41E16587F5B7AED</t>
  </si>
  <si>
    <t xml:space="preserve">CC5E65BD9DE9269079A8AF1E179CB0B4</t>
  </si>
  <si>
    <t xml:space="preserve">CC5E65BD9DE92690B3845CE01A968D2E</t>
  </si>
  <si>
    <t xml:space="preserve">CC5E65BD9DE92690C552DEF10368768B</t>
  </si>
  <si>
    <t xml:space="preserve">CC5E65BD9DE92690BB6061A55C9BFDC9</t>
  </si>
  <si>
    <t xml:space="preserve">CC5E65BD9DE926904F046A97D54A8FC7</t>
  </si>
  <si>
    <t xml:space="preserve">CC5E65BD9DE92690E1144B883D67F8D4</t>
  </si>
  <si>
    <t xml:space="preserve">67B20B34AD5A02DF2101685B2AF8BAFA</t>
  </si>
  <si>
    <t xml:space="preserve">67B20B34AD5A02DF22CBAD51F0B4794F</t>
  </si>
  <si>
    <t xml:space="preserve">67B20B34AD5A02DF220289E2366FDA7E</t>
  </si>
  <si>
    <t xml:space="preserve">67B20B34AD5A02DF23AC8507F3230767</t>
  </si>
  <si>
    <t xml:space="preserve">67B20B34AD5A02DFD125512DD843BFF4</t>
  </si>
  <si>
    <t xml:space="preserve">67B20B34AD5A02DFC70405AA80CB3ACA</t>
  </si>
  <si>
    <t xml:space="preserve">67B20B34AD5A02DFAB84E36D0EFC1CE1</t>
  </si>
  <si>
    <t xml:space="preserve">67B20B34AD5A02DF2A6049EAA7F50432</t>
  </si>
  <si>
    <t xml:space="preserve">67B20B34AD5A02DFCD7E1B54B6C537EE</t>
  </si>
  <si>
    <t xml:space="preserve">09CB6DCA8B464E834D51B05A447673DD</t>
  </si>
  <si>
    <t xml:space="preserve">67B20B34AD5A02DF644DEFD70E7F311A</t>
  </si>
  <si>
    <t xml:space="preserve">09CB6DCA8B464E830B0E77C00969DEF0</t>
  </si>
  <si>
    <t xml:space="preserve">09CB6DCA8B464E83C1A83CA102140499</t>
  </si>
  <si>
    <t xml:space="preserve">09CB6DCA8B464E83A9244FCD1161500E</t>
  </si>
  <si>
    <t xml:space="preserve">09CB6DCA8B464E8332724DF1C7207632</t>
  </si>
  <si>
    <t xml:space="preserve">09CB6DCA8B464E8395631D94EAD04396</t>
  </si>
  <si>
    <t xml:space="preserve">09CB6DCA8B464E83DBF62CAFBD3E0781</t>
  </si>
  <si>
    <t xml:space="preserve">09CB6DCA8B464E838EF0B0EDF5CDC51C</t>
  </si>
  <si>
    <t xml:space="preserve">09CB6DCA8B464E83D929FF2301B277E8</t>
  </si>
  <si>
    <t xml:space="preserve">09CB6DCA8B464E83DBA6E80392669176</t>
  </si>
  <si>
    <t xml:space="preserve">B8FAA066EB85A75690E7D7367C7548E7</t>
  </si>
  <si>
    <t xml:space="preserve">B8FAA066EB85A7563D76BAF1E4D9AF80</t>
  </si>
  <si>
    <t xml:space="preserve">B8FAA066EB85A756BD05FF8BA65C80A1</t>
  </si>
  <si>
    <t xml:space="preserve">B8FAA066EB85A756B6AAF6C7E338895A</t>
  </si>
  <si>
    <t xml:space="preserve">B8FAA066EB85A7560B465D3E1DD0E925</t>
  </si>
  <si>
    <t xml:space="preserve">B8FAA066EB85A75608F2FA7C35C6CB60</t>
  </si>
  <si>
    <t xml:space="preserve">B8FAA066EB85A756939A136959555650</t>
  </si>
  <si>
    <t xml:space="preserve">B8FAA066EB85A756CC459562FCFDBE3F</t>
  </si>
  <si>
    <t xml:space="preserve">B8FAA066EB85A75617EC02A864CB3663</t>
  </si>
  <si>
    <t xml:space="preserve">B8FAA066EB85A75602195907636764BA</t>
  </si>
  <si>
    <t xml:space="preserve">6DDE1EF8D844B7F831960BFD39D0374D</t>
  </si>
  <si>
    <t xml:space="preserve">6DDE1EF8D844B7F8851F72EAB85CD9A0</t>
  </si>
  <si>
    <t xml:space="preserve">6DDE1EF8D844B7F8124833BAB35FF22B</t>
  </si>
  <si>
    <t xml:space="preserve">6DDE1EF8D844B7F86CDF36995AFA1419</t>
  </si>
  <si>
    <t xml:space="preserve">6DDE1EF8D844B7F81F6ACD246263CC82</t>
  </si>
  <si>
    <t xml:space="preserve">6DDE1EF8D844B7F88F2299FC5C75EB8E</t>
  </si>
  <si>
    <t xml:space="preserve">6DDE1EF8D844B7F860F9CA85F0DF85C1</t>
  </si>
  <si>
    <t xml:space="preserve">6DDE1EF8D844B7F8740EA38AFA6123FC</t>
  </si>
  <si>
    <t xml:space="preserve">6DDE1EF8D844B7F87C7BA19ACFC20124</t>
  </si>
  <si>
    <t xml:space="preserve">6DDE1EF8D844B7F888F3353D9FAD1AA7</t>
  </si>
  <si>
    <t xml:space="preserve">8DD8D5154B5B54E423F8260F0BE8555D</t>
  </si>
  <si>
    <t xml:space="preserve">8DD8D5154B5B54E4A3D4369FA4A17F89</t>
  </si>
  <si>
    <t xml:space="preserve">8DD8D5154B5B54E4406187AA5E8818EA</t>
  </si>
  <si>
    <t xml:space="preserve">8DD8D5154B5B54E495B07ABB407ABCB0</t>
  </si>
  <si>
    <t xml:space="preserve">8DD8D5154B5B54E47BD6091BEA2834E3</t>
  </si>
  <si>
    <t xml:space="preserve">8DD8D5154B5B54E434C96436CB07DAC7</t>
  </si>
  <si>
    <t xml:space="preserve">8DD8D5154B5B54E476C77EEA3D39C22A</t>
  </si>
  <si>
    <t xml:space="preserve">8DD8D5154B5B54E4A7B03F5A9F82A46C</t>
  </si>
  <si>
    <t xml:space="preserve">8DD8D5154B5B54E4451DCB4E77BC30D5</t>
  </si>
  <si>
    <t xml:space="preserve">8DD8D5154B5B54E49280E88D74DBC775</t>
  </si>
  <si>
    <t xml:space="preserve">F501F1509C35953C076A071404D09E22</t>
  </si>
  <si>
    <t xml:space="preserve">F501F1509C35953C55FF2D52F8B49365</t>
  </si>
  <si>
    <t xml:space="preserve">F501F1509C35953C53E467166A59DC6B</t>
  </si>
  <si>
    <t xml:space="preserve">F501F1509C35953CA5A4A28205DF42B6</t>
  </si>
  <si>
    <t xml:space="preserve">F501F1509C35953C641AF40CA8901F5D</t>
  </si>
  <si>
    <t xml:space="preserve">F501F1509C35953C28C3B3151B536763</t>
  </si>
  <si>
    <t xml:space="preserve">F501F1509C35953C3C9148F311923F15</t>
  </si>
  <si>
    <t xml:space="preserve">F501F1509C35953CFB79BA49A33C0A8B</t>
  </si>
  <si>
    <t xml:space="preserve">F501F1509C35953CAEAEAC752FF98200</t>
  </si>
  <si>
    <t xml:space="preserve">F501F1509C35953C92702C9BD6DEF829</t>
  </si>
  <si>
    <t xml:space="preserve">BA53C5DDA7585A41716400268FB5543F</t>
  </si>
  <si>
    <t xml:space="preserve">C3C00B7AAAC75E612209D69C8F88B50B</t>
  </si>
  <si>
    <t xml:space="preserve">C3C00B7AAAC75E6148B623FE8AD897D9</t>
  </si>
  <si>
    <t xml:space="preserve">C3C00B7AAAC75E612AE05538A09207AB</t>
  </si>
  <si>
    <t xml:space="preserve">C3C00B7AAAC75E6117AB3511C83955DC</t>
  </si>
  <si>
    <t xml:space="preserve">C3C00B7AAAC75E6151EC1A1E48BE3F8F</t>
  </si>
  <si>
    <t xml:space="preserve">C3C00B7AAAC75E61DEAD435340F3ED38</t>
  </si>
  <si>
    <t xml:space="preserve">C3C00B7AAAC75E616EF34725D8FEE28A</t>
  </si>
  <si>
    <t xml:space="preserve">C3C00B7AAAC75E61F1430EC63C8EC733</t>
  </si>
  <si>
    <t xml:space="preserve">1EC56A0A87C44008D4813D9C36F7D339</t>
  </si>
  <si>
    <t xml:space="preserve">1EC56A0A87C440084F4D8B28B3E12125</t>
  </si>
  <si>
    <t xml:space="preserve">1EC56A0A87C44008721DAD7B89B37B24</t>
  </si>
  <si>
    <t xml:space="preserve">1EC56A0A87C44008FE1EB71AAE7BB903</t>
  </si>
  <si>
    <t xml:space="preserve">1EC56A0A87C44008FD43FACD4EB9AE68</t>
  </si>
  <si>
    <t xml:space="preserve">1EC56A0A87C440081D2D758DBC8C7818</t>
  </si>
  <si>
    <t xml:space="preserve">1EC56A0A87C44008F551C3A600A7B94E</t>
  </si>
  <si>
    <t xml:space="preserve">1EC56A0A87C440084F6D8445A01246FA</t>
  </si>
  <si>
    <t xml:space="preserve">1EC56A0A87C4400824F736BC2D467C1E</t>
  </si>
  <si>
    <t xml:space="preserve">1EC56A0A87C440082129CD3A8A6F7391</t>
  </si>
  <si>
    <t xml:space="preserve">5914C9EE5F7973A70924EDA3C66085C9</t>
  </si>
  <si>
    <t xml:space="preserve">5914C9EE5F7973A77EA329ECC630DA56</t>
  </si>
  <si>
    <t xml:space="preserve">5914C9EE5F7973A751A9D99165EBBAA6</t>
  </si>
  <si>
    <t xml:space="preserve">5914C9EE5F7973A702DD4A0C9694A772</t>
  </si>
  <si>
    <t xml:space="preserve">5914C9EE5F7973A73D8A5342A158C500</t>
  </si>
  <si>
    <t xml:space="preserve">5914C9EE5F7973A72025F46BF00D9D0B</t>
  </si>
  <si>
    <t xml:space="preserve">5914C9EE5F7973A7F326B60E46172466</t>
  </si>
  <si>
    <t xml:space="preserve">5914C9EE5F7973A7E5CEB53FE25779F6</t>
  </si>
  <si>
    <t xml:space="preserve">5914C9EE5F7973A79991A8BF8D7B51D8</t>
  </si>
  <si>
    <t xml:space="preserve">5914C9EE5F7973A78A8617149D422490</t>
  </si>
  <si>
    <t xml:space="preserve">E1C04A6B9C29559A510344A09C6A8289</t>
  </si>
  <si>
    <t xml:space="preserve">E1C04A6B9C29559A79EC8D0E75AF7A09</t>
  </si>
  <si>
    <t xml:space="preserve">E1C04A6B9C29559ACBB78F60D616ABBC</t>
  </si>
  <si>
    <t xml:space="preserve">E1C04A6B9C29559AAF45B69C5518D0E6</t>
  </si>
  <si>
    <t xml:space="preserve">54D49D9A4CC39102C8DBAC5DC2D297B1</t>
  </si>
  <si>
    <t xml:space="preserve">54D49D9A4CC391021AE0D596DAAC3DFD</t>
  </si>
  <si>
    <t xml:space="preserve">54D49D9A4CC39102B87FF9F8F8A3AA9E</t>
  </si>
  <si>
    <t xml:space="preserve">24D9D49FB212EDCA29FF6A6C019CA2FD</t>
  </si>
  <si>
    <t xml:space="preserve">24D9D49FB212EDCA836C4B661A9410BE</t>
  </si>
  <si>
    <t xml:space="preserve">24D9D49FB212EDCA93F32D140CB4846D</t>
  </si>
  <si>
    <t xml:space="preserve">24D9D49FB212EDCABE3A8B718885724F</t>
  </si>
  <si>
    <t xml:space="preserve">24D9D49FB212EDCAC76CCBCFA1DCFAA0</t>
  </si>
  <si>
    <t xml:space="preserve">24D9D49FB212EDCA87B8847550CBA0CE</t>
  </si>
  <si>
    <t xml:space="preserve">24D9D49FB212EDCA36C8B5E4138FFBC4</t>
  </si>
  <si>
    <t xml:space="preserve">24D9D49FB212EDCA9A0F7542CECB16F4</t>
  </si>
  <si>
    <t xml:space="preserve">24D9D49FB212EDCA3ED05C2108BBB2D7</t>
  </si>
  <si>
    <t xml:space="preserve">BDCF9BDC5FF3957B41F71C1CCF79C876</t>
  </si>
  <si>
    <t xml:space="preserve">BDCF9BDC5FF3957B0972AFD4D9697957</t>
  </si>
  <si>
    <t xml:space="preserve">BDCF9BDC5FF3957B8BF458E09910B428</t>
  </si>
  <si>
    <t xml:space="preserve">BDCF9BDC5FF3957B5684080798741810</t>
  </si>
  <si>
    <t xml:space="preserve">BDCF9BDC5FF3957BB3287E816FF6D10D</t>
  </si>
  <si>
    <t xml:space="preserve">BDCF9BDC5FF3957BDBC84A3E2C11A911</t>
  </si>
  <si>
    <t xml:space="preserve">BDCF9BDC5FF3957B622644EBAC5282AF</t>
  </si>
  <si>
    <t xml:space="preserve">BDCF9BDC5FF3957BE7110EB249DA5E01</t>
  </si>
  <si>
    <t xml:space="preserve">BDCF9BDC5FF3957B6CBA47F9C3A4577F</t>
  </si>
  <si>
    <t xml:space="preserve">BDCF9BDC5FF3957B5B5AB2E2878F4C98</t>
  </si>
  <si>
    <t xml:space="preserve">E19921582DCE960506319AE8300C483E</t>
  </si>
  <si>
    <t xml:space="preserve">E19921582DCE96057273D309BC8770BA</t>
  </si>
  <si>
    <t xml:space="preserve">E19921582DCE9605C9A27C9A0242A3B5</t>
  </si>
  <si>
    <t xml:space="preserve">E19921582DCE9605B11867E4249A42D4</t>
  </si>
  <si>
    <t xml:space="preserve">E19921582DCE9605A28417398B2B4854</t>
  </si>
  <si>
    <t xml:space="preserve">E19921582DCE9605A3D69DDA94390DF5</t>
  </si>
  <si>
    <t xml:space="preserve">E19921582DCE96055A10BFA1EAB58133</t>
  </si>
  <si>
    <t xml:space="preserve">154883CEADC37DFA51633006A8D2C0DD</t>
  </si>
  <si>
    <t xml:space="preserve">E19921582DCE9605BEB2AB63C0D16900</t>
  </si>
  <si>
    <t xml:space="preserve">E19921582DCE96056161098653156001</t>
  </si>
  <si>
    <t xml:space="preserve">E19921582DCE9605B8EC78C07649BFCE</t>
  </si>
  <si>
    <t xml:space="preserve">154883CEADC37DFA84AD05EA6EA572C2</t>
  </si>
  <si>
    <t xml:space="preserve">154883CEADC37DFAC64C15279CBC9314</t>
  </si>
  <si>
    <t xml:space="preserve">154883CEADC37DFA1149D7B312F2C43D</t>
  </si>
  <si>
    <t xml:space="preserve">154883CEADC37DFA9B3B3022FDCB177D</t>
  </si>
  <si>
    <t xml:space="preserve">154883CEADC37DFA7822F092BCF47816</t>
  </si>
  <si>
    <t xml:space="preserve">154883CEADC37DFADF34B928921C7D2F</t>
  </si>
  <si>
    <t xml:space="preserve">154883CEADC37DFA75CB52DAE50EBEE8</t>
  </si>
  <si>
    <t xml:space="preserve">154883CEADC37DFA0B2F9901500BD486</t>
  </si>
  <si>
    <t xml:space="preserve">154883CEADC37DFA147242F21D16DEE2</t>
  </si>
  <si>
    <t xml:space="preserve">C2A7EB0861A9A081554557858E0D37C0</t>
  </si>
  <si>
    <t xml:space="preserve">C2A7EB0861A9A08163AAADCA051E5E48</t>
  </si>
  <si>
    <t xml:space="preserve">C2A7EB0861A9A081300AD87F0D78D754</t>
  </si>
  <si>
    <t xml:space="preserve">C2A7EB0861A9A081060E63C87B50CEA6</t>
  </si>
  <si>
    <t xml:space="preserve">C2A7EB0861A9A0810D85BE6F65213BAC</t>
  </si>
  <si>
    <t xml:space="preserve">C2A7EB0861A9A08184BDB78086CE94E1</t>
  </si>
  <si>
    <t xml:space="preserve">C2A7EB0861A9A081C8A4163BEE31BA17</t>
  </si>
  <si>
    <t xml:space="preserve">C2A7EB0861A9A081091BCDD62298EC0B</t>
  </si>
  <si>
    <t xml:space="preserve">C2A7EB0861A9A081023B61D17E1141FC</t>
  </si>
  <si>
    <t xml:space="preserve">C2A7EB0861A9A081FB4CAACD179945E2</t>
  </si>
  <si>
    <t xml:space="preserve">6E3D689B940A755AB4D9309F7D52D847</t>
  </si>
  <si>
    <t xml:space="preserve">6E3D689B940A755A91210C6B77E622DF</t>
  </si>
  <si>
    <t xml:space="preserve">6E3D689B940A755AE7CEF4D21F902351</t>
  </si>
  <si>
    <t xml:space="preserve">6E3D689B940A755A926B123347EC2458</t>
  </si>
  <si>
    <t xml:space="preserve">5398FB3388F6FA51A6AB6036AFC96D3E</t>
  </si>
  <si>
    <t xml:space="preserve">5398FB3388F6FA5162EF360A269BF5E6</t>
  </si>
  <si>
    <t xml:space="preserve">5398FB3388F6FA51C6B04CB2F9047D42</t>
  </si>
  <si>
    <t xml:space="preserve">5398FB3388F6FA51AE026E7B8B6034EB</t>
  </si>
  <si>
    <t xml:space="preserve">5398FB3388F6FA512882E47701014BF8</t>
  </si>
  <si>
    <t xml:space="preserve">65C5CD4BFBC40F1CCCC0849049093FAF</t>
  </si>
  <si>
    <t xml:space="preserve">65C5CD4BFBC40F1CDFF59D2BDE598EB8</t>
  </si>
  <si>
    <t xml:space="preserve">65C5CD4BFBC40F1CFC410B01F38156F4</t>
  </si>
  <si>
    <t xml:space="preserve">65C5CD4BFBC40F1C11D9899030034F2B</t>
  </si>
  <si>
    <t xml:space="preserve">65C5CD4BFBC40F1CAD7F357F70CF44C5</t>
  </si>
  <si>
    <t xml:space="preserve">65C5CD4BFBC40F1C341378B7D05D72F6</t>
  </si>
  <si>
    <t xml:space="preserve">65C5CD4BFBC40F1CEFCA026C8770AD2E</t>
  </si>
  <si>
    <t xml:space="preserve">65C5CD4BFBC40F1C54CB35BA19ADC931</t>
  </si>
  <si>
    <t xml:space="preserve">65C5CD4BFBC40F1C763BCCC811733921</t>
  </si>
  <si>
    <t xml:space="preserve">65C5CD4BFBC40F1C8B0CE6E841888116</t>
  </si>
  <si>
    <t xml:space="preserve">3B8183627D2264C04CF44C468F4E47E8</t>
  </si>
  <si>
    <t xml:space="preserve">3B8183627D2264C05FE4149AEB62F9BD</t>
  </si>
  <si>
    <t xml:space="preserve">3B8183627D2264C073493702AFAD2B7C</t>
  </si>
  <si>
    <t xml:space="preserve">3B8183627D2264C0B60D104B4D59FABB</t>
  </si>
  <si>
    <t xml:space="preserve">3B8183627D2264C0A8F9F54781093ECC</t>
  </si>
  <si>
    <t xml:space="preserve">3B8183627D2264C0597627397C1BA3A0</t>
  </si>
  <si>
    <t xml:space="preserve">3B8183627D2264C0D961811CB2911131</t>
  </si>
  <si>
    <t xml:space="preserve">3B8183627D2264C067DFEE523360F862</t>
  </si>
  <si>
    <t xml:space="preserve">3B8183627D2264C05C5F291539FEBE3C</t>
  </si>
  <si>
    <t xml:space="preserve">3B8183627D2264C06613E9B861AD5F74</t>
  </si>
  <si>
    <t xml:space="preserve">19BAA4018D901E202D6C8D9B8D8F4372</t>
  </si>
  <si>
    <t xml:space="preserve">19BAA4018D901E2091DF4B30903B3761</t>
  </si>
  <si>
    <t xml:space="preserve">19BAA4018D901E209A156872DBBF4092</t>
  </si>
  <si>
    <t xml:space="preserve">19BAA4018D901E20EAAC25DB6AA1F880</t>
  </si>
  <si>
    <t xml:space="preserve">19BAA4018D901E20DC6D7FD7BF0F10C1</t>
  </si>
  <si>
    <t xml:space="preserve">19BAA4018D901E208B8AAE1EB44375A0</t>
  </si>
  <si>
    <t xml:space="preserve">19BAA4018D901E2068B35C1BD1477CFF</t>
  </si>
  <si>
    <t xml:space="preserve">E1C04A6B9C29559AAD5BDB973CDD6B06</t>
  </si>
  <si>
    <t xml:space="preserve">E1C04A6B9C29559A7628CAEC66C7AE99</t>
  </si>
  <si>
    <t xml:space="preserve">AEA5A4B725B3843E70FB0BD30F5177AD</t>
  </si>
  <si>
    <t xml:space="preserve">E1C04A6B9C29559AA09D142BA7D23172</t>
  </si>
  <si>
    <t xml:space="preserve">E1C04A6B9C29559AEAABD20842FF1FFE</t>
  </si>
  <si>
    <t xml:space="preserve">E1C04A6B9C29559A654DBC8E69256F42</t>
  </si>
  <si>
    <t xml:space="preserve">AEA5A4B725B3843EDAB102BA7FB815B5</t>
  </si>
  <si>
    <t xml:space="preserve">AEA5A4B725B3843E09D3291D7E49E266</t>
  </si>
  <si>
    <t xml:space="preserve">AEA5A4B725B3843EF4A59EB64C2AF271</t>
  </si>
  <si>
    <t xml:space="preserve">AEA5A4B725B3843EDE4DCE58EF18FDFD</t>
  </si>
  <si>
    <t xml:space="preserve">AEA5A4B725B3843E722F9F3472C7D706</t>
  </si>
  <si>
    <t xml:space="preserve">AEA5A4B725B3843EF1877348D42985A5</t>
  </si>
  <si>
    <t xml:space="preserve">AEA5A4B725B3843EF05F67BC6952F74A</t>
  </si>
  <si>
    <t xml:space="preserve">AEA5A4B725B3843E7599192FC713060C</t>
  </si>
  <si>
    <t xml:space="preserve">AEA5A4B725B3843EC93D1AE277606B4A</t>
  </si>
  <si>
    <t xml:space="preserve">0D7766448395F4FDC220EA0FED1AFAFE</t>
  </si>
  <si>
    <t xml:space="preserve">0D7766448395F4FD6D71E357E987D95C</t>
  </si>
  <si>
    <t xml:space="preserve">0D7766448395F4FD5452015B33B5E352</t>
  </si>
  <si>
    <t xml:space="preserve">0D7766448395F4FD0FE943142E118508</t>
  </si>
  <si>
    <t xml:space="preserve">0D7766448395F4FDA5D29112E2112C17</t>
  </si>
  <si>
    <t xml:space="preserve">0D7766448395F4FDF83005A4E6910A5A</t>
  </si>
  <si>
    <t xml:space="preserve">0D7766448395F4FD104E53E6DB6449C1</t>
  </si>
  <si>
    <t xml:space="preserve">0D7766448395F4FD50731C76A8455D01</t>
  </si>
  <si>
    <t xml:space="preserve">0D7766448395F4FDF0EC5320DA1ACA18</t>
  </si>
  <si>
    <t xml:space="preserve">0D7766448395F4FD390CD1B6B3ACACC9</t>
  </si>
  <si>
    <t xml:space="preserve">49E8A5010CB6BFFD051D347920E47B8F</t>
  </si>
  <si>
    <t xml:space="preserve">49E8A5010CB6BFFD611B2AFA848DB4AC</t>
  </si>
  <si>
    <t xml:space="preserve">49E8A5010CB6BFFDFCF7F0A125292268</t>
  </si>
  <si>
    <t xml:space="preserve">49E8A5010CB6BFFD5484C967FB9095C5</t>
  </si>
  <si>
    <t xml:space="preserve">49E8A5010CB6BFFD256A5DC1BA8EF0CA</t>
  </si>
  <si>
    <t xml:space="preserve">49E8A5010CB6BFFDD6031AD7DA300906</t>
  </si>
  <si>
    <t xml:space="preserve">49E8A5010CB6BFFD8C7BE2672E4E020A</t>
  </si>
  <si>
    <t xml:space="preserve">49E8A5010CB6BFFDBA357DF46F7DD30B</t>
  </si>
  <si>
    <t xml:space="preserve">49E8A5010CB6BFFDAC03AA148400DD74</t>
  </si>
  <si>
    <t xml:space="preserve">49E8A5010CB6BFFD63ACD7D5E349433B</t>
  </si>
  <si>
    <t xml:space="preserve">EF0784A566C49168D8CC9E7C35A1F164</t>
  </si>
  <si>
    <t xml:space="preserve">EF0784A566C49168EA47480FF2E6C8FC</t>
  </si>
  <si>
    <t xml:space="preserve">EF0784A566C49168D8FAF8210C3B624D</t>
  </si>
  <si>
    <t xml:space="preserve">EF0784A566C491688FA858972D91217B</t>
  </si>
  <si>
    <t xml:space="preserve">EF0784A566C491680C6169B7E6F79C2B</t>
  </si>
  <si>
    <t xml:space="preserve">EF0784A566C491685F4AF7654C1780CA</t>
  </si>
  <si>
    <t xml:space="preserve">EF0784A566C49168B628624747690D21</t>
  </si>
  <si>
    <t xml:space="preserve">EF0784A566C491689DBE80C5B7B6F79E</t>
  </si>
  <si>
    <t xml:space="preserve">EF0784A566C49168AFD32964AA0CE8CF</t>
  </si>
  <si>
    <t xml:space="preserve">EF0784A566C491689C4EE56BFC887D72</t>
  </si>
  <si>
    <t xml:space="preserve">EE7B18531BD9D65890B5262245F0B135</t>
  </si>
  <si>
    <t xml:space="preserve">EE7B18531BD9D658400153E68EF52D26</t>
  </si>
  <si>
    <t xml:space="preserve">EE7B18531BD9D658BF74E5402EC760C0</t>
  </si>
  <si>
    <t xml:space="preserve">EE7B18531BD9D658FEF6DA8B3821DC4D</t>
  </si>
  <si>
    <t xml:space="preserve">EE7B18531BD9D65819C917A921BDC7E2</t>
  </si>
  <si>
    <t xml:space="preserve">EE7B18531BD9D658A35DFE5926D9355D</t>
  </si>
  <si>
    <t xml:space="preserve">EE7B18531BD9D65846781F6B97C564B8</t>
  </si>
  <si>
    <t xml:space="preserve">EE7B18531BD9D6580EA90286949E6BB4</t>
  </si>
  <si>
    <t xml:space="preserve">EE7B18531BD9D658EA37A27C6D792DFE</t>
  </si>
  <si>
    <t xml:space="preserve">6FDB7259EE15672F401FD475AD13A5F4</t>
  </si>
  <si>
    <t xml:space="preserve">EE7B18531BD9D6583A150A0A60AEE1A7</t>
  </si>
  <si>
    <t xml:space="preserve">6FDB7259EE15672F17C48AB3850F0ED3</t>
  </si>
  <si>
    <t xml:space="preserve">6FDB7259EE15672FA6D6AB10905E0117</t>
  </si>
  <si>
    <t xml:space="preserve">6FDB7259EE15672FC6B0F3665E0B0861</t>
  </si>
  <si>
    <t xml:space="preserve">6FDB7259EE15672FFB2A2075633E6E46</t>
  </si>
  <si>
    <t xml:space="preserve">6FDB7259EE15672FD59B4869A093BB58</t>
  </si>
  <si>
    <t xml:space="preserve">6FDB7259EE15672F5F08B0EC8C11EB0A</t>
  </si>
  <si>
    <t xml:space="preserve">6FDB7259EE15672F12BEB5CDB2D8F3D5</t>
  </si>
  <si>
    <t xml:space="preserve">6FDB7259EE15672FC4D7874C89BCD366</t>
  </si>
  <si>
    <t xml:space="preserve">6FDB7259EE15672F30FCCA0A437B1038</t>
  </si>
  <si>
    <t xml:space="preserve">CC5D64BF4CCF265CD8E9182599B71DB3</t>
  </si>
  <si>
    <t xml:space="preserve">CC5D64BF4CCF265CA73405D4F869EA64</t>
  </si>
  <si>
    <t xml:space="preserve">CC5D64BF4CCF265C7A3DA962A98D3F74</t>
  </si>
  <si>
    <t xml:space="preserve">CC5D64BF4CCF265C73CF2BAE23038B8D</t>
  </si>
  <si>
    <t xml:space="preserve">CC5D64BF4CCF265C6D6CB85FCFFD42E0</t>
  </si>
  <si>
    <t xml:space="preserve">CC5D64BF4CCF265CF18A295902BCC5B0</t>
  </si>
  <si>
    <t xml:space="preserve">CC5D64BF4CCF265CD958F41314AFC889</t>
  </si>
  <si>
    <t xml:space="preserve">CC5D64BF4CCF265CB95203E660FDBC41</t>
  </si>
  <si>
    <t xml:space="preserve">CC5D64BF4CCF265C3369217007429558</t>
  </si>
  <si>
    <t xml:space="preserve">CC5D64BF4CCF265C286A369EE7AC990D</t>
  </si>
  <si>
    <t xml:space="preserve">E4827DA273493934218165123A3B970E</t>
  </si>
  <si>
    <t xml:space="preserve">E4827DA273493934989D63EFFDF05C71</t>
  </si>
  <si>
    <t xml:space="preserve">E4827DA2734939347AB9268C1F3F277F</t>
  </si>
  <si>
    <t xml:space="preserve">E4827DA273493934B29C96BFB88BFE99</t>
  </si>
  <si>
    <t xml:space="preserve">E4827DA27349393429B995C1DA12B573</t>
  </si>
  <si>
    <t xml:space="preserve">E4827DA273493934043BE0EBCA7FE21E</t>
  </si>
  <si>
    <t xml:space="preserve">E4827DA273493934DFD57CA8917462BC</t>
  </si>
  <si>
    <t xml:space="preserve">E4827DA273493934D573F48EC2BB6B20</t>
  </si>
  <si>
    <t xml:space="preserve">E4827DA2734939340ED648EC60190AF2</t>
  </si>
  <si>
    <t xml:space="preserve">E4827DA2734939347C9B0ACDDBE96B7C</t>
  </si>
  <si>
    <t xml:space="preserve">40EFA391E0DD2F8978DA385FDA912ED5</t>
  </si>
  <si>
    <t xml:space="preserve">40EFA391E0DD2F8902B4131F0404B8EF</t>
  </si>
  <si>
    <t xml:space="preserve">40EFA391E0DD2F8954EF66FD3299C814</t>
  </si>
  <si>
    <t xml:space="preserve">40EFA391E0DD2F89A35FF0C7E4F9CBCE</t>
  </si>
  <si>
    <t xml:space="preserve">40EFA391E0DD2F89F6E570D11B24DECE</t>
  </si>
  <si>
    <t xml:space="preserve">40EFA391E0DD2F89315562A9C3A346DD</t>
  </si>
  <si>
    <t xml:space="preserve">40EFA391E0DD2F897C4334D44DE879F4</t>
  </si>
  <si>
    <t xml:space="preserve">40EFA391E0DD2F89F5D37C63CC483771</t>
  </si>
  <si>
    <t xml:space="preserve">40EFA391E0DD2F8938305666FE681268</t>
  </si>
  <si>
    <t xml:space="preserve">40EFA391E0DD2F89992346BB7C5E3EBE</t>
  </si>
  <si>
    <t xml:space="preserve">869A95C1E4A63483E5B779AEE4DB0C4F</t>
  </si>
  <si>
    <t xml:space="preserve">869A95C1E4A63483E217665A7C06A19C</t>
  </si>
  <si>
    <t xml:space="preserve">869A95C1E4A63483FF5C58196EA3CB13</t>
  </si>
  <si>
    <t xml:space="preserve">869A95C1E4A63483849CC9E25DCCC0A3</t>
  </si>
  <si>
    <t xml:space="preserve">869A95C1E4A63483ADEB492B79F0BD8B</t>
  </si>
  <si>
    <t xml:space="preserve">869A95C1E4A6348318BEFB5157FB8180</t>
  </si>
  <si>
    <t xml:space="preserve">869A95C1E4A63483984E4E2226DE6E37</t>
  </si>
  <si>
    <t xml:space="preserve">869A95C1E4A6348372D66A314F50F824</t>
  </si>
  <si>
    <t xml:space="preserve">869A95C1E4A63483A5420510EEC294D5</t>
  </si>
  <si>
    <t xml:space="preserve">869A95C1E4A634831905E323AF29B934</t>
  </si>
  <si>
    <t xml:space="preserve">24D9D49FB212EDCA2FC06530AFA167C2</t>
  </si>
  <si>
    <t xml:space="preserve">61CAF5614215F0A18A63F167998EB057</t>
  </si>
  <si>
    <t xml:space="preserve">1DC7682F92B05A572DE7E8AFA5EAF425</t>
  </si>
  <si>
    <t xml:space="preserve">1DC7682F92B05A57D0FF0DE5BA7A8BAA</t>
  </si>
  <si>
    <t xml:space="preserve">1DC7682F92B05A57A4E914166D6F2C5A</t>
  </si>
  <si>
    <t xml:space="preserve">1DC7682F92B05A578ADC58CC8480D557</t>
  </si>
  <si>
    <t xml:space="preserve">1DC7682F92B05A579A463AA2652F0A64</t>
  </si>
  <si>
    <t xml:space="preserve">1DC7682F92B05A574AB1BBF29ECFFF0E</t>
  </si>
  <si>
    <t xml:space="preserve">1DC7682F92B05A573794C8819FF068BC</t>
  </si>
  <si>
    <t xml:space="preserve">1DC7682F92B05A57306B55B666EEABDB</t>
  </si>
  <si>
    <t xml:space="preserve">1DC7682F92B05A57190A35FBC1B14FC4</t>
  </si>
  <si>
    <t xml:space="preserve">8CD13B1A614FFA3D647A25453F2E7A07</t>
  </si>
  <si>
    <t xml:space="preserve">1DC7682F92B05A57606566D7E1DCFF7F</t>
  </si>
  <si>
    <t xml:space="preserve">8CD13B1A614FFA3D1C0DAAD12A5732E3</t>
  </si>
  <si>
    <t xml:space="preserve">8CD13B1A614FFA3DAABE8CBB1B8CBD61</t>
  </si>
  <si>
    <t xml:space="preserve">8CD13B1A614FFA3DECC3BC1BD570DF2A</t>
  </si>
  <si>
    <t xml:space="preserve">8CD13B1A614FFA3DD8CB2FB8E1F8B153</t>
  </si>
  <si>
    <t xml:space="preserve">8CD13B1A614FFA3DFE76168B1B4D1C84</t>
  </si>
  <si>
    <t xml:space="preserve">8CD13B1A614FFA3D2C5E863245A795F9</t>
  </si>
  <si>
    <t xml:space="preserve">8CD13B1A614FFA3D60C433CF1527B289</t>
  </si>
  <si>
    <t xml:space="preserve">8CD13B1A614FFA3DAEB0D3A8376533DD</t>
  </si>
  <si>
    <t xml:space="preserve">8CD13B1A614FFA3DAC39C799B53E0862</t>
  </si>
  <si>
    <t xml:space="preserve">FECD5A23216FAA4FF76AF985264440C9</t>
  </si>
  <si>
    <t xml:space="preserve">FECD5A23216FAA4FF5713EB0865B6DEA</t>
  </si>
  <si>
    <t xml:space="preserve">FECD5A23216FAA4FEF4E480699B1E7DD</t>
  </si>
  <si>
    <t xml:space="preserve">FECD5A23216FAA4F2EF5B58CE1A3F7E9</t>
  </si>
  <si>
    <t xml:space="preserve">FECD5A23216FAA4F3B40B248AE18D0E7</t>
  </si>
  <si>
    <t xml:space="preserve">FECD5A23216FAA4F6F8212C6118AD644</t>
  </si>
  <si>
    <t xml:space="preserve">FECD5A23216FAA4F9A583A153A0D1424</t>
  </si>
  <si>
    <t xml:space="preserve">FECD5A23216FAA4F96773C8E493E56E1</t>
  </si>
  <si>
    <t xml:space="preserve">FECD5A23216FAA4FB9B34D6CB6B68AB8</t>
  </si>
  <si>
    <t xml:space="preserve">FECD5A23216FAA4F3C5683EAD1B0BEC4</t>
  </si>
  <si>
    <t xml:space="preserve">04D573C24BBCAF8136AB755B5F00EFC0</t>
  </si>
  <si>
    <t xml:space="preserve">04D573C24BBCAF81AB0A15D91BE03FFC</t>
  </si>
  <si>
    <t xml:space="preserve">04D573C24BBCAF81F477567491F35B0A</t>
  </si>
  <si>
    <t xml:space="preserve">04D573C24BBCAF817A0C0A4D65EA9618</t>
  </si>
  <si>
    <t xml:space="preserve">04D573C24BBCAF816E7EE9865A2230FB</t>
  </si>
  <si>
    <t xml:space="preserve">04D573C24BBCAF8101DA1AEAF6449DAD</t>
  </si>
  <si>
    <t xml:space="preserve">04D573C24BBCAF814420B92F66247771</t>
  </si>
  <si>
    <t xml:space="preserve">04D573C24BBCAF81075577560D5A12E2</t>
  </si>
  <si>
    <t xml:space="preserve">04D573C24BBCAF813D5530B52DDE4299</t>
  </si>
  <si>
    <t xml:space="preserve">04D573C24BBCAF81D95BCF759D8EC4A7</t>
  </si>
  <si>
    <t xml:space="preserve">2CA73F49FC8D51C328509DE1139D8F04</t>
  </si>
  <si>
    <t xml:space="preserve">2CA73F49FC8D51C34E868C258562F31F</t>
  </si>
  <si>
    <t xml:space="preserve">2CA73F49FC8D51C367CF1E9E9FF24225</t>
  </si>
  <si>
    <t xml:space="preserve">2CA73F49FC8D51C3C71BC31CDD9E3B1A</t>
  </si>
  <si>
    <t xml:space="preserve">2CA73F49FC8D51C38D312E8C7AB72C87</t>
  </si>
  <si>
    <t xml:space="preserve">2CA73F49FC8D51C3BC1136623B7E05E2</t>
  </si>
  <si>
    <t xml:space="preserve">2CA73F49FC8D51C3A857247AC02DC097</t>
  </si>
  <si>
    <t xml:space="preserve">2CA73F49FC8D51C3BB404C1A70D3C023</t>
  </si>
  <si>
    <t xml:space="preserve">2CA73F49FC8D51C366303FFE2EF7D090</t>
  </si>
  <si>
    <t xml:space="preserve">2CA73F49FC8D51C305DF44105D85B37B</t>
  </si>
  <si>
    <t xml:space="preserve">5194865074DEA8B7909C663C2BEAE176</t>
  </si>
  <si>
    <t xml:space="preserve">5194865074DEA8B70FB8CDFA405217C9</t>
  </si>
  <si>
    <t xml:space="preserve">5194865074DEA8B7E6DECE5AA6FBB37B</t>
  </si>
  <si>
    <t xml:space="preserve">5194865074DEA8B704DD9670AA9CAACC</t>
  </si>
  <si>
    <t xml:space="preserve">5194865074DEA8B7688393658AA9B0B9</t>
  </si>
  <si>
    <t xml:space="preserve">5194865074DEA8B7EB5F7B402896C163</t>
  </si>
  <si>
    <t xml:space="preserve">5194865074DEA8B779F6E7253CA540EA</t>
  </si>
  <si>
    <t xml:space="preserve">5194865074DEA8B70A8F1F77F37C0311</t>
  </si>
  <si>
    <t xml:space="preserve">5194865074DEA8B770EB90006E78AA34</t>
  </si>
  <si>
    <t xml:space="preserve">5194865074DEA8B7DF26742FDCF3110C</t>
  </si>
  <si>
    <t xml:space="preserve">FF224FBE6AC4668E2A18764E1921C5CA</t>
  </si>
  <si>
    <t xml:space="preserve">3272E709FB930FEC9683AD491199ADC6</t>
  </si>
  <si>
    <t xml:space="preserve">78CA0021EC5D99F941916EF9120B2A14</t>
  </si>
  <si>
    <t xml:space="preserve">78CA0021EC5D99F932A967956D9A76DC</t>
  </si>
  <si>
    <t xml:space="preserve">78CA0021EC5D99F9810A85D303BFB800</t>
  </si>
  <si>
    <t xml:space="preserve">3272E709FB930FEC192607E613CA0F11</t>
  </si>
  <si>
    <t xml:space="preserve">3272E709FB930FEC898ED05738A549CA</t>
  </si>
  <si>
    <t xml:space="preserve">3272E709FB930FEC7282818A39A2EAAD</t>
  </si>
  <si>
    <t xml:space="preserve">3272E709FB930FEC96A63AAE4844EEDE</t>
  </si>
  <si>
    <t xml:space="preserve">3272E709FB930FECE45CE8B8B0AE2AC4</t>
  </si>
  <si>
    <t xml:space="preserve">3272E709FB930FECA0B926C356DBCA5A</t>
  </si>
  <si>
    <t xml:space="preserve">3272E709FB930FECCDE3388AB45DEE0C</t>
  </si>
  <si>
    <t xml:space="preserve">3272E709FB930FECD277471441B8F5D2</t>
  </si>
  <si>
    <t xml:space="preserve">3272E709FB930FEC3A6C894FE25E0CE7</t>
  </si>
  <si>
    <t xml:space="preserve">29FB2B8D964F920DADFA31A5084C4DDC</t>
  </si>
  <si>
    <t xml:space="preserve">29FB2B8D964F920D239C4E461198D9D3</t>
  </si>
  <si>
    <t xml:space="preserve">29FB2B8D964F920DCA3E04628A32D26D</t>
  </si>
  <si>
    <t xml:space="preserve">29FB2B8D964F920DD76A4380ECAAA195</t>
  </si>
  <si>
    <t xml:space="preserve">29FB2B8D964F920D473337F8C22511BF</t>
  </si>
  <si>
    <t xml:space="preserve">29FB2B8D964F920D3B1240FA2B5C3EEA</t>
  </si>
  <si>
    <t xml:space="preserve">29FB2B8D964F920D0DA7195D27B332DA</t>
  </si>
  <si>
    <t xml:space="preserve">29FB2B8D964F920D6C80FE3E2699DFC5</t>
  </si>
  <si>
    <t xml:space="preserve">29FB2B8D964F920D8CCA337CF31B5A10</t>
  </si>
  <si>
    <t xml:space="preserve">29FB2B8D964F920D4002771C2AC534C1</t>
  </si>
  <si>
    <t xml:space="preserve">B7A8EA8C9B1C9F9048F23FE3732A6C62</t>
  </si>
  <si>
    <t xml:space="preserve">B7A8EA8C9B1C9F9071E9D0DAAE2B5275</t>
  </si>
  <si>
    <t xml:space="preserve">B7A8EA8C9B1C9F9075ED742ED689BA21</t>
  </si>
  <si>
    <t xml:space="preserve">B7A8EA8C9B1C9F906F40C8AA131FF872</t>
  </si>
  <si>
    <t xml:space="preserve">B7A8EA8C9B1C9F9059553069AD53F872</t>
  </si>
  <si>
    <t xml:space="preserve">B7A8EA8C9B1C9F908DD44B9321590800</t>
  </si>
  <si>
    <t xml:space="preserve">B7A8EA8C9B1C9F90CE8197588D60F1A0</t>
  </si>
  <si>
    <t xml:space="preserve">B7A8EA8C9B1C9F90F2A53020984E6F93</t>
  </si>
  <si>
    <t xml:space="preserve">B7A8EA8C9B1C9F9066208339025DD284</t>
  </si>
  <si>
    <t xml:space="preserve">B7A8EA8C9B1C9F90E8DA4C579CF730F6</t>
  </si>
  <si>
    <t xml:space="preserve">A0365678E55A36053C84649CBE53ABB6</t>
  </si>
  <si>
    <t xml:space="preserve">A0365678E55A36052D9A63E40F54143C</t>
  </si>
  <si>
    <t xml:space="preserve">A0365678E55A360540B85225651699DD</t>
  </si>
  <si>
    <t xml:space="preserve">A0365678E55A3605EB935C7A6DFCE4DD</t>
  </si>
  <si>
    <t xml:space="preserve">A0365678E55A3605EA5184D9F03F0386</t>
  </si>
  <si>
    <t xml:space="preserve">A0365678E55A36056A3CE5D351AB324A</t>
  </si>
  <si>
    <t xml:space="preserve">A0365678E55A36054BDA9C59488730C5</t>
  </si>
  <si>
    <t xml:space="preserve">A0365678E55A36056EB18A8F912F9F1A</t>
  </si>
  <si>
    <t xml:space="preserve">A0365678E55A3605F5A84CCAA60C8C35</t>
  </si>
  <si>
    <t xml:space="preserve">A0365678E55A360513ECD980E508F39C</t>
  </si>
  <si>
    <t xml:space="preserve">D38B559A74FE9D93FAB4D43000351A10</t>
  </si>
  <si>
    <t xml:space="preserve">D38B559A74FE9D932A8E156729129F65</t>
  </si>
  <si>
    <t xml:space="preserve">D38B559A74FE9D934D1E00A20B76EDF3</t>
  </si>
  <si>
    <t xml:space="preserve">D38B559A74FE9D93BB457F5C89508270</t>
  </si>
  <si>
    <t xml:space="preserve">D38B559A74FE9D9379192918F15049D5</t>
  </si>
  <si>
    <t xml:space="preserve">D38B559A74FE9D939FDFA96599305752</t>
  </si>
  <si>
    <t xml:space="preserve">D38B559A74FE9D93A49B1A875969420E</t>
  </si>
  <si>
    <t xml:space="preserve">D38B559A74FE9D93ECD6F9BC5275DB9D</t>
  </si>
  <si>
    <t xml:space="preserve">D38B559A74FE9D93CF9C38019874002A</t>
  </si>
  <si>
    <t xml:space="preserve">D38B559A74FE9D9350F4B5D10F1FAF1A</t>
  </si>
  <si>
    <t xml:space="preserve">0113CA4AB0915C258FC6E130319E91D5</t>
  </si>
  <si>
    <t xml:space="preserve">0113CA4AB0915C25674AD11A376BC91C</t>
  </si>
  <si>
    <t xml:space="preserve">0113CA4AB0915C256B2809BB64A627E7</t>
  </si>
  <si>
    <t xml:space="preserve">0113CA4AB0915C251FD270E30B498F12</t>
  </si>
  <si>
    <t xml:space="preserve">0113CA4AB0915C2514138B4C7ADDA4BD</t>
  </si>
  <si>
    <t xml:space="preserve">0113CA4AB0915C258FE508E1BAF40822</t>
  </si>
  <si>
    <t xml:space="preserve">0113CA4AB0915C25616FB57E75AD55B2</t>
  </si>
  <si>
    <t xml:space="preserve">0113CA4AB0915C25E92790F451E5D575</t>
  </si>
  <si>
    <t xml:space="preserve">0113CA4AB0915C259654B4E8AE585593</t>
  </si>
  <si>
    <t xml:space="preserve">0113CA4AB0915C25385088EC62CCC0E0</t>
  </si>
  <si>
    <t xml:space="preserve">A9AD750DE645B4FD14E6FBB070CB3C40</t>
  </si>
  <si>
    <t xml:space="preserve">A9AD750DE645B4FD225F31E7D4C241BF</t>
  </si>
  <si>
    <t xml:space="preserve">A9AD750DE645B4FDAC39B45840053825</t>
  </si>
  <si>
    <t xml:space="preserve">A9AD750DE645B4FDC60F5F3ED736AB42</t>
  </si>
  <si>
    <t xml:space="preserve">A9AD750DE645B4FD05864649FBE0E41E</t>
  </si>
  <si>
    <t xml:space="preserve">A9AD750DE645B4FD25CFD0481DD43D22</t>
  </si>
  <si>
    <t xml:space="preserve">A9AD750DE645B4FD6B802DB3DE2AE3E8</t>
  </si>
  <si>
    <t xml:space="preserve">A9AD750DE645B4FDFE376B23A91EF890</t>
  </si>
  <si>
    <t xml:space="preserve">3E2C99BBCD69C77182E2FFE0A0A1CA1D</t>
  </si>
  <si>
    <t xml:space="preserve">CED692B17B6DECB0B87B4FA781108687</t>
  </si>
  <si>
    <t xml:space="preserve">CED692B17B6DECB01EC4790B878D2D6B</t>
  </si>
  <si>
    <t xml:space="preserve">CED692B17B6DECB0471B6E21EDB787A3</t>
  </si>
  <si>
    <t xml:space="preserve">CED692B17B6DECB031E5794E8206CF95</t>
  </si>
  <si>
    <t xml:space="preserve">CED692B17B6DECB00F973D2B6AC630D9</t>
  </si>
  <si>
    <t xml:space="preserve">CED692B17B6DECB0C383D42064B18164</t>
  </si>
  <si>
    <t xml:space="preserve">CED692B17B6DECB0BF9431F4A3741411</t>
  </si>
  <si>
    <t xml:space="preserve">CED692B17B6DECB0DA611A3C79903D2A</t>
  </si>
  <si>
    <t xml:space="preserve">CED692B17B6DECB021861D5D3052895D</t>
  </si>
  <si>
    <t xml:space="preserve">CED692B17B6DECB0361ECC79C51BB2B1</t>
  </si>
  <si>
    <t xml:space="preserve">878F2C3412D5F97C4AC8E109A28F1503</t>
  </si>
  <si>
    <t xml:space="preserve">878F2C3412D5F97C68FA62DCF843D000</t>
  </si>
  <si>
    <t xml:space="preserve">878F2C3412D5F97C8DF5F595C366E069</t>
  </si>
  <si>
    <t xml:space="preserve">878F2C3412D5F97C96E685371D72D532</t>
  </si>
  <si>
    <t xml:space="preserve">878F2C3412D5F97C100766BC1A3C5E0B</t>
  </si>
  <si>
    <t xml:space="preserve">878F2C3412D5F97C1CD97608966EFD8C</t>
  </si>
  <si>
    <t xml:space="preserve">878F2C3412D5F97C04333D02378AEFCF</t>
  </si>
  <si>
    <t xml:space="preserve">878F2C3412D5F97CD43008A05DCD7917</t>
  </si>
  <si>
    <t xml:space="preserve">878F2C3412D5F97C9B6CA409D93C9DF5</t>
  </si>
  <si>
    <t xml:space="preserve">878F2C3412D5F97C555C601C6B3828CD</t>
  </si>
  <si>
    <t xml:space="preserve">58B3423A4486FA0C93438AA779F0E36E</t>
  </si>
  <si>
    <t xml:space="preserve">58B3423A4486FA0C1B4E9C5486943B08</t>
  </si>
  <si>
    <t xml:space="preserve">58B3423A4486FA0C5886648E3DB47E66</t>
  </si>
  <si>
    <t xml:space="preserve">58B3423A4486FA0C46FBD815830C04B0</t>
  </si>
  <si>
    <t xml:space="preserve">58B3423A4486FA0C5F1F1FD5CEE4060A</t>
  </si>
  <si>
    <t xml:space="preserve">58B3423A4486FA0C5FA24965003C6D5B</t>
  </si>
  <si>
    <t xml:space="preserve">58B3423A4486FA0C58F8CB4B1363D165</t>
  </si>
  <si>
    <t xml:space="preserve">58B3423A4486FA0C1F8969BF0E000E15</t>
  </si>
  <si>
    <t xml:space="preserve">58B3423A4486FA0C21C7C1E790373F50</t>
  </si>
  <si>
    <t xml:space="preserve">58B3423A4486FA0CE76D2E8BD24CEAF4</t>
  </si>
  <si>
    <t xml:space="preserve">E3D21201B55809BB669F095E4EA367AA</t>
  </si>
  <si>
    <t xml:space="preserve">FF224FBE6AC4668EA562AE4B5FABD0B7</t>
  </si>
  <si>
    <t xml:space="preserve">FF224FBE6AC4668EEFF006C01F9BEA98</t>
  </si>
  <si>
    <t xml:space="preserve">FF224FBE6AC4668E81E2017723E1AD09</t>
  </si>
  <si>
    <t xml:space="preserve">FF224FBE6AC4668E1E3BFFCB76298687</t>
  </si>
  <si>
    <t xml:space="preserve">FF224FBE6AC4668E0FE8653377E48464</t>
  </si>
  <si>
    <t xml:space="preserve">FF224FBE6AC4668E1329272F2AEAD7E4</t>
  </si>
  <si>
    <t xml:space="preserve">FF224FBE6AC4668E7DD8E8802A39F9A2</t>
  </si>
  <si>
    <t xml:space="preserve">FF224FBE6AC4668E5A201B52B4380D35</t>
  </si>
  <si>
    <t xml:space="preserve">FF224FBE6AC4668EA0C64B9E84824F95</t>
  </si>
  <si>
    <t xml:space="preserve">EAC0BAFDD389F1376695CAA7B519553A</t>
  </si>
  <si>
    <t xml:space="preserve">EAC0BAFDD389F137C5BCF28BDFA32503</t>
  </si>
  <si>
    <t xml:space="preserve">EAC0BAFDD389F137D81859B64FE6EAC5</t>
  </si>
  <si>
    <t xml:space="preserve">EAC0BAFDD389F13743CC1FAF7AC884C4</t>
  </si>
  <si>
    <t xml:space="preserve">EAC0BAFDD389F137046D7BF3C69A0653</t>
  </si>
  <si>
    <t xml:space="preserve">EAC0BAFDD389F137B3425B7017EA0F99</t>
  </si>
  <si>
    <t xml:space="preserve">EAC0BAFDD389F1379622FCAB1A8C78C7</t>
  </si>
  <si>
    <t xml:space="preserve">EAC0BAFDD389F137BFFBCBE73B367C36</t>
  </si>
  <si>
    <t xml:space="preserve">EAC0BAFDD389F1372F013BC040C3C56D</t>
  </si>
  <si>
    <t xml:space="preserve">EAC0BAFDD389F137FE96872538B8FB0B</t>
  </si>
  <si>
    <t xml:space="preserve">78CA0021EC5D99F9139024DD3A2D918E</t>
  </si>
  <si>
    <t xml:space="preserve">78CA0021EC5D99F93A3446591D29EE9E</t>
  </si>
  <si>
    <t xml:space="preserve">78CA0021EC5D99F9058FF505AEDCC122</t>
  </si>
  <si>
    <t xml:space="preserve">78CA0021EC5D99F9FD6D709A4C93095B</t>
  </si>
  <si>
    <t xml:space="preserve">78CA0021EC5D99F9B4ACDAF6D5B1F479</t>
  </si>
  <si>
    <t xml:space="preserve">78CA0021EC5D99F9EE3B8EC5817C4A94</t>
  </si>
  <si>
    <t xml:space="preserve">78CA0021EC5D99F99ED1D3A207C6A728</t>
  </si>
  <si>
    <t xml:space="preserve">E3D21201B55809BBDC4A8E38392314D2</t>
  </si>
  <si>
    <t xml:space="preserve">E3D21201B55809BB4F4477594157E4AF</t>
  </si>
  <si>
    <t xml:space="preserve">E3D21201B55809BBF5BF2739D3F9B6AF</t>
  </si>
  <si>
    <t xml:space="preserve">E3D21201B55809BB6E37E28E70EA1148</t>
  </si>
  <si>
    <t xml:space="preserve">E3D21201B55809BB4B684FDA2A503F8F</t>
  </si>
  <si>
    <t xml:space="preserve">E3D21201B55809BBE95D53C766790040</t>
  </si>
  <si>
    <t xml:space="preserve">E3D21201B55809BB2AC6A42640E3739A</t>
  </si>
  <si>
    <t xml:space="preserve">E3D21201B55809BBFA56DD1CA6DC9158</t>
  </si>
  <si>
    <t xml:space="preserve">C59BB9D61D5F25096D1F2846E31BF17A</t>
  </si>
  <si>
    <t xml:space="preserve">C59BB9D61D5F250952EEE82E47799CBA</t>
  </si>
  <si>
    <t xml:space="preserve">C59BB9D61D5F2509310BB5DE1C5C3282</t>
  </si>
  <si>
    <t xml:space="preserve">C59BB9D61D5F2509F35839818050CD17</t>
  </si>
  <si>
    <t xml:space="preserve">C59BB9D61D5F25090AA689368CE26B55</t>
  </si>
  <si>
    <t xml:space="preserve">C59BB9D61D5F25096C829C7C0E8C5AD5</t>
  </si>
  <si>
    <t xml:space="preserve">C59BB9D61D5F25094035EB057D9F3BD7</t>
  </si>
  <si>
    <t xml:space="preserve">39635967646F70E2ACEFE3BB01BB6312</t>
  </si>
  <si>
    <t xml:space="preserve">C59BB9D61D5F25090DF1A01DD8D0AAB8</t>
  </si>
  <si>
    <t xml:space="preserve">C59BB9D61D5F2509000616AC88987A89</t>
  </si>
  <si>
    <t xml:space="preserve">C59BB9D61D5F2509B66DCA765625E75C</t>
  </si>
  <si>
    <t xml:space="preserve">39635967646F70E233FCA98F245615F3</t>
  </si>
  <si>
    <t xml:space="preserve">39635967646F70E25AF6F07FB92C69A4</t>
  </si>
  <si>
    <t xml:space="preserve">39635967646F70E24506B0C3E8303C90</t>
  </si>
  <si>
    <t xml:space="preserve">39635967646F70E235C12247C97444E8</t>
  </si>
  <si>
    <t xml:space="preserve">39635967646F70E2B11BD5AD3A1054A9</t>
  </si>
  <si>
    <t xml:space="preserve">39635967646F70E2AE3CB598D2F48AD6</t>
  </si>
  <si>
    <t xml:space="preserve">39635967646F70E2201D1005DBBDC1DC</t>
  </si>
  <si>
    <t xml:space="preserve">39635967646F70E207014B2E71C1C6EF</t>
  </si>
  <si>
    <t xml:space="preserve">39635967646F70E2F7099E9B55470230</t>
  </si>
  <si>
    <t xml:space="preserve">C713D6FB631806B12162F4B81454F11F</t>
  </si>
  <si>
    <t xml:space="preserve">C713D6FB631806B1E29D124EFEA68BC5</t>
  </si>
  <si>
    <t xml:space="preserve">C713D6FB631806B13B6C8278D6692A93</t>
  </si>
  <si>
    <t xml:space="preserve">C713D6FB631806B1101E1298F94BB2E5</t>
  </si>
  <si>
    <t xml:space="preserve">C713D6FB631806B116D5460506BFBB0F</t>
  </si>
  <si>
    <t xml:space="preserve">C713D6FB631806B1C9B4EE11E60BF42E</t>
  </si>
  <si>
    <t xml:space="preserve">C713D6FB631806B1A273874E7BA5F6F6</t>
  </si>
  <si>
    <t xml:space="preserve">C713D6FB631806B1BD7E5795D92BF325</t>
  </si>
  <si>
    <t xml:space="preserve">C713D6FB631806B120B858D505E53042</t>
  </si>
  <si>
    <t xml:space="preserve">C713D6FB631806B1799B96BDB95EF244</t>
  </si>
  <si>
    <t xml:space="preserve">A30A4B3B74EBBCE487AF13EA94B3214B</t>
  </si>
  <si>
    <t xml:space="preserve">A30A4B3B74EBBCE434F900643F62B3EF</t>
  </si>
  <si>
    <t xml:space="preserve">A30A4B3B74EBBCE46D61B08BB64E63C0</t>
  </si>
  <si>
    <t xml:space="preserve">A30A4B3B74EBBCE436CC31A1A7CD5472</t>
  </si>
  <si>
    <t xml:space="preserve">A30A4B3B74EBBCE4FE0E91A5FA19C116</t>
  </si>
  <si>
    <t xml:space="preserve">A30A4B3B74EBBCE4E13058E8D8C3EB9A</t>
  </si>
  <si>
    <t xml:space="preserve">A30A4B3B74EBBCE48BF8D48B0ED0B525</t>
  </si>
  <si>
    <t xml:space="preserve">A30A4B3B74EBBCE42A192F8197A38DE4</t>
  </si>
  <si>
    <t xml:space="preserve">A30A4B3B74EBBCE435E857CAA2556A50</t>
  </si>
  <si>
    <t xml:space="preserve">A30A4B3B74EBBCE4D410B46FBD94B5CC</t>
  </si>
  <si>
    <t xml:space="preserve">D7808B3414846CB63C73B6F50F823172</t>
  </si>
  <si>
    <t xml:space="preserve">D7808B3414846CB63908DD78FF8EC3E6</t>
  </si>
  <si>
    <t xml:space="preserve">D7808B3414846CB6FEEBA238D3E8D2C6</t>
  </si>
  <si>
    <t xml:space="preserve">D7808B3414846CB64FB4A610BCEE312D</t>
  </si>
  <si>
    <t xml:space="preserve">D7808B3414846CB61076B6619CB921CD</t>
  </si>
  <si>
    <t xml:space="preserve">D7808B3414846CB6771725F6F1933155</t>
  </si>
  <si>
    <t xml:space="preserve">D7808B3414846CB6CB3477D15AC116C3</t>
  </si>
  <si>
    <t xml:space="preserve">D7808B3414846CB60D38952BA750D416</t>
  </si>
  <si>
    <t xml:space="preserve">D7808B3414846CB6D47BC350F6C2287C</t>
  </si>
  <si>
    <t xml:space="preserve">D7808B3414846CB6905499951323785C</t>
  </si>
  <si>
    <t xml:space="preserve">0EA837AFDBE6A401EB6C1853DFAB68EA</t>
  </si>
  <si>
    <t xml:space="preserve">0EA837AFDBE6A401BF778EEDA8607CA9</t>
  </si>
  <si>
    <t xml:space="preserve">0EA837AFDBE6A401E7DC24E160F97159</t>
  </si>
  <si>
    <t xml:space="preserve">0EA837AFDBE6A4011078B4A6BB6D081D</t>
  </si>
  <si>
    <t xml:space="preserve">0EA837AFDBE6A40143D039420D365DD0</t>
  </si>
  <si>
    <t xml:space="preserve">0EA837AFDBE6A40113C45F4AD282AD9F</t>
  </si>
  <si>
    <t xml:space="preserve">0EA837AFDBE6A401833B4EB352217C32</t>
  </si>
  <si>
    <t xml:space="preserve">0EA837AFDBE6A40135233F4CED671012</t>
  </si>
  <si>
    <t xml:space="preserve">0EA837AFDBE6A40105233886DE06BF75</t>
  </si>
  <si>
    <t xml:space="preserve">35659CF1245F3C39ADFF0B2DE70A2B19</t>
  </si>
  <si>
    <t xml:space="preserve">0EA837AFDBE6A40194964B88A09665B2</t>
  </si>
  <si>
    <t xml:space="preserve">35659CF1245F3C39E354269258E9DA4B</t>
  </si>
  <si>
    <t xml:space="preserve">35659CF1245F3C39D1EE21305B4632C9</t>
  </si>
  <si>
    <t xml:space="preserve">35659CF1245F3C3938A2E1A2D0A1A1E3</t>
  </si>
  <si>
    <t xml:space="preserve">35659CF1245F3C3997EF30513D355983</t>
  </si>
  <si>
    <t xml:space="preserve">35659CF1245F3C395D1F35DF37CFCECE</t>
  </si>
  <si>
    <t xml:space="preserve">35659CF1245F3C39618BD19F7C974A10</t>
  </si>
  <si>
    <t xml:space="preserve">35659CF1245F3C395EFA277845335733</t>
  </si>
  <si>
    <t xml:space="preserve">35659CF1245F3C39C7562156522AA29D</t>
  </si>
  <si>
    <t xml:space="preserve">35659CF1245F3C391E00596E137786BF</t>
  </si>
  <si>
    <t xml:space="preserve">DFD77EB22DA4E97933CD419690D69B4A</t>
  </si>
  <si>
    <t xml:space="preserve">DFD77EB22DA4E9793081766A4867CFA9</t>
  </si>
  <si>
    <t xml:space="preserve">DFD77EB22DA4E979BE0C955250D298D8</t>
  </si>
  <si>
    <t xml:space="preserve">DFD77EB22DA4E979BCEF02A977A1AE96</t>
  </si>
  <si>
    <t xml:space="preserve">DFD77EB22DA4E9795C2E59A760C78BA4</t>
  </si>
  <si>
    <t xml:space="preserve">DFD77EB22DA4E9797E2A71C47F6AE21C</t>
  </si>
  <si>
    <t xml:space="preserve">DFD77EB22DA4E979DFA637586A8A7B0C</t>
  </si>
  <si>
    <t xml:space="preserve">DFD77EB22DA4E979C50BB9078E3FCDAE</t>
  </si>
  <si>
    <t xml:space="preserve">DFD77EB22DA4E979D44A5F72FDE0B6AC</t>
  </si>
  <si>
    <t xml:space="preserve">DFD77EB22DA4E979B5EAC1E246C81AC9</t>
  </si>
  <si>
    <t xml:space="preserve">E5C7C5B78A9DE41B3E9FF48319713D96</t>
  </si>
  <si>
    <t xml:space="preserve">E5C7C5B78A9DE41BA3384DB3CE5F32BC</t>
  </si>
  <si>
    <t xml:space="preserve">E5C7C5B78A9DE41BC755E6C2A9C1D2C8</t>
  </si>
  <si>
    <t xml:space="preserve">E5C7C5B78A9DE41B26E97D283A239244</t>
  </si>
  <si>
    <t xml:space="preserve">E5C7C5B78A9DE41B5DB5481E1ADDFFD9</t>
  </si>
  <si>
    <t xml:space="preserve">E5C7C5B78A9DE41BFD33525ABE18C729</t>
  </si>
  <si>
    <t xml:space="preserve">E5C7C5B78A9DE41B5147C595CC74FC60</t>
  </si>
  <si>
    <t xml:space="preserve">E5C7C5B78A9DE41BD1B59C2BA3A01984</t>
  </si>
  <si>
    <t xml:space="preserve">E5C7C5B78A9DE41B4FA131AFF82924D5</t>
  </si>
  <si>
    <t xml:space="preserve">E5C7C5B78A9DE41BE6D50C8F24ABC17E</t>
  </si>
  <si>
    <t xml:space="preserve">F3A171849ABE629E6A9A834F04BA659D</t>
  </si>
  <si>
    <t xml:space="preserve">F3A171849ABE629E4811A0048C2ADB17</t>
  </si>
  <si>
    <t xml:space="preserve">F3A171849ABE629EA010F6F2BF2BAF3A</t>
  </si>
  <si>
    <t xml:space="preserve">F3A171849ABE629E28E5867ACEF98D6F</t>
  </si>
  <si>
    <t xml:space="preserve">F3A171849ABE629E832A1BD83F8F579A</t>
  </si>
  <si>
    <t xml:space="preserve">F3A171849ABE629E9590E60BEFAF647D</t>
  </si>
  <si>
    <t xml:space="preserve">F3A171849ABE629EED0C1959D5E8A5C2</t>
  </si>
  <si>
    <t xml:space="preserve">F3A171849ABE629EBF944043E67EC623</t>
  </si>
  <si>
    <t xml:space="preserve">F3A171849ABE629E5948EB0AB181E01B</t>
  </si>
  <si>
    <t xml:space="preserve">F3A171849ABE629ECFFBF9342501BB77</t>
  </si>
  <si>
    <t xml:space="preserve">6832BB0D99DF1472A3935BF98C7C8CAE</t>
  </si>
  <si>
    <t xml:space="preserve">6832BB0D99DF14723A7DEEAD245C3AF2</t>
  </si>
  <si>
    <t xml:space="preserve">6832BB0D99DF14720054D3588D49E9CC</t>
  </si>
  <si>
    <t xml:space="preserve">6832BB0D99DF14724A3B2F9AEE9DBBA8</t>
  </si>
  <si>
    <t xml:space="preserve">6832BB0D99DF1472361DCC512AC947D9</t>
  </si>
  <si>
    <t xml:space="preserve">6832BB0D99DF1472540F1435CF969754</t>
  </si>
  <si>
    <t xml:space="preserve">6832BB0D99DF1472813A1625FB2B472D</t>
  </si>
  <si>
    <t xml:space="preserve">6832BB0D99DF14724078057A2DCD9A12</t>
  </si>
  <si>
    <t xml:space="preserve">6832BB0D99DF1472031CBCB91C39B9C9</t>
  </si>
  <si>
    <t xml:space="preserve">6832BB0D99DF147227D45B864992C8DE</t>
  </si>
  <si>
    <t xml:space="preserve">889F83ED8AF3D88B26D9E8EA7D48E156</t>
  </si>
  <si>
    <t xml:space="preserve">889F83ED8AF3D88B0FE984D61393331B</t>
  </si>
  <si>
    <t xml:space="preserve">889F83ED8AF3D88B212304C1AE78109A</t>
  </si>
  <si>
    <t xml:space="preserve">889F83ED8AF3D88B30D95C5123CC0941</t>
  </si>
  <si>
    <t xml:space="preserve">889F83ED8AF3D88B4F3800C92DB5D768</t>
  </si>
  <si>
    <t xml:space="preserve">889F83ED8AF3D88B724E233C2B00E69E</t>
  </si>
  <si>
    <t xml:space="preserve">889F83ED8AF3D88B0C2619129AAD6E11</t>
  </si>
  <si>
    <t xml:space="preserve">889F83ED8AF3D88B9D1AC30BB0149606</t>
  </si>
  <si>
    <t xml:space="preserve">889F83ED8AF3D88BD226A45968479B1B</t>
  </si>
  <si>
    <t xml:space="preserve">889F83ED8AF3D88B5898A4898A57A72C</t>
  </si>
  <si>
    <t xml:space="preserve">9A590512A7479C3B3472AACA7A004E37</t>
  </si>
  <si>
    <t xml:space="preserve">9A590512A7479C3B3ED4CA1E401DBA5B</t>
  </si>
  <si>
    <t xml:space="preserve">9A590512A7479C3B5B552517C00C7259</t>
  </si>
  <si>
    <t xml:space="preserve">9A590512A7479C3B8F3754A105F24B9F</t>
  </si>
  <si>
    <t xml:space="preserve">9A590512A7479C3BF8388E6BA079D3C1</t>
  </si>
  <si>
    <t xml:space="preserve">9A590512A7479C3B0FB0B1A78AFBC14C</t>
  </si>
  <si>
    <t xml:space="preserve">9A590512A7479C3B5992054D38EEA7DD</t>
  </si>
  <si>
    <t xml:space="preserve">9A590512A7479C3BD505F73E16363A1E</t>
  </si>
  <si>
    <t xml:space="preserve">9A590512A7479C3BE29259C498ADD4F1</t>
  </si>
  <si>
    <t xml:space="preserve">9A590512A7479C3B61FE45988D2B4BFA</t>
  </si>
  <si>
    <t xml:space="preserve">7E6C36EF34AD55DB8A5AB08C164FD1E7</t>
  </si>
  <si>
    <t xml:space="preserve">7E6C36EF34AD55DB13B7A9DC4C1FE89B</t>
  </si>
  <si>
    <t xml:space="preserve">7E6C36EF34AD55DB69EAC97775E7A1EC</t>
  </si>
  <si>
    <t xml:space="preserve">7E6C36EF34AD55DB147AEAC90063FC96</t>
  </si>
  <si>
    <t xml:space="preserve">7E6C36EF34AD55DBF34BB8E4D215D2ED</t>
  </si>
  <si>
    <t xml:space="preserve">7E6C36EF34AD55DB62564C8CDF5E86D3</t>
  </si>
  <si>
    <t xml:space="preserve">7E6C36EF34AD55DB6E516448B7DC4EBC</t>
  </si>
  <si>
    <t xml:space="preserve">7E6C36EF34AD55DBE68CE4D6736FEB84</t>
  </si>
  <si>
    <t xml:space="preserve">7E6C36EF34AD55DBDC0CD25B70FF9AB7</t>
  </si>
  <si>
    <t xml:space="preserve">7E6C36EF34AD55DBAD35A17CCCC71965</t>
  </si>
  <si>
    <t xml:space="preserve">5185CCB14B18FE8E8AAD409E343ECEBD</t>
  </si>
  <si>
    <t xml:space="preserve">5185CCB14B18FE8EAC8CC61D310880EC</t>
  </si>
  <si>
    <t xml:space="preserve">5185CCB14B18FE8EA3260A2A7A74F803</t>
  </si>
  <si>
    <t xml:space="preserve">5185CCB14B18FE8EE456740AE1B8FED2</t>
  </si>
  <si>
    <t xml:space="preserve">5185CCB14B18FE8ED3164DD931C40099</t>
  </si>
  <si>
    <t xml:space="preserve">5185CCB14B18FE8E24878AC911929C70</t>
  </si>
  <si>
    <t xml:space="preserve">5185CCB14B18FE8EAA4729737844C56B</t>
  </si>
  <si>
    <t xml:space="preserve">5185CCB14B18FE8EF6834E3A0A992B64</t>
  </si>
  <si>
    <t xml:space="preserve">5185CCB14B18FE8EE876E41F6C5A1595</t>
  </si>
  <si>
    <t xml:space="preserve">5185CCB14B18FE8ED5A2F1F603576F2D</t>
  </si>
  <si>
    <t xml:space="preserve">C0ADC912550A2EED9E1C9AFF967201E9</t>
  </si>
  <si>
    <t xml:space="preserve">576BD51B330E3D5B157E2A34E3E6E3CF</t>
  </si>
  <si>
    <t xml:space="preserve">576BD51B330E3D5BB5706C775FC2CDD6</t>
  </si>
  <si>
    <t xml:space="preserve">576BD51B330E3D5B722864242AFEC6AC</t>
  </si>
  <si>
    <t xml:space="preserve">576BD51B330E3D5B6C907DE2F62C2352</t>
  </si>
  <si>
    <t xml:space="preserve">576BD51B330E3D5B05B645B51EEF9DF1</t>
  </si>
  <si>
    <t xml:space="preserve">576BD51B330E3D5B895F67EEBEAF2E46</t>
  </si>
  <si>
    <t xml:space="preserve">576BD51B330E3D5B5073A74F6AB3DFA8</t>
  </si>
  <si>
    <t xml:space="preserve">576BD51B330E3D5B54713C3B79DA67A0</t>
  </si>
  <si>
    <t xml:space="preserve">7D03819CB3BA27E834B3BAA242169C4C</t>
  </si>
  <si>
    <t xml:space="preserve">7D03819CB3BA27E8E8B6432050ACCAA0</t>
  </si>
  <si>
    <t xml:space="preserve">7D03819CB3BA27E82D45441A79A8ECDD</t>
  </si>
  <si>
    <t xml:space="preserve">7D03819CB3BA27E81F437B4EA4F4158E</t>
  </si>
  <si>
    <t xml:space="preserve">7D03819CB3BA27E8F0946A6BB049FCB2</t>
  </si>
  <si>
    <t xml:space="preserve">7D03819CB3BA27E80285F49A63E6FE85</t>
  </si>
  <si>
    <t xml:space="preserve">7D03819CB3BA27E811272A0EB4EA53F7</t>
  </si>
  <si>
    <t xml:space="preserve">7D03819CB3BA27E8D1DB5A3E447330F0</t>
  </si>
  <si>
    <t xml:space="preserve">7D03819CB3BA27E8C1079FFD9434C7D5</t>
  </si>
  <si>
    <t xml:space="preserve">7D03819CB3BA27E81C764E485642F95F</t>
  </si>
  <si>
    <t xml:space="preserve">DCBFE5946FB1000A366268EACE303CBC</t>
  </si>
  <si>
    <t xml:space="preserve">DCBFE5946FB1000A2EC89EAB5E377638</t>
  </si>
  <si>
    <t xml:space="preserve">DCBFE5946FB1000A69B22A40601F3F3A</t>
  </si>
  <si>
    <t xml:space="preserve">DCBFE5946FB1000A7724289E68EC5010</t>
  </si>
  <si>
    <t xml:space="preserve">DCBFE5946FB1000A5DFE538C5E9CCF70</t>
  </si>
  <si>
    <t xml:space="preserve">DCBFE5946FB1000A1B1749C1A267DBD9</t>
  </si>
  <si>
    <t xml:space="preserve">DCBFE5946FB1000ACC0735725FD80B7F</t>
  </si>
  <si>
    <t xml:space="preserve">DCBFE5946FB1000AC1080B19985AC51F</t>
  </si>
  <si>
    <t xml:space="preserve">DCBFE5946FB1000A70FEBB7B9F63EF99</t>
  </si>
  <si>
    <t xml:space="preserve">DCBFE5946FB1000A2F7A09352A9FA1E8</t>
  </si>
  <si>
    <t xml:space="preserve">34683DB27847D9017AD359A513F03A10</t>
  </si>
  <si>
    <t xml:space="preserve">34683DB27847D901B557524AED43F79C</t>
  </si>
  <si>
    <t xml:space="preserve">34683DB27847D901F19200C12C877FC7</t>
  </si>
  <si>
    <t xml:space="preserve">34683DB27847D901BDFD7A4795536AD3</t>
  </si>
  <si>
    <t xml:space="preserve">34683DB27847D901451E773DE01C8ECC</t>
  </si>
  <si>
    <t xml:space="preserve">34683DB27847D901E6487C26A0458147</t>
  </si>
  <si>
    <t xml:space="preserve">34683DB27847D901609BFB6ED8013EF9</t>
  </si>
  <si>
    <t xml:space="preserve">34683DB27847D901307264BE8E334113</t>
  </si>
  <si>
    <t xml:space="preserve">34683DB27847D90127DA2553B2552C1C</t>
  </si>
  <si>
    <t xml:space="preserve">E830311E5E04FAB12A8DF54ECECCBDDA</t>
  </si>
  <si>
    <t xml:space="preserve">E830311E5E04FAB1DA7ACD547C73057C</t>
  </si>
  <si>
    <t xml:space="preserve">E830311E5E04FAB11E4BB27B4CBA8398</t>
  </si>
  <si>
    <t xml:space="preserve">E830311E5E04FAB1AE68744FCAA72B47</t>
  </si>
  <si>
    <t xml:space="preserve">E830311E5E04FAB1C8D901E0CA3CD55F</t>
  </si>
  <si>
    <t xml:space="preserve">E830311E5E04FAB10921964AA28FE2C4</t>
  </si>
  <si>
    <t xml:space="preserve">E830311E5E04FAB1AF24E6426F216F6F</t>
  </si>
  <si>
    <t xml:space="preserve">E830311E5E04FAB104C6D4DCB9780BF1</t>
  </si>
  <si>
    <t xml:space="preserve">E830311E5E04FAB121CF4C80CCBE1FD9</t>
  </si>
  <si>
    <t xml:space="preserve">E830311E5E04FAB1B4EBF7C8554C9E06</t>
  </si>
  <si>
    <t xml:space="preserve">C3887E9D0C5C545AA248D8773894BD5D</t>
  </si>
  <si>
    <t xml:space="preserve">C3887E9D0C5C545A38BB4DB64B08AF96</t>
  </si>
  <si>
    <t xml:space="preserve">C3887E9D0C5C545ADDB1FF6E9624C34A</t>
  </si>
  <si>
    <t xml:space="preserve">C3887E9D0C5C545A3332233483C31117</t>
  </si>
  <si>
    <t xml:space="preserve">C3887E9D0C5C545ACD0AC56DCA34836F</t>
  </si>
  <si>
    <t xml:space="preserve">C3887E9D0C5C545A819D07CA43710D39</t>
  </si>
  <si>
    <t xml:space="preserve">C3887E9D0C5C545A24502E5409960490</t>
  </si>
  <si>
    <t xml:space="preserve">C3887E9D0C5C545A850AB14254F92A96</t>
  </si>
  <si>
    <t xml:space="preserve">C3887E9D0C5C545A49A281577887E82F</t>
  </si>
  <si>
    <t xml:space="preserve">C3887E9D0C5C545AF6B660CAA36DE00D</t>
  </si>
  <si>
    <t xml:space="preserve">5DD9A1CDB013202B3E3C3C55B9E0D440</t>
  </si>
  <si>
    <t xml:space="preserve">5DD9A1CDB013202BA2C531645428CC3C</t>
  </si>
  <si>
    <t xml:space="preserve">5DD9A1CDB013202B326A6CD3B2658680</t>
  </si>
  <si>
    <t xml:space="preserve">5DD9A1CDB013202BB2F14B0AE6C657E7</t>
  </si>
  <si>
    <t xml:space="preserve">5DD9A1CDB013202B71DD706F3BAF5CC0</t>
  </si>
  <si>
    <t xml:space="preserve">5DD9A1CDB013202B5D69BFB90DEB8B1A</t>
  </si>
  <si>
    <t xml:space="preserve">5DD9A1CDB013202B057074FAE37832D9</t>
  </si>
  <si>
    <t xml:space="preserve">5DD9A1CDB013202BBECC0A32DEF3DDDB</t>
  </si>
  <si>
    <t xml:space="preserve">5DD9A1CDB013202B9C7B695D29953F99</t>
  </si>
  <si>
    <t xml:space="preserve">5DD9A1CDB013202BE273E80BE6801DE2</t>
  </si>
  <si>
    <t xml:space="preserve">3745C8CEF0C863B204F70E26E2D000DC</t>
  </si>
  <si>
    <t xml:space="preserve">3745C8CEF0C863B2F8182A7896B868F3</t>
  </si>
  <si>
    <t xml:space="preserve">3745C8CEF0C863B247E1FF9A8D126EB8</t>
  </si>
  <si>
    <t xml:space="preserve">3745C8CEF0C863B29282CC1C78C11760</t>
  </si>
  <si>
    <t xml:space="preserve">3745C8CEF0C863B241BD7D5BA28F2AD4</t>
  </si>
  <si>
    <t xml:space="preserve">3745C8CEF0C863B280DA5B8897798C07</t>
  </si>
  <si>
    <t xml:space="preserve">3745C8CEF0C863B29707C7937F0041A1</t>
  </si>
  <si>
    <t xml:space="preserve">3745C8CEF0C863B256EB216678FCD210</t>
  </si>
  <si>
    <t xml:space="preserve">3745C8CEF0C863B2313B001E0E4BCB70</t>
  </si>
  <si>
    <t xml:space="preserve">3745C8CEF0C863B28F3CC2F23F41CF5F</t>
  </si>
  <si>
    <t xml:space="preserve">D9B62467F022C21C96BBEE8B18015710</t>
  </si>
  <si>
    <t xml:space="preserve">D9B62467F022C21C2066A5FBECC1A0C0</t>
  </si>
  <si>
    <t xml:space="preserve">D9B62467F022C21CA99C38F03AEB8D5C</t>
  </si>
  <si>
    <t xml:space="preserve">D9B62467F022C21C30E5A89553A6CB44</t>
  </si>
  <si>
    <t xml:space="preserve">D9B62467F022C21CB58B4562B53F2570</t>
  </si>
  <si>
    <t xml:space="preserve">D9B62467F022C21CF3E7DB0156ABE95D</t>
  </si>
  <si>
    <t xml:space="preserve">D9B62467F022C21CFE3FAEF50913BADA</t>
  </si>
  <si>
    <t xml:space="preserve">D9B62467F022C21C2A1CE32401C66388</t>
  </si>
  <si>
    <t xml:space="preserve">D9B62467F022C21CA219738F42040AB5</t>
  </si>
  <si>
    <t xml:space="preserve">D9B62467F022C21C50956D34369A338B</t>
  </si>
  <si>
    <t xml:space="preserve">C38D3E1B1D426EB43B62CAF883646E22</t>
  </si>
  <si>
    <t xml:space="preserve">C38D3E1B1D426EB4DCF3D52237FEDBBB</t>
  </si>
  <si>
    <t xml:space="preserve">C38D3E1B1D426EB4588A6604AC6C7AD4</t>
  </si>
  <si>
    <t xml:space="preserve">C38D3E1B1D426EB4A587C5E720795D4D</t>
  </si>
  <si>
    <t xml:space="preserve">C38D3E1B1D426EB43C90BD259966C74B</t>
  </si>
  <si>
    <t xml:space="preserve">C38D3E1B1D426EB4DFBA440BEAA66CCA</t>
  </si>
  <si>
    <t xml:space="preserve">C38D3E1B1D426EB4077C96F0059B8009</t>
  </si>
  <si>
    <t xml:space="preserve">C38D3E1B1D426EB46732C8BF9565E106</t>
  </si>
  <si>
    <t xml:space="preserve">C38D3E1B1D426EB4CA8C68A5F3307B3B</t>
  </si>
  <si>
    <t xml:space="preserve">C38D3E1B1D426EB4C6C84DDF98AF492A</t>
  </si>
  <si>
    <t xml:space="preserve">B8C3A600C8C979BD6C56585F4AFE211A</t>
  </si>
  <si>
    <t xml:space="preserve">B8C3A600C8C979BD8896E6BDEBF1F814</t>
  </si>
  <si>
    <t xml:space="preserve">B8C3A600C8C979BDB68D2EF8B96EA749</t>
  </si>
  <si>
    <t xml:space="preserve">B8C3A600C8C979BDEDA1454F5B2275DC</t>
  </si>
  <si>
    <t xml:space="preserve">B8C3A600C8C979BD6F5B762DB1F1C4C1</t>
  </si>
  <si>
    <t xml:space="preserve">B8C3A600C8C979BD7197BE20D52F7053</t>
  </si>
  <si>
    <t xml:space="preserve">B8C3A600C8C979BD90E84045064A929B</t>
  </si>
  <si>
    <t xml:space="preserve">727ED8BBFB0D3F6A7F996F369A026B7D</t>
  </si>
  <si>
    <t xml:space="preserve">B8C3A600C8C979BD2706C4ACB45D36CE</t>
  </si>
  <si>
    <t xml:space="preserve">B8C3A600C8C979BDEED436BDAD54111C</t>
  </si>
  <si>
    <t xml:space="preserve">B8C3A600C8C979BD80FF0AA87C1C10E0</t>
  </si>
  <si>
    <t xml:space="preserve">727ED8BBFB0D3F6AB78ED1E70F8307CD</t>
  </si>
  <si>
    <t xml:space="preserve">727ED8BBFB0D3F6A106911E9D183DC63</t>
  </si>
  <si>
    <t xml:space="preserve">727ED8BBFB0D3F6A9142EBB9AA5A0D7A</t>
  </si>
  <si>
    <t xml:space="preserve">727ED8BBFB0D3F6A82DAF5693E1CE95B</t>
  </si>
  <si>
    <t xml:space="preserve">727ED8BBFB0D3F6A99EA598BB52AC8B1</t>
  </si>
  <si>
    <t xml:space="preserve">727ED8BBFB0D3F6A7524742A28C8553A</t>
  </si>
  <si>
    <t xml:space="preserve">727ED8BBFB0D3F6A4FC100495A3536D0</t>
  </si>
  <si>
    <t xml:space="preserve">727ED8BBFB0D3F6A7F019A95FA8A376A</t>
  </si>
  <si>
    <t xml:space="preserve">727ED8BBFB0D3F6AB8265BE6157A2341</t>
  </si>
  <si>
    <t xml:space="preserve">DBAB42FB6A3DB39625B640214AD8F7DC</t>
  </si>
  <si>
    <t xml:space="preserve">DBAB42FB6A3DB3967D22BB2F2B6363F1</t>
  </si>
  <si>
    <t xml:space="preserve">DBAB42FB6A3DB396E60F2A80645AB7A8</t>
  </si>
  <si>
    <t xml:space="preserve">DBAB42FB6A3DB396FCA2622075A75156</t>
  </si>
  <si>
    <t xml:space="preserve">DBAB42FB6A3DB3966CEB3C642F23E23F</t>
  </si>
  <si>
    <t xml:space="preserve">DBAB42FB6A3DB3966ABBA5819AA9EE22</t>
  </si>
  <si>
    <t xml:space="preserve">DBAB42FB6A3DB396D17028477964E505</t>
  </si>
  <si>
    <t xml:space="preserve">DBAB42FB6A3DB39664D7A45CD4E2B59B</t>
  </si>
  <si>
    <t xml:space="preserve">DBAB42FB6A3DB396EC1BF0706F6F6453</t>
  </si>
  <si>
    <t xml:space="preserve">DBAB42FB6A3DB396D7DA4E781A65EAE6</t>
  </si>
  <si>
    <t xml:space="preserve">F777F35332D6FB7374DA782FE4F5B2A0</t>
  </si>
  <si>
    <t xml:space="preserve">F777F35332D6FB73A88A5A8DEC13B8C1</t>
  </si>
  <si>
    <t xml:space="preserve">F777F35332D6FB7396C3EB800F4A14F6</t>
  </si>
  <si>
    <t xml:space="preserve">F777F35332D6FB73005A59E3A30D4CE3</t>
  </si>
  <si>
    <t xml:space="preserve">F777F35332D6FB73E42230E4ED734D34</t>
  </si>
  <si>
    <t xml:space="preserve">F777F35332D6FB73126A380C4A809EFE</t>
  </si>
  <si>
    <t xml:space="preserve">F777F35332D6FB733B20002166AC370B</t>
  </si>
  <si>
    <t xml:space="preserve">F777F35332D6FB73B54655CF430EF49C</t>
  </si>
  <si>
    <t xml:space="preserve">F777F35332D6FB73679AD6AA263DE92F</t>
  </si>
  <si>
    <t xml:space="preserve">F777F35332D6FB731AA441F93483977B</t>
  </si>
  <si>
    <t xml:space="preserve">B538AB7AF5B09D6D1CB2A93F83F135D7</t>
  </si>
  <si>
    <t xml:space="preserve">B538AB7AF5B09D6D817FACB8E2D919A6</t>
  </si>
  <si>
    <t xml:space="preserve">B538AB7AF5B09D6D6E10A0A63BE96BA6</t>
  </si>
  <si>
    <t xml:space="preserve">B538AB7AF5B09D6DFBCFF95048D567D0</t>
  </si>
  <si>
    <t xml:space="preserve">B538AB7AF5B09D6D2FF23CA915E73CC8</t>
  </si>
  <si>
    <t xml:space="preserve">B538AB7AF5B09D6D78943C72C3F578DA</t>
  </si>
  <si>
    <t xml:space="preserve">B538AB7AF5B09D6D9F0B63DEF5FE548E</t>
  </si>
  <si>
    <t xml:space="preserve">B538AB7AF5B09D6D21030D4F154282A0</t>
  </si>
  <si>
    <t xml:space="preserve">B538AB7AF5B09D6D4DE39F0EFA03A0AC</t>
  </si>
  <si>
    <t xml:space="preserve">B538AB7AF5B09D6D979F92B100B51C6F</t>
  </si>
  <si>
    <t xml:space="preserve">511DE4F3038CE0EE33F80818245FFEED</t>
  </si>
  <si>
    <t xml:space="preserve">511DE4F3038CE0EE2E2BBEDA60FAAE87</t>
  </si>
  <si>
    <t xml:space="preserve">511DE4F3038CE0EE0A96804810ED05A1</t>
  </si>
  <si>
    <t xml:space="preserve">511DE4F3038CE0EE987692AAFE86B9AE</t>
  </si>
  <si>
    <t xml:space="preserve">511DE4F3038CE0EEA37A8F0C5ECDB5C6</t>
  </si>
  <si>
    <t xml:space="preserve">511DE4F3038CE0EE1C5183D2CC5BE240</t>
  </si>
  <si>
    <t xml:space="preserve">511DE4F3038CE0EEC5F17ED772369813</t>
  </si>
  <si>
    <t xml:space="preserve">511DE4F3038CE0EEE73984226995D6A7</t>
  </si>
  <si>
    <t xml:space="preserve">511DE4F3038CE0EE9EC0A5876321481F</t>
  </si>
  <si>
    <t xml:space="preserve">12DF410191B641D7FF65E6B71665EA63</t>
  </si>
  <si>
    <t xml:space="preserve">511DE4F3038CE0EE4845DEB9010EBC16</t>
  </si>
  <si>
    <t xml:space="preserve">12DF410191B641D7474584EF03DA11F8</t>
  </si>
  <si>
    <t xml:space="preserve">12DF410191B641D7B5534ED3B194CAC0</t>
  </si>
  <si>
    <t xml:space="preserve">12DF410191B641D7C529B924C77AEC28</t>
  </si>
  <si>
    <t xml:space="preserve">12DF410191B641D7DE1F6365C4190796</t>
  </si>
  <si>
    <t xml:space="preserve">12DF410191B641D71CA3FF0E802B3382</t>
  </si>
  <si>
    <t xml:space="preserve">12DF410191B641D7B7D23CF7D9ABC5C3</t>
  </si>
  <si>
    <t xml:space="preserve">12DF410191B641D74508FF7B9F48DF00</t>
  </si>
  <si>
    <t xml:space="preserve">12DF410191B641D76C777650A0A54CAE</t>
  </si>
  <si>
    <t xml:space="preserve">12DF410191B641D79EBF4EFB495B262A</t>
  </si>
  <si>
    <t xml:space="preserve">CAC7DBECCCAE80B5456786A03C7A118B</t>
  </si>
  <si>
    <t xml:space="preserve">CAC7DBECCCAE80B5DCF5D2F161540FC6</t>
  </si>
  <si>
    <t xml:space="preserve">CAC7DBECCCAE80B5A0FF84F0145F7811</t>
  </si>
  <si>
    <t xml:space="preserve">CAC7DBECCCAE80B5C4A3AEC9890298C2</t>
  </si>
  <si>
    <t xml:space="preserve">CAC7DBECCCAE80B5DDDB15ABB78CDB60</t>
  </si>
  <si>
    <t xml:space="preserve">CAC7DBECCCAE80B5A890547D34721EE0</t>
  </si>
  <si>
    <t xml:space="preserve">CAC7DBECCCAE80B5C3D23FB03B504F21</t>
  </si>
  <si>
    <t xml:space="preserve">CAC7DBECCCAE80B50778E381AFC45A44</t>
  </si>
  <si>
    <t xml:space="preserve">CAC7DBECCCAE80B536D9CAD270CD7763</t>
  </si>
  <si>
    <t xml:space="preserve">CAC7DBECCCAE80B54933D86F1CC5FEB1</t>
  </si>
  <si>
    <t xml:space="preserve">AA6BC8A595A3699873B2A4C9DFDB123E</t>
  </si>
  <si>
    <t xml:space="preserve">AA6BC8A595A369980C217F3892E82F89</t>
  </si>
  <si>
    <t xml:space="preserve">AA6BC8A595A36998AA68B75751654004</t>
  </si>
  <si>
    <t xml:space="preserve">AA6BC8A595A369986AF2CC3930E972E8</t>
  </si>
  <si>
    <t xml:space="preserve">AA6BC8A595A36998861A4F48B1CC898F</t>
  </si>
  <si>
    <t xml:space="preserve">AA6BC8A595A3699899C777035CD57E81</t>
  </si>
  <si>
    <t xml:space="preserve">AA6BC8A595A3699871BA559C247E61EA</t>
  </si>
  <si>
    <t xml:space="preserve">AA6BC8A595A3699816A4FCCEA3F5D2AC</t>
  </si>
  <si>
    <t xml:space="preserve">AA6BC8A595A369989D817AF17DECE4B8</t>
  </si>
  <si>
    <t xml:space="preserve">AA6BC8A595A369981F8D43BFB6C7B90D</t>
  </si>
  <si>
    <t xml:space="preserve">BD900857A0FD138CB221AF2BA44FD51E</t>
  </si>
  <si>
    <t xml:space="preserve">BD900857A0FD138CA5CB3C99C2F91868</t>
  </si>
  <si>
    <t xml:space="preserve">BD900857A0FD138C37CE8593EDA70836</t>
  </si>
  <si>
    <t xml:space="preserve">BD900857A0FD138C066854D8E254F8F5</t>
  </si>
  <si>
    <t xml:space="preserve">223009715870E33FABB4FC503EBF35D2</t>
  </si>
  <si>
    <t xml:space="preserve">223009715870E33F7B83EBA811D68D1D</t>
  </si>
  <si>
    <t xml:space="preserve">223009715870E33FA414A4748AB90843</t>
  </si>
  <si>
    <t xml:space="preserve">223009715870E33F94C24A7A3519174E</t>
  </si>
  <si>
    <t xml:space="preserve">223009715870E33F846F28E9DB7D9F50</t>
  </si>
  <si>
    <t xml:space="preserve">0CC05627ED926B6CC99AA111F990DE01</t>
  </si>
  <si>
    <t xml:space="preserve">0CC05627ED926B6C0643857F2DA0B5C5</t>
  </si>
  <si>
    <t xml:space="preserve">0CC05627ED926B6CB29CCB0B34CB8C63</t>
  </si>
  <si>
    <t xml:space="preserve">0CC05627ED926B6CAB3F7DB4E4BA3B7A</t>
  </si>
  <si>
    <t xml:space="preserve">0CC05627ED926B6CFC87427E9B1398DD</t>
  </si>
  <si>
    <t xml:space="preserve">0CC05627ED926B6CBA09D04D99D43A85</t>
  </si>
  <si>
    <t xml:space="preserve">0CC05627ED926B6CE31157AE253ED043</t>
  </si>
  <si>
    <t xml:space="preserve">0CC05627ED926B6C36CF579262AFB530</t>
  </si>
  <si>
    <t xml:space="preserve">0CC05627ED926B6C461502637431A9D2</t>
  </si>
  <si>
    <t xml:space="preserve">0CC05627ED926B6CBB5B2A6C4AFA71E0</t>
  </si>
  <si>
    <t xml:space="preserve">67EE3D4406F9214A76DA007199BF0FC5</t>
  </si>
  <si>
    <t xml:space="preserve">67EE3D4406F9214A8B338D329D3D73B4</t>
  </si>
  <si>
    <t xml:space="preserve">67EE3D4406F9214AA3528FF09108892B</t>
  </si>
  <si>
    <t xml:space="preserve">67EE3D4406F9214A65AFE478C9EF3627</t>
  </si>
  <si>
    <t xml:space="preserve">67EE3D4406F9214A048C77FF351D1A8A</t>
  </si>
  <si>
    <t xml:space="preserve">67EE3D4406F9214A296CA491F12B3CAC</t>
  </si>
  <si>
    <t xml:space="preserve">67EE3D4406F9214AFBF6FDEDC63331A6</t>
  </si>
  <si>
    <t xml:space="preserve">67EE3D4406F9214A9F95357B1547FF59</t>
  </si>
  <si>
    <t xml:space="preserve">67EE3D4406F9214A57ED8B5A41E01183</t>
  </si>
  <si>
    <t xml:space="preserve">67EE3D4406F9214A7894EAA3C0A01194</t>
  </si>
  <si>
    <t xml:space="preserve">8F94D1AAECABCD2C36A30AA0CC6E27CA</t>
  </si>
  <si>
    <t xml:space="preserve">8F94D1AAECABCD2C74B53AAF98587D56</t>
  </si>
  <si>
    <t xml:space="preserve">8F94D1AAECABCD2CBA8C2EFED492414C</t>
  </si>
  <si>
    <t xml:space="preserve">8F94D1AAECABCD2C2CD9004DE72A5888</t>
  </si>
  <si>
    <t xml:space="preserve">8F94D1AAECABCD2C2F694A7596137CAD</t>
  </si>
  <si>
    <t xml:space="preserve">8F94D1AAECABCD2C33EE634B33212C64</t>
  </si>
  <si>
    <t xml:space="preserve">8F94D1AAECABCD2CDADE1547EF7D0A92</t>
  </si>
  <si>
    <t xml:space="preserve">E037CB4AE4A09994FC102F019AFB2087</t>
  </si>
  <si>
    <t xml:space="preserve">E037CB4AE4A09994725EFAF692BE6E36</t>
  </si>
  <si>
    <t xml:space="preserve">E037CB4AE4A09994ECF6E10AAAF757DC</t>
  </si>
  <si>
    <t xml:space="preserve">E037CB4AE4A09994C4CB92AB728308F8</t>
  </si>
  <si>
    <t xml:space="preserve">E037CB4AE4A09994B79B0BBD1DBD737F</t>
  </si>
  <si>
    <t xml:space="preserve">E037CB4AE4A09994085D8377AD0507C8</t>
  </si>
  <si>
    <t xml:space="preserve">E037CB4AE4A099946BEF121AD7F58210</t>
  </si>
  <si>
    <t xml:space="preserve">E037CB4AE4A099942988DFE4D022E9E0</t>
  </si>
  <si>
    <t xml:space="preserve">E037CB4AE4A09994F747BD270DFE9984</t>
  </si>
  <si>
    <t xml:space="preserve">925A2AA0FC45FF871F4518423FA0135A</t>
  </si>
  <si>
    <t xml:space="preserve">925A2AA0FC45FF87566ABF63CA31F304</t>
  </si>
  <si>
    <t xml:space="preserve">925A2AA0FC45FF8744EDAEEA3C7D89DE</t>
  </si>
  <si>
    <t xml:space="preserve">925A2AA0FC45FF878E4516165B284ED2</t>
  </si>
  <si>
    <t xml:space="preserve">925A2AA0FC45FF8752D53D29478FA25C</t>
  </si>
  <si>
    <t xml:space="preserve">925A2AA0FC45FF87C44363489281B5B6</t>
  </si>
  <si>
    <t xml:space="preserve">925A2AA0FC45FF87CA21B0D0DB6A1CD0</t>
  </si>
  <si>
    <t xml:space="preserve">925A2AA0FC45FF878FB05708AFF2A1A2</t>
  </si>
  <si>
    <t xml:space="preserve">925A2AA0FC45FF8738CEF36CC1459AE7</t>
  </si>
  <si>
    <t xml:space="preserve">925A2AA0FC45FF87CAE80ADA22C4E150</t>
  </si>
  <si>
    <t xml:space="preserve">358114DFE56F80806966748A957DD118</t>
  </si>
  <si>
    <t xml:space="preserve">358114DFE56F80804B63FA5CD32D1A48</t>
  </si>
  <si>
    <t xml:space="preserve">358114DFE56F808035D753F4E0063C8E</t>
  </si>
  <si>
    <t xml:space="preserve">358114DFE56F80803929F8AF20C18168</t>
  </si>
  <si>
    <t xml:space="preserve">358114DFE56F808001757B26BC590DEA</t>
  </si>
  <si>
    <t xml:space="preserve">358114DFE56F80802AFCFD95DF5183D0</t>
  </si>
  <si>
    <t xml:space="preserve">358114DFE56F8080F54D542BF0D27C3E</t>
  </si>
  <si>
    <t xml:space="preserve">FA0F806E5BED4185A5E6008681779C29</t>
  </si>
  <si>
    <t xml:space="preserve">FA0F806E5BED4185BBE59A109C07E37F</t>
  </si>
  <si>
    <t xml:space="preserve">FA0F806E5BED418513025752B62EADE2</t>
  </si>
  <si>
    <t xml:space="preserve">FA0F806E5BED41853754B4D638170144</t>
  </si>
  <si>
    <t xml:space="preserve">AFA9C94C7D65A603362308D269DDAB57</t>
  </si>
  <si>
    <t xml:space="preserve">AFA9C94C7D65A6037E67A834C699FA27</t>
  </si>
  <si>
    <t xml:space="preserve">6BC77FDAC45DC0C47C00BE1C85F38A50</t>
  </si>
  <si>
    <t xml:space="preserve">6BC77FDAC45DC0C4D8D7365BA1BE74DA</t>
  </si>
  <si>
    <t xml:space="preserve">6BC77FDAC45DC0C4D523CFEFA912D9A7</t>
  </si>
  <si>
    <t xml:space="preserve">6BC77FDAC45DC0C4FF021DBA918240C8</t>
  </si>
  <si>
    <t xml:space="preserve">6BC77FDAC45DC0C4837B35E74D4508A9</t>
  </si>
  <si>
    <t xml:space="preserve">6BC77FDAC45DC0C449CC69D14472E085</t>
  </si>
  <si>
    <t xml:space="preserve">6BC77FDAC45DC0C4D91C785EDFC397FC</t>
  </si>
  <si>
    <t xml:space="preserve">6BC77FDAC45DC0C4786F071C31D9CF4A</t>
  </si>
  <si>
    <t xml:space="preserve">6BC77FDAC45DC0C43A32BED7A5EA08A8</t>
  </si>
  <si>
    <t xml:space="preserve">8F94D1AAECABCD2CE20DFC4361234178</t>
  </si>
  <si>
    <t xml:space="preserve">8F94D1AAECABCD2C6AE8270281FF32A3</t>
  </si>
  <si>
    <t xml:space="preserve">624422AE76B01F78211B0731534E1FF3</t>
  </si>
  <si>
    <t xml:space="preserve">624422AE76B01F78892629F5FC329D14</t>
  </si>
  <si>
    <t xml:space="preserve">624422AE76B01F78A9DB39966C747A40</t>
  </si>
  <si>
    <t xml:space="preserve">624422AE76B01F7879C50F9AC5B11CB7</t>
  </si>
  <si>
    <t xml:space="preserve">624422AE76B01F787CC00DDE5F698853</t>
  </si>
  <si>
    <t xml:space="preserve">624422AE76B01F78CE24AE030ECAD80E</t>
  </si>
  <si>
    <t xml:space="preserve">624422AE76B01F78F2784E9A6BBEEDFC</t>
  </si>
  <si>
    <t xml:space="preserve">624422AE76B01F7890A5CA9407BB0E7A</t>
  </si>
  <si>
    <t xml:space="preserve">624422AE76B01F78995814207D6DA2A8</t>
  </si>
  <si>
    <t xml:space="preserve">624422AE76B01F780D945034A55AC876</t>
  </si>
  <si>
    <t xml:space="preserve">45D29D0A61D62DCE0BB4E3E4ACEDE524</t>
  </si>
  <si>
    <t xml:space="preserve">45D29D0A61D62DCE0E58A2D592D2EFD2</t>
  </si>
  <si>
    <t xml:space="preserve">45D29D0A61D62DCE464798797C3ADF57</t>
  </si>
  <si>
    <t xml:space="preserve">45D29D0A61D62DCE1AE158C2FE391488</t>
  </si>
  <si>
    <t xml:space="preserve">45D29D0A61D62DCEFD89C7EAA72F1E6E</t>
  </si>
  <si>
    <t xml:space="preserve">45D29D0A61D62DCE2D28253E479F1DBC</t>
  </si>
  <si>
    <t xml:space="preserve">45D29D0A61D62DCEA4C04A28D8F8DE5B</t>
  </si>
  <si>
    <t xml:space="preserve">45D29D0A61D62DCEDD4873873CA710B0</t>
  </si>
  <si>
    <t xml:space="preserve">45D29D0A61D62DCE14BC9077A30F3913</t>
  </si>
  <si>
    <t xml:space="preserve">45D29D0A61D62DCEB06C4126FFC38DE8</t>
  </si>
  <si>
    <t xml:space="preserve">CBB1B8A8DBC27FC070F8B8D552BDA645</t>
  </si>
  <si>
    <t xml:space="preserve">CBB1B8A8DBC27FC0219EAB06EE23B89D</t>
  </si>
  <si>
    <t xml:space="preserve">CBB1B8A8DBC27FC0FCCAA4801E54A9A9</t>
  </si>
  <si>
    <t xml:space="preserve">CBB1B8A8DBC27FC0D85AB739E14D2401</t>
  </si>
  <si>
    <t xml:space="preserve">CBB1B8A8DBC27FC0E43BF312F4491E6B</t>
  </si>
  <si>
    <t xml:space="preserve">CBB1B8A8DBC27FC03D209A8A8A04A4FC</t>
  </si>
  <si>
    <t xml:space="preserve">CBB1B8A8DBC27FC02E9C40EAF9BBD03A</t>
  </si>
  <si>
    <t xml:space="preserve">CBB1B8A8DBC27FC0F00CAB4214E7259E</t>
  </si>
  <si>
    <t xml:space="preserve">CBB1B8A8DBC27FC0684452E9D1B559B5</t>
  </si>
  <si>
    <t xml:space="preserve">CBB1B8A8DBC27FC033C9E1896E63190A</t>
  </si>
  <si>
    <t xml:space="preserve">3877420A623F859FB948DCB576BFBFAA</t>
  </si>
  <si>
    <t xml:space="preserve">3877420A623F859FF09463AF2D540C5C</t>
  </si>
  <si>
    <t xml:space="preserve">3877420A623F859F9243FF87B6664BEF</t>
  </si>
  <si>
    <t xml:space="preserve">3877420A623F859F7D67B9CDE7B60DA9</t>
  </si>
  <si>
    <t xml:space="preserve">3877420A623F859FE28031C5202A258E</t>
  </si>
  <si>
    <t xml:space="preserve">3877420A623F859F3DB6D4137C2E1F58</t>
  </si>
  <si>
    <t xml:space="preserve">3877420A623F859F8F43B2260C908F0A</t>
  </si>
  <si>
    <t xml:space="preserve">3877420A623F859F040C7B90EEFC06F3</t>
  </si>
  <si>
    <t xml:space="preserve">3877420A623F859F73554704C285034B</t>
  </si>
  <si>
    <t xml:space="preserve">3877420A623F859F59C7A445F1E6A97A</t>
  </si>
  <si>
    <t xml:space="preserve">3CB4601A4A61B9BB73E4CB6C95268108</t>
  </si>
  <si>
    <t xml:space="preserve">3CB4601A4A61B9BBF6DB30CBBCBD74CF</t>
  </si>
  <si>
    <t xml:space="preserve">3CB4601A4A61B9BB0525E2C162E91E70</t>
  </si>
  <si>
    <t xml:space="preserve">3CB4601A4A61B9BB2B81BFA6AF6AA993</t>
  </si>
  <si>
    <t xml:space="preserve">3CB4601A4A61B9BB13E96935813E09B9</t>
  </si>
  <si>
    <t xml:space="preserve">3CB4601A4A61B9BB57677137B565FBBB</t>
  </si>
  <si>
    <t xml:space="preserve">3CB4601A4A61B9BB0FED57E8D38F090B</t>
  </si>
  <si>
    <t xml:space="preserve">3CB4601A4A61B9BB80C9A0C6097C4A69</t>
  </si>
  <si>
    <t xml:space="preserve">3CB4601A4A61B9BBF63417D8D8E3712E</t>
  </si>
  <si>
    <t xml:space="preserve">5C87AE43FB82674FDEEB0EFD54289142</t>
  </si>
  <si>
    <t xml:space="preserve">3CB4601A4A61B9BB7D2C7F4A28077ED6</t>
  </si>
  <si>
    <t xml:space="preserve">5C87AE43FB82674F2FCAFA79CE336A94</t>
  </si>
  <si>
    <t xml:space="preserve">5C87AE43FB82674F5CF235F89269797B</t>
  </si>
  <si>
    <t xml:space="preserve">5C87AE43FB82674F415426FC60B39A59</t>
  </si>
  <si>
    <t xml:space="preserve">5C87AE43FB82674F20D1C6D82A227D45</t>
  </si>
  <si>
    <t xml:space="preserve">5C87AE43FB82674FB7A674B33E063572</t>
  </si>
  <si>
    <t xml:space="preserve">5C87AE43FB82674FD9E0667FA2C155E0</t>
  </si>
  <si>
    <t xml:space="preserve">5C87AE43FB82674F9F86C611305665A8</t>
  </si>
  <si>
    <t xml:space="preserve">5C87AE43FB82674F161A6ECAD5F05F19</t>
  </si>
  <si>
    <t xml:space="preserve">5C87AE43FB82674FCBA298028DA3DD91</t>
  </si>
  <si>
    <t xml:space="preserve">87C285C16E877FF30938111C3C93D5E5</t>
  </si>
  <si>
    <t xml:space="preserve">87C285C16E877FF30C1BBF601E46B9C8</t>
  </si>
  <si>
    <t xml:space="preserve">87C285C16E877FF33CCA1BBA38A4E925</t>
  </si>
  <si>
    <t xml:space="preserve">87C285C16E877FF3F783AC088C43F399</t>
  </si>
  <si>
    <t xml:space="preserve">87C285C16E877FF324624959FF6C2F89</t>
  </si>
  <si>
    <t xml:space="preserve">87C285C16E877FF3C1CC0C966B4DE870</t>
  </si>
  <si>
    <t xml:space="preserve">87C285C16E877FF311FD96E1DB7526E9</t>
  </si>
  <si>
    <t xml:space="preserve">87C285C16E877FF3830FC9E9478491E5</t>
  </si>
  <si>
    <t xml:space="preserve">87C285C16E877FF3694F33C579B98908</t>
  </si>
  <si>
    <t xml:space="preserve">87C285C16E877FF37B2A37478E626772</t>
  </si>
  <si>
    <t xml:space="preserve">3CB270D54F795BCC41B6B471B73A1AF1</t>
  </si>
  <si>
    <t xml:space="preserve">3CB270D54F795BCC78FF81AF7EB8C373</t>
  </si>
  <si>
    <t xml:space="preserve">3CB270D54F795BCC1235A734CDF43AD7</t>
  </si>
  <si>
    <t xml:space="preserve">3CB270D54F795BCCB09F41FCA68B67EE</t>
  </si>
  <si>
    <t xml:space="preserve">3CB270D54F795BCC55B2F3AB3634CE2F</t>
  </si>
  <si>
    <t xml:space="preserve">3CB270D54F795BCC244262EDBE668076</t>
  </si>
  <si>
    <t xml:space="preserve">3CB270D54F795BCC54C9C5EA5A1D1D49</t>
  </si>
  <si>
    <t xml:space="preserve">3CB270D54F795BCCFCFF626B8ADB6FDD</t>
  </si>
  <si>
    <t xml:space="preserve">3CB270D54F795BCCB87839D6BECB0EA2</t>
  </si>
  <si>
    <t xml:space="preserve">3CB270D54F795BCCC5781A52E9FFA452</t>
  </si>
  <si>
    <t xml:space="preserve">512CC74D68C6E5FA00857C56BFE57172</t>
  </si>
  <si>
    <t xml:space="preserve">512CC74D68C6E5FA5AA8AA948230B9D2</t>
  </si>
  <si>
    <t xml:space="preserve">512CC74D68C6E5FAB6069CEFFFF19F81</t>
  </si>
  <si>
    <t xml:space="preserve">512CC74D68C6E5FAB8016B1A62977E38</t>
  </si>
  <si>
    <t xml:space="preserve">512CC74D68C6E5FA8D64B10217B7CAF3</t>
  </si>
  <si>
    <t xml:space="preserve">512CC74D68C6E5FA65217F93A2F26E9B</t>
  </si>
  <si>
    <t xml:space="preserve">512CC74D68C6E5FA2AE146D42060BC66</t>
  </si>
  <si>
    <t xml:space="preserve">512CC74D68C6E5FAD148288A66904F78</t>
  </si>
  <si>
    <t xml:space="preserve">512CC74D68C6E5FAA42FC69CFCBD3744</t>
  </si>
  <si>
    <t xml:space="preserve">512CC74D68C6E5FAE01D19E7A90F2C48</t>
  </si>
  <si>
    <t xml:space="preserve">53B136826D62354E1F6126D4ABC1915F</t>
  </si>
  <si>
    <t xml:space="preserve">53B136826D62354E7E422AB0CD379C6C</t>
  </si>
  <si>
    <t xml:space="preserve">53B136826D62354EF97507EE0B9C62A7</t>
  </si>
  <si>
    <t xml:space="preserve">53B136826D62354E49B9270EF4015A1F</t>
  </si>
  <si>
    <t xml:space="preserve">53B136826D62354EFB96EC97990B9E24</t>
  </si>
  <si>
    <t xml:space="preserve">53B136826D62354E36E71D57E40AD03F</t>
  </si>
  <si>
    <t xml:space="preserve">53B136826D62354E404421C214918C9B</t>
  </si>
  <si>
    <t xml:space="preserve">53B136826D62354ED746C48B5C98F74B</t>
  </si>
  <si>
    <t xml:space="preserve">53B136826D62354E8A2FCC7ED01FA922</t>
  </si>
  <si>
    <t xml:space="preserve">53B136826D62354EFCAAAB27C816EB91</t>
  </si>
  <si>
    <t xml:space="preserve">E037CB4AE4A099943B774B5F24B79C5E</t>
  </si>
  <si>
    <t xml:space="preserve">317337AA98ACFFFECF60440EA9AA6765</t>
  </si>
  <si>
    <t xml:space="preserve">358114DFE56F8080B1C2E6930122B293</t>
  </si>
  <si>
    <t xml:space="preserve">358114DFE56F80804E9D416FAE2B104F</t>
  </si>
  <si>
    <t xml:space="preserve">358114DFE56F8080ECD2E586D7548B07</t>
  </si>
  <si>
    <t xml:space="preserve">317337AA98ACFFFE42E231EDA7C33029</t>
  </si>
  <si>
    <t xml:space="preserve">317337AA98ACFFFE2C5F37432B951A75</t>
  </si>
  <si>
    <t xml:space="preserve">317337AA98ACFFFE39A003034146A9F8</t>
  </si>
  <si>
    <t xml:space="preserve">317337AA98ACFFFE6311319D783965BE</t>
  </si>
  <si>
    <t xml:space="preserve">317337AA98ACFFFE46337983ABD6179C</t>
  </si>
  <si>
    <t xml:space="preserve">317337AA98ACFFFE2B4E04B1D358E0AF</t>
  </si>
  <si>
    <t xml:space="preserve">317337AA98ACFFFED443F2EA61D6BB5E</t>
  </si>
  <si>
    <t xml:space="preserve">317337AA98ACFFFEE6453C19347ADF7E</t>
  </si>
  <si>
    <t xml:space="preserve">317337AA98ACFFFE27F56F0A2349FF40</t>
  </si>
  <si>
    <t xml:space="preserve">C7E336619F2E0A35EBD0679764AEF7F4</t>
  </si>
  <si>
    <t xml:space="preserve">C7E336619F2E0A35F3797A2F8B1D09CF</t>
  </si>
  <si>
    <t xml:space="preserve">C7E336619F2E0A35A83BDCA4E933FC1B</t>
  </si>
  <si>
    <t xml:space="preserve">C7E336619F2E0A352253A21A3E062A69</t>
  </si>
  <si>
    <t xml:space="preserve">C7E336619F2E0A3591E8AEEE22864DB4</t>
  </si>
  <si>
    <t xml:space="preserve">C7E336619F2E0A350FFF4FF84A389F4F</t>
  </si>
  <si>
    <t xml:space="preserve">C7E336619F2E0A3587B6C854FF9FE654</t>
  </si>
  <si>
    <t xml:space="preserve">C7E336619F2E0A35FB74705DBE4D1BEF</t>
  </si>
  <si>
    <t xml:space="preserve">C7E336619F2E0A3586A789FE882109F0</t>
  </si>
  <si>
    <t xml:space="preserve">C7E336619F2E0A353E48C074DEE47148</t>
  </si>
  <si>
    <t xml:space="preserve">FA0F806E5BED418510B0182F30910DC7</t>
  </si>
  <si>
    <t xml:space="preserve">FA0F806E5BED41856B1860830E37CC82</t>
  </si>
  <si>
    <t xml:space="preserve">FA0F806E5BED418562B8476B7C0E617D</t>
  </si>
  <si>
    <t xml:space="preserve">6BC77FDAC45DC0C415D8251B5072977C</t>
  </si>
  <si>
    <t xml:space="preserve">F6A8DAC5B959DAF5E506466EBDFD939F</t>
  </si>
  <si>
    <t xml:space="preserve">F6A8DAC5B959DAF508CF4A95D0591E43</t>
  </si>
  <si>
    <t xml:space="preserve">F6A8DAC5B959DAF5A7184C8899152D4E</t>
  </si>
  <si>
    <t xml:space="preserve">F6A8DAC5B959DAF57FEC4DE53B661440</t>
  </si>
  <si>
    <t xml:space="preserve">F6A8DAC5B959DAF527CC033AB8F7D796</t>
  </si>
  <si>
    <t xml:space="preserve">F6A8DAC5B959DAF504F8872060743563</t>
  </si>
  <si>
    <t xml:space="preserve">F6A8DAC5B959DAF5B6C77B2316E7CDE7</t>
  </si>
  <si>
    <t xml:space="preserve">F6A8DAC5B959DAF587F5FBA6D3B837BD</t>
  </si>
  <si>
    <t xml:space="preserve">F6A8DAC5B959DAF565EABC8B9D14136E</t>
  </si>
  <si>
    <t xml:space="preserve">F6A8DAC5B959DAF51A90C4EDBD364121</t>
  </si>
  <si>
    <t xml:space="preserve">8B7770762F0C7A21428B6E92EFCCEB00</t>
  </si>
  <si>
    <t xml:space="preserve">8B7770762F0C7A21B8434E1010A92C77</t>
  </si>
  <si>
    <t xml:space="preserve">8B7770762F0C7A21D274EDDCD1D6562F</t>
  </si>
  <si>
    <t xml:space="preserve">8B7770762F0C7A2188C1FDC0ED8419CF</t>
  </si>
  <si>
    <t xml:space="preserve">8B7770762F0C7A212E60C558F92EF513</t>
  </si>
  <si>
    <t xml:space="preserve">8B7770762F0C7A21475C28EECBC06F20</t>
  </si>
  <si>
    <t xml:space="preserve">8B7770762F0C7A2164715E62EBBA2C3D</t>
  </si>
  <si>
    <t xml:space="preserve">8B7770762F0C7A211E3D208C310EF1F6</t>
  </si>
  <si>
    <t xml:space="preserve">8B7770762F0C7A21F73D3744F7F8961D</t>
  </si>
  <si>
    <t xml:space="preserve">8B7770762F0C7A212C17196D0F0AAC57</t>
  </si>
  <si>
    <t xml:space="preserve">992092448EB63FE505131358FC9AAF9B</t>
  </si>
  <si>
    <t xml:space="preserve">992092448EB63FE5201126B08B572E33</t>
  </si>
  <si>
    <t xml:space="preserve">992092448EB63FE56C4BBED0DB557D1C</t>
  </si>
  <si>
    <t xml:space="preserve">992092448EB63FE5858F5D3F05ED3091</t>
  </si>
  <si>
    <t xml:space="preserve">992092448EB63FE55533C9F63A2E549B</t>
  </si>
  <si>
    <t xml:space="preserve">37C9A91932A7DADC1622FEB66C2F80CE</t>
  </si>
  <si>
    <t xml:space="preserve">37C9A91932A7DADC0A71261F0CB85847</t>
  </si>
  <si>
    <t xml:space="preserve">37C9A91932A7DADCDC77839913E0E75E</t>
  </si>
  <si>
    <t xml:space="preserve">37C9A91932A7DADCD14CFC39CC93CEDC</t>
  </si>
  <si>
    <t xml:space="preserve">37C9A91932A7DADCE93D8CED21B2EA1A</t>
  </si>
  <si>
    <t xml:space="preserve">37C9A91932A7DADCC743EE855CE97DA7</t>
  </si>
  <si>
    <t xml:space="preserve">37C9A91932A7DADC9F4EC55DC3F870F7</t>
  </si>
  <si>
    <t xml:space="preserve">37C9A91932A7DADC72864DB8253EC1F9</t>
  </si>
  <si>
    <t xml:space="preserve">37C9A91932A7DADCFCE1B14114DB8A21</t>
  </si>
  <si>
    <t xml:space="preserve">37C9A91932A7DADCFD4E97F3ACA311F5</t>
  </si>
  <si>
    <t xml:space="preserve">7E1359494F1C338664ACCAD611561A5D</t>
  </si>
  <si>
    <t xml:space="preserve">7E1359494F1C33866324A9B3B4F93C62</t>
  </si>
  <si>
    <t xml:space="preserve">7E1359494F1C33862FB9A489345B5F0F</t>
  </si>
  <si>
    <t xml:space="preserve">7E1359494F1C338643CF9A60429980A6</t>
  </si>
  <si>
    <t xml:space="preserve">7E1359494F1C33861426EE0B7DCD4D41</t>
  </si>
  <si>
    <t xml:space="preserve">7E1359494F1C33869038503EB9A7362F</t>
  </si>
  <si>
    <t xml:space="preserve">7E1359494F1C338667BB5F7DA4B5B6FA</t>
  </si>
  <si>
    <t xml:space="preserve">7E1359494F1C33860087C030F385F1BD</t>
  </si>
  <si>
    <t xml:space="preserve">7E1359494F1C3386F796C7046F3A77D7</t>
  </si>
  <si>
    <t xml:space="preserve">7E1359494F1C33865E9F49A74F065262</t>
  </si>
  <si>
    <t xml:space="preserve">8B298D7EEAF1264A87D33B5275A844EF</t>
  </si>
  <si>
    <t xml:space="preserve">24C210CD041FA4A2656C751CE3532352</t>
  </si>
  <si>
    <t xml:space="preserve">24C210CD041FA4A2F2F2E80363004256</t>
  </si>
  <si>
    <t xml:space="preserve">24C210CD041FA4A2C0BF049C556BEA02</t>
  </si>
  <si>
    <t xml:space="preserve">24C210CD041FA4A285073D6210B7C32E</t>
  </si>
  <si>
    <t xml:space="preserve">24C210CD041FA4A28F9FB8CCE8841527</t>
  </si>
  <si>
    <t xml:space="preserve">24C210CD041FA4A20A9E6544E74112A6</t>
  </si>
  <si>
    <t xml:space="preserve">24C210CD041FA4A2CCF722B212C48231</t>
  </si>
  <si>
    <t xml:space="preserve">8EF1DDFE81B47E5C0F3F76265163D969</t>
  </si>
  <si>
    <t xml:space="preserve">8EF1DDFE81B47E5C02E9FC77AD231070</t>
  </si>
  <si>
    <t xml:space="preserve">8EF1DDFE81B47E5CAB341CA47B5F55E5</t>
  </si>
  <si>
    <t xml:space="preserve">8EF1DDFE81B47E5C947280C27E309E34</t>
  </si>
  <si>
    <t xml:space="preserve">8EF1DDFE81B47E5C74AC83A7C94412FE</t>
  </si>
  <si>
    <t xml:space="preserve">8EF1DDFE81B47E5C38A5377C1A7B0EF2</t>
  </si>
  <si>
    <t xml:space="preserve">8EF1DDFE81B47E5C806881906F7B215A</t>
  </si>
  <si>
    <t xml:space="preserve">8EF1DDFE81B47E5C6D333269EB93DD2D</t>
  </si>
  <si>
    <t xml:space="preserve">8EF1DDFE81B47E5C11ED6E0BA568996C</t>
  </si>
  <si>
    <t xml:space="preserve">8EF1DDFE81B47E5C711B7719B5EE6537</t>
  </si>
  <si>
    <t xml:space="preserve">1684505B509D0403280314A88CE58397</t>
  </si>
  <si>
    <t xml:space="preserve">1684505B509D0403DFDDBA0764A24887</t>
  </si>
  <si>
    <t xml:space="preserve">1684505B509D04036CFF958A8AA1DF45</t>
  </si>
  <si>
    <t xml:space="preserve">1684505B509D0403CF7FD2023EFB9513</t>
  </si>
  <si>
    <t xml:space="preserve">1684505B509D04039A8F2EA2444F20F2</t>
  </si>
  <si>
    <t xml:space="preserve">1684505B509D04039332835D72AEE072</t>
  </si>
  <si>
    <t xml:space="preserve">1684505B509D0403CB046708F89944C2</t>
  </si>
  <si>
    <t xml:space="preserve">1684505B509D0403B03D1E995CAF076D</t>
  </si>
  <si>
    <t xml:space="preserve">1684505B509D04035E0677780332316F</t>
  </si>
  <si>
    <t xml:space="preserve">935A4130050AF64359FFBBDB435554E5</t>
  </si>
  <si>
    <t xml:space="preserve">935A4130050AF643AAF5CCF4D002FFD8</t>
  </si>
  <si>
    <t xml:space="preserve">935A4130050AF64322F2D909D715E41B</t>
  </si>
  <si>
    <t xml:space="preserve">935A4130050AF643EEFE11AAF4D31246</t>
  </si>
  <si>
    <t xml:space="preserve">935A4130050AF643C7FFCDFFBF4FB09E</t>
  </si>
  <si>
    <t xml:space="preserve">935A4130050AF6431EDAC45A1D8B6024</t>
  </si>
  <si>
    <t xml:space="preserve">935A4130050AF64391A6998803D0F785</t>
  </si>
  <si>
    <t xml:space="preserve">935A4130050AF64383358EFBF1C21CA4</t>
  </si>
  <si>
    <t xml:space="preserve">935A4130050AF643E3BCB28DCD3A624B</t>
  </si>
  <si>
    <t xml:space="preserve">F6DF57CAAAF04C0C8E51521CDB6C4E72</t>
  </si>
  <si>
    <t xml:space="preserve">F6DF57CAAAF04C0CC5CEEB17398C6DD6</t>
  </si>
  <si>
    <t xml:space="preserve">F6DF57CAAAF04C0C57A10FF920C2BF10</t>
  </si>
  <si>
    <t xml:space="preserve">F6DF57CAAAF04C0C838A1C96FE48DA7D</t>
  </si>
  <si>
    <t xml:space="preserve">F6DF57CAAAF04C0C9CC5DCAFF0218CEA</t>
  </si>
  <si>
    <t xml:space="preserve">F6DF57CAAAF04C0C6B015728DE5CDDF1</t>
  </si>
  <si>
    <t xml:space="preserve">F6DF57CAAAF04C0C0ED122B7392474F9</t>
  </si>
  <si>
    <t xml:space="preserve">992092448EB63FE5EE7567423661B037</t>
  </si>
  <si>
    <t xml:space="preserve">992092448EB63FE5CEF35645A5FFDCD3</t>
  </si>
  <si>
    <t xml:space="preserve">992092448EB63FE588C4BEB3CCA109CB</t>
  </si>
  <si>
    <t xml:space="preserve">992092448EB63FE5390ACACD13BBB4DD</t>
  </si>
  <si>
    <t xml:space="preserve">8B298D7EEAF1264A7F71E996AD8513C8</t>
  </si>
  <si>
    <t xml:space="preserve">8B298D7EEAF1264AAB7A1B8EC3ACAC52</t>
  </si>
  <si>
    <t xml:space="preserve">8B298D7EEAF1264A212F7C408F7228E2</t>
  </si>
  <si>
    <t xml:space="preserve">8B298D7EEAF1264A32037DA168C775FB</t>
  </si>
  <si>
    <t xml:space="preserve">8B298D7EEAF1264AEF03E10137143265</t>
  </si>
  <si>
    <t xml:space="preserve">8B298D7EEAF1264A006BC02B9C2BD9F3</t>
  </si>
  <si>
    <t xml:space="preserve">8B298D7EEAF1264AEE11A7E1D4EDB7A2</t>
  </si>
  <si>
    <t xml:space="preserve">8B298D7EEAF1264AE34D933F733E1B78</t>
  </si>
  <si>
    <t xml:space="preserve">8B298D7EEAF1264A214829AFEAED3AA5</t>
  </si>
  <si>
    <t xml:space="preserve">9C07CF0ED31BD764E64799E0B106A64D</t>
  </si>
  <si>
    <t xml:space="preserve">9C07CF0ED31BD764C96DA45C902A7712</t>
  </si>
  <si>
    <t xml:space="preserve">9C07CF0ED31BD764F6C20BE200CAEB24</t>
  </si>
  <si>
    <t xml:space="preserve">9C07CF0ED31BD764B251FBE50F2D5215</t>
  </si>
  <si>
    <t xml:space="preserve">9C07CF0ED31BD7647CC19D3205DF254A</t>
  </si>
  <si>
    <t xml:space="preserve">9C07CF0ED31BD764D5BF6CF7EAD5A3D9</t>
  </si>
  <si>
    <t xml:space="preserve">9C07CF0ED31BD764F8E4F1D252B2A2FC</t>
  </si>
  <si>
    <t xml:space="preserve">9C07CF0ED31BD764A3F2B7A676287AE9</t>
  </si>
  <si>
    <t xml:space="preserve">9C07CF0ED31BD7642DCF014E26AE40D8</t>
  </si>
  <si>
    <t xml:space="preserve">9C07CF0ED31BD7641828B72F5A29F461</t>
  </si>
  <si>
    <t xml:space="preserve">96130FE1F7B6278E63E956BBD7383522</t>
  </si>
  <si>
    <t xml:space="preserve">96130FE1F7B6278EED98B43F5FEFD92F</t>
  </si>
  <si>
    <t xml:space="preserve">96130FE1F7B6278EFBAB91F4618D0287</t>
  </si>
  <si>
    <t xml:space="preserve">96130FE1F7B6278E87A4156159292585</t>
  </si>
  <si>
    <t xml:space="preserve">96130FE1F7B6278E74A0F6978FC2B941</t>
  </si>
  <si>
    <t xml:space="preserve">96130FE1F7B6278E07F6FF29F3CF988B</t>
  </si>
  <si>
    <t xml:space="preserve">96130FE1F7B6278EAD74CBE00DC420AC</t>
  </si>
  <si>
    <t xml:space="preserve">B43F4E73B2DD3C8F36184D9B283EBBEA</t>
  </si>
  <si>
    <t xml:space="preserve">1684505B509D0403EE81EC1E7534AC3D</t>
  </si>
  <si>
    <t xml:space="preserve">B43F4E73B2DD3C8F8DD2B5AA16D7878F</t>
  </si>
  <si>
    <t xml:space="preserve">B43F4E73B2DD3C8FC3C819731FD2BA7E</t>
  </si>
  <si>
    <t xml:space="preserve">B43F4E73B2DD3C8FAE2848BDAC230FB5</t>
  </si>
  <si>
    <t xml:space="preserve">B43F4E73B2DD3C8F012BDC6BEA517267</t>
  </si>
  <si>
    <t xml:space="preserve">B43F4E73B2DD3C8F111353B9CF60E829</t>
  </si>
  <si>
    <t xml:space="preserve">B43F4E73B2DD3C8F125148A1591FC42C</t>
  </si>
  <si>
    <t xml:space="preserve">B43F4E73B2DD3C8FE90E6CCB7881C497</t>
  </si>
  <si>
    <t xml:space="preserve">B43F4E73B2DD3C8F66D41FD50D82340A</t>
  </si>
  <si>
    <t xml:space="preserve">B43F4E73B2DD3C8FEA9DFA6348C24960</t>
  </si>
  <si>
    <t xml:space="preserve">8C666B93BB3823E639FC3592708B3858</t>
  </si>
  <si>
    <t xml:space="preserve">8C666B93BB3823E6E16F203C8244B987</t>
  </si>
  <si>
    <t xml:space="preserve">8C666B93BB3823E6836EA01311D69FA5</t>
  </si>
  <si>
    <t xml:space="preserve">8C666B93BB3823E670309DF59C80852A</t>
  </si>
  <si>
    <t xml:space="preserve">8C666B93BB3823E6D7BB851FBB608DD3</t>
  </si>
  <si>
    <t xml:space="preserve">8C666B93BB3823E658809FEC27EBA10A</t>
  </si>
  <si>
    <t xml:space="preserve">8C666B93BB3823E63BD7E00B933E4821</t>
  </si>
  <si>
    <t xml:space="preserve">8C666B93BB3823E6F0F6377BCA6E86EB</t>
  </si>
  <si>
    <t xml:space="preserve">8C666B93BB3823E6851EA49E43995A47</t>
  </si>
  <si>
    <t xml:space="preserve">8C666B93BB3823E6E5EA0C02C0265E04</t>
  </si>
  <si>
    <t xml:space="preserve">748402C9F91B579797E34A4022B1065A</t>
  </si>
  <si>
    <t xml:space="preserve">748402C9F91B57971DA25921B58BC334</t>
  </si>
  <si>
    <t xml:space="preserve">748402C9F91B5797A176D74269C7EE0C</t>
  </si>
  <si>
    <t xml:space="preserve">748402C9F91B5797D5152C02DB30E97B</t>
  </si>
  <si>
    <t xml:space="preserve">748402C9F91B5797A6A256348681C135</t>
  </si>
  <si>
    <t xml:space="preserve">8B62B4B118F822B1ED69B8B224221B33</t>
  </si>
  <si>
    <t xml:space="preserve">96130FE1F7B6278EE4C27B05B6DFDE74</t>
  </si>
  <si>
    <t xml:space="preserve">96130FE1F7B6278E8D455CE6F74DBDD2</t>
  </si>
  <si>
    <t xml:space="preserve">96130FE1F7B6278E54E5D1018EF7B404</t>
  </si>
  <si>
    <t xml:space="preserve">8B62B4B118F822B1A3631B14532F5B76</t>
  </si>
  <si>
    <t xml:space="preserve">8B62B4B118F822B1386C1F97E630654E</t>
  </si>
  <si>
    <t xml:space="preserve">8B62B4B118F822B1CC8C01CAE3985705</t>
  </si>
  <si>
    <t xml:space="preserve">8B62B4B118F822B16C3DB87F985A0C86</t>
  </si>
  <si>
    <t xml:space="preserve">8B62B4B118F822B144BAE66ACD9F7FD9</t>
  </si>
  <si>
    <t xml:space="preserve">8B62B4B118F822B1970B628C48EC8150</t>
  </si>
  <si>
    <t xml:space="preserve">8B62B4B118F822B1506B99D1DEFA4ECD</t>
  </si>
  <si>
    <t xml:space="preserve">8B62B4B118F822B18ADF07C0E97162C4</t>
  </si>
  <si>
    <t xml:space="preserve">8B62B4B118F822B1CB16B3D472E289AA</t>
  </si>
  <si>
    <t xml:space="preserve">85882F67D17861F43A0C570AC8E31B74</t>
  </si>
  <si>
    <t xml:space="preserve">85882F67D17861F450679CEB6B2BA18B</t>
  </si>
  <si>
    <t xml:space="preserve">85882F67D17861F4A858B8255E79DBF1</t>
  </si>
  <si>
    <t xml:space="preserve">85882F67D17861F433E5B19F88A7E3EA</t>
  </si>
  <si>
    <t xml:space="preserve">85882F67D17861F4C5CFFE7480CB777C</t>
  </si>
  <si>
    <t xml:space="preserve">85882F67D17861F407100412AD00239A</t>
  </si>
  <si>
    <t xml:space="preserve">85882F67D17861F42F0207D9B5B79148</t>
  </si>
  <si>
    <t xml:space="preserve">85882F67D17861F4DD6A6861ECC1DAEF</t>
  </si>
  <si>
    <t xml:space="preserve">85882F67D17861F4FA7CA2FB37045041</t>
  </si>
  <si>
    <t xml:space="preserve">85882F67D17861F485206DE4C1D3EB6F</t>
  </si>
  <si>
    <t xml:space="preserve">24C210CD041FA4A2C6EF904B550C146C</t>
  </si>
  <si>
    <t xml:space="preserve">24C210CD041FA4A2D19C5C1ED4FE3BFE</t>
  </si>
  <si>
    <t xml:space="preserve">24C210CD041FA4A2AB8E3F8821F246AA</t>
  </si>
  <si>
    <t xml:space="preserve">748402C9F91B5797A394D4DA45CAB634</t>
  </si>
  <si>
    <t xml:space="preserve">748402C9F91B57975507C406166C551C</t>
  </si>
  <si>
    <t xml:space="preserve">748402C9F91B57975F796CC907A49123</t>
  </si>
  <si>
    <t xml:space="preserve">748402C9F91B57973A4E1AF195A811F1</t>
  </si>
  <si>
    <t xml:space="preserve">748402C9F91B5797FD24C94FCBAD315C</t>
  </si>
  <si>
    <t xml:space="preserve">EE2DE3D4380B5C94BF637AB5D194B691</t>
  </si>
  <si>
    <t xml:space="preserve">EE2DE3D4380B5C943FD349C3353BB40D</t>
  </si>
  <si>
    <t xml:space="preserve">EE2DE3D4380B5C94C29A2E7D30D1A71A</t>
  </si>
  <si>
    <t xml:space="preserve">EE2DE3D4380B5C94622B26E43B6A829F</t>
  </si>
  <si>
    <t xml:space="preserve">EE2DE3D4380B5C945FAF7A6DEE0E5E02</t>
  </si>
  <si>
    <t xml:space="preserve">EE2DE3D4380B5C94A3151B330AC3063B</t>
  </si>
  <si>
    <t xml:space="preserve">EE2DE3D4380B5C9491577F123FB56C4D</t>
  </si>
  <si>
    <t xml:space="preserve">EE2DE3D4380B5C94B8DB361CBAECF84F</t>
  </si>
  <si>
    <t xml:space="preserve">EE2DE3D4380B5C94DAF1BA254D3A1EB4</t>
  </si>
  <si>
    <t xml:space="preserve">EE2DE3D4380B5C94F4D108D25977F1B8</t>
  </si>
  <si>
    <t xml:space="preserve">F6233CCFB6CCA114B87527B5346F8B96</t>
  </si>
  <si>
    <t xml:space="preserve">F6233CCFB6CCA114ECF88B7FFA78BC6E</t>
  </si>
  <si>
    <t xml:space="preserve">F6233CCFB6CCA1146F44B48C0AEB7FCA</t>
  </si>
  <si>
    <t xml:space="preserve">F6233CCFB6CCA11475D84F3E9D995A35</t>
  </si>
  <si>
    <t xml:space="preserve">F6233CCFB6CCA1148EB9EF217FC47D48</t>
  </si>
  <si>
    <t xml:space="preserve">F6233CCFB6CCA1141430E41736538018</t>
  </si>
  <si>
    <t xml:space="preserve">F6233CCFB6CCA114B198B2A3439C06EC</t>
  </si>
  <si>
    <t xml:space="preserve">F6233CCFB6CCA1149AD3AFE7B1170EAE</t>
  </si>
  <si>
    <t xml:space="preserve">F6233CCFB6CCA1144D85EDC7A783DBD2</t>
  </si>
  <si>
    <t xml:space="preserve">F6233CCFB6CCA114C9208208C70F1ED9</t>
  </si>
  <si>
    <t xml:space="preserve">F6DF57CAAAF04C0C28D18247D3BBFFC2</t>
  </si>
  <si>
    <t xml:space="preserve">F6DF57CAAAF04C0CDFDBCBC868A249FD</t>
  </si>
  <si>
    <t xml:space="preserve">F6DF57CAAAF04C0CBBEDA3160B2E673C</t>
  </si>
  <si>
    <t xml:space="preserve">05998247FB60BD4317084236F31D5316</t>
  </si>
  <si>
    <t xml:space="preserve">05998247FB60BD437D8C79530E87B1AD</t>
  </si>
  <si>
    <t xml:space="preserve">05998247FB60BD43A2C900071520346A</t>
  </si>
  <si>
    <t xml:space="preserve">05998247FB60BD43D1F5B6B38563CEE8</t>
  </si>
  <si>
    <t xml:space="preserve">05998247FB60BD43F48963E747F974D5</t>
  </si>
  <si>
    <t xml:space="preserve">05998247FB60BD43381E724964905CA7</t>
  </si>
  <si>
    <t xml:space="preserve">05998247FB60BD431E5201FEBD9B1FE7</t>
  </si>
  <si>
    <t xml:space="preserve">05998247FB60BD439598A4B44114C102</t>
  </si>
  <si>
    <t xml:space="preserve">05998247FB60BD4340E17D80BDBBC066</t>
  </si>
  <si>
    <t xml:space="preserve">05998247FB60BD43CAD8A9A688BC6A21</t>
  </si>
  <si>
    <t xml:space="preserve">9F17EAB70948B0D95D805A1C19206805</t>
  </si>
  <si>
    <t xml:space="preserve">9F17EAB70948B0D90E818DFB0FE9D681</t>
  </si>
  <si>
    <t xml:space="preserve">9F17EAB70948B0D9FA20C8A40AC470B1</t>
  </si>
  <si>
    <t xml:space="preserve">FD1D9FACAE24CDCB47E0E0DD93BC8D9F</t>
  </si>
  <si>
    <t xml:space="preserve">FD1D9FACAE24CDCB31F9DB407EFECECF</t>
  </si>
  <si>
    <t xml:space="preserve">CAE4BC272F94251289BBEC0A190531C7</t>
  </si>
  <si>
    <t xml:space="preserve">CAE4BC272F942512ABA2BC504010657D</t>
  </si>
  <si>
    <t xml:space="preserve">CAE4BC272F942512E90F829A04D27CF7</t>
  </si>
  <si>
    <t xml:space="preserve">CAE4BC272F9425124D0F09707D2867D7</t>
  </si>
  <si>
    <t xml:space="preserve">CAE4BC272F9425129F22634C494137D9</t>
  </si>
  <si>
    <t xml:space="preserve">CAE4BC272F9425120E2DD0EECA4A171B</t>
  </si>
  <si>
    <t xml:space="preserve">CAE4BC272F9425125915491CD655E649</t>
  </si>
  <si>
    <t xml:space="preserve">CAE4BC272F9425126954F63C61634715</t>
  </si>
  <si>
    <t xml:space="preserve">CAE4BC272F942512F2A4C336D4CC04CF</t>
  </si>
  <si>
    <t xml:space="preserve">CAE4BC272F942512F452693FC78FB85D</t>
  </si>
  <si>
    <t xml:space="preserve">092C179535DE2168AC3504A7DF01EF3A</t>
  </si>
  <si>
    <t xml:space="preserve">092C179535DE2168150EED07906F709E</t>
  </si>
  <si>
    <t xml:space="preserve">092C179535DE216872DA99EE69DAD319</t>
  </si>
  <si>
    <t xml:space="preserve">092C179535DE21685931837DC954C569</t>
  </si>
  <si>
    <t xml:space="preserve">092C179535DE2168A5F7288643D93695</t>
  </si>
  <si>
    <t xml:space="preserve">092C179535DE21687E816D4ACA53611F</t>
  </si>
  <si>
    <t xml:space="preserve">092C179535DE2168075EB28BD7C0F2F2</t>
  </si>
  <si>
    <t xml:space="preserve">092C179535DE21686C1F8D961F2F9826</t>
  </si>
  <si>
    <t xml:space="preserve">092C179535DE2168CBDABA9629C24A34</t>
  </si>
  <si>
    <t xml:space="preserve">092C179535DE21687FF556204117E1C5</t>
  </si>
  <si>
    <t xml:space="preserve">2E55D77A358D463D00D6106B9D8D396F</t>
  </si>
  <si>
    <t xml:space="preserve">2E55D77A358D463DA5CD3D9F6EACFDA1</t>
  </si>
  <si>
    <t xml:space="preserve">2E55D77A358D463DFCE71AC93EA034DA</t>
  </si>
  <si>
    <t xml:space="preserve">2E55D77A358D463D7F44619E38DBBE22</t>
  </si>
  <si>
    <t xml:space="preserve">2E55D77A358D463DDEE1808B311E1F67</t>
  </si>
  <si>
    <t xml:space="preserve">2E55D77A358D463DAE39C92A93E8D7BD</t>
  </si>
  <si>
    <t xml:space="preserve">2E55D77A358D463D3AB103DB854D2101</t>
  </si>
  <si>
    <t xml:space="preserve">2E55D77A358D463DC05B5D9FA6ACE121</t>
  </si>
  <si>
    <t xml:space="preserve">2E55D77A358D463DAEA9ADCF0092838F</t>
  </si>
  <si>
    <t xml:space="preserve">2E55D77A358D463D1BD9450117DF2A73</t>
  </si>
  <si>
    <t xml:space="preserve">2A36B2C1372F44FD86739E130A81B570</t>
  </si>
  <si>
    <t xml:space="preserve">2A36B2C1372F44FDFACFD33A34F7642E</t>
  </si>
  <si>
    <t xml:space="preserve">2A36B2C1372F44FDFA6BE61337EAE941</t>
  </si>
  <si>
    <t xml:space="preserve">2A36B2C1372F44FD2663C5CECDA5296E</t>
  </si>
  <si>
    <t xml:space="preserve">2A36B2C1372F44FDF76CA13CCD59D9C1</t>
  </si>
  <si>
    <t xml:space="preserve">2A36B2C1372F44FD8D6CFB3D13EAC2C6</t>
  </si>
  <si>
    <t xml:space="preserve">2A36B2C1372F44FD97CCC2640DBB7552</t>
  </si>
  <si>
    <t xml:space="preserve">2A36B2C1372F44FD0937621BCBCB5C9A</t>
  </si>
  <si>
    <t xml:space="preserve">2A36B2C1372F44FD7A0C89E4749DD00B</t>
  </si>
  <si>
    <t xml:space="preserve">2A36B2C1372F44FDE856A8C638E75525</t>
  </si>
  <si>
    <t xml:space="preserve">E49DE05E8A6F41E63E5288CC7A018B73</t>
  </si>
  <si>
    <t xml:space="preserve">E49DE05E8A6F41E6EEAA8ECDF05BFC79</t>
  </si>
  <si>
    <t xml:space="preserve">E49DE05E8A6F41E6D48A0A40BF918D83</t>
  </si>
  <si>
    <t xml:space="preserve">E49DE05E8A6F41E6482D17404D0617ED</t>
  </si>
  <si>
    <t xml:space="preserve">E49DE05E8A6F41E68E355B0F9F6FA007</t>
  </si>
  <si>
    <t xml:space="preserve">E49DE05E8A6F41E6D777BC989DD70748</t>
  </si>
  <si>
    <t xml:space="preserve">E49DE05E8A6F41E6670023DD063B59A1</t>
  </si>
  <si>
    <t xml:space="preserve">C07D2B6A10A37D4B5F99F1001958CFAB</t>
  </si>
  <si>
    <t xml:space="preserve">E49DE05E8A6F41E65F6848B56E03E3B3</t>
  </si>
  <si>
    <t xml:space="preserve">E49DE05E8A6F41E61C7FB50CA1F3CD5B</t>
  </si>
  <si>
    <t xml:space="preserve">E49DE05E8A6F41E66309F544723D9237</t>
  </si>
  <si>
    <t xml:space="preserve">C07D2B6A10A37D4B9AF9A8918EE4B4BE</t>
  </si>
  <si>
    <t xml:space="preserve">C07D2B6A10A37D4BC27814724FCF0D89</t>
  </si>
  <si>
    <t xml:space="preserve">C07D2B6A10A37D4B449930F469EB2E6F</t>
  </si>
  <si>
    <t xml:space="preserve">C07D2B6A10A37D4BEEC7F72CF810760A</t>
  </si>
  <si>
    <t xml:space="preserve">C07D2B6A10A37D4B2C24F71DF4E794E3</t>
  </si>
  <si>
    <t xml:space="preserve">C07D2B6A10A37D4B73BF839C43E7699B</t>
  </si>
  <si>
    <t xml:space="preserve">C07D2B6A10A37D4B3C5288BB7063B36B</t>
  </si>
  <si>
    <t xml:space="preserve">C07D2B6A10A37D4BB7120194FAAAE98D</t>
  </si>
  <si>
    <t xml:space="preserve">C07D2B6A10A37D4B65CA35691059E610</t>
  </si>
  <si>
    <t xml:space="preserve">686ADE8F216C93863B458BDA7ED3DD45</t>
  </si>
  <si>
    <t xml:space="preserve">686ADE8F216C9386F202E4B7E6F92F4E</t>
  </si>
  <si>
    <t xml:space="preserve">686ADE8F216C93868B40188C500C222D</t>
  </si>
  <si>
    <t xml:space="preserve">686ADE8F216C938674F4CA620A4535B0</t>
  </si>
  <si>
    <t xml:space="preserve">686ADE8F216C9386697E6F560B9C4761</t>
  </si>
  <si>
    <t xml:space="preserve">686ADE8F216C93863B335F818A9A0066</t>
  </si>
  <si>
    <t xml:space="preserve">686ADE8F216C9386B620638F92FB89F4</t>
  </si>
  <si>
    <t xml:space="preserve">686ADE8F216C93866942E0E87746ED8E</t>
  </si>
  <si>
    <t xml:space="preserve">686ADE8F216C9386DBB8CBE8D38E6664</t>
  </si>
  <si>
    <t xml:space="preserve">686ADE8F216C938608DB26785CB2656A</t>
  </si>
  <si>
    <t xml:space="preserve">0A91CB64B38568941D85175D1A56530D</t>
  </si>
  <si>
    <t xml:space="preserve">0A91CB64B38568949CBE8C8DBDDB8B0D</t>
  </si>
  <si>
    <t xml:space="preserve">0A91CB64B38568946BAC8AAC6A216CD2</t>
  </si>
  <si>
    <t xml:space="preserve">0A91CB64B3856894449A1BF53443A4B5</t>
  </si>
  <si>
    <t xml:space="preserve">0A91CB64B3856894C2707148CD2954F3</t>
  </si>
  <si>
    <t xml:space="preserve">0A91CB64B3856894236022178072EC1F</t>
  </si>
  <si>
    <t xml:space="preserve">0A91CB64B38568946198ED1DB34C8692</t>
  </si>
  <si>
    <t xml:space="preserve">0A91CB64B385689412B25B9F86304093</t>
  </si>
  <si>
    <t xml:space="preserve">0A91CB64B3856894B59403F5619D710F</t>
  </si>
  <si>
    <t xml:space="preserve">0A91CB64B385689466D74F015DC3CB88</t>
  </si>
  <si>
    <t xml:space="preserve">D884E7ED0C1902CC3F47D6192687EC4F</t>
  </si>
  <si>
    <t xml:space="preserve">D884E7ED0C1902CC752886363A37FEFA</t>
  </si>
  <si>
    <t xml:space="preserve">D884E7ED0C1902CCA06704F63210FD01</t>
  </si>
  <si>
    <t xml:space="preserve">D884E7ED0C1902CC39753C1F8ADF4050</t>
  </si>
  <si>
    <t xml:space="preserve">D884E7ED0C1902CC97EF43FAE6BC1FFD</t>
  </si>
  <si>
    <t xml:space="preserve">D884E7ED0C1902CC50CE4027C4DD148A</t>
  </si>
  <si>
    <t xml:space="preserve">D884E7ED0C1902CCE513EB164FD67080</t>
  </si>
  <si>
    <t xml:space="preserve">D884E7ED0C1902CCCEE855BE9D89E12B</t>
  </si>
  <si>
    <t xml:space="preserve">D884E7ED0C1902CC705B1295E48694AA</t>
  </si>
  <si>
    <t xml:space="preserve">D884E7ED0C1902CCFEEC7F395A868B15</t>
  </si>
  <si>
    <t xml:space="preserve">D01BE67281E88ABB0EE4D012627E3FE6</t>
  </si>
  <si>
    <t xml:space="preserve">D01BE67281E88ABBC00B2871BFACCECB</t>
  </si>
  <si>
    <t xml:space="preserve">D01BE67281E88ABB4E5B3FAC36811437</t>
  </si>
  <si>
    <t xml:space="preserve">D01BE67281E88ABB936D22BC124C6F5C</t>
  </si>
  <si>
    <t xml:space="preserve">D01BE67281E88ABB59A10EA83D75CFCF</t>
  </si>
  <si>
    <t xml:space="preserve">D01BE67281E88ABB572E5BA09A7CC7AB</t>
  </si>
  <si>
    <t xml:space="preserve">D01BE67281E88ABB642C862F4FF7BBA7</t>
  </si>
  <si>
    <t xml:space="preserve">D01BE67281E88ABB4EE39A9119793A52</t>
  </si>
  <si>
    <t xml:space="preserve">D01BE67281E88ABBB0DD234AA6E4768A</t>
  </si>
  <si>
    <t xml:space="preserve">70DA031DEACDDA1F50FBDEF17AAA5256</t>
  </si>
  <si>
    <t xml:space="preserve">D01BE67281E88ABB2896E2FBE22ECD59</t>
  </si>
  <si>
    <t xml:space="preserve">70DA031DEACDDA1F7B55F64429D62495</t>
  </si>
  <si>
    <t xml:space="preserve">70DA031DEACDDA1F6371FCF4A2805FBD</t>
  </si>
  <si>
    <t xml:space="preserve">70DA031DEACDDA1F105DC8623CC4DB1F</t>
  </si>
  <si>
    <t xml:space="preserve">70DA031DEACDDA1FEE0B0DF774864D29</t>
  </si>
  <si>
    <t xml:space="preserve">70DA031DEACDDA1FBEFB4AF0239EEFBC</t>
  </si>
  <si>
    <t xml:space="preserve">70DA031DEACDDA1F67C3FF8132D8888C</t>
  </si>
  <si>
    <t xml:space="preserve">70DA031DEACDDA1F637F84D38EBA5927</t>
  </si>
  <si>
    <t xml:space="preserve">70DA031DEACDDA1F801F00BD87A6E078</t>
  </si>
  <si>
    <t xml:space="preserve">70DA031DEACDDA1FFA34ECF04EF7A3DC</t>
  </si>
  <si>
    <t xml:space="preserve">D6F9634373907690832986CBF76EF907</t>
  </si>
  <si>
    <t xml:space="preserve">D6F9634373907690051BD5038B4A643D</t>
  </si>
  <si>
    <t xml:space="preserve">D6F9634373907690DCC9FCFC8312F350</t>
  </si>
  <si>
    <t xml:space="preserve">D6F963437390769053A9DB12F4B808C3</t>
  </si>
  <si>
    <t xml:space="preserve">D6F9634373907690BCB9F3C4027BE513</t>
  </si>
  <si>
    <t xml:space="preserve">D6F96343739076907EE20698501B834D</t>
  </si>
  <si>
    <t xml:space="preserve">D6F9634373907690C6E35212434847C9</t>
  </si>
  <si>
    <t xml:space="preserve">D6F96343739076908E8A963E8A852B44</t>
  </si>
  <si>
    <t xml:space="preserve">D6F96343739076900A30EC784F02520B</t>
  </si>
  <si>
    <t xml:space="preserve">D6F96343739076904AC74A98F2E89BF8</t>
  </si>
  <si>
    <t xml:space="preserve">5AD80B83DCE2DAA5F968245BA52EC218</t>
  </si>
  <si>
    <t xml:space="preserve">5AD80B83DCE2DAA5EC093B8D5DC1D49B</t>
  </si>
  <si>
    <t xml:space="preserve">5AD80B83DCE2DAA5CE5056624D930E9B</t>
  </si>
  <si>
    <t xml:space="preserve">5AD80B83DCE2DAA52CE7FFF42A022A59</t>
  </si>
  <si>
    <t xml:space="preserve">5AD80B83DCE2DAA50FD154C519EFDACE</t>
  </si>
  <si>
    <t xml:space="preserve">5AD80B83DCE2DAA55CE457261393E5CC</t>
  </si>
  <si>
    <t xml:space="preserve">5AD80B83DCE2DAA554D6AF9F9C292E0F</t>
  </si>
  <si>
    <t xml:space="preserve">5AD80B83DCE2DAA5F828995A09AC8BBC</t>
  </si>
  <si>
    <t xml:space="preserve">5AD80B83DCE2DAA5834191A8EE2836C2</t>
  </si>
  <si>
    <t xml:space="preserve">5AD80B83DCE2DAA5FE11744FDE032D69</t>
  </si>
  <si>
    <t xml:space="preserve">DB23C0D9AB94F2DB1DFAB53710FB0860</t>
  </si>
  <si>
    <t xml:space="preserve">DB23C0D9AB94F2DBC4DA30B60AAA4A70</t>
  </si>
  <si>
    <t xml:space="preserve">DB23C0D9AB94F2DBC2553E0645AE70FE</t>
  </si>
  <si>
    <t xml:space="preserve">DB23C0D9AB94F2DB2552818970F5772F</t>
  </si>
  <si>
    <t xml:space="preserve">DB23C0D9AB94F2DBB9B9AE0138413C8D</t>
  </si>
  <si>
    <t xml:space="preserve">DB23C0D9AB94F2DB67207F12861EFD21</t>
  </si>
  <si>
    <t xml:space="preserve">DB23C0D9AB94F2DB8013A477F5E385E6</t>
  </si>
  <si>
    <t xml:space="preserve">DB23C0D9AB94F2DBCF37FFA60B2195CB</t>
  </si>
  <si>
    <t xml:space="preserve">DB23C0D9AB94F2DB6C2A0AE7A4307DDA</t>
  </si>
  <si>
    <t xml:space="preserve">DB23C0D9AB94F2DBB6B7A6EFB9EC1D1E</t>
  </si>
  <si>
    <t xml:space="preserve">38C566F08ACB6011529AC49AB6872391</t>
  </si>
  <si>
    <t xml:space="preserve">38C566F08ACB60117A1BE16F07E23D09</t>
  </si>
  <si>
    <t xml:space="preserve">38C566F08ACB601112AD8E53E64B041F</t>
  </si>
  <si>
    <t xml:space="preserve">38C566F08ACB60113354E8C37ABFDDC2</t>
  </si>
  <si>
    <t xml:space="preserve">38C566F08ACB60117AAD1AA6057C01EA</t>
  </si>
  <si>
    <t xml:space="preserve">38C566F08ACB6011EBC16AC2D1DA6D1E</t>
  </si>
  <si>
    <t xml:space="preserve">38C566F08ACB60115F53A0771B43046E</t>
  </si>
  <si>
    <t xml:space="preserve">38C566F08ACB6011AEE3765DB521A657</t>
  </si>
  <si>
    <t xml:space="preserve">38C566F08ACB60110C8834BE2F607DFB</t>
  </si>
  <si>
    <t xml:space="preserve">38C566F08ACB60114FCA08FAE8D77839</t>
  </si>
  <si>
    <t xml:space="preserve">4B4EBBBE48443DD7F91EF0A589FEC76B</t>
  </si>
  <si>
    <t xml:space="preserve">4B4EBBBE48443DD71C847B9AEE089344</t>
  </si>
  <si>
    <t xml:space="preserve">4B4EBBBE48443DD702EE774B3396B0FE</t>
  </si>
  <si>
    <t xml:space="preserve">4B4EBBBE48443DD70CFBEB116235D860</t>
  </si>
  <si>
    <t xml:space="preserve">4B4EBBBE48443DD75C469F75B951B4FF</t>
  </si>
  <si>
    <t xml:space="preserve">4B4EBBBE48443DD7F406EB9782BF0906</t>
  </si>
  <si>
    <t xml:space="preserve">4B4EBBBE48443DD767EA1CAB7F2E273C</t>
  </si>
  <si>
    <t xml:space="preserve">BBE53CE56067041C161D545C2DBF7B54</t>
  </si>
  <si>
    <t xml:space="preserve">BBE53CE56067041CD869750681E90F8F</t>
  </si>
  <si>
    <t xml:space="preserve">44E3476766CAA005CF4D42EC5285757C</t>
  </si>
  <si>
    <t xml:space="preserve">44E3476766CAA0055A7C2E854BFCC72C</t>
  </si>
  <si>
    <t xml:space="preserve">44E3476766CAA005FF2FA3FAB8758FF2</t>
  </si>
  <si>
    <t xml:space="preserve">44E3476766CAA00517EF87947D601C11</t>
  </si>
  <si>
    <t xml:space="preserve">44E3476766CAA005C2ED7E259DC7EA98</t>
  </si>
  <si>
    <t xml:space="preserve">44E3476766CAA005CCF9B62E0633FCC8</t>
  </si>
  <si>
    <t xml:space="preserve">44E3476766CAA0059A3DA2B5A886E1ED</t>
  </si>
  <si>
    <t xml:space="preserve">44E3476766CAA0052F53E3FC880FCF83</t>
  </si>
  <si>
    <t xml:space="preserve">44E3476766CAA0057EEE6D5BDDBB0F13</t>
  </si>
  <si>
    <t xml:space="preserve">44E3476766CAA005F9719B1B9BF71686</t>
  </si>
  <si>
    <t xml:space="preserve">E58506BE0D083C0F95E01A95250AC64E</t>
  </si>
  <si>
    <t xml:space="preserve">E58506BE0D083C0F4150D8595D285423</t>
  </si>
  <si>
    <t xml:space="preserve">E58506BE0D083C0FEBBE0C7DEFF2B001</t>
  </si>
  <si>
    <t xml:space="preserve">E58506BE0D083C0FF56A46867002C64D</t>
  </si>
  <si>
    <t xml:space="preserve">E58506BE0D083C0FD07B71EE9AF292DB</t>
  </si>
  <si>
    <t xml:space="preserve">E58506BE0D083C0F100AA417444C60B9</t>
  </si>
  <si>
    <t xml:space="preserve">E58506BE0D083C0FA3AC0B5A2730C568</t>
  </si>
  <si>
    <t xml:space="preserve">E58506BE0D083C0F6EA67C813BCACAAE</t>
  </si>
  <si>
    <t xml:space="preserve">E58506BE0D083C0F7EA14419CC18DC03</t>
  </si>
  <si>
    <t xml:space="preserve">E58506BE0D083C0F7D8DA5A0D0A42E3C</t>
  </si>
  <si>
    <t xml:space="preserve">8DA2F2FD882870093A547808B6DF7974</t>
  </si>
  <si>
    <t xml:space="preserve">8DA2F2FD882870090E20CBFABED01C32</t>
  </si>
  <si>
    <t xml:space="preserve">8DA2F2FD88287009DCEBE96223098DA5</t>
  </si>
  <si>
    <t xml:space="preserve">8DA2F2FD88287009B293CC5374598610</t>
  </si>
  <si>
    <t xml:space="preserve">8DA2F2FD88287009569EF775BBC01590</t>
  </si>
  <si>
    <t xml:space="preserve">8DA2F2FD88287009631524FC4B16ECED</t>
  </si>
  <si>
    <t xml:space="preserve">8DA2F2FD8828700933FFE0E46EA741A8</t>
  </si>
  <si>
    <t xml:space="preserve">8DA2F2FD88287009482D64885C8988EA</t>
  </si>
  <si>
    <t xml:space="preserve">8DA2F2FD88287009ACF9B5893ECD8C13</t>
  </si>
  <si>
    <t xml:space="preserve">8DA2F2FD8828700987C416167A84F692</t>
  </si>
  <si>
    <t xml:space="preserve">D87FB9CA012CFF3B596BD6E87441DCC6</t>
  </si>
  <si>
    <t xml:space="preserve">D87FB9CA012CFF3BE9E964F2545D9BC2</t>
  </si>
  <si>
    <t xml:space="preserve">D87FB9CA012CFF3B40A770C8917A1570</t>
  </si>
  <si>
    <t xml:space="preserve">D87FB9CA012CFF3B0ECB77E66FF6B37B</t>
  </si>
  <si>
    <t xml:space="preserve">D87FB9CA012CFF3B80007FCA25D0529E</t>
  </si>
  <si>
    <t xml:space="preserve">D87FB9CA012CFF3BC9DF81E334132C5E</t>
  </si>
  <si>
    <t xml:space="preserve">D87FB9CA012CFF3B61C57ADA531BDF2C</t>
  </si>
  <si>
    <t xml:space="preserve">5911FCD68DFBC64FCC044A2A854C0FA1</t>
  </si>
  <si>
    <t xml:space="preserve">5911FCD68DFBC64FB583DBF033AA9697</t>
  </si>
  <si>
    <t xml:space="preserve">5911FCD68DFBC64F9B69069AEC75FAE7</t>
  </si>
  <si>
    <t xml:space="preserve">5911FCD68DFBC64F94E68F376AD7B21A</t>
  </si>
  <si>
    <t xml:space="preserve">5911FCD68DFBC64F30EB8CA8A494636F</t>
  </si>
  <si>
    <t xml:space="preserve">5911FCD68DFBC64FDE14BC41D488EE3F</t>
  </si>
  <si>
    <t xml:space="preserve">5911FCD68DFBC64F93612693027F47AA</t>
  </si>
  <si>
    <t xml:space="preserve">5911FCD68DFBC64F18745F2E35113202</t>
  </si>
  <si>
    <t xml:space="preserve">5911FCD68DFBC64FDFA0D2ABCAF5F733</t>
  </si>
  <si>
    <t xml:space="preserve">5911FCD68DFBC64FE3B48AA6B5F894FB</t>
  </si>
  <si>
    <t xml:space="preserve">3D76662E8EEF1870C15013DBBF8CB0EC</t>
  </si>
  <si>
    <t xml:space="preserve">3D76662E8EEF187009158BC63233E3B6</t>
  </si>
  <si>
    <t xml:space="preserve">3D76662E8EEF18709F7EBE0FEC2ECEC2</t>
  </si>
  <si>
    <t xml:space="preserve">3D76662E8EEF187029C58997898800CD</t>
  </si>
  <si>
    <t xml:space="preserve">3D76662E8EEF1870CDF618DB27794D94</t>
  </si>
  <si>
    <t xml:space="preserve">3D76662E8EEF18709F43A7CFCB53010C</t>
  </si>
  <si>
    <t xml:space="preserve">3D76662E8EEF1870D0CC50A43444401E</t>
  </si>
  <si>
    <t xml:space="preserve">3D76662E8EEF1870C99E21CC531E34FD</t>
  </si>
  <si>
    <t xml:space="preserve">3D76662E8EEF18702C92A0B4571630B0</t>
  </si>
  <si>
    <t xml:space="preserve">A7BD8F820DC4627D3AA529251E9FAEEB</t>
  </si>
  <si>
    <t xml:space="preserve">3D76662E8EEF18705FB2FFC77B51E8AD</t>
  </si>
  <si>
    <t xml:space="preserve">A7BD8F820DC4627D37DE59B0D114C099</t>
  </si>
  <si>
    <t xml:space="preserve">A7BD8F820DC4627D6B7E87B19EEF49B3</t>
  </si>
  <si>
    <t xml:space="preserve">A7BD8F820DC4627DBD475BC330C3C83E</t>
  </si>
  <si>
    <t xml:space="preserve">A7BD8F820DC4627D8B474F63F5B4A0C9</t>
  </si>
  <si>
    <t xml:space="preserve">A7BD8F820DC4627D95ECDD8EA5F42D8A</t>
  </si>
  <si>
    <t xml:space="preserve">A7BD8F820DC4627D85001527E17AAC8B</t>
  </si>
  <si>
    <t xml:space="preserve">A7BD8F820DC4627D45DF9B75E4AE22AD</t>
  </si>
  <si>
    <t xml:space="preserve">A7BD8F820DC4627DA08F65422B328DFB</t>
  </si>
  <si>
    <t xml:space="preserve">A7BD8F820DC4627D1C403130E7A487FD</t>
  </si>
  <si>
    <t xml:space="preserve">999DD51DBB146053073FA4DC15565499</t>
  </si>
  <si>
    <t xml:space="preserve">999DD51DBB146053930EB301FB708679</t>
  </si>
  <si>
    <t xml:space="preserve">999DD51DBB1460530D6893531EBEA3E5</t>
  </si>
  <si>
    <t xml:space="preserve">999DD51DBB146053777E7D715EA211BA</t>
  </si>
  <si>
    <t xml:space="preserve">999DD51DBB1460530D586B74BE3BDF33</t>
  </si>
  <si>
    <t xml:space="preserve">999DD51DBB146053A24894BD6AD4311C</t>
  </si>
  <si>
    <t xml:space="preserve">999DD51DBB146053FC2A435D24F9276A</t>
  </si>
  <si>
    <t xml:space="preserve">999DD51DBB14605391F0F93AA243E868</t>
  </si>
  <si>
    <t xml:space="preserve">999DD51DBB1460535AD4D052C708A82E</t>
  </si>
  <si>
    <t xml:space="preserve">999DD51DBB1460535067C51A8D7618FF</t>
  </si>
  <si>
    <t xml:space="preserve">BDB68C4DA95A51D76649187F3D55A27E</t>
  </si>
  <si>
    <t xml:space="preserve">BDB68C4DA95A51D71D019FDDEC051E35</t>
  </si>
  <si>
    <t xml:space="preserve">BDB68C4DA95A51D712950280D29AEA00</t>
  </si>
  <si>
    <t xml:space="preserve">BDB68C4DA95A51D73E4932A2E9147141</t>
  </si>
  <si>
    <t xml:space="preserve">BDB68C4DA95A51D79DB925D4F593977A</t>
  </si>
  <si>
    <t xml:space="preserve">BDB68C4DA95A51D7F6DB828FAEF2BBE6</t>
  </si>
  <si>
    <t xml:space="preserve">BDB68C4DA95A51D7B14296AA3617666B</t>
  </si>
  <si>
    <t xml:space="preserve">BDB68C4DA95A51D7016B8FA241EB1CDF</t>
  </si>
  <si>
    <t xml:space="preserve">BDB68C4DA95A51D72835C71CA80D634A</t>
  </si>
  <si>
    <t xml:space="preserve">BDB68C4DA95A51D74427DA19F69AFD80</t>
  </si>
  <si>
    <t xml:space="preserve">9E22290DDF83E75796D94BF21AB7A5CD</t>
  </si>
  <si>
    <t xml:space="preserve">9E22290DDF83E757AB1ED6C0A567F896</t>
  </si>
  <si>
    <t xml:space="preserve">9E22290DDF83E7571AA7BF1044A40479</t>
  </si>
  <si>
    <t xml:space="preserve">9E22290DDF83E757F1B7B49B2CB908D3</t>
  </si>
  <si>
    <t xml:space="preserve">9E22290DDF83E75798861E441A5BFD51</t>
  </si>
  <si>
    <t xml:space="preserve">9E22290DDF83E757C1454290D86946F2</t>
  </si>
  <si>
    <t xml:space="preserve">9E22290DDF83E75706893E774CAB34D8</t>
  </si>
  <si>
    <t xml:space="preserve">9E22290DDF83E7576234BB36BD192D7B</t>
  </si>
  <si>
    <t xml:space="preserve">9E22290DDF83E7574B4B4298027BACFF</t>
  </si>
  <si>
    <t xml:space="preserve">52D220F6CC0F41C227D3192BB3B01C59</t>
  </si>
  <si>
    <t xml:space="preserve">52D220F6CC0F41C20C0E6AC4F1B12B58</t>
  </si>
  <si>
    <t xml:space="preserve">52D220F6CC0F41C2F40DE14F9DFD693D</t>
  </si>
  <si>
    <t xml:space="preserve">52D220F6CC0F41C2E627B91886045C3E</t>
  </si>
  <si>
    <t xml:space="preserve">52D220F6CC0F41C26348A3AAF302927D</t>
  </si>
  <si>
    <t xml:space="preserve">52D220F6CC0F41C23481BAC571299BAC</t>
  </si>
  <si>
    <t xml:space="preserve">52D220F6CC0F41C2015604649309D933</t>
  </si>
  <si>
    <t xml:space="preserve">52D220F6CC0F41C2B5DC954AE5B1B0F7</t>
  </si>
  <si>
    <t xml:space="preserve">52D220F6CC0F41C2674EBF1D4D1A967F</t>
  </si>
  <si>
    <t xml:space="preserve">52D220F6CC0F41C299A2EEF5865B5D42</t>
  </si>
  <si>
    <t xml:space="preserve">1865C0A1010499339F04B6AF14988267</t>
  </si>
  <si>
    <t xml:space="preserve">1865C0A101049933C58468BB274CC4B8</t>
  </si>
  <si>
    <t xml:space="preserve">1865C0A101049933FBA23E56F9D0BC15</t>
  </si>
  <si>
    <t xml:space="preserve">1865C0A10104993324042ABF2671A13B</t>
  </si>
  <si>
    <t xml:space="preserve">1865C0A1010499337F7441D89DB44D6E</t>
  </si>
  <si>
    <t xml:space="preserve">1865C0A1010499333E9641E48112A83A</t>
  </si>
  <si>
    <t xml:space="preserve">1865C0A10104993311A25A2C8AF48F19</t>
  </si>
  <si>
    <t xml:space="preserve">1865C0A101049933E87C0083B9535DAE</t>
  </si>
  <si>
    <t xml:space="preserve">1865C0A101049933BB4D7DAC7A280D10</t>
  </si>
  <si>
    <t xml:space="preserve">1865C0A101049933BEE99BE5B1C08757</t>
  </si>
  <si>
    <t xml:space="preserve">11AE7FBB9C63FE9D0F1E8DB183955762</t>
  </si>
  <si>
    <t xml:space="preserve">11AE7FBB9C63FE9D9BE1FEBE34C8BD14</t>
  </si>
  <si>
    <t xml:space="preserve">11AE7FBB9C63FE9D7584A08FB08EB94C</t>
  </si>
  <si>
    <t xml:space="preserve">94097389B2D776B48BB72CA3E5BD61EB</t>
  </si>
  <si>
    <t xml:space="preserve">94097389B2D776B44EBA709F2F51A4D2</t>
  </si>
  <si>
    <t xml:space="preserve">94097389B2D776B4B8574ABF36DF8BD4</t>
  </si>
  <si>
    <t xml:space="preserve">94097389B2D776B43026FEDD62BE52EF</t>
  </si>
  <si>
    <t xml:space="preserve">94097389B2D776B4FF744402F43CC32D</t>
  </si>
  <si>
    <t xml:space="preserve">94097389B2D776B498D69A83A49A2209</t>
  </si>
  <si>
    <t xml:space="preserve">94097389B2D776B4ADE304FF846FCC14</t>
  </si>
  <si>
    <t xml:space="preserve">94097389B2D776B4ACF8A5B9D9DD573D</t>
  </si>
  <si>
    <t xml:space="preserve">94097389B2D776B493D7F2984802EA35</t>
  </si>
  <si>
    <t xml:space="preserve">323216D9AB4F25C976DEDA952B290D10</t>
  </si>
  <si>
    <t xml:space="preserve">323216D9AB4F25C98B950C138AAE57BE</t>
  </si>
  <si>
    <t xml:space="preserve">323216D9AB4F25C9EBB34E7868878037</t>
  </si>
  <si>
    <t xml:space="preserve">323216D9AB4F25C9B5E31466BFF3A155</t>
  </si>
  <si>
    <t xml:space="preserve">323216D9AB4F25C914D38CB37EA88834</t>
  </si>
  <si>
    <t xml:space="preserve">323216D9AB4F25C9E818CB5E60934965</t>
  </si>
  <si>
    <t xml:space="preserve">323216D9AB4F25C9172AB1420B2D2021</t>
  </si>
  <si>
    <t xml:space="preserve">323216D9AB4F25C9584D22156E7D9BBA</t>
  </si>
  <si>
    <t xml:space="preserve">323216D9AB4F25C9786308E4C2450DB3</t>
  </si>
  <si>
    <t xml:space="preserve">323216D9AB4F25C9F8E1D29B58A9A2E8</t>
  </si>
  <si>
    <t xml:space="preserve">6041925CEF4D81771DBEEB03A425044A</t>
  </si>
  <si>
    <t xml:space="preserve">6041925CEF4D817700171E7F0F1B890A</t>
  </si>
  <si>
    <t xml:space="preserve">6041925CEF4D817734765E1A0DDF9B9C</t>
  </si>
  <si>
    <t xml:space="preserve">6041925CEF4D8177825703BB49802A79</t>
  </si>
  <si>
    <t xml:space="preserve">6041925CEF4D8177A0C0CFFD1E7751E8</t>
  </si>
  <si>
    <t xml:space="preserve">6041925CEF4D817790BFB3FA7753FAFA</t>
  </si>
  <si>
    <t xml:space="preserve">6041925CEF4D81778D5F314538CEB3F6</t>
  </si>
  <si>
    <t xml:space="preserve">6041925CEF4D8177745CEBE8FDE680F4</t>
  </si>
  <si>
    <t xml:space="preserve">6041925CEF4D8177427CC9DC64DD2AFF</t>
  </si>
  <si>
    <t xml:space="preserve">6041925CEF4D81777A35B8A5841F68ED</t>
  </si>
  <si>
    <t xml:space="preserve">0DBCD21E5A14A7F66444D58EC6CC4A18</t>
  </si>
  <si>
    <t xml:space="preserve">0DBCD21E5A14A7F62E260778EB072640</t>
  </si>
  <si>
    <t xml:space="preserve">0DBCD21E5A14A7F6D2A1BE56B9862278</t>
  </si>
  <si>
    <t xml:space="preserve">0DBCD21E5A14A7F6927F8890228A14BB</t>
  </si>
  <si>
    <t xml:space="preserve">0DBCD21E5A14A7F6DA75B1F088AB2BDB</t>
  </si>
  <si>
    <t xml:space="preserve">0DBCD21E5A14A7F6A7938E6908A77B64</t>
  </si>
  <si>
    <t xml:space="preserve">0DBCD21E5A14A7F6EF58D6661528A32F</t>
  </si>
  <si>
    <t xml:space="preserve">0DBCD21E5A14A7F6950E6EF903689CA2</t>
  </si>
  <si>
    <t xml:space="preserve">0DBCD21E5A14A7F634E6B31EB7DC39B5</t>
  </si>
  <si>
    <t xml:space="preserve">0DBCD21E5A14A7F61535478674F071F4</t>
  </si>
  <si>
    <t xml:space="preserve">A78B7D2ABF7875859019F8D15A71548F</t>
  </si>
  <si>
    <t xml:space="preserve">A78B7D2ABF787585F16BE177DE1281C6</t>
  </si>
  <si>
    <t xml:space="preserve">A78B7D2ABF78758580FAB932BDA163D8</t>
  </si>
  <si>
    <t xml:space="preserve">A78B7D2ABF7875855772BBA939231709</t>
  </si>
  <si>
    <t xml:space="preserve">A78B7D2ABF787585F3F6184A6D5DEC70</t>
  </si>
  <si>
    <t xml:space="preserve">A78B7D2ABF787585F046F970B8597034</t>
  </si>
  <si>
    <t xml:space="preserve">A78B7D2ABF787585199FCE7F14B39A38</t>
  </si>
  <si>
    <t xml:space="preserve">A78B7D2ABF7875850F063033650B3A94</t>
  </si>
  <si>
    <t xml:space="preserve">A78B7D2ABF787585B0E1F841EA1F65B6</t>
  </si>
  <si>
    <t xml:space="preserve">A78B7D2ABF787585B3E574AEF1E96776</t>
  </si>
  <si>
    <t xml:space="preserve">1D074488062FF877A5D1896A148DDD26</t>
  </si>
  <si>
    <t xml:space="preserve">1D074488062FF877388C1AFA90FE9B36</t>
  </si>
  <si>
    <t xml:space="preserve">1D074488062FF87707BEFDC24E0646F1</t>
  </si>
  <si>
    <t xml:space="preserve">1D074488062FF877E9B4F2E9D096DD61</t>
  </si>
  <si>
    <t xml:space="preserve">1D074488062FF877C92BB6A2318AE0D2</t>
  </si>
  <si>
    <t xml:space="preserve">1D074488062FF877AADA92838123D553</t>
  </si>
  <si>
    <t xml:space="preserve">1D074488062FF8774C379EF3993881EA</t>
  </si>
  <si>
    <t xml:space="preserve">1D074488062FF877B26B696102390EA7</t>
  </si>
  <si>
    <t xml:space="preserve">1D074488062FF8775368A28AF2F60C6A</t>
  </si>
  <si>
    <t xml:space="preserve">1D074488062FF8770AE8554129CF741D</t>
  </si>
  <si>
    <t xml:space="preserve">3F84BACC6EB1E4AC36058DD0131F0646</t>
  </si>
  <si>
    <t xml:space="preserve">3F84BACC6EB1E4AC9B7534AFADBD14E1</t>
  </si>
  <si>
    <t xml:space="preserve">3F84BACC6EB1E4ACA2CCACC6F934D101</t>
  </si>
  <si>
    <t xml:space="preserve">3F84BACC6EB1E4AC062B345A03972011</t>
  </si>
  <si>
    <t xml:space="preserve">3F84BACC6EB1E4AC876BC2C8FC10C5AF</t>
  </si>
  <si>
    <t xml:space="preserve">3F84BACC6EB1E4AC40E537F640FC53A1</t>
  </si>
  <si>
    <t xml:space="preserve">3F84BACC6EB1E4AC3FC4D618BAD677E9</t>
  </si>
  <si>
    <t xml:space="preserve">3F84BACC6EB1E4AC896F9796AED40B21</t>
  </si>
  <si>
    <t xml:space="preserve">3F84BACC6EB1E4AC1D117EC6153DA921</t>
  </si>
  <si>
    <t xml:space="preserve">3F84BACC6EB1E4AC9FF69D9B55279B72</t>
  </si>
  <si>
    <t xml:space="preserve">070D752A680A4B1F8EB6BD8B71C33A69</t>
  </si>
  <si>
    <t xml:space="preserve">070D752A680A4B1F284F839CC2011DF8</t>
  </si>
  <si>
    <t xml:space="preserve">070D752A680A4B1FFDD25193072D48B9</t>
  </si>
  <si>
    <t xml:space="preserve">070D752A680A4B1F548A14C01DC0A798</t>
  </si>
  <si>
    <t xml:space="preserve">070D752A680A4B1F2EFFB6E848171459</t>
  </si>
  <si>
    <t xml:space="preserve">070D752A680A4B1F869DDD8FD8E2F74D</t>
  </si>
  <si>
    <t xml:space="preserve">070D752A680A4B1F067AEA4D2EF14845</t>
  </si>
  <si>
    <t xml:space="preserve">6E3DCB50B61CA9B27F18551A09C6A03F</t>
  </si>
  <si>
    <t xml:space="preserve">070D752A680A4B1F6CCB43ADDE399FDB</t>
  </si>
  <si>
    <t xml:space="preserve">070D752A680A4B1F0C134C31D78EFA1A</t>
  </si>
  <si>
    <t xml:space="preserve">070D752A680A4B1F7A9DB41964803CED</t>
  </si>
  <si>
    <t xml:space="preserve">6E3DCB50B61CA9B2D07E8920A125C2B3</t>
  </si>
  <si>
    <t xml:space="preserve">6E3DCB50B61CA9B2F8E96CBCC0A1F917</t>
  </si>
  <si>
    <t xml:space="preserve">6E3DCB50B61CA9B2E18FC01583D22D07</t>
  </si>
  <si>
    <t xml:space="preserve">6E3DCB50B61CA9B27E4AADCAD8BCE178</t>
  </si>
  <si>
    <t xml:space="preserve">6E3DCB50B61CA9B2EDDEC5F82C901713</t>
  </si>
  <si>
    <t xml:space="preserve">6E3DCB50B61CA9B259728AF445F9D847</t>
  </si>
  <si>
    <t xml:space="preserve">6E3DCB50B61CA9B2A054B2ADDB67B57E</t>
  </si>
  <si>
    <t xml:space="preserve">6E3DCB50B61CA9B25EB8D843F58C381E</t>
  </si>
  <si>
    <t xml:space="preserve">6E3DCB50B61CA9B2F11CB19CD1F9A620</t>
  </si>
  <si>
    <t xml:space="preserve">8C97F77C5D3C0F8C22AADA409625ADCE</t>
  </si>
  <si>
    <t xml:space="preserve">8C97F77C5D3C0F8CCE854B6CFD9F2A66</t>
  </si>
  <si>
    <t xml:space="preserve">8C97F77C5D3C0F8CF8A799F96388881D</t>
  </si>
  <si>
    <t xml:space="preserve">8C97F77C5D3C0F8C1373DB380E678248</t>
  </si>
  <si>
    <t xml:space="preserve">8C97F77C5D3C0F8C1C8D04D5598B5F5C</t>
  </si>
  <si>
    <t xml:space="preserve">8C97F77C5D3C0F8C33F8B11B629A07BB</t>
  </si>
  <si>
    <t xml:space="preserve">8C97F77C5D3C0F8CC3CC945C14017F23</t>
  </si>
  <si>
    <t xml:space="preserve">8C97F77C5D3C0F8CB5C7A2066DFC1F4E</t>
  </si>
  <si>
    <t xml:space="preserve">8C97F77C5D3C0F8CC9C92E2650D9710C</t>
  </si>
  <si>
    <t xml:space="preserve">8C97F77C5D3C0F8C8220A1413A70E12A</t>
  </si>
  <si>
    <t xml:space="preserve">D87FB9CA012CFF3BE4AD3D0503209526</t>
  </si>
  <si>
    <t xml:space="preserve">D87FB9CA012CFF3B31E88ACDEA455E54</t>
  </si>
  <si>
    <t xml:space="preserve">D87FB9CA012CFF3B1576A87B147EC604</t>
  </si>
  <si>
    <t xml:space="preserve">11AE7FBB9C63FE9D89FC6EFEC6647D24</t>
  </si>
  <si>
    <t xml:space="preserve">11AE7FBB9C63FE9D52E14AFD68B4CC98</t>
  </si>
  <si>
    <t xml:space="preserve">11AE7FBB9C63FE9D0B5E2DF75A1EEA6B</t>
  </si>
  <si>
    <t xml:space="preserve">1BA8F15362FFD322FADA545B88E64F67</t>
  </si>
  <si>
    <t xml:space="preserve">11AE7FBB9C63FE9DEBC54726BE203A7E</t>
  </si>
  <si>
    <t xml:space="preserve">11AE7FBB9C63FE9DEAB6BD9DFB013E8C</t>
  </si>
  <si>
    <t xml:space="preserve">11AE7FBB9C63FE9DF0BFD54A658178B3</t>
  </si>
  <si>
    <t xml:space="preserve">1BA8F15362FFD322E34FD48775912F01</t>
  </si>
  <si>
    <t xml:space="preserve">1BA8F15362FFD32207DD070D2FD2C760</t>
  </si>
  <si>
    <t xml:space="preserve">1BA8F15362FFD322A86D36266504CADA</t>
  </si>
  <si>
    <t xml:space="preserve">1BA8F15362FFD322380AEC780E3DB547</t>
  </si>
  <si>
    <t xml:space="preserve">1BA8F15362FFD322A3CCF147E4CA49F5</t>
  </si>
  <si>
    <t xml:space="preserve">1BA8F15362FFD3224F7EBF8273113A63</t>
  </si>
  <si>
    <t xml:space="preserve">1BA8F15362FFD3220BFC3565FBE9748F</t>
  </si>
  <si>
    <t xml:space="preserve">1BA8F15362FFD322E5371D7A43D579A6</t>
  </si>
  <si>
    <t xml:space="preserve">1BA8F15362FFD32283CBFD470856F0A2</t>
  </si>
  <si>
    <t xml:space="preserve">F138A59D019CAE596ABBBE0C4DFCEA39</t>
  </si>
  <si>
    <t xml:space="preserve">F138A59D019CAE5909514521508C916E</t>
  </si>
  <si>
    <t xml:space="preserve">F138A59D019CAE59A3C8CF758D7FFEA7</t>
  </si>
  <si>
    <t xml:space="preserve">F138A59D019CAE5910C620C0CCB88DA8</t>
  </si>
  <si>
    <t xml:space="preserve">F138A59D019CAE5924808C80D700A037</t>
  </si>
  <si>
    <t xml:space="preserve">F138A59D019CAE595519E814158EAFCA</t>
  </si>
  <si>
    <t xml:space="preserve">F138A59D019CAE592FD15658032953B4</t>
  </si>
  <si>
    <t xml:space="preserve">F138A59D019CAE59D12576197E77A9E7</t>
  </si>
  <si>
    <t xml:space="preserve">F138A59D019CAE59E7E2CFE72320BF58</t>
  </si>
  <si>
    <t xml:space="preserve">F138A59D019CAE59FC0F199A9744AFD6</t>
  </si>
  <si>
    <t xml:space="preserve">4BC4E0CA643E369EC3369B43D7BEC8DD</t>
  </si>
  <si>
    <t xml:space="preserve">4BC4E0CA643E369EEDA20F610C7841C0</t>
  </si>
  <si>
    <t xml:space="preserve">4BC4E0CA643E369EC7C3AD90D10EBF67</t>
  </si>
  <si>
    <t xml:space="preserve">4BC4E0CA643E369E15A4D6FD6EDD1184</t>
  </si>
  <si>
    <t xml:space="preserve">4BC4E0CA643E369E323047D33B102F41</t>
  </si>
  <si>
    <t xml:space="preserve">4BC4E0CA643E369EB44F8A823FA14E1B</t>
  </si>
  <si>
    <t xml:space="preserve">4BC4E0CA643E369EC44B69FA8A21AA0D</t>
  </si>
  <si>
    <t xml:space="preserve">4BC4E0CA643E369E20CB86DA04769D8A</t>
  </si>
  <si>
    <t xml:space="preserve">4BC4E0CA643E369E3D47D90EC0EE3CCB</t>
  </si>
  <si>
    <t xml:space="preserve">4BC4E0CA643E369EAA4DE12CF603A074</t>
  </si>
  <si>
    <t xml:space="preserve">A9BF78BCC809580055F051919D08B113</t>
  </si>
  <si>
    <t xml:space="preserve">A9BF78BCC809580082287765732449B9</t>
  </si>
  <si>
    <t xml:space="preserve">A9BF78BCC80958009AA08461B55E10AD</t>
  </si>
  <si>
    <t xml:space="preserve">A9BF78BCC809580027EFC9AAD7BA20D8</t>
  </si>
  <si>
    <t xml:space="preserve">A9BF78BCC80958002B26B2791CB88729</t>
  </si>
  <si>
    <t xml:space="preserve">A9BF78BCC8095800170503D88EAF3A54</t>
  </si>
  <si>
    <t xml:space="preserve">A9BF78BCC8095800C9EA92E872486DA7</t>
  </si>
  <si>
    <t xml:space="preserve">A9BF78BCC8095800A0B0542F60E477FD</t>
  </si>
  <si>
    <t xml:space="preserve">A9BF78BCC809580051A180F8E16B60F3</t>
  </si>
  <si>
    <t xml:space="preserve">A9BF78BCC80958001DA33B10F18E0FE4</t>
  </si>
  <si>
    <t xml:space="preserve">27EA0638C9775372932537FAACAD4BCF</t>
  </si>
  <si>
    <t xml:space="preserve">27EA0638C97753729AB0F48F30A5679E</t>
  </si>
  <si>
    <t xml:space="preserve">27EA0638C97753724755544540B176B8</t>
  </si>
  <si>
    <t xml:space="preserve">27EA0638C9775372ACB89A8EF1CB9B13</t>
  </si>
  <si>
    <t xml:space="preserve">27EA0638C9775372E40E3FF3B6DD6E7F</t>
  </si>
  <si>
    <t xml:space="preserve">27EA0638C977537222BBE2ED4784297E</t>
  </si>
  <si>
    <t xml:space="preserve">27EA0638C9775372D357602D8A078382</t>
  </si>
  <si>
    <t xml:space="preserve">27EA0638C97753722E553AEFA2306638</t>
  </si>
  <si>
    <t xml:space="preserve">27EA0638C9775372FFE23D22584AE2F2</t>
  </si>
  <si>
    <t xml:space="preserve">BD4EC489F690EDAD782594BB518501F7</t>
  </si>
  <si>
    <t xml:space="preserve">27EA0638C977537278B3DFFDD740ED3C</t>
  </si>
  <si>
    <t xml:space="preserve">BD4EC489F690EDAD936868623325306B</t>
  </si>
  <si>
    <t xml:space="preserve">BD4EC489F690EDADFDAEB0D8FB738FDE</t>
  </si>
  <si>
    <t xml:space="preserve">BD4EC489F690EDAD197EB3ADE375488D</t>
  </si>
  <si>
    <t xml:space="preserve">BD4EC489F690EDAD2952F2895F0AAB9E</t>
  </si>
  <si>
    <t xml:space="preserve">BD4EC489F690EDAD1BDB323C0C62ADA3</t>
  </si>
  <si>
    <t xml:space="preserve">BD4EC489F690EDADE0B04E1E726D6F1E</t>
  </si>
  <si>
    <t xml:space="preserve">BD4EC489F690EDAD2DA3B31F41705769</t>
  </si>
  <si>
    <t xml:space="preserve">BD4EC489F690EDAD45EB30C4275C0B2A</t>
  </si>
  <si>
    <t xml:space="preserve">BD4EC489F690EDADD4AFF53FDB90E349</t>
  </si>
  <si>
    <t xml:space="preserve">216D94853E434F8E7CA14556B7AC873F</t>
  </si>
  <si>
    <t xml:space="preserve">216D94853E434F8E92941023DD380D83</t>
  </si>
  <si>
    <t xml:space="preserve">216D94853E434F8EDEF20B165FCE874F</t>
  </si>
  <si>
    <t xml:space="preserve">216D94853E434F8E1C9181339B9918DB</t>
  </si>
  <si>
    <t xml:space="preserve">216D94853E434F8ED4067D7D8ECCD7F3</t>
  </si>
  <si>
    <t xml:space="preserve">216D94853E434F8E6B867120F31F3CF0</t>
  </si>
  <si>
    <t xml:space="preserve">216D94853E434F8E3E8A15DC733243E7</t>
  </si>
  <si>
    <t xml:space="preserve">216D94853E434F8E81928F6295C85CEE</t>
  </si>
  <si>
    <t xml:space="preserve">216D94853E434F8E3BFE5A7741503597</t>
  </si>
  <si>
    <t xml:space="preserve">216D94853E434F8EAAC5E8CF670F0412</t>
  </si>
  <si>
    <t xml:space="preserve">5E20870FEB45A9AD6E82E9FC4A5A5A77</t>
  </si>
  <si>
    <t xml:space="preserve">5E20870FEB45A9AD89AD28C4592B60D7</t>
  </si>
  <si>
    <t xml:space="preserve">5E20870FEB45A9AD5853BA7894BA7E1F</t>
  </si>
  <si>
    <t xml:space="preserve">5E20870FEB45A9AD3BF7A3321B9E2F30</t>
  </si>
  <si>
    <t xml:space="preserve">5E20870FEB45A9AD93578FA656A30083</t>
  </si>
  <si>
    <t xml:space="preserve">5E20870FEB45A9AD953CEA4FB790514E</t>
  </si>
  <si>
    <t xml:space="preserve">5E20870FEB45A9AD034053F3D9A7D93D</t>
  </si>
  <si>
    <t xml:space="preserve">5E20870FEB45A9AD3BF19997B940DB75</t>
  </si>
  <si>
    <t xml:space="preserve">5E20870FEB45A9AD432CB9DCE5DA1E3F</t>
  </si>
  <si>
    <t xml:space="preserve">5E20870FEB45A9AD346EAA83329238A1</t>
  </si>
  <si>
    <t xml:space="preserve">58F4C941F638BE5276D1015276D67798</t>
  </si>
  <si>
    <t xml:space="preserve">58F4C941F638BE520F788ADD5E5A0BFB</t>
  </si>
  <si>
    <t xml:space="preserve">58F4C941F638BE5258FE50E9E8804D2C</t>
  </si>
  <si>
    <t xml:space="preserve">58F4C941F638BE525040F55FBEC999AC</t>
  </si>
  <si>
    <t xml:space="preserve">58F4C941F638BE52E9BD30134EA703DB</t>
  </si>
  <si>
    <t xml:space="preserve">58F4C941F638BE5226DBDE581C6F4855</t>
  </si>
  <si>
    <t xml:space="preserve">58F4C941F638BE5204FC693F104D9116</t>
  </si>
  <si>
    <t xml:space="preserve">58F4C941F638BE520E87CDB02E62C1FE</t>
  </si>
  <si>
    <t xml:space="preserve">58F4C941F638BE52AF5070094EF045A7</t>
  </si>
  <si>
    <t xml:space="preserve">58F4C941F638BE52AFF533C7B844B802</t>
  </si>
  <si>
    <t xml:space="preserve">773CFF116D5B7E6FD0C51DC329A733F6</t>
  </si>
  <si>
    <t xml:space="preserve">773CFF116D5B7E6F7D996EEA0549633B</t>
  </si>
  <si>
    <t xml:space="preserve">773CFF116D5B7E6F221211E813C67039</t>
  </si>
  <si>
    <t xml:space="preserve">773CFF116D5B7E6FCA557B8FB6436154</t>
  </si>
  <si>
    <t xml:space="preserve">773CFF116D5B7E6FFE4914E840C67D65</t>
  </si>
  <si>
    <t xml:space="preserve">773CFF116D5B7E6F1A66042FD1B473CA</t>
  </si>
  <si>
    <t xml:space="preserve">773CFF116D5B7E6FA30FE613ACFC9706</t>
  </si>
  <si>
    <t xml:space="preserve">773CFF116D5B7E6F84CA843232DD242D</t>
  </si>
  <si>
    <t xml:space="preserve">773CFF116D5B7E6F8C86B1C19DCA9461</t>
  </si>
  <si>
    <t xml:space="preserve">773CFF116D5B7E6F111028EC3F3366CF</t>
  </si>
  <si>
    <t xml:space="preserve">17CCFA83FC57CAE921BB61561AAD057E</t>
  </si>
  <si>
    <t xml:space="preserve">17CCFA83FC57CAE9CA5D70E974473A1F</t>
  </si>
  <si>
    <t xml:space="preserve">17CCFA83FC57CAE9C6487D1E28509BAF</t>
  </si>
  <si>
    <t xml:space="preserve">17CCFA83FC57CAE98D9F6A14449306F6</t>
  </si>
  <si>
    <t xml:space="preserve">17CCFA83FC57CAE9DE4DD18A6D82D634</t>
  </si>
  <si>
    <t xml:space="preserve">17CCFA83FC57CAE9B56D5C388BD4EEC1</t>
  </si>
  <si>
    <t xml:space="preserve">17CCFA83FC57CAE924CAF95665F50F2A</t>
  </si>
  <si>
    <t xml:space="preserve">17CCFA83FC57CAE9AA1BF9F909A74D35</t>
  </si>
  <si>
    <t xml:space="preserve">17CCFA83FC57CAE9D0C500868741B41A</t>
  </si>
  <si>
    <t xml:space="preserve">17CCFA83FC57CAE9B0176A95A557019B</t>
  </si>
  <si>
    <t xml:space="preserve">AE3481601AEB97385700814B783ED04B</t>
  </si>
  <si>
    <t xml:space="preserve">AE3481601AEB97386AAC4316366AA0D9</t>
  </si>
  <si>
    <t xml:space="preserve">AE3481601AEB9738DD6AF22AF3ED5A5C</t>
  </si>
  <si>
    <t xml:space="preserve">AE3481601AEB9738CB5613FF2E1E52B4</t>
  </si>
  <si>
    <t xml:space="preserve">AE3481601AEB9738707AA55E1898C96C</t>
  </si>
  <si>
    <t xml:space="preserve">AE3481601AEB973894DB048E675B821B</t>
  </si>
  <si>
    <t xml:space="preserve">AE3481601AEB9738AE1B72259388695A</t>
  </si>
  <si>
    <t xml:space="preserve">AE3481601AEB9738261EE2249DA6C987</t>
  </si>
  <si>
    <t xml:space="preserve">AE3481601AEB97380D054AED1E07C4E6</t>
  </si>
  <si>
    <t xml:space="preserve">AE3481601AEB97381FA5E5DF39A9FB0B</t>
  </si>
  <si>
    <t xml:space="preserve">937838659F5238773D589ACD48677AC9</t>
  </si>
  <si>
    <t xml:space="preserve">937838659F523877B46A341F8AD42052</t>
  </si>
  <si>
    <t xml:space="preserve">937838659F523877EB22E846DA2A5555</t>
  </si>
  <si>
    <t xml:space="preserve">937838659F52387740982C1E69DCC3D6</t>
  </si>
  <si>
    <t xml:space="preserve">937838659F523877C93DA77817CCB716</t>
  </si>
  <si>
    <t xml:space="preserve">937838659F5238773B295CEE028521FD</t>
  </si>
  <si>
    <t xml:space="preserve">937838659F5238777E1F104234434404</t>
  </si>
  <si>
    <t xml:space="preserve">29A8314899ABD9BF54AECEDF71153133</t>
  </si>
  <si>
    <t xml:space="preserve">937838659F52387744A89585BE2C2101</t>
  </si>
  <si>
    <t xml:space="preserve">937838659F523877D965BED81D463E3C</t>
  </si>
  <si>
    <t xml:space="preserve">937838659F523877689BF70E4BB4B281</t>
  </si>
  <si>
    <t xml:space="preserve">29A8314899ABD9BFA41E091777F41AFA</t>
  </si>
  <si>
    <t xml:space="preserve">29A8314899ABD9BFDC0AEE6F724A2D55</t>
  </si>
  <si>
    <t xml:space="preserve">29A8314899ABD9BFA12D96925329A8C4</t>
  </si>
  <si>
    <t xml:space="preserve">29A8314899ABD9BF1C27D258091C8C9F</t>
  </si>
  <si>
    <t xml:space="preserve">29A8314899ABD9BF02249C21619F07F2</t>
  </si>
  <si>
    <t xml:space="preserve">29A8314899ABD9BF89A79622F346914C</t>
  </si>
  <si>
    <t xml:space="preserve">29A8314899ABD9BFA39CF6D1084938AD</t>
  </si>
  <si>
    <t xml:space="preserve">29A8314899ABD9BFB784CD0B507691DD</t>
  </si>
  <si>
    <t xml:space="preserve">29A8314899ABD9BFB96CAB331B784655</t>
  </si>
  <si>
    <t xml:space="preserve">BBD6EE09E0EC915A17D45C7CD64FA403</t>
  </si>
  <si>
    <t xml:space="preserve">BBD6EE09E0EC915A965F11D0F9C78308</t>
  </si>
  <si>
    <t xml:space="preserve">BBD6EE09E0EC915AF72486981421CD95</t>
  </si>
  <si>
    <t xml:space="preserve">BBD6EE09E0EC915A6B7AD741C1FD728B</t>
  </si>
  <si>
    <t xml:space="preserve">BBD6EE09E0EC915A18FBDAC80C4EECAE</t>
  </si>
  <si>
    <t xml:space="preserve">BBD6EE09E0EC915ABC3F36906FAC5334</t>
  </si>
  <si>
    <t xml:space="preserve">BBD6EE09E0EC915AC37E6178B493DEC0</t>
  </si>
  <si>
    <t xml:space="preserve">BBD6EE09E0EC915A6D7CFC19B91EABB6</t>
  </si>
  <si>
    <t xml:space="preserve">BBD6EE09E0EC915A434109B33F3B5D94</t>
  </si>
  <si>
    <t xml:space="preserve">BBD6EE09E0EC915A41A5EC65CA098DB6</t>
  </si>
  <si>
    <t xml:space="preserve">E0FEA9965A8B91F4F6A85B4AD4D49390</t>
  </si>
  <si>
    <t xml:space="preserve">E0FEA9965A8B91F429F0EC95CC6B2B50</t>
  </si>
  <si>
    <t xml:space="preserve">E0FEA9965A8B91F4E4FF99F471C522F5</t>
  </si>
  <si>
    <t xml:space="preserve">53C9F8F4F6CC172D9730A4604A1FD2D7</t>
  </si>
  <si>
    <t xml:space="preserve">53C9F8F4F6CC172DF73FCB6F86C92D4B</t>
  </si>
  <si>
    <t xml:space="preserve">53C9F8F4F6CC172D0C07819CD6FCE0CA</t>
  </si>
  <si>
    <t xml:space="preserve">53C9F8F4F6CC172DC62962130AD9665D</t>
  </si>
  <si>
    <t xml:space="preserve">53C9F8F4F6CC172DE7C233F0BADDD3CB</t>
  </si>
  <si>
    <t xml:space="preserve">53C9F8F4F6CC172D1272BD6532A9F74F</t>
  </si>
  <si>
    <t xml:space="preserve">7E201F390BDCA1E247930877A3BE8B77</t>
  </si>
  <si>
    <t xml:space="preserve">7E201F390BDCA1E2697363D6607FAA5B</t>
  </si>
  <si>
    <t xml:space="preserve">7E201F390BDCA1E2CBC5CB33B1F487A4</t>
  </si>
  <si>
    <t xml:space="preserve">7E201F390BDCA1E209325BF15204A62A</t>
  </si>
  <si>
    <t xml:space="preserve">7E201F390BDCA1E2D2C849D90679C61E</t>
  </si>
  <si>
    <t xml:space="preserve">7E201F390BDCA1E207D84C3729946C0B</t>
  </si>
  <si>
    <t xml:space="preserve">7E201F390BDCA1E259C5F0C393BDBC1D</t>
  </si>
  <si>
    <t xml:space="preserve">7E201F390BDCA1E27024F64ABFE737D6</t>
  </si>
  <si>
    <t xml:space="preserve">7E201F390BDCA1E28C803F9EFB15D0E2</t>
  </si>
  <si>
    <t xml:space="preserve">7E201F390BDCA1E2F6BD3C71610F8613</t>
  </si>
  <si>
    <t xml:space="preserve">35C59A2133107FCADABB4E7C7AA90E75</t>
  </si>
  <si>
    <t xml:space="preserve">35C59A2133107FCAC2415952E9047FCE</t>
  </si>
  <si>
    <t xml:space="preserve">35C59A2133107FCA99085063B87F7D9A</t>
  </si>
  <si>
    <t xml:space="preserve">35C59A2133107FCA2CDEE8AC9640AD65</t>
  </si>
  <si>
    <t xml:space="preserve">35C59A2133107FCA93850A50D08EE8A6</t>
  </si>
  <si>
    <t xml:space="preserve">35C59A2133107FCA3512158E745128C6</t>
  </si>
  <si>
    <t xml:space="preserve">35C59A2133107FCADDAC3E0B8C3505E4</t>
  </si>
  <si>
    <t xml:space="preserve">35C59A2133107FCA16B4F2C4A493FED8</t>
  </si>
  <si>
    <t xml:space="preserve">35C59A2133107FCAFC199A9535B712C0</t>
  </si>
  <si>
    <t xml:space="preserve">35C59A2133107FCA18A307596E7D8ADB</t>
  </si>
  <si>
    <t xml:space="preserve">34F992976A445AB279EA29410421FE50</t>
  </si>
  <si>
    <t xml:space="preserve">34F992976A445AB2941F889F9078165D</t>
  </si>
  <si>
    <t xml:space="preserve">34F992976A445AB2F6860971EC363FC0</t>
  </si>
  <si>
    <t xml:space="preserve">34F992976A445AB25372AD4AC7F64156</t>
  </si>
  <si>
    <t xml:space="preserve">34F992976A445AB25B824A428E8EF8B8</t>
  </si>
  <si>
    <t xml:space="preserve">34F992976A445AB250856F83971D5349</t>
  </si>
  <si>
    <t xml:space="preserve">01F36A9B5FA1367742317D7A96CE0970</t>
  </si>
  <si>
    <t xml:space="preserve">764B1DD2B64D9E4F350919E7363F653E</t>
  </si>
  <si>
    <t xml:space="preserve">01F36A9B5FA13677E5DC1801CE7B06D2</t>
  </si>
  <si>
    <t xml:space="preserve">01F36A9B5FA1367797E27C41D5F4D0B8</t>
  </si>
  <si>
    <t xml:space="preserve">01F36A9B5FA13677A3D3BB9CD64F0C4D</t>
  </si>
  <si>
    <t xml:space="preserve">01F36A9B5FA13677A84DA6BDA02A8895</t>
  </si>
  <si>
    <t xml:space="preserve">01F36A9B5FA13677799BFBA7FF1E4613</t>
  </si>
  <si>
    <t xml:space="preserve">01F36A9B5FA136772AACB93EA9A0213C</t>
  </si>
  <si>
    <t xml:space="preserve">01F36A9B5FA1367757705D799B3531D2</t>
  </si>
  <si>
    <t xml:space="preserve">01F36A9B5FA136778A42C2E375F95637</t>
  </si>
  <si>
    <t xml:space="preserve">01F36A9B5FA1367773D8824B1BC29982</t>
  </si>
  <si>
    <t xml:space="preserve">EACD7B6F1B71FE366D58D64C4661496F</t>
  </si>
  <si>
    <t xml:space="preserve">EACD7B6F1B71FE36304B88C6A3B2AB83</t>
  </si>
  <si>
    <t xml:space="preserve">EACD7B6F1B71FE36696B1C41D342A7DF</t>
  </si>
  <si>
    <t xml:space="preserve">EACD7B6F1B71FE36A2F4B1704BE7350A</t>
  </si>
  <si>
    <t xml:space="preserve">EACD7B6F1B71FE36D78D093BFDC23536</t>
  </si>
  <si>
    <t xml:space="preserve">EACD7B6F1B71FE36C7244DC25E304C21</t>
  </si>
  <si>
    <t xml:space="preserve">EACD7B6F1B71FE366759C7C7B268BF5A</t>
  </si>
  <si>
    <t xml:space="preserve">EACD7B6F1B71FE3648BB4814AFC0CA68</t>
  </si>
  <si>
    <t xml:space="preserve">EACD7B6F1B71FE369040461AF5B14535</t>
  </si>
  <si>
    <t xml:space="preserve">EACD7B6F1B71FE3641C462B65456B5EF</t>
  </si>
  <si>
    <t xml:space="preserve">A76AED58B3B9CB17252C99B862CA4C06</t>
  </si>
  <si>
    <t xml:space="preserve">A76AED58B3B9CB1768F920B83D0E2FB0</t>
  </si>
  <si>
    <t xml:space="preserve">A76AED58B3B9CB17F12D64D03FE038C2</t>
  </si>
  <si>
    <t xml:space="preserve">A76AED58B3B9CB17F3B3852F41F487E5</t>
  </si>
  <si>
    <t xml:space="preserve">A76AED58B3B9CB17DBBEF48D66BF2FD6</t>
  </si>
  <si>
    <t xml:space="preserve">A76AED58B3B9CB17C05BAA63289B29A8</t>
  </si>
  <si>
    <t xml:space="preserve">A76AED58B3B9CB170FA072439DC69CC1</t>
  </si>
  <si>
    <t xml:space="preserve">A76AED58B3B9CB17A18CB63A2D24FC7A</t>
  </si>
  <si>
    <t xml:space="preserve">A76AED58B3B9CB17A35715B07EB85572</t>
  </si>
  <si>
    <t xml:space="preserve">A76AED58B3B9CB17B5CD91C498F30079</t>
  </si>
  <si>
    <t xml:space="preserve">2C067485B0C4ADA2BB22EAD2C05A897D</t>
  </si>
  <si>
    <t xml:space="preserve">2C067485B0C4ADA2E8E0D9FE1B838A34</t>
  </si>
  <si>
    <t xml:space="preserve">2C067485B0C4ADA210212E966F07D212</t>
  </si>
  <si>
    <t xml:space="preserve">2C067485B0C4ADA26646D6F67FDB6B3E</t>
  </si>
  <si>
    <t xml:space="preserve">2C067485B0C4ADA26CBC934516FA19D7</t>
  </si>
  <si>
    <t xml:space="preserve">2C067485B0C4ADA242D4AD3024EE976D</t>
  </si>
  <si>
    <t xml:space="preserve">2C067485B0C4ADA2080EBA7AE1097DB5</t>
  </si>
  <si>
    <t xml:space="preserve">2C067485B0C4ADA2F1708CD808CFD381</t>
  </si>
  <si>
    <t xml:space="preserve">2C067485B0C4ADA2D9C7EEB27890D3A9</t>
  </si>
  <si>
    <t xml:space="preserve">2C067485B0C4ADA2F90AD2832CAEF60A</t>
  </si>
  <si>
    <t xml:space="preserve">F7938D973630683D290348387106EF43</t>
  </si>
  <si>
    <t xml:space="preserve">F7938D973630683DE67CA4C7E02E70A8</t>
  </si>
  <si>
    <t xml:space="preserve">F7938D973630683D9E4FEB2FBBE3CE6E</t>
  </si>
  <si>
    <t xml:space="preserve">F7938D973630683D2AEF19A764E33E6B</t>
  </si>
  <si>
    <t xml:space="preserve">F7938D973630683D8F748004AB13D3EE</t>
  </si>
  <si>
    <t xml:space="preserve">F7938D973630683D01F60F44BB4849A6</t>
  </si>
  <si>
    <t xml:space="preserve">0203FE2924121E77E79BC63A3FBECFBA</t>
  </si>
  <si>
    <t xml:space="preserve">0203FE2924121E77E2E0706B5691A20B</t>
  </si>
  <si>
    <t xml:space="preserve">0203FE2924121E7711E22E23CB705E34</t>
  </si>
  <si>
    <t xml:space="preserve">8A393B1F010BE615299FCD2618776F88</t>
  </si>
  <si>
    <t xml:space="preserve">8A393B1F010BE6152C468C64832E25A8</t>
  </si>
  <si>
    <t xml:space="preserve">8A393B1F010BE6157607BE33984D4D80</t>
  </si>
  <si>
    <t xml:space="preserve">8A393B1F010BE615E3F39E9E01EE309F</t>
  </si>
  <si>
    <t xml:space="preserve">8A393B1F010BE6154EF8E73A1CE1B7A8</t>
  </si>
  <si>
    <t xml:space="preserve">8A393B1F010BE615A941D73A498DE7A0</t>
  </si>
  <si>
    <t xml:space="preserve">8A393B1F010BE615EA3CF8DEAD98FFCC</t>
  </si>
  <si>
    <t xml:space="preserve">8A393B1F010BE61584F7DBC1952007DB</t>
  </si>
  <si>
    <t xml:space="preserve">8A393B1F010BE615FDF73B2AD1EBD0EE</t>
  </si>
  <si>
    <t xml:space="preserve">8A393B1F010BE615759F8C5BF3E7FF45</t>
  </si>
  <si>
    <t xml:space="preserve">29A826176FDD21815DC39FCDE3709CD9</t>
  </si>
  <si>
    <t xml:space="preserve">29A826176FDD21814D105840E059A6E0</t>
  </si>
  <si>
    <t xml:space="preserve">29A826176FDD2181BAD34AB90BF5A5FD</t>
  </si>
  <si>
    <t xml:space="preserve">29A826176FDD2181F3D76746D90ACE19</t>
  </si>
  <si>
    <t xml:space="preserve">29A826176FDD2181FF846CC5C7A2B8B3</t>
  </si>
  <si>
    <t xml:space="preserve">29A826176FDD2181F5D343077962F087</t>
  </si>
  <si>
    <t xml:space="preserve">29A826176FDD21815BD88809A7F6DD73</t>
  </si>
  <si>
    <t xml:space="preserve">29A826176FDD2181EE7E3FA616CE4162</t>
  </si>
  <si>
    <t xml:space="preserve">29A826176FDD2181F8AF5894E7DE1535</t>
  </si>
  <si>
    <t xml:space="preserve">29A826176FDD218134874C08836379A1</t>
  </si>
  <si>
    <t xml:space="preserve">267CDDC9BEBAAD3379AB84F309F90F9F</t>
  </si>
  <si>
    <t xml:space="preserve">267CDDC9BEBAAD339F33AB78A4FA8E62</t>
  </si>
  <si>
    <t xml:space="preserve">267CDDC9BEBAAD334ECCF29A6ACB203E</t>
  </si>
  <si>
    <t xml:space="preserve">267CDDC9BEBAAD3327E7E2C8F3F3F314</t>
  </si>
  <si>
    <t xml:space="preserve">267CDDC9BEBAAD33CA8E7CA16C7FEF18</t>
  </si>
  <si>
    <t xml:space="preserve">267CDDC9BEBAAD3390D801F5ADE86636</t>
  </si>
  <si>
    <t xml:space="preserve">267CDDC9BEBAAD333565D241A0858F95</t>
  </si>
  <si>
    <t xml:space="preserve">267CDDC9BEBAAD332F7F409EEFC2D1C9</t>
  </si>
  <si>
    <t xml:space="preserve">267CDDC9BEBAAD33B90D9380224B8DE6</t>
  </si>
  <si>
    <t xml:space="preserve">34F992976A445AB266226C3840212C54</t>
  </si>
  <si>
    <t xml:space="preserve">34F992976A445AB288073299368D030E</t>
  </si>
  <si>
    <t xml:space="preserve">34F992976A445AB2C51B06D6AB6769AE</t>
  </si>
  <si>
    <t xml:space="preserve">143CD4736BFF3D2139C4C4ABBBFC5742</t>
  </si>
  <si>
    <t xml:space="preserve">143CD4736BFF3D21D8E0A5020FFE9DA2</t>
  </si>
  <si>
    <t xml:space="preserve">143CD4736BFF3D21B2108841ABBDDF02</t>
  </si>
  <si>
    <t xml:space="preserve">143CD4736BFF3D2125939133315CD52E</t>
  </si>
  <si>
    <t xml:space="preserve">143CD4736BFF3D213B7238BF1838D4C3</t>
  </si>
  <si>
    <t xml:space="preserve">143CD4736BFF3D216E8BE0497A08D6E4</t>
  </si>
  <si>
    <t xml:space="preserve">143CD4736BFF3D211D0E5064F5321BED</t>
  </si>
  <si>
    <t xml:space="preserve">143CD4736BFF3D21AFC2A7A983F68BAE</t>
  </si>
  <si>
    <t xml:space="preserve">143CD4736BFF3D210E8774150D5F68F7</t>
  </si>
  <si>
    <t xml:space="preserve">143CD4736BFF3D21A822445297CA38D4</t>
  </si>
  <si>
    <t xml:space="preserve">CB10724F67FC97446841C2AB46E610C6</t>
  </si>
  <si>
    <t xml:space="preserve">CB10724F67FC9744C622737D7CF90262</t>
  </si>
  <si>
    <t xml:space="preserve">CB10724F67FC97442C76B2A7A1521A3D</t>
  </si>
  <si>
    <t xml:space="preserve">CB10724F67FC9744138DDE4B90F6A8D0</t>
  </si>
  <si>
    <t xml:space="preserve">CB10724F67FC9744D426EC615F383943</t>
  </si>
  <si>
    <t xml:space="preserve">CB10724F67FC97449EA57341EB827F48</t>
  </si>
  <si>
    <t xml:space="preserve">CB10724F67FC97444E2E1A48D4F7F671</t>
  </si>
  <si>
    <t xml:space="preserve">CB10724F67FC9744D4600ACDAE9F215D</t>
  </si>
  <si>
    <t xml:space="preserve">CB10724F67FC974480ADD59F9C6F0287</t>
  </si>
  <si>
    <t xml:space="preserve">CB10724F67FC97440671389A651D65AF</t>
  </si>
  <si>
    <t xml:space="preserve">701578E10B4C37B60DC0A56494538C9C</t>
  </si>
  <si>
    <t xml:space="preserve">701578E10B4C37B69B6DE6717D9BB585</t>
  </si>
  <si>
    <t xml:space="preserve">701578E10B4C37B67E1BF12EE823A9F0</t>
  </si>
  <si>
    <t xml:space="preserve">701578E10B4C37B6212B5A253CDEEDC4</t>
  </si>
  <si>
    <t xml:space="preserve">701578E10B4C37B6B511FC85B17B21BF</t>
  </si>
  <si>
    <t xml:space="preserve">701578E10B4C37B6428496B06AE766D1</t>
  </si>
  <si>
    <t xml:space="preserve">701578E10B4C37B642203293067D21A6</t>
  </si>
  <si>
    <t xml:space="preserve">701578E10B4C37B657832E9FD8D5EA88</t>
  </si>
  <si>
    <t xml:space="preserve">701578E10B4C37B6B0AA224FC568EA7C</t>
  </si>
  <si>
    <t xml:space="preserve">701578E10B4C37B619B24DDC7C8E328F</t>
  </si>
  <si>
    <t xml:space="preserve">005F5430216ECF255DB9D718AC68FC52</t>
  </si>
  <si>
    <t xml:space="preserve">005F5430216ECF255C63DA96EAC771AE</t>
  </si>
  <si>
    <t xml:space="preserve">005F5430216ECF25CE1BEDC1E48FB8CD</t>
  </si>
  <si>
    <t xml:space="preserve">005F5430216ECF2533023666810127DA</t>
  </si>
  <si>
    <t xml:space="preserve">005F5430216ECF25F2F4DBE9C0B1DBA5</t>
  </si>
  <si>
    <t xml:space="preserve">005F5430216ECF25C015F57A8D63A13C</t>
  </si>
  <si>
    <t xml:space="preserve">005F5430216ECF25930FECB355EC559D</t>
  </si>
  <si>
    <t xml:space="preserve">005F5430216ECF251709F417785C5255</t>
  </si>
  <si>
    <t xml:space="preserve">005F5430216ECF2531DCDB29E9CA7541</t>
  </si>
  <si>
    <t xml:space="preserve">005F5430216ECF2501C530664A0E0521</t>
  </si>
  <si>
    <t xml:space="preserve">06EB14ABF00703FF166541D1AF687D1A</t>
  </si>
  <si>
    <t xml:space="preserve">06EB14ABF00703FF7CC469EA72D936CE</t>
  </si>
  <si>
    <t xml:space="preserve">06EB14ABF00703FF0D9C7B1C7FB1505E</t>
  </si>
  <si>
    <t xml:space="preserve">06EB14ABF00703FF11D09D396D716E34</t>
  </si>
  <si>
    <t xml:space="preserve">06EB14ABF00703FF02CBB123FBD3EEA0</t>
  </si>
  <si>
    <t xml:space="preserve">06EB14ABF00703FF87EE36843BF502CF</t>
  </si>
  <si>
    <t xml:space="preserve">06EB14ABF00703FF65B2949E677E48C7</t>
  </si>
  <si>
    <t xml:space="preserve">06EB14ABF00703FF4E8B3EAC27C2429D</t>
  </si>
  <si>
    <t xml:space="preserve">06EB14ABF00703FF3CA83CA045DAEEF5</t>
  </si>
  <si>
    <t xml:space="preserve">06EB14ABF00703FF090FA5EE592CF177</t>
  </si>
  <si>
    <t xml:space="preserve">52B297E9E19BFC20B98CF907E8B73A28</t>
  </si>
  <si>
    <t xml:space="preserve">52B297E9E19BFC208A327A769370CCEE</t>
  </si>
  <si>
    <t xml:space="preserve">52B297E9E19BFC200A8007EC9DF45F0C</t>
  </si>
  <si>
    <t xml:space="preserve">52B297E9E19BFC209DB6D44B0DCDC38A</t>
  </si>
  <si>
    <t xml:space="preserve">52B297E9E19BFC2049DB0EC22E4DE83D</t>
  </si>
  <si>
    <t xml:space="preserve">52B297E9E19BFC20C1D8316252153646</t>
  </si>
  <si>
    <t xml:space="preserve">52B297E9E19BFC20CD2B03580448BE61</t>
  </si>
  <si>
    <t xml:space="preserve">8C65F17EF7F3B0A520D56BA3516C7F09</t>
  </si>
  <si>
    <t xml:space="preserve">52B297E9E19BFC20BA5E7183D2968323</t>
  </si>
  <si>
    <t xml:space="preserve">52B297E9E19BFC20906605E562D67BB3</t>
  </si>
  <si>
    <t xml:space="preserve">52B297E9E19BFC2015A2EF7169021C8E</t>
  </si>
  <si>
    <t xml:space="preserve">8C65F17EF7F3B0A54CCD3165917511E0</t>
  </si>
  <si>
    <t xml:space="preserve">8C65F17EF7F3B0A55E85E4F875EFB66E</t>
  </si>
  <si>
    <t xml:space="preserve">8C65F17EF7F3B0A52CD904ADCE6DCD04</t>
  </si>
  <si>
    <t xml:space="preserve">8C65F17EF7F3B0A5178CFFA1C48C1B69</t>
  </si>
  <si>
    <t xml:space="preserve">8C65F17EF7F3B0A55C68E4D3E37013D3</t>
  </si>
  <si>
    <t xml:space="preserve">8C65F17EF7F3B0A527903A41B2759A59</t>
  </si>
  <si>
    <t xml:space="preserve">8C65F17EF7F3B0A5F59F2D8990A708A2</t>
  </si>
  <si>
    <t xml:space="preserve">8C65F17EF7F3B0A5F08D7A55C1081602</t>
  </si>
  <si>
    <t xml:space="preserve">8C65F17EF7F3B0A5251F55DA64832AD7</t>
  </si>
  <si>
    <t xml:space="preserve">A6E57E05AF178FBD0268A5025D6BE30D</t>
  </si>
  <si>
    <t xml:space="preserve">A6E57E05AF178FBD2C51AB061ED28CF4</t>
  </si>
  <si>
    <t xml:space="preserve">A6E57E05AF178FBDBB9398D99EAFC6B2</t>
  </si>
  <si>
    <t xml:space="preserve">A6E57E05AF178FBD62BE41791761F34A</t>
  </si>
  <si>
    <t xml:space="preserve">A6E57E05AF178FBD1CF5F049BB1DDD39</t>
  </si>
  <si>
    <t xml:space="preserve">A6E57E05AF178FBDCE94DF8D9A165A77</t>
  </si>
  <si>
    <t xml:space="preserve">A6E57E05AF178FBD9AE599E42506E4E0</t>
  </si>
  <si>
    <t xml:space="preserve">A6E57E05AF178FBD98E5A5C089958F91</t>
  </si>
  <si>
    <t xml:space="preserve">A6E57E05AF178FBD4375340ED0259E8A</t>
  </si>
  <si>
    <t xml:space="preserve">A6E57E05AF178FBD014637DD754318D8</t>
  </si>
  <si>
    <t xml:space="preserve">B3AA2428B65799F22094C6879F823D9A</t>
  </si>
  <si>
    <t xml:space="preserve">B3AA2428B65799F28ADF6FDB384D3895</t>
  </si>
  <si>
    <t xml:space="preserve">B3AA2428B65799F2C8CAA3AC7692C2F4</t>
  </si>
  <si>
    <t xml:space="preserve">B3AA2428B65799F20DDB558746C78232</t>
  </si>
  <si>
    <t xml:space="preserve">B3AA2428B65799F2D3C6714FDD44701C</t>
  </si>
  <si>
    <t xml:space="preserve">B3AA2428B65799F22A9C83996F8F1C27</t>
  </si>
  <si>
    <t xml:space="preserve">B3AA2428B65799F26E223658E8668D5B</t>
  </si>
  <si>
    <t xml:space="preserve">B3AA2428B65799F2A235B81E3A33FDE2</t>
  </si>
  <si>
    <t xml:space="preserve">B3AA2428B65799F2AB03983A9BE8B3E7</t>
  </si>
  <si>
    <t xml:space="preserve">B3AA2428B65799F2FFCF849BF4BEBA7D</t>
  </si>
  <si>
    <t xml:space="preserve">F8CEC744D1C735D65F279CBC04F6D5FD</t>
  </si>
  <si>
    <t xml:space="preserve">F8CEC744D1C735D6D8FF59E85EB49D02</t>
  </si>
  <si>
    <t xml:space="preserve">F8CEC744D1C735D62C7035EF1A9DDF48</t>
  </si>
  <si>
    <t xml:space="preserve">F8CEC744D1C735D668AE5A964A1D67F5</t>
  </si>
  <si>
    <t xml:space="preserve">F8CEC744D1C735D61B480EE32083519E</t>
  </si>
  <si>
    <t xml:space="preserve">F8CEC744D1C735D6E46199E2E039894C</t>
  </si>
  <si>
    <t xml:space="preserve">F8CEC744D1C735D64C7AC125B61618E5</t>
  </si>
  <si>
    <t xml:space="preserve">F8CEC744D1C735D606DC84402C3C6263</t>
  </si>
  <si>
    <t xml:space="preserve">F8CEC744D1C735D64D6E2A1679ADF51A</t>
  </si>
  <si>
    <t xml:space="preserve">F8CEC744D1C735D6BF6FA38B065055FC</t>
  </si>
  <si>
    <t xml:space="preserve">764B1DD2B64D9E4F806CB243756F35CD</t>
  </si>
  <si>
    <t xml:space="preserve">764B1DD2B64D9E4FC6B59BAD4D57A19D</t>
  </si>
  <si>
    <t xml:space="preserve">764B1DD2B64D9E4F9D92F8DC2B42F7D5</t>
  </si>
  <si>
    <t xml:space="preserve">764B1DD2B64D9E4FA4882412ECCC67EA</t>
  </si>
  <si>
    <t xml:space="preserve">764B1DD2B64D9E4FA3C6BD9B027886F6</t>
  </si>
  <si>
    <t xml:space="preserve">764B1DD2B64D9E4F4522E4F880127E6E</t>
  </si>
  <si>
    <t xml:space="preserve">764B1DD2B64D9E4F28BB4163C3DEAEA5</t>
  </si>
  <si>
    <t xml:space="preserve">764B1DD2B64D9E4FC9EB1669CFF7C453</t>
  </si>
  <si>
    <t xml:space="preserve">764B1DD2B64D9E4F76128D4586474C86</t>
  </si>
  <si>
    <t xml:space="preserve">04D875AD29C66DDF7D3B07458E440E08</t>
  </si>
  <si>
    <t xml:space="preserve">04D875AD29C66DDF105D387443CA900D</t>
  </si>
  <si>
    <t xml:space="preserve">04D875AD29C66DDF01D96E06A4FC905D</t>
  </si>
  <si>
    <t xml:space="preserve">04D875AD29C66DDF02742ABBBCB7E95B</t>
  </si>
  <si>
    <t xml:space="preserve">04D875AD29C66DDF05BED233991BBB99</t>
  </si>
  <si>
    <t xml:space="preserve">04D875AD29C66DDFB07C91AC6F962BB6</t>
  </si>
  <si>
    <t xml:space="preserve">04D875AD29C66DDF75B65F2C5C2E5C23</t>
  </si>
  <si>
    <t xml:space="preserve">04D875AD29C66DDF2A79801275137DAA</t>
  </si>
  <si>
    <t xml:space="preserve">04D875AD29C66DDF333E02A32D886D75</t>
  </si>
  <si>
    <t xml:space="preserve">04D875AD29C66DDFCEF2D46FE9506F32</t>
  </si>
  <si>
    <t xml:space="preserve">A64372AE4690EEB631DF432557F1D6E0</t>
  </si>
  <si>
    <t xml:space="preserve">A64372AE4690EEB67A14465EBE85020B</t>
  </si>
  <si>
    <t xml:space="preserve">A64372AE4690EEB671796B67E0E18780</t>
  </si>
  <si>
    <t xml:space="preserve">A64372AE4690EEB6D5BEB43199B843A8</t>
  </si>
  <si>
    <t xml:space="preserve">A64372AE4690EEB6E2B0FFA1CAE15FE2</t>
  </si>
  <si>
    <t xml:space="preserve">A64372AE4690EEB6FCB2157F211C01C0</t>
  </si>
  <si>
    <t xml:space="preserve">A64372AE4690EEB6C0B552C0F376F5ED</t>
  </si>
  <si>
    <t xml:space="preserve">A64372AE4690EEB6B1BC5F85DC72B272</t>
  </si>
  <si>
    <t xml:space="preserve">A64372AE4690EEB6E06BDC54034F38A0</t>
  </si>
  <si>
    <t xml:space="preserve">A64372AE4690EEB6EEE88A73EF54FF62</t>
  </si>
  <si>
    <t xml:space="preserve">50DFAFFE85C83B8A3BAFE4EA51E8F2F7</t>
  </si>
  <si>
    <t xml:space="preserve">50DFAFFE85C83B8ADE3C0B7C53D215C5</t>
  </si>
  <si>
    <t xml:space="preserve">50DFAFFE85C83B8A563ADA8002918E8C</t>
  </si>
  <si>
    <t xml:space="preserve">50DFAFFE85C83B8A882DA8D1272AAFD9</t>
  </si>
  <si>
    <t xml:space="preserve">50DFAFFE85C83B8AFD6E0E4D6311AC27</t>
  </si>
  <si>
    <t xml:space="preserve">50DFAFFE85C83B8AD7CCBE911BF34ADD</t>
  </si>
  <si>
    <t xml:space="preserve">50DFAFFE85C83B8A607D09EFB1C0AA1D</t>
  </si>
  <si>
    <t xml:space="preserve">50DFAFFE85C83B8AC31A2AF4AAF94F1B</t>
  </si>
  <si>
    <t xml:space="preserve">50DFAFFE85C83B8A60D8E6A472B65E52</t>
  </si>
  <si>
    <t xml:space="preserve">50DFAFFE85C83B8AFE1C5E4F3F9C8C92</t>
  </si>
  <si>
    <t xml:space="preserve">97D53D082BC9692D7981C6D2580BF11E</t>
  </si>
  <si>
    <t xml:space="preserve">97D53D082BC9692DAD177A8424FABA82</t>
  </si>
  <si>
    <t xml:space="preserve">97D53D082BC9692DE0F772C5DDD23066</t>
  </si>
  <si>
    <t xml:space="preserve">97D53D082BC9692D2DF09FE800F5E4CF</t>
  </si>
  <si>
    <t xml:space="preserve">97D53D082BC9692DA449E37BA7859625</t>
  </si>
  <si>
    <t xml:space="preserve">97D53D082BC9692D772758A424A0382B</t>
  </si>
  <si>
    <t xml:space="preserve">97D53D082BC9692DC1CEF029E4B12729</t>
  </si>
  <si>
    <t xml:space="preserve">97D53D082BC9692D59B6E81DADC318A0</t>
  </si>
  <si>
    <t xml:space="preserve">97D53D082BC9692DDB9CB2BE812FB704</t>
  </si>
  <si>
    <t xml:space="preserve">B596DD8F87DFC9BBBF98908EFD683ACE</t>
  </si>
  <si>
    <t xml:space="preserve">97D53D082BC9692D476A61CB2F03C49B</t>
  </si>
  <si>
    <t xml:space="preserve">B596DD8F87DFC9BB4B5317EE37B1B467</t>
  </si>
  <si>
    <t xml:space="preserve">B596DD8F87DFC9BBF73FC59712A009D4</t>
  </si>
  <si>
    <t xml:space="preserve">B596DD8F87DFC9BB1FE266FAF24BB5FB</t>
  </si>
  <si>
    <t xml:space="preserve">B596DD8F87DFC9BBE5EFDD62C65DF83A</t>
  </si>
  <si>
    <t xml:space="preserve">B596DD8F87DFC9BBC722DFE508DD790A</t>
  </si>
  <si>
    <t xml:space="preserve">B596DD8F87DFC9BB76D957D50E8E6323</t>
  </si>
  <si>
    <t xml:space="preserve">B596DD8F87DFC9BB60F393F9CC58D717</t>
  </si>
  <si>
    <t xml:space="preserve">B596DD8F87DFC9BB15A3F242D78960D0</t>
  </si>
  <si>
    <t xml:space="preserve">B596DD8F87DFC9BBCC91CAAF84286565</t>
  </si>
  <si>
    <t xml:space="preserve">808502FCD2365A7E131598B58053404A</t>
  </si>
  <si>
    <t xml:space="preserve">808502FCD2365A7E8A8DBE86772F164D</t>
  </si>
  <si>
    <t xml:space="preserve">808502FCD2365A7E802E2BD2DE43B974</t>
  </si>
  <si>
    <t xml:space="preserve">808502FCD2365A7EC8C468E977D11504</t>
  </si>
  <si>
    <t xml:space="preserve">808502FCD2365A7EB45AB8C1D1A5934A</t>
  </si>
  <si>
    <t xml:space="preserve">808502FCD2365A7EB9439AF87794F814</t>
  </si>
  <si>
    <t xml:space="preserve">808502FCD2365A7E7CF7FBA75638447F</t>
  </si>
  <si>
    <t xml:space="preserve">808502FCD2365A7E75C2BF9FA561244C</t>
  </si>
  <si>
    <t xml:space="preserve">808502FCD2365A7EC676F94503905C12</t>
  </si>
  <si>
    <t xml:space="preserve">808502FCD2365A7E8EFAA865178F8FAE</t>
  </si>
  <si>
    <t xml:space="preserve">2EFE097D3AE871736F03CBFEC6C5A76F</t>
  </si>
  <si>
    <t xml:space="preserve">2EFE097D3AE8717345084DD4F6ABB468</t>
  </si>
  <si>
    <t xml:space="preserve">2EFE097D3AE871732AFBAA59DC35FBE1</t>
  </si>
  <si>
    <t xml:space="preserve">2EFE097D3AE87173AA9FD3408F70AB5C</t>
  </si>
  <si>
    <t xml:space="preserve">2EFE097D3AE87173E562E79630A0F5CC</t>
  </si>
  <si>
    <t xml:space="preserve">2EFE097D3AE87173638A00AFA3F82B9E</t>
  </si>
  <si>
    <t xml:space="preserve">2EFE097D3AE871736B9624923488A21A</t>
  </si>
  <si>
    <t xml:space="preserve">2EFE097D3AE8717394D533F11A7DF540</t>
  </si>
  <si>
    <t xml:space="preserve">2EFE097D3AE87173EEC13F318BF61596</t>
  </si>
  <si>
    <t xml:space="preserve">2EFE097D3AE87173FC775652E02D56D0</t>
  </si>
  <si>
    <t xml:space="preserve">E992B9885DC3C12F4B6C69856701FBA4</t>
  </si>
  <si>
    <t xml:space="preserve">E992B9885DC3C12F03FB1AB5DF67E6C1</t>
  </si>
  <si>
    <t xml:space="preserve">E992B9885DC3C12FEDA1BF7AF4686201</t>
  </si>
  <si>
    <t xml:space="preserve">E992B9885DC3C12F2ED078D273F517B2</t>
  </si>
  <si>
    <t xml:space="preserve">E992B9885DC3C12F41522A56980A0E9A</t>
  </si>
  <si>
    <t xml:space="preserve">E992B9885DC3C12FBB5E7BA5C64C1C1F</t>
  </si>
  <si>
    <t xml:space="preserve">E992B9885DC3C12FBF08E4D23F1D23D8</t>
  </si>
  <si>
    <t xml:space="preserve">E992B9885DC3C12FCB3148C93EAC934E</t>
  </si>
  <si>
    <t xml:space="preserve">E992B9885DC3C12F6E17BB0D6950C543</t>
  </si>
  <si>
    <t xml:space="preserve">E992B9885DC3C12F3206D3E6077FDB0E</t>
  </si>
  <si>
    <t xml:space="preserve">A0B55A8C708E68683A06A492B31EE4B8</t>
  </si>
  <si>
    <t xml:space="preserve">A0B55A8C708E68684F089521D6B018D3</t>
  </si>
  <si>
    <t xml:space="preserve">A0B55A8C708E686874ECF299F65203FB</t>
  </si>
  <si>
    <t xml:space="preserve">A0B55A8C708E68684D9F24A1A958DA48</t>
  </si>
  <si>
    <t xml:space="preserve">A0B55A8C708E6868F21863A3DE3A6FF8</t>
  </si>
  <si>
    <t xml:space="preserve">A0B55A8C708E6868FC4A028F60A2A94C</t>
  </si>
  <si>
    <t xml:space="preserve">A0B55A8C708E6868BC9B55135E864108</t>
  </si>
  <si>
    <t xml:space="preserve">A0B55A8C708E6868614B8BAA75B3653A</t>
  </si>
  <si>
    <t xml:space="preserve">A0B55A8C708E6868C38D5F1C99E3D4E6</t>
  </si>
  <si>
    <t xml:space="preserve">A0B55A8C708E6868F489161487466211</t>
  </si>
  <si>
    <t xml:space="preserve">BC2C3FC15B0E59CE221BA77DF57BE0F9</t>
  </si>
  <si>
    <t xml:space="preserve">BC2C3FC15B0E59CEAB3DB1673424BEEF</t>
  </si>
  <si>
    <t xml:space="preserve">BC2C3FC15B0E59CEF71BBC401BAF6431</t>
  </si>
  <si>
    <t xml:space="preserve">BC2C3FC15B0E59CE77FF51AC0F4D123A</t>
  </si>
  <si>
    <t xml:space="preserve">BC2C3FC15B0E59CEA913667705ACCADC</t>
  </si>
  <si>
    <t xml:space="preserve">BC2C3FC15B0E59CEDBCFC0E102159749</t>
  </si>
  <si>
    <t xml:space="preserve">BC2C3FC15B0E59CEAB48B2D02532C74D</t>
  </si>
  <si>
    <t xml:space="preserve">BC2C3FC15B0E59CEB57B3EB0A8E34B41</t>
  </si>
  <si>
    <t xml:space="preserve">BC2C3FC15B0E59CE4B0E264822050F1F</t>
  </si>
  <si>
    <t xml:space="preserve">BC2C3FC15B0E59CE47D857596109C709</t>
  </si>
  <si>
    <t xml:space="preserve">92689B3C7C9DCCB7AE6C894860A8705F</t>
  </si>
  <si>
    <t xml:space="preserve">92689B3C7C9DCCB7A96F395B4ADF1EF8</t>
  </si>
  <si>
    <t xml:space="preserve">92689B3C7C9DCCB78F767BEF20ECE1A9</t>
  </si>
  <si>
    <t xml:space="preserve">92689B3C7C9DCCB715E76D4B29E9F7C0</t>
  </si>
  <si>
    <t xml:space="preserve">92689B3C7C9DCCB7CFC65A20E1B26358</t>
  </si>
  <si>
    <t xml:space="preserve">92689B3C7C9DCCB72E0AE5A886554048</t>
  </si>
  <si>
    <t xml:space="preserve">92689B3C7C9DCCB7C5D34936D9BF1724</t>
  </si>
  <si>
    <t xml:space="preserve">92689B3C7C9DCCB717A7AD2E9CF35249</t>
  </si>
  <si>
    <t xml:space="preserve">92689B3C7C9DCCB75BDFD8546511BAB2</t>
  </si>
  <si>
    <t xml:space="preserve">92689B3C7C9DCCB7C77660D3A6D176AC</t>
  </si>
  <si>
    <t xml:space="preserve">34E9A4AA51ED17692866906489936A04</t>
  </si>
  <si>
    <t xml:space="preserve">34E9A4AA51ED1769459C4B9D1F8E514F</t>
  </si>
  <si>
    <t xml:space="preserve">34E9A4AA51ED1769622E832FEF59B541</t>
  </si>
  <si>
    <t xml:space="preserve">34E9A4AA51ED17696713CEA8F571BA4D</t>
  </si>
  <si>
    <t xml:space="preserve">34E9A4AA51ED176961DE9E80AC74FBF7</t>
  </si>
  <si>
    <t xml:space="preserve">34E9A4AA51ED17694BFA974E88608422</t>
  </si>
  <si>
    <t xml:space="preserve">34E9A4AA51ED176967684F4A05DDD74C</t>
  </si>
  <si>
    <t xml:space="preserve">667099B0BDFFF242F9A4FD0CB89B5ACD</t>
  </si>
  <si>
    <t xml:space="preserve">34E9A4AA51ED1769BA1672A1B4200FB1</t>
  </si>
  <si>
    <t xml:space="preserve">34E9A4AA51ED17697749F9FDBE1E62FD</t>
  </si>
  <si>
    <t xml:space="preserve">34E9A4AA51ED176913C9A65C5549A6D9</t>
  </si>
  <si>
    <t xml:space="preserve">667099B0BDFFF2425C5BFD8B28B9AC03</t>
  </si>
  <si>
    <t xml:space="preserve">667099B0BDFFF242317D4EB09B43AA29</t>
  </si>
  <si>
    <t xml:space="preserve">667099B0BDFFF242CC42ACCA84D3277A</t>
  </si>
  <si>
    <t xml:space="preserve">667099B0BDFFF242CC4646C5ADEDA655</t>
  </si>
  <si>
    <t xml:space="preserve">667099B0BDFFF242D3B2877DE3E84F10</t>
  </si>
  <si>
    <t xml:space="preserve">667099B0BDFFF242D9558BF25E7189C5</t>
  </si>
  <si>
    <t xml:space="preserve">667099B0BDFFF242B455F0446A2C69C3</t>
  </si>
  <si>
    <t xml:space="preserve">667099B0BDFFF242F24D0533FA069C38</t>
  </si>
  <si>
    <t xml:space="preserve">667099B0BDFFF242AB5C4C235CE7AAED</t>
  </si>
  <si>
    <t xml:space="preserve">71495B6286A0059950C09333676F185E</t>
  </si>
  <si>
    <t xml:space="preserve">71495B6286A0059970F4308F1D36B077</t>
  </si>
  <si>
    <t xml:space="preserve">71495B6286A00599564F30EB03C06B00</t>
  </si>
  <si>
    <t xml:space="preserve">71495B6286A00599E2EC17C2A59E7016</t>
  </si>
  <si>
    <t xml:space="preserve">71495B6286A00599FD5FB6034E2327A4</t>
  </si>
  <si>
    <t xml:space="preserve">71495B6286A005996FB6B2905F9D0A9C</t>
  </si>
  <si>
    <t xml:space="preserve">71495B6286A00599231AA12F91E3C061</t>
  </si>
  <si>
    <t xml:space="preserve">71495B6286A005998081AB0740610ED4</t>
  </si>
  <si>
    <t xml:space="preserve">71495B6286A005991288DA1DF88019EE</t>
  </si>
  <si>
    <t xml:space="preserve">71495B6286A00599AEC1F479E7FC3370</t>
  </si>
  <si>
    <t xml:space="preserve">5337879123D025D887A35BF4CE8F15A0</t>
  </si>
  <si>
    <t xml:space="preserve">5337879123D025D86C8D78216B1C30E0</t>
  </si>
  <si>
    <t xml:space="preserve">5337879123D025D89CA157272317F582</t>
  </si>
  <si>
    <t xml:space="preserve">5337879123D025D88D8E70A24C08AD75</t>
  </si>
  <si>
    <t xml:space="preserve">5337879123D025D8708910747987340A</t>
  </si>
  <si>
    <t xml:space="preserve">5337879123D025D89560F956B1354EE7</t>
  </si>
  <si>
    <t xml:space="preserve">5337879123D025D889FE3EEA6D7C45C4</t>
  </si>
  <si>
    <t xml:space="preserve">5337879123D025D8495C0D1B867F0DF6</t>
  </si>
  <si>
    <t xml:space="preserve">5337879123D025D882A755107095603F</t>
  </si>
  <si>
    <t xml:space="preserve">5337879123D025D8AF4273A32379820D</t>
  </si>
  <si>
    <t xml:space="preserve">ECEEA5E3B153ABE500AD23E945DAE163</t>
  </si>
  <si>
    <t xml:space="preserve">ECEEA5E3B153ABE5C4A1D0CC66E9711F</t>
  </si>
  <si>
    <t xml:space="preserve">ECEEA5E3B153ABE56D09F1829E46A665</t>
  </si>
  <si>
    <t xml:space="preserve">ECEEA5E3B153ABE58EC290F05A10840B</t>
  </si>
  <si>
    <t xml:space="preserve">ECEEA5E3B153ABE58321D74D581F23CB</t>
  </si>
  <si>
    <t xml:space="preserve">ECEEA5E3B153ABE5542387F973673C08</t>
  </si>
  <si>
    <t xml:space="preserve">ECEEA5E3B153ABE5A14EAE912FBD7649</t>
  </si>
  <si>
    <t xml:space="preserve">ECEEA5E3B153ABE537035283DC38FBDA</t>
  </si>
  <si>
    <t xml:space="preserve">ECEEA5E3B153ABE575F09775FD08FD28</t>
  </si>
  <si>
    <t xml:space="preserve">028F17819AD798D3B8840E2FEBCD3CEC</t>
  </si>
  <si>
    <t xml:space="preserve">028F17819AD798D352AFC366100E144B</t>
  </si>
  <si>
    <t xml:space="preserve">028F17819AD798D30EDA5CA78A665586</t>
  </si>
  <si>
    <t xml:space="preserve">028F17819AD798D3B8CD4136E096B603</t>
  </si>
  <si>
    <t xml:space="preserve">028F17819AD798D3CB158127B9376723</t>
  </si>
  <si>
    <t xml:space="preserve">028F17819AD798D35396BC16C538C006</t>
  </si>
  <si>
    <t xml:space="preserve">028F17819AD798D366095AFEFCD24696</t>
  </si>
  <si>
    <t xml:space="preserve">028F17819AD798D3C2B20CBD3F3D63E5</t>
  </si>
  <si>
    <t xml:space="preserve">028F17819AD798D31E884EE198ACB47F</t>
  </si>
  <si>
    <t xml:space="preserve">028F17819AD798D3E781D13C0C9E1E03</t>
  </si>
  <si>
    <t xml:space="preserve">2389F374006CC6085E27234D0EB52B43</t>
  </si>
  <si>
    <t xml:space="preserve">2389F374006CC608A07F6CBF049FAAB9</t>
  </si>
  <si>
    <t xml:space="preserve">2389F374006CC608EB79C8D475714FE2</t>
  </si>
  <si>
    <t xml:space="preserve">2389F374006CC6086DA60C203B8A4E1F</t>
  </si>
  <si>
    <t xml:space="preserve">2389F374006CC6086CD938F8699F2FC8</t>
  </si>
  <si>
    <t xml:space="preserve">2389F374006CC608F28DA40FEEBC1B84</t>
  </si>
  <si>
    <t xml:space="preserve">2389F374006CC6080F0D8EA5B44DD901</t>
  </si>
  <si>
    <t xml:space="preserve">2389F374006CC60882A47100D239C271</t>
  </si>
  <si>
    <t xml:space="preserve">2389F374006CC608AA9952CA62853286</t>
  </si>
  <si>
    <t xml:space="preserve">2389F374006CC6082BEB0DD970341C02</t>
  </si>
  <si>
    <t xml:space="preserve">38013D333DF6CA02B223EFFFF7A29AC0</t>
  </si>
  <si>
    <t xml:space="preserve">38013D333DF6CA02EAA30DF588E478A7</t>
  </si>
  <si>
    <t xml:space="preserve">38013D333DF6CA02A4B68F9FB983D641</t>
  </si>
  <si>
    <t xml:space="preserve">38013D333DF6CA02E3066205880817C4</t>
  </si>
  <si>
    <t xml:space="preserve">38013D333DF6CA0231872F8752053CCD</t>
  </si>
  <si>
    <t xml:space="preserve">38013D333DF6CA02B4D8983582E5C927</t>
  </si>
  <si>
    <t xml:space="preserve">38013D333DF6CA026408BDF303DD5057</t>
  </si>
  <si>
    <t xml:space="preserve">38013D333DF6CA023F238C672FEE894E</t>
  </si>
  <si>
    <t xml:space="preserve">38013D333DF6CA029BB2F793093947DC</t>
  </si>
  <si>
    <t xml:space="preserve">38013D333DF6CA02A4255CB455262D66</t>
  </si>
  <si>
    <t xml:space="preserve">B64F60C4D1961FBE2B0368BB70CEEC9C</t>
  </si>
  <si>
    <t xml:space="preserve">B64F60C4D1961FBEB2597D912B3F9AC8</t>
  </si>
  <si>
    <t xml:space="preserve">AD6B74B792A6524149B3371855646316</t>
  </si>
  <si>
    <t xml:space="preserve">AD6B74B792A652416D6B71E6247641B3</t>
  </si>
  <si>
    <t xml:space="preserve">AD6B74B792A65241EBB2D52426D098F6</t>
  </si>
  <si>
    <t xml:space="preserve">AD6B74B792A652410BE6EC2ECEFD52C1</t>
  </si>
  <si>
    <t xml:space="preserve">AD6B74B792A6524191ABFC5196BB0AF8</t>
  </si>
  <si>
    <t xml:space="preserve">AD6B74B792A652418F6BC3F8D0D96337</t>
  </si>
  <si>
    <t xml:space="preserve">AD6B74B792A652416FD8970A49005D07</t>
  </si>
  <si>
    <t xml:space="preserve">FF315E1FCA21444CB90845D13C966720</t>
  </si>
  <si>
    <t xml:space="preserve">FF315E1FCA21444C9F20D5612ECC5E0F</t>
  </si>
  <si>
    <t xml:space="preserve">FF315E1FCA21444C3487C48119D04DB5</t>
  </si>
  <si>
    <t xml:space="preserve">FF315E1FCA21444CA4C2B6BC14282BA3</t>
  </si>
  <si>
    <t xml:space="preserve">FF315E1FCA21444CC43DBBC3DE8ACA1B</t>
  </si>
  <si>
    <t xml:space="preserve">FF315E1FCA21444C2E4587421747D26F</t>
  </si>
  <si>
    <t xml:space="preserve">FF315E1FCA21444C291A32CE44034885</t>
  </si>
  <si>
    <t xml:space="preserve">FF315E1FCA21444C51FAD2961482E211</t>
  </si>
  <si>
    <t xml:space="preserve">FF315E1FCA21444C88919B7AD97B50E9</t>
  </si>
  <si>
    <t xml:space="preserve">FF315E1FCA21444C810959EE8987A992</t>
  </si>
  <si>
    <t xml:space="preserve">C17FD0BF12545AD9EA872AE19A497F7D</t>
  </si>
  <si>
    <t xml:space="preserve">C17FD0BF12545AD94DD68763164292B1</t>
  </si>
  <si>
    <t xml:space="preserve">C17FD0BF12545AD9B3428CE86A51FC4C</t>
  </si>
  <si>
    <t xml:space="preserve">C17FD0BF12545AD98EE4B892D4F41C6D</t>
  </si>
  <si>
    <t xml:space="preserve">C17FD0BF12545AD9C0E7E559D941C251</t>
  </si>
  <si>
    <t xml:space="preserve">C17FD0BF12545AD974B5C8B094B813A5</t>
  </si>
  <si>
    <t xml:space="preserve">C17FD0BF12545AD9B99FAFDEB0B8C594</t>
  </si>
  <si>
    <t xml:space="preserve">C17FD0BF12545AD93DB736713DC55F2C</t>
  </si>
  <si>
    <t xml:space="preserve">C17FD0BF12545AD92967848FEEBC7F39</t>
  </si>
  <si>
    <t xml:space="preserve">AA280F82D51FA81E3957BA69F33CA299</t>
  </si>
  <si>
    <t xml:space="preserve">C17FD0BF12545AD9E0C918FF030B8BB8</t>
  </si>
  <si>
    <t xml:space="preserve">AA280F82D51FA81EC649BDE68E46292A</t>
  </si>
  <si>
    <t xml:space="preserve">AA280F82D51FA81E3147867DF2FE9547</t>
  </si>
  <si>
    <t xml:space="preserve">AA280F82D51FA81E9B2BA729A87C70C4</t>
  </si>
  <si>
    <t xml:space="preserve">AA280F82D51FA81ED30F21D3667E0EAD</t>
  </si>
  <si>
    <t xml:space="preserve">AA280F82D51FA81ECA820F44680CCF5B</t>
  </si>
  <si>
    <t xml:space="preserve">AA280F82D51FA81EC71E22E4B46738DD</t>
  </si>
  <si>
    <t xml:space="preserve">AA280F82D51FA81E3B58A7DAA9B6EACD</t>
  </si>
  <si>
    <t xml:space="preserve">AA280F82D51FA81E8F84798D640C6128</t>
  </si>
  <si>
    <t xml:space="preserve">AA280F82D51FA81E64B9B27976CFB1DD</t>
  </si>
  <si>
    <t xml:space="preserve">1CEA42C83CBEAFD0384B38B53C8B80B0</t>
  </si>
  <si>
    <t xml:space="preserve">1CEA42C83CBEAFD0A5A994B7F98F5C66</t>
  </si>
  <si>
    <t xml:space="preserve">1CEA42C83CBEAFD098500D012B1B3D15</t>
  </si>
  <si>
    <t xml:space="preserve">1CEA42C83CBEAFD08245DD9CC16C7C1B</t>
  </si>
  <si>
    <t xml:space="preserve">1CEA42C83CBEAFD0D02A39A3200858E8</t>
  </si>
  <si>
    <t xml:space="preserve">1CEA42C83CBEAFD08AC6DA0928471E7B</t>
  </si>
  <si>
    <t xml:space="preserve">1CEA42C83CBEAFD0EC685C7254DDC0F0</t>
  </si>
  <si>
    <t xml:space="preserve">1CEA42C83CBEAFD0F63116D387B09729</t>
  </si>
  <si>
    <t xml:space="preserve">1CEA42C83CBEAFD066F5997B10165134</t>
  </si>
  <si>
    <t xml:space="preserve">1CEA42C83CBEAFD0412259472A993AB9</t>
  </si>
  <si>
    <t xml:space="preserve">50D566C3385558891C6534583C06426D</t>
  </si>
  <si>
    <t xml:space="preserve">50D566C33855588964D3803EDEC0FA90</t>
  </si>
  <si>
    <t xml:space="preserve">50D566C338555889D345C107404175E4</t>
  </si>
  <si>
    <t xml:space="preserve">50D566C338555889B90C4E9496C0E6BE</t>
  </si>
  <si>
    <t xml:space="preserve">50D566C338555889538A08CED5E378F5</t>
  </si>
  <si>
    <t xml:space="preserve">50D566C3385558897CD5C97A006472CE</t>
  </si>
  <si>
    <t xml:space="preserve">50D566C3385558890425DFE8D8E231E0</t>
  </si>
  <si>
    <t xml:space="preserve">50D566C33855588992F271A91A673B64</t>
  </si>
  <si>
    <t xml:space="preserve">50D566C338555889F474548258367064</t>
  </si>
  <si>
    <t xml:space="preserve">50D566C338555889C7AE80EB40177CE4</t>
  </si>
  <si>
    <t xml:space="preserve">771B457C81A58E7087798030AA29D57C</t>
  </si>
  <si>
    <t xml:space="preserve">771B457C81A58E70E54708CCBF030913</t>
  </si>
  <si>
    <t xml:space="preserve">771B457C81A58E70634BE0093C12561D</t>
  </si>
  <si>
    <t xml:space="preserve">771B457C81A58E70F612B83053D20D5F</t>
  </si>
  <si>
    <t xml:space="preserve">771B457C81A58E70F9C3B7B77D25B74B</t>
  </si>
  <si>
    <t xml:space="preserve">771B457C81A58E70FBCD37ABF5C58E51</t>
  </si>
  <si>
    <t xml:space="preserve">771B457C81A58E70AD952F81A0D548F8</t>
  </si>
  <si>
    <t xml:space="preserve">771B457C81A58E70CD14D2CD1B0C331B</t>
  </si>
  <si>
    <t xml:space="preserve">771B457C81A58E70C83100A070B16FE3</t>
  </si>
  <si>
    <t xml:space="preserve">771B457C81A58E701A377E82D1AEBA8C</t>
  </si>
  <si>
    <t xml:space="preserve">4400F420FB8F6F8B5FC180483C152E85</t>
  </si>
  <si>
    <t xml:space="preserve">4400F420FB8F6F8B25B286FCCF8C69AD</t>
  </si>
  <si>
    <t xml:space="preserve">4400F420FB8F6F8B5E1BBC930F64CF10</t>
  </si>
  <si>
    <t xml:space="preserve">4400F420FB8F6F8B0D46CF5A5495C466</t>
  </si>
  <si>
    <t xml:space="preserve">4400F420FB8F6F8B017967AF3598E200</t>
  </si>
  <si>
    <t xml:space="preserve">4400F420FB8F6F8B520554DF31EFCE59</t>
  </si>
  <si>
    <t xml:space="preserve">4400F420FB8F6F8B136A1DE266464985</t>
  </si>
  <si>
    <t xml:space="preserve">4400F420FB8F6F8B287A760395A6EE73</t>
  </si>
  <si>
    <t xml:space="preserve">4400F420FB8F6F8BD073DF24BEE6E4E7</t>
  </si>
  <si>
    <t xml:space="preserve">4400F420FB8F6F8B2FADCCCA49BE1D1B</t>
  </si>
  <si>
    <t xml:space="preserve">E6F0170128D330CB89B694AB832F8515</t>
  </si>
  <si>
    <t xml:space="preserve">E6F0170128D330CB5CBD3BF7093317F9</t>
  </si>
  <si>
    <t xml:space="preserve">E6F0170128D330CBD1482E9930C61F37</t>
  </si>
  <si>
    <t xml:space="preserve">E6F0170128D330CB84A55053AEE2D630</t>
  </si>
  <si>
    <t xml:space="preserve">E6F0170128D330CB4453FF91B146B102</t>
  </si>
  <si>
    <t xml:space="preserve">E6F0170128D330CBDB002DE61711EC67</t>
  </si>
  <si>
    <t xml:space="preserve">E6F0170128D330CBCED8A59D3CBE8143</t>
  </si>
  <si>
    <t xml:space="preserve">E6F0170128D330CBB1AD950D7F6EC64A</t>
  </si>
  <si>
    <t xml:space="preserve">E6F0170128D330CB93EBEC7B47865A0C</t>
  </si>
  <si>
    <t xml:space="preserve">E6F0170128D330CB754A2FCCB7BD3CAE</t>
  </si>
  <si>
    <t xml:space="preserve">E9C38DDAFCF9149EA661564389639C5A</t>
  </si>
  <si>
    <t xml:space="preserve">E9C38DDAFCF9149E569872E4053AD35B</t>
  </si>
  <si>
    <t xml:space="preserve">E9C38DDAFCF9149E41515D11E9F0AD30</t>
  </si>
  <si>
    <t xml:space="preserve">E9C38DDAFCF9149EFC23EF51D086F3A2</t>
  </si>
  <si>
    <t xml:space="preserve">E9C38DDAFCF9149E8118C79C5762388E</t>
  </si>
  <si>
    <t xml:space="preserve">E9C38DDAFCF9149E423918E77260A853</t>
  </si>
  <si>
    <t xml:space="preserve">E9C38DDAFCF9149E8C320B71C7E2888E</t>
  </si>
  <si>
    <t xml:space="preserve">E9C38DDAFCF9149EC2EC292F18125583</t>
  </si>
  <si>
    <t xml:space="preserve">E9C38DDAFCF9149EC124830D7751E1C8</t>
  </si>
  <si>
    <t xml:space="preserve">E9C38DDAFCF9149EA4BC9C8F9486E5C9</t>
  </si>
  <si>
    <t xml:space="preserve">1FA6A2A824EE2B65CC87A15414A2EF87</t>
  </si>
  <si>
    <t xml:space="preserve">1FA6A2A824EE2B65CADE60D35AFF935E</t>
  </si>
  <si>
    <t xml:space="preserve">1FA6A2A824EE2B6538080798F2DD24C7</t>
  </si>
  <si>
    <t xml:space="preserve">1FA6A2A824EE2B65047F76667429BCFF</t>
  </si>
  <si>
    <t xml:space="preserve">1FA6A2A824EE2B655D6828C61C0D3D8F</t>
  </si>
  <si>
    <t xml:space="preserve">1FA6A2A824EE2B6553176BDA03C20672</t>
  </si>
  <si>
    <t xml:space="preserve">1FA6A2A824EE2B65BA38AEFAAE65618C</t>
  </si>
  <si>
    <t xml:space="preserve">69295383460E468AEAC235AE2BADE1E3</t>
  </si>
  <si>
    <t xml:space="preserve">1FA6A2A824EE2B65AA40F337A46A5D1B</t>
  </si>
  <si>
    <t xml:space="preserve">1FA6A2A824EE2B65759C1A4CEDAC7785</t>
  </si>
  <si>
    <t xml:space="preserve">1FA6A2A824EE2B65CD0A3D2142C63477</t>
  </si>
  <si>
    <t xml:space="preserve">69295383460E468A264CA83618A1A897</t>
  </si>
  <si>
    <t xml:space="preserve">69295383460E468A69C8CD7CFE59EBDB</t>
  </si>
  <si>
    <t xml:space="preserve">69295383460E468A430B00F57C515395</t>
  </si>
  <si>
    <t xml:space="preserve">69295383460E468AC2D8D1882AA7B0E4</t>
  </si>
  <si>
    <t xml:space="preserve">69295383460E468A41F19FE566E22562</t>
  </si>
  <si>
    <t xml:space="preserve">69295383460E468A568AAFF4704B9928</t>
  </si>
  <si>
    <t xml:space="preserve">69295383460E468AB5E9A760E5E7FA53</t>
  </si>
  <si>
    <t xml:space="preserve">69295383460E468AFA6A14028731B15F</t>
  </si>
  <si>
    <t xml:space="preserve">69295383460E468A5FB4D02ED7EF55D6</t>
  </si>
  <si>
    <t xml:space="preserve">C931EDBD685DA0C773CDC714E91923A7</t>
  </si>
  <si>
    <t xml:space="preserve">C931EDBD685DA0C763329C5D0D80229B</t>
  </si>
  <si>
    <t xml:space="preserve">C931EDBD685DA0C768743EEBD3E0BF69</t>
  </si>
  <si>
    <t xml:space="preserve">C931EDBD685DA0C74ED83191D6833D8B</t>
  </si>
  <si>
    <t xml:space="preserve">C931EDBD685DA0C72627C4390E35519D</t>
  </si>
  <si>
    <t xml:space="preserve">C931EDBD685DA0C7256105F3EEACD4F3</t>
  </si>
  <si>
    <t xml:space="preserve">C931EDBD685DA0C7744A11929DF9BC08</t>
  </si>
  <si>
    <t xml:space="preserve">C931EDBD685DA0C77A7896A2C986B4AA</t>
  </si>
  <si>
    <t xml:space="preserve">C931EDBD685DA0C76E80E3B51FDEE4F8</t>
  </si>
  <si>
    <t xml:space="preserve">C931EDBD685DA0C77085398AE2D9BBB0</t>
  </si>
  <si>
    <t xml:space="preserve">65695ACB7FB76DCE6D17A34360620FBF</t>
  </si>
  <si>
    <t xml:space="preserve">65695ACB7FB76DCE57C3C33F98175A37</t>
  </si>
  <si>
    <t xml:space="preserve">65695ACB7FB76DCEAFB040B1F0B50678</t>
  </si>
  <si>
    <t xml:space="preserve">65695ACB7FB76DCE98C64AA3D2F938D7</t>
  </si>
  <si>
    <t xml:space="preserve">65695ACB7FB76DCEE56022C499C7DEF0</t>
  </si>
  <si>
    <t xml:space="preserve">65695ACB7FB76DCE76DE6CF8467BADA0</t>
  </si>
  <si>
    <t xml:space="preserve">65695ACB7FB76DCEB5736CC6DD59AD9A</t>
  </si>
  <si>
    <t xml:space="preserve">65695ACB7FB76DCECECDC99351BE2739</t>
  </si>
  <si>
    <t xml:space="preserve">65695ACB7FB76DCE86BE61724B54B3AB</t>
  </si>
  <si>
    <t xml:space="preserve">65695ACB7FB76DCE8C9BC2EBF556697B</t>
  </si>
  <si>
    <t xml:space="preserve">7251E43B3518346890348451A3E11E4D</t>
  </si>
  <si>
    <t xml:space="preserve">7251E43B351834685160DC54FE0608ED</t>
  </si>
  <si>
    <t xml:space="preserve">7251E43B35183468E03D30E319D65663</t>
  </si>
  <si>
    <t xml:space="preserve">7251E43B351834685CA28E489ECA2D88</t>
  </si>
  <si>
    <t xml:space="preserve">7251E43B351834689CF857AD7DE62BE4</t>
  </si>
  <si>
    <t xml:space="preserve">7251E43B351834683B202552856D54BD</t>
  </si>
  <si>
    <t xml:space="preserve">7251E43B35183468733FA3ACBA58765F</t>
  </si>
  <si>
    <t xml:space="preserve">7251E43B3518346834D133737CDAEFA6</t>
  </si>
  <si>
    <t xml:space="preserve">7251E43B35183468CB9AA718491B5FFF</t>
  </si>
  <si>
    <t xml:space="preserve">7251E43B351834684468BE91A4E6E319</t>
  </si>
  <si>
    <t xml:space="preserve">E47A38348F21048DBC4F11FCD08C652F</t>
  </si>
  <si>
    <t xml:space="preserve">E47A38348F21048D1F75FB9BE73ADDE7</t>
  </si>
  <si>
    <t xml:space="preserve">E47A38348F21048DFA171419B2349034</t>
  </si>
  <si>
    <t xml:space="preserve">85899B7E41B4BB71C3B2C2813C7DF1C8</t>
  </si>
  <si>
    <t xml:space="preserve">85899B7E41B4BB71D9C8D8648CA0C1C7</t>
  </si>
  <si>
    <t xml:space="preserve">85899B7E41B4BB715B4DC048D733F85D</t>
  </si>
  <si>
    <t xml:space="preserve">85899B7E41B4BB710B514DF57D5026CF</t>
  </si>
  <si>
    <t xml:space="preserve">85899B7E41B4BB71233F71CC599A6E2F</t>
  </si>
  <si>
    <t xml:space="preserve">85899B7E41B4BB71076759FBE0EE9FB5</t>
  </si>
  <si>
    <t xml:space="preserve">CF0C7EF9B483C75800E837AD9DD9DBAD</t>
  </si>
  <si>
    <t xml:space="preserve">CF0C7EF9B483C7585B25E88FACCD1116</t>
  </si>
  <si>
    <t xml:space="preserve">CF0C7EF9B483C7582EEE7BCEAB86AF8E</t>
  </si>
  <si>
    <t xml:space="preserve">CF0C7EF9B483C75897A95632F15535C9</t>
  </si>
  <si>
    <t xml:space="preserve">CF0C7EF9B483C75889C6D431CDA7BB61</t>
  </si>
  <si>
    <t xml:space="preserve">CF0C7EF9B483C758E12D5B9FFA2ED488</t>
  </si>
  <si>
    <t xml:space="preserve">CF0C7EF9B483C75820DF4AB44F34512F</t>
  </si>
  <si>
    <t xml:space="preserve">CF0C7EF9B483C758B8851308DB8F2CAD</t>
  </si>
  <si>
    <t xml:space="preserve">CF0C7EF9B483C758D2A577B42489781D</t>
  </si>
  <si>
    <t xml:space="preserve">CF0C7EF9B483C75831138F0BFF366732</t>
  </si>
  <si>
    <t xml:space="preserve">5539B7C1C76AB2FF803907C24815654C</t>
  </si>
  <si>
    <t xml:space="preserve">5539B7C1C76AB2FF3130F38ADEBC0AF8</t>
  </si>
  <si>
    <t xml:space="preserve">5539B7C1C76AB2FFD76F60D555683CA4</t>
  </si>
  <si>
    <t xml:space="preserve">5539B7C1C76AB2FF3A14A0FD13533926</t>
  </si>
  <si>
    <t xml:space="preserve">5539B7C1C76AB2FF9D06B1533773255B</t>
  </si>
  <si>
    <t xml:space="preserve">5539B7C1C76AB2FF36A7448E5254CC50</t>
  </si>
  <si>
    <t xml:space="preserve">5539B7C1C76AB2FF3B7BFEF4229E91B6</t>
  </si>
  <si>
    <t xml:space="preserve">5539B7C1C76AB2FFDEBE3D2B51209B1F</t>
  </si>
  <si>
    <t xml:space="preserve">5539B7C1C76AB2FF355F33B8B79CDC86</t>
  </si>
  <si>
    <t xml:space="preserve">5539B7C1C76AB2FF65AA84ABAB78964E</t>
  </si>
  <si>
    <t xml:space="preserve">24333A68C14EDD8C565AFB19268C3E57</t>
  </si>
  <si>
    <t xml:space="preserve">24333A68C14EDD8CDD8B00B0C0243918</t>
  </si>
  <si>
    <t xml:space="preserve">24333A68C14EDD8C0FD5B154E75BC72B</t>
  </si>
  <si>
    <t xml:space="preserve">24333A68C14EDD8CDBC08B7BE652CADC</t>
  </si>
  <si>
    <t xml:space="preserve">24333A68C14EDD8C52C193A37CA87380</t>
  </si>
  <si>
    <t xml:space="preserve">24333A68C14EDD8C690492378D0B69FE</t>
  </si>
  <si>
    <t xml:space="preserve">9F17EAB70948B0D968D2BCBF9F53AC92</t>
  </si>
  <si>
    <t xml:space="preserve">9F17EAB70948B0D9BF1A6409F5EB06D5</t>
  </si>
  <si>
    <t xml:space="preserve">9F17EAB70948B0D950BFD5825042C39F</t>
  </si>
  <si>
    <t xml:space="preserve">9F17EAB70948B0D928FFB99F05242791</t>
  </si>
  <si>
    <t xml:space="preserve">9F17EAB70948B0D9471487F300D59240</t>
  </si>
  <si>
    <t xml:space="preserve">9F17EAB70948B0D9E7D9102222146498</t>
  </si>
  <si>
    <t xml:space="preserve">AD6B74B792A65241B1CFD6178C4D27C7</t>
  </si>
  <si>
    <t xml:space="preserve">AD6B74B792A6524197E7B6ED98EF9286</t>
  </si>
  <si>
    <t xml:space="preserve">AD6B74B792A65241836B3D4BFD1F0AAF</t>
  </si>
  <si>
    <t xml:space="preserve">1DFDAC4172664918A26B5533557DD373</t>
  </si>
  <si>
    <t xml:space="preserve">1DFDAC4172664918FD2FCE231E312E15</t>
  </si>
  <si>
    <t xml:space="preserve">1DFDAC4172664918984807BDAA50A025</t>
  </si>
  <si>
    <t xml:space="preserve">1DFDAC417266491822B198FD776BEC08</t>
  </si>
  <si>
    <t xml:space="preserve">1DFDAC41726649183C22CA01E9584497</t>
  </si>
  <si>
    <t xml:space="preserve">1DFDAC4172664918E93937979E40626F</t>
  </si>
  <si>
    <t xml:space="preserve">1DFDAC41726649187CB907E043C7415E</t>
  </si>
  <si>
    <t xml:space="preserve">1DFDAC4172664918DEE78680FF3ABB67</t>
  </si>
  <si>
    <t xml:space="preserve">1DFDAC417266491857156BDD0DD5F287</t>
  </si>
  <si>
    <t xml:space="preserve">D6E1819036F991BCFB9D60AA2E405798</t>
  </si>
  <si>
    <t xml:space="preserve">D6E1819036F991BC08E99AEADDC22F94</t>
  </si>
  <si>
    <t xml:space="preserve">D6E1819036F991BC5D3D6F012E6A91F6</t>
  </si>
  <si>
    <t xml:space="preserve">D6E1819036F991BCA28E143604C86B80</t>
  </si>
  <si>
    <t xml:space="preserve">D6E1819036F991BC850266006D8F9D88</t>
  </si>
  <si>
    <t xml:space="preserve">D6E1819036F991BC8B82DA32DBEC01A5</t>
  </si>
  <si>
    <t xml:space="preserve">D6E1819036F991BC73545D313F57B45A</t>
  </si>
  <si>
    <t xml:space="preserve">D6E1819036F991BC750CE54FA9BC2894</t>
  </si>
  <si>
    <t xml:space="preserve">D6E1819036F991BC2DAD50555E4BFE62</t>
  </si>
  <si>
    <t xml:space="preserve">1145DE40DDADE121BCF8B1F7BEA5D4B1</t>
  </si>
  <si>
    <t xml:space="preserve">D6E1819036F991BCACD7BA1CF6DAB51A</t>
  </si>
  <si>
    <t xml:space="preserve">1145DE40DDADE121F24F391845BE95C3</t>
  </si>
  <si>
    <t xml:space="preserve">1145DE40DDADE1214B3F94DBF5AE411C</t>
  </si>
  <si>
    <t xml:space="preserve">1145DE40DDADE121FEE11741B8C69D3A</t>
  </si>
  <si>
    <t xml:space="preserve">1145DE40DDADE1210005D19D3D0E8F40</t>
  </si>
  <si>
    <t xml:space="preserve">1145DE40DDADE121F59C129AD7193BE9</t>
  </si>
  <si>
    <t xml:space="preserve">1145DE40DDADE121BF419D23DB1A8709</t>
  </si>
  <si>
    <t xml:space="preserve">1145DE40DDADE121D3800CC639ADF9E0</t>
  </si>
  <si>
    <t xml:space="preserve">1145DE40DDADE121F625B624C8CB8655</t>
  </si>
  <si>
    <t xml:space="preserve">1145DE40DDADE12167E13C98A8A03DBF</t>
  </si>
  <si>
    <t xml:space="preserve">E3E04F758841EEC8A0C0C59430D6FD87</t>
  </si>
  <si>
    <t xml:space="preserve">E3E04F758841EEC8B7BFC78E05C2D098</t>
  </si>
  <si>
    <t xml:space="preserve">E3E04F758841EEC8F6BF18E601C7D989</t>
  </si>
  <si>
    <t xml:space="preserve">E3E04F758841EEC8CA95E2A541813F2E</t>
  </si>
  <si>
    <t xml:space="preserve">E3E04F758841EEC82879AC1150F6647A</t>
  </si>
  <si>
    <t xml:space="preserve">E3E04F758841EEC8B79A5B09F38588C3</t>
  </si>
  <si>
    <t xml:space="preserve">E3E04F758841EEC86EB4FC1E8AAB2EA0</t>
  </si>
  <si>
    <t xml:space="preserve">E3E04F758841EEC8D380F33C8E9E10E5</t>
  </si>
  <si>
    <t xml:space="preserve">E3E04F758841EEC8506E067DA10B4AE2</t>
  </si>
  <si>
    <t xml:space="preserve">E3E04F758841EEC8A803AF07851CA22F</t>
  </si>
  <si>
    <t xml:space="preserve">FD2F6D0C060893CA6ABE8AD742603177</t>
  </si>
  <si>
    <t xml:space="preserve">FD2F6D0C060893CAF3D66112B530A15B</t>
  </si>
  <si>
    <t xml:space="preserve">FD2F6D0C060893CADCC0422A4586AC99</t>
  </si>
  <si>
    <t xml:space="preserve">FD2F6D0C060893CACB1C9D7A1B3C56DE</t>
  </si>
  <si>
    <t xml:space="preserve">FD2F6D0C060893CA59ACDE48B40C899F</t>
  </si>
  <si>
    <t xml:space="preserve">FD2F6D0C060893CAE7DB122101768FFC</t>
  </si>
  <si>
    <t xml:space="preserve">FD2F6D0C060893CAE9233CFCA50DC133</t>
  </si>
  <si>
    <t xml:space="preserve">FD2F6D0C060893CA3EF42940130144C6</t>
  </si>
  <si>
    <t xml:space="preserve">FD2F6D0C060893CACD28E0D11530D76C</t>
  </si>
  <si>
    <t xml:space="preserve">FD2F6D0C060893CA63BDD82170BADB79</t>
  </si>
  <si>
    <t xml:space="preserve">8DB3CE2980F72D940B38934B4EB824D2</t>
  </si>
  <si>
    <t xml:space="preserve">8DB3CE2980F72D9446C367D6CB9B2F92</t>
  </si>
  <si>
    <t xml:space="preserve">8DB3CE2980F72D947479D8BAC949B6F7</t>
  </si>
  <si>
    <t xml:space="preserve">8DB3CE2980F72D948B47F893D6AAFCE8</t>
  </si>
  <si>
    <t xml:space="preserve">8DB3CE2980F72D94A52115B5C646132A</t>
  </si>
  <si>
    <t xml:space="preserve">8DB3CE2980F72D94612DE4822E75A592</t>
  </si>
  <si>
    <t xml:space="preserve">8DB3CE2980F72D949589884B4F7CB9BE</t>
  </si>
  <si>
    <t xml:space="preserve">8DB3CE2980F72D94CC7E45EA37E9D4C8</t>
  </si>
  <si>
    <t xml:space="preserve">8DB3CE2980F72D942E170147604C19C3</t>
  </si>
  <si>
    <t xml:space="preserve">8DB3CE2980F72D945A940CAC8728BBD0</t>
  </si>
  <si>
    <t xml:space="preserve">C44B4E6E0AE54F325A5D8E75780C311C</t>
  </si>
  <si>
    <t xml:space="preserve">C44B4E6E0AE54F32A0446CAFC300703B</t>
  </si>
  <si>
    <t xml:space="preserve">C44B4E6E0AE54F3223DA59743EB2C018</t>
  </si>
  <si>
    <t xml:space="preserve">C44B4E6E0AE54F32BCA9AED9C42DD19E</t>
  </si>
  <si>
    <t xml:space="preserve">C44B4E6E0AE54F3298B53E4C5A53CBF8</t>
  </si>
  <si>
    <t xml:space="preserve">C44B4E6E0AE54F324445EB0F9700D60E</t>
  </si>
  <si>
    <t xml:space="preserve">C44B4E6E0AE54F3250DC34AD4E69FFEE</t>
  </si>
  <si>
    <t xml:space="preserve">C44B4E6E0AE54F328F07541307CD260D</t>
  </si>
  <si>
    <t xml:space="preserve">C44B4E6E0AE54F3250F731C658E2E599</t>
  </si>
  <si>
    <t xml:space="preserve">C44B4E6E0AE54F32CA6902E84A262B83</t>
  </si>
  <si>
    <t xml:space="preserve">B7AD89E51C66017F7665A27ED1ABBEDF</t>
  </si>
  <si>
    <t xml:space="preserve">B7AD89E51C66017F337DD08512317498</t>
  </si>
  <si>
    <t xml:space="preserve">B7AD89E51C66017FB8522DBEE7B95386</t>
  </si>
  <si>
    <t xml:space="preserve">B7AD89E51C66017FA0C6D93E09919913</t>
  </si>
  <si>
    <t xml:space="preserve">B7AD89E51C66017FD1F180EF42D9679F</t>
  </si>
  <si>
    <t xml:space="preserve">B7AD89E51C66017F536D2AA1390C0798</t>
  </si>
  <si>
    <t xml:space="preserve">B7AD89E51C66017F2891687CE7492B27</t>
  </si>
  <si>
    <t xml:space="preserve">B7AD89E51C66017FC4FDE57878EEF79F</t>
  </si>
  <si>
    <t xml:space="preserve">B7AD89E51C66017F095C2426097F9CB7</t>
  </si>
  <si>
    <t xml:space="preserve">B7AD89E51C66017FCC8CBC946CE690A3</t>
  </si>
  <si>
    <t xml:space="preserve">5A06432AD4811BDBEBE8A564D0FA386C</t>
  </si>
  <si>
    <t xml:space="preserve">5A06432AD4811BDB75B49240F71E5640</t>
  </si>
  <si>
    <t xml:space="preserve">5A06432AD4811BDBADF8A7280ECB9A75</t>
  </si>
  <si>
    <t xml:space="preserve">5A06432AD4811BDB321BC3B39D58A7E4</t>
  </si>
  <si>
    <t xml:space="preserve">5A06432AD4811BDB808F71DF95E3FD35</t>
  </si>
  <si>
    <t xml:space="preserve">5A06432AD4811BDB85DB8868A50A3725</t>
  </si>
  <si>
    <t xml:space="preserve">5A06432AD4811BDBD97C0BDE9703A7B5</t>
  </si>
  <si>
    <t xml:space="preserve">5A06432AD4811BDB0F932A0C15C83190</t>
  </si>
  <si>
    <t xml:space="preserve">5A06432AD4811BDB767D1E9FD1F8BD93</t>
  </si>
  <si>
    <t xml:space="preserve">5A06432AD4811BDB117DA2ABF60AB544</t>
  </si>
  <si>
    <t xml:space="preserve">83007CCF0ED81B7D12F144FB4C5B82C4</t>
  </si>
  <si>
    <t xml:space="preserve">83007CCF0ED81B7D54A81C01AC7FB2C8</t>
  </si>
  <si>
    <t xml:space="preserve">83007CCF0ED81B7D22E9887CDEA13612</t>
  </si>
  <si>
    <t xml:space="preserve">83007CCF0ED81B7D99B998706F767FF6</t>
  </si>
  <si>
    <t xml:space="preserve">83007CCF0ED81B7D929279C5945FA6CD</t>
  </si>
  <si>
    <t xml:space="preserve">83007CCF0ED81B7D1BDB18B3732DBFDD</t>
  </si>
  <si>
    <t xml:space="preserve">83007CCF0ED81B7D291E31DCDC40D160</t>
  </si>
  <si>
    <t xml:space="preserve">A4AA15E62A2DF8DF79BDFE8EEFF06036</t>
  </si>
  <si>
    <t xml:space="preserve">83007CCF0ED81B7D9BD129F9E84D624E</t>
  </si>
  <si>
    <t xml:space="preserve">83007CCF0ED81B7D70F201962D5AD338</t>
  </si>
  <si>
    <t xml:space="preserve">83007CCF0ED81B7DAEA4D5FA5574FCF1</t>
  </si>
  <si>
    <t xml:space="preserve">A4AA15E62A2DF8DF453BEBC697D249B0</t>
  </si>
  <si>
    <t xml:space="preserve">A4AA15E62A2DF8DF84E60CC4E77D7308</t>
  </si>
  <si>
    <t xml:space="preserve">A4AA15E62A2DF8DF132505A0B653859C</t>
  </si>
  <si>
    <t xml:space="preserve">A4AA15E62A2DF8DFBF82283B6CBA9F90</t>
  </si>
  <si>
    <t xml:space="preserve">A4AA15E62A2DF8DF79036396F2C53DFB</t>
  </si>
  <si>
    <t xml:space="preserve">A4AA15E62A2DF8DF3D596366747BD18A</t>
  </si>
  <si>
    <t xml:space="preserve">A4AA15E62A2DF8DF973598E457F46B75</t>
  </si>
  <si>
    <t xml:space="preserve">A4AA15E62A2DF8DF6359D480CF7A612B</t>
  </si>
  <si>
    <t xml:space="preserve">A4AA15E62A2DF8DFA9FD11A8C1F9061D</t>
  </si>
  <si>
    <t xml:space="preserve">8CD4E54229553F20E6F7C189361B3458</t>
  </si>
  <si>
    <t xml:space="preserve">8CD4E54229553F20004EC6A153A26679</t>
  </si>
  <si>
    <t xml:space="preserve">8CD4E54229553F20ECB9049297B40BAB</t>
  </si>
  <si>
    <t xml:space="preserve">8CD4E54229553F2071619C7244C95A16</t>
  </si>
  <si>
    <t xml:space="preserve">8CD4E54229553F20B11B08B8966DB8DC</t>
  </si>
  <si>
    <t xml:space="preserve">8CD4E54229553F207092F6D235AF6C3B</t>
  </si>
  <si>
    <t xml:space="preserve">8CD4E54229553F2000FC29A7EFD6EBAC</t>
  </si>
  <si>
    <t xml:space="preserve">8CD4E54229553F201C73FC62865107C2</t>
  </si>
  <si>
    <t xml:space="preserve">8CD4E54229553F20FA67415CF5952D0A</t>
  </si>
  <si>
    <t xml:space="preserve">8CD4E54229553F20AB2B389DA40E3496</t>
  </si>
  <si>
    <t xml:space="preserve">839372A89AB5FED60C68B80D547E4EDF</t>
  </si>
  <si>
    <t xml:space="preserve">839372A89AB5FED6DBF83633CB3F6351</t>
  </si>
  <si>
    <t xml:space="preserve">839372A89AB5FED643A747B9D361D570</t>
  </si>
  <si>
    <t xml:space="preserve">839372A89AB5FED62A7E0CF68770F52A</t>
  </si>
  <si>
    <t xml:space="preserve">839372A89AB5FED63B49A070ACF27C56</t>
  </si>
  <si>
    <t xml:space="preserve">839372A89AB5FED6FAF1AF78038E54A1</t>
  </si>
  <si>
    <t xml:space="preserve">839372A89AB5FED60658BD0ED26CE406</t>
  </si>
  <si>
    <t xml:space="preserve">839372A89AB5FED6378F9F4859EB3D32</t>
  </si>
  <si>
    <t xml:space="preserve">839372A89AB5FED61812579BB678B319</t>
  </si>
  <si>
    <t xml:space="preserve">839372A89AB5FED6AE1117943256DFC2</t>
  </si>
  <si>
    <t xml:space="preserve">7B44FCA586EBC0C17775468A22036A4D</t>
  </si>
  <si>
    <t xml:space="preserve">7B44FCA586EBC0C194BE50369B61FEF5</t>
  </si>
  <si>
    <t xml:space="preserve">7B44FCA586EBC0C1C84B26116C7E519F</t>
  </si>
  <si>
    <t xml:space="preserve">7B44FCA586EBC0C13485812049600338</t>
  </si>
  <si>
    <t xml:space="preserve">7B44FCA586EBC0C15FEFC5BB3E8DE47F</t>
  </si>
  <si>
    <t xml:space="preserve">7B44FCA586EBC0C1FC48853F1FE0469D</t>
  </si>
  <si>
    <t xml:space="preserve">7B44FCA586EBC0C124C1CFB7AFB7965F</t>
  </si>
  <si>
    <t xml:space="preserve">7B44FCA586EBC0C1EB3214796ABFFE5B</t>
  </si>
  <si>
    <t xml:space="preserve">7B44FCA586EBC0C15B2A2A014D44DE24</t>
  </si>
  <si>
    <t xml:space="preserve">7B44FCA586EBC0C1B636FB2B5F9025D4</t>
  </si>
  <si>
    <t xml:space="preserve">472C365CECC00F77B85BBF800D0EB43E</t>
  </si>
  <si>
    <t xml:space="preserve">472C365CECC00F778D611947CD536AE2</t>
  </si>
  <si>
    <t xml:space="preserve">472C365CECC00F77E3A2CDD3DE785273</t>
  </si>
  <si>
    <t xml:space="preserve">472C365CECC00F77F1197DCB5E9BEF4E</t>
  </si>
  <si>
    <t xml:space="preserve">472C365CECC00F7768FC92A386F565E6</t>
  </si>
  <si>
    <t xml:space="preserve">472C365CECC00F770D4489DA5DFA51DD</t>
  </si>
  <si>
    <t xml:space="preserve">6D073E8D87B493DCFFEB0A5DA0CF6CAE</t>
  </si>
  <si>
    <t xml:space="preserve">6D073E8D87B493DC25D3D0F3D1923962</t>
  </si>
  <si>
    <t xml:space="preserve">6D073E8D87B493DC051E80C5A338C6DC</t>
  </si>
  <si>
    <t xml:space="preserve">A10E0C96DD27AE8B2F1D6912C15FDA86</t>
  </si>
  <si>
    <t xml:space="preserve">A10E0C96DD27AE8BA033A1B73ED1FCDB</t>
  </si>
  <si>
    <t xml:space="preserve">A10E0C96DD27AE8B188C60CC56484D9D</t>
  </si>
  <si>
    <t xml:space="preserve">A10E0C96DD27AE8B206D46C06A86C2E5</t>
  </si>
  <si>
    <t xml:space="preserve">A10E0C96DD27AE8BE37F07751900AC7D</t>
  </si>
  <si>
    <t xml:space="preserve">A10E0C96DD27AE8B2C1E0BEF8AB394EC</t>
  </si>
  <si>
    <t xml:space="preserve">A10E0C96DD27AE8B425A8D08E16DD4E1</t>
  </si>
  <si>
    <t xml:space="preserve">A10E0C96DD27AE8B040243B79996D00B</t>
  </si>
  <si>
    <t xml:space="preserve">A10E0C96DD27AE8B48B03700DF63D628</t>
  </si>
  <si>
    <t xml:space="preserve">A10E0C96DD27AE8B5C8653EEF61A0D54</t>
  </si>
  <si>
    <t xml:space="preserve">58E9CFE4AD1AA75D888EA7C53626753B</t>
  </si>
  <si>
    <t xml:space="preserve">58E9CFE4AD1AA75D664C1C327E793F91</t>
  </si>
  <si>
    <t xml:space="preserve">58E9CFE4AD1AA75D3736D0B47A700FB3</t>
  </si>
  <si>
    <t xml:space="preserve">58E9CFE4AD1AA75D4F940F27C4D0164A</t>
  </si>
  <si>
    <t xml:space="preserve">58E9CFE4AD1AA75D3105D285C8E61DC9</t>
  </si>
  <si>
    <t xml:space="preserve">58E9CFE4AD1AA75D3853C8E1C8266E3D</t>
  </si>
  <si>
    <t xml:space="preserve">58E9CFE4AD1AA75DB8F90B20C33C3387</t>
  </si>
  <si>
    <t xml:space="preserve">58E9CFE4AD1AA75D5D0DF4F194C41EA5</t>
  </si>
  <si>
    <t xml:space="preserve">58E9CFE4AD1AA75DCD784352AE1C478C</t>
  </si>
  <si>
    <t xml:space="preserve">58E9CFE4AD1AA75DEFDCD2E2746E8A20</t>
  </si>
  <si>
    <t xml:space="preserve">BB223DE6ED92F784424F48AED8C6C561</t>
  </si>
  <si>
    <t xml:space="preserve">BB223DE6ED92F78405AADEF16BBAF59F</t>
  </si>
  <si>
    <t xml:space="preserve">BB223DE6ED92F7849873C240AEF178B0</t>
  </si>
  <si>
    <t xml:space="preserve">BB223DE6ED92F784AC9905DA7B6D5179</t>
  </si>
  <si>
    <t xml:space="preserve">BB223DE6ED92F7849A5E32C310F85555</t>
  </si>
  <si>
    <t xml:space="preserve">BB223DE6ED92F7848001FEB350F325F2</t>
  </si>
  <si>
    <t xml:space="preserve">BB223DE6ED92F784B3FCF6A52A1C742A</t>
  </si>
  <si>
    <t xml:space="preserve">BB223DE6ED92F784037A3C05C52B7514</t>
  </si>
  <si>
    <t xml:space="preserve">BB223DE6ED92F78409F705DA75F39FE3</t>
  </si>
  <si>
    <t xml:space="preserve">24333A68C14EDD8C5456F41C5A925588</t>
  </si>
  <si>
    <t xml:space="preserve">24333A68C14EDD8C50B301DE2FDDECAB</t>
  </si>
  <si>
    <t xml:space="preserve">24333A68C14EDD8CDF5527E7F472051B</t>
  </si>
  <si>
    <t xml:space="preserve">15C32457E091C3F61616D890E65D2F91</t>
  </si>
  <si>
    <t xml:space="preserve">15C32457E091C3F6DB17A367F8F6F9C9</t>
  </si>
  <si>
    <t xml:space="preserve">15C32457E091C3F69A2A4CBC1969E18C</t>
  </si>
  <si>
    <t xml:space="preserve">15C32457E091C3F683EDABFAC9900025</t>
  </si>
  <si>
    <t xml:space="preserve">15C32457E091C3F6FE1787E7ED95D7FB</t>
  </si>
  <si>
    <t xml:space="preserve">15C32457E091C3F6BBAA478FBD3FDDFA</t>
  </si>
  <si>
    <t xml:space="preserve">15C32457E091C3F63902BAD6C1D5DD2D</t>
  </si>
  <si>
    <t xml:space="preserve">15C32457E091C3F64C0F1F51A80015F5</t>
  </si>
  <si>
    <t xml:space="preserve">15C32457E091C3F6B51580A23E8F63AE</t>
  </si>
  <si>
    <t xml:space="preserve">15C32457E091C3F6E85DE8B7C6468ABD</t>
  </si>
  <si>
    <t xml:space="preserve">1DFDAC41726649185B4B794DD9C6F65F</t>
  </si>
  <si>
    <t xml:space="preserve">2471D0D2CEAA51F5395B859F8492EF1A</t>
  </si>
  <si>
    <t xml:space="preserve">BFFEF80A2D29F3ED105AB57CB2486C1C</t>
  </si>
  <si>
    <t xml:space="preserve">2471D0D2CEAA51F56EC8BFD00DB9AA11</t>
  </si>
  <si>
    <t xml:space="preserve">2471D0D2CEAA51F518455254225231B8</t>
  </si>
  <si>
    <t xml:space="preserve">2471D0D2CEAA51F5F63F4D298D574538</t>
  </si>
  <si>
    <t xml:space="preserve">2471D0D2CEAA51F564F58C6A624E04BE</t>
  </si>
  <si>
    <t xml:space="preserve">2471D0D2CEAA51F5E645BCD3834CBE9A</t>
  </si>
  <si>
    <t xml:space="preserve">2471D0D2CEAA51F5558C6C765D571F0C</t>
  </si>
  <si>
    <t xml:space="preserve">2471D0D2CEAA51F58DC3ED3744A9862D</t>
  </si>
  <si>
    <t xml:space="preserve">2471D0D2CEAA51F5677D773AE6ECEF47</t>
  </si>
  <si>
    <t xml:space="preserve">2471D0D2CEAA51F5F691A258986A72A3</t>
  </si>
  <si>
    <t xml:space="preserve">3E10ED6DFC3DF4719A69925CF9DEABF6</t>
  </si>
  <si>
    <t xml:space="preserve">3E10ED6DFC3DF471391D6890CB413455</t>
  </si>
  <si>
    <t xml:space="preserve">3E10ED6DFC3DF471D50DCE1CF5AD7B3F</t>
  </si>
  <si>
    <t xml:space="preserve">3E10ED6DFC3DF4711E51EC0AB42FC2A0</t>
  </si>
  <si>
    <t xml:space="preserve">3E10ED6DFC3DF47127A3CB262EA9C678</t>
  </si>
  <si>
    <t xml:space="preserve">3E10ED6DFC3DF471650CF4EBE7CF380D</t>
  </si>
  <si>
    <t xml:space="preserve">3E10ED6DFC3DF471DAEF71A7A9AA8C6D</t>
  </si>
  <si>
    <t xml:space="preserve">3E10ED6DFC3DF471AADD9C1336CA918D</t>
  </si>
  <si>
    <t xml:space="preserve">3E10ED6DFC3DF47142FF33534F0FAF7F</t>
  </si>
  <si>
    <t xml:space="preserve">3E10ED6DFC3DF471FAB2F752D95B0435</t>
  </si>
  <si>
    <t xml:space="preserve">83556B0986A53776B8C937E7F03CC1C1</t>
  </si>
  <si>
    <t xml:space="preserve">83556B0986A53776DA3DEE55963AA110</t>
  </si>
  <si>
    <t xml:space="preserve">83556B0986A5377657CD0B3CBA79FA2F</t>
  </si>
  <si>
    <t xml:space="preserve">83556B0986A5377622E32A2A5C5929C4</t>
  </si>
  <si>
    <t xml:space="preserve">83556B0986A537762257450C158A936B</t>
  </si>
  <si>
    <t xml:space="preserve">83556B0986A53776D1F1B071AEB6466F</t>
  </si>
  <si>
    <t xml:space="preserve">83556B0986A5377683171041E229E51A</t>
  </si>
  <si>
    <t xml:space="preserve">83556B0986A53776690831EE75CBAEBA</t>
  </si>
  <si>
    <t xml:space="preserve">83556B0986A537763930F8D0702F0C39</t>
  </si>
  <si>
    <t xml:space="preserve">83556B0986A537760B20A25F2E35B217</t>
  </si>
  <si>
    <t xml:space="preserve">064322D2E1E4B1E8C284F645E461D1B9</t>
  </si>
  <si>
    <t xml:space="preserve">064322D2E1E4B1E82D803C8D48EFFC4E</t>
  </si>
  <si>
    <t xml:space="preserve">064322D2E1E4B1E8D311C7787E0AE33F</t>
  </si>
  <si>
    <t xml:space="preserve">064322D2E1E4B1E8775AE931B9489F14</t>
  </si>
  <si>
    <t xml:space="preserve">064322D2E1E4B1E831D3EE230DD40063</t>
  </si>
  <si>
    <t xml:space="preserve">064322D2E1E4B1E8EE290F151C124D3A</t>
  </si>
  <si>
    <t xml:space="preserve">064322D2E1E4B1E8F56FB25E7BF89984</t>
  </si>
  <si>
    <t xml:space="preserve">064322D2E1E4B1E8BDABB6EBB36B9197</t>
  </si>
  <si>
    <t xml:space="preserve">064322D2E1E4B1E81FF35DD5A6D64E87</t>
  </si>
  <si>
    <t xml:space="preserve">064322D2E1E4B1E84242C1C3769A82D4</t>
  </si>
  <si>
    <t xml:space="preserve">C7DF0A35FC4C210CB203D68F8BCCCEE3</t>
  </si>
  <si>
    <t xml:space="preserve">C7DF0A35FC4C210C9619EF4BC3C0361B</t>
  </si>
  <si>
    <t xml:space="preserve">C7DF0A35FC4C210C10F15CAB6B64DD36</t>
  </si>
  <si>
    <t xml:space="preserve">C7DF0A35FC4C210CCCC8B98A61E649E7</t>
  </si>
  <si>
    <t xml:space="preserve">C7DF0A35FC4C210C4F6D2FE3928887C2</t>
  </si>
  <si>
    <t xml:space="preserve">C7DF0A35FC4C210C2E58F813B48316AB</t>
  </si>
  <si>
    <t xml:space="preserve">C7DF0A35FC4C210C0C1EAF8D78D15AD8</t>
  </si>
  <si>
    <t xml:space="preserve">C7DF0A35FC4C210CF6F10B3CCED7FE59</t>
  </si>
  <si>
    <t xml:space="preserve">C7DF0A35FC4C210CA536BEE357460DAA</t>
  </si>
  <si>
    <t xml:space="preserve">C7DF0A35FC4C210CD274A4C7F267E73A</t>
  </si>
  <si>
    <t xml:space="preserve">29674C1807C7B3F06BAA70E26119DE43</t>
  </si>
  <si>
    <t xml:space="preserve">29674C1807C7B3F0D6284D7E6BA94FF9</t>
  </si>
  <si>
    <t xml:space="preserve">29674C1807C7B3F0BD836AF9411EECB4</t>
  </si>
  <si>
    <t xml:space="preserve">29674C1807C7B3F0634AB67598780972</t>
  </si>
  <si>
    <t xml:space="preserve">29674C1807C7B3F0A15861AA36D13ADD</t>
  </si>
  <si>
    <t xml:space="preserve">29674C1807C7B3F0A3B81D9694DE4B05</t>
  </si>
  <si>
    <t xml:space="preserve">29674C1807C7B3F0B20ADCA2FF11E153</t>
  </si>
  <si>
    <t xml:space="preserve">29674C1807C7B3F0D4E4B9A533B68591</t>
  </si>
  <si>
    <t xml:space="preserve">29674C1807C7B3F09640CE066A09601E</t>
  </si>
  <si>
    <t xml:space="preserve">29674C1807C7B3F069CA13E8135FD0AA</t>
  </si>
  <si>
    <t xml:space="preserve">DD07066ED055A99A315EDD9BB559762C</t>
  </si>
  <si>
    <t xml:space="preserve">DD07066ED055A99AC91E5B32866DE2B8</t>
  </si>
  <si>
    <t xml:space="preserve">DD07066ED055A99A988820660579E416</t>
  </si>
  <si>
    <t xml:space="preserve">DD07066ED055A99A221F76E29E943DEE</t>
  </si>
  <si>
    <t xml:space="preserve">DD07066ED055A99A49165F959402D1D5</t>
  </si>
  <si>
    <t xml:space="preserve">DD07066ED055A99A9E803E117D63F73F</t>
  </si>
  <si>
    <t xml:space="preserve">DD07066ED055A99A790438BAF3748991</t>
  </si>
  <si>
    <t xml:space="preserve">DD07066ED055A99A272C57117AD8E3BE</t>
  </si>
  <si>
    <t xml:space="preserve">DD07066ED055A99A4485208ABDAF6FA3</t>
  </si>
  <si>
    <t xml:space="preserve">BCD26D1F0235C6FF0BAB7040DE409D07</t>
  </si>
  <si>
    <t xml:space="preserve">BCD26D1F0235C6FF68048C9561004500</t>
  </si>
  <si>
    <t xml:space="preserve">BCD26D1F0235C6FF615537F9FE52F148</t>
  </si>
  <si>
    <t xml:space="preserve">BCD26D1F0235C6FFC52ED81829824F67</t>
  </si>
  <si>
    <t xml:space="preserve">BCD26D1F0235C6FFD934ADE6BFCC9275</t>
  </si>
  <si>
    <t xml:space="preserve">BCD26D1F0235C6FF18D0E3545E98BD54</t>
  </si>
  <si>
    <t xml:space="preserve">BCD26D1F0235C6FFD182E77F3C694F41</t>
  </si>
  <si>
    <t xml:space="preserve">BCD26D1F0235C6FFCE6C3835723F6368</t>
  </si>
  <si>
    <t xml:space="preserve">BCD26D1F0235C6FFD226BE84DCA9F875</t>
  </si>
  <si>
    <t xml:space="preserve">BCD26D1F0235C6FFEB15066F3C326BBE</t>
  </si>
  <si>
    <t xml:space="preserve">C41D49BB64C9D657F3E4ACDB7F7B1237</t>
  </si>
  <si>
    <t xml:space="preserve">C41D49BB64C9D65748C16271F54B7A04</t>
  </si>
  <si>
    <t xml:space="preserve">C41D49BB64C9D657C5A9257EDD2A2955</t>
  </si>
  <si>
    <t xml:space="preserve">C41D49BB64C9D65763F4734788CD40BF</t>
  </si>
  <si>
    <t xml:space="preserve">C41D49BB64C9D657B68F20A00CEFAE31</t>
  </si>
  <si>
    <t xml:space="preserve">C41D49BB64C9D657D5C31F8E4DF21E67</t>
  </si>
  <si>
    <t xml:space="preserve">C41D49BB64C9D657B3D73CDC3662925B</t>
  </si>
  <si>
    <t xml:space="preserve">C41D49BB64C9D6577EB0DD568AB6A448</t>
  </si>
  <si>
    <t xml:space="preserve">C41D49BB64C9D6578FF07291268184B7</t>
  </si>
  <si>
    <t xml:space="preserve">C41D49BB64C9D657AA2C12641B7DFD90</t>
  </si>
  <si>
    <t xml:space="preserve">9DE7C3C6046E6A9C0C02EC1AC8AD2BE1</t>
  </si>
  <si>
    <t xml:space="preserve">9DE7C3C6046E6A9C13624C76039578A5</t>
  </si>
  <si>
    <t xml:space="preserve">9DE7C3C6046E6A9C66195CA8BDB8C1C6</t>
  </si>
  <si>
    <t xml:space="preserve">9DE7C3C6046E6A9CFB0C9CC69742BBAE</t>
  </si>
  <si>
    <t xml:space="preserve">9DE7C3C6046E6A9C671FC00E6B77A65D</t>
  </si>
  <si>
    <t xml:space="preserve">9DE7C3C6046E6A9C179980568425BC81</t>
  </si>
  <si>
    <t xml:space="preserve">9DE7C3C6046E6A9CD83E9453E2F0B285</t>
  </si>
  <si>
    <t xml:space="preserve">9DE7C3C6046E6A9C7E87FF06A9840480</t>
  </si>
  <si>
    <t xml:space="preserve">9DE7C3C6046E6A9C9B30B9C5038E2446</t>
  </si>
  <si>
    <t xml:space="preserve">9DE7C3C6046E6A9C9D90B8F234E50963</t>
  </si>
  <si>
    <t xml:space="preserve">2916AD404BA964A5CD71F037573CBD05</t>
  </si>
  <si>
    <t xml:space="preserve">2916AD404BA964A530BDBCAB6CA1BA23</t>
  </si>
  <si>
    <t xml:space="preserve">8F93C35C38CE91EBA7889E4AAF4CFC69</t>
  </si>
  <si>
    <t xml:space="preserve">8F93C35C38CE91EB3EDF3BB7F899E44D</t>
  </si>
  <si>
    <t xml:space="preserve">8F93C35C38CE91EB9AA6BBD0D2313B8D</t>
  </si>
  <si>
    <t xml:space="preserve">8F93C35C38CE91EBDA6D6AC57C31C9C5</t>
  </si>
  <si>
    <t xml:space="preserve">8F93C35C38CE91EB489AB03D55502FF7</t>
  </si>
  <si>
    <t xml:space="preserve">8F93C35C38CE91EB0D4A1F0A26850689</t>
  </si>
  <si>
    <t xml:space="preserve">8F93C35C38CE91EB9FC1EE7EFB5208ED</t>
  </si>
  <si>
    <t xml:space="preserve">8F93C35C38CE91EB2805F8A87B4B7E2E</t>
  </si>
  <si>
    <t xml:space="preserve">8F93C35C38CE91EB3A8A4271D431B7FF</t>
  </si>
  <si>
    <t xml:space="preserve">8F93C35C38CE91EBC8331B26C88A55B9</t>
  </si>
  <si>
    <t xml:space="preserve">436A506379A2D264F9CF7D10D6E9D9FC</t>
  </si>
  <si>
    <t xml:space="preserve">436A506379A2D2649E39111D7D85095C</t>
  </si>
  <si>
    <t xml:space="preserve">436A506379A2D26454D45AECC51344FE</t>
  </si>
  <si>
    <t xml:space="preserve">436A506379A2D26491BE55F5698D3AF0</t>
  </si>
  <si>
    <t xml:space="preserve">436A506379A2D26406DAAD018B5B8BFF</t>
  </si>
  <si>
    <t xml:space="preserve">436A506379A2D264EA302B096A02AF55</t>
  </si>
  <si>
    <t xml:space="preserve">436A506379A2D264D7386B4DA0A5EF51</t>
  </si>
  <si>
    <t xml:space="preserve">436A506379A2D264A24424411385F9A2</t>
  </si>
  <si>
    <t xml:space="preserve">436A506379A2D264C92CC5E3A16DF256</t>
  </si>
  <si>
    <t xml:space="preserve">436A506379A2D264306D08DD6F581AB0</t>
  </si>
  <si>
    <t xml:space="preserve">61EDAD635309ECC1AF5F3DBE91718DE4</t>
  </si>
  <si>
    <t xml:space="preserve">61EDAD635309ECC1066A921406B7467A</t>
  </si>
  <si>
    <t xml:space="preserve">61EDAD635309ECC14C70994799F6594D</t>
  </si>
  <si>
    <t xml:space="preserve">61EDAD635309ECC187EE969BC134720E</t>
  </si>
  <si>
    <t xml:space="preserve">61EDAD635309ECC1B81C6594D614AFED</t>
  </si>
  <si>
    <t xml:space="preserve">61EDAD635309ECC19762B785C0F57D3C</t>
  </si>
  <si>
    <t xml:space="preserve">61EDAD635309ECC1C79D91986B645A42</t>
  </si>
  <si>
    <t xml:space="preserve">61EDAD635309ECC1479E70033DF10E8F</t>
  </si>
  <si>
    <t xml:space="preserve">61EDAD635309ECC1B19E53B5EDB86925</t>
  </si>
  <si>
    <t xml:space="preserve">61EDAD635309ECC1AAAD7254D4D39BA2</t>
  </si>
  <si>
    <t xml:space="preserve">8F9DCFD0D5FFBF264AB42EEB8CEDA0B3</t>
  </si>
  <si>
    <t xml:space="preserve">8F9DCFD0D5FFBF26AAF2881E17F50AC7</t>
  </si>
  <si>
    <t xml:space="preserve">8F9DCFD0D5FFBF265FCF70B8D28AE041</t>
  </si>
  <si>
    <t xml:space="preserve">8F9DCFD0D5FFBF26A4C48E00152F58C7</t>
  </si>
  <si>
    <t xml:space="preserve">8F9DCFD0D5FFBF269F29AE883C3F4A14</t>
  </si>
  <si>
    <t xml:space="preserve">8F9DCFD0D5FFBF263AB3AC2CFEF5A7B1</t>
  </si>
  <si>
    <t xml:space="preserve">8F9DCFD0D5FFBF26312F713D3E84BD8A</t>
  </si>
  <si>
    <t xml:space="preserve">313259DF61B00DD9BE62FD4A3B2208FA</t>
  </si>
  <si>
    <t xml:space="preserve">8F9DCFD0D5FFBF26E3710B107C2115A0</t>
  </si>
  <si>
    <t xml:space="preserve">8F9DCFD0D5FFBF26226500C67833A78F</t>
  </si>
  <si>
    <t xml:space="preserve">8F9DCFD0D5FFBF26E4AB14917D0B5238</t>
  </si>
  <si>
    <t xml:space="preserve">313259DF61B00DD99D8F992097A183C2</t>
  </si>
  <si>
    <t xml:space="preserve">313259DF61B00DD9432FD7F98C94AFC3</t>
  </si>
  <si>
    <t xml:space="preserve">313259DF61B00DD9D4345690B69A9745</t>
  </si>
  <si>
    <t xml:space="preserve">313259DF61B00DD9E84571B00D20F778</t>
  </si>
  <si>
    <t xml:space="preserve">313259DF61B00DD9F2FC8D61D0CE15BA</t>
  </si>
  <si>
    <t xml:space="preserve">313259DF61B00DD95283FD3CC3151C74</t>
  </si>
  <si>
    <t xml:space="preserve">313259DF61B00DD95754132F468EA654</t>
  </si>
  <si>
    <t xml:space="preserve">313259DF61B00DD9A956180A258D5ED7</t>
  </si>
  <si>
    <t xml:space="preserve">313259DF61B00DD96110E64BDAFAAC7D</t>
  </si>
  <si>
    <t xml:space="preserve">BF1B9F54716067FDF9C051AB034A4B0A</t>
  </si>
  <si>
    <t xml:space="preserve">BF1B9F54716067FDCEC2A9E8F8A99597</t>
  </si>
  <si>
    <t xml:space="preserve">BF1B9F54716067FD353EB3A47A1F3011</t>
  </si>
  <si>
    <t xml:space="preserve">BF1B9F54716067FDF9D3113050FF8E99</t>
  </si>
  <si>
    <t xml:space="preserve">BF1B9F54716067FDE4587074F4EC11BE</t>
  </si>
  <si>
    <t xml:space="preserve">BF1B9F54716067FDEE6398EF39D9AA07</t>
  </si>
  <si>
    <t xml:space="preserve">BF1B9F54716067FDFB37269069191A30</t>
  </si>
  <si>
    <t xml:space="preserve">BF1B9F54716067FD4EE1DFE73CE4F495</t>
  </si>
  <si>
    <t xml:space="preserve">BF1B9F54716067FDABA3213FB39CF2AC</t>
  </si>
  <si>
    <t xml:space="preserve">BF1B9F54716067FD5B984B5587884D35</t>
  </si>
  <si>
    <t xml:space="preserve">B704C5030E9699E8B21FDF031A7B9582</t>
  </si>
  <si>
    <t xml:space="preserve">B704C5030E9699E8E602BEE0BE9B1D14</t>
  </si>
  <si>
    <t xml:space="preserve">B704C5030E9699E8A2D7A42CD3083723</t>
  </si>
  <si>
    <t xml:space="preserve">B704C5030E9699E8C57E82695EB805E4</t>
  </si>
  <si>
    <t xml:space="preserve">B704C5030E9699E8A56DC7AA1C479675</t>
  </si>
  <si>
    <t xml:space="preserve">B704C5030E9699E8EC704BDDFA2BC4E8</t>
  </si>
  <si>
    <t xml:space="preserve">B704C5030E9699E8B2DBBCB7142BDD4A</t>
  </si>
  <si>
    <t xml:space="preserve">B704C5030E9699E84390A51B91AC3A64</t>
  </si>
  <si>
    <t xml:space="preserve">B704C5030E9699E8AFEBFDEC75EEC60C</t>
  </si>
  <si>
    <t xml:space="preserve">B704C5030E9699E81DA6248BD94C7235</t>
  </si>
  <si>
    <t xml:space="preserve">1AF07B670925583A78D25E909E42FD2A</t>
  </si>
  <si>
    <t xml:space="preserve">1AF07B670925583A7F4F28C11E16C7F4</t>
  </si>
  <si>
    <t xml:space="preserve">1AF07B670925583A1DDB8888510CCECA</t>
  </si>
  <si>
    <t xml:space="preserve">1AF07B670925583AC21A15FD0EFD4021</t>
  </si>
  <si>
    <t xml:space="preserve">1AF07B670925583A578CF91D13F52480</t>
  </si>
  <si>
    <t xml:space="preserve">1AF07B670925583A4E8A74CA115E6696</t>
  </si>
  <si>
    <t xml:space="preserve">1AF07B670925583A91CD5C2610842D99</t>
  </si>
  <si>
    <t xml:space="preserve">1AF07B670925583AAF20E47817A7233B</t>
  </si>
  <si>
    <t xml:space="preserve">1AF07B670925583A81B6871379585BA1</t>
  </si>
  <si>
    <t xml:space="preserve">1AF07B670925583A0C099EA37E2214C5</t>
  </si>
  <si>
    <t xml:space="preserve">BFFEF80A2D29F3ED99DC5F6992395DB9</t>
  </si>
  <si>
    <t xml:space="preserve">BFFEF80A2D29F3EDF5CC067C0AB0D52C</t>
  </si>
  <si>
    <t xml:space="preserve">BFFEF80A2D29F3EDAD92727E0869DB2E</t>
  </si>
  <si>
    <t xml:space="preserve">BFFEF80A2D29F3EDCE3E01827E3B381B</t>
  </si>
  <si>
    <t xml:space="preserve">BFFEF80A2D29F3ED008C23C4BCA7F77C</t>
  </si>
  <si>
    <t xml:space="preserve">BFFEF80A2D29F3EDC37AFF7F339D8CDB</t>
  </si>
  <si>
    <t xml:space="preserve">BFFEF80A2D29F3ED12B9CFD5B3EE9ED7</t>
  </si>
  <si>
    <t xml:space="preserve">BFFEF80A2D29F3ED1080713837222947</t>
  </si>
  <si>
    <t xml:space="preserve">BFFEF80A2D29F3ED739C0F96A940A585</t>
  </si>
  <si>
    <t xml:space="preserve">2916AD404BA964A5C0C5EB04C305C9A6</t>
  </si>
  <si>
    <t xml:space="preserve">2916AD404BA964A52CE54D50B68FA725</t>
  </si>
  <si>
    <t xml:space="preserve">2916AD404BA964A5CF1BC9F25C5B323B</t>
  </si>
  <si>
    <t xml:space="preserve">2916AD404BA964A5D7B11BF924D25A9D</t>
  </si>
  <si>
    <t xml:space="preserve">2916AD404BA964A570C8806F4D515CA9</t>
  </si>
  <si>
    <t xml:space="preserve">2916AD404BA964A507B5CF3C7E2FE5EA</t>
  </si>
  <si>
    <t xml:space="preserve">2916AD404BA964A5989675A8A74C1731</t>
  </si>
  <si>
    <t xml:space="preserve">A98BC688FEDBBC3F0390BD9141A2542C</t>
  </si>
  <si>
    <t xml:space="preserve">A98BC688FEDBBC3FBF76C8D60E741687</t>
  </si>
  <si>
    <t xml:space="preserve">A98BC688FEDBBC3F5BD48691CC3EB135</t>
  </si>
  <si>
    <t xml:space="preserve">A98BC688FEDBBC3FDC215B128462A40C</t>
  </si>
  <si>
    <t xml:space="preserve">A98BC688FEDBBC3F480FDC7ACB536FB5</t>
  </si>
  <si>
    <t xml:space="preserve">A98BC688FEDBBC3F6E8A38465362BCA8</t>
  </si>
  <si>
    <t xml:space="preserve">A98BC688FEDBBC3F57F16DC5CE7F1535</t>
  </si>
  <si>
    <t xml:space="preserve">A98BC688FEDBBC3F50888F04563D3D9A</t>
  </si>
  <si>
    <t xml:space="preserve">A98BC688FEDBBC3FBF531E856B8D50E2</t>
  </si>
  <si>
    <t xml:space="preserve">38757FD16F44AE2C74F751CA09611D9D</t>
  </si>
  <si>
    <t xml:space="preserve">A98BC688FEDBBC3FB5129470C9A4856F</t>
  </si>
  <si>
    <t xml:space="preserve">38757FD16F44AE2CB8E33A429558FF75</t>
  </si>
  <si>
    <t xml:space="preserve">38757FD16F44AE2CE544B6A597522E14</t>
  </si>
  <si>
    <t xml:space="preserve">38757FD16F44AE2C0672D761D62CDD46</t>
  </si>
  <si>
    <t xml:space="preserve">38757FD16F44AE2CF7AA9B41CF51CD53</t>
  </si>
  <si>
    <t xml:space="preserve">38757FD16F44AE2C2074AAB8F67E7E81</t>
  </si>
  <si>
    <t xml:space="preserve">38757FD16F44AE2C98FA8903CA5A942C</t>
  </si>
  <si>
    <t xml:space="preserve">38757FD16F44AE2C6F364D89B7298488</t>
  </si>
  <si>
    <t xml:space="preserve">38757FD16F44AE2C006E926AEC167180</t>
  </si>
  <si>
    <t xml:space="preserve">38757FD16F44AE2C3A3DEC59D8B9C54C</t>
  </si>
  <si>
    <t xml:space="preserve">D25E44307BB4158F9026714BECE9869A</t>
  </si>
  <si>
    <t xml:space="preserve">D25E44307BB4158F9C8E403BBECEB021</t>
  </si>
  <si>
    <t xml:space="preserve">D25E44307BB4158F56EA4B729D27F197</t>
  </si>
  <si>
    <t xml:space="preserve">D25E44307BB4158F37593C47CD33D417</t>
  </si>
  <si>
    <t xml:space="preserve">D25E44307BB4158F1E69089405FF571D</t>
  </si>
  <si>
    <t xml:space="preserve">D25E44307BB4158F7FEE8F808AC92A57</t>
  </si>
  <si>
    <t xml:space="preserve">D25E44307BB4158F078F0DCBF5A187AA</t>
  </si>
  <si>
    <t xml:space="preserve">D25E44307BB4158F9BE9AE7CB9353085</t>
  </si>
  <si>
    <t xml:space="preserve">D25E44307BB4158F928D7E8C7D2B312D</t>
  </si>
  <si>
    <t xml:space="preserve">D25E44307BB4158F87E0E1923684A080</t>
  </si>
  <si>
    <t xml:space="preserve">24728E90D50103C3A3D285FC46635EA6</t>
  </si>
  <si>
    <t xml:space="preserve">24728E90D50103C3B8DB6248AE4BDFC6</t>
  </si>
  <si>
    <t xml:space="preserve">24728E90D50103C39E1DA40E4DFF66C1</t>
  </si>
  <si>
    <t xml:space="preserve">24728E90D50103C3B1AD8E82CA8EAA27</t>
  </si>
  <si>
    <t xml:space="preserve">24728E90D50103C31F067E616946CE57</t>
  </si>
  <si>
    <t xml:space="preserve">24728E90D50103C31C5B2E166EA68A1F</t>
  </si>
  <si>
    <t xml:space="preserve">24728E90D50103C3878B4BAFB45D79BC</t>
  </si>
  <si>
    <t xml:space="preserve">24728E90D50103C3408C7BCCD3574315</t>
  </si>
  <si>
    <t xml:space="preserve">24728E90D50103C3E6F5BB8D8F16A497</t>
  </si>
  <si>
    <t xml:space="preserve">24728E90D50103C398D0CD82ABE6DBEF</t>
  </si>
  <si>
    <t xml:space="preserve">ABDAA172C1C874CC3987541978FE13A4</t>
  </si>
  <si>
    <t xml:space="preserve">ABDAA172C1C874CC173E4BB54325DAA2</t>
  </si>
  <si>
    <t xml:space="preserve">ABDAA172C1C874CC50090AF51F41A69C</t>
  </si>
  <si>
    <t xml:space="preserve">ABDAA172C1C874CC4FD1EEB82F6B86E1</t>
  </si>
  <si>
    <t xml:space="preserve">ABDAA172C1C874CC990C070C85C8FA54</t>
  </si>
  <si>
    <t xml:space="preserve">ABDAA172C1C874CC8DBE0072D1EFB456</t>
  </si>
  <si>
    <t xml:space="preserve">ABDAA172C1C874CC3419C05F96EE7D6F</t>
  </si>
  <si>
    <t xml:space="preserve">ABDAA172C1C874CC05A97058253FF1C6</t>
  </si>
  <si>
    <t xml:space="preserve">ABDAA172C1C874CC35341359B9C1A2A2</t>
  </si>
  <si>
    <t xml:space="preserve">ABDAA172C1C874CCC5B846120972640A</t>
  </si>
  <si>
    <t xml:space="preserve">8D894079276807EC19E0711CBE390811</t>
  </si>
  <si>
    <t xml:space="preserve">8D894079276807EC258F422795DA6E2A</t>
  </si>
  <si>
    <t xml:space="preserve">8D894079276807EC157181152AB1F121</t>
  </si>
  <si>
    <t xml:space="preserve">8D894079276807ECA0D1544F0CC85E10</t>
  </si>
  <si>
    <t xml:space="preserve">8D894079276807EC96245AC83AD3E737</t>
  </si>
  <si>
    <t xml:space="preserve">8D894079276807EC6091D812052F89D8</t>
  </si>
  <si>
    <t xml:space="preserve">8D894079276807ECB6149FE834534ADE</t>
  </si>
  <si>
    <t xml:space="preserve">8D894079276807EC3D6BC504BEF92572</t>
  </si>
  <si>
    <t xml:space="preserve">8D894079276807EC30E4BF29076540B8</t>
  </si>
  <si>
    <t xml:space="preserve">8D894079276807ECBE4BE6864A44A8D2</t>
  </si>
  <si>
    <t xml:space="preserve">EFA8B39E320573B16AA54B99D472B6FF</t>
  </si>
  <si>
    <t xml:space="preserve">EFA8B39E320573B1A469ADCBFD08A33E</t>
  </si>
  <si>
    <t xml:space="preserve">EFA8B39E320573B13FE99F84A0890EB2</t>
  </si>
  <si>
    <t xml:space="preserve">EFA8B39E320573B18EEC2E0D5328B66B</t>
  </si>
  <si>
    <t xml:space="preserve">EFA8B39E320573B10AAAF675117AD3D2</t>
  </si>
  <si>
    <t xml:space="preserve">EFA8B39E320573B14D673010485C2090</t>
  </si>
  <si>
    <t xml:space="preserve">EFA8B39E320573B12ECD402ECBCE3035</t>
  </si>
  <si>
    <t xml:space="preserve">EFA8B39E320573B10FB4BD384AC07F31</t>
  </si>
  <si>
    <t xml:space="preserve">EFA8B39E320573B17086217716C253C1</t>
  </si>
  <si>
    <t xml:space="preserve">EFA8B39E320573B1E2693E9F0E7482AD</t>
  </si>
  <si>
    <t xml:space="preserve">92AD9F016D861C344B163334D2293F76</t>
  </si>
  <si>
    <t xml:space="preserve">92AD9F016D861C34FA4C833FD711148B</t>
  </si>
  <si>
    <t xml:space="preserve">92AD9F016D861C34C00B76A76B796B87</t>
  </si>
  <si>
    <t xml:space="preserve">92AD9F016D861C3426CBECC47B03C526</t>
  </si>
  <si>
    <t xml:space="preserve">92AD9F016D861C3490E584E7210740C7</t>
  </si>
  <si>
    <t xml:space="preserve">92AD9F016D861C34A6F3D1379B4C4D51</t>
  </si>
  <si>
    <t xml:space="preserve">92AD9F016D861C34D6AC6BBBDA5E5A45</t>
  </si>
  <si>
    <t xml:space="preserve">92AD9F016D861C342A2BAFF155D6414A</t>
  </si>
  <si>
    <t xml:space="preserve">92AD9F016D861C34E05BE38221A256A1</t>
  </si>
  <si>
    <t xml:space="preserve">92AD9F016D861C348188EF4FC72CDA0E</t>
  </si>
  <si>
    <t xml:space="preserve">DD8FCEAB9FF50862870FC651EF91DCC4</t>
  </si>
  <si>
    <t xml:space="preserve">DD8FCEAB9FF508622B62BCFCFBD35CC9</t>
  </si>
  <si>
    <t xml:space="preserve">DD8FCEAB9FF50862C345C0B5427F9223</t>
  </si>
  <si>
    <t xml:space="preserve">DD8FCEAB9FF508627F67B79D397FAB68</t>
  </si>
  <si>
    <t xml:space="preserve">DD8FCEAB9FF50862993DE3437417E45D</t>
  </si>
  <si>
    <t xml:space="preserve">DD8FCEAB9FF5086249293D3D9D069625</t>
  </si>
  <si>
    <t xml:space="preserve">DD8FCEAB9FF5086274F9D543C6C02A81</t>
  </si>
  <si>
    <t xml:space="preserve">702256D8F4B9A6691C8D5630ABCBE06B</t>
  </si>
  <si>
    <t xml:space="preserve">DD8FCEAB9FF5086216C7FE374DD22DBF</t>
  </si>
  <si>
    <t xml:space="preserve">DD8FCEAB9FF508620683156BB2FAD844</t>
  </si>
  <si>
    <t xml:space="preserve">DD8FCEAB9FF50862B08010CCFA8AAD8D</t>
  </si>
  <si>
    <t xml:space="preserve">702256D8F4B9A669F5B5B625CB9C8103</t>
  </si>
  <si>
    <t xml:space="preserve">702256D8F4B9A66924164E0ED9E331E6</t>
  </si>
  <si>
    <t xml:space="preserve">702256D8F4B9A6699EA59591F57F927E</t>
  </si>
  <si>
    <t xml:space="preserve">702256D8F4B9A6692DBAEB39B2CB3056</t>
  </si>
  <si>
    <t xml:space="preserve">702256D8F4B9A6694E22B35104265BA4</t>
  </si>
  <si>
    <t xml:space="preserve">702256D8F4B9A669FBBF8A36922FE7E8</t>
  </si>
  <si>
    <t xml:space="preserve">702256D8F4B9A66975098B1AA6AE333B</t>
  </si>
  <si>
    <t xml:space="preserve">702256D8F4B9A6694C3D557AF7AB689F</t>
  </si>
  <si>
    <t xml:space="preserve">702256D8F4B9A6690F298702DAB27554</t>
  </si>
  <si>
    <t xml:space="preserve">66FFB02AFD41B861BC3C2D45DA1E0D9D</t>
  </si>
  <si>
    <t xml:space="preserve">66FFB02AFD41B8613A998286A3EC6615</t>
  </si>
  <si>
    <t xml:space="preserve">66FFB02AFD41B861295BA29DF5BE4AEE</t>
  </si>
  <si>
    <t xml:space="preserve">66FFB02AFD41B86179F666D2D25FC82D</t>
  </si>
  <si>
    <t xml:space="preserve">66FFB02AFD41B8612C21E65E54B224F9</t>
  </si>
  <si>
    <t xml:space="preserve">66FFB02AFD41B861BE6EB0C5D25D8EE8</t>
  </si>
  <si>
    <t xml:space="preserve">66FFB02AFD41B861FAA7C111BAAD34D8</t>
  </si>
  <si>
    <t xml:space="preserve">66FFB02AFD41B861564FF20F5C7CF46E</t>
  </si>
  <si>
    <t xml:space="preserve">66FFB02AFD41B8615D8F172A598FDB22</t>
  </si>
  <si>
    <t xml:space="preserve">66FFB02AFD41B861A7E1060E73E056F3</t>
  </si>
  <si>
    <t xml:space="preserve">0FB0398A522337F6BEC354055814CA9F</t>
  </si>
  <si>
    <t xml:space="preserve">0FB0398A522337F6FC58E8AC4BBFF2CB</t>
  </si>
  <si>
    <t xml:space="preserve">0FB0398A522337F6BBA01755E27E19C2</t>
  </si>
  <si>
    <t xml:space="preserve">0FB0398A522337F63F38BF6303075D52</t>
  </si>
  <si>
    <t xml:space="preserve">0FB0398A522337F63D19D22EF1EC6DB4</t>
  </si>
  <si>
    <t xml:space="preserve">0FB0398A522337F6DEB037B27207E40A</t>
  </si>
  <si>
    <t xml:space="preserve">0FB0398A522337F6F688DA376C40B177</t>
  </si>
  <si>
    <t xml:space="preserve">0FB0398A522337F6D342EB784600DAE0</t>
  </si>
  <si>
    <t xml:space="preserve">0FB0398A522337F6D0F45408F50E0049</t>
  </si>
  <si>
    <t xml:space="preserve">0FB0398A522337F6B48FBDAB01948C64</t>
  </si>
  <si>
    <t xml:space="preserve">A5490E4772015E03C08243D9C7389522</t>
  </si>
  <si>
    <t xml:space="preserve">A5490E4772015E03445EEDE7DD9B5F2D</t>
  </si>
  <si>
    <t xml:space="preserve">A5490E4772015E03C63241A484EED8B6</t>
  </si>
  <si>
    <t xml:space="preserve">A5490E4772015E03B6884339BB277CF9</t>
  </si>
  <si>
    <t xml:space="preserve">A5490E4772015E03D3148ADBED75D5C7</t>
  </si>
  <si>
    <t xml:space="preserve">A5490E4772015E03C03F20CBAF8F2908</t>
  </si>
  <si>
    <t xml:space="preserve">A5490E4772015E03FA9485F2F200E8D4</t>
  </si>
  <si>
    <t xml:space="preserve">A5490E4772015E039661504FDA874428</t>
  </si>
  <si>
    <t xml:space="preserve">A5490E4772015E0327A4D55F0A990BB0</t>
  </si>
  <si>
    <t xml:space="preserve">A5490E4772015E03A12C6A537685BAD2</t>
  </si>
  <si>
    <t xml:space="preserve">8E42420C9E1229807C3FAEF789090E67</t>
  </si>
  <si>
    <t xml:space="preserve">8E42420C9E1229801C9A1D583EE51B45</t>
  </si>
  <si>
    <t xml:space="preserve">8E42420C9E122980A4EDC1EA2447A454</t>
  </si>
  <si>
    <t xml:space="preserve">8E42420C9E122980385E8E42B65955EF</t>
  </si>
  <si>
    <t xml:space="preserve">8E42420C9E1229805B1EFE4A3E357B64</t>
  </si>
  <si>
    <t xml:space="preserve">8E42420C9E122980E96067D2753BCE5F</t>
  </si>
  <si>
    <t xml:space="preserve">8E42420C9E122980256D96C6239CF3F2</t>
  </si>
  <si>
    <t xml:space="preserve">8E42420C9E12298076524EE3ED537AF6</t>
  </si>
  <si>
    <t xml:space="preserve">8E42420C9E12298067832B8BBDB0133A</t>
  </si>
  <si>
    <t xml:space="preserve">8E42420C9E122980513D6B630D533D1E</t>
  </si>
  <si>
    <t xml:space="preserve">F28FD32DF2AE0C3E1166D3BF7E91CC25</t>
  </si>
  <si>
    <t xml:space="preserve">F28FD32DF2AE0C3E984D8854F7F0A91E</t>
  </si>
  <si>
    <t xml:space="preserve">F28FD32DF2AE0C3EB4B317F577325113</t>
  </si>
  <si>
    <t xml:space="preserve">F28FD32DF2AE0C3EC2125594A3861A99</t>
  </si>
  <si>
    <t xml:space="preserve">F28FD32DF2AE0C3EB3FCB6D9DDCB2C6D</t>
  </si>
  <si>
    <t xml:space="preserve">F28FD32DF2AE0C3E9E8D8D812CCFB029</t>
  </si>
  <si>
    <t xml:space="preserve">F28FD32DF2AE0C3EF29A0301A3E1495E</t>
  </si>
  <si>
    <t xml:space="preserve">F28FD32DF2AE0C3E46F8EB05EC5B33A8</t>
  </si>
  <si>
    <t xml:space="preserve">F28FD32DF2AE0C3E46AACD44F8CA8F7B</t>
  </si>
  <si>
    <t xml:space="preserve">F28FD32DF2AE0C3E9A2E8419E8DA2D89</t>
  </si>
  <si>
    <t xml:space="preserve">24AD6936CB99545E235EDA5CE1D311C3</t>
  </si>
  <si>
    <t xml:space="preserve">24AD6936CB99545E22E78ED09B5EDD2E</t>
  </si>
  <si>
    <t xml:space="preserve">306AAAC0F52F469D651651664648BCBA</t>
  </si>
  <si>
    <t xml:space="preserve">306AAAC0F52F469DC6A59638969DA3CF</t>
  </si>
  <si>
    <t xml:space="preserve">306AAAC0F52F469DF8C890DB801B94FB</t>
  </si>
  <si>
    <t xml:space="preserve">306AAAC0F52F469DE3A8A680CDC03B5B</t>
  </si>
  <si>
    <t xml:space="preserve">306AAAC0F52F469D3E4591F3818AB7F5</t>
  </si>
  <si>
    <t xml:space="preserve">306AAAC0F52F469D01BC84FFC62B0700</t>
  </si>
  <si>
    <t xml:space="preserve">306AAAC0F52F469DB20135289707AAFD</t>
  </si>
  <si>
    <t xml:space="preserve">FF3EE498B0D8CDB785B156A8877DDE98</t>
  </si>
  <si>
    <t xml:space="preserve">FF3EE498B0D8CDB754D47BE18AD7025C</t>
  </si>
  <si>
    <t xml:space="preserve">FF3EE498B0D8CDB79A18D6F1834BC48B</t>
  </si>
  <si>
    <t xml:space="preserve">FF3EE498B0D8CDB754446CA557FF17BF</t>
  </si>
  <si>
    <t xml:space="preserve">FF3EE498B0D8CDB7EB4971ADEEEFA8F2</t>
  </si>
  <si>
    <t xml:space="preserve">FF3EE498B0D8CDB7EE78947F04EA2D42</t>
  </si>
  <si>
    <t xml:space="preserve">FF3EE498B0D8CDB7AC8C3D3B77F6F43A</t>
  </si>
  <si>
    <t xml:space="preserve">FF3EE498B0D8CDB7503B7BACBA3836DC</t>
  </si>
  <si>
    <t xml:space="preserve">FF3EE498B0D8CDB78AAD77614E65F41E</t>
  </si>
  <si>
    <t xml:space="preserve">FF3EE498B0D8CDB7E32E3D49261CA5D8</t>
  </si>
  <si>
    <t xml:space="preserve">8E354FB6CCC680CFB3F576A6C5630018</t>
  </si>
  <si>
    <t xml:space="preserve">8E354FB6CCC680CF5707BE0A1E296EBC</t>
  </si>
  <si>
    <t xml:space="preserve">8E354FB6CCC680CF4F70134EA5D7823B</t>
  </si>
  <si>
    <t xml:space="preserve">8E354FB6CCC680CF0C7236D852455F3F</t>
  </si>
  <si>
    <t xml:space="preserve">8E354FB6CCC680CF83A1255130BA3934</t>
  </si>
  <si>
    <t xml:space="preserve">8E354FB6CCC680CFD206D821F9119835</t>
  </si>
  <si>
    <t xml:space="preserve">8E354FB6CCC680CFCA36ECABF077EACD</t>
  </si>
  <si>
    <t xml:space="preserve">8E354FB6CCC680CF4E8DF3C7B0F39464</t>
  </si>
  <si>
    <t xml:space="preserve">8E354FB6CCC680CF8D6CB7F906BA431E</t>
  </si>
  <si>
    <t xml:space="preserve">8E354FB6CCC680CF1A2F1A7600EC81A1</t>
  </si>
  <si>
    <t xml:space="preserve">E9BB6FAE33778642B7D05095C41B6CB1</t>
  </si>
  <si>
    <t xml:space="preserve">E9BB6FAE33778642CD3C635520681B58</t>
  </si>
  <si>
    <t xml:space="preserve">E9BB6FAE33778642D77DDF999F9DEC6E</t>
  </si>
  <si>
    <t xml:space="preserve">E9BB6FAE33778642330928273D1B0233</t>
  </si>
  <si>
    <t xml:space="preserve">E9BB6FAE33778642C03EEBD747B49933</t>
  </si>
  <si>
    <t xml:space="preserve">98B15F4C0EB6EF7773FA1C33F9835D96</t>
  </si>
  <si>
    <t xml:space="preserve">8391B9D3C8D9482391FAD337B9E647ED</t>
  </si>
  <si>
    <t xml:space="preserve">98B15F4C0EB6EF77FC5CDF402DFE1521</t>
  </si>
  <si>
    <t xml:space="preserve">98B15F4C0EB6EF773D10A4A6FBAD1357</t>
  </si>
  <si>
    <t xml:space="preserve">98B15F4C0EB6EF77E8437117973504F8</t>
  </si>
  <si>
    <t xml:space="preserve">98B15F4C0EB6EF778B01E8488FB5C7D4</t>
  </si>
  <si>
    <t xml:space="preserve">98B15F4C0EB6EF773D75FC7ECD3114F6</t>
  </si>
  <si>
    <t xml:space="preserve">98B15F4C0EB6EF7725327B76BE46A209</t>
  </si>
  <si>
    <t xml:space="preserve">98B15F4C0EB6EF779B3511916D17D6FE</t>
  </si>
  <si>
    <t xml:space="preserve">98B15F4C0EB6EF7751181688C2C713D1</t>
  </si>
  <si>
    <t xml:space="preserve">98B15F4C0EB6EF77E4AEAF507C4B4126</t>
  </si>
  <si>
    <t xml:space="preserve">F692B10E8200E73EED38EB657B61AC42</t>
  </si>
  <si>
    <t xml:space="preserve">F692B10E8200E73E7BBA15B237304A4A</t>
  </si>
  <si>
    <t xml:space="preserve">F692B10E8200E73E6E52B63EBABA01CC</t>
  </si>
  <si>
    <t xml:space="preserve">F692B10E8200E73E3DBCCC386EFB9E0C</t>
  </si>
  <si>
    <t xml:space="preserve">F692B10E8200E73E6846F7B7D563ED96</t>
  </si>
  <si>
    <t xml:space="preserve">F692B10E8200E73E5775FAC4963862D7</t>
  </si>
  <si>
    <t xml:space="preserve">F692B10E8200E73E12BDC3EA49D897A7</t>
  </si>
  <si>
    <t xml:space="preserve">F692B10E8200E73E20023B8A049DB82E</t>
  </si>
  <si>
    <t xml:space="preserve">F692B10E8200E73E4D6BA9C44CCDA67D</t>
  </si>
  <si>
    <t xml:space="preserve">F692B10E8200E73E0E629EE0FE2E253A</t>
  </si>
  <si>
    <t xml:space="preserve">6A85292A5458AB90D7633BD732879BD0</t>
  </si>
  <si>
    <t xml:space="preserve">6A85292A5458AB9087C051CD7FADACA3</t>
  </si>
  <si>
    <t xml:space="preserve">6A85292A5458AB90F0C117A48465D79D</t>
  </si>
  <si>
    <t xml:space="preserve">6A85292A5458AB90868FF1B2FA114A13</t>
  </si>
  <si>
    <t xml:space="preserve">6A85292A5458AB906AD9D5F4815ED082</t>
  </si>
  <si>
    <t xml:space="preserve">6A85292A5458AB90BECF9CF3ACCCE9A2</t>
  </si>
  <si>
    <t xml:space="preserve">6A85292A5458AB90E5A95FFF99DE21BF</t>
  </si>
  <si>
    <t xml:space="preserve">6A85292A5458AB90A8F2B7E432AC8818</t>
  </si>
  <si>
    <t xml:space="preserve">6A85292A5458AB9074654A6D3CA98FAC</t>
  </si>
  <si>
    <t xml:space="preserve">6A85292A5458AB9086AD5896FA76C628</t>
  </si>
  <si>
    <t xml:space="preserve">E7B2A716ABEFC4FF237C95497EFBB66C</t>
  </si>
  <si>
    <t xml:space="preserve">E7B2A716ABEFC4FF6FE2F7E53D2EC97B</t>
  </si>
  <si>
    <t xml:space="preserve">E7B2A716ABEFC4FFA28D60D71A051FBF</t>
  </si>
  <si>
    <t xml:space="preserve">E7B2A716ABEFC4FFFBB3C3775429023E</t>
  </si>
  <si>
    <t xml:space="preserve">E7B2A716ABEFC4FF0F08A75C5BA79800</t>
  </si>
  <si>
    <t xml:space="preserve">E7B2A716ABEFC4FF466534057905441B</t>
  </si>
  <si>
    <t xml:space="preserve">E7B2A716ABEFC4FFA139F7060213C332</t>
  </si>
  <si>
    <t xml:space="preserve">E7B2A716ABEFC4FF4C65CF2537406880</t>
  </si>
  <si>
    <t xml:space="preserve">E7B2A716ABEFC4FFA8D524086F01FF19</t>
  </si>
  <si>
    <t xml:space="preserve">E7B2A716ABEFC4FF96D5D90E2CDAFA1F</t>
  </si>
  <si>
    <t xml:space="preserve">AC120B6DAFBB84AF876BF52D10ABDEC6</t>
  </si>
  <si>
    <t xml:space="preserve">AC120B6DAFBB84AF3A1B0B7A763D6223</t>
  </si>
  <si>
    <t xml:space="preserve">AC120B6DAFBB84AFA0973AB9B84B9247</t>
  </si>
  <si>
    <t xml:space="preserve">AC120B6DAFBB84AF0FA8C61E4E878F03</t>
  </si>
  <si>
    <t xml:space="preserve">AC120B6DAFBB84AFF18C5F618752E6E6</t>
  </si>
  <si>
    <t xml:space="preserve">AC120B6DAFBB84AFAF96C7FFCC73924A</t>
  </si>
  <si>
    <t xml:space="preserve">AC120B6DAFBB84AFCA4AABE23C0EA92C</t>
  </si>
  <si>
    <t xml:space="preserve">AC120B6DAFBB84AF27B4356C1028B4E6</t>
  </si>
  <si>
    <t xml:space="preserve">AC120B6DAFBB84AF312948683A9ABC6A</t>
  </si>
  <si>
    <t xml:space="preserve">AC120B6DAFBB84AFF6EC5A5A66B8CF50</t>
  </si>
  <si>
    <t xml:space="preserve">C5FB88D1563D1D610C10A05A32C765D9</t>
  </si>
  <si>
    <t xml:space="preserve">C5FB88D1563D1D61FA9816A723F09D5D</t>
  </si>
  <si>
    <t xml:space="preserve">C5FB88D1563D1D61AD5E945911A4B259</t>
  </si>
  <si>
    <t xml:space="preserve">C5FB88D1563D1D6180B24DCCB2962630</t>
  </si>
  <si>
    <t xml:space="preserve">C5FB88D1563D1D6115B78960C9A81EEE</t>
  </si>
  <si>
    <t xml:space="preserve">C5FB88D1563D1D6199BA9472B8221174</t>
  </si>
  <si>
    <t xml:space="preserve">C5FB88D1563D1D610F4D6D37DF5ECA10</t>
  </si>
  <si>
    <t xml:space="preserve">C5FB88D1563D1D618A98767EEA61D02A</t>
  </si>
  <si>
    <t xml:space="preserve">C5FB88D1563D1D61EB2F67D6337FA8DD</t>
  </si>
  <si>
    <t xml:space="preserve">C5FB88D1563D1D6191C53870D8699D2A</t>
  </si>
  <si>
    <t xml:space="preserve">4DB766EAB7F58AE2E68DF6811D9BB48B</t>
  </si>
  <si>
    <t xml:space="preserve">4DB766EAB7F58AE27DBE0B1BA73D66AA</t>
  </si>
  <si>
    <t xml:space="preserve">4DB766EAB7F58AE2F45A7231CB4DF0A2</t>
  </si>
  <si>
    <t xml:space="preserve">4DB766EAB7F58AE2C081AF7924241DDA</t>
  </si>
  <si>
    <t xml:space="preserve">4DB766EAB7F58AE24DFACE75AD6F4D8A</t>
  </si>
  <si>
    <t xml:space="preserve">4DB766EAB7F58AE20AA48F14827931EE</t>
  </si>
  <si>
    <t xml:space="preserve">4DB766EAB7F58AE23F75D097B02D93C7</t>
  </si>
  <si>
    <t xml:space="preserve">4DB766EAB7F58AE2DC124EA3E3C584CA</t>
  </si>
  <si>
    <t xml:space="preserve">4DB766EAB7F58AE2AA3DD98205D54402</t>
  </si>
  <si>
    <t xml:space="preserve">4DB766EAB7F58AE2B230888241BAC88A</t>
  </si>
  <si>
    <t xml:space="preserve">9BE759BEF2BC7419773B82B7F8A83E7C</t>
  </si>
  <si>
    <t xml:space="preserve">9BE759BEF2BC7419FF3404E43699E238</t>
  </si>
  <si>
    <t xml:space="preserve">9BE759BEF2BC74193C9A2C49B004DC50</t>
  </si>
  <si>
    <t xml:space="preserve">9BE759BEF2BC741914D9ABDFA8820520</t>
  </si>
  <si>
    <t xml:space="preserve">9BE759BEF2BC7419064DF28C55AB1047</t>
  </si>
  <si>
    <t xml:space="preserve">9BE759BEF2BC7419AC26D3B78FA4F30A</t>
  </si>
  <si>
    <t xml:space="preserve">9BE759BEF2BC741940ABE004BBEA8DA2</t>
  </si>
  <si>
    <t xml:space="preserve">9BE759BEF2BC74192EE6B68EC823BC1C</t>
  </si>
  <si>
    <t xml:space="preserve">9BE759BEF2BC7419CBF99C1970D886BA</t>
  </si>
  <si>
    <t xml:space="preserve">9BE759BEF2BC74193DEBDFC533C48566</t>
  </si>
  <si>
    <t xml:space="preserve">BA70F129B7A69D7FD99FD6EC3F229BFF</t>
  </si>
  <si>
    <t xml:space="preserve">BA70F129B7A69D7FB0934AEEA70723BB</t>
  </si>
  <si>
    <t xml:space="preserve">BA70F129B7A69D7FA16196CB380E4924</t>
  </si>
  <si>
    <t xml:space="preserve">BA70F129B7A69D7F887FFCDB819B26F9</t>
  </si>
  <si>
    <t xml:space="preserve">BA70F129B7A69D7F70B573518659C4A6</t>
  </si>
  <si>
    <t xml:space="preserve">7E66A8625F70858931F863656E41BD5F</t>
  </si>
  <si>
    <t xml:space="preserve">7E66A8625F70858947472304343CC694</t>
  </si>
  <si>
    <t xml:space="preserve">7E66A8625F70858988FC90F9F5D87DF2</t>
  </si>
  <si>
    <t xml:space="preserve">7E66A8625F708589A651C32B7C2D440B</t>
  </si>
  <si>
    <t xml:space="preserve">ECBE00CC7310898DB459B38AEAC55454</t>
  </si>
  <si>
    <t xml:space="preserve">ECBE00CC7310898D88CA2EC2C270871B</t>
  </si>
  <si>
    <t xml:space="preserve">ECBE00CC7310898D4A3AA9B8FF320A0E</t>
  </si>
  <si>
    <t xml:space="preserve">ECBE00CC7310898DF7E40262421C9036</t>
  </si>
  <si>
    <t xml:space="preserve">ECBE00CC7310898D070A1A0F323DF4A3</t>
  </si>
  <si>
    <t xml:space="preserve">ECBE00CC7310898DA01D89C88448B0E4</t>
  </si>
  <si>
    <t xml:space="preserve">ECBE00CC7310898D72D8603716C59FEB</t>
  </si>
  <si>
    <t xml:space="preserve">ECBE00CC7310898DCB14DEF48B3AF4AC</t>
  </si>
  <si>
    <t xml:space="preserve">ECBE00CC7310898D839BC352DD121A0F</t>
  </si>
  <si>
    <t xml:space="preserve">ECBE00CC7310898D1400649D5891D9BF</t>
  </si>
  <si>
    <t xml:space="preserve">DBE90D538ABDFA934C085258B84F84C8</t>
  </si>
  <si>
    <t xml:space="preserve">DBE90D538ABDFA93D597EFF93554469D</t>
  </si>
  <si>
    <t xml:space="preserve">DBE90D538ABDFA937A29B2A87F43551F</t>
  </si>
  <si>
    <t xml:space="preserve">DBE90D538ABDFA93359B84BE22A527B9</t>
  </si>
  <si>
    <t xml:space="preserve">DBE90D538ABDFA9319AD2AB78AED208C</t>
  </si>
  <si>
    <t xml:space="preserve">DBE90D538ABDFA939E071611A78DFD8D</t>
  </si>
  <si>
    <t xml:space="preserve">DBE90D538ABDFA939A20EDAF9DE65545</t>
  </si>
  <si>
    <t xml:space="preserve">DBE90D538ABDFA930A146BA46461D86C</t>
  </si>
  <si>
    <t xml:space="preserve">DBE90D538ABDFA93BCD49989C6A23CA9</t>
  </si>
  <si>
    <t xml:space="preserve">DBE90D538ABDFA930767176C1FD700B9</t>
  </si>
  <si>
    <t xml:space="preserve">75E6E9AC0CEBCD0BF851348AEE609B8D</t>
  </si>
  <si>
    <t xml:space="preserve">75E6E9AC0CEBCD0BE1309642ACF241D3</t>
  </si>
  <si>
    <t xml:space="preserve">75E6E9AC0CEBCD0BFC228D23E2F9FF23</t>
  </si>
  <si>
    <t xml:space="preserve">75E6E9AC0CEBCD0B81E9FBAF276EFD8A</t>
  </si>
  <si>
    <t xml:space="preserve">75E6E9AC0CEBCD0BE0C50E11CDB595ED</t>
  </si>
  <si>
    <t xml:space="preserve">75E6E9AC0CEBCD0BACD7A14F87495818</t>
  </si>
  <si>
    <t xml:space="preserve">75E6E9AC0CEBCD0B69E72A849248EF6C</t>
  </si>
  <si>
    <t xml:space="preserve">75E6E9AC0CEBCD0BB2DA3C1E198CA79E</t>
  </si>
  <si>
    <t xml:space="preserve">E9BB6FAE33778642EA8DB9E453A59809</t>
  </si>
  <si>
    <t xml:space="preserve">E9BB6FAE33778642E855BEF7B8304F8B</t>
  </si>
  <si>
    <t xml:space="preserve">E9BB6FAE337786423A206201179501A8</t>
  </si>
  <si>
    <t xml:space="preserve">E9BB6FAE337786428075A50DA9D3C7F9</t>
  </si>
  <si>
    <t xml:space="preserve">FF209504257E5DBA98F4AB729AFBDA2D</t>
  </si>
  <si>
    <t xml:space="preserve">FF209504257E5DBAE30C4ADAD876F533</t>
  </si>
  <si>
    <t xml:space="preserve">FF209504257E5DBA7A771F4AC138A372</t>
  </si>
  <si>
    <t xml:space="preserve">FF209504257E5DBACA51EE3DD12E2BE0</t>
  </si>
  <si>
    <t xml:space="preserve">FF209504257E5DBACC9F3E81C5C7F1DF</t>
  </si>
  <si>
    <t xml:space="preserve">FF209504257E5DBA3F37FFD9C197773A</t>
  </si>
  <si>
    <t xml:space="preserve">FF209504257E5DBA265050144D93FE3F</t>
  </si>
  <si>
    <t xml:space="preserve">FF209504257E5DBA04E6E170E1EFDE8C</t>
  </si>
  <si>
    <t xml:space="preserve">FF209504257E5DBA1B1AB69D85D9897A</t>
  </si>
  <si>
    <t xml:space="preserve">FF209504257E5DBA749809127F36D169</t>
  </si>
  <si>
    <t xml:space="preserve">6ED5D521FBC132059B6D1851440FD2F0</t>
  </si>
  <si>
    <t xml:space="preserve">6ED5D521FBC13205D082F5E9ED9039DE</t>
  </si>
  <si>
    <t xml:space="preserve">6ED5D521FBC1320590822D2660A25510</t>
  </si>
  <si>
    <t xml:space="preserve">6ED5D521FBC13205AF4CFCA4750C6019</t>
  </si>
  <si>
    <t xml:space="preserve">6ED5D521FBC1320596FFD9916B82C37D</t>
  </si>
  <si>
    <t xml:space="preserve">6ED5D521FBC132058C133641FE41E45A</t>
  </si>
  <si>
    <t xml:space="preserve">6ED5D521FBC13205DE51E57EA0977B4A</t>
  </si>
  <si>
    <t xml:space="preserve">957E34036D5959AF66659A05895A7230</t>
  </si>
  <si>
    <t xml:space="preserve">6ED5D521FBC132056F27CF662BA0E55E</t>
  </si>
  <si>
    <t xml:space="preserve">6ED5D521FBC1320521E493DF65740CAF</t>
  </si>
  <si>
    <t xml:space="preserve">6ED5D521FBC132050B32C1B7952DB13A</t>
  </si>
  <si>
    <t xml:space="preserve">957E34036D5959AFAF6286DF9BA7D30B</t>
  </si>
  <si>
    <t xml:space="preserve">957E34036D5959AFFADC5429CB6AB668</t>
  </si>
  <si>
    <t xml:space="preserve">957E34036D5959AFEE4956E1D3401453</t>
  </si>
  <si>
    <t xml:space="preserve">957E34036D5959AF3D231B74CEE50997</t>
  </si>
  <si>
    <t xml:space="preserve">957E34036D5959AFE32E12B6C188D4B8</t>
  </si>
  <si>
    <t xml:space="preserve">957E34036D5959AFF66CD48B52A6E704</t>
  </si>
  <si>
    <t xml:space="preserve">957E34036D5959AFE1F5DF4BDF9ABEE1</t>
  </si>
  <si>
    <t xml:space="preserve">957E34036D5959AFF34EB85FE5CF7A92</t>
  </si>
  <si>
    <t xml:space="preserve">957E34036D5959AFBFD6FD0DE2B6202A</t>
  </si>
  <si>
    <t xml:space="preserve">E8E760E43FE4D2927BB712D0025BAF93</t>
  </si>
  <si>
    <t xml:space="preserve">E8E760E43FE4D292AE34620719F54884</t>
  </si>
  <si>
    <t xml:space="preserve">E8E760E43FE4D29203F06168DD200E61</t>
  </si>
  <si>
    <t xml:space="preserve">E8E760E43FE4D292F3510B66A4456338</t>
  </si>
  <si>
    <t xml:space="preserve">E8E760E43FE4D29209B0C1AEBCC88F3E</t>
  </si>
  <si>
    <t xml:space="preserve">E8E760E43FE4D29242C4FF45A4620E71</t>
  </si>
  <si>
    <t xml:space="preserve">E8E760E43FE4D2923D7F012B7F7F2231</t>
  </si>
  <si>
    <t xml:space="preserve">E8E760E43FE4D292E4B608E183613181</t>
  </si>
  <si>
    <t xml:space="preserve">E8E760E43FE4D292DC2CA4F77B90F27E</t>
  </si>
  <si>
    <t xml:space="preserve">E8E760E43FE4D292D6A9E43B391E7D7E</t>
  </si>
  <si>
    <t xml:space="preserve">E24C5A79ECDFF487E2C5805A863B62AB</t>
  </si>
  <si>
    <t xml:space="preserve">E24C5A79ECDFF4879BEE842222E5ACE9</t>
  </si>
  <si>
    <t xml:space="preserve">E24C5A79ECDFF487B24DC79931711722</t>
  </si>
  <si>
    <t xml:space="preserve">E24C5A79ECDFF487C57988E319E8BCDC</t>
  </si>
  <si>
    <t xml:space="preserve">E24C5A79ECDFF487A28AD2C17E72DA53</t>
  </si>
  <si>
    <t xml:space="preserve">E24C5A79ECDFF487124EED1F904F55C8</t>
  </si>
  <si>
    <t xml:space="preserve">E24C5A79ECDFF48784C7082EBCC40AA2</t>
  </si>
  <si>
    <t xml:space="preserve">E24C5A79ECDFF48742ADCC9FA9D1D850</t>
  </si>
  <si>
    <t xml:space="preserve">E24C5A79ECDFF487D1A8A521D84DD592</t>
  </si>
  <si>
    <t xml:space="preserve">E24C5A79ECDFF4874D679410E5544B68</t>
  </si>
  <si>
    <t xml:space="preserve">2DF874381A0CED2B1C7F20D325347D15</t>
  </si>
  <si>
    <t xml:space="preserve">2DF874381A0CED2BCCD2E46DBEE55497</t>
  </si>
  <si>
    <t xml:space="preserve">2DF874381A0CED2B3B28CEB0DD309CE8</t>
  </si>
  <si>
    <t xml:space="preserve">2DF874381A0CED2B85BDEC7059C50790</t>
  </si>
  <si>
    <t xml:space="preserve">2DF874381A0CED2BC7FEBB336E74B463</t>
  </si>
  <si>
    <t xml:space="preserve">2DF874381A0CED2B63DDA8093E32DFEA</t>
  </si>
  <si>
    <t xml:space="preserve">2DF874381A0CED2B5A37EC0AEEBDEBDC</t>
  </si>
  <si>
    <t xml:space="preserve">2DF874381A0CED2B3551055C91C92B3E</t>
  </si>
  <si>
    <t xml:space="preserve">2DF874381A0CED2BE175663254CDD9FC</t>
  </si>
  <si>
    <t xml:space="preserve">2DF874381A0CED2BD4C1339D0BB059F2</t>
  </si>
  <si>
    <t xml:space="preserve">8391B9D3C8D94823A64B46D0CAA34A95</t>
  </si>
  <si>
    <t xml:space="preserve">8391B9D3C8D94823630E900C0C28C6BF</t>
  </si>
  <si>
    <t xml:space="preserve">8391B9D3C8D94823A8685B88A43B0ED8</t>
  </si>
  <si>
    <t xml:space="preserve">8391B9D3C8D9482389D4B958331110E9</t>
  </si>
  <si>
    <t xml:space="preserve">8391B9D3C8D9482386BB49C36A67D60E</t>
  </si>
  <si>
    <t xml:space="preserve">8391B9D3C8D9482344A6F6005D02FB36</t>
  </si>
  <si>
    <t xml:space="preserve">8391B9D3C8D9482348EDB8492DB405FD</t>
  </si>
  <si>
    <t xml:space="preserve">8391B9D3C8D948238363CC200A822B61</t>
  </si>
  <si>
    <t xml:space="preserve">8391B9D3C8D948237759EA77BA1AC198</t>
  </si>
  <si>
    <t xml:space="preserve">F1F4C8599C2E60808B30D7E32110F32D</t>
  </si>
  <si>
    <t xml:space="preserve">F1F4C8599C2E608099CB7F63C75A97DD</t>
  </si>
  <si>
    <t xml:space="preserve">F1F4C8599C2E6080C1141EBE3C763A8C</t>
  </si>
  <si>
    <t xml:space="preserve">F1F4C8599C2E60806F21F0BF9501C33E</t>
  </si>
  <si>
    <t xml:space="preserve">F1F4C8599C2E6080D8A9DAE15D4D6D56</t>
  </si>
  <si>
    <t xml:space="preserve">F1F4C8599C2E6080299DEA7AFD6CE0B0</t>
  </si>
  <si>
    <t xml:space="preserve">F1F4C8599C2E60805A6249763C12C944</t>
  </si>
  <si>
    <t xml:space="preserve">F1F4C8599C2E6080B2D9B7763A73F239</t>
  </si>
  <si>
    <t xml:space="preserve">F1F4C8599C2E6080CA66F2078E35D07B</t>
  </si>
  <si>
    <t xml:space="preserve">F1F4C8599C2E60803C6B4CEF96CAC000</t>
  </si>
  <si>
    <t xml:space="preserve">10F58F86542D0DE1B9096F0E02387A08</t>
  </si>
  <si>
    <t xml:space="preserve">10F58F86542D0DE16EFCACAA125525FC</t>
  </si>
  <si>
    <t xml:space="preserve">10F58F86542D0DE1E4C7B40CDD7812C0</t>
  </si>
  <si>
    <t xml:space="preserve">10F58F86542D0DE196B4C32B152F82D9</t>
  </si>
  <si>
    <t xml:space="preserve">10F58F86542D0DE1FEBAB2650D14576A</t>
  </si>
  <si>
    <t xml:space="preserve">10F58F86542D0DE1E4BA6D332B9C29CC</t>
  </si>
  <si>
    <t xml:space="preserve">10F58F86542D0DE16A9BD515C01D5426</t>
  </si>
  <si>
    <t xml:space="preserve">10F58F86542D0DE1564508CC9E570D91</t>
  </si>
  <si>
    <t xml:space="preserve">10F58F86542D0DE1917D188C1B317993</t>
  </si>
  <si>
    <t xml:space="preserve">10F58F86542D0DE109754F235D1B58EC</t>
  </si>
  <si>
    <t xml:space="preserve">30101CE3993297A89626DEDF9A51D82E</t>
  </si>
  <si>
    <t xml:space="preserve">30101CE3993297A865674355E4AA80CE</t>
  </si>
  <si>
    <t xml:space="preserve">30101CE3993297A8131E74C0C75B8B9E</t>
  </si>
  <si>
    <t xml:space="preserve">30101CE3993297A86CF902EFA2C4A0F4</t>
  </si>
  <si>
    <t xml:space="preserve">30101CE3993297A83C5BB45914257E52</t>
  </si>
  <si>
    <t xml:space="preserve">30101CE3993297A8F46014E0233D4484</t>
  </si>
  <si>
    <t xml:space="preserve">30101CE3993297A8B69DCC4BECBA0FB4</t>
  </si>
  <si>
    <t xml:space="preserve">30101CE3993297A849489F6AE9182814</t>
  </si>
  <si>
    <t xml:space="preserve">30101CE3993297A8FB321BE0D806E374</t>
  </si>
  <si>
    <t xml:space="preserve">30101CE3993297A87761AE40CFF9ECB5</t>
  </si>
  <si>
    <t xml:space="preserve">4886E21CF1ADAA72D405FD987DEA7D5B</t>
  </si>
  <si>
    <t xml:space="preserve">4886E21CF1ADAA7275503B3FE4F71DD7</t>
  </si>
  <si>
    <t xml:space="preserve">4886E21CF1ADAA72E7720C69A77D3033</t>
  </si>
  <si>
    <t xml:space="preserve">4886E21CF1ADAA727D3A15B701F41F7A</t>
  </si>
  <si>
    <t xml:space="preserve">4886E21CF1ADAA721F93288BA7948428</t>
  </si>
  <si>
    <t xml:space="preserve">4886E21CF1ADAA729E5C760E46547BEC</t>
  </si>
  <si>
    <t xml:space="preserve">4886E21CF1ADAA7292BB6CB428F1DD81</t>
  </si>
  <si>
    <t xml:space="preserve">4886E21CF1ADAA725C639CE826BFB4A4</t>
  </si>
  <si>
    <t xml:space="preserve">4886E21CF1ADAA724444F6326AC931F1</t>
  </si>
  <si>
    <t xml:space="preserve">4886E21CF1ADAA72DE73170DD43C4F3E</t>
  </si>
  <si>
    <t xml:space="preserve">9DB0B1AEC0458682D39D127722AB915B</t>
  </si>
  <si>
    <t xml:space="preserve">9DB0B1AEC0458682F24110E5EC8C394A</t>
  </si>
  <si>
    <t xml:space="preserve">DB01E89CD22909540F9EF71ED133807A</t>
  </si>
  <si>
    <t xml:space="preserve">DB01E89CD2290954ACD284BB33A8F7F0</t>
  </si>
  <si>
    <t xml:space="preserve">DB01E89CD2290954721693FE69E658C2</t>
  </si>
  <si>
    <t xml:space="preserve">DB01E89CD2290954A32501293A39FD1B</t>
  </si>
  <si>
    <t xml:space="preserve">DB01E89CD22909541171BBBA3873C5C4</t>
  </si>
  <si>
    <t xml:space="preserve">DB01E89CD2290954CFBD5C5EF85F4D12</t>
  </si>
  <si>
    <t xml:space="preserve">DB01E89CD22909549E2DB5AAC2FE785C</t>
  </si>
  <si>
    <t xml:space="preserve">CDB6F314AE63D9E17F44A1344D1307DE</t>
  </si>
  <si>
    <t xml:space="preserve">CDB6F314AE63D9E110E17C5B0483A538</t>
  </si>
  <si>
    <t xml:space="preserve">CDB6F314AE63D9E144B6BD79DDB67272</t>
  </si>
  <si>
    <t xml:space="preserve">CDB6F314AE63D9E1266AE5C918D60D89</t>
  </si>
  <si>
    <t xml:space="preserve">CDB6F314AE63D9E126C91B00B7979063</t>
  </si>
  <si>
    <t xml:space="preserve">CDB6F314AE63D9E1A2AFC67354DF9F26</t>
  </si>
  <si>
    <t xml:space="preserve">CDB6F314AE63D9E1274B4AA967A13C98</t>
  </si>
  <si>
    <t xml:space="preserve">CDB6F314AE63D9E1F9BB19F519FE92D2</t>
  </si>
  <si>
    <t xml:space="preserve">CDB6F314AE63D9E14A415572E3F3623C</t>
  </si>
  <si>
    <t xml:space="preserve">CDB6F314AE63D9E1CD5F622D104587B2</t>
  </si>
  <si>
    <t xml:space="preserve">898331599AEFC831A19CA8D1D24531DA</t>
  </si>
  <si>
    <t xml:space="preserve">898331599AEFC831C76F18A13A9EDDF1</t>
  </si>
  <si>
    <t xml:space="preserve">898331599AEFC831CAC032790B26FABB</t>
  </si>
  <si>
    <t xml:space="preserve">898331599AEFC83107D4339F09285325</t>
  </si>
  <si>
    <t xml:space="preserve">898331599AEFC83153C26EB20456E890</t>
  </si>
  <si>
    <t xml:space="preserve">898331599AEFC831A4C5B53E2790078D</t>
  </si>
  <si>
    <t xml:space="preserve">898331599AEFC8315E4D0270122E1AF3</t>
  </si>
  <si>
    <t xml:space="preserve">898331599AEFC8317AF2F0020001E517</t>
  </si>
  <si>
    <t xml:space="preserve">898331599AEFC8311B5B5598ADAE50D0</t>
  </si>
  <si>
    <t xml:space="preserve">898331599AEFC83130504E0DBB2ECAEC</t>
  </si>
  <si>
    <t xml:space="preserve">431D4F06B053AEB4DC69A14C88CCAED2</t>
  </si>
  <si>
    <t xml:space="preserve">431D4F06B053AEB45D28D69816672C41</t>
  </si>
  <si>
    <t xml:space="preserve">431D4F06B053AEB487D9C3ACEC887DC1</t>
  </si>
  <si>
    <t xml:space="preserve">431D4F06B053AEB4E8927ECE8501EAD9</t>
  </si>
  <si>
    <t xml:space="preserve">431D4F06B053AEB4B38059EFAD7689A7</t>
  </si>
  <si>
    <t xml:space="preserve">B64F60C4D1961FBE212DE76915D22D55</t>
  </si>
  <si>
    <t xml:space="preserve">B64F60C4D1961FBE22CC88721AB3F0B6</t>
  </si>
  <si>
    <t xml:space="preserve">B64F60C4D1961FBE4471592501A1057C</t>
  </si>
  <si>
    <t xml:space="preserve">B64F60C4D1961FBE61CA5CBE210A8E71</t>
  </si>
  <si>
    <t xml:space="preserve">B64F60C4D1961FBE8ED5E4E3BE165B33</t>
  </si>
  <si>
    <t xml:space="preserve">B64F60C4D1961FBE83AC13218F5E380D</t>
  </si>
  <si>
    <t xml:space="preserve">B64F60C4D1961FBE4F0071F4D225BD7F</t>
  </si>
  <si>
    <t xml:space="preserve">7166A3AA8385A660049F300FAA0327A9</t>
  </si>
  <si>
    <t xml:space="preserve">7166A3AA8385A66036134B609B184DB5</t>
  </si>
  <si>
    <t xml:space="preserve">7166A3AA8385A6602DFBC83DF4E34105</t>
  </si>
  <si>
    <t xml:space="preserve">7166A3AA8385A660BC50BD861CA0481B</t>
  </si>
  <si>
    <t xml:space="preserve">7166A3AA8385A660E443F5C938DEB68C</t>
  </si>
  <si>
    <t xml:space="preserve">7166A3AA8385A6604297BA498837C08D</t>
  </si>
  <si>
    <t xml:space="preserve">7166A3AA8385A660BE63C281DEF8A31E</t>
  </si>
  <si>
    <t xml:space="preserve">7166A3AA8385A6608249F7817F454A41</t>
  </si>
  <si>
    <t xml:space="preserve">7166A3AA8385A6602D28500E109E066E</t>
  </si>
  <si>
    <t xml:space="preserve">7166A3AA8385A66057330481BE150036</t>
  </si>
  <si>
    <t xml:space="preserve">765623FF4FAF33FB278155517DFA8722</t>
  </si>
  <si>
    <t xml:space="preserve">765623FF4FAF33FB2D311CAC36FB9E59</t>
  </si>
  <si>
    <t xml:space="preserve">765623FF4FAF33FB0B2DDDAEC50ACD49</t>
  </si>
  <si>
    <t xml:space="preserve">765623FF4FAF33FB9A2953688FB77A79</t>
  </si>
  <si>
    <t xml:space="preserve">765623FF4FAF33FB2A116060EB26B3F0</t>
  </si>
  <si>
    <t xml:space="preserve">765623FF4FAF33FB9FA39BD83F5DCB66</t>
  </si>
  <si>
    <t xml:space="preserve">765623FF4FAF33FBBAA5A7413E963B22</t>
  </si>
  <si>
    <t xml:space="preserve">765623FF4FAF33FB05BD6487E583A6AA</t>
  </si>
  <si>
    <t xml:space="preserve">765623FF4FAF33FB8EAF00D4E38D4106</t>
  </si>
  <si>
    <t xml:space="preserve">765623FF4FAF33FB4E6A1C9ED201D2AA</t>
  </si>
  <si>
    <t xml:space="preserve">3131340A86975DA6BAFE4DD72DD95697</t>
  </si>
  <si>
    <t xml:space="preserve">3131340A86975DA64D1772AB86D92D40</t>
  </si>
  <si>
    <t xml:space="preserve">3131340A86975DA697A7207A499DD664</t>
  </si>
  <si>
    <t xml:space="preserve">3131340A86975DA65B383A3D01B816AB</t>
  </si>
  <si>
    <t xml:space="preserve">3131340A86975DA632C2085F48B2B7F3</t>
  </si>
  <si>
    <t xml:space="preserve">3131340A86975DA6B71D393BB88AD6C3</t>
  </si>
  <si>
    <t xml:space="preserve">3131340A86975DA62AFED2A2D9FFF0F6</t>
  </si>
  <si>
    <t xml:space="preserve">3131340A86975DA60BA1641DA7DC6A17</t>
  </si>
  <si>
    <t xml:space="preserve">3131340A86975DA6A4F2B9BBAB224735</t>
  </si>
  <si>
    <t xml:space="preserve">3131340A86975DA66343EFDFB8A0E86A</t>
  </si>
  <si>
    <t xml:space="preserve">45EF17AE427F2CF23210517396607456</t>
  </si>
  <si>
    <t xml:space="preserve">45EF17AE427F2CF289C8486A993756E8</t>
  </si>
  <si>
    <t xml:space="preserve">45EF17AE427F2CF256073615C03C88C1</t>
  </si>
  <si>
    <t xml:space="preserve">45EF17AE427F2CF2C7E3659636136922</t>
  </si>
  <si>
    <t xml:space="preserve">45EF17AE427F2CF2D84A979DA6D3113A</t>
  </si>
  <si>
    <t xml:space="preserve">45EF17AE427F2CF2C7136004291195A2</t>
  </si>
  <si>
    <t xml:space="preserve">45EF17AE427F2CF28FFF13816B9D44BB</t>
  </si>
  <si>
    <t xml:space="preserve">45EF17AE427F2CF28E672FD023983BFD</t>
  </si>
  <si>
    <t xml:space="preserve">45EF17AE427F2CF221F27F898CA77B2A</t>
  </si>
  <si>
    <t xml:space="preserve">45EF17AE427F2CF2AAB33518D6644EB6</t>
  </si>
  <si>
    <t xml:space="preserve">4C2B919A24422A51D4737F97D9DAC18B</t>
  </si>
  <si>
    <t xml:space="preserve">4C2B919A24422A51C963B4A528097DA0</t>
  </si>
  <si>
    <t xml:space="preserve">4C2B919A24422A51661EC3E21120D9BD</t>
  </si>
  <si>
    <t xml:space="preserve">4C2B919A24422A510FE687FDB379E628</t>
  </si>
  <si>
    <t xml:space="preserve">4C2B919A24422A513EDCF061D9881BA7</t>
  </si>
  <si>
    <t xml:space="preserve">4C2B919A24422A51682A35F571AE8FC7</t>
  </si>
  <si>
    <t xml:space="preserve">4C2B919A24422A51C456A5938471FFD3</t>
  </si>
  <si>
    <t xml:space="preserve">4C2B919A24422A512F90514EA39C82DE</t>
  </si>
  <si>
    <t xml:space="preserve">4C2B919A24422A511B90FE3C56F46123</t>
  </si>
  <si>
    <t xml:space="preserve">4C2B919A24422A5193C4645E4C1F3FE6</t>
  </si>
  <si>
    <t xml:space="preserve">09B45EBC229640E53F75108F61896357</t>
  </si>
  <si>
    <t xml:space="preserve">09B45EBC229640E5DF64DC4616968ED6</t>
  </si>
  <si>
    <t xml:space="preserve">09B45EBC229640E53D0522DA618676EA</t>
  </si>
  <si>
    <t xml:space="preserve">09B45EBC229640E5B5AFFE8F9D3A159E</t>
  </si>
  <si>
    <t xml:space="preserve">09B45EBC229640E51DC0F42D66A727CD</t>
  </si>
  <si>
    <t xml:space="preserve">09B45EBC229640E50512F381B0DC6482</t>
  </si>
  <si>
    <t xml:space="preserve">09B45EBC229640E53AC7D5C3BA3B6185</t>
  </si>
  <si>
    <t xml:space="preserve">09B45EBC229640E57F2C2BBE284DCC19</t>
  </si>
  <si>
    <t xml:space="preserve">7EE9A8220887D8FCA789B388C23407A4</t>
  </si>
  <si>
    <t xml:space="preserve">09B45EBC229640E57628A2864030BB60</t>
  </si>
  <si>
    <t xml:space="preserve">09B45EBC229640E503985CA9FEB084C1</t>
  </si>
  <si>
    <t xml:space="preserve">7EE9A8220887D8FC1A2269E8A212B1FF</t>
  </si>
  <si>
    <t xml:space="preserve">7EE9A8220887D8FCCBFFCBEEF86EB508</t>
  </si>
  <si>
    <t xml:space="preserve">7EE9A8220887D8FC1D0A7816395D120C</t>
  </si>
  <si>
    <t xml:space="preserve">7EE9A8220887D8FCF2F03504EA2D1D57</t>
  </si>
  <si>
    <t xml:space="preserve">7EE9A8220887D8FC3B98695A96CCDDB7</t>
  </si>
  <si>
    <t xml:space="preserve">7EE9A8220887D8FC89B6A0D2FC737560</t>
  </si>
  <si>
    <t xml:space="preserve">7EE9A8220887D8FC58614399149A92DF</t>
  </si>
  <si>
    <t xml:space="preserve">7EE9A8220887D8FC2395F1DD82F689A2</t>
  </si>
  <si>
    <t xml:space="preserve">7EE9A8220887D8FC55103A3DBEF7C799</t>
  </si>
  <si>
    <t xml:space="preserve">87D3388A711E492EC1DB2DF125A32BFC</t>
  </si>
  <si>
    <t xml:space="preserve">87D3388A711E492EB8FE7279E60DDD81</t>
  </si>
  <si>
    <t xml:space="preserve">87D3388A711E492E8A14899EFEF6EC6E</t>
  </si>
  <si>
    <t xml:space="preserve">87D3388A711E492E3890FB040B3ACD72</t>
  </si>
  <si>
    <t xml:space="preserve">87D3388A711E492E5C47E9C204367568</t>
  </si>
  <si>
    <t xml:space="preserve">87D3388A711E492EA06E931E1975F7D5</t>
  </si>
  <si>
    <t xml:space="preserve">87D3388A711E492E23FBD886EDA0181C</t>
  </si>
  <si>
    <t xml:space="preserve">87D3388A711E492E990EB41CB4EEEC6A</t>
  </si>
  <si>
    <t xml:space="preserve">87D3388A711E492E4EC2DA904A02E59D</t>
  </si>
  <si>
    <t xml:space="preserve">87D3388A711E492E8CBD8DA8FC54D6B1</t>
  </si>
  <si>
    <t xml:space="preserve">14C245AA76832F2C86DE64EC8022D942</t>
  </si>
  <si>
    <t xml:space="preserve">14C245AA76832F2C2F8DB751A1EAAA77</t>
  </si>
  <si>
    <t xml:space="preserve">14C245AA76832F2C8FDA75E5F05A16D0</t>
  </si>
  <si>
    <t xml:space="preserve">14C245AA76832F2C6DB5119406930DC0</t>
  </si>
  <si>
    <t xml:space="preserve">14C245AA76832F2CFE69178B25444BD7</t>
  </si>
  <si>
    <t xml:space="preserve">14C245AA76832F2CAD80C75AB859C665</t>
  </si>
  <si>
    <t xml:space="preserve">14C245AA76832F2C9D2DCAFA18A14590</t>
  </si>
  <si>
    <t xml:space="preserve">14C245AA76832F2C4F8496A9133F8EF7</t>
  </si>
  <si>
    <t xml:space="preserve">14C245AA76832F2C4D4799317778AC15</t>
  </si>
  <si>
    <t xml:space="preserve">14C245AA76832F2C80390F4A3FB1836A</t>
  </si>
  <si>
    <t xml:space="preserve">CA24CB385875B88D382D454F9AEBFC13</t>
  </si>
  <si>
    <t xml:space="preserve">CA24CB385875B88D8C1160AC0099FC4A</t>
  </si>
  <si>
    <t xml:space="preserve">CA24CB385875B88D8FD93348FDAE63FB</t>
  </si>
  <si>
    <t xml:space="preserve">CA24CB385875B88D3325F1C14585A82D</t>
  </si>
  <si>
    <t xml:space="preserve">CA24CB385875B88D7EB56F162931AF39</t>
  </si>
  <si>
    <t xml:space="preserve">CA24CB385875B88DA19ED25ADB4EBE05</t>
  </si>
  <si>
    <t xml:space="preserve">CA24CB385875B88D0F9B0C4283338574</t>
  </si>
  <si>
    <t xml:space="preserve">CA24CB385875B88D74BC2A677690F203</t>
  </si>
  <si>
    <t xml:space="preserve">CA24CB385875B88D851F8F7E4D184D8A</t>
  </si>
  <si>
    <t xml:space="preserve">CA24CB385875B88DD5A5CD623825E379</t>
  </si>
  <si>
    <t xml:space="preserve">D2513F68758B5BAA7B805247E162BCF9</t>
  </si>
  <si>
    <t xml:space="preserve">D2513F68758B5BAADFFD58B8066DE6F2</t>
  </si>
  <si>
    <t xml:space="preserve">D2513F68758B5BAAFB3F9898AE68DDAF</t>
  </si>
  <si>
    <t xml:space="preserve">D2513F68758B5BAADD75AF366865A11D</t>
  </si>
  <si>
    <t xml:space="preserve">D2513F68758B5BAA84BED895E4724CD1</t>
  </si>
  <si>
    <t xml:space="preserve">D2513F68758B5BAA773334F826418E2C</t>
  </si>
  <si>
    <t xml:space="preserve">D2513F68758B5BAA8F7BBD8A04E4345F</t>
  </si>
  <si>
    <t xml:space="preserve">D2513F68758B5BAA0E152893DAA464ED</t>
  </si>
  <si>
    <t xml:space="preserve">D2513F68758B5BAAF709AFCDD93D6FDC</t>
  </si>
  <si>
    <t xml:space="preserve">D2513F68758B5BAA33A2C9F67A8987B8</t>
  </si>
  <si>
    <t xml:space="preserve">431D4F06B053AEB4BD4327C84E69B1BE</t>
  </si>
  <si>
    <t xml:space="preserve">431D4F06B053AEB49D15CE2F5389DE20</t>
  </si>
  <si>
    <t xml:space="preserve">431D4F06B053AEB45F5E24121133459B</t>
  </si>
  <si>
    <t xml:space="preserve">431D4F06B053AEB4453A7A30AB893CC9</t>
  </si>
  <si>
    <t xml:space="preserve">701E4FCFC3D5FB71A087D03883F48A30</t>
  </si>
  <si>
    <t xml:space="preserve">701E4FCFC3D5FB71B7B65AEE403C2A75</t>
  </si>
  <si>
    <t xml:space="preserve">701E4FCFC3D5FB7183E5B74EBC8EC9AB</t>
  </si>
  <si>
    <t xml:space="preserve">701E4FCFC3D5FB71F564BB977569B86A</t>
  </si>
  <si>
    <t xml:space="preserve">701E4FCFC3D5FB71E6169F4F98F65D34</t>
  </si>
  <si>
    <t xml:space="preserve">701E4FCFC3D5FB71501F3F5925CFDDBE</t>
  </si>
  <si>
    <t xml:space="preserve">701E4FCFC3D5FB71CB8E5DB2DE159815</t>
  </si>
  <si>
    <t xml:space="preserve">701E4FCFC3D5FB71389A32AE4694D517</t>
  </si>
  <si>
    <t xml:space="preserve">701E4FCFC3D5FB71DC8FAD4906B149D7</t>
  </si>
  <si>
    <t xml:space="preserve">701E4FCFC3D5FB711EB03CE35EAEF396</t>
  </si>
  <si>
    <t xml:space="preserve">908E5AC199A551EAD594AEB2C3587247</t>
  </si>
  <si>
    <t xml:space="preserve">908E5AC199A551EA96090C2324E9AA45</t>
  </si>
  <si>
    <t xml:space="preserve">908E5AC199A551EA9CA63DD92D60698D</t>
  </si>
  <si>
    <t xml:space="preserve">908E5AC199A551EADEC32301D1FBDD66</t>
  </si>
  <si>
    <t xml:space="preserve">908E5AC199A551EAF9E69CE0FAEBD088</t>
  </si>
  <si>
    <t xml:space="preserve">908E5AC199A551EAFC7CFF5820D2E664</t>
  </si>
  <si>
    <t xml:space="preserve">908E5AC199A551EABDDB6FC7884ABF7A</t>
  </si>
  <si>
    <t xml:space="preserve">908E5AC199A551EAE174904B3091CB31</t>
  </si>
  <si>
    <t xml:space="preserve">908E5AC199A551EAEB92A4A1FB71CB3C</t>
  </si>
  <si>
    <t xml:space="preserve">908E5AC199A551EA0FE38900F9EBB1DE</t>
  </si>
  <si>
    <t xml:space="preserve">C7BA63C68E64B02C46ED8D54990BCFCD</t>
  </si>
  <si>
    <t xml:space="preserve">C7BA63C68E64B02C6D2837760A037D95</t>
  </si>
  <si>
    <t xml:space="preserve">C7BA63C68E64B02C459B4DF05D87EDBC</t>
  </si>
  <si>
    <t xml:space="preserve">C7BA63C68E64B02C48FBE310C05D9C87</t>
  </si>
  <si>
    <t xml:space="preserve">C7BA63C68E64B02CC1924E0745B177FC</t>
  </si>
  <si>
    <t xml:space="preserve">C7BA63C68E64B02C766D72C369F36526</t>
  </si>
  <si>
    <t xml:space="preserve">C7BA63C68E64B02CC6BD2291059EFF2F</t>
  </si>
  <si>
    <t xml:space="preserve">C7BA63C68E64B02C1F4B66012DE5696B</t>
  </si>
  <si>
    <t xml:space="preserve">C7BA63C68E64B02CA984C6DD6A95F80C</t>
  </si>
  <si>
    <t xml:space="preserve">C7BA63C68E64B02C8EC40943B2066A98</t>
  </si>
  <si>
    <t xml:space="preserve">B92A61AE4B9C081E0984F073A5B27598</t>
  </si>
  <si>
    <t xml:space="preserve">B92A61AE4B9C081E0FB96E31CE7D5E04</t>
  </si>
  <si>
    <t xml:space="preserve">B92A61AE4B9C081E3431973F0D925A01</t>
  </si>
  <si>
    <t xml:space="preserve">B92A61AE4B9C081EBD252987A2F0BFF2</t>
  </si>
  <si>
    <t xml:space="preserve">B92A61AE4B9C081E68EA1F0E9A47183F</t>
  </si>
  <si>
    <t xml:space="preserve">B92A61AE4B9C081ED007674C3F77FE29</t>
  </si>
  <si>
    <t xml:space="preserve">B92A61AE4B9C081E915B4D4AFE946637</t>
  </si>
  <si>
    <t xml:space="preserve">B92A61AE4B9C081EEE3125FFB8F9A408</t>
  </si>
  <si>
    <t xml:space="preserve">B92A61AE4B9C081EE21AE8B4ED9DB996</t>
  </si>
  <si>
    <t xml:space="preserve">B92A61AE4B9C081EE62B06F10D8EC561</t>
  </si>
  <si>
    <t xml:space="preserve">46C83662C04E2C67FC201D86BD3C5C7C</t>
  </si>
  <si>
    <t xml:space="preserve">46C83662C04E2C676BAEA434821BD9FA</t>
  </si>
  <si>
    <t xml:space="preserve">46C83662C04E2C671129539A8480C00C</t>
  </si>
  <si>
    <t xml:space="preserve">46C83662C04E2C67C02A63E04DAF1829</t>
  </si>
  <si>
    <t xml:space="preserve">46C83662C04E2C6741F28B61B35C30AD</t>
  </si>
  <si>
    <t xml:space="preserve">46C83662C04E2C6707488E90EA965F75</t>
  </si>
  <si>
    <t xml:space="preserve">46C83662C04E2C678B331CBA0513DC2F</t>
  </si>
  <si>
    <t xml:space="preserve">46C83662C04E2C671C39EF49A05C099E</t>
  </si>
  <si>
    <t xml:space="preserve">46C83662C04E2C6767BD79F34470530B</t>
  </si>
  <si>
    <t xml:space="preserve">46C83662C04E2C670BD9D05871124E25</t>
  </si>
  <si>
    <t xml:space="preserve">0C9FE1C72E906EEDFDBE80CFD04D2986</t>
  </si>
  <si>
    <t xml:space="preserve">0C9FE1C72E906EEDBB10756FE3809A12</t>
  </si>
  <si>
    <t xml:space="preserve">0C9FE1C72E906EEDC9DA449E2B8F242C</t>
  </si>
  <si>
    <t xml:space="preserve">0C9FE1C72E906EED39F84CCC0BA1B83F</t>
  </si>
  <si>
    <t xml:space="preserve">0C9FE1C72E906EEDEC50BD73F7C2DDFE</t>
  </si>
  <si>
    <t xml:space="preserve">0C9FE1C72E906EED3A3708D6CE2D206A</t>
  </si>
  <si>
    <t xml:space="preserve">0C9FE1C72E906EEDA9D7ED906E1010B8</t>
  </si>
  <si>
    <t xml:space="preserve">0C9FE1C72E906EEDEAF6DA55552737D9</t>
  </si>
  <si>
    <t xml:space="preserve">0C9FE1C72E906EED5C23DDE3087D5DBD</t>
  </si>
  <si>
    <t xml:space="preserve">0C9FE1C72E906EEDFFC754971C91A15B</t>
  </si>
  <si>
    <t xml:space="preserve">771950E6EE4C305F97F1A2FC4F5FE0D2</t>
  </si>
  <si>
    <t xml:space="preserve">771950E6EE4C305F66981AC8A52531C2</t>
  </si>
  <si>
    <t xml:space="preserve">771950E6EE4C305FE77359D2C13F4905</t>
  </si>
  <si>
    <t xml:space="preserve">771950E6EE4C305FB04A8100A21FFD7A</t>
  </si>
  <si>
    <t xml:space="preserve">771950E6EE4C305F7E0D7FBDA7CC52F2</t>
  </si>
  <si>
    <t xml:space="preserve">771950E6EE4C305FCAAA02FB24EE2E2C</t>
  </si>
  <si>
    <t xml:space="preserve">771950E6EE4C305FCDD03DEE116AB525</t>
  </si>
  <si>
    <t xml:space="preserve">771950E6EE4C305F96D63C3522F65BBC</t>
  </si>
  <si>
    <t xml:space="preserve">771950E6EE4C305FDC8C56A6EF40C8BE</t>
  </si>
  <si>
    <t xml:space="preserve">771950E6EE4C305FA88837E1A3B43EEF</t>
  </si>
  <si>
    <t xml:space="preserve">C413EDBE594AAAABDFC7111F377ED97E</t>
  </si>
  <si>
    <t xml:space="preserve">C413EDBE594AAAABDA745097EAA4C33E</t>
  </si>
  <si>
    <t xml:space="preserve">C413EDBE594AAAAB06F5AD1931D0950F</t>
  </si>
  <si>
    <t xml:space="preserve">C413EDBE594AAAABE74671D5A15782BF</t>
  </si>
  <si>
    <t xml:space="preserve">C413EDBE594AAAAB335A6ACD27C5F9B1</t>
  </si>
  <si>
    <t xml:space="preserve">C413EDBE594AAAAB4D03A8FDB3908785</t>
  </si>
  <si>
    <t xml:space="preserve">C413EDBE594AAAABB78B582804F702D5</t>
  </si>
  <si>
    <t xml:space="preserve">C413EDBE594AAAAB3B871D02A20FD395</t>
  </si>
  <si>
    <t xml:space="preserve">C413EDBE594AAAAB6DC25526F4FF283B</t>
  </si>
  <si>
    <t xml:space="preserve">C413EDBE594AAAAB750C8CBAA3E1975C</t>
  </si>
  <si>
    <t xml:space="preserve">ECD7D2982DE3D40413DA236CDD45DDEF</t>
  </si>
  <si>
    <t xml:space="preserve">ECD7D2982DE3D404055409DF2F084963</t>
  </si>
  <si>
    <t xml:space="preserve">ECD7D2982DE3D4046DFB22BFFBFC3B24</t>
  </si>
  <si>
    <t xml:space="preserve">ECD7D2982DE3D404CD55105DF0215228</t>
  </si>
  <si>
    <t xml:space="preserve">ECD7D2982DE3D4043B3F5C20ADCFE5D9</t>
  </si>
  <si>
    <t xml:space="preserve">ECD7D2982DE3D404C6E98F014D033F3F</t>
  </si>
  <si>
    <t xml:space="preserve">ECD7D2982DE3D404BD623639CF0B0006</t>
  </si>
  <si>
    <t xml:space="preserve">ECD7D2982DE3D40451280DF40C55C756</t>
  </si>
  <si>
    <t xml:space="preserve">ECD7D2982DE3D404FE802C05AA722A17</t>
  </si>
  <si>
    <t xml:space="preserve">ECD7D2982DE3D4045D9BD52818659CFD</t>
  </si>
  <si>
    <t xml:space="preserve">28A9E0354B59A8DA264D6B9CA0CF0762</t>
  </si>
  <si>
    <t xml:space="preserve">28A9E0354B59A8DA6D10FFBD82E8BCE4</t>
  </si>
  <si>
    <t xml:space="preserve">28A9E0354B59A8DA93F4349718B9DD5B</t>
  </si>
  <si>
    <t xml:space="preserve">28A9E0354B59A8DA71B38CC3E8042D6C</t>
  </si>
  <si>
    <t xml:space="preserve">28A9E0354B59A8DA2F18A7C7BE801465</t>
  </si>
  <si>
    <t xml:space="preserve">28A9E0354B59A8DA583D852F5B67D2F7</t>
  </si>
  <si>
    <t xml:space="preserve">28A9E0354B59A8DAFD234F875CC25926</t>
  </si>
  <si>
    <t xml:space="preserve">28A9E0354B59A8DA698B5B5D75EC3B39</t>
  </si>
  <si>
    <t xml:space="preserve">28A9E0354B59A8DA5DB271CE09B911AF</t>
  </si>
  <si>
    <t xml:space="preserve">28A9E0354B59A8DACC5B50C0AAECD7F3</t>
  </si>
  <si>
    <t xml:space="preserve">2F359E4A64B49295B9E1FAD419268277</t>
  </si>
  <si>
    <t xml:space="preserve">2F359E4A64B49295C5E2860CCAE1DD2C</t>
  </si>
  <si>
    <t xml:space="preserve">2F359E4A64B49295479757A184453326</t>
  </si>
  <si>
    <t xml:space="preserve">2F359E4A64B4929551DF0F6EDC0D2D2E</t>
  </si>
  <si>
    <t xml:space="preserve">2F359E4A64B49295CC09B0DC50CD6212</t>
  </si>
  <si>
    <t xml:space="preserve">2F359E4A64B49295CF9E563839BA8576</t>
  </si>
  <si>
    <t xml:space="preserve">2F359E4A64B49295A878F3F495C7A6B5</t>
  </si>
  <si>
    <t xml:space="preserve">2F359E4A64B49295B6CC9A342185446F</t>
  </si>
  <si>
    <t xml:space="preserve">2F359E4A64B49295783B518F5089E144</t>
  </si>
  <si>
    <t xml:space="preserve">2F359E4A64B492952E3435416BC50B6B</t>
  </si>
  <si>
    <t xml:space="preserve">ED1458EB4A656EA41048AF706ABD7DDD</t>
  </si>
  <si>
    <t xml:space="preserve">ED1458EB4A656EA44152809CA3C7542D</t>
  </si>
  <si>
    <t xml:space="preserve">ED1458EB4A656EA449DCF76F394672C0</t>
  </si>
  <si>
    <t xml:space="preserve">ED1458EB4A656EA4EDA8DC491CE84274</t>
  </si>
  <si>
    <t xml:space="preserve">ED1458EB4A656EA4DA195C9D6C210C74</t>
  </si>
  <si>
    <t xml:space="preserve">ED1458EB4A656EA4CC97E775DC102922</t>
  </si>
  <si>
    <t xml:space="preserve">ED1458EB4A656EA42F8C0CAD676C3D2C</t>
  </si>
  <si>
    <t xml:space="preserve">ED1458EB4A656EA40D10FD8FC24D81FE</t>
  </si>
  <si>
    <t xml:space="preserve">F253D94A1A586D28ABDD090550C6CB3F</t>
  </si>
  <si>
    <t xml:space="preserve">ED1458EB4A656EA4EB166FCA62F22A52</t>
  </si>
  <si>
    <t xml:space="preserve">ED1458EB4A656EA4520F33BA3817DEEE</t>
  </si>
  <si>
    <t xml:space="preserve">F253D94A1A586D2833C021B59047B02F</t>
  </si>
  <si>
    <t xml:space="preserve">F253D94A1A586D28DEFA072D63433591</t>
  </si>
  <si>
    <t xml:space="preserve">F253D94A1A586D28F21C7D31B372644B</t>
  </si>
  <si>
    <t xml:space="preserve">F253D94A1A586D288D73AF560A8CE529</t>
  </si>
  <si>
    <t xml:space="preserve">F253D94A1A586D283C1F1B4B0D555375</t>
  </si>
  <si>
    <t xml:space="preserve">F253D94A1A586D282A8C0041D0DC85A2</t>
  </si>
  <si>
    <t xml:space="preserve">F253D94A1A586D289B6CF0AB731146ED</t>
  </si>
  <si>
    <t xml:space="preserve">F253D94A1A586D28F2A0520A1F270DDF</t>
  </si>
  <si>
    <t xml:space="preserve">F253D94A1A586D288245E42AD5EDFF53</t>
  </si>
  <si>
    <t xml:space="preserve">2C323BA21D44A0F89CAE094E18BB3063</t>
  </si>
  <si>
    <t xml:space="preserve">2C323BA21D44A0F8DA4202778893B341</t>
  </si>
  <si>
    <t xml:space="preserve">2C323BA21D44A0F832EA46F2F614FE06</t>
  </si>
  <si>
    <t xml:space="preserve">2C323BA21D44A0F828BDBB1E6D48D48B</t>
  </si>
  <si>
    <t xml:space="preserve">2C323BA21D44A0F8B3696B192B16878A</t>
  </si>
  <si>
    <t xml:space="preserve">2C323BA21D44A0F86FE89F2C76C6E4BE</t>
  </si>
  <si>
    <t xml:space="preserve">2C323BA21D44A0F85565E5D5A8F6771B</t>
  </si>
  <si>
    <t xml:space="preserve">2C323BA21D44A0F8E9B53EB8D192D125</t>
  </si>
  <si>
    <t xml:space="preserve">2C323BA21D44A0F860E37E089F60CEF7</t>
  </si>
  <si>
    <t xml:space="preserve">2C323BA21D44A0F89C67D3151D6792B5</t>
  </si>
  <si>
    <t xml:space="preserve">9FC125E867A33563B3A2BCBAA76AEB7A</t>
  </si>
  <si>
    <t xml:space="preserve">9FC125E867A335633288573F0915697E</t>
  </si>
  <si>
    <t xml:space="preserve">9FC125E867A33563458C70A392612BD5</t>
  </si>
  <si>
    <t xml:space="preserve">9FC125E867A335632C52C39C438B59F8</t>
  </si>
  <si>
    <t xml:space="preserve">9FC125E867A3356389CB3A28903DE3A5</t>
  </si>
  <si>
    <t xml:space="preserve">9FC125E867A3356353AB6046EAE47169</t>
  </si>
  <si>
    <t xml:space="preserve">9FC125E867A33563786139F3AB1AD3A1</t>
  </si>
  <si>
    <t xml:space="preserve">9FC125E867A33563D58AB0030E10A7C5</t>
  </si>
  <si>
    <t xml:space="preserve">9FC125E867A33563942C3762B31AC7D9</t>
  </si>
  <si>
    <t xml:space="preserve">9FC125E867A335634D9171A9547AED75</t>
  </si>
  <si>
    <t xml:space="preserve">906A61012B2605F89BF4E965C5F8E93A</t>
  </si>
  <si>
    <t xml:space="preserve">906A61012B2605F80F035468559741D9</t>
  </si>
  <si>
    <t xml:space="preserve">906A61012B2605F8114CEB618442EB36</t>
  </si>
  <si>
    <t xml:space="preserve">906A61012B2605F8275F06679700AA25</t>
  </si>
  <si>
    <t xml:space="preserve">906A61012B2605F890350D9C710697F7</t>
  </si>
  <si>
    <t xml:space="preserve">56FCE7B95F9B36D87041C7CD19423E6B</t>
  </si>
  <si>
    <t xml:space="preserve">56FCE7B95F9B36D82B9B1F2B8118E34A</t>
  </si>
  <si>
    <t xml:space="preserve">56FCE7B95F9B36D89B829542EB1A4304</t>
  </si>
  <si>
    <t xml:space="preserve">56FCE7B95F9B36D8E054466792B5BFB8</t>
  </si>
  <si>
    <t xml:space="preserve">37E6793D05772342A8B24BCAA5526D8D</t>
  </si>
  <si>
    <t xml:space="preserve">37E6793D057723424B174A534D38DB65</t>
  </si>
  <si>
    <t xml:space="preserve">37E6793D05772342BA9D2CB19A2BF814</t>
  </si>
  <si>
    <t xml:space="preserve">37E6793D05772342635B32BE7FB24290</t>
  </si>
  <si>
    <t xml:space="preserve">37E6793D057723422589242DB2862A62</t>
  </si>
  <si>
    <t xml:space="preserve">37E6793D057723424611DED3F20755EB</t>
  </si>
  <si>
    <t xml:space="preserve">37E6793D05772342AB02FBCBA32C48B3</t>
  </si>
  <si>
    <t xml:space="preserve">37E6793D05772342FADADA5C0002BCF2</t>
  </si>
  <si>
    <t xml:space="preserve">37E6793D05772342DBFCB0E96EACF695</t>
  </si>
  <si>
    <t xml:space="preserve">37E6793D057723428FE2AE4A17ED2F38</t>
  </si>
  <si>
    <t xml:space="preserve">6B291E69D02A20339582ABB0F364344C</t>
  </si>
  <si>
    <t xml:space="preserve">6B291E69D02A2033EAB3F86BE57D5A35</t>
  </si>
  <si>
    <t xml:space="preserve">6B291E69D02A2033D91F68869E2DD3B2</t>
  </si>
  <si>
    <t xml:space="preserve">6B291E69D02A203343AE0C451367650A</t>
  </si>
  <si>
    <t xml:space="preserve">6B291E69D02A203355FD3E80225E2FAA</t>
  </si>
  <si>
    <t xml:space="preserve">6B291E69D02A2033D274D21FC192AE0A</t>
  </si>
  <si>
    <t xml:space="preserve">6B291E69D02A2033B0CFF7CC96D942FE</t>
  </si>
  <si>
    <t xml:space="preserve">6B291E69D02A20331FD57A5F119E87E2</t>
  </si>
  <si>
    <t xml:space="preserve">6B291E69D02A20338A8A27A954678184</t>
  </si>
  <si>
    <t xml:space="preserve">6B291E69D02A20335C831513A4EDF08E</t>
  </si>
  <si>
    <t xml:space="preserve">0864A16A205DDF14EEE19DBEC7E8EADD</t>
  </si>
  <si>
    <t xml:space="preserve">0864A16A205DDF1466B3B88BCAFB0A4A</t>
  </si>
  <si>
    <t xml:space="preserve">0864A16A205DDF148866B6D5FD6E46BA</t>
  </si>
  <si>
    <t xml:space="preserve">0864A16A205DDF146E339A6BA16DD308</t>
  </si>
  <si>
    <t xml:space="preserve">0864A16A205DDF14DC869B6CA55091FF</t>
  </si>
  <si>
    <t xml:space="preserve">0864A16A205DDF1435ACB8531F96705D</t>
  </si>
  <si>
    <t xml:space="preserve">0864A16A205DDF147AF9327636D8CE79</t>
  </si>
  <si>
    <t xml:space="preserve">0864A16A205DDF14C4EC7E8E045B9233</t>
  </si>
  <si>
    <t xml:space="preserve">D73703A5BA5BEEB8B8719D84F6B56854</t>
  </si>
  <si>
    <t xml:space="preserve">D73703A5BA5BEEB8490C828CE06E6A1F</t>
  </si>
  <si>
    <t xml:space="preserve">D73703A5BA5BEEB8ABB4D93FA76A7EA4</t>
  </si>
  <si>
    <t xml:space="preserve">D73703A5BA5BEEB862CF02CCC9784D82</t>
  </si>
  <si>
    <t xml:space="preserve">D73703A5BA5BEEB8DFD076F00BC85EA9</t>
  </si>
  <si>
    <t xml:space="preserve">D73703A5BA5BEEB87FF5DBC88C825AC6</t>
  </si>
  <si>
    <t xml:space="preserve">B65715A8BE0D78AB722EDE5D3D1A6F8C</t>
  </si>
  <si>
    <t xml:space="preserve">B65715A8BE0D78ABAE29C98DDA7D2D63</t>
  </si>
  <si>
    <t xml:space="preserve">B65715A8BE0D78AB965AD86B98586051</t>
  </si>
  <si>
    <t xml:space="preserve">B65715A8BE0D78AB7C8D8753C7B5FEAE</t>
  </si>
  <si>
    <t xml:space="preserve">B65715A8BE0D78ABE77B47D24686F442</t>
  </si>
  <si>
    <t xml:space="preserve">B65715A8BE0D78ABB238873A76CA99C6</t>
  </si>
  <si>
    <t xml:space="preserve">B65715A8BE0D78AB77E90DFE890A7955</t>
  </si>
  <si>
    <t xml:space="preserve">B65715A8BE0D78AB5598541B635C3A8F</t>
  </si>
  <si>
    <t xml:space="preserve">B65715A8BE0D78ABB1A5B1E54E15C634</t>
  </si>
  <si>
    <t xml:space="preserve">B65715A8BE0D78AB95969BA041E29F51</t>
  </si>
  <si>
    <t xml:space="preserve">D06AD617C19F4D17262ABDFD6657F6F5</t>
  </si>
  <si>
    <t xml:space="preserve">D06AD617C19F4D17CBB2AB41DDED8414</t>
  </si>
  <si>
    <t xml:space="preserve">D06AD617C19F4D1789FD6490EDE794D7</t>
  </si>
  <si>
    <t xml:space="preserve">D06AD617C19F4D174559374A4A141CBA</t>
  </si>
  <si>
    <t xml:space="preserve">D06AD617C19F4D1742FE1420C47A3B10</t>
  </si>
  <si>
    <t xml:space="preserve">D06AD617C19F4D176F4D0B0EA560FCE0</t>
  </si>
  <si>
    <t xml:space="preserve">D06AD617C19F4D17BFC45199B0134139</t>
  </si>
  <si>
    <t xml:space="preserve">D06AD617C19F4D17908ED81F4E7ABF27</t>
  </si>
  <si>
    <t xml:space="preserve">D06AD617C19F4D1769B1B5437C46B4C5</t>
  </si>
  <si>
    <t xml:space="preserve">D06AD617C19F4D178F3F35DCBAD27366</t>
  </si>
  <si>
    <t xml:space="preserve">A0ED2CE3D39D19E6CC17A3EE93E7CAC7</t>
  </si>
  <si>
    <t xml:space="preserve">A0ED2CE3D39D19E6D234B93D5BC9D626</t>
  </si>
  <si>
    <t xml:space="preserve">A0ED2CE3D39D19E6EDD92428A3985477</t>
  </si>
  <si>
    <t xml:space="preserve">A0ED2CE3D39D19E64E351DAFDEDBDD43</t>
  </si>
  <si>
    <t xml:space="preserve">A0ED2CE3D39D19E64BCD7EA40472C8F4</t>
  </si>
  <si>
    <t xml:space="preserve">A0ED2CE3D39D19E6587C330EAD86B568</t>
  </si>
  <si>
    <t xml:space="preserve">A0ED2CE3D39D19E60E94610C45AEDBFC</t>
  </si>
  <si>
    <t xml:space="preserve">A0ED2CE3D39D19E6974985D84BE6D372</t>
  </si>
  <si>
    <t xml:space="preserve">A0ED2CE3D39D19E66DF621D80C7E9FCD</t>
  </si>
  <si>
    <t xml:space="preserve">A0ED2CE3D39D19E653AA26586177D037</t>
  </si>
  <si>
    <t xml:space="preserve">53C587288C63BD7A13EE459F8A3E7F40</t>
  </si>
  <si>
    <t xml:space="preserve">53C587288C63BD7A8873A9BD373E0D2C</t>
  </si>
  <si>
    <t xml:space="preserve">53C587288C63BD7A60FD973F0FEAC29D</t>
  </si>
  <si>
    <t xml:space="preserve">53C587288C63BD7A617AE1AF01BFD424</t>
  </si>
  <si>
    <t xml:space="preserve">53C587288C63BD7AD75827C6BAE2635D</t>
  </si>
  <si>
    <t xml:space="preserve">53C587288C63BD7A71CE57D703F65782</t>
  </si>
  <si>
    <t xml:space="preserve">53C587288C63BD7A9E6FFB5AFE4AB3C4</t>
  </si>
  <si>
    <t xml:space="preserve">53C587288C63BD7AE234B9B1F421AB8A</t>
  </si>
  <si>
    <t xml:space="preserve">53C587288C63BD7A400A22A237C6D8A6</t>
  </si>
  <si>
    <t xml:space="preserve">53C587288C63BD7A417687915B754057</t>
  </si>
  <si>
    <t xml:space="preserve">959D5FBC00835776E32F02CEB90DEEC9</t>
  </si>
  <si>
    <t xml:space="preserve">959D5FBC00835776F3309A337682FE71</t>
  </si>
  <si>
    <t xml:space="preserve">959D5FBC008357769E8D246E7A3F2243</t>
  </si>
  <si>
    <t xml:space="preserve">959D5FBC00835776F753EC3412381EC5</t>
  </si>
  <si>
    <t xml:space="preserve">959D5FBC0083577654F5CDACEDAE8E09</t>
  </si>
  <si>
    <t xml:space="preserve">959D5FBC00835776D63DBDDD3615180D</t>
  </si>
  <si>
    <t xml:space="preserve">959D5FBC00835776509048214F666EB1</t>
  </si>
  <si>
    <t xml:space="preserve">959D5FBC008357769ABAC71F4952EFCB</t>
  </si>
  <si>
    <t xml:space="preserve">959D5FBC00835776C17F2F73395C9275</t>
  </si>
  <si>
    <t xml:space="preserve">959D5FBC00835776C8BE768A2C342479</t>
  </si>
  <si>
    <t xml:space="preserve">B35175D013E2C08ECDE2862CF482778C</t>
  </si>
  <si>
    <t xml:space="preserve">B35175D013E2C08EFE9D7A22C8161696</t>
  </si>
  <si>
    <t xml:space="preserve">B35175D013E2C08EBDBB8F3B58F4B783</t>
  </si>
  <si>
    <t xml:space="preserve">B35175D013E2C08E14C2DABC03F2DEB3</t>
  </si>
  <si>
    <t xml:space="preserve">B35175D013E2C08E2A6738E790BF4BC2</t>
  </si>
  <si>
    <t xml:space="preserve">B35175D013E2C08E7BAF057691F66069</t>
  </si>
  <si>
    <t xml:space="preserve">B35175D013E2C08E05931BEC36743732</t>
  </si>
  <si>
    <t xml:space="preserve">B35175D013E2C08E0ED375EBC7C0AC55</t>
  </si>
  <si>
    <t xml:space="preserve">B35175D013E2C08ED4175883AD42C258</t>
  </si>
  <si>
    <t xml:space="preserve">B35175D013E2C08E9C72FA3BF468D959</t>
  </si>
  <si>
    <t xml:space="preserve">02C55309E3F902E44B72492FE826F74A</t>
  </si>
  <si>
    <t xml:space="preserve">02C55309E3F902E4752A7E2E8E430E28</t>
  </si>
  <si>
    <t xml:space="preserve">02C55309E3F902E4315E3ED4E5418ED6</t>
  </si>
  <si>
    <t xml:space="preserve">02C55309E3F902E4F4AA9BAF39041FD4</t>
  </si>
  <si>
    <t xml:space="preserve">02C55309E3F902E4A88FC10797EA47F5</t>
  </si>
  <si>
    <t xml:space="preserve">02C55309E3F902E4C4DBEEA5389616C6</t>
  </si>
  <si>
    <t xml:space="preserve">02C55309E3F902E4689E911551A167B3</t>
  </si>
  <si>
    <t xml:space="preserve">02C55309E3F902E445C10AC95D9681BB</t>
  </si>
  <si>
    <t xml:space="preserve">02C55309E3F902E4A363904AEA8026DE</t>
  </si>
  <si>
    <t xml:space="preserve">02C55309E3F902E4E517AE728C1CAF36</t>
  </si>
  <si>
    <t xml:space="preserve">E63545EFC5D6762BC688F9B8874195D1</t>
  </si>
  <si>
    <t xml:space="preserve">E63545EFC5D6762B38A914F73DFFFFE0</t>
  </si>
  <si>
    <t xml:space="preserve">E63545EFC5D6762B5888FAEC8A741618</t>
  </si>
  <si>
    <t xml:space="preserve">E63545EFC5D6762B18E4256ED00BDAEE</t>
  </si>
  <si>
    <t xml:space="preserve">E63545EFC5D6762BD156F82C32C32B7F</t>
  </si>
  <si>
    <t xml:space="preserve">E63545EFC5D6762BBB8B6BA7A1A4DF80</t>
  </si>
  <si>
    <t xml:space="preserve">E63545EFC5D6762BDFF8F06110A76AEF</t>
  </si>
  <si>
    <t xml:space="preserve">E63545EFC5D6762B04BD375F8CAB4E70</t>
  </si>
  <si>
    <t xml:space="preserve">1FC44920AEE95A7343EAB01409592B41</t>
  </si>
  <si>
    <t xml:space="preserve">EC9B52C7679A711F65364892E4192F03</t>
  </si>
  <si>
    <t xml:space="preserve">EC9B52C7679A711FF803451B8B7BA69C</t>
  </si>
  <si>
    <t xml:space="preserve">EC9B52C7679A711F3A1A804F4CF56DCE</t>
  </si>
  <si>
    <t xml:space="preserve">EC9B52C7679A711FD6E1BD8579ED4F8C</t>
  </si>
  <si>
    <t xml:space="preserve">EC9B52C7679A711FC4A4AE41A32B5129</t>
  </si>
  <si>
    <t xml:space="preserve">EC9B52C7679A711F0080816D276004B4</t>
  </si>
  <si>
    <t xml:space="preserve">EC9B52C7679A711F18130848BC14C56D</t>
  </si>
  <si>
    <t xml:space="preserve">EC9B52C7679A711F6E80863C93E519F3</t>
  </si>
  <si>
    <t xml:space="preserve">EC9B52C7679A711FA68C5350526D02EE</t>
  </si>
  <si>
    <t xml:space="preserve">EC9B52C7679A711F32D7F8DD99EF7AFB</t>
  </si>
  <si>
    <t xml:space="preserve">FA9A4831856C0FFCB90FC655E7B5B76C</t>
  </si>
  <si>
    <t xml:space="preserve">FA9A4831856C0FFCAE75AC52EFA45B04</t>
  </si>
  <si>
    <t xml:space="preserve">FA9A4831856C0FFC5712B897EC221CEC</t>
  </si>
  <si>
    <t xml:space="preserve">FA9A4831856C0FFC6C3B88056BA55723</t>
  </si>
  <si>
    <t xml:space="preserve">FA9A4831856C0FFC46E78DE2C1259811</t>
  </si>
  <si>
    <t xml:space="preserve">FA9A4831856C0FFC2D64A0A09F498352</t>
  </si>
  <si>
    <t xml:space="preserve">FA9A4831856C0FFC1AD8F253020B068F</t>
  </si>
  <si>
    <t xml:space="preserve">FA9A4831856C0FFC75EB60FC3FA8BC98</t>
  </si>
  <si>
    <t xml:space="preserve">FA9A4831856C0FFCABD9BD4762F05A5F</t>
  </si>
  <si>
    <t xml:space="preserve">FA9A4831856C0FFCCFBA47BBF7F23BE0</t>
  </si>
  <si>
    <t xml:space="preserve">CAB0E8D2740AE58C8BAD178B07BA288E</t>
  </si>
  <si>
    <t xml:space="preserve">CAB0E8D2740AE58C6F496B77EA7B53A5</t>
  </si>
  <si>
    <t xml:space="preserve">CAB0E8D2740AE58C0F040F2832E737AE</t>
  </si>
  <si>
    <t xml:space="preserve">CAB0E8D2740AE58C1EAC88198B228330</t>
  </si>
  <si>
    <t xml:space="preserve">CAB0E8D2740AE58C200BDA6D1860742E</t>
  </si>
  <si>
    <t xml:space="preserve">CAB0E8D2740AE58CBC0DEEAC6C59939C</t>
  </si>
  <si>
    <t xml:space="preserve">CAB0E8D2740AE58C99E11666AA8EE3CD</t>
  </si>
  <si>
    <t xml:space="preserve">CAB0E8D2740AE58C72E5C364A81E235D</t>
  </si>
  <si>
    <t xml:space="preserve">CAB0E8D2740AE58CE2291548EEECF999</t>
  </si>
  <si>
    <t xml:space="preserve">CAB0E8D2740AE58C1CF2E8CB2D6A2193</t>
  </si>
  <si>
    <t xml:space="preserve">0D4EA267D4D4D5CE28C78E72C05AF721</t>
  </si>
  <si>
    <t xml:space="preserve">0864A16A205DDF14E84EDFF87CB03C3B</t>
  </si>
  <si>
    <t xml:space="preserve">654BCDD66393147F22DFC6B0D0DEE37E</t>
  </si>
  <si>
    <t xml:space="preserve">654BCDD66393147FF90AD2A34424EA45</t>
  </si>
  <si>
    <t xml:space="preserve">654BCDD66393147F064220AFD63D0D37</t>
  </si>
  <si>
    <t xml:space="preserve">654BCDD66393147FD00F8C0E5032D3AA</t>
  </si>
  <si>
    <t xml:space="preserve">654BCDD66393147F80CECD111E183985</t>
  </si>
  <si>
    <t xml:space="preserve">654BCDD66393147F75E864E38E977B02</t>
  </si>
  <si>
    <t xml:space="preserve">654BCDD66393147F508E5860D0C40F53</t>
  </si>
  <si>
    <t xml:space="preserve">654BCDD66393147FAEC2F39A2C1D796F</t>
  </si>
  <si>
    <t xml:space="preserve">654BCDD66393147F857B262FAE71A109</t>
  </si>
  <si>
    <t xml:space="preserve">654BCDD66393147F18FC75DC5D8E0505</t>
  </si>
  <si>
    <t xml:space="preserve">005332627BC7B8D1EAE4A5BA7795CADF</t>
  </si>
  <si>
    <t xml:space="preserve">005332627BC7B8D1ACC37535FF313CA5</t>
  </si>
  <si>
    <t xml:space="preserve">005332627BC7B8D1E3F064E0D56A75A5</t>
  </si>
  <si>
    <t xml:space="preserve">005332627BC7B8D19672FA6683D9DDD2</t>
  </si>
  <si>
    <t xml:space="preserve">005332627BC7B8D1A047EE8296AFD2C9</t>
  </si>
  <si>
    <t xml:space="preserve">005332627BC7B8D151C3BDEBFAA4F302</t>
  </si>
  <si>
    <t xml:space="preserve">005332627BC7B8D183EFC9956D58F8D3</t>
  </si>
  <si>
    <t xml:space="preserve">005332627BC7B8D156C9B5CCD3568BDF</t>
  </si>
  <si>
    <t xml:space="preserve">005332627BC7B8D12C1080E5FD7B29C3</t>
  </si>
  <si>
    <t xml:space="preserve">005332627BC7B8D1A7E1BA3366605186</t>
  </si>
  <si>
    <t xml:space="preserve">51F82F01FE2E886ECC3293F3777B4B20</t>
  </si>
  <si>
    <t xml:space="preserve">51F82F01FE2E886E43C535A7B2446C25</t>
  </si>
  <si>
    <t xml:space="preserve">51F82F01FE2E886EB4CB591CDE05D283</t>
  </si>
  <si>
    <t xml:space="preserve">51F82F01FE2E886EC9D19142ABEA14D9</t>
  </si>
  <si>
    <t xml:space="preserve">51F82F01FE2E886E6463860E284064AD</t>
  </si>
  <si>
    <t xml:space="preserve">51F82F01FE2E886EF4F266DA09EE6BBE</t>
  </si>
  <si>
    <t xml:space="preserve">51F82F01FE2E886E8A5B65F9BEFEE053</t>
  </si>
  <si>
    <t xml:space="preserve">51F82F01FE2E886EAEDFDFBC33B5ACF6</t>
  </si>
  <si>
    <t xml:space="preserve">51F82F01FE2E886E784720EE043A5A14</t>
  </si>
  <si>
    <t xml:space="preserve">51F82F01FE2E886E94A54ACB0F4099C7</t>
  </si>
  <si>
    <t xml:space="preserve">992D4D95DFE9577754B0B0EE02C604B7</t>
  </si>
  <si>
    <t xml:space="preserve">992D4D95DFE95777DD1F1FB5266A445C</t>
  </si>
  <si>
    <t xml:space="preserve">992D4D95DFE95777BCF11976355237AF</t>
  </si>
  <si>
    <t xml:space="preserve">992D4D95DFE957776624937C6C19057B</t>
  </si>
  <si>
    <t xml:space="preserve">992D4D95DFE9577768E171CD67E1228D</t>
  </si>
  <si>
    <t xml:space="preserve">992D4D95DFE957773877A75E441D7E55</t>
  </si>
  <si>
    <t xml:space="preserve">992D4D95DFE95777712A70DEC8C53C57</t>
  </si>
  <si>
    <t xml:space="preserve">992D4D95DFE957777CDED4E10A15F56F</t>
  </si>
  <si>
    <t xml:space="preserve">992D4D95DFE95777D9C4931281ED6F2B</t>
  </si>
  <si>
    <t xml:space="preserve">992D4D95DFE95777DCAFA5A71F943FA1</t>
  </si>
  <si>
    <t xml:space="preserve">874887906DF20C98534728ED4B114F19</t>
  </si>
  <si>
    <t xml:space="preserve">874887906DF20C98183BE345D746AF57</t>
  </si>
  <si>
    <t xml:space="preserve">874887906DF20C98E88B7FBDA2E43F4C</t>
  </si>
  <si>
    <t xml:space="preserve">874887906DF20C98F9DCB3BCF94DC69B</t>
  </si>
  <si>
    <t xml:space="preserve">874887906DF20C987483FA24216A4388</t>
  </si>
  <si>
    <t xml:space="preserve">874887906DF20C98AA65A75D1D14E984</t>
  </si>
  <si>
    <t xml:space="preserve">874887906DF20C980CD18B542B80D822</t>
  </si>
  <si>
    <t xml:space="preserve">874887906DF20C981D08D9A39C309A93</t>
  </si>
  <si>
    <t xml:space="preserve">8B65D043E1930D5C0F8C2FD56A7FA6FC</t>
  </si>
  <si>
    <t xml:space="preserve">874887906DF20C98EA3C47D8BE16271C</t>
  </si>
  <si>
    <t xml:space="preserve">874887906DF20C9865DCA0B42C56B227</t>
  </si>
  <si>
    <t xml:space="preserve">8B65D043E1930D5C3C384EF718E05F1F</t>
  </si>
  <si>
    <t xml:space="preserve">8B65D043E1930D5C9C95FA0B2BC327F0</t>
  </si>
  <si>
    <t xml:space="preserve">8B65D043E1930D5C4482FFAFD5450186</t>
  </si>
  <si>
    <t xml:space="preserve">8B65D043E1930D5C6BA00C03989B0146</t>
  </si>
  <si>
    <t xml:space="preserve">8B65D043E1930D5C03ABD0C4550BCB8F</t>
  </si>
  <si>
    <t xml:space="preserve">8B65D043E1930D5C2DEA114897F89D39</t>
  </si>
  <si>
    <t xml:space="preserve">8B65D043E1930D5C4362A5432273494C</t>
  </si>
  <si>
    <t xml:space="preserve">8B65D043E1930D5C62218A57477D8A1F</t>
  </si>
  <si>
    <t xml:space="preserve">8B65D043E1930D5C1014E3D76DC3D5B2</t>
  </si>
  <si>
    <t xml:space="preserve">AE10FC8B28234E2033B018435254AC1E</t>
  </si>
  <si>
    <t xml:space="preserve">AE10FC8B28234E20BDC46C6549659206</t>
  </si>
  <si>
    <t xml:space="preserve">AE10FC8B28234E2099BCA6E82A8AADF3</t>
  </si>
  <si>
    <t xml:space="preserve">AE10FC8B28234E209DF96CD95E19FAAD</t>
  </si>
  <si>
    <t xml:space="preserve">AE10FC8B28234E20A18D12DFD0188D06</t>
  </si>
  <si>
    <t xml:space="preserve">AE10FC8B28234E20291E1DDEA46A0326</t>
  </si>
  <si>
    <t xml:space="preserve">AE10FC8B28234E20DAD128E757A6AACC</t>
  </si>
  <si>
    <t xml:space="preserve">AE10FC8B28234E20C9A32C03DAE31ACE</t>
  </si>
  <si>
    <t xml:space="preserve">AE10FC8B28234E2004307186C2614008</t>
  </si>
  <si>
    <t xml:space="preserve">AE10FC8B28234E2063447EF2B9CA31E1</t>
  </si>
  <si>
    <t xml:space="preserve">D73703A5BA5BEEB805A0F178743A30AB</t>
  </si>
  <si>
    <t xml:space="preserve">D73703A5BA5BEEB8D4C9E536B9A9376D</t>
  </si>
  <si>
    <t xml:space="preserve">D73703A5BA5BEEB87BEFD1CB7BE5D2D1</t>
  </si>
  <si>
    <t xml:space="preserve">D73703A5BA5BEEB856BA7559D0D80392</t>
  </si>
  <si>
    <t xml:space="preserve">0D4EA267D4D4D5CE0E1AF58B19AB21D2</t>
  </si>
  <si>
    <t xml:space="preserve">0D4EA267D4D4D5CE27D86584E1F7E00C</t>
  </si>
  <si>
    <t xml:space="preserve">0D4EA267D4D4D5CE03D75F0F639174AB</t>
  </si>
  <si>
    <t xml:space="preserve">0D4EA267D4D4D5CE3894B3723FAEA88E</t>
  </si>
  <si>
    <t xml:space="preserve">0D4EA267D4D4D5CE4334FED5E727261E</t>
  </si>
  <si>
    <t xml:space="preserve">0D4EA267D4D4D5CE802F8BE658E8F810</t>
  </si>
  <si>
    <t xml:space="preserve">0D4EA267D4D4D5CE20EB3D9A860D9211</t>
  </si>
  <si>
    <t xml:space="preserve">0D4EA267D4D4D5CE73E7E11A4B7DEFF8</t>
  </si>
  <si>
    <t xml:space="preserve">8C87AECDE01DF1B8F66581B6B2BDEAA0</t>
  </si>
  <si>
    <t xml:space="preserve">8C87AECDE01DF1B8C5072D6D96D0BD16</t>
  </si>
  <si>
    <t xml:space="preserve">8C87AECDE01DF1B8BA5347D779A4A4A7</t>
  </si>
  <si>
    <t xml:space="preserve">8C87AECDE01DF1B83203E41C9E7D2391</t>
  </si>
  <si>
    <t xml:space="preserve">8C87AECDE01DF1B804263BAB1041DC64</t>
  </si>
  <si>
    <t xml:space="preserve">8C87AECDE01DF1B8759E2DC7E044FE1A</t>
  </si>
  <si>
    <t xml:space="preserve">8C87AECDE01DF1B875A189B369C71DB5</t>
  </si>
  <si>
    <t xml:space="preserve">8C87AECDE01DF1B88AF2A7B600782C92</t>
  </si>
  <si>
    <t xml:space="preserve">8C87AECDE01DF1B8E981ACBFBB38317A</t>
  </si>
  <si>
    <t xml:space="preserve">8C87AECDE01DF1B8ABE605747DB682F2</t>
  </si>
  <si>
    <t xml:space="preserve">B1CAA4F4AA1CADC674A07EF5A591A389</t>
  </si>
  <si>
    <t xml:space="preserve">B1CAA4F4AA1CADC6DD2891DF5CB7518B</t>
  </si>
  <si>
    <t xml:space="preserve">B1CAA4F4AA1CADC6827034E146C751E9</t>
  </si>
  <si>
    <t xml:space="preserve">B1CAA4F4AA1CADC6E29CC4F77C75DA14</t>
  </si>
  <si>
    <t xml:space="preserve">B1CAA4F4AA1CADC63A56808BEAE2FC04</t>
  </si>
  <si>
    <t xml:space="preserve">B1CAA4F4AA1CADC678EAA02853B410B2</t>
  </si>
  <si>
    <t xml:space="preserve">B1CAA4F4AA1CADC6D40DC62727DB0ABB</t>
  </si>
  <si>
    <t xml:space="preserve">B1CAA4F4AA1CADC67569A12E94CAFB91</t>
  </si>
  <si>
    <t xml:space="preserve">B1CAA4F4AA1CADC60F7619B9B5DA9968</t>
  </si>
  <si>
    <t xml:space="preserve">B1CAA4F4AA1CADC61D0EDDE4E967C45F</t>
  </si>
  <si>
    <t xml:space="preserve">D56DBB696ECD4958563644FB3DEA4DBD</t>
  </si>
  <si>
    <t xml:space="preserve">D56DBB696ECD49584C536EFA3798D67C</t>
  </si>
  <si>
    <t xml:space="preserve">D56DBB696ECD49580F53DF12C4745199</t>
  </si>
  <si>
    <t xml:space="preserve">D56DBB696ECD4958FF285804CC946C5C</t>
  </si>
  <si>
    <t xml:space="preserve">D56DBB696ECD4958075D75D6093BDC3C</t>
  </si>
  <si>
    <t xml:space="preserve">D56DBB696ECD4958730CB651E3A1949D</t>
  </si>
  <si>
    <t xml:space="preserve">D56DBB696ECD49585B2E0C8BE825C40B</t>
  </si>
  <si>
    <t xml:space="preserve">D56DBB696ECD4958D472CB43FD0A6752</t>
  </si>
  <si>
    <t xml:space="preserve">D56DBB696ECD4958521C40CF0172C9BE</t>
  </si>
  <si>
    <t xml:space="preserve">D56DBB696ECD4958BEA88602CF4A3340</t>
  </si>
  <si>
    <t xml:space="preserve">6BF713C62B1E14A714A5B6F15D034996</t>
  </si>
  <si>
    <t xml:space="preserve">6BF713C62B1E14A7160ADFC22E24A8C8</t>
  </si>
  <si>
    <t xml:space="preserve">6BF713C62B1E14A77D570FB80F6EC9FC</t>
  </si>
  <si>
    <t xml:space="preserve">6BF713C62B1E14A79981E3C0F1A5A020</t>
  </si>
  <si>
    <t xml:space="preserve">6BF713C62B1E14A7E275A81524AD3516</t>
  </si>
  <si>
    <t xml:space="preserve">6BF713C62B1E14A7BABA5D197922FE77</t>
  </si>
  <si>
    <t xml:space="preserve">6BF713C62B1E14A75D75053CCB26C4E1</t>
  </si>
  <si>
    <t xml:space="preserve">6BF713C62B1E14A71A277DD7F4AE7075</t>
  </si>
  <si>
    <t xml:space="preserve">6BF713C62B1E14A78EAF693C9CADD1E8</t>
  </si>
  <si>
    <t xml:space="preserve">6BF713C62B1E14A72BF3271216EF7A31</t>
  </si>
  <si>
    <t xml:space="preserve">5069FB3A1514AD5D5CC53DA8B983655A</t>
  </si>
  <si>
    <t xml:space="preserve">5069FB3A1514AD5DC9E644E9A5C08F85</t>
  </si>
  <si>
    <t xml:space="preserve">5069FB3A1514AD5D95CD081121597EFD</t>
  </si>
  <si>
    <t xml:space="preserve">5069FB3A1514AD5D1855BD60C8644313</t>
  </si>
  <si>
    <t xml:space="preserve">5069FB3A1514AD5DDEA2705AE1E4155F</t>
  </si>
  <si>
    <t xml:space="preserve">5069FB3A1514AD5D63DAF9EDDE363E88</t>
  </si>
  <si>
    <t xml:space="preserve">5069FB3A1514AD5DCA1EE395A432C64F</t>
  </si>
  <si>
    <t xml:space="preserve">5069FB3A1514AD5D42861E8B64DCC44D</t>
  </si>
  <si>
    <t xml:space="preserve">5069FB3A1514AD5DD8CFF43E101109CD</t>
  </si>
  <si>
    <t xml:space="preserve">5069FB3A1514AD5D93638F6917D5C258</t>
  </si>
  <si>
    <t xml:space="preserve">9E3DEB4F9DE42F7738AD0194D87A06CC</t>
  </si>
  <si>
    <t xml:space="preserve">9E3DEB4F9DE42F77D8A575DBB85E0C87</t>
  </si>
  <si>
    <t xml:space="preserve">9E3DEB4F9DE42F777CA0E160A71EF7B2</t>
  </si>
  <si>
    <t xml:space="preserve">9E3DEB4F9DE42F77906208AC97E3DBBC</t>
  </si>
  <si>
    <t xml:space="preserve">9E3DEB4F9DE42F7718FBB4AA3207986D</t>
  </si>
  <si>
    <t xml:space="preserve">9E3DEB4F9DE42F77C96728C2A9DE506A</t>
  </si>
  <si>
    <t xml:space="preserve">9E3DEB4F9DE42F778EFF031E4C38351D</t>
  </si>
  <si>
    <t xml:space="preserve">9E3DEB4F9DE42F77A1E5BA085BC86E3F</t>
  </si>
  <si>
    <t xml:space="preserve">9E3DEB4F9DE42F777761869A8F5B86EB</t>
  </si>
  <si>
    <t xml:space="preserve">9E3DEB4F9DE42F77F5D26DB81469B35C</t>
  </si>
  <si>
    <t xml:space="preserve">0BC195E3ECBB8BA4CD20C1DBD98C2562</t>
  </si>
  <si>
    <t xml:space="preserve">0BC195E3ECBB8BA473CB3ECF5AC2748D</t>
  </si>
  <si>
    <t xml:space="preserve">0BC195E3ECBB8BA454408DD241925B8A</t>
  </si>
  <si>
    <t xml:space="preserve">0BC195E3ECBB8BA471D440F89054BAFC</t>
  </si>
  <si>
    <t xml:space="preserve">0BC195E3ECBB8BA4C28FCF8A5FC185DD</t>
  </si>
  <si>
    <t xml:space="preserve">0BC195E3ECBB8BA4C99FEE9A7375EE63</t>
  </si>
  <si>
    <t xml:space="preserve">0BC195E3ECBB8BA45C2DCDA1EDC99782</t>
  </si>
  <si>
    <t xml:space="preserve">0BC195E3ECBB8BA4896305B42D25F5FE</t>
  </si>
  <si>
    <t xml:space="preserve">0BC195E3ECBB8BA4B917AA0FAF820C76</t>
  </si>
  <si>
    <t xml:space="preserve">0BC195E3ECBB8BA40FC64488E65FD978</t>
  </si>
  <si>
    <t xml:space="preserve">B93C0DB31C7C4558688899C3A6D25FE2</t>
  </si>
  <si>
    <t xml:space="preserve">B93C0DB31C7C4558AC723FC2E017C5E0</t>
  </si>
  <si>
    <t xml:space="preserve">B93C0DB31C7C45587AB568EA28D0918A</t>
  </si>
  <si>
    <t xml:space="preserve">B93C0DB31C7C4558CB7ADD088A939C57</t>
  </si>
  <si>
    <t xml:space="preserve">B93C0DB31C7C45583B1B3B08F9E6900D</t>
  </si>
  <si>
    <t xml:space="preserve">B93C0DB31C7C45587D02392E79096A3F</t>
  </si>
  <si>
    <t xml:space="preserve">B93C0DB31C7C4558392B3FBE85A4C767</t>
  </si>
  <si>
    <t xml:space="preserve">B93C0DB31C7C4558DE4D9D781867F032</t>
  </si>
  <si>
    <t xml:space="preserve">B93C0DB31C7C45586F6A8CE20CDD098F</t>
  </si>
  <si>
    <t xml:space="preserve">B93C0DB31C7C4558E48BE9D42285BC81</t>
  </si>
  <si>
    <t xml:space="preserve">4F5E6014B78C55E484FC8920738F2CAF</t>
  </si>
  <si>
    <t xml:space="preserve">4F5E6014B78C55E435AA90EA900A914D</t>
  </si>
  <si>
    <t xml:space="preserve">4F5E6014B78C55E45145750A3FE6817A</t>
  </si>
  <si>
    <t xml:space="preserve">4F5E6014B78C55E4682FDCAA3DBA9C57</t>
  </si>
  <si>
    <t xml:space="preserve">4F5E6014B78C55E4FD8A4A21A19E0D7A</t>
  </si>
  <si>
    <t xml:space="preserve">4F5E6014B78C55E4B2564F336FCD8101</t>
  </si>
  <si>
    <t xml:space="preserve">4F5E6014B78C55E4E7778C808C7260DC</t>
  </si>
  <si>
    <t xml:space="preserve">4F5E6014B78C55E4C08DEA6B4BF117D0</t>
  </si>
  <si>
    <t xml:space="preserve">4F5E6014B78C55E45BD3A0E2114047B7</t>
  </si>
  <si>
    <t xml:space="preserve">4F5E6014B78C55E4605F56BED85F68B1</t>
  </si>
  <si>
    <t xml:space="preserve">7AF3F44C5302AEE9AD7227BE98764A01</t>
  </si>
  <si>
    <t xml:space="preserve">7AF3F44C5302AEE9AA2A7A980521661C</t>
  </si>
  <si>
    <t xml:space="preserve">7AF3F44C5302AEE9782F44B5031E7089</t>
  </si>
  <si>
    <t xml:space="preserve">7AF3F44C5302AEE9B13BC70D0FC4CCED</t>
  </si>
  <si>
    <t xml:space="preserve">7AF3F44C5302AEE9C121EE92A169E93A</t>
  </si>
  <si>
    <t xml:space="preserve">7AF3F44C5302AEE9EA62B45960CEEFE3</t>
  </si>
  <si>
    <t xml:space="preserve">7AF3F44C5302AEE9F1187FF78EF807FC</t>
  </si>
  <si>
    <t xml:space="preserve">7AF3F44C5302AEE9ACE252AD744C1A3A</t>
  </si>
  <si>
    <t xml:space="preserve">F6AC471F4620DA49DBB54FF29F5BB0F6</t>
  </si>
  <si>
    <t xml:space="preserve">7AF3F44C5302AEE92AABEC893FBBE19B</t>
  </si>
  <si>
    <t xml:space="preserve">7AF3F44C5302AEE903FF834E55DB6248</t>
  </si>
  <si>
    <t xml:space="preserve">F6AC471F4620DA49843B85B083AAA27A</t>
  </si>
  <si>
    <t xml:space="preserve">F6AC471F4620DA49719CAE4D6D813A01</t>
  </si>
  <si>
    <t xml:space="preserve">F6AC471F4620DA4924FA969448B87178</t>
  </si>
  <si>
    <t xml:space="preserve">F6AC471F4620DA49CF42F78313647645</t>
  </si>
  <si>
    <t xml:space="preserve">F6AC471F4620DA49A53A54A12F9C1980</t>
  </si>
  <si>
    <t xml:space="preserve">F6AC471F4620DA49E3EAD99A7C9ECFF7</t>
  </si>
  <si>
    <t xml:space="preserve">F6AC471F4620DA49205AC9CB0752D8A6</t>
  </si>
  <si>
    <t xml:space="preserve">F6AC471F4620DA4961DEA023E4EB212D</t>
  </si>
  <si>
    <t xml:space="preserve">F6AC471F4620DA49BD1B148560FA7AD1</t>
  </si>
  <si>
    <t xml:space="preserve">139F822F2FA47A27A36D8D02E78DC199</t>
  </si>
  <si>
    <t xml:space="preserve">139F822F2FA47A27580378EB9624308E</t>
  </si>
  <si>
    <t xml:space="preserve">139F822F2FA47A274937CAD2E4EE927E</t>
  </si>
  <si>
    <t xml:space="preserve">139F822F2FA47A27A9B27F803E28A7E3</t>
  </si>
  <si>
    <t xml:space="preserve">139F822F2FA47A2775E9651AFA4F109B</t>
  </si>
  <si>
    <t xml:space="preserve">139F822F2FA47A27A9AD78DD223554E2</t>
  </si>
  <si>
    <t xml:space="preserve">139F822F2FA47A273F69999E2EC3394F</t>
  </si>
  <si>
    <t xml:space="preserve">139F822F2FA47A279F455A23CC40E030</t>
  </si>
  <si>
    <t xml:space="preserve">139F822F2FA47A271481D719FDDD3626</t>
  </si>
  <si>
    <t xml:space="preserve">139F822F2FA47A27AFF39478413AF92B</t>
  </si>
  <si>
    <t xml:space="preserve">BF08EEB36CA3A91D2E23AFB33ECAC1F6</t>
  </si>
  <si>
    <t xml:space="preserve">BF08EEB36CA3A91DFE9E14BDC569AD1C</t>
  </si>
  <si>
    <t xml:space="preserve">BF08EEB36CA3A91D2D56D4009B9E2E18</t>
  </si>
  <si>
    <t xml:space="preserve">BF08EEB36CA3A91DF9F61142A8298A7E</t>
  </si>
  <si>
    <t xml:space="preserve">BF08EEB36CA3A91D0C5BD9F676C7CF6B</t>
  </si>
  <si>
    <t xml:space="preserve">BF08EEB36CA3A91D8212FB60279AA402</t>
  </si>
  <si>
    <t xml:space="preserve">BF08EEB36CA3A91D060F57EB0545157E</t>
  </si>
  <si>
    <t xml:space="preserve">BF08EEB36CA3A91D4E53FADDB0FC6CAF</t>
  </si>
  <si>
    <t xml:space="preserve">BF08EEB36CA3A91D22B42B5B9C8F9BC9</t>
  </si>
  <si>
    <t xml:space="preserve">BF08EEB36CA3A91D652C03E4E3543849</t>
  </si>
  <si>
    <t xml:space="preserve">3D193A1B0494A4E5F6EB50976E863FC5</t>
  </si>
  <si>
    <t xml:space="preserve">3D193A1B0494A4E5AFF3F7A87D431E6F</t>
  </si>
  <si>
    <t xml:space="preserve">3D193A1B0494A4E5205C0850802C5F5A</t>
  </si>
  <si>
    <t xml:space="preserve">3D193A1B0494A4E5CB3B125BAC364113</t>
  </si>
  <si>
    <t xml:space="preserve">3D193A1B0494A4E511C7F0C9B47B1B92</t>
  </si>
  <si>
    <t xml:space="preserve">3D193A1B0494A4E54175789270C529FD</t>
  </si>
  <si>
    <t xml:space="preserve">3D193A1B0494A4E5C2D56E88692997DF</t>
  </si>
  <si>
    <t xml:space="preserve">3D193A1B0494A4E5ACB987EBD37AA3F0</t>
  </si>
  <si>
    <t xml:space="preserve">3D193A1B0494A4E5D016054CED52CE9F</t>
  </si>
  <si>
    <t xml:space="preserve">3D193A1B0494A4E521ADCF38608D7614</t>
  </si>
  <si>
    <t xml:space="preserve">D9AC27A67A97B45121BD4D64D1085A7C</t>
  </si>
  <si>
    <t xml:space="preserve">D9AC27A67A97B451CB6B3A69F86ADAB9</t>
  </si>
  <si>
    <t xml:space="preserve">D9AC27A67A97B4510E302244EEA4D493</t>
  </si>
  <si>
    <t xml:space="preserve">D9AC27A67A97B451AEA05B7389DE7785</t>
  </si>
  <si>
    <t xml:space="preserve">D9AC27A67A97B451AF8C86FDE9480BF6</t>
  </si>
  <si>
    <t xml:space="preserve">D9AC27A67A97B451936E2D29FF46979C</t>
  </si>
  <si>
    <t xml:space="preserve">D9AC27A67A97B451F7A4D2757E4717AC</t>
  </si>
  <si>
    <t xml:space="preserve">D9AC27A67A97B45194767FF1A1CF2B1E</t>
  </si>
  <si>
    <t xml:space="preserve">D9AC27A67A97B451506D6F8C8790A230</t>
  </si>
  <si>
    <t xml:space="preserve">D9AC27A67A97B451C2748FAE33CE5785</t>
  </si>
  <si>
    <t xml:space="preserve">689FCD9DB9BCBCB2C6417BAFC7EB4C98</t>
  </si>
  <si>
    <t xml:space="preserve">ADB0DD33FCBEE77FED931B4E6F5179CE</t>
  </si>
  <si>
    <t xml:space="preserve">ADB0DD33FCBEE77F309A337F363B92DE</t>
  </si>
  <si>
    <t xml:space="preserve">ADB0DD33FCBEE77F61E7A6B5AE077C89</t>
  </si>
  <si>
    <t xml:space="preserve">ADB0DD33FCBEE77F4BDF94C6046F59CC</t>
  </si>
  <si>
    <t xml:space="preserve">ADB0DD33FCBEE77FCEFF0461C1B32366</t>
  </si>
  <si>
    <t xml:space="preserve">ADB0DD33FCBEE77F90C046D455BB0493</t>
  </si>
  <si>
    <t xml:space="preserve">ADB0DD33FCBEE77FBF97016BFB2FE114</t>
  </si>
  <si>
    <t xml:space="preserve">ADB0DD33FCBEE77F4B6DAA01DB71EA10</t>
  </si>
  <si>
    <t xml:space="preserve">DF4EB51ADD81047142BA46C111D9AA3D</t>
  </si>
  <si>
    <t xml:space="preserve">DF4EB51ADD81047101307DB8CFECE3CF</t>
  </si>
  <si>
    <t xml:space="preserve">DF4EB51ADD81047119480E41023E4826</t>
  </si>
  <si>
    <t xml:space="preserve">DF4EB51ADD8104711D70F5CE092031F2</t>
  </si>
  <si>
    <t xml:space="preserve">DF4EB51ADD81047157CF1B71238F3D97</t>
  </si>
  <si>
    <t xml:space="preserve">DF4EB51ADD810471CCAAE5C23448B609</t>
  </si>
  <si>
    <t xml:space="preserve">DF4EB51ADD81047195CD432D2BBBB4BB</t>
  </si>
  <si>
    <t xml:space="preserve">DF4EB51ADD8104713CC5036199D3179F</t>
  </si>
  <si>
    <t xml:space="preserve">DF4EB51ADD810471F19A1679F37CA059</t>
  </si>
  <si>
    <t xml:space="preserve">DF4EB51ADD810471250A539AD65CACF1</t>
  </si>
  <si>
    <t xml:space="preserve">DB99DDF39B83F18C2D915E8992D23734</t>
  </si>
  <si>
    <t xml:space="preserve">DB99DDF39B83F18C5F57A891A43BD357</t>
  </si>
  <si>
    <t xml:space="preserve">DB99DDF39B83F18CE475F6405C6C4C7D</t>
  </si>
  <si>
    <t xml:space="preserve">DB99DDF39B83F18C9E98016C1C92585C</t>
  </si>
  <si>
    <t xml:space="preserve">DB99DDF39B83F18C1CC502F38CA75593</t>
  </si>
  <si>
    <t xml:space="preserve">DB99DDF39B83F18CDF86F2E23EA6EB15</t>
  </si>
  <si>
    <t xml:space="preserve">DB99DDF39B83F18C341B0FB282ECB612</t>
  </si>
  <si>
    <t xml:space="preserve">DB99DDF39B83F18C4C6D00A8181B6FD5</t>
  </si>
  <si>
    <t xml:space="preserve">DB99DDF39B83F18C6F8F8E88462A6969</t>
  </si>
  <si>
    <t xml:space="preserve">DB99DDF39B83F18CA9635FE39C1C3CCB</t>
  </si>
  <si>
    <t xml:space="preserve">17E0F8C7A61178813E063F7C862902C6</t>
  </si>
  <si>
    <t xml:space="preserve">17E0F8C7A6117881EC0B58FD4C4A04E7</t>
  </si>
  <si>
    <t xml:space="preserve">17E0F8C7A61178819D6EC618FEF9B3F6</t>
  </si>
  <si>
    <t xml:space="preserve">17E0F8C7A611788106B42B4496F57DC9</t>
  </si>
  <si>
    <t xml:space="preserve">133520FF34C8B82983B003AF76CF251F</t>
  </si>
  <si>
    <t xml:space="preserve">72822C39B25ACEC2721C6589CEED82A6</t>
  </si>
  <si>
    <t xml:space="preserve">72822C39B25ACEC2FBEEA28507ED9AC6</t>
  </si>
  <si>
    <t xml:space="preserve">133520FF34C8B82954842B50ECA76E9F</t>
  </si>
  <si>
    <t xml:space="preserve">133520FF34C8B829AD5EC04B50F864BA</t>
  </si>
  <si>
    <t xml:space="preserve">133520FF34C8B829BA79A46A809A5F31</t>
  </si>
  <si>
    <t xml:space="preserve">133520FF34C8B82967DA6D9E06C62A82</t>
  </si>
  <si>
    <t xml:space="preserve">133520FF34C8B829DC7CEE53D054D12C</t>
  </si>
  <si>
    <t xml:space="preserve">133520FF34C8B829784AA15C9D56CCCB</t>
  </si>
  <si>
    <t xml:space="preserve">133520FF34C8B82929D836A21E746731</t>
  </si>
  <si>
    <t xml:space="preserve">133520FF34C8B829312022C02E00167D</t>
  </si>
  <si>
    <t xml:space="preserve">133520FF34C8B829752F56E5CDEDA4E5</t>
  </si>
  <si>
    <t xml:space="preserve">E3509DA4F518DAF1EC6418243F18DF87</t>
  </si>
  <si>
    <t xml:space="preserve">E3509DA4F518DAF1C37C1777346A5091</t>
  </si>
  <si>
    <t xml:space="preserve">E3509DA4F518DAF12BB573AEED8DEE81</t>
  </si>
  <si>
    <t xml:space="preserve">E3509DA4F518DAF1FA106C0DA727E21A</t>
  </si>
  <si>
    <t xml:space="preserve">E3509DA4F518DAF1CEF5F88B624A8E1B</t>
  </si>
  <si>
    <t xml:space="preserve">E3509DA4F518DAF11E0A78FD0E87D559</t>
  </si>
  <si>
    <t xml:space="preserve">E3509DA4F518DAF1D4FC2580E0F59E93</t>
  </si>
  <si>
    <t xml:space="preserve">E3509DA4F518DAF117F952AF46CF3A03</t>
  </si>
  <si>
    <t xml:space="preserve">E3509DA4F518DAF11CC97B951D26A790</t>
  </si>
  <si>
    <t xml:space="preserve">E3509DA4F518DAF164E0B2606A82BBF8</t>
  </si>
  <si>
    <t xml:space="preserve">EC0F51A9B2321F255F63BDF56FB13970</t>
  </si>
  <si>
    <t xml:space="preserve">EC0F51A9B2321F25068DD34AE5E3CA18</t>
  </si>
  <si>
    <t xml:space="preserve">EC0F51A9B2321F25BBE20F7A835E08E5</t>
  </si>
  <si>
    <t xml:space="preserve">EC0F51A9B2321F2578F64BA3FCCAB248</t>
  </si>
  <si>
    <t xml:space="preserve">EC0F51A9B2321F259B991F758F672B7F</t>
  </si>
  <si>
    <t xml:space="preserve">EC0F51A9B2321F25160C8B30C9C1F091</t>
  </si>
  <si>
    <t xml:space="preserve">EC0F51A9B2321F2519ABBB4405ECD434</t>
  </si>
  <si>
    <t xml:space="preserve">EC0F51A9B2321F2563C8B31E999EC755</t>
  </si>
  <si>
    <t xml:space="preserve">EC0F51A9B2321F2555537B807E91A6CB</t>
  </si>
  <si>
    <t xml:space="preserve">EC0F51A9B2321F25C9C4196EEE2CE920</t>
  </si>
  <si>
    <t xml:space="preserve">BC8D0DF83760EF988A32922E28148888</t>
  </si>
  <si>
    <t xml:space="preserve">BC8D0DF83760EF98A62A0044F382AB7B</t>
  </si>
  <si>
    <t xml:space="preserve">BC8D0DF83760EF9844F0968D27BF7854</t>
  </si>
  <si>
    <t xml:space="preserve">BC8D0DF83760EF98600B618B05961537</t>
  </si>
  <si>
    <t xml:space="preserve">BC8D0DF83760EF983EA3E7B5666C73C5</t>
  </si>
  <si>
    <t xml:space="preserve">BC8D0DF83760EF9842EE66B2205EB5E2</t>
  </si>
  <si>
    <t xml:space="preserve">BC8D0DF83760EF980AA2EF1EC74AA159</t>
  </si>
  <si>
    <t xml:space="preserve">BC8D0DF83760EF9892B1295ECA20F9B3</t>
  </si>
  <si>
    <t xml:space="preserve">BC8D0DF83760EF98880536EE852F1E25</t>
  </si>
  <si>
    <t xml:space="preserve">BC8D0DF83760EF98DB2F85A86B8E1AA0</t>
  </si>
  <si>
    <t xml:space="preserve">774B64A7597AF2F4930F7BBB3E4FA106</t>
  </si>
  <si>
    <t xml:space="preserve">774B64A7597AF2F40144A7399BD20005</t>
  </si>
  <si>
    <t xml:space="preserve">774B64A7597AF2F47D005BF82541BB7A</t>
  </si>
  <si>
    <t xml:space="preserve">774B64A7597AF2F4FE472C5255D55916</t>
  </si>
  <si>
    <t xml:space="preserve">774B64A7597AF2F4D33839A72F56ADDB</t>
  </si>
  <si>
    <t xml:space="preserve">774B64A7597AF2F44A93F01E68847B60</t>
  </si>
  <si>
    <t xml:space="preserve">774B64A7597AF2F4E93DBF9210F76B67</t>
  </si>
  <si>
    <t xml:space="preserve">774B64A7597AF2F428D2A2E5AFA3CB16</t>
  </si>
  <si>
    <t xml:space="preserve">774B64A7597AF2F41A85DB73606A13B2</t>
  </si>
  <si>
    <t xml:space="preserve">774B64A7597AF2F460219E7F562C973F</t>
  </si>
  <si>
    <t xml:space="preserve">8EF94A67D2A5FABAD26A01EF449EDD9C</t>
  </si>
  <si>
    <t xml:space="preserve">8EF94A67D2A5FABA2AA385EC98FF33AD</t>
  </si>
  <si>
    <t xml:space="preserve">8EF94A67D2A5FABA09F7E9F51FF3FB72</t>
  </si>
  <si>
    <t xml:space="preserve">8EF94A67D2A5FABA204C510D362B45EE</t>
  </si>
  <si>
    <t xml:space="preserve">8EF94A67D2A5FABA8AC30338E2DF3883</t>
  </si>
  <si>
    <t xml:space="preserve">8EF94A67D2A5FABAD463EBEF15423BCB</t>
  </si>
  <si>
    <t xml:space="preserve">8EF94A67D2A5FABAB28FD298EDCAEB92</t>
  </si>
  <si>
    <t xml:space="preserve">8EF94A67D2A5FABA10B2D97EDA5D8493</t>
  </si>
  <si>
    <t xml:space="preserve">8EF94A67D2A5FABACE53154809813183</t>
  </si>
  <si>
    <t xml:space="preserve">8EF94A67D2A5FABA98C99332466F96D4</t>
  </si>
  <si>
    <t xml:space="preserve">450A886C0B04D2AD6CD4383AF24D1721</t>
  </si>
  <si>
    <t xml:space="preserve">450A886C0B04D2AD4F84BDCEC80AFEF3</t>
  </si>
  <si>
    <t xml:space="preserve">450A886C0B04D2AD88613032A8400347</t>
  </si>
  <si>
    <t xml:space="preserve">450A886C0B04D2AD918A0145812038EB</t>
  </si>
  <si>
    <t xml:space="preserve">450A886C0B04D2ADF5FB4802FB18A1E0</t>
  </si>
  <si>
    <t xml:space="preserve">450A886C0B04D2AD92970CA91F8EA31D</t>
  </si>
  <si>
    <t xml:space="preserve">450A886C0B04D2ADFC6EE305CFB40B54</t>
  </si>
  <si>
    <t xml:space="preserve">450A886C0B04D2ADE361550328EBC79C</t>
  </si>
  <si>
    <t xml:space="preserve">82DD4DAD7DBB7B93E21DDC865B398933</t>
  </si>
  <si>
    <t xml:space="preserve">450A886C0B04D2ADA9A1EFBF4049032A</t>
  </si>
  <si>
    <t xml:space="preserve">450A886C0B04D2AD117E9A57F2343855</t>
  </si>
  <si>
    <t xml:space="preserve">82DD4DAD7DBB7B933C88E59D18BAAAEC</t>
  </si>
  <si>
    <t xml:space="preserve">82DD4DAD7DBB7B9311E07E9D202D0C6D</t>
  </si>
  <si>
    <t xml:space="preserve">82DD4DAD7DBB7B9344CE84B7ACBD830E</t>
  </si>
  <si>
    <t xml:space="preserve">82DD4DAD7DBB7B93075D9CC74891FBE6</t>
  </si>
  <si>
    <t xml:space="preserve">82DD4DAD7DBB7B93BDCCA490D1353841</t>
  </si>
  <si>
    <t xml:space="preserve">82DD4DAD7DBB7B930A4B89ECE6174999</t>
  </si>
  <si>
    <t xml:space="preserve">82DD4DAD7DBB7B939293C37D5721FD9D</t>
  </si>
  <si>
    <t xml:space="preserve">82DD4DAD7DBB7B9340D3C0DCD2786398</t>
  </si>
  <si>
    <t xml:space="preserve">82DD4DAD7DBB7B931AAD96162B4BF3D5</t>
  </si>
  <si>
    <t xml:space="preserve">6C437D4B56C57EEC058400E380D392C8</t>
  </si>
  <si>
    <t xml:space="preserve">6C437D4B56C57EECDE7502A9131C07E2</t>
  </si>
  <si>
    <t xml:space="preserve">6C437D4B56C57EECE91FA369C344A138</t>
  </si>
  <si>
    <t xml:space="preserve">6C437D4B56C57EEC1E155E8E1BB0BF85</t>
  </si>
  <si>
    <t xml:space="preserve">6C437D4B56C57EEC35E09BE1B4E701CA</t>
  </si>
  <si>
    <t xml:space="preserve">6C437D4B56C57EEC1DC571E31E68876B</t>
  </si>
  <si>
    <t xml:space="preserve">6C437D4B56C57EECCF7819BCEEE3B5A1</t>
  </si>
  <si>
    <t xml:space="preserve">6C437D4B56C57EECFA7978E48660FBAA</t>
  </si>
  <si>
    <t xml:space="preserve">6C437D4B56C57EECA5A393BEB1151417</t>
  </si>
  <si>
    <t xml:space="preserve">6C437D4B56C57EEC5F9CB1CA2D38BCEB</t>
  </si>
  <si>
    <t xml:space="preserve">27E96796AD0F6E581D703A8AE36A4230</t>
  </si>
  <si>
    <t xml:space="preserve">27E96796AD0F6E5872490DCCF3AE5F35</t>
  </si>
  <si>
    <t xml:space="preserve">27E96796AD0F6E58E76B58E6DDD3879E</t>
  </si>
  <si>
    <t xml:space="preserve">27E96796AD0F6E58A8AE968A13AE3AF6</t>
  </si>
  <si>
    <t xml:space="preserve">27E96796AD0F6E586CF2E18A4A8027C0</t>
  </si>
  <si>
    <t xml:space="preserve">27E96796AD0F6E58F9C26865706787AE</t>
  </si>
  <si>
    <t xml:space="preserve">27E96796AD0F6E58E007A94149010DAF</t>
  </si>
  <si>
    <t xml:space="preserve">27E96796AD0F6E58A48CD30B53F48A62</t>
  </si>
  <si>
    <t xml:space="preserve">27E96796AD0F6E58DF7C2A6C5B1C9FDC</t>
  </si>
  <si>
    <t xml:space="preserve">27E96796AD0F6E587364CC0587EEE8CA</t>
  </si>
  <si>
    <t xml:space="preserve">4CF23BABB0110107F76628A20F3EFAC6</t>
  </si>
  <si>
    <t xml:space="preserve">4CF23BABB0110107D6943BA53C2A8105</t>
  </si>
  <si>
    <t xml:space="preserve">4CF23BABB0110107FD68D9B96A847F01</t>
  </si>
  <si>
    <t xml:space="preserve">4CF23BABB0110107EE390769AFF34493</t>
  </si>
  <si>
    <t xml:space="preserve">4CF23BABB0110107F59EB189638F7A72</t>
  </si>
  <si>
    <t xml:space="preserve">4CF23BABB01101070D0C9E3DDD9D4FFA</t>
  </si>
  <si>
    <t xml:space="preserve">4CF23BABB0110107DAE3ADDBF94B003F</t>
  </si>
  <si>
    <t xml:space="preserve">4CF23BABB011010795B4CCE303FD9E7D</t>
  </si>
  <si>
    <t xml:space="preserve">4CF23BABB011010704348F852DC44913</t>
  </si>
  <si>
    <t xml:space="preserve">4CF23BABB01101077C0AED0256D63F8A</t>
  </si>
  <si>
    <t xml:space="preserve">224E7F502EA13AFF9E308C8B50975685</t>
  </si>
  <si>
    <t xml:space="preserve">224E7F502EA13AFFAD146EE34C9EF786</t>
  </si>
  <si>
    <t xml:space="preserve">224E7F502EA13AFFDBB5B52FF3B2C9E4</t>
  </si>
  <si>
    <t xml:space="preserve">224E7F502EA13AFF38B6F527288F0BDB</t>
  </si>
  <si>
    <t xml:space="preserve">224E7F502EA13AFF2281024FB6B16E8A</t>
  </si>
  <si>
    <t xml:space="preserve">224E7F502EA13AFF719E70A281805535</t>
  </si>
  <si>
    <t xml:space="preserve">224E7F502EA13AFFBF75A74C05D27E85</t>
  </si>
  <si>
    <t xml:space="preserve">224E7F502EA13AFFB5EED356D39F9B28</t>
  </si>
  <si>
    <t xml:space="preserve">224E7F502EA13AFF3D24F53EC37AA134</t>
  </si>
  <si>
    <t xml:space="preserve">224E7F502EA13AFFCF0D4AF192A28254</t>
  </si>
  <si>
    <t xml:space="preserve">4D4EC2AB81F086597BC6789EE1C9C1D2</t>
  </si>
  <si>
    <t xml:space="preserve">4D4EC2AB81F0865972593AD4C5A38CE3</t>
  </si>
  <si>
    <t xml:space="preserve">4D4EC2AB81F08659CBC135D9496C4B21</t>
  </si>
  <si>
    <t xml:space="preserve">4D4EC2AB81F0865987FA653D84F02D9C</t>
  </si>
  <si>
    <t xml:space="preserve">6FCE6309C9FCDCA36AE10B47F940DEA1</t>
  </si>
  <si>
    <t xml:space="preserve">6FCE6309C9FCDCA3E3EFCA2F7345E930</t>
  </si>
  <si>
    <t xml:space="preserve">6FCE6309C9FCDCA3028F258589EE98BB</t>
  </si>
  <si>
    <t xml:space="preserve">6FCE6309C9FCDCA3FCCDAB33866E47EB</t>
  </si>
  <si>
    <t xml:space="preserve">6FCE6309C9FCDCA332B4897020359524</t>
  </si>
  <si>
    <t xml:space="preserve">C6A2D63357904D62016913B840894DAA</t>
  </si>
  <si>
    <t xml:space="preserve">C6A2D63357904D6299367EC09271500C</t>
  </si>
  <si>
    <t xml:space="preserve">C6A2D63357904D62ABD6298E17C924CE</t>
  </si>
  <si>
    <t xml:space="preserve">C6A2D63357904D62F97125723A2B3D33</t>
  </si>
  <si>
    <t xml:space="preserve">C6A2D63357904D622D3152B2482F6ADE</t>
  </si>
  <si>
    <t xml:space="preserve">C6A2D63357904D623657DD6ECA60DE28</t>
  </si>
  <si>
    <t xml:space="preserve">C6A2D63357904D62EA7A3A965F23A09B</t>
  </si>
  <si>
    <t xml:space="preserve">C6A2D63357904D62D2F47B1838E7C4F4</t>
  </si>
  <si>
    <t xml:space="preserve">C6A2D63357904D6242FBB024FBC1536B</t>
  </si>
  <si>
    <t xml:space="preserve">C6A2D63357904D62DBA777A66D3D5CDD</t>
  </si>
  <si>
    <t xml:space="preserve">6461AFC58C44FEEBDFA4E8ECE0165BDB</t>
  </si>
  <si>
    <t xml:space="preserve">6461AFC58C44FEEB3B9DB28D9F05AAD1</t>
  </si>
  <si>
    <t xml:space="preserve">6461AFC58C44FEEB984EE29109261B6F</t>
  </si>
  <si>
    <t xml:space="preserve">6461AFC58C44FEEBB460F1714B85F805</t>
  </si>
  <si>
    <t xml:space="preserve">6461AFC58C44FEEB91406FE3076DED70</t>
  </si>
  <si>
    <t xml:space="preserve">6461AFC58C44FEEB9FAC1FC78490E5F0</t>
  </si>
  <si>
    <t xml:space="preserve">6461AFC58C44FEEB6E48D03D81F5440F</t>
  </si>
  <si>
    <t xml:space="preserve">6461AFC58C44FEEB5CB38FFE2293D694</t>
  </si>
  <si>
    <t xml:space="preserve">6461AFC58C44FEEBDD0E865260D1C90D</t>
  </si>
  <si>
    <t xml:space="preserve">6461AFC58C44FEEB9971F1788A265520</t>
  </si>
  <si>
    <t xml:space="preserve">0C2081A2D632916A19A861F8C5FEDAF4</t>
  </si>
  <si>
    <t xml:space="preserve">0C2081A2D632916A1633AFF495E36B43</t>
  </si>
  <si>
    <t xml:space="preserve">0C2081A2D632916A5598CD008ECC0A29</t>
  </si>
  <si>
    <t xml:space="preserve">0C2081A2D632916AA6910291C656A35B</t>
  </si>
  <si>
    <t xml:space="preserve">0C2081A2D632916AE6E09D7D3E11482B</t>
  </si>
  <si>
    <t xml:space="preserve">0C2081A2D632916A6CCC21E8F6DE45D4</t>
  </si>
  <si>
    <t xml:space="preserve">0C2081A2D632916A230D3BB6691C045B</t>
  </si>
  <si>
    <t xml:space="preserve">17E0F8C7A611788164320D5627C3E6EE</t>
  </si>
  <si>
    <t xml:space="preserve">17E0F8C7A6117881AC4BEA3DFB6BEE3F</t>
  </si>
  <si>
    <t xml:space="preserve">17E0F8C7A6117881314282DCE0CE4D73</t>
  </si>
  <si>
    <t xml:space="preserve">17E0F8C7A61178816391AD6216FDEC08</t>
  </si>
  <si>
    <t xml:space="preserve">17E0F8C7A6117881CFE755345CB30F3A</t>
  </si>
  <si>
    <t xml:space="preserve">ED208CE8DA4482BF3FBEECDF2CF99B33</t>
  </si>
  <si>
    <t xml:space="preserve">ED208CE8DA4482BFD58FDF2707FF5B4B</t>
  </si>
  <si>
    <t xml:space="preserve">ED208CE8DA4482BF96A73F993E2A5899</t>
  </si>
  <si>
    <t xml:space="preserve">ED208CE8DA4482BF75B55C0F50801EB9</t>
  </si>
  <si>
    <t xml:space="preserve">ED208CE8DA4482BF86532DE9F18CA21D</t>
  </si>
  <si>
    <t xml:space="preserve">ED208CE8DA4482BF7AF54C8FDB2B883B</t>
  </si>
  <si>
    <t xml:space="preserve">ED208CE8DA4482BF7AE6A89F5BCBD35E</t>
  </si>
  <si>
    <t xml:space="preserve">ED208CE8DA4482BF6FEB14EB45240CD6</t>
  </si>
  <si>
    <t xml:space="preserve">ED208CE8DA4482BFE147DC20FF6696C0</t>
  </si>
  <si>
    <t xml:space="preserve">ED208CE8DA4482BF117B450312FFBB3B</t>
  </si>
  <si>
    <t xml:space="preserve">1C0B46A2A0120B2B1682712CDED97293</t>
  </si>
  <si>
    <t xml:space="preserve">1C0B46A2A0120B2B0F9FE013C6C69CD3</t>
  </si>
  <si>
    <t xml:space="preserve">1C0B46A2A0120B2B183B68400459DB17</t>
  </si>
  <si>
    <t xml:space="preserve">1C0B46A2A0120B2B19CDBD780E7B5F4F</t>
  </si>
  <si>
    <t xml:space="preserve">1C0B46A2A0120B2B5315CECDBCBBFB36</t>
  </si>
  <si>
    <t xml:space="preserve">1C0B46A2A0120B2B3C1E94F796B861F3</t>
  </si>
  <si>
    <t xml:space="preserve">1C0B46A2A0120B2BAE4B202752EEAFE9</t>
  </si>
  <si>
    <t xml:space="preserve">1C0B46A2A0120B2BE3D94DC56F167E1B</t>
  </si>
  <si>
    <t xml:space="preserve">1C0B46A2A0120B2BBB595DA91D5DDA89</t>
  </si>
  <si>
    <t xml:space="preserve">1C0B46A2A0120B2B866F282E82E16767</t>
  </si>
  <si>
    <t xml:space="preserve">72822C39B25ACEC2887DBBB61CDF9FA4</t>
  </si>
  <si>
    <t xml:space="preserve">72822C39B25ACEC26124FF25E0EADF7D</t>
  </si>
  <si>
    <t xml:space="preserve">72822C39B25ACEC2899595CE4DF41B1E</t>
  </si>
  <si>
    <t xml:space="preserve">72822C39B25ACEC202F50CD71AEC3F94</t>
  </si>
  <si>
    <t xml:space="preserve">72822C39B25ACEC2CE72459D6C86610A</t>
  </si>
  <si>
    <t xml:space="preserve">72822C39B25ACEC21AADA86E1F63D72B</t>
  </si>
  <si>
    <t xml:space="preserve">72822C39B25ACEC2E2CC588390311BEF</t>
  </si>
  <si>
    <t xml:space="preserve">72822C39B25ACEC231F9B45DA6647B4D</t>
  </si>
  <si>
    <t xml:space="preserve">5AD58DFE004B60A0654AB04D92717DF7</t>
  </si>
  <si>
    <t xml:space="preserve">75E6E9AC0CEBCD0B2D55D33DF5C545B2</t>
  </si>
  <si>
    <t xml:space="preserve">5AD58DFE004B60A0026371981ACC2CF3</t>
  </si>
  <si>
    <t xml:space="preserve">5AD58DFE004B60A007DE24C1630200AF</t>
  </si>
  <si>
    <t xml:space="preserve">5AD58DFE004B60A0040CB3C232300ED4</t>
  </si>
  <si>
    <t xml:space="preserve">5AD58DFE004B60A02AF9B5789906732D</t>
  </si>
  <si>
    <t xml:space="preserve">5AD58DFE004B60A05099B0A3909A6FF3</t>
  </si>
  <si>
    <t xml:space="preserve">5AD58DFE004B60A0634B9E1AD1DF62AE</t>
  </si>
  <si>
    <t xml:space="preserve">5AD58DFE004B60A0298DF0DCDC0356E8</t>
  </si>
  <si>
    <t xml:space="preserve">5AD58DFE004B60A0C14BEB41A80530F6</t>
  </si>
  <si>
    <t xml:space="preserve">5AD58DFE004B60A028B722BBBA3BDC33</t>
  </si>
  <si>
    <t xml:space="preserve">6A385E84787105F022C9B7F8945A0E5A</t>
  </si>
  <si>
    <t xml:space="preserve">6A385E84787105F01D421E3DF39960AC</t>
  </si>
  <si>
    <t xml:space="preserve">6A385E84787105F0406C93663C57C1F5</t>
  </si>
  <si>
    <t xml:space="preserve">6A385E84787105F0A658F22F001D2788</t>
  </si>
  <si>
    <t xml:space="preserve">6A385E84787105F06646B69367D16A2D</t>
  </si>
  <si>
    <t xml:space="preserve">6A385E84787105F071742D32DFFC52F3</t>
  </si>
  <si>
    <t xml:space="preserve">6A385E84787105F0126352358DC9E4BD</t>
  </si>
  <si>
    <t xml:space="preserve">6A385E84787105F08606E0AAD8C373F7</t>
  </si>
  <si>
    <t xml:space="preserve">6A385E84787105F0FA56380A11475EFC</t>
  </si>
  <si>
    <t xml:space="preserve">6A385E84787105F0C426EE50258B162C</t>
  </si>
  <si>
    <t xml:space="preserve">2C1687F3BF9B001F63D65C3CF26BB3BE</t>
  </si>
  <si>
    <t xml:space="preserve">2C1687F3BF9B001FD3E80E1550F1AB8E</t>
  </si>
  <si>
    <t xml:space="preserve">2C1687F3BF9B001FA722D3E9B3D65987</t>
  </si>
  <si>
    <t xml:space="preserve">2C1687F3BF9B001F7381E8C093CF765D</t>
  </si>
  <si>
    <t xml:space="preserve">2C1687F3BF9B001FF044593AFFE2B2BF</t>
  </si>
  <si>
    <t xml:space="preserve">2C1687F3BF9B001F9E3BA6D75B76D491</t>
  </si>
  <si>
    <t xml:space="preserve">2C1687F3BF9B001F017D85C929D25100</t>
  </si>
  <si>
    <t xml:space="preserve">2C1687F3BF9B001FD80C9A5584468EC5</t>
  </si>
  <si>
    <t xml:space="preserve">2C1687F3BF9B001FBB3264B307BE9516</t>
  </si>
  <si>
    <t xml:space="preserve">2C1687F3BF9B001F26E4B7D1268BE362</t>
  </si>
  <si>
    <t xml:space="preserve">F67A630D339ABEDF4C4A93416884F457</t>
  </si>
  <si>
    <t xml:space="preserve">F67A630D339ABEDF5A3289D2108FD091</t>
  </si>
  <si>
    <t xml:space="preserve">F67A630D339ABEDF204531CC91D83B76</t>
  </si>
  <si>
    <t xml:space="preserve">F67A630D339ABEDFCA5974CB577ADD87</t>
  </si>
  <si>
    <t xml:space="preserve">F67A630D339ABEDF5D7324C048EC0A20</t>
  </si>
  <si>
    <t xml:space="preserve">F67A630D339ABEDF853C52BC15DD8E4B</t>
  </si>
  <si>
    <t xml:space="preserve">F67A630D339ABEDF2FD2358313353D6F</t>
  </si>
  <si>
    <t xml:space="preserve">F67A630D339ABEDFA1313EFAAFF6D913</t>
  </si>
  <si>
    <t xml:space="preserve">F67A630D339ABEDFEC7F89D688D11D5C</t>
  </si>
  <si>
    <t xml:space="preserve">F67A630D339ABEDF7D07071A7893EB9A</t>
  </si>
  <si>
    <t xml:space="preserve">ABF5F8700A8C5DF98D7AADAA2064EF14</t>
  </si>
  <si>
    <t xml:space="preserve">ABF5F8700A8C5DF946376F0EC7D2568A</t>
  </si>
  <si>
    <t xml:space="preserve">ABF5F8700A8C5DF9B77A200BFED5D1E3</t>
  </si>
  <si>
    <t xml:space="preserve">ABF5F8700A8C5DF998722CB3F9B846E6</t>
  </si>
  <si>
    <t xml:space="preserve">ABF5F8700A8C5DF91F61A20F980F803B</t>
  </si>
  <si>
    <t xml:space="preserve">ABF5F8700A8C5DF9738218A2931938D8</t>
  </si>
  <si>
    <t xml:space="preserve">ABF5F8700A8C5DF9214577B12E1607C2</t>
  </si>
  <si>
    <t xml:space="preserve">ABF5F8700A8C5DF906A9C4AC493CEF0C</t>
  </si>
  <si>
    <t xml:space="preserve">ABF5F8700A8C5DF997F3672484961452</t>
  </si>
  <si>
    <t xml:space="preserve">ABF5F8700A8C5DF9DD6E4518E1EEA7ED</t>
  </si>
  <si>
    <t xml:space="preserve">F1DEE56C3D5D65D08C23E0D1724F5E6B</t>
  </si>
  <si>
    <t xml:space="preserve">F1DEE56C3D5D65D0BF9E8CCB974B9905</t>
  </si>
  <si>
    <t xml:space="preserve">F1DEE56C3D5D65D0FCC020DD9F079BC8</t>
  </si>
  <si>
    <t xml:space="preserve">F1DEE56C3D5D65D09A84D20C25218E21</t>
  </si>
  <si>
    <t xml:space="preserve">F1DEE56C3D5D65D0DD196470554E9777</t>
  </si>
  <si>
    <t xml:space="preserve">F1DEE56C3D5D65D0A0DB3E70F1CD1E0E</t>
  </si>
  <si>
    <t xml:space="preserve">F1DEE56C3D5D65D0A46E80A88A409E9A</t>
  </si>
  <si>
    <t xml:space="preserve">F1DEE56C3D5D65D0D7DF2DB27673660F</t>
  </si>
  <si>
    <t xml:space="preserve">F1DEE56C3D5D65D0F3314360D731BB0F</t>
  </si>
  <si>
    <t xml:space="preserve">F1DEE56C3D5D65D08277E8E90AE8D013</t>
  </si>
  <si>
    <t xml:space="preserve">5532CA914DE6A77D8E1F636540709261</t>
  </si>
  <si>
    <t xml:space="preserve">5532CA914DE6A77D0BF817616BC41ED3</t>
  </si>
  <si>
    <t xml:space="preserve">5532CA914DE6A77D5957241A05B55D7E</t>
  </si>
  <si>
    <t xml:space="preserve">5532CA914DE6A77DA5404CC3EB8DBA3B</t>
  </si>
  <si>
    <t xml:space="preserve">5532CA914DE6A77DA394A1CED85A8781</t>
  </si>
  <si>
    <t xml:space="preserve">5532CA914DE6A77D41180F9340E5A755</t>
  </si>
  <si>
    <t xml:space="preserve">5532CA914DE6A77D255C9A29B20FBE10</t>
  </si>
  <si>
    <t xml:space="preserve">5532CA914DE6A77DAA90241BB288E7B8</t>
  </si>
  <si>
    <t xml:space="preserve">5532CA914DE6A77D772EDEEF2D00A0C9</t>
  </si>
  <si>
    <t xml:space="preserve">5532CA914DE6A77DF93C418C8E9F1C8E</t>
  </si>
  <si>
    <t xml:space="preserve">76D146EC33D33CBEB5A907DFE85D8431</t>
  </si>
  <si>
    <t xml:space="preserve">76D146EC33D33CBE673A5B9F30502E53</t>
  </si>
  <si>
    <t xml:space="preserve">76D146EC33D33CBEB85396DDF37FFF78</t>
  </si>
  <si>
    <t xml:space="preserve">76D146EC33D33CBE9CC68AE2BB033BEA</t>
  </si>
  <si>
    <t xml:space="preserve">76D146EC33D33CBE556D2E3009CAC868</t>
  </si>
  <si>
    <t xml:space="preserve">76D146EC33D33CBEBD0F10B97D8B1028</t>
  </si>
  <si>
    <t xml:space="preserve">76D146EC33D33CBE52B642982BE67A17</t>
  </si>
  <si>
    <t xml:space="preserve">DB28E725D3BFFF65520E67413B3CDC91</t>
  </si>
  <si>
    <t xml:space="preserve">76D146EC33D33CBEFB899CB8102617A2</t>
  </si>
  <si>
    <t xml:space="preserve">76D146EC33D33CBE4ECD0DCA16A64474</t>
  </si>
  <si>
    <t xml:space="preserve">76D146EC33D33CBE597842E42AFC371B</t>
  </si>
  <si>
    <t xml:space="preserve">DB28E725D3BFFF655E3EC662BD6116E4</t>
  </si>
  <si>
    <t xml:space="preserve">DB28E725D3BFFF65C4B9933001E91C89</t>
  </si>
  <si>
    <t xml:space="preserve">DB28E725D3BFFF65331DDBA35E816CDD</t>
  </si>
  <si>
    <t xml:space="preserve">DB28E725D3BFFF659A8E83242D3FE8E9</t>
  </si>
  <si>
    <t xml:space="preserve">DB28E725D3BFFF651373ED54719D3F49</t>
  </si>
  <si>
    <t xml:space="preserve">DB28E725D3BFFF65FA33AF7143F6D643</t>
  </si>
  <si>
    <t xml:space="preserve">DB28E725D3BFFF65C1D4D0B6BFF786E1</t>
  </si>
  <si>
    <t xml:space="preserve">DB28E725D3BFFF65D887D11721B4EF09</t>
  </si>
  <si>
    <t xml:space="preserve">DB28E725D3BFFF6588D8DEDC73718DCF</t>
  </si>
  <si>
    <t xml:space="preserve">D8604E9430406C59D2604AC19C6AD0DC</t>
  </si>
  <si>
    <t xml:space="preserve">D8604E9430406C599F10508BDE53E00D</t>
  </si>
  <si>
    <t xml:space="preserve">D8604E9430406C59CDE1D5410E1D0B80</t>
  </si>
  <si>
    <t xml:space="preserve">D8604E9430406C59A6E5DDC6A85805F4</t>
  </si>
  <si>
    <t xml:space="preserve">D8604E9430406C59782490750DE813A7</t>
  </si>
  <si>
    <t xml:space="preserve">D8604E9430406C593251BC0F0A91DFD6</t>
  </si>
  <si>
    <t xml:space="preserve">D8604E9430406C59088BF9ED77ACEF6F</t>
  </si>
  <si>
    <t xml:space="preserve">D8604E9430406C59390E3584D00DFA24</t>
  </si>
  <si>
    <t xml:space="preserve">D8604E9430406C59A5CB04D6B819EF97</t>
  </si>
  <si>
    <t xml:space="preserve">D8604E9430406C59918B572295B3D25B</t>
  </si>
  <si>
    <t xml:space="preserve">7EF53DD7C239DFCA7955CD85D8B66BE0</t>
  </si>
  <si>
    <t xml:space="preserve">7EF53DD7C239DFCABB02B632D5503205</t>
  </si>
  <si>
    <t xml:space="preserve">7EF53DD7C239DFCA17679BA4CAA06779</t>
  </si>
  <si>
    <t xml:space="preserve">7EF53DD7C239DFCA98D28CAAAFDDA3CF</t>
  </si>
  <si>
    <t xml:space="preserve">7EF53DD7C239DFCA7F58FDE5E91438F9</t>
  </si>
  <si>
    <t xml:space="preserve">7EF53DD7C239DFCA826FD7F5F8FA4394</t>
  </si>
  <si>
    <t xml:space="preserve">7EF53DD7C239DFCA22AAF4B288AF3F3A</t>
  </si>
  <si>
    <t xml:space="preserve">7EF53DD7C239DFCA7C1639E94363936C</t>
  </si>
  <si>
    <t xml:space="preserve">7EF53DD7C239DFCA9622BC6973F34742</t>
  </si>
  <si>
    <t xml:space="preserve">7EF53DD7C239DFCAFB93391EF66C273F</t>
  </si>
  <si>
    <t xml:space="preserve">9C1A6325F58FFE2DF42F597BA0BADFAC</t>
  </si>
  <si>
    <t xml:space="preserve">9C1A6325F58FFE2D7066A9A4EEA44CCE</t>
  </si>
  <si>
    <t xml:space="preserve">9C1A6325F58FFE2D005ECC6CC3A5DA2D</t>
  </si>
  <si>
    <t xml:space="preserve">9C1A6325F58FFE2DAE3CCC8BF62B23C5</t>
  </si>
  <si>
    <t xml:space="preserve">9C1A6325F58FFE2DC16EF3F126D3A1D6</t>
  </si>
  <si>
    <t xml:space="preserve">9C1A6325F58FFE2DA84D431F951290D5</t>
  </si>
  <si>
    <t xml:space="preserve">9C1A6325F58FFE2D830148738653191D</t>
  </si>
  <si>
    <t xml:space="preserve">9C1A6325F58FFE2D0638CC1CE2DFE696</t>
  </si>
  <si>
    <t xml:space="preserve">9C1A6325F58FFE2D69A6619B27633BF4</t>
  </si>
  <si>
    <t xml:space="preserve">9C1A6325F58FFE2D18D2539137AC9706</t>
  </si>
  <si>
    <t xml:space="preserve">F67FC4209FD38FEAC614D72D3505D5F4</t>
  </si>
  <si>
    <t xml:space="preserve">F67FC4209FD38FEA1A5BD6199139C2FA</t>
  </si>
  <si>
    <t xml:space="preserve">F67FC4209FD38FEAE4A7ED86C40F5011</t>
  </si>
  <si>
    <t xml:space="preserve">F67FC4209FD38FEA223ADED70B3427C1</t>
  </si>
  <si>
    <t xml:space="preserve">F67FC4209FD38FEADFCF88DFD0E59539</t>
  </si>
  <si>
    <t xml:space="preserve">F67FC4209FD38FEAFC01420DA2996220</t>
  </si>
  <si>
    <t xml:space="preserve">F67FC4209FD38FEACE51DF7BEE7D688A</t>
  </si>
  <si>
    <t xml:space="preserve">F67FC4209FD38FEAF27801B9D508D4D4</t>
  </si>
  <si>
    <t xml:space="preserve">F67FC4209FD38FEAA4CF95E893C62CC7</t>
  </si>
  <si>
    <t xml:space="preserve">FBECE33C62ACE20073613BB320853AED</t>
  </si>
  <si>
    <t xml:space="preserve">F67FC4209FD38FEA7D1314A63C3ECF38</t>
  </si>
  <si>
    <t xml:space="preserve">FBECE33C62ACE200005362A107DA7047</t>
  </si>
  <si>
    <t xml:space="preserve">FBECE33C62ACE20052D3CD02F85F22CE</t>
  </si>
  <si>
    <t xml:space="preserve">FBECE33C62ACE2003D2B6835E85D90E5</t>
  </si>
  <si>
    <t xml:space="preserve">FBECE33C62ACE20012091CD2D69DE8B9</t>
  </si>
  <si>
    <t xml:space="preserve">FBECE33C62ACE200041EACCBB2720CBB</t>
  </si>
  <si>
    <t xml:space="preserve">FBECE33C62ACE2000A4078A5870997B9</t>
  </si>
  <si>
    <t xml:space="preserve">FBECE33C62ACE2005A3D573EB0208DF9</t>
  </si>
  <si>
    <t xml:space="preserve">FBECE33C62ACE20048DD3877DBCBECCE</t>
  </si>
  <si>
    <t xml:space="preserve">FBECE33C62ACE2001F624A8C2F10AE99</t>
  </si>
  <si>
    <t xml:space="preserve">114F7D0E0204D2482706CEA12860846D</t>
  </si>
  <si>
    <t xml:space="preserve">114F7D0E0204D2482B1DB4EF560A63D2</t>
  </si>
  <si>
    <t xml:space="preserve">114F7D0E0204D248B19506B75EB54AA4</t>
  </si>
  <si>
    <t xml:space="preserve">114F7D0E0204D248B5240F2C918B6C95</t>
  </si>
  <si>
    <t xml:space="preserve">114F7D0E0204D248B4BEF515D06BD287</t>
  </si>
  <si>
    <t xml:space="preserve">114F7D0E0204D24824F999473CE56126</t>
  </si>
  <si>
    <t xml:space="preserve">114F7D0E0204D248D8FFCAFFF709B56D</t>
  </si>
  <si>
    <t xml:space="preserve">114F7D0E0204D248FA89ECF95F751162</t>
  </si>
  <si>
    <t xml:space="preserve">114F7D0E0204D2482D535AB2E2DED30C</t>
  </si>
  <si>
    <t xml:space="preserve">114F7D0E0204D2481DA38C14CEAC0F0F</t>
  </si>
  <si>
    <t xml:space="preserve">0A771DA528CF251B5D5679C4AC829BD3</t>
  </si>
  <si>
    <t xml:space="preserve">0A771DA528CF251B55E6D80980AEC890</t>
  </si>
  <si>
    <t xml:space="preserve">0A771DA528CF251BF927DBDE3B66B072</t>
  </si>
  <si>
    <t xml:space="preserve">0A771DA528CF251B091F57EEC76BC9EB</t>
  </si>
  <si>
    <t xml:space="preserve">0A771DA528CF251B25C78DF6070E9983</t>
  </si>
  <si>
    <t xml:space="preserve">0A771DA528CF251BCE82E34DEC61BFA4</t>
  </si>
  <si>
    <t xml:space="preserve">0A771DA528CF251BB51839BE71A511F0</t>
  </si>
  <si>
    <t xml:space="preserve">0A771DA528CF251B7D1DE8912906D5FC</t>
  </si>
  <si>
    <t xml:space="preserve">C6609B2837FF16F494E4C7886E631506</t>
  </si>
  <si>
    <t xml:space="preserve">8454E91E22857F8A61460848E353C4F6</t>
  </si>
  <si>
    <t xml:space="preserve">8454E91E22857F8A846F640A2976C7D0</t>
  </si>
  <si>
    <t xml:space="preserve">8454E91E22857F8A4F488CCB38D88CEE</t>
  </si>
  <si>
    <t xml:space="preserve">8454E91E22857F8A239B582985C9CF92</t>
  </si>
  <si>
    <t xml:space="preserve">8454E91E22857F8A89B22E730587DCFC</t>
  </si>
  <si>
    <t xml:space="preserve">8454E91E22857F8A08FC880A22040789</t>
  </si>
  <si>
    <t xml:space="preserve">8454E91E22857F8A3861EDFC3AEA0525</t>
  </si>
  <si>
    <t xml:space="preserve">8454E91E22857F8AB3117DB7D2ECDCDA</t>
  </si>
  <si>
    <t xml:space="preserve">8454E91E22857F8A58B5FF0D6C4EF6E7</t>
  </si>
  <si>
    <t xml:space="preserve">8454E91E22857F8A328D0BF2D7084B60</t>
  </si>
  <si>
    <t xml:space="preserve">4C8340F88C7628ED1A687EDB90DA31C2</t>
  </si>
  <si>
    <t xml:space="preserve">4C8340F88C7628ED4063E2FEDC63F9C3</t>
  </si>
  <si>
    <t xml:space="preserve">4C8340F88C7628ED2975060DF54F472B</t>
  </si>
  <si>
    <t xml:space="preserve">4C8340F88C7628EDA32E7888C679F624</t>
  </si>
  <si>
    <t xml:space="preserve">4C8340F88C7628EDEE56898925B33F53</t>
  </si>
  <si>
    <t xml:space="preserve">4C8340F88C7628ED554976660DF68E4B</t>
  </si>
  <si>
    <t xml:space="preserve">4C8340F88C7628ED40F3C387E6B073DC</t>
  </si>
  <si>
    <t xml:space="preserve">4C8340F88C7628EDF480913A175D75F0</t>
  </si>
  <si>
    <t xml:space="preserve">4C8340F88C7628ED74614CC29AB7320F</t>
  </si>
  <si>
    <t xml:space="preserve">4C8340F88C7628ED40AD6FA57F6C0B2E</t>
  </si>
  <si>
    <t xml:space="preserve">EDE821EC7D1E8A16A24487B2A22AF0A8</t>
  </si>
  <si>
    <t xml:space="preserve">EDE821EC7D1E8A168BBE515485D2485B</t>
  </si>
  <si>
    <t xml:space="preserve">EDE821EC7D1E8A164BD4DD72856B58B1</t>
  </si>
  <si>
    <t xml:space="preserve">EDE821EC7D1E8A169228D51C9F0707F6</t>
  </si>
  <si>
    <t xml:space="preserve">EDE821EC7D1E8A167AFBA0141D24A887</t>
  </si>
  <si>
    <t xml:space="preserve">EDE821EC7D1E8A16E0B7F2FCBF7F6800</t>
  </si>
  <si>
    <t xml:space="preserve">EDE821EC7D1E8A16A2D2C148132C8B77</t>
  </si>
  <si>
    <t xml:space="preserve">EDE821EC7D1E8A165ADB8B21E1BAE3F3</t>
  </si>
  <si>
    <t xml:space="preserve">EDE821EC7D1E8A16D7DF7361BA02DB4C</t>
  </si>
  <si>
    <t xml:space="preserve">EDE821EC7D1E8A163A3F383C0A268934</t>
  </si>
  <si>
    <t xml:space="preserve">F17CB9E5CE0E3B7EAF1935A46E97FDD9</t>
  </si>
  <si>
    <t xml:space="preserve">91B1E70303D482164018F13542CF0E8A</t>
  </si>
  <si>
    <t xml:space="preserve">F17CB9E5CE0E3B7E5511B914D3F238D7</t>
  </si>
  <si>
    <t xml:space="preserve">F17CB9E5CE0E3B7EBD2CBBC6C45FB82B</t>
  </si>
  <si>
    <t xml:space="preserve">F17CB9E5CE0E3B7ED5DA5FAFBFD41E5D</t>
  </si>
  <si>
    <t xml:space="preserve">91B1E70303D48216BD21BF46D677AB36</t>
  </si>
  <si>
    <t xml:space="preserve">91B1E70303D48216BFFB5D8F463A72EC</t>
  </si>
  <si>
    <t xml:space="preserve">91B1E70303D48216C60D5318FECCB46D</t>
  </si>
  <si>
    <t xml:space="preserve">91B1E70303D482162E2DC8B84B2682A9</t>
  </si>
  <si>
    <t xml:space="preserve">91B1E70303D48216708F847BFBB38B5C</t>
  </si>
  <si>
    <t xml:space="preserve">91B1E70303D4821695042AEF187F14A0</t>
  </si>
  <si>
    <t xml:space="preserve">91B1E70303D48216D01A1EBF005930D0</t>
  </si>
  <si>
    <t xml:space="preserve">91B1E70303D482167EDAFDF742CCFD16</t>
  </si>
  <si>
    <t xml:space="preserve">91B1E70303D482167AF0E04F04080E59</t>
  </si>
  <si>
    <t xml:space="preserve">B0D214C10BFA4D06A075916E18557755</t>
  </si>
  <si>
    <t xml:space="preserve">B0D214C10BFA4D067BF2D9B503F74457</t>
  </si>
  <si>
    <t xml:space="preserve">B0D214C10BFA4D060476F8A372CDC22C</t>
  </si>
  <si>
    <t xml:space="preserve">B0D214C10BFA4D0683C5B4F2B64C2A0E</t>
  </si>
  <si>
    <t xml:space="preserve">B0D214C10BFA4D06D8B836AFCCC0FF1A</t>
  </si>
  <si>
    <t xml:space="preserve">B0D214C10BFA4D065EF0A0A27211C327</t>
  </si>
  <si>
    <t xml:space="preserve">B0D214C10BFA4D0698F51EF2698D5996</t>
  </si>
  <si>
    <t xml:space="preserve">B0D214C10BFA4D06460EBC37CE91A862</t>
  </si>
  <si>
    <t xml:space="preserve">B0D214C10BFA4D061DCFA1D06D1D8C90</t>
  </si>
  <si>
    <t xml:space="preserve">B0D214C10BFA4D0611EAA9A5ACD8AAFB</t>
  </si>
  <si>
    <t xml:space="preserve">EFFCC2AEE2DEE387AD4CA1FE5EDE99B2</t>
  </si>
  <si>
    <t xml:space="preserve">EFFCC2AEE2DEE3877ABC3AF26F8BABA2</t>
  </si>
  <si>
    <t xml:space="preserve">EFFCC2AEE2DEE387D447AEBE33DE5F58</t>
  </si>
  <si>
    <t xml:space="preserve">EFFCC2AEE2DEE387FBA2D84544D0CBD8</t>
  </si>
  <si>
    <t xml:space="preserve">EFFCC2AEE2DEE38773DFB604EDBA3866</t>
  </si>
  <si>
    <t xml:space="preserve">EFFCC2AEE2DEE38772819ADED5CDDDE7</t>
  </si>
  <si>
    <t xml:space="preserve">EFFCC2AEE2DEE3873BBC2DF586E4DB70</t>
  </si>
  <si>
    <t xml:space="preserve">EFFCC2AEE2DEE387A2EDA2832F0478E3</t>
  </si>
  <si>
    <t xml:space="preserve">EFFCC2AEE2DEE3878DE3FCC27A4D658C</t>
  </si>
  <si>
    <t xml:space="preserve">EFFCC2AEE2DEE38754727C8B2DDBED2D</t>
  </si>
  <si>
    <t xml:space="preserve">369F4FB7F717C1B1BBF0FA30336302D1</t>
  </si>
  <si>
    <t xml:space="preserve">369F4FB7F717C1B15F31421ABB6702C4</t>
  </si>
  <si>
    <t xml:space="preserve">369F4FB7F717C1B1814B6CB246CE6290</t>
  </si>
  <si>
    <t xml:space="preserve">369F4FB7F717C1B1267C409F8AABF4A2</t>
  </si>
  <si>
    <t xml:space="preserve">369F4FB7F717C1B17923208B8152C031</t>
  </si>
  <si>
    <t xml:space="preserve">369F4FB7F717C1B10A81471F198AFF07</t>
  </si>
  <si>
    <t xml:space="preserve">369F4FB7F717C1B13A6F97EAFE9EB258</t>
  </si>
  <si>
    <t xml:space="preserve">369F4FB7F717C1B12DEB48F266C9A3E3</t>
  </si>
  <si>
    <t xml:space="preserve">369F4FB7F717C1B15E4355CB3314FAEA</t>
  </si>
  <si>
    <t xml:space="preserve">369F4FB7F717C1B196F434E99954C9C1</t>
  </si>
  <si>
    <t xml:space="preserve">CD08AE010E5CEC37F5B1FAF527E3D44A</t>
  </si>
  <si>
    <t xml:space="preserve">CD08AE010E5CEC370671FBDCF315E272</t>
  </si>
  <si>
    <t xml:space="preserve">CD08AE010E5CEC37BBC691D24936B840</t>
  </si>
  <si>
    <t xml:space="preserve">CD08AE010E5CEC37B15D97FC955224F9</t>
  </si>
  <si>
    <t xml:space="preserve">CD08AE010E5CEC372F267BDAA5C7E50D</t>
  </si>
  <si>
    <t xml:space="preserve">CD08AE010E5CEC37DB8000C06ADE9B43</t>
  </si>
  <si>
    <t xml:space="preserve">CD08AE010E5CEC37C74D2D41E184C3CA</t>
  </si>
  <si>
    <t xml:space="preserve">CD08AE010E5CEC3711921C08E73A3301</t>
  </si>
  <si>
    <t xml:space="preserve">CD08AE010E5CEC3709F29D8A74F15A67</t>
  </si>
  <si>
    <t xml:space="preserve">F9484A4B21CB759606E4D08EF3BDA385</t>
  </si>
  <si>
    <t xml:space="preserve">CD08AE010E5CEC370095AC5B94DFF64B</t>
  </si>
  <si>
    <t xml:space="preserve">F9484A4B21CB75962B77A6CDE63F9572</t>
  </si>
  <si>
    <t xml:space="preserve">F9484A4B21CB75967B8C9CD20FD96BC3</t>
  </si>
  <si>
    <t xml:space="preserve">F9484A4B21CB7596C59E3A8B5E18538B</t>
  </si>
  <si>
    <t xml:space="preserve">F9484A4B21CB7596E8B4DC398F96DA29</t>
  </si>
  <si>
    <t xml:space="preserve">F9484A4B21CB7596E73D72A83F9EE826</t>
  </si>
  <si>
    <t xml:space="preserve">F9484A4B21CB7596D1E00080B3F60302</t>
  </si>
  <si>
    <t xml:space="preserve">F9484A4B21CB7596F65D676BFBD78815</t>
  </si>
  <si>
    <t xml:space="preserve">F9484A4B21CB7596E6714C7744A80415</t>
  </si>
  <si>
    <t xml:space="preserve">F9484A4B21CB759606F8878C5A39241F</t>
  </si>
  <si>
    <t xml:space="preserve">23FF4EA3E08A7E01FE61E6356B922260</t>
  </si>
  <si>
    <t xml:space="preserve">23FF4EA3E08A7E01434CDF8999A5C937</t>
  </si>
  <si>
    <t xml:space="preserve">23FF4EA3E08A7E01C551D2F7CDC40E18</t>
  </si>
  <si>
    <t xml:space="preserve">23FF4EA3E08A7E01EB1A8930C9F8FDCA</t>
  </si>
  <si>
    <t xml:space="preserve">23FF4EA3E08A7E01415A6688B12660C9</t>
  </si>
  <si>
    <t xml:space="preserve">23FF4EA3E08A7E01E501C21B2B6A7DCF</t>
  </si>
  <si>
    <t xml:space="preserve">23FF4EA3E08A7E011284D7F6D8F07F26</t>
  </si>
  <si>
    <t xml:space="preserve">23FF4EA3E08A7E01629ACA896CD072E2</t>
  </si>
  <si>
    <t xml:space="preserve">23FF4EA3E08A7E01A9EF10957870263B</t>
  </si>
  <si>
    <t xml:space="preserve">23FF4EA3E08A7E01AE019133FFDE1A16</t>
  </si>
  <si>
    <t xml:space="preserve">3885379B31A8C93D61CEBBDA9767298B</t>
  </si>
  <si>
    <t xml:space="preserve">3885379B31A8C93D9204842DC86DECDE</t>
  </si>
  <si>
    <t xml:space="preserve">3885379B31A8C93D34E21DB982556EB9</t>
  </si>
  <si>
    <t xml:space="preserve">3885379B31A8C93D11C202266688CAA0</t>
  </si>
  <si>
    <t xml:space="preserve">3885379B31A8C93DDA669A334521AA48</t>
  </si>
  <si>
    <t xml:space="preserve">3885379B31A8C93D39371B68E34441C9</t>
  </si>
  <si>
    <t xml:space="preserve">3885379B31A8C93D4EBCB5270BC367FE</t>
  </si>
  <si>
    <t xml:space="preserve">3885379B31A8C93D4C69D1B24BD1F59F</t>
  </si>
  <si>
    <t xml:space="preserve">3885379B31A8C93D18E15C6260A13B43</t>
  </si>
  <si>
    <t xml:space="preserve">3885379B31A8C93DDD35B8542D44A194</t>
  </si>
  <si>
    <t xml:space="preserve">66CE870854B9F0B9760E6C553DA93086</t>
  </si>
  <si>
    <t xml:space="preserve">66CE870854B9F0B9EC6F3BE3E562AB67</t>
  </si>
  <si>
    <t xml:space="preserve">66CE870854B9F0B9A8B1E1026D221D18</t>
  </si>
  <si>
    <t xml:space="preserve">66CE870854B9F0B9A0F954341C6DC7C1</t>
  </si>
  <si>
    <t xml:space="preserve">66CE870854B9F0B975F6B38B0AE6BB16</t>
  </si>
  <si>
    <t xml:space="preserve">66CE870854B9F0B9366C9BBEAFC4D022</t>
  </si>
  <si>
    <t xml:space="preserve">66CE870854B9F0B9056B7220276A8E54</t>
  </si>
  <si>
    <t xml:space="preserve">66CE870854B9F0B941A21C0109E8A309</t>
  </si>
  <si>
    <t xml:space="preserve">66CE870854B9F0B9BE9A3C98C3CA0211</t>
  </si>
  <si>
    <t xml:space="preserve">66CE870854B9F0B98D806EE1D9351055</t>
  </si>
  <si>
    <t xml:space="preserve">2E27D0F215A155E38D536518849EEB64</t>
  </si>
  <si>
    <t xml:space="preserve">2E27D0F215A155E3A4AE74482F0C6D0E</t>
  </si>
  <si>
    <t xml:space="preserve">2E27D0F215A155E36F96D3C899C86C13</t>
  </si>
  <si>
    <t xml:space="preserve">2E27D0F215A155E38DE78CEC6CF8EB6D</t>
  </si>
  <si>
    <t xml:space="preserve">2E27D0F215A155E340D6E249D4895755</t>
  </si>
  <si>
    <t xml:space="preserve">2E27D0F215A155E357ED4178103C1C36</t>
  </si>
  <si>
    <t xml:space="preserve">2E27D0F215A155E30798162DD5EE63A9</t>
  </si>
  <si>
    <t xml:space="preserve">2E27D0F215A155E32C90FA43938F9AD9</t>
  </si>
  <si>
    <t xml:space="preserve">2E27D0F215A155E33439D38264798684</t>
  </si>
  <si>
    <t xml:space="preserve">2E27D0F215A155E30C7A3401818B6474</t>
  </si>
  <si>
    <t xml:space="preserve">6597BB275C4F3914BAC2164F78183409</t>
  </si>
  <si>
    <t xml:space="preserve">6597BB275C4F3914696D8C618709BC48</t>
  </si>
  <si>
    <t xml:space="preserve">6597BB275C4F3914CEE40B200CB76F91</t>
  </si>
  <si>
    <t xml:space="preserve">6597BB275C4F3914DF13FB0F390902F0</t>
  </si>
  <si>
    <t xml:space="preserve">6597BB275C4F3914EC0163F1473A254D</t>
  </si>
  <si>
    <t xml:space="preserve">6597BB275C4F3914096DE13885FFDB93</t>
  </si>
  <si>
    <t xml:space="preserve">6597BB275C4F39143C53F7C2258D2342</t>
  </si>
  <si>
    <t xml:space="preserve">6597BB275C4F3914723CB476C815FA92</t>
  </si>
  <si>
    <t xml:space="preserve">6597BB275C4F39144A793C18559B08F1</t>
  </si>
  <si>
    <t xml:space="preserve">6597BB275C4F39140D60986715DCF963</t>
  </si>
  <si>
    <t xml:space="preserve">15781FB68F0953D0C1F0FD8090A62D6C</t>
  </si>
  <si>
    <t xml:space="preserve">15781FB68F0953D08E6F7B0CBB85C741</t>
  </si>
  <si>
    <t xml:space="preserve">15781FB68F0953D0772F5C8401EAA949</t>
  </si>
  <si>
    <t xml:space="preserve">15781FB68F0953D0849DBCD0381488C9</t>
  </si>
  <si>
    <t xml:space="preserve">15781FB68F0953D064FBF78875EB527A</t>
  </si>
  <si>
    <t xml:space="preserve">15781FB68F0953D0AA39D769A679FD55</t>
  </si>
  <si>
    <t xml:space="preserve">15781FB68F0953D088AD584749ECCE16</t>
  </si>
  <si>
    <t xml:space="preserve">15781FB68F0953D081DEFFF611635CE7</t>
  </si>
  <si>
    <t xml:space="preserve">15781FB68F0953D00EBF7E1C991256CC</t>
  </si>
  <si>
    <t xml:space="preserve">15781FB68F0953D044EFE6CD45D4856F</t>
  </si>
  <si>
    <t xml:space="preserve">D2DD750A01B7BED147032DDD7F0DECB5</t>
  </si>
  <si>
    <t xml:space="preserve">D2DD750A01B7BED1C0E8B6BE98283C18</t>
  </si>
  <si>
    <t xml:space="preserve">D2DD750A01B7BED1DF6EF52920C1DAAF</t>
  </si>
  <si>
    <t xml:space="preserve">D2DD750A01B7BED1B65D7BA5E77C5A16</t>
  </si>
  <si>
    <t xml:space="preserve">D2DD750A01B7BED1D3B1D3DFF36CA6A4</t>
  </si>
  <si>
    <t xml:space="preserve">D2DD750A01B7BED1A04EC974868FA737</t>
  </si>
  <si>
    <t xml:space="preserve">D2DD750A01B7BED1C9C0D6351F2CE499</t>
  </si>
  <si>
    <t xml:space="preserve">D2DD750A01B7BED1D546E91D796870EB</t>
  </si>
  <si>
    <t xml:space="preserve">D2DD750A01B7BED117BD44C192AFB6A3</t>
  </si>
  <si>
    <t xml:space="preserve">D2DD750A01B7BED11BE2A1930A5CDFA4</t>
  </si>
  <si>
    <t xml:space="preserve">8554F8C5DBAB3898831E631E5C9E6CBD</t>
  </si>
  <si>
    <t xml:space="preserve">8554F8C5DBAB38982DAF725479B33753</t>
  </si>
  <si>
    <t xml:space="preserve">8554F8C5DBAB3898A6A9D6DE6A26507B</t>
  </si>
  <si>
    <t xml:space="preserve">8554F8C5DBAB3898A2F55BDE849E8EE1</t>
  </si>
  <si>
    <t xml:space="preserve">8554F8C5DBAB3898D47CB7F18DC3CE03</t>
  </si>
  <si>
    <t xml:space="preserve">8554F8C5DBAB3898165505CFE17E0528</t>
  </si>
  <si>
    <t xml:space="preserve">8554F8C5DBAB389822B83906B55B205A</t>
  </si>
  <si>
    <t xml:space="preserve">8554F8C5DBAB389820FD0D491C3F1B78</t>
  </si>
  <si>
    <t xml:space="preserve">8554F8C5DBAB3898AAC2A5D847260EE7</t>
  </si>
  <si>
    <t xml:space="preserve">8554F8C5DBAB38986D73B00E75232769</t>
  </si>
  <si>
    <t xml:space="preserve">934F7531C3666BB9964FC86AC1BAFCFF</t>
  </si>
  <si>
    <t xml:space="preserve">934F7531C3666BB9E613451C0B4709C2</t>
  </si>
  <si>
    <t xml:space="preserve">934F7531C3666BB9257ADCD910488335</t>
  </si>
  <si>
    <t xml:space="preserve">934F7531C3666BB9D018DDF3B07E876C</t>
  </si>
  <si>
    <t xml:space="preserve">934F7531C3666BB9D86137968773EE88</t>
  </si>
  <si>
    <t xml:space="preserve">934F7531C3666BB973A03FBD1875237E</t>
  </si>
  <si>
    <t xml:space="preserve">934F7531C3666BB975A715EA101F7BE7</t>
  </si>
  <si>
    <t xml:space="preserve">934F7531C3666BB9368EAD3BB4733DFB</t>
  </si>
  <si>
    <t xml:space="preserve">934F7531C3666BB9EF505442A0C3C76F</t>
  </si>
  <si>
    <t xml:space="preserve">934F7531C3666BB94530A9B07311B990</t>
  </si>
  <si>
    <t xml:space="preserve">6219518BC3A9B0C69A19C33AF52C5ACF</t>
  </si>
  <si>
    <t xml:space="preserve">B5BDA2E76871FA4DD3335EB9A70CEBAA</t>
  </si>
  <si>
    <t xml:space="preserve">B5BDA2E76871FA4D8E4C861CB23305AC</t>
  </si>
  <si>
    <t xml:space="preserve">B5BDA2E76871FA4D802C92B6ABD0AD1E</t>
  </si>
  <si>
    <t xml:space="preserve">B5BDA2E76871FA4DE07D369A24094CD0</t>
  </si>
  <si>
    <t xml:space="preserve">B5BDA2E76871FA4DDA2E51A6174A6689</t>
  </si>
  <si>
    <t xml:space="preserve">B5BDA2E76871FA4D47FC484A75728A9D</t>
  </si>
  <si>
    <t xml:space="preserve">B5BDA2E76871FA4DDF21B904F376CCF1</t>
  </si>
  <si>
    <t xml:space="preserve">B5BDA2E76871FA4D9B83D29FA27554B9</t>
  </si>
  <si>
    <t xml:space="preserve">D06B16E74C2D38C1487D3FF8A5F28F34</t>
  </si>
  <si>
    <t xml:space="preserve">D06B16E74C2D38C1BF308BB85F5752F0</t>
  </si>
  <si>
    <t xml:space="preserve">D06B16E74C2D38C1F69B26D029A619ED</t>
  </si>
  <si>
    <t xml:space="preserve">D06B16E74C2D38C19052EA06227F2466</t>
  </si>
  <si>
    <t xml:space="preserve">D06B16E74C2D38C179042A41EC859FCA</t>
  </si>
  <si>
    <t xml:space="preserve">D06B16E74C2D38C144C5F8C7892883A2</t>
  </si>
  <si>
    <t xml:space="preserve">D06B16E74C2D38C117BF1EBCBC896575</t>
  </si>
  <si>
    <t xml:space="preserve">D06B16E74C2D38C138199FF69FA7EDDE</t>
  </si>
  <si>
    <t xml:space="preserve">D06B16E74C2D38C19AA66A3BF2C6637D</t>
  </si>
  <si>
    <t xml:space="preserve">D06B16E74C2D38C19D15FFCAAA48C11D</t>
  </si>
  <si>
    <t xml:space="preserve">EC7AF44DC2E1DEC7DB08B7AB8CBD6D35</t>
  </si>
  <si>
    <t xml:space="preserve">EC7AF44DC2E1DEC74E6ABDAD6A0847A6</t>
  </si>
  <si>
    <t xml:space="preserve">EC7AF44DC2E1DEC7BAA4237FF747F7EA</t>
  </si>
  <si>
    <t xml:space="preserve">EC7AF44DC2E1DEC71F68363B820A6E0B</t>
  </si>
  <si>
    <t xml:space="preserve">EC7AF44DC2E1DEC7B49B9444E72EA187</t>
  </si>
  <si>
    <t xml:space="preserve">EC7AF44DC2E1DEC74A7C2DEDA02314D5</t>
  </si>
  <si>
    <t xml:space="preserve">EC7AF44DC2E1DEC79FA4CFB36197C490</t>
  </si>
  <si>
    <t xml:space="preserve">EC7AF44DC2E1DEC78D7BC9A1817F54EF</t>
  </si>
  <si>
    <t xml:space="preserve">EC7AF44DC2E1DEC7000D55CC846CC0BD</t>
  </si>
  <si>
    <t xml:space="preserve">EC7AF44DC2E1DEC7ACD436F0BAC03CB2</t>
  </si>
  <si>
    <t xml:space="preserve">C6D3723422EFC17459D9DAA9EB2EDF29</t>
  </si>
  <si>
    <t xml:space="preserve">C6D3723422EFC17489EB44A85AB13E9C</t>
  </si>
  <si>
    <t xml:space="preserve">C6D3723422EFC174F43F467B04093D22</t>
  </si>
  <si>
    <t xml:space="preserve">C6D3723422EFC17480C7D4AFFCB13EE8</t>
  </si>
  <si>
    <t xml:space="preserve">F17CB9E5CE0E3B7E3726F397056C23CA</t>
  </si>
  <si>
    <t xml:space="preserve">F17CB9E5CE0E3B7E0404476C33F6591D</t>
  </si>
  <si>
    <t xml:space="preserve">F17CB9E5CE0E3B7E5099F0CBDC43B898</t>
  </si>
  <si>
    <t xml:space="preserve">F17CB9E5CE0E3B7EF1AC97525F57D895</t>
  </si>
  <si>
    <t xml:space="preserve">F17CB9E5CE0E3B7E973938E36ED876D4</t>
  </si>
  <si>
    <t xml:space="preserve">E0919DF8F5D7637531B51B5952D30C57</t>
  </si>
  <si>
    <t xml:space="preserve">E0919DF8F5D763757DC365A80ADBE81B</t>
  </si>
  <si>
    <t xml:space="preserve">E0919DF8F5D76375EFBD707C87D08632</t>
  </si>
  <si>
    <t xml:space="preserve">E0919DF8F5D76375CD5A91B78020D94B</t>
  </si>
  <si>
    <t xml:space="preserve">E0919DF8F5D76375AD82DF54F870FDC2</t>
  </si>
  <si>
    <t xml:space="preserve">656A5E5BB87B7072D7185DBB59AF9A22</t>
  </si>
  <si>
    <t xml:space="preserve">656A5E5BB87B70725DC4F6FC4B7FFB31</t>
  </si>
  <si>
    <t xml:space="preserve">656A5E5BB87B70723858C44FD64C0D43</t>
  </si>
  <si>
    <t xml:space="preserve">656A5E5BB87B7072DFF5529D75B32F4A</t>
  </si>
  <si>
    <t xml:space="preserve">656A5E5BB87B7072753688041930538F</t>
  </si>
  <si>
    <t xml:space="preserve">656A5E5BB87B70723F1E335D20865188</t>
  </si>
  <si>
    <t xml:space="preserve">656A5E5BB87B707243268369D099C1F0</t>
  </si>
  <si>
    <t xml:space="preserve">656A5E5BB87B7072CC1E90E0195B8BE9</t>
  </si>
  <si>
    <t xml:space="preserve">656A5E5BB87B70726CCB65CF4692660B</t>
  </si>
  <si>
    <t xml:space="preserve">656A5E5BB87B7072A4EB5A1640620CA8</t>
  </si>
  <si>
    <t xml:space="preserve">BC61584CC193927B5CB6BF6CDCAAF883</t>
  </si>
  <si>
    <t xml:space="preserve">BC61584CC193927BE4A2261AB8D5DDB5</t>
  </si>
  <si>
    <t xml:space="preserve">BC61584CC193927B4A4460B5F2BB2FC6</t>
  </si>
  <si>
    <t xml:space="preserve">BC61584CC193927B9DB5F162CB275666</t>
  </si>
  <si>
    <t xml:space="preserve">A9B99909872AFD4F958D59F062850418</t>
  </si>
  <si>
    <t xml:space="preserve">A9B99909872AFD4F3FCD0BD3ACD7EAEF</t>
  </si>
  <si>
    <t xml:space="preserve">A9B99909872AFD4F76987D9B85E5CD31</t>
  </si>
  <si>
    <t xml:space="preserve">A9B99909872AFD4FD3E22943188CAD9A</t>
  </si>
  <si>
    <t xml:space="preserve">A9B99909872AFD4FDA792193CBB5DA8C</t>
  </si>
  <si>
    <t xml:space="preserve">CC2D8A584CF44C92A386419D619457D2</t>
  </si>
  <si>
    <t xml:space="preserve">CC2D8A584CF44C9291B3475C3D59A949</t>
  </si>
  <si>
    <t xml:space="preserve">CC2D8A584CF44C922474653A4F9C7FFC</t>
  </si>
  <si>
    <t xml:space="preserve">CC2D8A584CF44C92C7213F235C73FE6C</t>
  </si>
  <si>
    <t xml:space="preserve">CC2D8A584CF44C927E5BB6BEB6834BA8</t>
  </si>
  <si>
    <t xml:space="preserve">CC2D8A584CF44C92EEF9E2DE74D9D3A5</t>
  </si>
  <si>
    <t xml:space="preserve">CC2D8A584CF44C923C4AF704BC10DA35</t>
  </si>
  <si>
    <t xml:space="preserve">CC2D8A584CF44C924A5CAC44C7CEAD1F</t>
  </si>
  <si>
    <t xml:space="preserve">CC2D8A584CF44C9251EA77FEA8841C84</t>
  </si>
  <si>
    <t xml:space="preserve">CC2D8A584CF44C926E48883D59B95890</t>
  </si>
  <si>
    <t xml:space="preserve">0D405E80AC4EF272C36A0D061AE4A784</t>
  </si>
  <si>
    <t xml:space="preserve">0D405E80AC4EF272728E579FE547B57F</t>
  </si>
  <si>
    <t xml:space="preserve">0D405E80AC4EF272CA18F5563497112C</t>
  </si>
  <si>
    <t xml:space="preserve">0D405E80AC4EF2726DAD7458F563C0A9</t>
  </si>
  <si>
    <t xml:space="preserve">0D405E80AC4EF2721037BF3AAAD89B91</t>
  </si>
  <si>
    <t xml:space="preserve">0D405E80AC4EF272D7B16AFFC0BCCFF0</t>
  </si>
  <si>
    <t xml:space="preserve">0D405E80AC4EF272C8B46C341AD12266</t>
  </si>
  <si>
    <t xml:space="preserve">0D405E80AC4EF2725D39B0A39D69C7C7</t>
  </si>
  <si>
    <t xml:space="preserve">0D405E80AC4EF272A704B2C3761A60F6</t>
  </si>
  <si>
    <t xml:space="preserve">0D405E80AC4EF272C5EBC6BB8030E147</t>
  </si>
  <si>
    <t xml:space="preserve">35D72A77CC4D8CBEAA8272CA4F5FCDDD</t>
  </si>
  <si>
    <t xml:space="preserve">35D72A77CC4D8CBEA7C65601416B3089</t>
  </si>
  <si>
    <t xml:space="preserve">35D72A77CC4D8CBEBAA5D661536BF22E</t>
  </si>
  <si>
    <t xml:space="preserve">35D72A77CC4D8CBE2BE6C2EAE1B325D9</t>
  </si>
  <si>
    <t xml:space="preserve">35D72A77CC4D8CBED13E3ABEBECA6C43</t>
  </si>
  <si>
    <t xml:space="preserve">35D72A77CC4D8CBE1AA936970E5D0DD8</t>
  </si>
  <si>
    <t xml:space="preserve">35D72A77CC4D8CBEACF46BB2A71289CA</t>
  </si>
  <si>
    <t xml:space="preserve">C6D3723422EFC174006394AF87EEE194</t>
  </si>
  <si>
    <t xml:space="preserve">C6D3723422EFC1744C3629F61C4CA1FD</t>
  </si>
  <si>
    <t xml:space="preserve">C6D3723422EFC174E8A258C8E64A5006</t>
  </si>
  <si>
    <t xml:space="preserve">C6D3723422EFC174445FFCFE6181E3E9</t>
  </si>
  <si>
    <t xml:space="preserve">C6D3723422EFC1740A064C79A720BC99</t>
  </si>
  <si>
    <t xml:space="preserve">6DCDEBAE313AA81FF2D05F201212CE6B</t>
  </si>
  <si>
    <t xml:space="preserve">6DCDEBAE313AA81F318FC6ED6839FDDF</t>
  </si>
  <si>
    <t xml:space="preserve">6DCDEBAE313AA81F5832CD635AB55C14</t>
  </si>
  <si>
    <t xml:space="preserve">6DCDEBAE313AA81FCA17B39ECEB92FC2</t>
  </si>
  <si>
    <t xml:space="preserve">6DCDEBAE313AA81FFC5001DF3DAF3EC8</t>
  </si>
  <si>
    <t xml:space="preserve">6DCDEBAE313AA81F1F24FD762484A32D</t>
  </si>
  <si>
    <t xml:space="preserve">6DCDEBAE313AA81F2ADE9D2C06E6E792</t>
  </si>
  <si>
    <t xml:space="preserve">6DCDEBAE313AA81F28E1C941B9CA62CF</t>
  </si>
  <si>
    <t xml:space="preserve">6DCDEBAE313AA81FC07CDFC487103331</t>
  </si>
  <si>
    <t xml:space="preserve">6DCDEBAE313AA81F415D7619D5B357A7</t>
  </si>
  <si>
    <t xml:space="preserve">90FC69521AF92D0DADF351B9BF27E926</t>
  </si>
  <si>
    <t xml:space="preserve">90FC69521AF92D0DECC4323DE0C4A1AD</t>
  </si>
  <si>
    <t xml:space="preserve">90FC69521AF92D0DC090F008AB816A0D</t>
  </si>
  <si>
    <t xml:space="preserve">90FC69521AF92D0DAC2B8C73B5A7B0AC</t>
  </si>
  <si>
    <t xml:space="preserve">90FC69521AF92D0DAB2E314934D8D46B</t>
  </si>
  <si>
    <t xml:space="preserve">90FC69521AF92D0DD5DB6DE3367419AD</t>
  </si>
  <si>
    <t xml:space="preserve">90FC69521AF92D0D379FE6FE189E915A</t>
  </si>
  <si>
    <t xml:space="preserve">90FC69521AF92D0D2C93B35A4E568333</t>
  </si>
  <si>
    <t xml:space="preserve">90FC69521AF92D0D607F2A25CEAD3121</t>
  </si>
  <si>
    <t xml:space="preserve">90FC69521AF92D0D8FD0FF2C0B9F0B3E</t>
  </si>
  <si>
    <t xml:space="preserve">CB2A8527572F6595A543A4E64DA20149</t>
  </si>
  <si>
    <t xml:space="preserve">CB2A8527572F659511510ABD153E0A05</t>
  </si>
  <si>
    <t xml:space="preserve">CB2A8527572F65951F4D2CA9DAC839A7</t>
  </si>
  <si>
    <t xml:space="preserve">CB2A8527572F6595907D59FF2D6EE83F</t>
  </si>
  <si>
    <t xml:space="preserve">CB2A8527572F659507EC8763AEEE94E8</t>
  </si>
  <si>
    <t xml:space="preserve">CB2A8527572F6595BF6C14E20101FC2D</t>
  </si>
  <si>
    <t xml:space="preserve">CB2A8527572F6595844EB3BC68023AEF</t>
  </si>
  <si>
    <t xml:space="preserve">CB2A8527572F65958C0037BED8825C69</t>
  </si>
  <si>
    <t xml:space="preserve">CB2A8527572F65958F074F1A3D60AB2C</t>
  </si>
  <si>
    <t xml:space="preserve">CB2A8527572F6595E928EB3E5C6A3AFA</t>
  </si>
  <si>
    <t xml:space="preserve">F1B38F307542DBCB27E0D26AF91FAEE0</t>
  </si>
  <si>
    <t xml:space="preserve">F1B38F307542DBCBFDCA91796280BDF0</t>
  </si>
  <si>
    <t xml:space="preserve">F1B38F307542DBCBD28FF41C4BBE9404</t>
  </si>
  <si>
    <t xml:space="preserve">F1B38F307542DBCB131178ED5B22D7ED</t>
  </si>
  <si>
    <t xml:space="preserve">F1B38F307542DBCB4C111F91BAA2D2A3</t>
  </si>
  <si>
    <t xml:space="preserve">F1B38F307542DBCB6767556EBAB2F4EB</t>
  </si>
  <si>
    <t xml:space="preserve">F1B38F307542DBCBB62CFF906F9E3CE9</t>
  </si>
  <si>
    <t xml:space="preserve">F1B38F307542DBCBD131C698E6255093</t>
  </si>
  <si>
    <t xml:space="preserve">F1B38F307542DBCB20A94CFB054E9E23</t>
  </si>
  <si>
    <t xml:space="preserve">F1B38F307542DBCBCE2F3A58B24E71D5</t>
  </si>
  <si>
    <t xml:space="preserve">82DC65FEF28DF840156B042C6C5A4EAB</t>
  </si>
  <si>
    <t xml:space="preserve">82DC65FEF28DF8407D2D6FDB763A1C5C</t>
  </si>
  <si>
    <t xml:space="preserve">82DC65FEF28DF840B64A9431B9C337D0</t>
  </si>
  <si>
    <t xml:space="preserve">82DC65FEF28DF840C2BADC93370C26C1</t>
  </si>
  <si>
    <t xml:space="preserve">82DC65FEF28DF84077FAFBD2EE17AD7C</t>
  </si>
  <si>
    <t xml:space="preserve">82DC65FEF28DF8400AE7A0BE96DF0153</t>
  </si>
  <si>
    <t xml:space="preserve">82DC65FEF28DF840574931A31928938B</t>
  </si>
  <si>
    <t xml:space="preserve">82DC65FEF28DF840AE4B1132BDBB0B37</t>
  </si>
  <si>
    <t xml:space="preserve">82DC65FEF28DF84020D9A3400483E61F</t>
  </si>
  <si>
    <t xml:space="preserve">82DC65FEF28DF8401259DE7B8FB453B3</t>
  </si>
  <si>
    <t xml:space="preserve">9B3487B708DF1F4FAD30FF8450ED90F2</t>
  </si>
  <si>
    <t xml:space="preserve">9B3487B708DF1F4F330D29F2576CAA61</t>
  </si>
  <si>
    <t xml:space="preserve">9B3487B708DF1F4F1FB6CAC84DCA6023</t>
  </si>
  <si>
    <t xml:space="preserve">9B3487B708DF1F4F1C2F1BD73F0E0A3A</t>
  </si>
  <si>
    <t xml:space="preserve">9B3487B708DF1F4FD96C190737D94CBE</t>
  </si>
  <si>
    <t xml:space="preserve">9B3487B708DF1F4F479949E4D11E0099</t>
  </si>
  <si>
    <t xml:space="preserve">9B3487B708DF1F4FAFE411476E2C3F6B</t>
  </si>
  <si>
    <t xml:space="preserve">7A663E4AC102E59F5C74F666AABB4339</t>
  </si>
  <si>
    <t xml:space="preserve">9B3487B708DF1F4F75760C99B998D346</t>
  </si>
  <si>
    <t xml:space="preserve">9B3487B708DF1F4FDFC28D6D1F9E0F88</t>
  </si>
  <si>
    <t xml:space="preserve">9B3487B708DF1F4F3F511CAF5265223E</t>
  </si>
  <si>
    <t xml:space="preserve">7A663E4AC102E59FAE964A2D078FD71E</t>
  </si>
  <si>
    <t xml:space="preserve">7A663E4AC102E59FED254CA63732EC54</t>
  </si>
  <si>
    <t xml:space="preserve">7A663E4AC102E59F14A641D8E5C30E43</t>
  </si>
  <si>
    <t xml:space="preserve">7A663E4AC102E59F38D05DB38ADDD8D1</t>
  </si>
  <si>
    <t xml:space="preserve">7A663E4AC102E59F396D6088E5330430</t>
  </si>
  <si>
    <t xml:space="preserve">7A663E4AC102E59F94455CAA7CFEBCEE</t>
  </si>
  <si>
    <t xml:space="preserve">7A663E4AC102E59F945F1A62695BF1DC</t>
  </si>
  <si>
    <t xml:space="preserve">7A663E4AC102E59F75968D97ECD8AC8B</t>
  </si>
  <si>
    <t xml:space="preserve">7A663E4AC102E59F045D5C9566A41069</t>
  </si>
  <si>
    <t xml:space="preserve">F56B280DBF468A67A49C745F00969553</t>
  </si>
  <si>
    <t xml:space="preserve">F56B280DBF468A6727A539DA15D33866</t>
  </si>
  <si>
    <t xml:space="preserve">F56B280DBF468A67CC21F4F1451D9076</t>
  </si>
  <si>
    <t xml:space="preserve">F56B280DBF468A6721DBF9A59DAEA112</t>
  </si>
  <si>
    <t xml:space="preserve">F56B280DBF468A67A7F4B5326922A141</t>
  </si>
  <si>
    <t xml:space="preserve">F56B280DBF468A670035B9D336604D44</t>
  </si>
  <si>
    <t xml:space="preserve">F56B280DBF468A67195490088D911E25</t>
  </si>
  <si>
    <t xml:space="preserve">F56B280DBF468A67009CED5AEC388AF7</t>
  </si>
  <si>
    <t xml:space="preserve">F56B280DBF468A67AB3BFCF0E47B079B</t>
  </si>
  <si>
    <t xml:space="preserve">F56B280DBF468A67A2261E065A333C72</t>
  </si>
  <si>
    <t xml:space="preserve">17013ED67E2321E5AB910680066F07C5</t>
  </si>
  <si>
    <t xml:space="preserve">17013ED67E2321E5EADC088AD44FD0AA</t>
  </si>
  <si>
    <t xml:space="preserve">17013ED67E2321E5F75C9D69DE24B8C5</t>
  </si>
  <si>
    <t xml:space="preserve">17013ED67E2321E5D5154D961E3111B3</t>
  </si>
  <si>
    <t xml:space="preserve">17013ED67E2321E5516E7A0F761FFDF3</t>
  </si>
  <si>
    <t xml:space="preserve">17013ED67E2321E5F09159FF513B23B5</t>
  </si>
  <si>
    <t xml:space="preserve">17013ED67E2321E5D2405EEB7A82100C</t>
  </si>
  <si>
    <t xml:space="preserve">17013ED67E2321E59108CC0E0166CA42</t>
  </si>
  <si>
    <t xml:space="preserve">17013ED67E2321E5A2A87B54189503B7</t>
  </si>
  <si>
    <t xml:space="preserve">17013ED67E2321E558ACBBFA0AC5BB6A</t>
  </si>
  <si>
    <t xml:space="preserve">CF27F70388C48CE235E1B03BBB19CC23</t>
  </si>
  <si>
    <t xml:space="preserve">CF27F70388C48CE22441A73DA32781C5</t>
  </si>
  <si>
    <t xml:space="preserve">CF27F70388C48CE2266CA5A9BF7C841E</t>
  </si>
  <si>
    <t xml:space="preserve">CF27F70388C48CE24075887086C84259</t>
  </si>
  <si>
    <t xml:space="preserve">CF27F70388C48CE22C9FB87F8DC16819</t>
  </si>
  <si>
    <t xml:space="preserve">CF27F70388C48CE20711E8CEA1F272D9</t>
  </si>
  <si>
    <t xml:space="preserve">CF27F70388C48CE2A13EAE02262C628D</t>
  </si>
  <si>
    <t xml:space="preserve">CF27F70388C48CE2410F48DF2698B72E</t>
  </si>
  <si>
    <t xml:space="preserve">CF27F70388C48CE26AADEB5D37F8FF5E</t>
  </si>
  <si>
    <t xml:space="preserve">CF27F70388C48CE2714A8DD59A56604D</t>
  </si>
  <si>
    <t xml:space="preserve">5B5E9047640E4B02292E265FE468CF6F</t>
  </si>
  <si>
    <t xml:space="preserve">5B5E9047640E4B0252D07189658FE69D</t>
  </si>
  <si>
    <t xml:space="preserve">5B5E9047640E4B021BB8C3D2C3D99B39</t>
  </si>
  <si>
    <t xml:space="preserve">5B5E9047640E4B02FFBED996B09138EA</t>
  </si>
  <si>
    <t xml:space="preserve">5B5E9047640E4B02F5B951D69A997C13</t>
  </si>
  <si>
    <t xml:space="preserve">5B5E9047640E4B028007A670466BC9E3</t>
  </si>
  <si>
    <t xml:space="preserve">5B5E9047640E4B02642857384CBD55CD</t>
  </si>
  <si>
    <t xml:space="preserve">5B5E9047640E4B02AA73EECC895569D3</t>
  </si>
  <si>
    <t xml:space="preserve">5B5E9047640E4B02F8AC315937D85B10</t>
  </si>
  <si>
    <t xml:space="preserve">6D64D52639E76B5CE19ECD44863F8385</t>
  </si>
  <si>
    <t xml:space="preserve">5B5E9047640E4B02497EFBD3DDCFA44A</t>
  </si>
  <si>
    <t xml:space="preserve">6D64D52639E76B5C5F225596DD1C079B</t>
  </si>
  <si>
    <t xml:space="preserve">6D64D52639E76B5CD736E3F502421B7D</t>
  </si>
  <si>
    <t xml:space="preserve">6D64D52639E76B5CC3013DE51027DBC2</t>
  </si>
  <si>
    <t xml:space="preserve">6D64D52639E76B5C41869FECD2BF798F</t>
  </si>
  <si>
    <t xml:space="preserve">6D64D52639E76B5C36E929366D5294EC</t>
  </si>
  <si>
    <t xml:space="preserve">6D64D52639E76B5CB4BF00901F10EDB8</t>
  </si>
  <si>
    <t xml:space="preserve">6D64D52639E76B5C1BB6E696B0509239</t>
  </si>
  <si>
    <t xml:space="preserve">6D64D52639E76B5CF05CD907DBCCCA58</t>
  </si>
  <si>
    <t xml:space="preserve">6D64D52639E76B5CFA183D23E442998E</t>
  </si>
  <si>
    <t xml:space="preserve">7D9D8D0EE4AAFF8CCB5EB154EF613BEA</t>
  </si>
  <si>
    <t xml:space="preserve">7D9D8D0EE4AAFF8C88930396AD80CBF8</t>
  </si>
  <si>
    <t xml:space="preserve">7D9D8D0EE4AAFF8C620E6D1010BD4810</t>
  </si>
  <si>
    <t xml:space="preserve">7D9D8D0EE4AAFF8CDC4A9535ABC18123</t>
  </si>
  <si>
    <t xml:space="preserve">7D9D8D0EE4AAFF8C040EA29ECE8364E2</t>
  </si>
  <si>
    <t xml:space="preserve">7D9D8D0EE4AAFF8CC3A3A7929775EAC4</t>
  </si>
  <si>
    <t xml:space="preserve">7D9D8D0EE4AAFF8C3A23C4988E7CB24E</t>
  </si>
  <si>
    <t xml:space="preserve">7D9D8D0EE4AAFF8C83AE3210230A22C7</t>
  </si>
  <si>
    <t xml:space="preserve">7D9D8D0EE4AAFF8CE26B8764DA8E23E5</t>
  </si>
  <si>
    <t xml:space="preserve">7D9D8D0EE4AAFF8C0548E81F2B5DFC0E</t>
  </si>
  <si>
    <t xml:space="preserve">E0919DF8F5D763756F57A3CBB513790B</t>
  </si>
  <si>
    <t xml:space="preserve">E0919DF8F5D763754DCD050B7BF8A97D</t>
  </si>
  <si>
    <t xml:space="preserve">E0919DF8F5D76375FED154348E175612</t>
  </si>
  <si>
    <t xml:space="preserve">E0919DF8F5D76375694AE76A0012AB50</t>
  </si>
  <si>
    <t xml:space="preserve">E0919DF8F5D76375FEA9A200761BF85D</t>
  </si>
  <si>
    <t xml:space="preserve">35D72A77CC4D8CBE8E155980A1D24EC2</t>
  </si>
  <si>
    <t xml:space="preserve">35D72A77CC4D8CBE832375F5717F12CF</t>
  </si>
  <si>
    <t xml:space="preserve">29CD60DE38FB5A2F9309A29845A7F471</t>
  </si>
  <si>
    <t xml:space="preserve">29CD60DE38FB5A2F53A8A6FFD8391E88</t>
  </si>
  <si>
    <t xml:space="preserve">29CD60DE38FB5A2F98A96C065DA5D02B</t>
  </si>
  <si>
    <t xml:space="preserve">29CD60DE38FB5A2F89F4D1C504935853</t>
  </si>
  <si>
    <t xml:space="preserve">29CD60DE38FB5A2F0F498BB4FA2C9B8B</t>
  </si>
  <si>
    <t xml:space="preserve">29CD60DE38FB5A2F075BBA3D02B23E38</t>
  </si>
  <si>
    <t xml:space="preserve">29CD60DE38FB5A2F38BB0BDB551958FB</t>
  </si>
  <si>
    <t xml:space="preserve">29CD60DE38FB5A2F8C61FD684ED44D02</t>
  </si>
  <si>
    <t xml:space="preserve">29CD60DE38FB5A2F3D0A94F20224667E</t>
  </si>
  <si>
    <t xml:space="preserve">29CD60DE38FB5A2F7059D48B6AD52AE3</t>
  </si>
  <si>
    <t xml:space="preserve">BD728601D45D3D1FD079F328B602200B</t>
  </si>
  <si>
    <t xml:space="preserve">BD728601D45D3D1F7778C69D79DFF417</t>
  </si>
  <si>
    <t xml:space="preserve">BD728601D45D3D1F76209195EFFC2DE7</t>
  </si>
  <si>
    <t xml:space="preserve">BD728601D45D3D1FCC1D04BC0A1CBE55</t>
  </si>
  <si>
    <t xml:space="preserve">BD728601D45D3D1F61E270D0FFA7E2DA</t>
  </si>
  <si>
    <t xml:space="preserve">BD728601D45D3D1F12D1FA9389D4125D</t>
  </si>
  <si>
    <t xml:space="preserve">BD728601D45D3D1FAEBC9DF3CBB0B842</t>
  </si>
  <si>
    <t xml:space="preserve">BD728601D45D3D1F948A810FF65B8DBA</t>
  </si>
  <si>
    <t xml:space="preserve">BD728601D45D3D1F2EDA515E2D031BB5</t>
  </si>
  <si>
    <t xml:space="preserve">BD728601D45D3D1FD17ECDE505DBC834</t>
  </si>
  <si>
    <t xml:space="preserve">1463B0FF117E06CB52E5DD4E4AD6B5AE</t>
  </si>
  <si>
    <t xml:space="preserve">1463B0FF117E06CBF80D849BA298CCC5</t>
  </si>
  <si>
    <t xml:space="preserve">1463B0FF117E06CBA208CD9DE404D412</t>
  </si>
  <si>
    <t xml:space="preserve">1463B0FF117E06CBD5057246778B62F9</t>
  </si>
  <si>
    <t xml:space="preserve">1463B0FF117E06CB5295DC324C1CD249</t>
  </si>
  <si>
    <t xml:space="preserve">1463B0FF117E06CBBA76EA0C97AF0216</t>
  </si>
  <si>
    <t xml:space="preserve">1463B0FF117E06CB1BB8BBA6355BEB30</t>
  </si>
  <si>
    <t xml:space="preserve">1463B0FF117E06CB8DAE64CFE11E8506</t>
  </si>
  <si>
    <t xml:space="preserve">1463B0FF117E06CB8386B09A00B80F24</t>
  </si>
  <si>
    <t xml:space="preserve">1463B0FF117E06CB844C34C64F144582</t>
  </si>
  <si>
    <t xml:space="preserve">70D5C9B8C481E9B02F665CE152CF2AE5</t>
  </si>
  <si>
    <t xml:space="preserve">70D5C9B8C481E9B0CFB8D9A1B0895CAF</t>
  </si>
  <si>
    <t xml:space="preserve">70D5C9B8C481E9B081952921F22612BA</t>
  </si>
  <si>
    <t xml:space="preserve">70D5C9B8C481E9B0A9E458F12CB8C572</t>
  </si>
  <si>
    <t xml:space="preserve">70D5C9B8C481E9B05CBF184A1879A0DD</t>
  </si>
  <si>
    <t xml:space="preserve">70D5C9B8C481E9B06607C3FF3FBCF60F</t>
  </si>
  <si>
    <t xml:space="preserve">70D5C9B8C481E9B0DED51DC761CB3F38</t>
  </si>
  <si>
    <t xml:space="preserve">70D5C9B8C481E9B0A41D900C65368C74</t>
  </si>
  <si>
    <t xml:space="preserve">70D5C9B8C481E9B03B054E1A056ED953</t>
  </si>
  <si>
    <t xml:space="preserve">70D5C9B8C481E9B02EED467FC053DAF6</t>
  </si>
  <si>
    <t xml:space="preserve">506FCFB49E0C6ED5083455E688F192DF</t>
  </si>
  <si>
    <t xml:space="preserve">506FCFB49E0C6ED5FD4AC53572CF08DA</t>
  </si>
  <si>
    <t xml:space="preserve">506FCFB49E0C6ED5A4B23BABFA01703E</t>
  </si>
  <si>
    <t xml:space="preserve">506FCFB49E0C6ED54B2CC3A6874BF53E</t>
  </si>
  <si>
    <t xml:space="preserve">506FCFB49E0C6ED5FEC2F053DF4ABC40</t>
  </si>
  <si>
    <t xml:space="preserve">506FCFB49E0C6ED5C27F94A2E1449079</t>
  </si>
  <si>
    <t xml:space="preserve">506FCFB49E0C6ED57275A5218B54AF16</t>
  </si>
  <si>
    <t xml:space="preserve">506FCFB49E0C6ED5634578A5F993D4E2</t>
  </si>
  <si>
    <t xml:space="preserve">506FCFB49E0C6ED5E863F9B47FD487BE</t>
  </si>
  <si>
    <t xml:space="preserve">506FCFB49E0C6ED5AD213186816A60C9</t>
  </si>
  <si>
    <t xml:space="preserve">8466DC1B9519AD160AE1A39E22E22B2B</t>
  </si>
  <si>
    <t xml:space="preserve">8466DC1B9519AD16E522B8835EC1EE57</t>
  </si>
  <si>
    <t xml:space="preserve">8466DC1B9519AD1648909D16549B3FEE</t>
  </si>
  <si>
    <t xml:space="preserve">8466DC1B9519AD16E53F46E064C906C0</t>
  </si>
  <si>
    <t xml:space="preserve">8466DC1B9519AD16255425004DD746E6</t>
  </si>
  <si>
    <t xml:space="preserve">8466DC1B9519AD16C8BB50E8BBA6CF4C</t>
  </si>
  <si>
    <t xml:space="preserve">8466DC1B9519AD16F56D9BB1E3B2C685</t>
  </si>
  <si>
    <t xml:space="preserve">8466DC1B9519AD16144241DC15C5BBF3</t>
  </si>
  <si>
    <t xml:space="preserve">8466DC1B9519AD16FA4ACE8536F1DD09</t>
  </si>
  <si>
    <t xml:space="preserve">8466DC1B9519AD16D99B56B193A9B37F</t>
  </si>
  <si>
    <t xml:space="preserve">B7367320CCBBF6ABB32252E5C90FFCA0</t>
  </si>
  <si>
    <t xml:space="preserve">B7367320CCBBF6AB50C0EE923F9CE15A</t>
  </si>
  <si>
    <t xml:space="preserve">B7367320CCBBF6AB4DE287EC8D70AEEA</t>
  </si>
  <si>
    <t xml:space="preserve">B7367320CCBBF6AB2F8F930D14F89E9C</t>
  </si>
  <si>
    <t xml:space="preserve">B7367320CCBBF6AB5168DC3CC0C035E3</t>
  </si>
  <si>
    <t xml:space="preserve">B7367320CCBBF6ABB5520226754D30B2</t>
  </si>
  <si>
    <t xml:space="preserve">B7367320CCBBF6AB37EAF0AA96C11B7B</t>
  </si>
  <si>
    <t xml:space="preserve">B7367320CCBBF6AB2312052F5933500B</t>
  </si>
  <si>
    <t xml:space="preserve">B7367320CCBBF6AB31AAD9F8EED9C5CD</t>
  </si>
  <si>
    <t xml:space="preserve">B7367320CCBBF6AB09634B27A27CC95B</t>
  </si>
  <si>
    <t xml:space="preserve">29DD8C47320021936F9D63F964C73A4F</t>
  </si>
  <si>
    <t xml:space="preserve">29DD8C4732002193C0495973BB99DFC6</t>
  </si>
  <si>
    <t xml:space="preserve">29DD8C4732002193785888F0B1A83A69</t>
  </si>
  <si>
    <t xml:space="preserve">29DD8C47320021936E4C195650AEEF28</t>
  </si>
  <si>
    <t xml:space="preserve">29DD8C473200219320EEC9C7CFEE3568</t>
  </si>
  <si>
    <t xml:space="preserve">29DD8C4732002193661038FA8EC71CB1</t>
  </si>
  <si>
    <t xml:space="preserve">29DD8C4732002193A7D43CD4FE7CF157</t>
  </si>
  <si>
    <t xml:space="preserve">5858B372A3EC44AC86A26439F775A040</t>
  </si>
  <si>
    <t xml:space="preserve">29DD8C4732002193B386000F6AD6DD7C</t>
  </si>
  <si>
    <t xml:space="preserve">29DD8C4732002193CA445DD19AECE7A6</t>
  </si>
  <si>
    <t xml:space="preserve">29DD8C4732002193267355323BA4C774</t>
  </si>
  <si>
    <t xml:space="preserve">5858B372A3EC44AC642B1AD3D2EA7484</t>
  </si>
  <si>
    <t xml:space="preserve">5858B372A3EC44ACAD81EAAE8C0FCCDD</t>
  </si>
  <si>
    <t xml:space="preserve">5858B372A3EC44AC2E9EE58CF27C499F</t>
  </si>
  <si>
    <t xml:space="preserve">5858B372A3EC44AC88DAE5DB3613B958</t>
  </si>
  <si>
    <t xml:space="preserve">5858B372A3EC44ACB13259F2E46BD865</t>
  </si>
  <si>
    <t xml:space="preserve">5858B372A3EC44ACE7B663F52D1DE9E3</t>
  </si>
  <si>
    <t xml:space="preserve">5858B372A3EC44ACF4DF13DA0303171D</t>
  </si>
  <si>
    <t xml:space="preserve">5858B372A3EC44ACAD4D6CB71DF7507D</t>
  </si>
  <si>
    <t xml:space="preserve">5858B372A3EC44ACC79EB6616CD05BBC</t>
  </si>
  <si>
    <t xml:space="preserve">EAB6695B2209CD2C4B281F80FCED9449</t>
  </si>
  <si>
    <t xml:space="preserve">EAB6695B2209CD2CB152EBB9C69E7C01</t>
  </si>
  <si>
    <t xml:space="preserve">EAB6695B2209CD2CFDEA09CB116DD15B</t>
  </si>
  <si>
    <t xml:space="preserve">EAB6695B2209CD2CD2DB59063B076C86</t>
  </si>
  <si>
    <t xml:space="preserve">EAB6695B2209CD2C767543F6B07A988B</t>
  </si>
  <si>
    <t xml:space="preserve">EAB6695B2209CD2C853B449139649A25</t>
  </si>
  <si>
    <t xml:space="preserve">EAB6695B2209CD2C3EE41A47404AD20A</t>
  </si>
  <si>
    <t xml:space="preserve">EAB6695B2209CD2CAFD1F8B02F766268</t>
  </si>
  <si>
    <t xml:space="preserve">EAB6695B2209CD2C3514D2D86EFBFE6C</t>
  </si>
  <si>
    <t xml:space="preserve">EAB6695B2209CD2CDE7D80A0037BD841</t>
  </si>
  <si>
    <t xml:space="preserve">0E7E63F6CE629BAF427C728BBC3C59CC</t>
  </si>
  <si>
    <t xml:space="preserve">0E7E63F6CE629BAFFBC5EFF56E7F9644</t>
  </si>
  <si>
    <t xml:space="preserve">0E7E63F6CE629BAFBCC629A56842580C</t>
  </si>
  <si>
    <t xml:space="preserve">0E7E63F6CE629BAF166C56D9AC89F32B</t>
  </si>
  <si>
    <t xml:space="preserve">0E7E63F6CE629BAF4A4208AFB4059F22</t>
  </si>
  <si>
    <t xml:space="preserve">0E7E63F6CE629BAFC5E96FC4875D538A</t>
  </si>
  <si>
    <t xml:space="preserve">0E7E63F6CE629BAF921B06BB9B592877</t>
  </si>
  <si>
    <t xml:space="preserve">0E7E63F6CE629BAFCD6AD665258716F0</t>
  </si>
  <si>
    <t xml:space="preserve">0E7E63F6CE629BAF84D082C6FAE73A2C</t>
  </si>
  <si>
    <t xml:space="preserve">0E7E63F6CE629BAF305A5E30577E19D8</t>
  </si>
  <si>
    <t xml:space="preserve">5116402F6B4F74A0555D45DC6AF8144A</t>
  </si>
  <si>
    <t xml:space="preserve">5116402F6B4F74A04E3C98287E9A2C1C</t>
  </si>
  <si>
    <t xml:space="preserve">5116402F6B4F74A00FEE9CD5F30F7EE7</t>
  </si>
  <si>
    <t xml:space="preserve">5116402F6B4F74A091D05AA1688AED2B</t>
  </si>
  <si>
    <t xml:space="preserve">5116402F6B4F74A0562C0A0ED9DAF815</t>
  </si>
  <si>
    <t xml:space="preserve">5116402F6B4F74A0F7597E898116FDCC</t>
  </si>
  <si>
    <t xml:space="preserve">5116402F6B4F74A07C368D353550BA8A</t>
  </si>
  <si>
    <t xml:space="preserve">5116402F6B4F74A0FF6A8B156DB30632</t>
  </si>
  <si>
    <t xml:space="preserve">5116402F6B4F74A05E25E02AFCF94131</t>
  </si>
  <si>
    <t xml:space="preserve">5116402F6B4F74A0A687E8B998B042CC</t>
  </si>
  <si>
    <t xml:space="preserve">3B42AF23AED6DF5CC60B96D51513CE4B</t>
  </si>
  <si>
    <t xml:space="preserve">3B42AF23AED6DF5CC59247B9DA280549</t>
  </si>
  <si>
    <t xml:space="preserve">3B42AF23AED6DF5CAFA80AEB4E6A2366</t>
  </si>
  <si>
    <t xml:space="preserve">3B42AF23AED6DF5C1C5401203CE5333D</t>
  </si>
  <si>
    <t xml:space="preserve">3B42AF23AED6DF5C8187602C0CD737BD</t>
  </si>
  <si>
    <t xml:space="preserve">3B42AF23AED6DF5CB3280A481FBBCF4D</t>
  </si>
  <si>
    <t xml:space="preserve">3B42AF23AED6DF5C83E97B8764F4E499</t>
  </si>
  <si>
    <t xml:space="preserve">3B42AF23AED6DF5CBF691A5F6F433688</t>
  </si>
  <si>
    <t xml:space="preserve">3B42AF23AED6DF5C2AF1647E5CCCF245</t>
  </si>
  <si>
    <t xml:space="preserve">74F8114E1B9931874E210BFDE3066116</t>
  </si>
  <si>
    <t xml:space="preserve">3B42AF23AED6DF5CA6519D1C7B4F95FB</t>
  </si>
  <si>
    <t xml:space="preserve">74F8114E1B99318736DA0206B53A67CD</t>
  </si>
  <si>
    <t xml:space="preserve">74F8114E1B9931870CDB0AB5627360C9</t>
  </si>
  <si>
    <t xml:space="preserve">74F8114E1B9931871AE498DBAB528EE7</t>
  </si>
  <si>
    <t xml:space="preserve">74F8114E1B993187CFCD4E6B9E3CA756</t>
  </si>
  <si>
    <t xml:space="preserve">74F8114E1B99318754E8D968A9A86759</t>
  </si>
  <si>
    <t xml:space="preserve">74F8114E1B993187C21C15E503304BE9</t>
  </si>
  <si>
    <t xml:space="preserve">74F8114E1B993187012E378D03FED518</t>
  </si>
  <si>
    <t xml:space="preserve">74F8114E1B993187D195D6B3F2A509B9</t>
  </si>
  <si>
    <t xml:space="preserve">74F8114E1B9931874AC64AE007595091</t>
  </si>
  <si>
    <t xml:space="preserve">EE23371D751ECD197F77680A7C447E39</t>
  </si>
  <si>
    <t xml:space="preserve">EE23371D751ECD194788F17859D3C76A</t>
  </si>
  <si>
    <t xml:space="preserve">EE23371D751ECD196B55125A0A0A587B</t>
  </si>
  <si>
    <t xml:space="preserve">EE23371D751ECD19432283782C6BF97E</t>
  </si>
  <si>
    <t xml:space="preserve">EE23371D751ECD19E144767542B8F750</t>
  </si>
  <si>
    <t xml:space="preserve">EE23371D751ECD199E430E84AE170BC8</t>
  </si>
  <si>
    <t xml:space="preserve">EE23371D751ECD192BFB08952E162EEE</t>
  </si>
  <si>
    <t xml:space="preserve">EE23371D751ECD19E500E24BDEFD92C9</t>
  </si>
  <si>
    <t xml:space="preserve">EE23371D751ECD191DF3FB63E0A5A560</t>
  </si>
  <si>
    <t xml:space="preserve">EE23371D751ECD19B35988CB0D0E7926</t>
  </si>
  <si>
    <t xml:space="preserve">73EA83C509349CB450080F2D20F3C035</t>
  </si>
  <si>
    <t xml:space="preserve">73EA83C509349CB4B3639ABB4418688E</t>
  </si>
  <si>
    <t xml:space="preserve">73EA83C509349CB42D265FCE1E275845</t>
  </si>
  <si>
    <t xml:space="preserve">73EA83C509349CB47588812B917E99CC</t>
  </si>
  <si>
    <t xml:space="preserve">73EA83C509349CB4767FF7EC7DCBB84B</t>
  </si>
  <si>
    <t xml:space="preserve">73EA83C509349CB48FBFA00EC5690713</t>
  </si>
  <si>
    <t xml:space="preserve">73EA83C509349CB4FAF8945EA2548226</t>
  </si>
  <si>
    <t xml:space="preserve">DBD6DFC8143FA5B30776A480EF813E39</t>
  </si>
  <si>
    <t xml:space="preserve">DBD6DFC8143FA5B3EC06E3332CEE6FF1</t>
  </si>
  <si>
    <t xml:space="preserve">DBFE5863E6126542CF2266D6F217105E</t>
  </si>
  <si>
    <t xml:space="preserve">DBFE5863E6126542F41BB8448CB220C1</t>
  </si>
  <si>
    <t xml:space="preserve">DBFE5863E61265423AC9A0EB0B1455A3</t>
  </si>
  <si>
    <t xml:space="preserve">DBFE5863E61265426B10C35BA0CC4760</t>
  </si>
  <si>
    <t xml:space="preserve">DBFE5863E6126542BB3F651F9F28A203</t>
  </si>
  <si>
    <t xml:space="preserve">DBFE5863E6126542E6BBEA50F114503F</t>
  </si>
  <si>
    <t xml:space="preserve">DBFE5863E612654299669EDCC1E59CC3</t>
  </si>
  <si>
    <t xml:space="preserve">DBFE5863E6126542E319B17C63E3B4ED</t>
  </si>
  <si>
    <t xml:space="preserve">DBFE5863E6126542E88E31F725FD9CD1</t>
  </si>
  <si>
    <t xml:space="preserve">DBFE5863E61265426129877F45F53CAB</t>
  </si>
  <si>
    <t xml:space="preserve">C1B7412B561D5C67D5F7EFB3982AC8CF</t>
  </si>
  <si>
    <t xml:space="preserve">C1B7412B561D5C67CC14AF5EA7E6C2D2</t>
  </si>
  <si>
    <t xml:space="preserve">C1B7412B561D5C67E5BFF7F5686B5771</t>
  </si>
  <si>
    <t xml:space="preserve">C1B7412B561D5C67F918172D78160E30</t>
  </si>
  <si>
    <t xml:space="preserve">C1B7412B561D5C67081E33B848413598</t>
  </si>
  <si>
    <t xml:space="preserve">C1B7412B561D5C679A3A5698EB16BD3C</t>
  </si>
  <si>
    <t xml:space="preserve">C1B7412B561D5C679444724AF814AC32</t>
  </si>
  <si>
    <t xml:space="preserve">C1B7412B561D5C674CF43F555CD69E61</t>
  </si>
  <si>
    <t xml:space="preserve">C1B7412B561D5C677825439ED4FF18EF</t>
  </si>
  <si>
    <t xml:space="preserve">C1B7412B561D5C671C0006836A264F37</t>
  </si>
  <si>
    <t xml:space="preserve">0BD72242B685A7AD4BD9C7DD3C5AE5A0</t>
  </si>
  <si>
    <t xml:space="preserve">0BD72242B685A7ADFF518031E18BB504</t>
  </si>
  <si>
    <t xml:space="preserve">0BD72242B685A7ADA6AFF154AF824756</t>
  </si>
  <si>
    <t xml:space="preserve">0BD72242B685A7ADD80A5A59B895ECBA</t>
  </si>
  <si>
    <t xml:space="preserve">0BD72242B685A7AD3E16C4BB5296BB4B</t>
  </si>
  <si>
    <t xml:space="preserve">0BD72242B685A7AD36E093CAA58E5199</t>
  </si>
  <si>
    <t xml:space="preserve">0BD72242B685A7AD01AAA5CC555C6FC0</t>
  </si>
  <si>
    <t xml:space="preserve">0BD72242B685A7AD1657A09389449218</t>
  </si>
  <si>
    <t xml:space="preserve">0BD72242B685A7AD655B206AB2252136</t>
  </si>
  <si>
    <t xml:space="preserve">0BD72242B685A7AD2288DDDF428E58D4</t>
  </si>
  <si>
    <t xml:space="preserve">08A84B26D40D4F7E5BF5685BD49D3814</t>
  </si>
  <si>
    <t xml:space="preserve">08A84B26D40D4F7EEE57191C2CB3E0A5</t>
  </si>
  <si>
    <t xml:space="preserve">08A84B26D40D4F7EFDCCC2EB1FDF7C05</t>
  </si>
  <si>
    <t xml:space="preserve">08A84B26D40D4F7EA0ADC95476C8CB6C</t>
  </si>
  <si>
    <t xml:space="preserve">08A84B26D40D4F7E42CE510B625EA8C1</t>
  </si>
  <si>
    <t xml:space="preserve">08A84B26D40D4F7E483B79AD346F2D79</t>
  </si>
  <si>
    <t xml:space="preserve">08A84B26D40D4F7EE34E27A72B7CD47F</t>
  </si>
  <si>
    <t xml:space="preserve">08A84B26D40D4F7EF94A80BC3EB18352</t>
  </si>
  <si>
    <t xml:space="preserve">08A84B26D40D4F7E42D3183C79E25B41</t>
  </si>
  <si>
    <t xml:space="preserve">08A84B26D40D4F7E5F34DD0D84E412FD</t>
  </si>
  <si>
    <t xml:space="preserve">48F7B77BFA6C1E6F2A3E448005520F82</t>
  </si>
  <si>
    <t xml:space="preserve">48F7B77BFA6C1E6F17B89AC0571A859D</t>
  </si>
  <si>
    <t xml:space="preserve">48F7B77BFA6C1E6FBDFA8A6DC5B03BF0</t>
  </si>
  <si>
    <t xml:space="preserve">48F7B77BFA6C1E6F0780A829AF03F912</t>
  </si>
  <si>
    <t xml:space="preserve">48F7B77BFA6C1E6F7A40DCF0B01C6E26</t>
  </si>
  <si>
    <t xml:space="preserve">48F7B77BFA6C1E6F124365074663C1D7</t>
  </si>
  <si>
    <t xml:space="preserve">48F7B77BFA6C1E6F1E3BDFDDBEDEC263</t>
  </si>
  <si>
    <t xml:space="preserve">48F7B77BFA6C1E6F905BB27AEB73B83B</t>
  </si>
  <si>
    <t xml:space="preserve">48F7B77BFA6C1E6F22864C05CD49E8D8</t>
  </si>
  <si>
    <t xml:space="preserve">48F7B77BFA6C1E6FA86E24BDE6A62FA8</t>
  </si>
  <si>
    <t xml:space="preserve">2C5756BC3924AF654EE9122C376FC152</t>
  </si>
  <si>
    <t xml:space="preserve">2C5756BC3924AF65451B41E2E55A847B</t>
  </si>
  <si>
    <t xml:space="preserve">2C5756BC3924AF65D42AD742891E3D3F</t>
  </si>
  <si>
    <t xml:space="preserve">2C5756BC3924AF65FF89994B1FAC3F73</t>
  </si>
  <si>
    <t xml:space="preserve">2C5756BC3924AF652174C8229DF5B024</t>
  </si>
  <si>
    <t xml:space="preserve">2C5756BC3924AF6507AE24C1A600C3C9</t>
  </si>
  <si>
    <t xml:space="preserve">2C5756BC3924AF65F8EFECC3A946E666</t>
  </si>
  <si>
    <t xml:space="preserve">2C5756BC3924AF65E3FF105C71FBEC56</t>
  </si>
  <si>
    <t xml:space="preserve">2C5756BC3924AF656CFE85591EB8E33B</t>
  </si>
  <si>
    <t xml:space="preserve">2C5756BC3924AF65B4F4396CB6307ED8</t>
  </si>
  <si>
    <t xml:space="preserve">E61DF763D8FDAD00AFAC2700CC4075A2</t>
  </si>
  <si>
    <t xml:space="preserve">E61DF763D8FDAD00A052C6A221602E9A</t>
  </si>
  <si>
    <t xml:space="preserve">E61DF763D8FDAD008FF2D2F99BA31881</t>
  </si>
  <si>
    <t xml:space="preserve">E61DF763D8FDAD002C2726AF12DBCCA4</t>
  </si>
  <si>
    <t xml:space="preserve">E61DF763D8FDAD00F1B01A4DD2FDA409</t>
  </si>
  <si>
    <t xml:space="preserve">E61DF763D8FDAD006E62D2712580D12E</t>
  </si>
  <si>
    <t xml:space="preserve">E61DF763D8FDAD009E0BD3D4A134ABE3</t>
  </si>
  <si>
    <t xml:space="preserve">E61DF763D8FDAD00AD6D7E72824AE620</t>
  </si>
  <si>
    <t xml:space="preserve">E61DF763D8FDAD007AB00EF52BD50DCA</t>
  </si>
  <si>
    <t xml:space="preserve">E61DF763D8FDAD00230DD54000FDF103</t>
  </si>
  <si>
    <t xml:space="preserve">3296E5F74423B143E646F17508D1F96F</t>
  </si>
  <si>
    <t xml:space="preserve">3296E5F74423B14356162A1D3C31D241</t>
  </si>
  <si>
    <t xml:space="preserve">3296E5F74423B143C6780D1DA5588F21</t>
  </si>
  <si>
    <t xml:space="preserve">3296E5F74423B1434C8ACF47FB939152</t>
  </si>
  <si>
    <t xml:space="preserve">3296E5F74423B143BE018FF88792242E</t>
  </si>
  <si>
    <t xml:space="preserve">3296E5F74423B14320115A0F0F689800</t>
  </si>
  <si>
    <t xml:space="preserve">3296E5F74423B143AB4837E4789B755B</t>
  </si>
  <si>
    <t xml:space="preserve">3296E5F74423B1434235862171FE6790</t>
  </si>
  <si>
    <t xml:space="preserve">3296E5F74423B1431BF113D5C07BE789</t>
  </si>
  <si>
    <t xml:space="preserve">3296E5F74423B1431E348BD945CD3653</t>
  </si>
  <si>
    <t xml:space="preserve">AD0788C6E59B4CCA53DF04F9093CED28</t>
  </si>
  <si>
    <t xml:space="preserve">AD0788C6E59B4CCA532B3B2926E9549B</t>
  </si>
  <si>
    <t xml:space="preserve">AD0788C6E59B4CCA008E075CCCFF39F1</t>
  </si>
  <si>
    <t xml:space="preserve">AD0788C6E59B4CCAFFE6F8D4CF029F91</t>
  </si>
  <si>
    <t xml:space="preserve">AD0788C6E59B4CCA812F4F8000E26A90</t>
  </si>
  <si>
    <t xml:space="preserve">AD0788C6E59B4CCA007050DA989B030E</t>
  </si>
  <si>
    <t xml:space="preserve">AD0788C6E59B4CCA11B53F42F129F8D3</t>
  </si>
  <si>
    <t xml:space="preserve">AD0788C6E59B4CCA48847B5208CCD4FD</t>
  </si>
  <si>
    <t xml:space="preserve">AD0788C6E59B4CCAA7953FF2904E3945</t>
  </si>
  <si>
    <t xml:space="preserve">AD0788C6E59B4CCA45E109543198FF72</t>
  </si>
  <si>
    <t xml:space="preserve">C3C4807A80DC3662F36BB478258EB734</t>
  </si>
  <si>
    <t xml:space="preserve">C3C4807A80DC366216EB3933ACA60304</t>
  </si>
  <si>
    <t xml:space="preserve">C3C4807A80DC3662E4788A58B30A6279</t>
  </si>
  <si>
    <t xml:space="preserve">C3C4807A80DC36624597035B0093834B</t>
  </si>
  <si>
    <t xml:space="preserve">C3C4807A80DC3662075F283574782CD4</t>
  </si>
  <si>
    <t xml:space="preserve">C3C4807A80DC3662921C1BA5601B5A7E</t>
  </si>
  <si>
    <t xml:space="preserve">C3C4807A80DC3662962E07EB0847F204</t>
  </si>
  <si>
    <t xml:space="preserve">C3C4807A80DC3662059159BDB0CD10FD</t>
  </si>
  <si>
    <t xml:space="preserve">C3C4807A80DC3662A3E04DC164B76FAC</t>
  </si>
  <si>
    <t xml:space="preserve">C3C4807A80DC3662A4FB9134EE28201C</t>
  </si>
  <si>
    <t xml:space="preserve">02DDB6ED358085F496F18F89BBD4D2E9</t>
  </si>
  <si>
    <t xml:space="preserve">02DDB6ED358085F4D8466D8B088F559A</t>
  </si>
  <si>
    <t xml:space="preserve">02DDB6ED358085F4F9655B7F2438B49E</t>
  </si>
  <si>
    <t xml:space="preserve">02DDB6ED358085F483981AA382218D8A</t>
  </si>
  <si>
    <t xml:space="preserve">02DDB6ED358085F46F17E0389C2255BF</t>
  </si>
  <si>
    <t xml:space="preserve">02DDB6ED358085F49FCD1651717881EC</t>
  </si>
  <si>
    <t xml:space="preserve">02DDB6ED358085F4304FF39A2F8B5D3F</t>
  </si>
  <si>
    <t xml:space="preserve">02DDB6ED358085F4EB32DEF72FF022E8</t>
  </si>
  <si>
    <t xml:space="preserve">02DDB6ED358085F41483A6DD1D6F511E</t>
  </si>
  <si>
    <t xml:space="preserve">02DDB6ED358085F4D403BD860B4A30A3</t>
  </si>
  <si>
    <t xml:space="preserve">D5271A2C51C557232E037867B602B464</t>
  </si>
  <si>
    <t xml:space="preserve">D5271A2C51C55723927509403349223B</t>
  </si>
  <si>
    <t xml:space="preserve">D5271A2C51C5572322B440A567AD6D03</t>
  </si>
  <si>
    <t xml:space="preserve">D5271A2C51C5572374ABBEF54B2874C5</t>
  </si>
  <si>
    <t xml:space="preserve">D5271A2C51C557235A135FE8D221EBE7</t>
  </si>
  <si>
    <t xml:space="preserve">D5271A2C51C557230D1B96C0360DC757</t>
  </si>
  <si>
    <t xml:space="preserve">D5271A2C51C557231B209A1EF3B2E1EF</t>
  </si>
  <si>
    <t xml:space="preserve">D5271A2C51C55723B1598AE316A35913</t>
  </si>
  <si>
    <t xml:space="preserve">D5271A2C51C5572324C95BAC330CFC55</t>
  </si>
  <si>
    <t xml:space="preserve">E967348AA3FD358E0CC61A6DE91F1F72</t>
  </si>
  <si>
    <t xml:space="preserve">E967348AA3FD358E9CAA6B54868ED53F</t>
  </si>
  <si>
    <t xml:space="preserve">E967348AA3FD358E21B6AAE747B989EC</t>
  </si>
  <si>
    <t xml:space="preserve">E967348AA3FD358E57AB573B0F1D7D27</t>
  </si>
  <si>
    <t xml:space="preserve">E967348AA3FD358E942E541553EF682A</t>
  </si>
  <si>
    <t xml:space="preserve">E967348AA3FD358E0DBAE420D40C7439</t>
  </si>
  <si>
    <t xml:space="preserve">E967348AA3FD358E444D8821AE2C45D4</t>
  </si>
  <si>
    <t xml:space="preserve">E967348AA3FD358E5603B2BA82F8941D</t>
  </si>
  <si>
    <t xml:space="preserve">E967348AA3FD358E75EE89C367A83FC6</t>
  </si>
  <si>
    <t xml:space="preserve">E967348AA3FD358EE886CAA952BCA19A</t>
  </si>
  <si>
    <t xml:space="preserve">7FDCE83B836B653336093FCF5DC887F2</t>
  </si>
  <si>
    <t xml:space="preserve">7FDCE83B836B65338F7116486087F43E</t>
  </si>
  <si>
    <t xml:space="preserve">7FDCE83B836B653311DC4F15E3EDC8E3</t>
  </si>
  <si>
    <t xml:space="preserve">7FDCE83B836B65332506FE578450105E</t>
  </si>
  <si>
    <t xml:space="preserve">7FDCE83B836B6533EDB0317F72A55798</t>
  </si>
  <si>
    <t xml:space="preserve">7FDCE83B836B6533DF56E7C07AA1CC3B</t>
  </si>
  <si>
    <t xml:space="preserve">7FDCE83B836B65338E7CB409AE513BA5</t>
  </si>
  <si>
    <t xml:space="preserve">7FDCE83B836B653315007805BD2503D3</t>
  </si>
  <si>
    <t xml:space="preserve">7FDCE83B836B65331A673D8C86C84B47</t>
  </si>
  <si>
    <t xml:space="preserve">7FDCE83B836B653320AF30DF6B2E06C9</t>
  </si>
  <si>
    <t xml:space="preserve">407BDB5D573D5CBEA8674F0FB723EBBF</t>
  </si>
  <si>
    <t xml:space="preserve">407BDB5D573D5CBEA8B60BAD392C98E2</t>
  </si>
  <si>
    <t xml:space="preserve">407BDB5D573D5CBEEEC1BAEA44FAADC5</t>
  </si>
  <si>
    <t xml:space="preserve">1649F28E07827051FAEC577E6C83659D</t>
  </si>
  <si>
    <t xml:space="preserve">1649F28E078270519193FEF9428E0042</t>
  </si>
  <si>
    <t xml:space="preserve">1649F28E07827051BCBAC1E4354C5A4E</t>
  </si>
  <si>
    <t xml:space="preserve">1649F28E078270518BE58C3E836C46F8</t>
  </si>
  <si>
    <t xml:space="preserve">1649F28E0782705156DEA1A24A44A179</t>
  </si>
  <si>
    <t xml:space="preserve">1649F28E078270510FD92E3E0F41A235</t>
  </si>
  <si>
    <t xml:space="preserve">DB8596DE587C84615650AF6D60597702</t>
  </si>
  <si>
    <t xml:space="preserve">1649F28E07827051D5712CA95362F5ED</t>
  </si>
  <si>
    <t xml:space="preserve">1649F28E078270511359791C7A0D0315</t>
  </si>
  <si>
    <t xml:space="preserve">1649F28E07827051BE3B4635B5E2C92D</t>
  </si>
  <si>
    <t xml:space="preserve">DB8596DE587C8461D184333194447CF8</t>
  </si>
  <si>
    <t xml:space="preserve">DB8596DE587C84610A7A8170A7C200E9</t>
  </si>
  <si>
    <t xml:space="preserve">DB8596DE587C8461FD6D8BE601029E55</t>
  </si>
  <si>
    <t xml:space="preserve">DB8596DE587C846180A38DD7237B6988</t>
  </si>
  <si>
    <t xml:space="preserve">DB8596DE587C84619772FEC85A69CF4D</t>
  </si>
  <si>
    <t xml:space="preserve">DB8596DE587C846157C106593B771F12</t>
  </si>
  <si>
    <t xml:space="preserve">DB8596DE587C84613BC0616F748906D2</t>
  </si>
  <si>
    <t xml:space="preserve">DB8596DE587C8461C64EFD72E34E4F9C</t>
  </si>
  <si>
    <t xml:space="preserve">DB8596DE587C84615C946E152829C72D</t>
  </si>
  <si>
    <t xml:space="preserve">7DD76AB88180D7514E83D474043AFF7B</t>
  </si>
  <si>
    <t xml:space="preserve">7DD76AB88180D751BE2F549429A9B241</t>
  </si>
  <si>
    <t xml:space="preserve">7DD76AB88180D751940530CCBFB18504</t>
  </si>
  <si>
    <t xml:space="preserve">7DD76AB88180D751F2D314620E6A5FC3</t>
  </si>
  <si>
    <t xml:space="preserve">7DD76AB88180D751E4E54AF05258252E</t>
  </si>
  <si>
    <t xml:space="preserve">7DD76AB88180D751F1817416F1C7586C</t>
  </si>
  <si>
    <t xml:space="preserve">7DD76AB88180D751925D2199476DD81F</t>
  </si>
  <si>
    <t xml:space="preserve">7DD76AB88180D751553F33D225C63566</t>
  </si>
  <si>
    <t xml:space="preserve">7DD76AB88180D751E560D8413F4BAAB8</t>
  </si>
  <si>
    <t xml:space="preserve">7DD76AB88180D75135C997B0BD211E4F</t>
  </si>
  <si>
    <t xml:space="preserve">6B3F8A4480BA5F8E84BB52ADD0F955D9</t>
  </si>
  <si>
    <t xml:space="preserve">6B3F8A4480BA5F8E08C362B5C97A409C</t>
  </si>
  <si>
    <t xml:space="preserve">6B3F8A4480BA5F8EC7A30A416160DA0A</t>
  </si>
  <si>
    <t xml:space="preserve">6B3F8A4480BA5F8ECF8A11600E79674E</t>
  </si>
  <si>
    <t xml:space="preserve">6B3F8A4480BA5F8E3B1BC38FCCDA7089</t>
  </si>
  <si>
    <t xml:space="preserve">6B3F8A4480BA5F8ED898AD52998648BB</t>
  </si>
  <si>
    <t xml:space="preserve">6B3F8A4480BA5F8E5F5A676097DF3FA4</t>
  </si>
  <si>
    <t xml:space="preserve">6B3F8A4480BA5F8E40EF591954B670D3</t>
  </si>
  <si>
    <t xml:space="preserve">6B3F8A4480BA5F8E83FE1B14CC97E98E</t>
  </si>
  <si>
    <t xml:space="preserve">6B3F8A4480BA5F8EC2B2101DD9692A49</t>
  </si>
  <si>
    <t xml:space="preserve">CCB191E525E0A6D68FADA7696F3D738E</t>
  </si>
  <si>
    <t xml:space="preserve">CCB191E525E0A6D6A7A83A71A4C3C256</t>
  </si>
  <si>
    <t xml:space="preserve">CCB191E525E0A6D6E2003DAD040240AE</t>
  </si>
  <si>
    <t xml:space="preserve">CCB191E525E0A6D6D9D63ACB1C18D6A5</t>
  </si>
  <si>
    <t xml:space="preserve">CCB191E525E0A6D610252FC83C4FF618</t>
  </si>
  <si>
    <t xml:space="preserve">CCB191E525E0A6D602B9B80B39FA4E55</t>
  </si>
  <si>
    <t xml:space="preserve">CCB191E525E0A6D62E39246BADBBEF2D</t>
  </si>
  <si>
    <t xml:space="preserve">CCB191E525E0A6D6723A30991C1AFC33</t>
  </si>
  <si>
    <t xml:space="preserve">CCB191E525E0A6D649E9B9368D3181A0</t>
  </si>
  <si>
    <t xml:space="preserve">CCB191E525E0A6D65481BA9BFA083F98</t>
  </si>
  <si>
    <t xml:space="preserve">F300D11098CE276F27E37B52AB2594F8</t>
  </si>
  <si>
    <t xml:space="preserve">F300D11098CE276FB681307748D08C71</t>
  </si>
  <si>
    <t xml:space="preserve">F300D11098CE276F11BD11CB074886DF</t>
  </si>
  <si>
    <t xml:space="preserve">F300D11098CE276F37B28993C8774792</t>
  </si>
  <si>
    <t xml:space="preserve">F300D11098CE276F511D3DF0426299D3</t>
  </si>
  <si>
    <t xml:space="preserve">F300D11098CE276F442F6AD3A2CCD219</t>
  </si>
  <si>
    <t xml:space="preserve">F300D11098CE276F1E5CD41E5FDB0383</t>
  </si>
  <si>
    <t xml:space="preserve">F300D11098CE276F826CD80AE7E94C7A</t>
  </si>
  <si>
    <t xml:space="preserve">F300D11098CE276F6997BD7F0270A8F7</t>
  </si>
  <si>
    <t xml:space="preserve">2E9E38DA3DFAE83524D742BF6EAB019E</t>
  </si>
  <si>
    <t xml:space="preserve">F300D11098CE276FADB261DFB068ACF6</t>
  </si>
  <si>
    <t xml:space="preserve">2E9E38DA3DFAE8357171469E21292297</t>
  </si>
  <si>
    <t xml:space="preserve">2E9E38DA3DFAE835C0947E6E9F1E1F1C</t>
  </si>
  <si>
    <t xml:space="preserve">2E9E38DA3DFAE835A46C02E2F419B4EA</t>
  </si>
  <si>
    <t xml:space="preserve">2E9E38DA3DFAE835964A84C81E25A6FE</t>
  </si>
  <si>
    <t xml:space="preserve">2E9E38DA3DFAE835F0758664711C7EF7</t>
  </si>
  <si>
    <t xml:space="preserve">2E9E38DA3DFAE835C97043C2BBD8C07C</t>
  </si>
  <si>
    <t xml:space="preserve">2E9E38DA3DFAE8350885A0CDD29555B8</t>
  </si>
  <si>
    <t xml:space="preserve">2E9E38DA3DFAE835FBD71A2DC10889BD</t>
  </si>
  <si>
    <t xml:space="preserve">2E9E38DA3DFAE835ACA638EAE5EE5790</t>
  </si>
  <si>
    <t xml:space="preserve">61EFC0C8C63D5AFFE2F920288F1389DD</t>
  </si>
  <si>
    <t xml:space="preserve">61EFC0C8C63D5AFFE24052DC74A61268</t>
  </si>
  <si>
    <t xml:space="preserve">61EFC0C8C63D5AFF38477A48BCD86291</t>
  </si>
  <si>
    <t xml:space="preserve">61EFC0C8C63D5AFF432485FD340C7243</t>
  </si>
  <si>
    <t xml:space="preserve">61EFC0C8C63D5AFF67915E24FD001DF1</t>
  </si>
  <si>
    <t xml:space="preserve">61EFC0C8C63D5AFF5CFC52912BE16D3E</t>
  </si>
  <si>
    <t xml:space="preserve">61EFC0C8C63D5AFF4C4119997BCCE151</t>
  </si>
  <si>
    <t xml:space="preserve">61EFC0C8C63D5AFF9F85E8C27CC09A11</t>
  </si>
  <si>
    <t xml:space="preserve">61EFC0C8C63D5AFFA27C50E9EE8BBD76</t>
  </si>
  <si>
    <t xml:space="preserve">61EFC0C8C63D5AFFF8078EE610A929B7</t>
  </si>
  <si>
    <t xml:space="preserve">75C3C2D5A90952EFE24B399BA9B47936</t>
  </si>
  <si>
    <t xml:space="preserve">75C3C2D5A90952EF0C3EBF589F81F54F</t>
  </si>
  <si>
    <t xml:space="preserve">81654D7834EC34EC14DB4875FAA15958</t>
  </si>
  <si>
    <t xml:space="preserve">81654D7834EC34EC68918FB5EBA6F3A9</t>
  </si>
  <si>
    <t xml:space="preserve">81654D7834EC34ECD90D78F44FE7AD05</t>
  </si>
  <si>
    <t xml:space="preserve">81654D7834EC34ECC8BD393ADE556336</t>
  </si>
  <si>
    <t xml:space="preserve">81654D7834EC34ECAF90F1741F23C8FA</t>
  </si>
  <si>
    <t xml:space="preserve">81654D7834EC34EC96D55D7469950C0A</t>
  </si>
  <si>
    <t xml:space="preserve">81654D7834EC34EC994E3FD07A9E2070</t>
  </si>
  <si>
    <t xml:space="preserve">81654D7834EC34ECC709244BF3C297F7</t>
  </si>
  <si>
    <t xml:space="preserve">81654D7834EC34EC0C7B521257EDB625</t>
  </si>
  <si>
    <t xml:space="preserve">81654D7834EC34ECFE65FAC57B2CEDFC</t>
  </si>
  <si>
    <t xml:space="preserve">0C2081A2D632916AB436ACE698E5E969</t>
  </si>
  <si>
    <t xml:space="preserve">0C2081A2D632916A0D75FBA53E618BA0</t>
  </si>
  <si>
    <t xml:space="preserve">202FABFECFA929971041CAC6A6597F1A</t>
  </si>
  <si>
    <t xml:space="preserve">202FABFECFA92997421BA9E127F269B4</t>
  </si>
  <si>
    <t xml:space="preserve">202FABFECFA92997639FE56A003EC27A</t>
  </si>
  <si>
    <t xml:space="preserve">202FABFECFA9299751A15D11805F2A9F</t>
  </si>
  <si>
    <t xml:space="preserve">202FABFECFA929976760EE36F79FEAEC</t>
  </si>
  <si>
    <t xml:space="preserve">202FABFECFA929974B910EC10CE0DD4F</t>
  </si>
  <si>
    <t xml:space="preserve">202FABFECFA9299785EAE67A917FA190</t>
  </si>
  <si>
    <t xml:space="preserve">202FABFECFA9299744A8E423EFB6FE02</t>
  </si>
  <si>
    <t xml:space="preserve">202FABFECFA92997A5DDA5E49B4590C5</t>
  </si>
  <si>
    <t xml:space="preserve">202FABFECFA92997989A61596635F8C1</t>
  </si>
  <si>
    <t xml:space="preserve">4C5CFE96FEC8B9F70A2427AA3089F1EF</t>
  </si>
  <si>
    <t xml:space="preserve">4C5CFE96FEC8B9F73DEF176E030DA564</t>
  </si>
  <si>
    <t xml:space="preserve">4C5CFE96FEC8B9F7D4A777E2109AFC0C</t>
  </si>
  <si>
    <t xml:space="preserve">4C5CFE96FEC8B9F76C06238F2AFDDF55</t>
  </si>
  <si>
    <t xml:space="preserve">4C5CFE96FEC8B9F73719E3C553A4337C</t>
  </si>
  <si>
    <t xml:space="preserve">4C5CFE96FEC8B9F7C61FA9FF0AD9CA3D</t>
  </si>
  <si>
    <t xml:space="preserve">4C5CFE96FEC8B9F7658AF53F037894B1</t>
  </si>
  <si>
    <t xml:space="preserve">4C5CFE96FEC8B9F7751D37019195B01F</t>
  </si>
  <si>
    <t xml:space="preserve">4C5CFE96FEC8B9F757A3FF6A8C905AAE</t>
  </si>
  <si>
    <t xml:space="preserve">4C5CFE96FEC8B9F7AEFAD313C42B42A1</t>
  </si>
  <si>
    <t xml:space="preserve">3984A3CC0C560CB43C96BD6666C7BB16</t>
  </si>
  <si>
    <t xml:space="preserve">3984A3CC0C560CB48E682AF872433FEE</t>
  </si>
  <si>
    <t xml:space="preserve">3984A3CC0C560CB441A8F9C15E8A24AC</t>
  </si>
  <si>
    <t xml:space="preserve">3984A3CC0C560CB488114D7C8E9660E8</t>
  </si>
  <si>
    <t xml:space="preserve">3984A3CC0C560CB45944BECB7DB34C34</t>
  </si>
  <si>
    <t xml:space="preserve">3984A3CC0C560CB438EEDFBFE502AF4C</t>
  </si>
  <si>
    <t xml:space="preserve">3984A3CC0C560CB4F1270692716A4274</t>
  </si>
  <si>
    <t xml:space="preserve">3984A3CC0C560CB4EA2C72EB5F70B2E8</t>
  </si>
  <si>
    <t xml:space="preserve">43BABF27C7D20E39A78DB2DD38828A42</t>
  </si>
  <si>
    <t xml:space="preserve">3984A3CC0C560CB487BEB224D1FA2694</t>
  </si>
  <si>
    <t xml:space="preserve">3984A3CC0C560CB406D9708C4E7EAD30</t>
  </si>
  <si>
    <t xml:space="preserve">43BABF27C7D20E391DF6488DD6089866</t>
  </si>
  <si>
    <t xml:space="preserve">43BABF27C7D20E3991EBD89E2C050703</t>
  </si>
  <si>
    <t xml:space="preserve">43BABF27C7D20E39B466C3865AD419DF</t>
  </si>
  <si>
    <t xml:space="preserve">43BABF27C7D20E39EC42EBB0CE8B94D3</t>
  </si>
  <si>
    <t xml:space="preserve">43BABF27C7D20E3920D6F1676542653A</t>
  </si>
  <si>
    <t xml:space="preserve">43BABF27C7D20E3905A849A1D436ADCD</t>
  </si>
  <si>
    <t xml:space="preserve">43BABF27C7D20E398F87F62ACCF88A01</t>
  </si>
  <si>
    <t xml:space="preserve">43BABF27C7D20E39F17B3E97A8E2D8D3</t>
  </si>
  <si>
    <t xml:space="preserve">43BABF27C7D20E398BB3D2C2A08B4178</t>
  </si>
  <si>
    <t xml:space="preserve">A9CB880657CCBA37B659BE7ACEB89EFF</t>
  </si>
  <si>
    <t xml:space="preserve">A9CB880657CCBA372510CCF840996E3C</t>
  </si>
  <si>
    <t xml:space="preserve">A9CB880657CCBA37D25E94EA12BB79D1</t>
  </si>
  <si>
    <t xml:space="preserve">A9CB880657CCBA37080A5A7852430D04</t>
  </si>
  <si>
    <t xml:space="preserve">A9CB880657CCBA37F6792EEA28CEC48D</t>
  </si>
  <si>
    <t xml:space="preserve">A9CB880657CCBA377746FC5CCBD27034</t>
  </si>
  <si>
    <t xml:space="preserve">A9CB880657CCBA37103424B380B9FABF</t>
  </si>
  <si>
    <t xml:space="preserve">A9CB880657CCBA3779BE9DEEB4AF3472</t>
  </si>
  <si>
    <t xml:space="preserve">A9CB880657CCBA3773B2B153A32CBC8F</t>
  </si>
  <si>
    <t xml:space="preserve">A9CB880657CCBA37A5962B74594D8BDF</t>
  </si>
  <si>
    <t xml:space="preserve">2A615A19DE15D4C8F03D7CA2BDBE60D0</t>
  </si>
  <si>
    <t xml:space="preserve">2A615A19DE15D4C81A3BB68DA697C114</t>
  </si>
  <si>
    <t xml:space="preserve">2A615A19DE15D4C823395819F9A0C3C8</t>
  </si>
  <si>
    <t xml:space="preserve">2A615A19DE15D4C8D8D30B5BFC25001F</t>
  </si>
  <si>
    <t xml:space="preserve">2A615A19DE15D4C8AEC3564573538BBA</t>
  </si>
  <si>
    <t xml:space="preserve">2A615A19DE15D4C88C65B41F1885B650</t>
  </si>
  <si>
    <t xml:space="preserve">2A615A19DE15D4C89E06819C3DFABCA5</t>
  </si>
  <si>
    <t xml:space="preserve">2A615A19DE15D4C8F769817A0F2D860B</t>
  </si>
  <si>
    <t xml:space="preserve">2A615A19DE15D4C8DA9322A571D335EB</t>
  </si>
  <si>
    <t xml:space="preserve">2A615A19DE15D4C8FC0E4E21C207EC17</t>
  </si>
  <si>
    <t xml:space="preserve">45F309B9D4731672B31D215316A86BD1</t>
  </si>
  <si>
    <t xml:space="preserve">45F309B9D4731672F5CEE44C3AD526B2</t>
  </si>
  <si>
    <t xml:space="preserve">45F309B9D47316721ABC7BD21ABED2C5</t>
  </si>
  <si>
    <t xml:space="preserve">45F309B9D47316723B97A1F34066B77A</t>
  </si>
  <si>
    <t xml:space="preserve">45F309B9D473167211D8FDCC0DBBEC9F</t>
  </si>
  <si>
    <t xml:space="preserve">45F309B9D47316721BAF268151C79410</t>
  </si>
  <si>
    <t xml:space="preserve">45F309B9D47316720334D78FC7341122</t>
  </si>
  <si>
    <t xml:space="preserve">45F309B9D4731672CCE80862DE216434</t>
  </si>
  <si>
    <t xml:space="preserve">45F309B9D47316726CFA266D64C32559</t>
  </si>
  <si>
    <t xml:space="preserve">45F309B9D473167236C16DC4FC012396</t>
  </si>
  <si>
    <t xml:space="preserve">468D128BEA40F4BA4254EAB1B04D3CA0</t>
  </si>
  <si>
    <t xml:space="preserve">468D128BEA40F4BA9055331FB61B6E7D</t>
  </si>
  <si>
    <t xml:space="preserve">468D128BEA40F4BA4EE9A0BC47F5A5CB</t>
  </si>
  <si>
    <t xml:space="preserve">468D128BEA40F4BAD81775319598D923</t>
  </si>
  <si>
    <t xml:space="preserve">468D128BEA40F4BA0BA738E92FB82436</t>
  </si>
  <si>
    <t xml:space="preserve">468D128BEA40F4BA367DE4369200F13E</t>
  </si>
  <si>
    <t xml:space="preserve">468D128BEA40F4BAE9CCDF641BA58D7E</t>
  </si>
  <si>
    <t xml:space="preserve">468D128BEA40F4BA9C21A57CCED3DDA1</t>
  </si>
  <si>
    <t xml:space="preserve">468D128BEA40F4BA7BA58F357C168072</t>
  </si>
  <si>
    <t xml:space="preserve">468D128BEA40F4BA90996B0B5343CD3F</t>
  </si>
  <si>
    <t xml:space="preserve">8C263A426AE10451D6B62AF7F493E172</t>
  </si>
  <si>
    <t xml:space="preserve">8C263A426AE10451EBB0395C6CD388B0</t>
  </si>
  <si>
    <t xml:space="preserve">8C263A426AE10451E0676C0588A11B5D</t>
  </si>
  <si>
    <t xml:space="preserve">8C263A426AE10451EA5C1668A3BE6F78</t>
  </si>
  <si>
    <t xml:space="preserve">8C263A426AE10451E2072FB35F5FB952</t>
  </si>
  <si>
    <t xml:space="preserve">8C263A426AE10451C92DFCFE855C8CC5</t>
  </si>
  <si>
    <t xml:space="preserve">8C263A426AE1045153C96CC20DC319A2</t>
  </si>
  <si>
    <t xml:space="preserve">8C263A426AE1045142A3847EFF8A3DC5</t>
  </si>
  <si>
    <t xml:space="preserve">8C263A426AE104511DBCA3CFBDE0AAB4</t>
  </si>
  <si>
    <t xml:space="preserve">8C263A426AE104510C01A3AA69A7E686</t>
  </si>
  <si>
    <t xml:space="preserve">88966F5F34A95AA0D9871F04625018F2</t>
  </si>
  <si>
    <t xml:space="preserve">88966F5F34A95AA01A5DE5D2B2F4A85A</t>
  </si>
  <si>
    <t xml:space="preserve">88966F5F34A95AA0C0173B610E713E57</t>
  </si>
  <si>
    <t xml:space="preserve">88966F5F34A95AA018326CD6401005F5</t>
  </si>
  <si>
    <t xml:space="preserve">88966F5F34A95AA0713EF9AC403C664C</t>
  </si>
  <si>
    <t xml:space="preserve">88966F5F34A95AA06C5B6B8BFFA0A05E</t>
  </si>
  <si>
    <t xml:space="preserve">88966F5F34A95AA086A7603DF4141975</t>
  </si>
  <si>
    <t xml:space="preserve">88966F5F34A95AA09E373CE8A6BA3ACE</t>
  </si>
  <si>
    <t xml:space="preserve">88966F5F34A95AA0C4F73B8AC1ACE29B</t>
  </si>
  <si>
    <t xml:space="preserve">88966F5F34A95AA075A786A3D0A76404</t>
  </si>
  <si>
    <t xml:space="preserve">00E8E3E18477E12D53BDDA46CDD110CE</t>
  </si>
  <si>
    <t xml:space="preserve">00E8E3E18477E12D22AF39805C09F453</t>
  </si>
  <si>
    <t xml:space="preserve">00E8E3E18477E12DDD49CC7D3ECC018E</t>
  </si>
  <si>
    <t xml:space="preserve">00E8E3E18477E12DB3FADFE4D1AC66EB</t>
  </si>
  <si>
    <t xml:space="preserve">00E8E3E18477E12D5C57FF350A04F942</t>
  </si>
  <si>
    <t xml:space="preserve">00E8E3E18477E12D43EEF3C37490E0C8</t>
  </si>
  <si>
    <t xml:space="preserve">00E8E3E18477E12D693BF64177E6B698</t>
  </si>
  <si>
    <t xml:space="preserve">00E8E3E18477E12DD5A6514936BFA6DA</t>
  </si>
  <si>
    <t xml:space="preserve">00E8E3E18477E12D921E3DE76AAB4657</t>
  </si>
  <si>
    <t xml:space="preserve">00E8E3E18477E12D7CFAA1BA73A80C19</t>
  </si>
  <si>
    <t xml:space="preserve">17D8ADFA9A8C1BB1A7077E93011EA16C</t>
  </si>
  <si>
    <t xml:space="preserve">17D8ADFA9A8C1BB1AC080DACB8B2F2A0</t>
  </si>
  <si>
    <t xml:space="preserve">17D8ADFA9A8C1BB1C62A7746BB4EA02A</t>
  </si>
  <si>
    <t xml:space="preserve">17D8ADFA9A8C1BB10578BD692F20A5C8</t>
  </si>
  <si>
    <t xml:space="preserve">17D8ADFA9A8C1BB1A2E3DE5846C181A4</t>
  </si>
  <si>
    <t xml:space="preserve">17D8ADFA9A8C1BB1B43C8DB8A234D7D2</t>
  </si>
  <si>
    <t xml:space="preserve">17D8ADFA9A8C1BB149CA4B511658794D</t>
  </si>
  <si>
    <t xml:space="preserve">17D8ADFA9A8C1BB1734F1980716920B3</t>
  </si>
  <si>
    <t xml:space="preserve">17D8ADFA9A8C1BB12C4FE0896DD42582</t>
  </si>
  <si>
    <t xml:space="preserve">17D8ADFA9A8C1BB13AF52D39AADACD6A</t>
  </si>
  <si>
    <t xml:space="preserve">4A206AEB866D7B215B25458A44AF1D9A</t>
  </si>
  <si>
    <t xml:space="preserve">4A206AEB866D7B216D3B5E9866EE2870</t>
  </si>
  <si>
    <t xml:space="preserve">4A206AEB866D7B2151EBFC58F79A0707</t>
  </si>
  <si>
    <t xml:space="preserve">4A206AEB866D7B21F6A27F01D9892E6F</t>
  </si>
  <si>
    <t xml:space="preserve">4A206AEB866D7B21D3C13EF1254D2682</t>
  </si>
  <si>
    <t xml:space="preserve">4A206AEB866D7B2164E942BB233DB568</t>
  </si>
  <si>
    <t xml:space="preserve">4A206AEB866D7B2174145A86E3367A85</t>
  </si>
  <si>
    <t xml:space="preserve">4A206AEB866D7B21C486B235DEB3A9DB</t>
  </si>
  <si>
    <t xml:space="preserve">4A206AEB866D7B216302D792B6E54483</t>
  </si>
  <si>
    <t xml:space="preserve">4A206AEB866D7B21A65A89E7A7199363</t>
  </si>
  <si>
    <t xml:space="preserve">BAE5AC69CF06042A98E952DAD6883A7F</t>
  </si>
  <si>
    <t xml:space="preserve">BAE5AC69CF06042A060CB6407AE86D5C</t>
  </si>
  <si>
    <t xml:space="preserve">BAE5AC69CF06042A4B92790D467F362F</t>
  </si>
  <si>
    <t xml:space="preserve">BAE5AC69CF06042AE1806D8F55E6E2D6</t>
  </si>
  <si>
    <t xml:space="preserve">BAE5AC69CF06042A8F8BFD98F2BD4078</t>
  </si>
  <si>
    <t xml:space="preserve">BAE5AC69CF06042A8386D4D63FA2B1C1</t>
  </si>
  <si>
    <t xml:space="preserve">BAE5AC69CF06042AA7721A7943D2266F</t>
  </si>
  <si>
    <t xml:space="preserve">E0B8F940D5F9B3F24258703C0766970A</t>
  </si>
  <si>
    <t xml:space="preserve">E0B8F940D5F9B3F29C9510EA41D214FE</t>
  </si>
  <si>
    <t xml:space="preserve">E0B8F940D5F9B3F2D95B3DE175E5651C</t>
  </si>
  <si>
    <t xml:space="preserve">E0B8F940D5F9B3F2FD0FAE9D1D1F6500</t>
  </si>
  <si>
    <t xml:space="preserve">E0B8F940D5F9B3F2931FB29B3FC2E8AB</t>
  </si>
  <si>
    <t xml:space="preserve">E0B8F940D5F9B3F2D01B5F4479B02C78</t>
  </si>
  <si>
    <t xml:space="preserve">E0B8F940D5F9B3F288279FAEF32B43B7</t>
  </si>
  <si>
    <t xml:space="preserve">E0B8F940D5F9B3F2373087AA8B575236</t>
  </si>
  <si>
    <t xml:space="preserve">E0B8F940D5F9B3F2D8F297C5AAD53A97</t>
  </si>
  <si>
    <t xml:space="preserve">E0B8F940D5F9B3F2D305444542626144</t>
  </si>
  <si>
    <t xml:space="preserve">0CE32AFBD58AF5433912DF3DFBC3B1CA</t>
  </si>
  <si>
    <t xml:space="preserve">0CE32AFBD58AF5436325D3FF1B049773</t>
  </si>
  <si>
    <t xml:space="preserve">0CE32AFBD58AF543BA1F2B605748D5F1</t>
  </si>
  <si>
    <t xml:space="preserve">0CE32AFBD58AF5438E345A3F4ACD6017</t>
  </si>
  <si>
    <t xml:space="preserve">0CE32AFBD58AF54346E15CB4C34D3103</t>
  </si>
  <si>
    <t xml:space="preserve">0CE32AFBD58AF54305A73462ACF238B1</t>
  </si>
  <si>
    <t xml:space="preserve">0CE32AFBD58AF543076FE6D8636784A6</t>
  </si>
  <si>
    <t xml:space="preserve">EB6C7F3CD146113B40F227A8FB05DA77</t>
  </si>
  <si>
    <t xml:space="preserve">EB6C7F3CD146113B2C7B7F19EE59BDED</t>
  </si>
  <si>
    <t xml:space="preserve">CB24A602CAD68BD777E814A059689A0B</t>
  </si>
  <si>
    <t xml:space="preserve">CB24A602CAD68BD764D4353113CFFC5C</t>
  </si>
  <si>
    <t xml:space="preserve">CB24A602CAD68BD71C1C4208B14FA4DC</t>
  </si>
  <si>
    <t xml:space="preserve">CB24A602CAD68BD711B4F5A29D8EAF53</t>
  </si>
  <si>
    <t xml:space="preserve">CB24A602CAD68BD7A0D63E8ED59BC024</t>
  </si>
  <si>
    <t xml:space="preserve">CB24A602CAD68BD76666846F2A60ED86</t>
  </si>
  <si>
    <t xml:space="preserve">CB24A602CAD68BD7E697D1435538ED55</t>
  </si>
  <si>
    <t xml:space="preserve">CB24A602CAD68BD7A42573CA2A571C76</t>
  </si>
  <si>
    <t xml:space="preserve">CB24A602CAD68BD7C60347385D80B796</t>
  </si>
  <si>
    <t xml:space="preserve">CB24A602CAD68BD7E59CBD0884EE3354</t>
  </si>
  <si>
    <t xml:space="preserve">75C3C2D5A90952EF668758A37B522ACB</t>
  </si>
  <si>
    <t xml:space="preserve">75C3C2D5A90952EF04CEE4BEC26F8879</t>
  </si>
  <si>
    <t xml:space="preserve">75C3C2D5A90952EF0F6F6A7F566A977D</t>
  </si>
  <si>
    <t xml:space="preserve">75C3C2D5A90952EF70214D2087122E2B</t>
  </si>
  <si>
    <t xml:space="preserve">75C3C2D5A90952EF0AB4FD79F8C5DF29</t>
  </si>
  <si>
    <t xml:space="preserve">75C3C2D5A90952EF87E7590329795AAB</t>
  </si>
  <si>
    <t xml:space="preserve">75C3C2D5A90952EFEF330D5CE7423A9D</t>
  </si>
  <si>
    <t xml:space="preserve">75C3C2D5A90952EF349FEA18C9170D32</t>
  </si>
  <si>
    <t xml:space="preserve">8328C174469DF6A5B57490C3CCD62438</t>
  </si>
  <si>
    <t xml:space="preserve">8328C174469DF6A54C6A7B32D4BECF0E</t>
  </si>
  <si>
    <t xml:space="preserve">8328C174469DF6A5F07A1C63DF04AB1E</t>
  </si>
  <si>
    <t xml:space="preserve">8328C174469DF6A5CDA1A667F8C62BA8</t>
  </si>
  <si>
    <t xml:space="preserve">8328C174469DF6A52EAC7FE639FB3C4C</t>
  </si>
  <si>
    <t xml:space="preserve">8328C174469DF6A569503FDF6D0C54D8</t>
  </si>
  <si>
    <t xml:space="preserve">8328C174469DF6A5DB2A1658C9974A18</t>
  </si>
  <si>
    <t xml:space="preserve">8328C174469DF6A5DFBF55BEB8DAB09B</t>
  </si>
  <si>
    <t xml:space="preserve">8328C174469DF6A5F4C8AA90E5E4EB59</t>
  </si>
  <si>
    <t xml:space="preserve">E79AB55D74B0B40AAFB756EF55D456BC</t>
  </si>
  <si>
    <t xml:space="preserve">E79AB55D74B0B40A666EDA02FF14D46D</t>
  </si>
  <si>
    <t xml:space="preserve">E79AB55D74B0B40A1356ADC2E5C21C7C</t>
  </si>
  <si>
    <t xml:space="preserve">E79AB55D74B0B40A899A0EACA9CAD0D3</t>
  </si>
  <si>
    <t xml:space="preserve">E79AB55D74B0B40A4749B70C4BCF0397</t>
  </si>
  <si>
    <t xml:space="preserve">BAE5AC69CF06042A8809E3B67CD8A362</t>
  </si>
  <si>
    <t xml:space="preserve">BAE5AC69CF06042AAD197FE600BBBF96</t>
  </si>
  <si>
    <t xml:space="preserve">BAE5AC69CF06042A2F8F9460FFBEC7E5</t>
  </si>
  <si>
    <t xml:space="preserve">E79AB55D74B0B40AE93ACFDFE837D990</t>
  </si>
  <si>
    <t xml:space="preserve">E79AB55D74B0B40A4A2AE45B3C42D6D5</t>
  </si>
  <si>
    <t xml:space="preserve">E79AB55D74B0B40A6A1E64176747A8AC</t>
  </si>
  <si>
    <t xml:space="preserve">E79AB55D74B0B40A15BA4804A3D54ADB</t>
  </si>
  <si>
    <t xml:space="preserve">E79AB55D74B0B40A2CF0869559FA12E0</t>
  </si>
  <si>
    <t xml:space="preserve">07D6379AFA71C5BF55D6993DE584389C</t>
  </si>
  <si>
    <t xml:space="preserve">07D6379AFA71C5BF2459F328D8B5D8F2</t>
  </si>
  <si>
    <t xml:space="preserve">07D6379AFA71C5BF7901DE4AE7E225A0</t>
  </si>
  <si>
    <t xml:space="preserve">07D6379AFA71C5BF67000D4C07854119</t>
  </si>
  <si>
    <t xml:space="preserve">07D6379AFA71C5BF10B7741805895CE6</t>
  </si>
  <si>
    <t xml:space="preserve">07D6379AFA71C5BF3E9A696F51D446E2</t>
  </si>
  <si>
    <t xml:space="preserve">07D6379AFA71C5BFD189FDD5096C7FCF</t>
  </si>
  <si>
    <t xml:space="preserve">07D6379AFA71C5BF5DF451DF9AC32230</t>
  </si>
  <si>
    <t xml:space="preserve">07D6379AFA71C5BFA978F17E553FDF51</t>
  </si>
  <si>
    <t xml:space="preserve">07D6379AFA71C5BF420FA6C8A8F27774</t>
  </si>
  <si>
    <t xml:space="preserve">44121083B60F32EC25FF1D18109E25BA</t>
  </si>
  <si>
    <t xml:space="preserve">44121083B60F32EC263123EFEFCCA987</t>
  </si>
  <si>
    <t xml:space="preserve">44121083B60F32ECFFDC48D452E7733F</t>
  </si>
  <si>
    <t xml:space="preserve">44121083B60F32ECD66A7DE7E5F26F64</t>
  </si>
  <si>
    <t xml:space="preserve">44121083B60F32ECE85D80E1CC4B495E</t>
  </si>
  <si>
    <t xml:space="preserve">44121083B60F32ECE86245E78198F578</t>
  </si>
  <si>
    <t xml:space="preserve">44121083B60F32EC1E54D6959FC0C105</t>
  </si>
  <si>
    <t xml:space="preserve">44121083B60F32ECA5CE7836A1E08D42</t>
  </si>
  <si>
    <t xml:space="preserve">44121083B60F32EC510F963D5A3A4196</t>
  </si>
  <si>
    <t xml:space="preserve">44121083B60F32ECA940C11AA1842445</t>
  </si>
  <si>
    <t xml:space="preserve">E7BE76FE0D767A0D9BFCC2A4DC3FEB7D</t>
  </si>
  <si>
    <t xml:space="preserve">E7BE76FE0D767A0DA76D935C1850417C</t>
  </si>
  <si>
    <t xml:space="preserve">E7BE76FE0D767A0DC1A6B32C75483511</t>
  </si>
  <si>
    <t xml:space="preserve">E7BE76FE0D767A0DFA2A9C836EA89314</t>
  </si>
  <si>
    <t xml:space="preserve">E7BE76FE0D767A0D81EDEBAB9C1063A8</t>
  </si>
  <si>
    <t xml:space="preserve">E7BE76FE0D767A0DF08FBD03D772B99D</t>
  </si>
  <si>
    <t xml:space="preserve">E7BE76FE0D767A0D66055F0211BC834C</t>
  </si>
  <si>
    <t xml:space="preserve">E7BE76FE0D767A0D78448E5B1EEC4C4E</t>
  </si>
  <si>
    <t xml:space="preserve">E7BE76FE0D767A0D1B902978B4A41E56</t>
  </si>
  <si>
    <t xml:space="preserve">E7BE76FE0D767A0DCE43F733775DED98</t>
  </si>
  <si>
    <t xml:space="preserve">EEC82FF75CF9C1B5872A8643D2BBBE17</t>
  </si>
  <si>
    <t xml:space="preserve">EEC82FF75CF9C1B520D5AACD125EB802</t>
  </si>
  <si>
    <t xml:space="preserve">EEC82FF75CF9C1B51FB6CACACF422ACE</t>
  </si>
  <si>
    <t xml:space="preserve">EEC82FF75CF9C1B594F89EB415BC5D38</t>
  </si>
  <si>
    <t xml:space="preserve">EEC82FF75CF9C1B5336468130ED0E4F2</t>
  </si>
  <si>
    <t xml:space="preserve">EEC82FF75CF9C1B5509621929698789B</t>
  </si>
  <si>
    <t xml:space="preserve">EEC82FF75CF9C1B5315F03D07400965F</t>
  </si>
  <si>
    <t xml:space="preserve">EEC82FF75CF9C1B56E8F25D4F1167930</t>
  </si>
  <si>
    <t xml:space="preserve">EEC82FF75CF9C1B5989816B0F114E355</t>
  </si>
  <si>
    <t xml:space="preserve">EEC82FF75CF9C1B58A7A8357DAE994ED</t>
  </si>
  <si>
    <t xml:space="preserve">3FDB692D5B14EA45F298F2D301F92E1C</t>
  </si>
  <si>
    <t xml:space="preserve">3FDB692D5B14EA45097493C48FB2AB61</t>
  </si>
  <si>
    <t xml:space="preserve">3FDB692D5B14EA452D6697DD3687611C</t>
  </si>
  <si>
    <t xml:space="preserve">3FDB692D5B14EA45C6C4F188FF092796</t>
  </si>
  <si>
    <t xml:space="preserve">3FDB692D5B14EA4529F53DBE6791B918</t>
  </si>
  <si>
    <t xml:space="preserve">3FDB692D5B14EA454B6E7DFD841F35AE</t>
  </si>
  <si>
    <t xml:space="preserve">3FDB692D5B14EA4574898BDADD65ED0A</t>
  </si>
  <si>
    <t xml:space="preserve">3FDB692D5B14EA453F71AB909D64D774</t>
  </si>
  <si>
    <t xml:space="preserve">3FDB692D5B14EA45781093334CB243BB</t>
  </si>
  <si>
    <t xml:space="preserve">3FDB692D5B14EA45282C2B74F5AE8562</t>
  </si>
  <si>
    <t xml:space="preserve">5A87349A5450D3618B69C4FD28A6E6AB</t>
  </si>
  <si>
    <t xml:space="preserve">5A87349A5450D36103CC7DA8BFA6F2D1</t>
  </si>
  <si>
    <t xml:space="preserve">5A87349A5450D3611AD5046DCF0DB64D</t>
  </si>
  <si>
    <t xml:space="preserve">5A87349A5450D361B6ABF1005B23534F</t>
  </si>
  <si>
    <t xml:space="preserve">5A87349A5450D361EE0B6E6E687BBCC3</t>
  </si>
  <si>
    <t xml:space="preserve">5A87349A5450D361D812DC3D2A56EBFF</t>
  </si>
  <si>
    <t xml:space="preserve">5A87349A5450D3614A88603DC5D1C9D3</t>
  </si>
  <si>
    <t xml:space="preserve">5A87349A5450D3615B83CF0EE27FEE32</t>
  </si>
  <si>
    <t xml:space="preserve">5A87349A5450D361B718392DA3C9D9DF</t>
  </si>
  <si>
    <t xml:space="preserve">5A87349A5450D361CAAACD72699E9F13</t>
  </si>
  <si>
    <t xml:space="preserve">2F94300D4022BC588C1329A6A9C5396F</t>
  </si>
  <si>
    <t xml:space="preserve">2F94300D4022BC58F650B9E416AEA25B</t>
  </si>
  <si>
    <t xml:space="preserve">2F94300D4022BC5864B61493E71F7C25</t>
  </si>
  <si>
    <t xml:space="preserve">2F94300D4022BC5835796CCD781F8557</t>
  </si>
  <si>
    <t xml:space="preserve">2F94300D4022BC5889A73F1DFFDE58E5</t>
  </si>
  <si>
    <t xml:space="preserve">2F94300D4022BC58950C984FFF76D951</t>
  </si>
  <si>
    <t xml:space="preserve">2F94300D4022BC58139845277BB4341F</t>
  </si>
  <si>
    <t xml:space="preserve">2F94300D4022BC5846D790A86B7811CA</t>
  </si>
  <si>
    <t xml:space="preserve">2F94300D4022BC58C10BB0F258948CA4</t>
  </si>
  <si>
    <t xml:space="preserve">2F94300D4022BC58FB240AA972646B14</t>
  </si>
  <si>
    <t xml:space="preserve">D42F6B5D0C03E5199AA9184E05368472</t>
  </si>
  <si>
    <t xml:space="preserve">D42F6B5D0C03E519F625BFB09EC8623E</t>
  </si>
  <si>
    <t xml:space="preserve">D42F6B5D0C03E5193279440055497DB4</t>
  </si>
  <si>
    <t xml:space="preserve">D42F6B5D0C03E5198E0EDBF2A2C84818</t>
  </si>
  <si>
    <t xml:space="preserve">D42F6B5D0C03E519F4D1D59114C0A38C</t>
  </si>
  <si>
    <t xml:space="preserve">D42F6B5D0C03E51925BA990D70ACDC00</t>
  </si>
  <si>
    <t xml:space="preserve">D42F6B5D0C03E519E93DB542A48E5C80</t>
  </si>
  <si>
    <t xml:space="preserve">D42F6B5D0C03E5199891B858627BBDEF</t>
  </si>
  <si>
    <t xml:space="preserve">D42F6B5D0C03E5192AD4A7722FCE1FC7</t>
  </si>
  <si>
    <t xml:space="preserve">D42F6B5D0C03E5191EAE2E1727FC3DD7</t>
  </si>
  <si>
    <t xml:space="preserve">62C87C658F0DD401ABD8990D4768CAED</t>
  </si>
  <si>
    <t xml:space="preserve">62C87C658F0DD4016DB17984F67B422F</t>
  </si>
  <si>
    <t xml:space="preserve">62C87C658F0DD4013327B6245C96ECED</t>
  </si>
  <si>
    <t xml:space="preserve">62C87C658F0DD401B829A95EF329CFFB</t>
  </si>
  <si>
    <t xml:space="preserve">62C87C658F0DD401CD8F5FE40E439447</t>
  </si>
  <si>
    <t xml:space="preserve">62C87C658F0DD401B942ABD8F0C9C503</t>
  </si>
  <si>
    <t xml:space="preserve">62C87C658F0DD401033D47D360635746</t>
  </si>
  <si>
    <t xml:space="preserve">62C87C658F0DD401A2E98FCA3C98FFA2</t>
  </si>
  <si>
    <t xml:space="preserve">62C87C658F0DD4015345EA9FDCB407C2</t>
  </si>
  <si>
    <t xml:space="preserve">62C87C658F0DD401337034B9E40429D7</t>
  </si>
  <si>
    <t xml:space="preserve">0D3D848C2E886175CF950372C9C6EAA1</t>
  </si>
  <si>
    <t xml:space="preserve">0D3D848C2E8861753DE53EA072D1CD28</t>
  </si>
  <si>
    <t xml:space="preserve">0D3D848C2E886175E135536D7D1132DC</t>
  </si>
  <si>
    <t xml:space="preserve">0D3D848C2E886175AB3CF02E334E223B</t>
  </si>
  <si>
    <t xml:space="preserve">0D3D848C2E8861753E1C8A971E633ED7</t>
  </si>
  <si>
    <t xml:space="preserve">0D3D848C2E886175CEA7DA80EC1F0037</t>
  </si>
  <si>
    <t xml:space="preserve">0D3D848C2E88617597C1D22EEC24FEC5</t>
  </si>
  <si>
    <t xml:space="preserve">0D3D848C2E886175A36745DE0B30406E</t>
  </si>
  <si>
    <t xml:space="preserve">3BFD3D7B6C94773218AAEA5559D3E470</t>
  </si>
  <si>
    <t xml:space="preserve">0D3D848C2E88617587ED27A6137BF99B</t>
  </si>
  <si>
    <t xml:space="preserve">0D3D848C2E8861758FFF1E3CFE7325AE</t>
  </si>
  <si>
    <t xml:space="preserve">3BFD3D7B6C947732D3C84556DE9BCFE2</t>
  </si>
  <si>
    <t xml:space="preserve">3BFD3D7B6C947732F4D9E736B58B25D8</t>
  </si>
  <si>
    <t xml:space="preserve">3BFD3D7B6C947732515B0585B764E7CA</t>
  </si>
  <si>
    <t xml:space="preserve">3BFD3D7B6C947732B302FA801F45FCDF</t>
  </si>
  <si>
    <t xml:space="preserve">3BFD3D7B6C94773246F63FB5FAC65465</t>
  </si>
  <si>
    <t xml:space="preserve">3BFD3D7B6C9477328165D5484D12FB8C</t>
  </si>
  <si>
    <t xml:space="preserve">3BFD3D7B6C94773244C35AF315BE6A08</t>
  </si>
  <si>
    <t xml:space="preserve">3BFD3D7B6C947732ACD75F0C3BE15754</t>
  </si>
  <si>
    <t xml:space="preserve">3BFD3D7B6C947732A9DF8C9282B6D2D5</t>
  </si>
  <si>
    <t xml:space="preserve">57A4B21AFE1EEF473DACC6FA8C41AFC4</t>
  </si>
  <si>
    <t xml:space="preserve">57A4B21AFE1EEF47CF72B5CF8151D5A2</t>
  </si>
  <si>
    <t xml:space="preserve">57A4B21AFE1EEF47482B058C83578B50</t>
  </si>
  <si>
    <t xml:space="preserve">57A4B21AFE1EEF47A8802822626BB9B6</t>
  </si>
  <si>
    <t xml:space="preserve">57A4B21AFE1EEF474994662F60EBD08B</t>
  </si>
  <si>
    <t xml:space="preserve">57A4B21AFE1EEF475FA89DA692346C4C</t>
  </si>
  <si>
    <t xml:space="preserve">57A4B21AFE1EEF4793692B0EA103ADFA</t>
  </si>
  <si>
    <t xml:space="preserve">57A4B21AFE1EEF4756FA046BBA1135E6</t>
  </si>
  <si>
    <t xml:space="preserve">57A4B21AFE1EEF475027B1CAE3BC92ED</t>
  </si>
  <si>
    <t xml:space="preserve">57A4B21AFE1EEF4778D835396805FAEF</t>
  </si>
  <si>
    <t xml:space="preserve">71E86AEF8AE32FC310AB861F92393D16</t>
  </si>
  <si>
    <t xml:space="preserve">71E86AEF8AE32FC31AE65F803AF84983</t>
  </si>
  <si>
    <t xml:space="preserve">71E86AEF8AE32FC3C959CBEE1742C3ED</t>
  </si>
  <si>
    <t xml:space="preserve">71E86AEF8AE32FC3604F3A4F5A0BC476</t>
  </si>
  <si>
    <t xml:space="preserve">71E86AEF8AE32FC3BAB92654B208B080</t>
  </si>
  <si>
    <t xml:space="preserve">71E86AEF8AE32FC319808699914FB145</t>
  </si>
  <si>
    <t xml:space="preserve">71E86AEF8AE32FC36C25BCAC8BD73513</t>
  </si>
  <si>
    <t xml:space="preserve">71E86AEF8AE32FC381029FF49EEED466</t>
  </si>
  <si>
    <t xml:space="preserve">71E86AEF8AE32FC3C35BEC1A3F7673AC</t>
  </si>
  <si>
    <t xml:space="preserve">71E86AEF8AE32FC38B50BF9D7B644B34</t>
  </si>
  <si>
    <t xml:space="preserve">C8E2C885098E99FA1482B7F43605644C</t>
  </si>
  <si>
    <t xml:space="preserve">C8E2C885098E99FA940977D7DA3940E1</t>
  </si>
  <si>
    <t xml:space="preserve">C8E2C885098E99FA381917A70E80E54E</t>
  </si>
  <si>
    <t xml:space="preserve">C8E2C885098E99FAF3BEE3BEF8F1FF5E</t>
  </si>
  <si>
    <t xml:space="preserve">C8E2C885098E99FA0E9042B7F05EECD1</t>
  </si>
  <si>
    <t xml:space="preserve">C8E2C885098E99FAF33B21C5641CE6ED</t>
  </si>
  <si>
    <t xml:space="preserve">C8E2C885098E99FAE42397BB5DB54056</t>
  </si>
  <si>
    <t xml:space="preserve">C8E2C885098E99FAFB013268B88A69FB</t>
  </si>
  <si>
    <t xml:space="preserve">C8E2C885098E99FAFAF3E1344FF783D9</t>
  </si>
  <si>
    <t xml:space="preserve">C8E2C885098E99FA0354812CE4BE193B</t>
  </si>
  <si>
    <t xml:space="preserve">81C105B01ED1B05AD79E65BB28B216C2</t>
  </si>
  <si>
    <t xml:space="preserve">81C105B01ED1B05AFDFA74F3C2CC9089</t>
  </si>
  <si>
    <t xml:space="preserve">81C105B01ED1B05A055622BF6C821F74</t>
  </si>
  <si>
    <t xml:space="preserve">81C105B01ED1B05A5742E8DF12AB109B</t>
  </si>
  <si>
    <t xml:space="preserve">81C105B01ED1B05A4C080119DE131662</t>
  </si>
  <si>
    <t xml:space="preserve">81C105B01ED1B05AA2EB7BC7B8002506</t>
  </si>
  <si>
    <t xml:space="preserve">81C105B01ED1B05A9D46B178D789EF39</t>
  </si>
  <si>
    <t xml:space="preserve">81C105B01ED1B05A46A5A5326A94D019</t>
  </si>
  <si>
    <t xml:space="preserve">81C105B01ED1B05A33DEF883A8467EDF</t>
  </si>
  <si>
    <t xml:space="preserve">C006E888EA45EB1EAFEFEC8FC1DD5416</t>
  </si>
  <si>
    <t xml:space="preserve">C006E888EA45EB1EA88D11ED5AFFE52F</t>
  </si>
  <si>
    <t xml:space="preserve">C006E888EA45EB1E18AE737C714EDB0E</t>
  </si>
  <si>
    <t xml:space="preserve">C006E888EA45EB1EB32A8CCF884B3C46</t>
  </si>
  <si>
    <t xml:space="preserve">C006E888EA45EB1ECBDFA7236468D043</t>
  </si>
  <si>
    <t xml:space="preserve">C006E888EA45EB1EC92639FB30DE201F</t>
  </si>
  <si>
    <t xml:space="preserve">C006E888EA45EB1EFAE826595D58D0CD</t>
  </si>
  <si>
    <t xml:space="preserve">C006E888EA45EB1E004EDB747F498D58</t>
  </si>
  <si>
    <t xml:space="preserve">C006E888EA45EB1E941DB61228B7721C</t>
  </si>
  <si>
    <t xml:space="preserve">C006E888EA45EB1E47DA8E4F43A7B544</t>
  </si>
  <si>
    <t xml:space="preserve">816CDC5992E47FD658F0731E074C9666</t>
  </si>
  <si>
    <t xml:space="preserve">816CDC5992E47FD6C16AD33BE9518A48</t>
  </si>
  <si>
    <t xml:space="preserve">816CDC5992E47FD6A508A55E40C977D1</t>
  </si>
  <si>
    <t xml:space="preserve">816CDC5992E47FD6DDC909FC4F6A9389</t>
  </si>
  <si>
    <t xml:space="preserve">816CDC5992E47FD62BE3D2E46C308B40</t>
  </si>
  <si>
    <t xml:space="preserve">816CDC5992E47FD682D8380279E189A5</t>
  </si>
  <si>
    <t xml:space="preserve">816CDC5992E47FD60F03C27435BF785F</t>
  </si>
  <si>
    <t xml:space="preserve">816CDC5992E47FD60A56C2863274173B</t>
  </si>
  <si>
    <t xml:space="preserve">816CDC5992E47FD64984AEDD18A4A80E</t>
  </si>
  <si>
    <t xml:space="preserve">816CDC5992E47FD661D7EC464674DD77</t>
  </si>
  <si>
    <t xml:space="preserve">7BBF7F78567100FA5F8D474D0CB38CA0</t>
  </si>
  <si>
    <t xml:space="preserve">7BBF7F78567100FA158591BE30298FE5</t>
  </si>
  <si>
    <t xml:space="preserve">7BBF7F78567100FA9C1EEBBFEEF104DC</t>
  </si>
  <si>
    <t xml:space="preserve">DFCD20960C3CB58088C1DD1B41FAC2C0</t>
  </si>
  <si>
    <t xml:space="preserve">DFCD20960C3CB580DC26DE5DEB023711</t>
  </si>
  <si>
    <t xml:space="preserve">DFCD20960C3CB580B70BC00960400245</t>
  </si>
  <si>
    <t xml:space="preserve">DFCD20960C3CB5802CB09B97904455B0</t>
  </si>
  <si>
    <t xml:space="preserve">DFCD20960C3CB580857D93F57A8BEE06</t>
  </si>
  <si>
    <t xml:space="preserve">7BBF7F78567100FA9DBD85501802D06B</t>
  </si>
  <si>
    <t xml:space="preserve">7BBF7F78567100FA4C57E5B564EA0B4B</t>
  </si>
  <si>
    <t xml:space="preserve">7BBF7F78567100FA7FE9D113096CE1C5</t>
  </si>
  <si>
    <t xml:space="preserve">7BBF7F78567100FA9A92D34AB188233A</t>
  </si>
  <si>
    <t xml:space="preserve">7BBF7F78567100FA6909752FFEEC00ED</t>
  </si>
  <si>
    <t xml:space="preserve">7BBF7F78567100FA8040D659C69CEC01</t>
  </si>
  <si>
    <t xml:space="preserve">A2700B837CBEB1E685B901FC2D15861B</t>
  </si>
  <si>
    <t xml:space="preserve">A2700B837CBEB1E62B0430085C696822</t>
  </si>
  <si>
    <t xml:space="preserve">A2700B837CBEB1E61823418356121B7F</t>
  </si>
  <si>
    <t xml:space="preserve">A2700B837CBEB1E6A1E701BDF04A869F</t>
  </si>
  <si>
    <t xml:space="preserve">A2700B837CBEB1E6BB95F95D63007745</t>
  </si>
  <si>
    <t xml:space="preserve">A2700B837CBEB1E67B12A685182C631B</t>
  </si>
  <si>
    <t xml:space="preserve">A2700B837CBEB1E6CDF23B9344E446A6</t>
  </si>
  <si>
    <t xml:space="preserve">A2700B837CBEB1E6A8B801477005DF57</t>
  </si>
  <si>
    <t xml:space="preserve">A2700B837CBEB1E698DDBA7EC498AE4A</t>
  </si>
  <si>
    <t xml:space="preserve">A2700B837CBEB1E6AFDB1AD0599FED19</t>
  </si>
  <si>
    <t xml:space="preserve">8CA84EF8D2D277EB2B841C4060A9CA9B</t>
  </si>
  <si>
    <t xml:space="preserve">8CA84EF8D2D277EBEB53F237A2A50E8F</t>
  </si>
  <si>
    <t xml:space="preserve">8CA84EF8D2D277EB925BD11D50853F61</t>
  </si>
  <si>
    <t xml:space="preserve">8CA84EF8D2D277EB0FAFD086BDEA273D</t>
  </si>
  <si>
    <t xml:space="preserve">8CA84EF8D2D277EB1E2681D698472B88</t>
  </si>
  <si>
    <t xml:space="preserve">8CA84EF8D2D277EB48CC4FC6A62B19FF</t>
  </si>
  <si>
    <t xml:space="preserve">8CA84EF8D2D277EB625F4E778780ADE5</t>
  </si>
  <si>
    <t xml:space="preserve">8CA84EF8D2D277EB4CFE9868BD21EA28</t>
  </si>
  <si>
    <t xml:space="preserve">8CA84EF8D2D277EB1F7FB9B0B802D3CD</t>
  </si>
  <si>
    <t xml:space="preserve">8CA84EF8D2D277EB42EEA85A9F2F2680</t>
  </si>
  <si>
    <t xml:space="preserve">9ED56B19E05356861F52028F513D1C6D</t>
  </si>
  <si>
    <t xml:space="preserve">9ED56B19E0535686B13DC66A289B580E</t>
  </si>
  <si>
    <t xml:space="preserve">9ED56B19E05356869A47B2EB8486FF66</t>
  </si>
  <si>
    <t xml:space="preserve">9ED56B19E0535686EC32E7B3F664FF6E</t>
  </si>
  <si>
    <t xml:space="preserve">9ED56B19E05356867B5FFE3113D7F51F</t>
  </si>
  <si>
    <t xml:space="preserve">9ED56B19E053568648E44F871FC13075</t>
  </si>
  <si>
    <t xml:space="preserve">9ED56B19E05356862BBC1A7448F37F12</t>
  </si>
  <si>
    <t xml:space="preserve">9ED56B19E0535686AB97770C3C7E086D</t>
  </si>
  <si>
    <t xml:space="preserve">9ED56B19E0535686F8E431201F907CF6</t>
  </si>
  <si>
    <t xml:space="preserve">9ED56B19E05356865650A4513EA7D2F8</t>
  </si>
  <si>
    <t xml:space="preserve">C6CC28CF9A6BC5228ECF7F5B2685EAD3</t>
  </si>
  <si>
    <t xml:space="preserve">C6CC28CF9A6BC5224EF423D3ED07BF47</t>
  </si>
  <si>
    <t xml:space="preserve">C6CC28CF9A6BC52282E99F4589213F5F</t>
  </si>
  <si>
    <t xml:space="preserve">C6CC28CF9A6BC522A3CAC79CE91E5A97</t>
  </si>
  <si>
    <t xml:space="preserve">C6CC28CF9A6BC522205325B889604E34</t>
  </si>
  <si>
    <t xml:space="preserve">C6CC28CF9A6BC52288CC3E1C7F54FE6A</t>
  </si>
  <si>
    <t xml:space="preserve">C6CC28CF9A6BC5228EA73FC9E01E0034</t>
  </si>
  <si>
    <t xml:space="preserve">C6CC28CF9A6BC5223A82760031E0B698</t>
  </si>
  <si>
    <t xml:space="preserve">36E7D1300DF22EAFE7DBFBA583D06172</t>
  </si>
  <si>
    <t xml:space="preserve">C6CC28CF9A6BC522CEA1C5FB031ADDD5</t>
  </si>
  <si>
    <t xml:space="preserve">C6CC28CF9A6BC5227B3D1448F1EF94EA</t>
  </si>
  <si>
    <t xml:space="preserve">36E7D1300DF22EAF35D755FFB219BC99</t>
  </si>
  <si>
    <t xml:space="preserve">36E7D1300DF22EAF29095B415F901E68</t>
  </si>
  <si>
    <t xml:space="preserve">36E7D1300DF22EAFBCACD3FD53133E09</t>
  </si>
  <si>
    <t xml:space="preserve">36E7D1300DF22EAFA8E04E43050CF27B</t>
  </si>
  <si>
    <t xml:space="preserve">36E7D1300DF22EAFE181E980099511C7</t>
  </si>
  <si>
    <t xml:space="preserve">36E7D1300DF22EAFEB57027278223334</t>
  </si>
  <si>
    <t xml:space="preserve">36E7D1300DF22EAF4AE33D57A03BB580</t>
  </si>
  <si>
    <t xml:space="preserve">36E7D1300DF22EAF380D4F62092D42F3</t>
  </si>
  <si>
    <t xml:space="preserve">36E7D1300DF22EAFD65EF5625967559A</t>
  </si>
  <si>
    <t xml:space="preserve">E764050CBCE37469E044036F6EE47DE1</t>
  </si>
  <si>
    <t xml:space="preserve">E764050CBCE37469ABEB3A365B406EF9</t>
  </si>
  <si>
    <t xml:space="preserve">E764050CBCE37469ED776AD956FD5BB3</t>
  </si>
  <si>
    <t xml:space="preserve">E764050CBCE37469F48BB8210018C5DF</t>
  </si>
  <si>
    <t xml:space="preserve">E764050CBCE374693F3C78AB2F969236</t>
  </si>
  <si>
    <t xml:space="preserve">E764050CBCE3746978B5D48373366FE0</t>
  </si>
  <si>
    <t xml:space="preserve">E764050CBCE3746927D82C6CDF116BF2</t>
  </si>
  <si>
    <t xml:space="preserve">E764050CBCE374691647A7E1737CFDC6</t>
  </si>
  <si>
    <t xml:space="preserve">E764050CBCE37469077A3A3A82A5EF8F</t>
  </si>
  <si>
    <t xml:space="preserve">E764050CBCE37469907C6E39A8BCE19E</t>
  </si>
  <si>
    <t xml:space="preserve">B98F86EB2FE90A16CE0082B75F92211D</t>
  </si>
  <si>
    <t xml:space="preserve">B98F86EB2FE90A1629B64F89DDDC34C0</t>
  </si>
  <si>
    <t xml:space="preserve">B98F86EB2FE90A16F8729BE16E5427EC</t>
  </si>
  <si>
    <t xml:space="preserve">B98F86EB2FE90A165F06D7705D7F1B89</t>
  </si>
  <si>
    <t xml:space="preserve">B98F86EB2FE90A16CAA6BFB72770F767</t>
  </si>
  <si>
    <t xml:space="preserve">B98F86EB2FE90A163D99F52C9055CAC5</t>
  </si>
  <si>
    <t xml:space="preserve">B98F86EB2FE90A163042C4A8C70A44B9</t>
  </si>
  <si>
    <t xml:space="preserve">B98F86EB2FE90A165CAD489E3785DC8E</t>
  </si>
  <si>
    <t xml:space="preserve">B98F86EB2FE90A16E303408FE53394B6</t>
  </si>
  <si>
    <t xml:space="preserve">B98F86EB2FE90A167650F70C3FA6E846</t>
  </si>
  <si>
    <t xml:space="preserve">B05C05B2ADF8B928C932C9021942889A</t>
  </si>
  <si>
    <t xml:space="preserve">B05C05B2ADF8B928C32EACA90BB2A85D</t>
  </si>
  <si>
    <t xml:space="preserve">B05C05B2ADF8B928B97BA2F84BD1E821</t>
  </si>
  <si>
    <t xml:space="preserve">B05C05B2ADF8B92899715C380E839274</t>
  </si>
  <si>
    <t xml:space="preserve">B05C05B2ADF8B9287CF275A8C103DC9D</t>
  </si>
  <si>
    <t xml:space="preserve">B05C05B2ADF8B9282BA47B8B7CA27686</t>
  </si>
  <si>
    <t xml:space="preserve">B05C05B2ADF8B92858ED1B0B2D03527E</t>
  </si>
  <si>
    <t xml:space="preserve">B05C05B2ADF8B9282A7D726DDA70AD00</t>
  </si>
  <si>
    <t xml:space="preserve">B05C05B2ADF8B9287D97E6869B63D0F8</t>
  </si>
  <si>
    <t xml:space="preserve">B05C05B2ADF8B92836B2D63B8C9360F8</t>
  </si>
  <si>
    <t xml:space="preserve">510AF3C62A8BC1604AB5E7336F97509B</t>
  </si>
  <si>
    <t xml:space="preserve">510AF3C62A8BC160F17070E8477B424A</t>
  </si>
  <si>
    <t xml:space="preserve">510AF3C62A8BC160A36FA264798F99F2</t>
  </si>
  <si>
    <t xml:space="preserve">510AF3C62A8BC1602FAB3A7C157342D7</t>
  </si>
  <si>
    <t xml:space="preserve">510AF3C62A8BC1605CBE6B9DC6B7B5F0</t>
  </si>
  <si>
    <t xml:space="preserve">510AF3C62A8BC16079ED17D61AE081A2</t>
  </si>
  <si>
    <t xml:space="preserve">510AF3C62A8BC1607C068B6B5BDF5DDC</t>
  </si>
  <si>
    <t xml:space="preserve">510AF3C62A8BC160113CEB845452CAE5</t>
  </si>
  <si>
    <t xml:space="preserve">510AF3C62A8BC16094B90F3E812338A1</t>
  </si>
  <si>
    <t xml:space="preserve">510AF3C62A8BC160CED30C8815009386</t>
  </si>
  <si>
    <t xml:space="preserve">25F721E93F1779DD8A84267F2FFF4DB0</t>
  </si>
  <si>
    <t xml:space="preserve">25F721E93F1779DD02312E83E6C5BC09</t>
  </si>
  <si>
    <t xml:space="preserve">25F721E93F1779DDB432F64F0EDA8A52</t>
  </si>
  <si>
    <t xml:space="preserve">25F721E93F1779DD2991066540A3F1BB</t>
  </si>
  <si>
    <t xml:space="preserve">25F721E93F1779DD89AF5A5BF0CBE478</t>
  </si>
  <si>
    <t xml:space="preserve">25F721E93F1779DD3E70B7AC8B844E7E</t>
  </si>
  <si>
    <t xml:space="preserve">25F721E93F1779DDA01803F5801F48EF</t>
  </si>
  <si>
    <t xml:space="preserve">25F721E93F1779DDAB7E556824A0ACE4</t>
  </si>
  <si>
    <t xml:space="preserve">25F721E93F1779DDAF724FEBCCA0AB69</t>
  </si>
  <si>
    <t xml:space="preserve">25F721E93F1779DD09E3128ACF93EFCA</t>
  </si>
  <si>
    <t xml:space="preserve">AD024E2133DF1CBD3806E98F5CAFAE5D</t>
  </si>
  <si>
    <t xml:space="preserve">AD024E2133DF1CBDED7429AC624D2CA8</t>
  </si>
  <si>
    <t xml:space="preserve">AD024E2133DF1CBD90C2023EDE967BE4</t>
  </si>
  <si>
    <t xml:space="preserve">AD024E2133DF1CBD9E0DD65CD4FC9FDE</t>
  </si>
  <si>
    <t xml:space="preserve">AD024E2133DF1CBD47015608BEF72735</t>
  </si>
  <si>
    <t xml:space="preserve">AD024E2133DF1CBDC819B470C20B8F1E</t>
  </si>
  <si>
    <t xml:space="preserve">AD024E2133DF1CBDC7D6E40757C2398A</t>
  </si>
  <si>
    <t xml:space="preserve">AD024E2133DF1CBD43EF1EE72366C845</t>
  </si>
  <si>
    <t xml:space="preserve">AD024E2133DF1CBD15B2C30C9547B48C</t>
  </si>
  <si>
    <t xml:space="preserve">AD024E2133DF1CBD1176D1DE9612302B</t>
  </si>
  <si>
    <t xml:space="preserve">32CE782118388D8E5C356131B18C2EDC</t>
  </si>
  <si>
    <t xml:space="preserve">32CE782118388D8EDECE00BECED655B3</t>
  </si>
  <si>
    <t xml:space="preserve">32CE782118388D8E1AB8015826A3D0D7</t>
  </si>
  <si>
    <t xml:space="preserve">32CE782118388D8E6B8F18FB03ED6455</t>
  </si>
  <si>
    <t xml:space="preserve">32CE782118388D8EF884B18DA6D593F0</t>
  </si>
  <si>
    <t xml:space="preserve">32CE782118388D8E2FABA12801D6F2C1</t>
  </si>
  <si>
    <t xml:space="preserve">32CE782118388D8EA99EBDE691DC38FB</t>
  </si>
  <si>
    <t xml:space="preserve">32CE782118388D8E286E3A3BB6063D37</t>
  </si>
  <si>
    <t xml:space="preserve">32CE782118388D8E7FC67D66C9EA6981</t>
  </si>
  <si>
    <t xml:space="preserve">32CE782118388D8E01B36F222AAE8E4D</t>
  </si>
  <si>
    <t xml:space="preserve">D293BC2B1F790B7543858D2D131CFA24</t>
  </si>
  <si>
    <t xml:space="preserve">D293BC2B1F790B756CF72268ACA88F1B</t>
  </si>
  <si>
    <t xml:space="preserve">D293BC2B1F790B7500D9FEECB13F8638</t>
  </si>
  <si>
    <t xml:space="preserve">D293BC2B1F790B75839E31E83E937B14</t>
  </si>
  <si>
    <t xml:space="preserve">D293BC2B1F790B751ABC384CF25C0326</t>
  </si>
  <si>
    <t xml:space="preserve">D293BC2B1F790B756771659BDDECFDB5</t>
  </si>
  <si>
    <t xml:space="preserve">D293BC2B1F790B75ED8B1CF87331CA3F</t>
  </si>
  <si>
    <t xml:space="preserve">D293BC2B1F790B75A3BBC488933418E5</t>
  </si>
  <si>
    <t xml:space="preserve">D293BC2B1F790B7507B2C425229B3CF4</t>
  </si>
  <si>
    <t xml:space="preserve">D293BC2B1F790B75D4D86423CE33629C</t>
  </si>
  <si>
    <t xml:space="preserve">17F42C044B4974E56BC6428E8D716993</t>
  </si>
  <si>
    <t xml:space="preserve">17F42C044B4974E54E287D128A30A1B9</t>
  </si>
  <si>
    <t xml:space="preserve">17F42C044B4974E56503657C45DEC3E6</t>
  </si>
  <si>
    <t xml:space="preserve">17F42C044B4974E50DF26262D9BE056F</t>
  </si>
  <si>
    <t xml:space="preserve">17F42C044B4974E58A3D6007CCB9EFEF</t>
  </si>
  <si>
    <t xml:space="preserve">17F42C044B4974E510FEA9B8F617D2CE</t>
  </si>
  <si>
    <t xml:space="preserve">17F42C044B4974E58A09C9608B1830E4</t>
  </si>
  <si>
    <t xml:space="preserve">17F42C044B4974E5AD5A67CDF99BBF0D</t>
  </si>
  <si>
    <t xml:space="preserve">17F42C044B4974E568EFAE7BA4A59E43</t>
  </si>
  <si>
    <t xml:space="preserve">17F42C044B4974E54EB602E391EE57C7</t>
  </si>
  <si>
    <t xml:space="preserve">155A18C899645EB9299E541E074D0970</t>
  </si>
  <si>
    <t xml:space="preserve">155A18C899645EB9B7A0012F2611F074</t>
  </si>
  <si>
    <t xml:space="preserve">155A18C899645EB9D5F2F468C9532920</t>
  </si>
  <si>
    <t xml:space="preserve">155A18C899645EB93D17C73D3A67C7A2</t>
  </si>
  <si>
    <t xml:space="preserve">155A18C899645EB99E85DB77C594A805</t>
  </si>
  <si>
    <t xml:space="preserve">155A18C899645EB9A2A7E88732DBAAC3</t>
  </si>
  <si>
    <t xml:space="preserve">155A18C899645EB92ECBA99080F1461F</t>
  </si>
  <si>
    <t xml:space="preserve">155A18C899645EB9508685019E6407CF</t>
  </si>
  <si>
    <t xml:space="preserve">155A18C899645EB97EDB09EE52133E54</t>
  </si>
  <si>
    <t xml:space="preserve">155A18C899645EB9E03BF99FC071F5B6</t>
  </si>
  <si>
    <t xml:space="preserve">45561E44C98D15D25932D42C8667C56E</t>
  </si>
  <si>
    <t xml:space="preserve">45561E44C98D15D2D8690B1E0F1D3E97</t>
  </si>
  <si>
    <t xml:space="preserve">45561E44C98D15D2BECD1C491E2B51A4</t>
  </si>
  <si>
    <t xml:space="preserve">B8F4B353028CAEE9D956AC0E8CDB01FC</t>
  </si>
  <si>
    <t xml:space="preserve">B8F4B353028CAEE9C48FF6C7ABBF3436</t>
  </si>
  <si>
    <t xml:space="preserve">B8F4B353028CAEE9D8D513C1B5C9FE4C</t>
  </si>
  <si>
    <t xml:space="preserve">B8F4B353028CAEE980C106BD00A48E40</t>
  </si>
  <si>
    <t xml:space="preserve">0D9878A0BE5DB5A0A644A9C2E4348356</t>
  </si>
  <si>
    <t xml:space="preserve">B8F4B353028CAEE9936AD85F8ED32ADB</t>
  </si>
  <si>
    <t xml:space="preserve">B8F4B353028CAEE946ED3365AE0185F1</t>
  </si>
  <si>
    <t xml:space="preserve">0D9878A0BE5DB5A0CA484612AF1A895D</t>
  </si>
  <si>
    <t xml:space="preserve">0D9878A0BE5DB5A01BF209E0BD045942</t>
  </si>
  <si>
    <t xml:space="preserve">0D9878A0BE5DB5A0D2833C82D6B21DED</t>
  </si>
  <si>
    <t xml:space="preserve">0D9878A0BE5DB5A050C7EC370AF1CEC2</t>
  </si>
  <si>
    <t xml:space="preserve">0D9878A0BE5DB5A0E510E7313C200EDB</t>
  </si>
  <si>
    <t xml:space="preserve">0D9878A0BE5DB5A085F8C2AB103B93A3</t>
  </si>
  <si>
    <t xml:space="preserve">0D9878A0BE5DB5A030CD95DF33530083</t>
  </si>
  <si>
    <t xml:space="preserve">0D9878A0BE5DB5A0314965A5FD8CE528</t>
  </si>
  <si>
    <t xml:space="preserve">0D9878A0BE5DB5A0ED1B2AA0A822CAB3</t>
  </si>
  <si>
    <t xml:space="preserve">91232C895236F80C37D23692AB4B7E75</t>
  </si>
  <si>
    <t xml:space="preserve">91232C895236F80C1ACF822AFA75C8BB</t>
  </si>
  <si>
    <t xml:space="preserve">91232C895236F80CC0A9480A81E01540</t>
  </si>
  <si>
    <t xml:space="preserve">91232C895236F80C16CC64B2A9E2A446</t>
  </si>
  <si>
    <t xml:space="preserve">91232C895236F80C156C3E3E1056C4B5</t>
  </si>
  <si>
    <t xml:space="preserve">91232C895236F80C6512058EC0870B66</t>
  </si>
  <si>
    <t xml:space="preserve">91232C895236F80C95890269846289BC</t>
  </si>
  <si>
    <t xml:space="preserve">91232C895236F80CC0C315D9664B7375</t>
  </si>
  <si>
    <t xml:space="preserve">91232C895236F80CF347D55388B9AD09</t>
  </si>
  <si>
    <t xml:space="preserve">91232C895236F80C2BCEFE1F6DD1ABA2</t>
  </si>
  <si>
    <t xml:space="preserve">DFCD20960C3CB580663BB840B658A2A1</t>
  </si>
  <si>
    <t xml:space="preserve">DFCD20960C3CB580E2AD0F47E4B4F3DF</t>
  </si>
  <si>
    <t xml:space="preserve">DFCD20960C3CB580DA55BEB2C5CBD4B4</t>
  </si>
  <si>
    <t xml:space="preserve">DFCD20960C3CB580DA8A36F3A39168DE</t>
  </si>
  <si>
    <t xml:space="preserve">0B5674C5DBA6A0F27723597FEC5D1C24</t>
  </si>
  <si>
    <t xml:space="preserve">0B5674C5DBA6A0F2D2FA1BE611B9D424</t>
  </si>
  <si>
    <t xml:space="preserve">0B5674C5DBA6A0F2B2052198906BC922</t>
  </si>
  <si>
    <t xml:space="preserve">0B5674C5DBA6A0F22A300F537902DF44</t>
  </si>
  <si>
    <t xml:space="preserve">0B5674C5DBA6A0F2E3C5751AE30F65D1</t>
  </si>
  <si>
    <t xml:space="preserve">0B5674C5DBA6A0F281CD5DBFF36D8AC8</t>
  </si>
  <si>
    <t xml:space="preserve">0B5674C5DBA6A0F2DE48D6416C0EA800</t>
  </si>
  <si>
    <t xml:space="preserve">0B5674C5DBA6A0F2EA2B2439810CC266</t>
  </si>
  <si>
    <t xml:space="preserve">0B5674C5DBA6A0F2F142AE910680940B</t>
  </si>
  <si>
    <t xml:space="preserve">0B5674C5DBA6A0F20D6342B5C35438B1</t>
  </si>
  <si>
    <t xml:space="preserve">62E52189DD73970C84252E01870FE03E</t>
  </si>
  <si>
    <t xml:space="preserve">62E52189DD73970CF9F004A6763FC75F</t>
  </si>
  <si>
    <t xml:space="preserve">62E52189DD73970CD2DB6E186977DE24</t>
  </si>
  <si>
    <t xml:space="preserve">62E52189DD73970C2B8ABB06A874CE0A</t>
  </si>
  <si>
    <t xml:space="preserve">62E52189DD73970CC58266F41FCD8A2A</t>
  </si>
  <si>
    <t xml:space="preserve">62E52189DD73970C07B3036FC96C7682</t>
  </si>
  <si>
    <t xml:space="preserve">62E52189DD73970CB3371D8BBAE8B3BF</t>
  </si>
  <si>
    <t xml:space="preserve">7D5A65A116A0D790310CCAC873A6CBCE</t>
  </si>
  <si>
    <t xml:space="preserve">62E52189DD73970C59AFFD8EAC5106B1</t>
  </si>
  <si>
    <t xml:space="preserve">62E52189DD73970C04F1436968783CDF</t>
  </si>
  <si>
    <t xml:space="preserve">62E52189DD73970C2C782794D2F62CF8</t>
  </si>
  <si>
    <t xml:space="preserve">7D5A65A116A0D79017AC023094182051</t>
  </si>
  <si>
    <t xml:space="preserve">7D5A65A116A0D790A3E5E8C37B7B071B</t>
  </si>
  <si>
    <t xml:space="preserve">7D5A65A116A0D790F324FDB886C477DA</t>
  </si>
  <si>
    <t xml:space="preserve">7D5A65A116A0D790180486E6BD1634C4</t>
  </si>
  <si>
    <t xml:space="preserve">7D5A65A116A0D790DCD1A9E693359FE1</t>
  </si>
  <si>
    <t xml:space="preserve">7D5A65A116A0D79097C23D0555249733</t>
  </si>
  <si>
    <t xml:space="preserve">7D5A65A116A0D790E24682AE6301D923</t>
  </si>
  <si>
    <t xml:space="preserve">7D5A65A116A0D79074644044C2EFDB52</t>
  </si>
  <si>
    <t xml:space="preserve">7D5A65A116A0D7902844160122371569</t>
  </si>
  <si>
    <t xml:space="preserve">D61FC2CA9097A7C2076E1A94AFEE8665</t>
  </si>
  <si>
    <t xml:space="preserve">D61FC2CA9097A7C25DC476B4F93CC534</t>
  </si>
  <si>
    <t xml:space="preserve">D61FC2CA9097A7C2FBA02CFF6708C95E</t>
  </si>
  <si>
    <t xml:space="preserve">D61FC2CA9097A7C2304798C104FAC733</t>
  </si>
  <si>
    <t xml:space="preserve">D61FC2CA9097A7C214424D5B28CA7C1C</t>
  </si>
  <si>
    <t xml:space="preserve">D61FC2CA9097A7C27FA950704BCEF821</t>
  </si>
  <si>
    <t xml:space="preserve">D61FC2CA9097A7C20020AC0AF7BBC6F7</t>
  </si>
  <si>
    <t xml:space="preserve">D61FC2CA9097A7C2A3B286A82BC91938</t>
  </si>
  <si>
    <t xml:space="preserve">D61FC2CA9097A7C27D5D73E016685034</t>
  </si>
  <si>
    <t xml:space="preserve">D61FC2CA9097A7C240D79C6EB9F632DE</t>
  </si>
  <si>
    <t xml:space="preserve">A825D5E7D4A5E7F0BF91C50086818B93</t>
  </si>
  <si>
    <t xml:space="preserve">A825D5E7D4A5E7F0859C4A4FF1D6CBEC</t>
  </si>
  <si>
    <t xml:space="preserve">A825D5E7D4A5E7F06377315C45040A91</t>
  </si>
  <si>
    <t xml:space="preserve">A825D5E7D4A5E7F06187B36E8E06DBDE</t>
  </si>
  <si>
    <t xml:space="preserve">A825D5E7D4A5E7F0D6D28CDE0DD6230B</t>
  </si>
  <si>
    <t xml:space="preserve">A825D5E7D4A5E7F01104B933898BBB95</t>
  </si>
  <si>
    <t xml:space="preserve">A825D5E7D4A5E7F0ABBD8C743987B96C</t>
  </si>
  <si>
    <t xml:space="preserve">A825D5E7D4A5E7F02038267BF65FEDF2</t>
  </si>
  <si>
    <t xml:space="preserve">A825D5E7D4A5E7F0CDA5B76899F99F41</t>
  </si>
  <si>
    <t xml:space="preserve">A825D5E7D4A5E7F061E1A4F8771A373E</t>
  </si>
  <si>
    <t xml:space="preserve">FED96FCC874145D462DB4FF0F6E91EF3</t>
  </si>
  <si>
    <t xml:space="preserve">FED96FCC874145D4E3661D087EAB9485</t>
  </si>
  <si>
    <t xml:space="preserve">FED96FCC874145D4EC4ECF2335F0C596</t>
  </si>
  <si>
    <t xml:space="preserve">FED96FCC874145D4E915BB026A39B135</t>
  </si>
  <si>
    <t xml:space="preserve">FED96FCC874145D40CF9AFE16704574B</t>
  </si>
  <si>
    <t xml:space="preserve">FED96FCC874145D46A4FD7E88100907F</t>
  </si>
  <si>
    <t xml:space="preserve">FED96FCC874145D4ECDF5BDBEAE8B9D8</t>
  </si>
  <si>
    <t xml:space="preserve">FED96FCC874145D4D645794D9576630B</t>
  </si>
  <si>
    <t xml:space="preserve">FED96FCC874145D4C87F116FBE76FCD6</t>
  </si>
  <si>
    <t xml:space="preserve">FED96FCC874145D420AD8C8AD9407E5E</t>
  </si>
  <si>
    <t xml:space="preserve">E9C1CD7B405B65F64704D9A7D063E02D</t>
  </si>
  <si>
    <t xml:space="preserve">E9C1CD7B405B65F67E32650776BB5346</t>
  </si>
  <si>
    <t xml:space="preserve">E9C1CD7B405B65F61E861B95C8955DF4</t>
  </si>
  <si>
    <t xml:space="preserve">E9C1CD7B405B65F6261E624A7FE5788E</t>
  </si>
  <si>
    <t xml:space="preserve">E9C1CD7B405B65F6F5884C924ACF7B44</t>
  </si>
  <si>
    <t xml:space="preserve">E9C1CD7B405B65F61C8F025FD1C974E7</t>
  </si>
  <si>
    <t xml:space="preserve">E9C1CD7B405B65F6EA229E8157D41003</t>
  </si>
  <si>
    <t xml:space="preserve">E9C1CD7B405B65F67E088F31B6265C72</t>
  </si>
  <si>
    <t xml:space="preserve">E9C1CD7B405B65F650B639DCF80EA1BA</t>
  </si>
  <si>
    <t xml:space="preserve">DB91CBD61231B47B70E2CC76B922F2C5</t>
  </si>
  <si>
    <t xml:space="preserve">E9C1CD7B405B65F6F5FF4D15C685CC1E</t>
  </si>
  <si>
    <t xml:space="preserve">DB91CBD61231B47B972E05319478012F</t>
  </si>
  <si>
    <t xml:space="preserve">DB91CBD61231B47BE6A5F5D83E162C72</t>
  </si>
  <si>
    <t xml:space="preserve">DB91CBD61231B47B3022480EAC725BF6</t>
  </si>
  <si>
    <t xml:space="preserve">DB91CBD61231B47B616BB4439FDCE558</t>
  </si>
  <si>
    <t xml:space="preserve">DB91CBD61231B47BFE649AE04FF2EB68</t>
  </si>
  <si>
    <t xml:space="preserve">DB91CBD61231B47B156D8D53C0073534</t>
  </si>
  <si>
    <t xml:space="preserve">DB91CBD61231B47B7724F03E17FD777A</t>
  </si>
  <si>
    <t xml:space="preserve">DB91CBD61231B47BAD4C8DFFD2D09FB4</t>
  </si>
  <si>
    <t xml:space="preserve">DB91CBD61231B47B531E69A93D85E76B</t>
  </si>
  <si>
    <t xml:space="preserve">8AEE077CE02989AE51E7A96BECBCAE77</t>
  </si>
  <si>
    <t xml:space="preserve">8AEE077CE02989AE09F9D679E6679E8B</t>
  </si>
  <si>
    <t xml:space="preserve">8AEE077CE02989AE31962ED84E1C37B3</t>
  </si>
  <si>
    <t xml:space="preserve">8AEE077CE02989AE68F372C9D8AB82C2</t>
  </si>
  <si>
    <t xml:space="preserve">8AEE077CE02989AEDAC1A66CB0AE2991</t>
  </si>
  <si>
    <t xml:space="preserve">8AEE077CE02989AEC151C2DC5630D7AF</t>
  </si>
  <si>
    <t xml:space="preserve">8AEE077CE02989AE2BEF400689FC95E5</t>
  </si>
  <si>
    <t xml:space="preserve">8AEE077CE02989AE7DB51D5916493C3A</t>
  </si>
  <si>
    <t xml:space="preserve">8AEE077CE02989AEA7727829E58FB46C</t>
  </si>
  <si>
    <t xml:space="preserve">8AEE077CE02989AE0429D31BCED57385</t>
  </si>
  <si>
    <t xml:space="preserve">5E425E7369D6F996E233BE0636310D55</t>
  </si>
  <si>
    <t xml:space="preserve">5E425E7369D6F996C198834FB5BDB5FB</t>
  </si>
  <si>
    <t xml:space="preserve">5E425E7369D6F996D40BD68D9D5F45B9</t>
  </si>
  <si>
    <t xml:space="preserve">5E425E7369D6F996929F33D0168E9E9F</t>
  </si>
  <si>
    <t xml:space="preserve">5E425E7369D6F996F005547C81489FE1</t>
  </si>
  <si>
    <t xml:space="preserve">5E425E7369D6F996A553DA76373451C3</t>
  </si>
  <si>
    <t xml:space="preserve">5E425E7369D6F9963DF3A46A3B1D5C70</t>
  </si>
  <si>
    <t xml:space="preserve">5E425E7369D6F99643953FD938DCA36E</t>
  </si>
  <si>
    <t xml:space="preserve">5E425E7369D6F996093E2370F90874E3</t>
  </si>
  <si>
    <t xml:space="preserve">5E425E7369D6F9967366BA16BF1592BF</t>
  </si>
  <si>
    <t xml:space="preserve">0F87B00A3A79C9408A1360DD1D4C43CB</t>
  </si>
  <si>
    <t xml:space="preserve">0F87B00A3A79C94001A1E453B2FC4FE3</t>
  </si>
  <si>
    <t xml:space="preserve">0F87B00A3A79C940157569D720CC255E</t>
  </si>
  <si>
    <t xml:space="preserve">0F87B00A3A79C9402F6196678C97F486</t>
  </si>
  <si>
    <t xml:space="preserve">0F87B00A3A79C940A2F1C77B55CC7953</t>
  </si>
  <si>
    <t xml:space="preserve">0F87B00A3A79C9402B2365607CA3E546</t>
  </si>
  <si>
    <t xml:space="preserve">0F87B00A3A79C940E7A266F131D71E28</t>
  </si>
  <si>
    <t xml:space="preserve">0F87B00A3A79C9404767DED58DA7BBE4</t>
  </si>
  <si>
    <t xml:space="preserve">0F87B00A3A79C9404B2AB55798DCE102</t>
  </si>
  <si>
    <t xml:space="preserve">0F87B00A3A79C9409C9F5B965B805634</t>
  </si>
  <si>
    <t xml:space="preserve">394D30C733AB234F9986EF7526D4768B</t>
  </si>
  <si>
    <t xml:space="preserve">394D30C733AB234F680C1F96B279942E</t>
  </si>
  <si>
    <t xml:space="preserve">394D30C733AB234F9A5355114C9FF9ED</t>
  </si>
  <si>
    <t xml:space="preserve">394D30C733AB234F3E18646BEB2BB961</t>
  </si>
  <si>
    <t xml:space="preserve">394D30C733AB234FD36D57033D74386E</t>
  </si>
  <si>
    <t xml:space="preserve">394D30C733AB234F6841855A64EB66F5</t>
  </si>
  <si>
    <t xml:space="preserve">394D30C733AB234F0EA51CCEEBD0F46F</t>
  </si>
  <si>
    <t xml:space="preserve">394D30C733AB234FBFA3A313F208DC2F</t>
  </si>
  <si>
    <t xml:space="preserve">394D30C733AB234F8DFE94530F202FAD</t>
  </si>
  <si>
    <t xml:space="preserve">394D30C733AB234F008D38BDEB840CBD</t>
  </si>
  <si>
    <t xml:space="preserve">CA6D670CDA71CD5130F156C5C5A84625</t>
  </si>
  <si>
    <t xml:space="preserve">CA6D670CDA71CD51D20C551EABF9FF51</t>
  </si>
  <si>
    <t xml:space="preserve">CA6D670CDA71CD51B9E513EAC84A125B</t>
  </si>
  <si>
    <t xml:space="preserve">CA6D670CDA71CD51AA08930ACE0AAEF8</t>
  </si>
  <si>
    <t xml:space="preserve">CA6D670CDA71CD51FFE5A6EED1F5EA93</t>
  </si>
  <si>
    <t xml:space="preserve">CA6D670CDA71CD51D4CFFEB332F20827</t>
  </si>
  <si>
    <t xml:space="preserve">CA6D670CDA71CD51D744A161347D3A0E</t>
  </si>
  <si>
    <t xml:space="preserve">CA6D670CDA71CD51BCC3919A150DC248</t>
  </si>
  <si>
    <t xml:space="preserve">CA6D670CDA71CD511289735C5AD6559C</t>
  </si>
  <si>
    <t xml:space="preserve">CA6D670CDA71CD519BC2F096F772FC81</t>
  </si>
  <si>
    <t xml:space="preserve">870CB70AD8BEF7BB8065E1581A803D98</t>
  </si>
  <si>
    <t xml:space="preserve">870CB70AD8BEF7BB187599D657E37D47</t>
  </si>
  <si>
    <t xml:space="preserve">870CB70AD8BEF7BB0FE966EEC3099250</t>
  </si>
  <si>
    <t xml:space="preserve">870CB70AD8BEF7BBBB76F023001C81C4</t>
  </si>
  <si>
    <t xml:space="preserve">870CB70AD8BEF7BB43D532BC816B9A92</t>
  </si>
  <si>
    <t xml:space="preserve">870CB70AD8BEF7BB7FF76AD0E0CD4CA8</t>
  </si>
  <si>
    <t xml:space="preserve">870CB70AD8BEF7BB8337241FAEF93E5A</t>
  </si>
  <si>
    <t xml:space="preserve">870CB70AD8BEF7BB7A447D674553FD40</t>
  </si>
  <si>
    <t xml:space="preserve">870CB70AD8BEF7BB0FCC17B5B0122B26</t>
  </si>
  <si>
    <t xml:space="preserve">870CB70AD8BEF7BB94A1636453A1FA4C</t>
  </si>
  <si>
    <t xml:space="preserve">C0C76B20310DBC89A4D08580A64497FA</t>
  </si>
  <si>
    <t xml:space="preserve">C0C76B20310DBC89BC70DB47C664485B</t>
  </si>
  <si>
    <t xml:space="preserve">C0C76B20310DBC89CDA51AA6B74EB8F7</t>
  </si>
  <si>
    <t xml:space="preserve">C0C76B20310DBC89E0EDF9D3D80E6C49</t>
  </si>
  <si>
    <t xml:space="preserve">C0C76B20310DBC893EB46BF021094769</t>
  </si>
  <si>
    <t xml:space="preserve">C0C76B20310DBC899FBA48D70386026A</t>
  </si>
  <si>
    <t xml:space="preserve">C0C76B20310DBC89B02D09EF12F9D421</t>
  </si>
  <si>
    <t xml:space="preserve">C0C76B20310DBC89BBA33C81221F84D3</t>
  </si>
  <si>
    <t xml:space="preserve">C0C76B20310DBC895C5DE6271BDCBDEE</t>
  </si>
  <si>
    <t xml:space="preserve">C0C76B20310DBC8911588CC51BC70067</t>
  </si>
  <si>
    <t xml:space="preserve">E3F51B86B1EAD136CF6B3EF2F845BE87</t>
  </si>
  <si>
    <t xml:space="preserve">E3F51B86B1EAD1360E64C12281725221</t>
  </si>
  <si>
    <t xml:space="preserve">E3F51B86B1EAD136BB89E534C8E86253</t>
  </si>
  <si>
    <t xml:space="preserve">E3F51B86B1EAD136530BFD7491289852</t>
  </si>
  <si>
    <t xml:space="preserve">E3F51B86B1EAD1360470892182F94A5A</t>
  </si>
  <si>
    <t xml:space="preserve">E3F51B86B1EAD13611E26E8E916736EB</t>
  </si>
  <si>
    <t xml:space="preserve">4465BCB5767D0BFFD4D531F18D018D7C</t>
  </si>
  <si>
    <t xml:space="preserve">4465BCB5767D0BFF4B94E8230BD8E79B</t>
  </si>
  <si>
    <t xml:space="preserve">4465BCB5767D0BFF473BE64B41E44548</t>
  </si>
  <si>
    <t xml:space="preserve">A38C6A9A6E5A757F105E1F7FD96627F4</t>
  </si>
  <si>
    <t xml:space="preserve">A38C6A9A6E5A757F4EA69F0B2462379E</t>
  </si>
  <si>
    <t xml:space="preserve">A38C6A9A6E5A757F06CFCD3E957E198E</t>
  </si>
  <si>
    <t xml:space="preserve">A38C6A9A6E5A757F0126C743BDDEC47C</t>
  </si>
  <si>
    <t xml:space="preserve">A38C6A9A6E5A757FE9796F6A13419CF5</t>
  </si>
  <si>
    <t xml:space="preserve">A38C6A9A6E5A757FC4DF784C58D95B1A</t>
  </si>
  <si>
    <t xml:space="preserve">A38C6A9A6E5A757F3F1C580D76B36D64</t>
  </si>
  <si>
    <t xml:space="preserve">A38C6A9A6E5A757FA48189544256EF01</t>
  </si>
  <si>
    <t xml:space="preserve">A38C6A9A6E5A757F9910E58A168563AE</t>
  </si>
  <si>
    <t xml:space="preserve">A38C6A9A6E5A757FFCA6A649BB1E0E0B</t>
  </si>
  <si>
    <t xml:space="preserve">422C15102E51C7053312B1E7C07D5749</t>
  </si>
  <si>
    <t xml:space="preserve">422C15102E51C705F0C80AA13C64A5CF</t>
  </si>
  <si>
    <t xml:space="preserve">422C15102E51C70573DFA95913201D39</t>
  </si>
  <si>
    <t xml:space="preserve">422C15102E51C705A093A61B69A1361B</t>
  </si>
  <si>
    <t xml:space="preserve">422C15102E51C705CE2663EE48215080</t>
  </si>
  <si>
    <t xml:space="preserve">422C15102E51C70515E3A10EA93D38B9</t>
  </si>
  <si>
    <t xml:space="preserve">422C15102E51C70542FCA8171383DD2E</t>
  </si>
  <si>
    <t xml:space="preserve">422C15102E51C70503C23EB3B91B137E</t>
  </si>
  <si>
    <t xml:space="preserve">422C15102E51C70562646FA9BEAAD592</t>
  </si>
  <si>
    <t xml:space="preserve">422C15102E51C705602489356005628E</t>
  </si>
  <si>
    <t xml:space="preserve">235BA2003AE6AD7A050A5A9172D7C6ED</t>
  </si>
  <si>
    <t xml:space="preserve">235BA2003AE6AD7A6C5134BF3FC572F7</t>
  </si>
  <si>
    <t xml:space="preserve">235BA2003AE6AD7A31B9CB69486B2A44</t>
  </si>
  <si>
    <t xml:space="preserve">235BA2003AE6AD7A2E5859C2DB1F9308</t>
  </si>
  <si>
    <t xml:space="preserve">235BA2003AE6AD7A89DAA6F822278B1D</t>
  </si>
  <si>
    <t xml:space="preserve">235BA2003AE6AD7AA5F5F3A9A38EFF8B</t>
  </si>
  <si>
    <t xml:space="preserve">235BA2003AE6AD7A64F6C6430685180B</t>
  </si>
  <si>
    <t xml:space="preserve">235BA2003AE6AD7AD5439EB71BB2ECAE</t>
  </si>
  <si>
    <t xml:space="preserve">235BA2003AE6AD7AAFC2095FAA9015C6</t>
  </si>
  <si>
    <t xml:space="preserve">1656B193AFE15D63015D3E10DB39DF8F</t>
  </si>
  <si>
    <t xml:space="preserve">1656B193AFE15D6344CC326670128296</t>
  </si>
  <si>
    <t xml:space="preserve">1656B193AFE15D63E24F3739840B2BB4</t>
  </si>
  <si>
    <t xml:space="preserve">1656B193AFE15D632BCBDB075706537A</t>
  </si>
  <si>
    <t xml:space="preserve">1656B193AFE15D63144596415220ED43</t>
  </si>
  <si>
    <t xml:space="preserve">1656B193AFE15D63B67832EE6700B94C</t>
  </si>
  <si>
    <t xml:space="preserve">1656B193AFE15D636DDEA7FE357E41A7</t>
  </si>
  <si>
    <t xml:space="preserve">1656B193AFE15D63E1CB54B914A164DD</t>
  </si>
  <si>
    <t xml:space="preserve">1656B193AFE15D6309B469D1D66439F8</t>
  </si>
  <si>
    <t xml:space="preserve">1656B193AFE15D6312E1E5B0D780D282</t>
  </si>
  <si>
    <t xml:space="preserve">AFAAC22504C42441831D50F539BD61C5</t>
  </si>
  <si>
    <t xml:space="preserve">AFAAC22504C424415F27FEBFCDEB1E90</t>
  </si>
  <si>
    <t xml:space="preserve">AFAAC22504C4244147C6374A1A57F477</t>
  </si>
  <si>
    <t xml:space="preserve">AFAAC22504C424418E16BA195164803A</t>
  </si>
  <si>
    <t xml:space="preserve">AFAAC22504C42441152FF176488F13A4</t>
  </si>
  <si>
    <t xml:space="preserve">AFAAC22504C4244174BA4698FB3F9EAB</t>
  </si>
  <si>
    <t xml:space="preserve">AFAAC22504C42441AEC21826EF83B60F</t>
  </si>
  <si>
    <t xml:space="preserve">AFAAC22504C42441E4DBE0DE4E01BA26</t>
  </si>
  <si>
    <t xml:space="preserve">AFAAC22504C42441225C8999C392C8E3</t>
  </si>
  <si>
    <t xml:space="preserve">AFAAC22504C42441A7B447AD38CC6A64</t>
  </si>
  <si>
    <t xml:space="preserve">F5C502181060BC63E5B9E2CAA7C2B9BF</t>
  </si>
  <si>
    <t xml:space="preserve">F5C502181060BC63CB2AD9CE307A4BD0</t>
  </si>
  <si>
    <t xml:space="preserve">F5C502181060BC638C0E357870BEBD9F</t>
  </si>
  <si>
    <t xml:space="preserve">F5C502181060BC63FF67C33B29A1FDE1</t>
  </si>
  <si>
    <t xml:space="preserve">F5C502181060BC6324D21AD68B663A5C</t>
  </si>
  <si>
    <t xml:space="preserve">F5C502181060BC63783042F0045C1BB2</t>
  </si>
  <si>
    <t xml:space="preserve">F5C502181060BC633E9C3DCD1F7446CE</t>
  </si>
  <si>
    <t xml:space="preserve">F5C502181060BC63BC3DC24EA31FD7D3</t>
  </si>
  <si>
    <t xml:space="preserve">F5C502181060BC63596DCCB6CECC94A1</t>
  </si>
  <si>
    <t xml:space="preserve">F5C502181060BC633DEC116B0542DB21</t>
  </si>
  <si>
    <t xml:space="preserve">0B1D7FD0C6C05875D5FEF4E4079FEBA4</t>
  </si>
  <si>
    <t xml:space="preserve">0B1D7FD0C6C0587516F20BDD40347D76</t>
  </si>
  <si>
    <t xml:space="preserve">0B1D7FD0C6C058756CA36AFCCCDF8864</t>
  </si>
  <si>
    <t xml:space="preserve">0B1D7FD0C6C05875863A20625D837B80</t>
  </si>
  <si>
    <t xml:space="preserve">0B1D7FD0C6C058757BE8D2554DC7B2CC</t>
  </si>
  <si>
    <t xml:space="preserve">0B1D7FD0C6C058755612245E53339C4B</t>
  </si>
  <si>
    <t xml:space="preserve">0B1D7FD0C6C058756394D87DA6D9FDEB</t>
  </si>
  <si>
    <t xml:space="preserve">0B1D7FD0C6C058752D284B7712D19295</t>
  </si>
  <si>
    <t xml:space="preserve">0B1D7FD0C6C058756644026ACA09552E</t>
  </si>
  <si>
    <t xml:space="preserve">0B1D7FD0C6C058755C3CA559C9B763F3</t>
  </si>
  <si>
    <t xml:space="preserve">9A3E4D35AB47CEB6D856612D1245511C</t>
  </si>
  <si>
    <t xml:space="preserve">9A3E4D35AB47CEB6A9E0075F0A6050A2</t>
  </si>
  <si>
    <t xml:space="preserve">9A3E4D35AB47CEB6A9DB39282D7382A4</t>
  </si>
  <si>
    <t xml:space="preserve">9A3E4D35AB47CEB6B188F93CEB32111F</t>
  </si>
  <si>
    <t xml:space="preserve">9A3E4D35AB47CEB65F5BE912202F45E1</t>
  </si>
  <si>
    <t xml:space="preserve">9A3E4D35AB47CEB63F5B68A9C8010098</t>
  </si>
  <si>
    <t xml:space="preserve">9A3E4D35AB47CEB633D607DCB48AC09A</t>
  </si>
  <si>
    <t xml:space="preserve">9A3E4D35AB47CEB68BA828B1835CFBAA</t>
  </si>
  <si>
    <t xml:space="preserve">9A3E4D35AB47CEB68CEFF90213975CCC</t>
  </si>
  <si>
    <t xml:space="preserve">9A3E4D35AB47CEB6DA4DA40042E6DADD</t>
  </si>
  <si>
    <t xml:space="preserve">3EF36A69B27E4CB9256A8B66DF76BC25</t>
  </si>
  <si>
    <t xml:space="preserve">3EF36A69B27E4CB96AB8372924FE8716</t>
  </si>
  <si>
    <t xml:space="preserve">3EF36A69B27E4CB9B218E411AF03AA18</t>
  </si>
  <si>
    <t xml:space="preserve">3EF36A69B27E4CB988B62A2B68F193B1</t>
  </si>
  <si>
    <t xml:space="preserve">3EF36A69B27E4CB9977948EA43A3D1D2</t>
  </si>
  <si>
    <t xml:space="preserve">3EF36A69B27E4CB93C3EE17E05EE488D</t>
  </si>
  <si>
    <t xml:space="preserve">3EF36A69B27E4CB9F6CDC56EB78EE04A</t>
  </si>
  <si>
    <t xml:space="preserve">3EF36A69B27E4CB9B641E6CE35B4E6CC</t>
  </si>
  <si>
    <t xml:space="preserve">3EF36A69B27E4CB98F0CA9EB79BAA683</t>
  </si>
  <si>
    <t xml:space="preserve">3EF36A69B27E4CB977AC147058F45CFE</t>
  </si>
  <si>
    <t xml:space="preserve">32FE59A1CFF54E7734316EBFC2BC554A</t>
  </si>
  <si>
    <t xml:space="preserve">32FE59A1CFF54E77953D5C788CB5D2C7</t>
  </si>
  <si>
    <t xml:space="preserve">32FE59A1CFF54E775E914DD11E465567</t>
  </si>
  <si>
    <t xml:space="preserve">32FE59A1CFF54E773E03D004CCB0F4B6</t>
  </si>
  <si>
    <t xml:space="preserve">32FE59A1CFF54E778018359279FADC8F</t>
  </si>
  <si>
    <t xml:space="preserve">32FE59A1CFF54E77E3E90F9EDD2B715C</t>
  </si>
  <si>
    <t xml:space="preserve">32FE59A1CFF54E772A6CB719D6E982A4</t>
  </si>
  <si>
    <t xml:space="preserve">32FE59A1CFF54E775852ED8E7DA0BE15</t>
  </si>
  <si>
    <t xml:space="preserve">32FE59A1CFF54E77576F4842FE1D2778</t>
  </si>
  <si>
    <t xml:space="preserve">32FE59A1CFF54E7703CD70FF3A9F587D</t>
  </si>
  <si>
    <t xml:space="preserve">46826C076863526480F8AC6440401146</t>
  </si>
  <si>
    <t xml:space="preserve">46826C07686352648962FDDF10120BC9</t>
  </si>
  <si>
    <t xml:space="preserve">46826C07686352649478FFD6ABFC95E0</t>
  </si>
  <si>
    <t xml:space="preserve">46826C0768635264AF517933998B3112</t>
  </si>
  <si>
    <t xml:space="preserve">46826C07686352645937EB62E160594C</t>
  </si>
  <si>
    <t xml:space="preserve">46826C0768635264E39DE00978C0AB1A</t>
  </si>
  <si>
    <t xml:space="preserve">46826C0768635264A02F2D97511B6EF1</t>
  </si>
  <si>
    <t xml:space="preserve">3C0C91DF470A02F299C2CA112BEE976A</t>
  </si>
  <si>
    <t xml:space="preserve">46826C07686352649262BE434FBAFEF6</t>
  </si>
  <si>
    <t xml:space="preserve">46826C0768635264B436FCF4E6685FB5</t>
  </si>
  <si>
    <t xml:space="preserve">46826C07686352641EC54326E697D5E4</t>
  </si>
  <si>
    <t xml:space="preserve">3C0C91DF470A02F2B6F65449CAB5723F</t>
  </si>
  <si>
    <t xml:space="preserve">3C0C91DF470A02F26B783E03747E563E</t>
  </si>
  <si>
    <t xml:space="preserve">3C0C91DF470A02F26EDCDF21DC6C49C4</t>
  </si>
  <si>
    <t xml:space="preserve">3C0C91DF470A02F25DFA68DBF37602AA</t>
  </si>
  <si>
    <t xml:space="preserve">3C0C91DF470A02F21C34CA5D72F80F7D</t>
  </si>
  <si>
    <t xml:space="preserve">3C0C91DF470A02F2AE8092D96103FFA8</t>
  </si>
  <si>
    <t xml:space="preserve">3C0C91DF470A02F204B2CBC259001B4B</t>
  </si>
  <si>
    <t xml:space="preserve">3C0C91DF470A02F2BB73D9D4F1398FF4</t>
  </si>
  <si>
    <t xml:space="preserve">3C0C91DF470A02F2395C9A1A70F466B5</t>
  </si>
  <si>
    <t xml:space="preserve">79A24691D7315FEF0BFD2F7CE01A28F9</t>
  </si>
  <si>
    <t xml:space="preserve">79A24691D7315FEF7F178F6D9B0931E7</t>
  </si>
  <si>
    <t xml:space="preserve">79A24691D7315FEFE0953F440182752C</t>
  </si>
  <si>
    <t xml:space="preserve">79A24691D7315FEF44A768F67BB4B709</t>
  </si>
  <si>
    <t xml:space="preserve">79A24691D7315FEF316A4D79646D9716</t>
  </si>
  <si>
    <t xml:space="preserve">79A24691D7315FEF93AD3F6C2106C7A0</t>
  </si>
  <si>
    <t xml:space="preserve">79A24691D7315FEF060E43BF222A77E8</t>
  </si>
  <si>
    <t xml:space="preserve">79A24691D7315FEF5D5587CBF27DDAE5</t>
  </si>
  <si>
    <t xml:space="preserve">79A24691D7315FEFE3AF3BEADB38FEBA</t>
  </si>
  <si>
    <t xml:space="preserve">79A24691D7315FEF95E94CDF1C3D3424</t>
  </si>
  <si>
    <t xml:space="preserve">D3AE7D0B78571E21322FF29A67B81515</t>
  </si>
  <si>
    <t xml:space="preserve">D3AE7D0B78571E21A6F69F6E60EF78A6</t>
  </si>
  <si>
    <t xml:space="preserve">D3AE7D0B78571E21BF765F1737471516</t>
  </si>
  <si>
    <t xml:space="preserve">D3AE7D0B78571E215DBAC04EE8523E1B</t>
  </si>
  <si>
    <t xml:space="preserve">D3AE7D0B78571E216043E0B5E755FDA5</t>
  </si>
  <si>
    <t xml:space="preserve">D3AE7D0B78571E21DD88E04D7CAE140C</t>
  </si>
  <si>
    <t xml:space="preserve">D3AE7D0B78571E219D92BB299B97CF49</t>
  </si>
  <si>
    <t xml:space="preserve">D3AE7D0B78571E21485A5CEA9A764019</t>
  </si>
  <si>
    <t xml:space="preserve">D3AE7D0B78571E212E5CFD0A982BB4B4</t>
  </si>
  <si>
    <t xml:space="preserve">D3AE7D0B78571E21689CFBE3A9594830</t>
  </si>
  <si>
    <t xml:space="preserve">8029193F5A1C07478670312BA3410815</t>
  </si>
  <si>
    <t xml:space="preserve">8029193F5A1C0747A574A47EB8C47C38</t>
  </si>
  <si>
    <t xml:space="preserve">8029193F5A1C0747D1222EEE3570E136</t>
  </si>
  <si>
    <t xml:space="preserve">8029193F5A1C07476802C184FC992403</t>
  </si>
  <si>
    <t xml:space="preserve">8029193F5A1C07477934E3E5270B6029</t>
  </si>
  <si>
    <t xml:space="preserve">8029193F5A1C0747B561BFE15A56B15F</t>
  </si>
  <si>
    <t xml:space="preserve">8029193F5A1C0747644B305E2A14B588</t>
  </si>
  <si>
    <t xml:space="preserve">8029193F5A1C074754A7222D4A495397</t>
  </si>
  <si>
    <t xml:space="preserve">8029193F5A1C0747715692EA86B1BE84</t>
  </si>
  <si>
    <t xml:space="preserve">8029193F5A1C0747CF0A3F9058284118</t>
  </si>
  <si>
    <t xml:space="preserve">B6925458DA5B5B9CB16F25EBF3D07648</t>
  </si>
  <si>
    <t xml:space="preserve">B6925458DA5B5B9CB283CBA225CCF420</t>
  </si>
  <si>
    <t xml:space="preserve">B6925458DA5B5B9C28E8522615121BA1</t>
  </si>
  <si>
    <t xml:space="preserve">B6925458DA5B5B9C401C1868E00C97C6</t>
  </si>
  <si>
    <t xml:space="preserve">B6925458DA5B5B9C7E93CAFC8E3B06CB</t>
  </si>
  <si>
    <t xml:space="preserve">B6925458DA5B5B9CE54C605F9EA50F18</t>
  </si>
  <si>
    <t xml:space="preserve">B6925458DA5B5B9CA489E4684B276ABF</t>
  </si>
  <si>
    <t xml:space="preserve">B6925458DA5B5B9C20C3849D3DBFE614</t>
  </si>
  <si>
    <t xml:space="preserve">B6925458DA5B5B9C4055B9265EC8CEBD</t>
  </si>
  <si>
    <t xml:space="preserve">6A6996AE5B0A66473BFEC2862E1B8EF2</t>
  </si>
  <si>
    <t xml:space="preserve">B6925458DA5B5B9CB22F0F682EC071CC</t>
  </si>
  <si>
    <t xml:space="preserve">6A6996AE5B0A6647D55A5533E913A538</t>
  </si>
  <si>
    <t xml:space="preserve">6A6996AE5B0A66479597F7A0F6806FC2</t>
  </si>
  <si>
    <t xml:space="preserve">6A6996AE5B0A66471C4421E8B3793B9B</t>
  </si>
  <si>
    <t xml:space="preserve">6A6996AE5B0A66473E8EF85625E7018C</t>
  </si>
  <si>
    <t xml:space="preserve">6A6996AE5B0A6647860F548AED02E1E6</t>
  </si>
  <si>
    <t xml:space="preserve">6A6996AE5B0A6647827C4809052FCCD2</t>
  </si>
  <si>
    <t xml:space="preserve">6A6996AE5B0A66479ED8E0FBB8BD52EA</t>
  </si>
  <si>
    <t xml:space="preserve">6A6996AE5B0A6647982DBE3573A4CC85</t>
  </si>
  <si>
    <t xml:space="preserve">6A6996AE5B0A6647438D44E267DC65A9</t>
  </si>
  <si>
    <t xml:space="preserve">F4F767C97CE09F726272A89152D77F79</t>
  </si>
  <si>
    <t xml:space="preserve">F4F767C97CE09F72FCE51208132F5A51</t>
  </si>
  <si>
    <t xml:space="preserve">F4F767C97CE09F7283DBC26F2BD53442</t>
  </si>
  <si>
    <t xml:space="preserve">F4F767C97CE09F724464D2ECFC6F0010</t>
  </si>
  <si>
    <t xml:space="preserve">F4F767C97CE09F7237B6C2A8760B1931</t>
  </si>
  <si>
    <t xml:space="preserve">F4F767C97CE09F72D2323EC624FF9FF8</t>
  </si>
  <si>
    <t xml:space="preserve">F4F767C97CE09F723521F62DF3FB7217</t>
  </si>
  <si>
    <t xml:space="preserve">F4F767C97CE09F7207FD575B64F1B660</t>
  </si>
  <si>
    <t xml:space="preserve">F4F767C97CE09F72E89121F16A71F248</t>
  </si>
  <si>
    <t xml:space="preserve">F4F767C97CE09F72EDB5E964EA40DA7F</t>
  </si>
  <si>
    <t xml:space="preserve">F01CC4E23D3F201955970C426CE07E7D</t>
  </si>
  <si>
    <t xml:space="preserve">F01CC4E23D3F201941072F5103DA7D8D</t>
  </si>
  <si>
    <t xml:space="preserve">F01CC4E23D3F201985DCCE6A9FEBF40B</t>
  </si>
  <si>
    <t xml:space="preserve">F01CC4E23D3F2019F8E9ADA0681A6FBB</t>
  </si>
  <si>
    <t xml:space="preserve">F01CC4E23D3F2019CC4E36E9E5A94BDE</t>
  </si>
  <si>
    <t xml:space="preserve">F01CC4E23D3F2019DBFC9FD681C2CB25</t>
  </si>
  <si>
    <t xml:space="preserve">F01CC4E23D3F20194DEFEE3EC10AC7DA</t>
  </si>
  <si>
    <t xml:space="preserve">F01CC4E23D3F201974CED95F26154210</t>
  </si>
  <si>
    <t xml:space="preserve">F01CC4E23D3F201981C85A6757D0266E</t>
  </si>
  <si>
    <t xml:space="preserve">F2258DE2E42216713788C8424BDF1BAF</t>
  </si>
  <si>
    <t xml:space="preserve">F2258DE2E422167119A86BB5B2D3DCD1</t>
  </si>
  <si>
    <t xml:space="preserve">F2258DE2E422167133B989D29B21B8AC</t>
  </si>
  <si>
    <t xml:space="preserve">F2258DE2E42216712E217CAA24FF254B</t>
  </si>
  <si>
    <t xml:space="preserve">F2258DE2E42216713EB3855DFFC0F76E</t>
  </si>
  <si>
    <t xml:space="preserve">F2258DE2E42216713A64338C8B6B2D40</t>
  </si>
  <si>
    <t xml:space="preserve">F2258DE2E42216718FAFD0C844E86423</t>
  </si>
  <si>
    <t xml:space="preserve">F2258DE2E4221671511401352D2F225A</t>
  </si>
  <si>
    <t xml:space="preserve">F2258DE2E4221671146C314DE3DBFD5E</t>
  </si>
  <si>
    <t xml:space="preserve">F2258DE2E42216719AE7899C185A7C3C</t>
  </si>
  <si>
    <t xml:space="preserve">AF4410C81270345A889CD1BC43AC7FC5</t>
  </si>
  <si>
    <t xml:space="preserve">AF4410C81270345AA50BA17C4190C8A6</t>
  </si>
  <si>
    <t xml:space="preserve">AF4410C81270345A6C4E2C677A371B27</t>
  </si>
  <si>
    <t xml:space="preserve">AF4410C81270345A195E34470982710F</t>
  </si>
  <si>
    <t xml:space="preserve">AF4410C81270345A984E79C5E78A8961</t>
  </si>
  <si>
    <t xml:space="preserve">AF4410C81270345A3E7D7FDEB0EBEB8C</t>
  </si>
  <si>
    <t xml:space="preserve">AF4410C81270345ACC071129D974D287</t>
  </si>
  <si>
    <t xml:space="preserve">AF4410C81270345A76D450D1AC22F186</t>
  </si>
  <si>
    <t xml:space="preserve">AF4410C81270345A58AC66D2A4C15CA9</t>
  </si>
  <si>
    <t xml:space="preserve">AF4410C81270345AAEC5BA82AD4E8134</t>
  </si>
  <si>
    <t xml:space="preserve">247EE2E4D66E043B462B75E110D70CDB</t>
  </si>
  <si>
    <t xml:space="preserve">247EE2E4D66E043B6EA36CB9A344070E</t>
  </si>
  <si>
    <t xml:space="preserve">247EE2E4D66E043BE01A2328920EAC79</t>
  </si>
  <si>
    <t xml:space="preserve">247EE2E4D66E043B4E43AB6FC83EB65E</t>
  </si>
  <si>
    <t xml:space="preserve">247EE2E4D66E043BE12DF85E40A58DED</t>
  </si>
  <si>
    <t xml:space="preserve">247EE2E4D66E043B30E01D6F1BD64177</t>
  </si>
  <si>
    <t xml:space="preserve">247EE2E4D66E043BDC570FBF822A0964</t>
  </si>
  <si>
    <t xml:space="preserve">247EE2E4D66E043BDD39168A6633FDB7</t>
  </si>
  <si>
    <t xml:space="preserve">247EE2E4D66E043B2F90363CA381C20F</t>
  </si>
  <si>
    <t xml:space="preserve">247EE2E4D66E043B811F34888F49105D</t>
  </si>
  <si>
    <t xml:space="preserve">B49181B54D257A16B097D2CE859808E7</t>
  </si>
  <si>
    <t xml:space="preserve">B49181B54D257A16DA7A4EEC5EEE924E</t>
  </si>
  <si>
    <t xml:space="preserve">407BDB5D573D5CBEB38FD1D2E588F503</t>
  </si>
  <si>
    <t xml:space="preserve">407BDB5D573D5CBE5728C0A41EAFF960</t>
  </si>
  <si>
    <t xml:space="preserve">407BDB5D573D5CBE79619EC6EFDADBD1</t>
  </si>
  <si>
    <t xml:space="preserve">407BDB5D573D5CBEEE4A1511FFA268A8</t>
  </si>
  <si>
    <t xml:space="preserve">407BDB5D573D5CBE117F2274BD148A7E</t>
  </si>
  <si>
    <t xml:space="preserve">407BDB5D573D5CBE2E2C83EF8B42AA4C</t>
  </si>
  <si>
    <t xml:space="preserve">D6BA7F44A398D40C8E724815D539CBCD</t>
  </si>
  <si>
    <t xml:space="preserve">D6BA7F44A398D40C671D8A5DA5E4D1C9</t>
  </si>
  <si>
    <t xml:space="preserve">D6BA7F44A398D40CA8D31EFF9FAB85D7</t>
  </si>
  <si>
    <t xml:space="preserve">D6BA7F44A398D40CF47B1CA461904A80</t>
  </si>
  <si>
    <t xml:space="preserve">D6BA7F44A398D40CAD3A9993F090A12E</t>
  </si>
  <si>
    <t xml:space="preserve">D6BA7F44A398D40C5FBAFCBCD0D640E8</t>
  </si>
  <si>
    <t xml:space="preserve">D6BA7F44A398D40C9CBBF3C69BA07339</t>
  </si>
  <si>
    <t xml:space="preserve">D6BA7F44A398D40C47CC4F5CE1B789A6</t>
  </si>
  <si>
    <t xml:space="preserve">D6BA7F44A398D40C3BF6F549DC5C0F85</t>
  </si>
  <si>
    <t xml:space="preserve">D6BA7F44A398D40C95A5E2EF22635B07</t>
  </si>
  <si>
    <t xml:space="preserve">71ECDDF90AECF3C29DFD14E6A53DECA1</t>
  </si>
  <si>
    <t xml:space="preserve">71ECDDF90AECF3C2F35933C0211D3DB3</t>
  </si>
  <si>
    <t xml:space="preserve">71ECDDF90AECF3C297B6A93F2752A8D0</t>
  </si>
  <si>
    <t xml:space="preserve">71ECDDF90AECF3C23890143F2623A766</t>
  </si>
  <si>
    <t xml:space="preserve">71ECDDF90AECF3C26A21B6A7077DD016</t>
  </si>
  <si>
    <t xml:space="preserve">71ECDDF90AECF3C2198ABD9998FFD959</t>
  </si>
  <si>
    <t xml:space="preserve">71ECDDF90AECF3C2E3571891542F6DC0</t>
  </si>
  <si>
    <t xml:space="preserve">71ECDDF90AECF3C203B717BBBE961CB4</t>
  </si>
  <si>
    <t xml:space="preserve">71ECDDF90AECF3C2A277E01C1E433513</t>
  </si>
  <si>
    <t xml:space="preserve">71ECDDF90AECF3C21F2978CB7284034B</t>
  </si>
  <si>
    <t xml:space="preserve">0AE9B37D2B2C1CCDAD3A0B396F37D029</t>
  </si>
  <si>
    <t xml:space="preserve">0AE9B37D2B2C1CCDF82F99A9F0167480</t>
  </si>
  <si>
    <t xml:space="preserve">0AE9B37D2B2C1CCD1272BF020166C280</t>
  </si>
  <si>
    <t xml:space="preserve">0AE9B37D2B2C1CCD40EBD75A9F450CEB</t>
  </si>
  <si>
    <t xml:space="preserve">0AE9B37D2B2C1CCDD1B5B93FD81A8178</t>
  </si>
  <si>
    <t xml:space="preserve">0AE9B37D2B2C1CCDC334A71319D9C33C</t>
  </si>
  <si>
    <t xml:space="preserve">0AE9B37D2B2C1CCDA347BCFE2AB3D34D</t>
  </si>
  <si>
    <t xml:space="preserve">0AE9B37D2B2C1CCD3EAB4417F8FE52EE</t>
  </si>
  <si>
    <t xml:space="preserve">0AE9B37D2B2C1CCDCBD07C44FCA02E75</t>
  </si>
  <si>
    <t xml:space="preserve">0AE9B37D2B2C1CCD774E63FAA7C4160E</t>
  </si>
  <si>
    <t xml:space="preserve">87CE5E9097681A53C1487304CD05A5A2</t>
  </si>
  <si>
    <t xml:space="preserve">87CE5E9097681A53696ADA190712F7AF</t>
  </si>
  <si>
    <t xml:space="preserve">87CE5E9097681A534A13EB3D0AD92BCF</t>
  </si>
  <si>
    <t xml:space="preserve">87CE5E9097681A53BF6757E1785B72A9</t>
  </si>
  <si>
    <t xml:space="preserve">87CE5E9097681A53E0C43D37432E8991</t>
  </si>
  <si>
    <t xml:space="preserve">87CE5E9097681A53C935475A76E6F10F</t>
  </si>
  <si>
    <t xml:space="preserve">87CE5E9097681A533F70F152F58E1935</t>
  </si>
  <si>
    <t xml:space="preserve">87CE5E9097681A538BDDF963C0A7ED8F</t>
  </si>
  <si>
    <t xml:space="preserve">87CE5E9097681A53884755C3A7065E3A</t>
  </si>
  <si>
    <t xml:space="preserve">87CE5E9097681A53202EACE7F74D4DBD</t>
  </si>
  <si>
    <t xml:space="preserve">F4E57B188F94AE60635162C22B2BCC91</t>
  </si>
  <si>
    <t xml:space="preserve">F4E57B188F94AE6021078BFF18F8AAEB</t>
  </si>
  <si>
    <t xml:space="preserve">F4E57B188F94AE608BC2CAA980DDDDA3</t>
  </si>
  <si>
    <t xml:space="preserve">F4E57B188F94AE606F00A3B3F1BB2EC3</t>
  </si>
  <si>
    <t xml:space="preserve">F4E57B188F94AE6096AAE028DF6DA936</t>
  </si>
  <si>
    <t xml:space="preserve">F4E57B188F94AE60C13EDB8B1B53D880</t>
  </si>
  <si>
    <t xml:space="preserve">F4E57B188F94AE6037C800E7042D96CD</t>
  </si>
  <si>
    <t xml:space="preserve">F4E57B188F94AE6016CE8C29A2BA7865</t>
  </si>
  <si>
    <t xml:space="preserve">F4E57B188F94AE60FA6225930F391F60</t>
  </si>
  <si>
    <t xml:space="preserve">F4E57B188F94AE60255EBBF0F5750AC5</t>
  </si>
  <si>
    <t xml:space="preserve">BB05CABD8012D4CB276AC602B6453E31</t>
  </si>
  <si>
    <t xml:space="preserve">BB05CABD8012D4CBBD437F04BB0E3824</t>
  </si>
  <si>
    <t xml:space="preserve">BB05CABD8012D4CBE561B65018B0752B</t>
  </si>
  <si>
    <t xml:space="preserve">BB05CABD8012D4CBC7357129946328ED</t>
  </si>
  <si>
    <t xml:space="preserve">BB05CABD8012D4CB0E0B0CE8E7382F9B</t>
  </si>
  <si>
    <t xml:space="preserve">BB05CABD8012D4CB763B518F1CF5BCD1</t>
  </si>
  <si>
    <t xml:space="preserve">BB05CABD8012D4CBD326A6EF5E8421D2</t>
  </si>
  <si>
    <t xml:space="preserve">BB05CABD8012D4CB7C2F6B5EB7F67519</t>
  </si>
  <si>
    <t xml:space="preserve">BB05CABD8012D4CB2209E02F574F5246</t>
  </si>
  <si>
    <t xml:space="preserve">BB05CABD8012D4CB9459D12137F47BA6</t>
  </si>
  <si>
    <t xml:space="preserve">1E9E745A64CA084D33654F247A4809E2</t>
  </si>
  <si>
    <t xml:space="preserve">1E9E745A64CA084D1BE7D1E5D7B08618</t>
  </si>
  <si>
    <t xml:space="preserve">1E9E745A64CA084D989B6855F2601218</t>
  </si>
  <si>
    <t xml:space="preserve">1E9E745A64CA084D4A23CB62951BCFD6</t>
  </si>
  <si>
    <t xml:space="preserve">1E9E745A64CA084D67443E63C14A7D50</t>
  </si>
  <si>
    <t xml:space="preserve">1E9E745A64CA084D7AB6246B98D675E7</t>
  </si>
  <si>
    <t xml:space="preserve">1E9E745A64CA084DA9A5150579BEC01B</t>
  </si>
  <si>
    <t xml:space="preserve">2E7923D5BB8312A0857BAE127ABE43DB</t>
  </si>
  <si>
    <t xml:space="preserve">1E9E745A64CA084D6BF2C24FDF1CAF58</t>
  </si>
  <si>
    <t xml:space="preserve">1E9E745A64CA084D802689318783CEA8</t>
  </si>
  <si>
    <t xml:space="preserve">1E9E745A64CA084D689E8EEB74178883</t>
  </si>
  <si>
    <t xml:space="preserve">2E7923D5BB8312A0383DFACF87D8051B</t>
  </si>
  <si>
    <t xml:space="preserve">2E7923D5BB8312A0FCFB96EA2E26554B</t>
  </si>
  <si>
    <t xml:space="preserve">2E7923D5BB8312A028CD18E041681FB8</t>
  </si>
  <si>
    <t xml:space="preserve">2E7923D5BB8312A0C0FBAFAB0280331A</t>
  </si>
  <si>
    <t xml:space="preserve">2E7923D5BB8312A0D0C535FB72B50F51</t>
  </si>
  <si>
    <t xml:space="preserve">2E7923D5BB8312A01DF3BD273F161D7D</t>
  </si>
  <si>
    <t xml:space="preserve">2E7923D5BB8312A07505DA522A343761</t>
  </si>
  <si>
    <t xml:space="preserve">2E7923D5BB8312A0A95C431631B6B569</t>
  </si>
  <si>
    <t xml:space="preserve">2E7923D5BB8312A03DA8A5C27393168B</t>
  </si>
  <si>
    <t xml:space="preserve">AE8EEF0ED13D00E37C33ADA2252DF912</t>
  </si>
  <si>
    <t xml:space="preserve">AE8EEF0ED13D00E35F85DBAA92E4B595</t>
  </si>
  <si>
    <t xml:space="preserve">AE8EEF0ED13D00E3CD1B61327D16B2FB</t>
  </si>
  <si>
    <t xml:space="preserve">AE8EEF0ED13D00E380CBE658085B9453</t>
  </si>
  <si>
    <t xml:space="preserve">AE8EEF0ED13D00E3683A03212A2854E5</t>
  </si>
  <si>
    <t xml:space="preserve">AE8EEF0ED13D00E355F5B03304620CF2</t>
  </si>
  <si>
    <t xml:space="preserve">AE8EEF0ED13D00E38E7996B3BF189849</t>
  </si>
  <si>
    <t xml:space="preserve">AE8EEF0ED13D00E3572FD7389B843608</t>
  </si>
  <si>
    <t xml:space="preserve">AE8EEF0ED13D00E30265D7D77AA51301</t>
  </si>
  <si>
    <t xml:space="preserve">AE8EEF0ED13D00E3948E902336223B4E</t>
  </si>
  <si>
    <t xml:space="preserve">76DDCFAEEAE368DC9A33AA26350ED7AA</t>
  </si>
  <si>
    <t xml:space="preserve">76DDCFAEEAE368DCF6B6311094BCC4E6</t>
  </si>
  <si>
    <t xml:space="preserve">76DDCFAEEAE368DCDE044A8A9FEE4986</t>
  </si>
  <si>
    <t xml:space="preserve">76DDCFAEEAE368DCA99D2DCDF2A28A89</t>
  </si>
  <si>
    <t xml:space="preserve">76DDCFAEEAE368DC554C33CD4908D324</t>
  </si>
  <si>
    <t xml:space="preserve">76DDCFAEEAE368DCF25CEB212542899E</t>
  </si>
  <si>
    <t xml:space="preserve">76DDCFAEEAE368DCA35C5FA8BEE5A413</t>
  </si>
  <si>
    <t xml:space="preserve">76DDCFAEEAE368DC192E4173154DE701</t>
  </si>
  <si>
    <t xml:space="preserve">76DDCFAEEAE368DCC2179C648AD8CDF8</t>
  </si>
  <si>
    <t xml:space="preserve">76DDCFAEEAE368DCF1A9D3A3B033E4C7</t>
  </si>
  <si>
    <t xml:space="preserve">3449723E45B3B5CF897E7DA35908400C</t>
  </si>
  <si>
    <t xml:space="preserve">3449723E45B3B5CF5EACC86A5DA4FDDA</t>
  </si>
  <si>
    <t xml:space="preserve">3449723E45B3B5CF46127B11F90E4D3B</t>
  </si>
  <si>
    <t xml:space="preserve">3449723E45B3B5CFA432720F33E3802A</t>
  </si>
  <si>
    <t xml:space="preserve">3449723E45B3B5CFD560DD52FBB0F47D</t>
  </si>
  <si>
    <t xml:space="preserve">3449723E45B3B5CF23751EDA07C70417</t>
  </si>
  <si>
    <t xml:space="preserve">3449723E45B3B5CFBA44B44FA43BD0A7</t>
  </si>
  <si>
    <t xml:space="preserve">3449723E45B3B5CF592AC514C7D03672</t>
  </si>
  <si>
    <t xml:space="preserve">3449723E45B3B5CF677AE707F0B06170</t>
  </si>
  <si>
    <t xml:space="preserve">3449723E45B3B5CFFAACBA67E75A3375</t>
  </si>
  <si>
    <t xml:space="preserve">FEBFB9697C61DBDB575340EF03F8F597</t>
  </si>
  <si>
    <t xml:space="preserve">FEBFB9697C61DBDB292588DEA3CD3B0C</t>
  </si>
  <si>
    <t xml:space="preserve">FEBFB9697C61DBDB1B3058A04371B8D0</t>
  </si>
  <si>
    <t xml:space="preserve">FEBFB9697C61DBDBA1CD863F969126D4</t>
  </si>
  <si>
    <t xml:space="preserve">FEBFB9697C61DBDBEDE4B5A013DA558B</t>
  </si>
  <si>
    <t xml:space="preserve">FEBFB9697C61DBDB52C2B9D4F3025348</t>
  </si>
  <si>
    <t xml:space="preserve">FEBFB9697C61DBDBC6215FACB1E93A68</t>
  </si>
  <si>
    <t xml:space="preserve">FEBFB9697C61DBDB0A19DFD417AAA0F2</t>
  </si>
  <si>
    <t xml:space="preserve">FEBFB9697C61DBDB704006BD2C409489</t>
  </si>
  <si>
    <t xml:space="preserve">C47F4E318DF1354C267348A240C09888</t>
  </si>
  <si>
    <t xml:space="preserve">FEBFB9697C61DBDB476A72CB2DFA7A94</t>
  </si>
  <si>
    <t xml:space="preserve">C47F4E318DF1354CB08114B6CD321E8A</t>
  </si>
  <si>
    <t xml:space="preserve">C47F4E318DF1354CCA9706A3DB71123C</t>
  </si>
  <si>
    <t xml:space="preserve">C47F4E318DF1354CD3E27B620F44F755</t>
  </si>
  <si>
    <t xml:space="preserve">C47F4E318DF1354C0A0BEA1629D9B74C</t>
  </si>
  <si>
    <t xml:space="preserve">C47F4E318DF1354C7E8CC36D1B005ED2</t>
  </si>
  <si>
    <t xml:space="preserve">C47F4E318DF1354CCCFC17DE84B4B5F7</t>
  </si>
  <si>
    <t xml:space="preserve">C47F4E318DF1354CBEAED07B64384F31</t>
  </si>
  <si>
    <t xml:space="preserve">C47F4E318DF1354C059D542780DE4E6B</t>
  </si>
  <si>
    <t xml:space="preserve">C47F4E318DF1354C381A8853E6043C02</t>
  </si>
  <si>
    <t xml:space="preserve">89B10A0A2C5B45280D5FD1C639C13C44</t>
  </si>
  <si>
    <t xml:space="preserve">89B10A0A2C5B45280630321EF89773EF</t>
  </si>
  <si>
    <t xml:space="preserve">89B10A0A2C5B4528166FB1DD304C5371</t>
  </si>
  <si>
    <t xml:space="preserve">89B10A0A2C5B452880CBFB2AD5B7E11F</t>
  </si>
  <si>
    <t xml:space="preserve">89B10A0A2C5B4528101317DA06058F16</t>
  </si>
  <si>
    <t xml:space="preserve">89B10A0A2C5B4528FE91B24597A837E5</t>
  </si>
  <si>
    <t xml:space="preserve">89B10A0A2C5B4528BE1BD7FC04A30D11</t>
  </si>
  <si>
    <t xml:space="preserve">89B10A0A2C5B4528DB03B38640040B28</t>
  </si>
  <si>
    <t xml:space="preserve">89B10A0A2C5B45287C14A3C14B012AF4</t>
  </si>
  <si>
    <t xml:space="preserve">89B10A0A2C5B4528710EA921BF642C94</t>
  </si>
  <si>
    <t xml:space="preserve">99432F01C87D20B6533C2EC77D5A9280</t>
  </si>
  <si>
    <t xml:space="preserve">99432F01C87D20B64BF52BFC8A93F033</t>
  </si>
  <si>
    <t xml:space="preserve">99432F01C87D20B6A1C72C9C3EC49B7E</t>
  </si>
  <si>
    <t xml:space="preserve">99432F01C87D20B6E8091B2E997D2C69</t>
  </si>
  <si>
    <t xml:space="preserve">99432F01C87D20B6479B68AA9D3955C8</t>
  </si>
  <si>
    <t xml:space="preserve">99432F01C87D20B6C0482C8E6CB84C55</t>
  </si>
  <si>
    <t xml:space="preserve">99432F01C87D20B6C4F5C792ADBF4F9A</t>
  </si>
  <si>
    <t xml:space="preserve">99432F01C87D20B6888BDCBB5A30643C</t>
  </si>
  <si>
    <t xml:space="preserve">99432F01C87D20B6E48F48FC9C25E44E</t>
  </si>
  <si>
    <t xml:space="preserve">99432F01C87D20B6CC5D03D076AF1815</t>
  </si>
  <si>
    <t xml:space="preserve">0DAA9E7746B6F8E42D840B2C8AEEA8B9</t>
  </si>
  <si>
    <t xml:space="preserve">0DAA9E7746B6F8E429429909B5849FB2</t>
  </si>
  <si>
    <t xml:space="preserve">0DAA9E7746B6F8E4F4B0BD7E7978D228</t>
  </si>
  <si>
    <t xml:space="preserve">3627ADC80F7DB7D0407DBBA54521341D</t>
  </si>
  <si>
    <t xml:space="preserve">3627ADC80F7DB7D0B3065FF7CD315E26</t>
  </si>
  <si>
    <t xml:space="preserve">3627ADC80F7DB7D062CB9697FD3FB365</t>
  </si>
  <si>
    <t xml:space="preserve">3627ADC80F7DB7D038BEFC2080596976</t>
  </si>
  <si>
    <t xml:space="preserve">3627ADC80F7DB7D0BA928DCA77B2BE9C</t>
  </si>
  <si>
    <t xml:space="preserve">3627ADC80F7DB7D020CA2E4472B65AA5</t>
  </si>
  <si>
    <t xml:space="preserve">D8FD3EA3388FD49E6875013C7C412F34</t>
  </si>
  <si>
    <t xml:space="preserve">D8FD3EA3388FD49E3D0009BCA590B9DF</t>
  </si>
  <si>
    <t xml:space="preserve">D8FD3EA3388FD49E0401E813D0765F87</t>
  </si>
  <si>
    <t xml:space="preserve">D8FD3EA3388FD49E6C4BF561585406F3</t>
  </si>
  <si>
    <t xml:space="preserve">D8FD3EA3388FD49EFA3934534E0DAB59</t>
  </si>
  <si>
    <t xml:space="preserve">D8FD3EA3388FD49E3E01A954A3B381DA</t>
  </si>
  <si>
    <t xml:space="preserve">D8FD3EA3388FD49EF97A4B2913EC4168</t>
  </si>
  <si>
    <t xml:space="preserve">D8FD3EA3388FD49E95DC86ACC90E828B</t>
  </si>
  <si>
    <t xml:space="preserve">D8FD3EA3388FD49E8E7B8635F9B3B131</t>
  </si>
  <si>
    <t xml:space="preserve">D8FD3EA3388FD49E449C4E93B3B9281D</t>
  </si>
  <si>
    <t xml:space="preserve">82914D2806FB3AB562A54CE9A4BA85CA</t>
  </si>
  <si>
    <t xml:space="preserve">82914D2806FB3AB5033C5E5F9B80AA7D</t>
  </si>
  <si>
    <t xml:space="preserve">82914D2806FB3AB5C7E671C937938B96</t>
  </si>
  <si>
    <t xml:space="preserve">82914D2806FB3AB5FD85319A25A3D96E</t>
  </si>
  <si>
    <t xml:space="preserve">82914D2806FB3AB55817D3C64A10CEF4</t>
  </si>
  <si>
    <t xml:space="preserve">82914D2806FB3AB5AD06B6FABEC964FD</t>
  </si>
  <si>
    <t xml:space="preserve">82914D2806FB3AB5B97D28E283504A20</t>
  </si>
  <si>
    <t xml:space="preserve">82914D2806FB3AB536E510B5EDE1A2F3</t>
  </si>
  <si>
    <t xml:space="preserve">82914D2806FB3AB56EC231DAC151DE17</t>
  </si>
  <si>
    <t xml:space="preserve">82914D2806FB3AB59A138367AAD6067C</t>
  </si>
  <si>
    <t xml:space="preserve">A16BFD98475770E04DFEBBACF0EE4B68</t>
  </si>
  <si>
    <t xml:space="preserve">A16BFD98475770E033352A0928BC4E81</t>
  </si>
  <si>
    <t xml:space="preserve">A16BFD98475770E0F310BF9888D1BB4D</t>
  </si>
  <si>
    <t xml:space="preserve">A16BFD98475770E090C23926D2858B85</t>
  </si>
  <si>
    <t xml:space="preserve">A16BFD98475770E0E5FA33A31FBE3E62</t>
  </si>
  <si>
    <t xml:space="preserve">A16BFD98475770E0AB690B975BA575E3</t>
  </si>
  <si>
    <t xml:space="preserve">B0345CF19327F62F51D0EF42CBCC9298</t>
  </si>
  <si>
    <t xml:space="preserve">B0345CF19327F62FF3055649DC7DCAD2</t>
  </si>
  <si>
    <t xml:space="preserve">B0345CF19327F62F05C45256510117D8</t>
  </si>
  <si>
    <t xml:space="preserve">B0345CF19327F62F7A270893ABD7DC7D</t>
  </si>
  <si>
    <t xml:space="preserve">B0345CF19327F62FAF0D59FA26ACBB55</t>
  </si>
  <si>
    <t xml:space="preserve">B0345CF19327F62F5E322C2191031041</t>
  </si>
  <si>
    <t xml:space="preserve">B0345CF19327F62FAD6408907DEE17B4</t>
  </si>
  <si>
    <t xml:space="preserve">B0345CF19327F62F617BBBC1DA636150</t>
  </si>
  <si>
    <t xml:space="preserve">B0345CF19327F62FFC04D7CF5CF574D2</t>
  </si>
  <si>
    <t xml:space="preserve">290FD58C0D939E837ECE607900D1097E</t>
  </si>
  <si>
    <t xml:space="preserve">290FD58C0D939E834682376963B38613</t>
  </si>
  <si>
    <t xml:space="preserve">290FD58C0D939E8377AE9F3B3CEA44A7</t>
  </si>
  <si>
    <t xml:space="preserve">290FD58C0D939E839A6C752C7BBA99FC</t>
  </si>
  <si>
    <t xml:space="preserve">290FD58C0D939E837F693484EC0D5B96</t>
  </si>
  <si>
    <t xml:space="preserve">290FD58C0D939E8322EF6777B0846219</t>
  </si>
  <si>
    <t xml:space="preserve">290FD58C0D939E83AE4325673D2D0A82</t>
  </si>
  <si>
    <t xml:space="preserve">290FD58C0D939E83549A9C3680AC90A5</t>
  </si>
  <si>
    <t xml:space="preserve">290FD58C0D939E832AF95EF7E2237BA9</t>
  </si>
  <si>
    <t xml:space="preserve">290FD58C0D939E833B4C58F6E62E073E</t>
  </si>
  <si>
    <t xml:space="preserve">10D78A8ECF33C666ED18BBED493BF5B2</t>
  </si>
  <si>
    <t xml:space="preserve">10D78A8ECF33C666F1FE6E83CF2A75A5</t>
  </si>
  <si>
    <t xml:space="preserve">10D78A8ECF33C6666A0C1BDFAAF16D54</t>
  </si>
  <si>
    <t xml:space="preserve">10D78A8ECF33C6662ADFF3D4B6586831</t>
  </si>
  <si>
    <t xml:space="preserve">10D78A8ECF33C666180DC9169CA9FF72</t>
  </si>
  <si>
    <t xml:space="preserve">10D78A8ECF33C6668CDB194D649682D8</t>
  </si>
  <si>
    <t xml:space="preserve">10D78A8ECF33C666DEC5778705C70F18</t>
  </si>
  <si>
    <t xml:space="preserve">D0BBC0C7FBE07B0A2995B2FD8C8DBA7E</t>
  </si>
  <si>
    <t xml:space="preserve">10D78A8ECF33C6661985716FE36AD483</t>
  </si>
  <si>
    <t xml:space="preserve">10D78A8ECF33C66604702DCF0D8E1842</t>
  </si>
  <si>
    <t xml:space="preserve">10D78A8ECF33C6661D881360BC3B63FA</t>
  </si>
  <si>
    <t xml:space="preserve">D0BBC0C7FBE07B0AFED68CB7235404E0</t>
  </si>
  <si>
    <t xml:space="preserve">D0BBC0C7FBE07B0A10A4ACE43FECE1D5</t>
  </si>
  <si>
    <t xml:space="preserve">D0BBC0C7FBE07B0A4DB38EB7AEA10382</t>
  </si>
  <si>
    <t xml:space="preserve">D0BBC0C7FBE07B0A5F1DF5F509BC1DB8</t>
  </si>
  <si>
    <t xml:space="preserve">D0BBC0C7FBE07B0A113C1C86058DF8A0</t>
  </si>
  <si>
    <t xml:space="preserve">D0BBC0C7FBE07B0AA70F74AD68E144C1</t>
  </si>
  <si>
    <t xml:space="preserve">D0BBC0C7FBE07B0AA54CCB6389CE2248</t>
  </si>
  <si>
    <t xml:space="preserve">D0BBC0C7FBE07B0ADC9BF80D3D738A68</t>
  </si>
  <si>
    <t xml:space="preserve">D0BBC0C7FBE07B0AE2BA6C8D735A0241</t>
  </si>
  <si>
    <t xml:space="preserve">83B63769EEAE39D991F0EA45AF952880</t>
  </si>
  <si>
    <t xml:space="preserve">83B63769EEAE39D983A7A8905DBE5BDE</t>
  </si>
  <si>
    <t xml:space="preserve">83B63769EEAE39D9CBF75840617FD695</t>
  </si>
  <si>
    <t xml:space="preserve">83B63769EEAE39D9E13BEF5E8B34F5BD</t>
  </si>
  <si>
    <t xml:space="preserve">83B63769EEAE39D9E06C9DB283EE5F41</t>
  </si>
  <si>
    <t xml:space="preserve">83B63769EEAE39D9E5C30C06A609AE67</t>
  </si>
  <si>
    <t xml:space="preserve">83B63769EEAE39D9756FA6D6E7DB612C</t>
  </si>
  <si>
    <t xml:space="preserve">83B63769EEAE39D9386AF12CA9608C7A</t>
  </si>
  <si>
    <t xml:space="preserve">83B63769EEAE39D9F19695653EA9ED6E</t>
  </si>
  <si>
    <t xml:space="preserve">83B63769EEAE39D9EF38B3A03ACE9581</t>
  </si>
  <si>
    <t xml:space="preserve">8F8E6A86659AC3F3D72E25E1CECB7E2F</t>
  </si>
  <si>
    <t xml:space="preserve">8F8E6A86659AC3F33C837DC7D72CAA7F</t>
  </si>
  <si>
    <t xml:space="preserve">8F8E6A86659AC3F3FB37CB2C151B74E5</t>
  </si>
  <si>
    <t xml:space="preserve">8F8E6A86659AC3F309BDC11609DA53FE</t>
  </si>
  <si>
    <t xml:space="preserve">8F8E6A86659AC3F334C082C8137FB32F</t>
  </si>
  <si>
    <t xml:space="preserve">8F8E6A86659AC3F3EF0F734411603E72</t>
  </si>
  <si>
    <t xml:space="preserve">8F8E6A86659AC3F3A21348EB1AD46D2C</t>
  </si>
  <si>
    <t xml:space="preserve">8F8E6A86659AC3F358DED30A46E7D863</t>
  </si>
  <si>
    <t xml:space="preserve">8F8E6A86659AC3F321EFC7EA8BECEBB4</t>
  </si>
  <si>
    <t xml:space="preserve">8F8E6A86659AC3F30DC3B04BF8A32082</t>
  </si>
  <si>
    <t xml:space="preserve">556CE2ABB1898EE82CFBEDC5770EF148</t>
  </si>
  <si>
    <t xml:space="preserve">556CE2ABB1898EE8F56A06C420D29D81</t>
  </si>
  <si>
    <t xml:space="preserve">556CE2ABB1898EE8B5B5BB3202A11746</t>
  </si>
  <si>
    <t xml:space="preserve">556CE2ABB1898EE8BD9D8E66F9A74EC3</t>
  </si>
  <si>
    <t xml:space="preserve">556CE2ABB1898EE87060AED8924CAD5C</t>
  </si>
  <si>
    <t xml:space="preserve">556CE2ABB1898EE8908161A4DC96A2D8</t>
  </si>
  <si>
    <t xml:space="preserve">556CE2ABB1898EE81E1108C3338C4A6E</t>
  </si>
  <si>
    <t xml:space="preserve">556CE2ABB1898EE8232D5297B42A5765</t>
  </si>
  <si>
    <t xml:space="preserve">556CE2ABB1898EE8D908E7E907479A9E</t>
  </si>
  <si>
    <t xml:space="preserve">556CE2ABB1898EE882932B3F2B3C9860</t>
  </si>
  <si>
    <t xml:space="preserve">DFAB51F341590CE5CCA462E261CB1F4A</t>
  </si>
  <si>
    <t xml:space="preserve">DFAB51F341590CE5C636A5C3C0083CC0</t>
  </si>
  <si>
    <t xml:space="preserve">DFAB51F341590CE5D2EB54FF2F4DFCA0</t>
  </si>
  <si>
    <t xml:space="preserve">DFAB51F341590CE5073D30A048C6203E</t>
  </si>
  <si>
    <t xml:space="preserve">DFAB51F341590CE50D6B763D94444AFA</t>
  </si>
  <si>
    <t xml:space="preserve">DFAB51F341590CE5098C51C865D78AA2</t>
  </si>
  <si>
    <t xml:space="preserve">DFAB51F341590CE590571981E8CD0022</t>
  </si>
  <si>
    <t xml:space="preserve">DFAB51F341590CE56817ACDB4066C75B</t>
  </si>
  <si>
    <t xml:space="preserve">DFAB51F341590CE50DB855105A8AF22E</t>
  </si>
  <si>
    <t xml:space="preserve">653FA6B2C22DF8F71E9165A41CD86E51</t>
  </si>
  <si>
    <t xml:space="preserve">DFAB51F341590CE5BB3DD52C0FFDDBC3</t>
  </si>
  <si>
    <t xml:space="preserve">653FA6B2C22DF8F797088434FADF2CF5</t>
  </si>
  <si>
    <t xml:space="preserve">653FA6B2C22DF8F70E551E9CA166C628</t>
  </si>
  <si>
    <t xml:space="preserve">653FA6B2C22DF8F702B632DF3437E27A</t>
  </si>
  <si>
    <t xml:space="preserve">653FA6B2C22DF8F785801B288157BC88</t>
  </si>
  <si>
    <t xml:space="preserve">653FA6B2C22DF8F7335CDFD2E64667D2</t>
  </si>
  <si>
    <t xml:space="preserve">653FA6B2C22DF8F7146A2A1371FC3588</t>
  </si>
  <si>
    <t xml:space="preserve">653FA6B2C22DF8F73B9B8ABFA344D0B4</t>
  </si>
  <si>
    <t xml:space="preserve">653FA6B2C22DF8F7E150A7298CC38E00</t>
  </si>
  <si>
    <t xml:space="preserve">653FA6B2C22DF8F77903A43CBB0DE0C2</t>
  </si>
  <si>
    <t xml:space="preserve">F8D78585F5D38FE6D25C0C07368FC11D</t>
  </si>
  <si>
    <t xml:space="preserve">F8D78585F5D38FE6B5C48E8D5E9082B4</t>
  </si>
  <si>
    <t xml:space="preserve">F8D78585F5D38FE6646C11EA052B6ADB</t>
  </si>
  <si>
    <t xml:space="preserve">F8D78585F5D38FE6ADB4BBB1DBCA8F48</t>
  </si>
  <si>
    <t xml:space="preserve">F8D78585F5D38FE69CEC9A12720A0539</t>
  </si>
  <si>
    <t xml:space="preserve">F8D78585F5D38FE6B0F889C55DC94CF8</t>
  </si>
  <si>
    <t xml:space="preserve">F8D78585F5D38FE693FB6FD94852A3AB</t>
  </si>
  <si>
    <t xml:space="preserve">F8D78585F5D38FE68E27B462AEA24E00</t>
  </si>
  <si>
    <t xml:space="preserve">F8D78585F5D38FE65CDCBCDC6B22D09A</t>
  </si>
  <si>
    <t xml:space="preserve">F8D78585F5D38FE688F318E26A0E284B</t>
  </si>
  <si>
    <t xml:space="preserve">94DAA1FBC52EF248A9E3D8F19A1BB233</t>
  </si>
  <si>
    <t xml:space="preserve">94DAA1FBC52EF248BF91249B0453D135</t>
  </si>
  <si>
    <t xml:space="preserve">94DAA1FBC52EF248190DFCB559E7999A</t>
  </si>
  <si>
    <t xml:space="preserve">94DAA1FBC52EF248C7CAA36DD514180A</t>
  </si>
  <si>
    <t xml:space="preserve">94DAA1FBC52EF2483A7EA98E1E561075</t>
  </si>
  <si>
    <t xml:space="preserve">94DAA1FBC52EF2483F0793BF9A8CF93C</t>
  </si>
  <si>
    <t xml:space="preserve">94DAA1FBC52EF2485945E2A92992ACE3</t>
  </si>
  <si>
    <t xml:space="preserve">94DAA1FBC52EF2482060AE8CF73FF4E5</t>
  </si>
  <si>
    <t xml:space="preserve">94DAA1FBC52EF248FF6F904D094E4803</t>
  </si>
  <si>
    <t xml:space="preserve">94DAA1FBC52EF24824481C36BF9849A2</t>
  </si>
  <si>
    <t xml:space="preserve">5DE9EC7A75A3F1528412D3E46946BF92</t>
  </si>
  <si>
    <t xml:space="preserve">5DE9EC7A75A3F15238F548C4DB0787F6</t>
  </si>
  <si>
    <t xml:space="preserve">5DE9EC7A75A3F15233C29B69D876AA96</t>
  </si>
  <si>
    <t xml:space="preserve">5DE9EC7A75A3F1525BDAE2F5B917AB49</t>
  </si>
  <si>
    <t xml:space="preserve">5DE9EC7A75A3F1523CEB83373F235C7A</t>
  </si>
  <si>
    <t xml:space="preserve">5DE9EC7A75A3F152B4A5884F3FBC27AD</t>
  </si>
  <si>
    <t xml:space="preserve">5DE9EC7A75A3F152386919409820D5E1</t>
  </si>
  <si>
    <t xml:space="preserve">5DE9EC7A75A3F1525F539E6B54C531A5</t>
  </si>
  <si>
    <t xml:space="preserve">5DE9EC7A75A3F152A37E6B4DBEE4FBDB</t>
  </si>
  <si>
    <t xml:space="preserve">5DE9EC7A75A3F152884FC005C399809C</t>
  </si>
  <si>
    <t xml:space="preserve">72D5CC5BDCF143353FFE9660073D0597</t>
  </si>
  <si>
    <t xml:space="preserve">72D5CC5BDCF1433502C61FB1456E947D</t>
  </si>
  <si>
    <t xml:space="preserve">72D5CC5BDCF14335FD15FC65A0D682C6</t>
  </si>
  <si>
    <t xml:space="preserve">72D5CC5BDCF14335E627E56572A4C588</t>
  </si>
  <si>
    <t xml:space="preserve">72D5CC5BDCF143352C8F7F2C5D4CC9A5</t>
  </si>
  <si>
    <t xml:space="preserve">72D5CC5BDCF143357F7B8B95D86D0923</t>
  </si>
  <si>
    <t xml:space="preserve">72D5CC5BDCF14335238C26142CAA4AFF</t>
  </si>
  <si>
    <t xml:space="preserve">72D5CC5BDCF1433598E1A1580B00EABF</t>
  </si>
  <si>
    <t xml:space="preserve">72D5CC5BDCF143358371D3AC51C4DBED</t>
  </si>
  <si>
    <t xml:space="preserve">72D5CC5BDCF143357FAE5B87AD8BB6B9</t>
  </si>
  <si>
    <t xml:space="preserve">3B55901FA8E78EDE9BE050043576375C</t>
  </si>
  <si>
    <t xml:space="preserve">3B55901FA8E78EDE9CCDE5EBC953CEEA</t>
  </si>
  <si>
    <t xml:space="preserve">3B55901FA8E78EDE807D5CB545DC1742</t>
  </si>
  <si>
    <t xml:space="preserve">3B55901FA8E78EDE8CC46A216E7E86ED</t>
  </si>
  <si>
    <t xml:space="preserve">3B55901FA8E78EDEEDADA96C7D685104</t>
  </si>
  <si>
    <t xml:space="preserve">3B55901FA8E78EDE4BEB5EB10219626F</t>
  </si>
  <si>
    <t xml:space="preserve">3B55901FA8E78EDE9BF245100505FCBB</t>
  </si>
  <si>
    <t xml:space="preserve">3B55901FA8E78EDE55B50F975E43D0CD</t>
  </si>
  <si>
    <t xml:space="preserve">3B55901FA8E78EDE07DB875532D25C0E</t>
  </si>
  <si>
    <t xml:space="preserve">3B55901FA8E78EDE8D5A4A0C70CFAC11</t>
  </si>
  <si>
    <t xml:space="preserve">F378D2E1DCCCB641D00D7066EE7FF7B6</t>
  </si>
  <si>
    <t xml:space="preserve">F378D2E1DCCCB641069BF62CFF3CC0E8</t>
  </si>
  <si>
    <t xml:space="preserve">F378D2E1DCCCB641FE6008AD16F37EA2</t>
  </si>
  <si>
    <t xml:space="preserve">F378D2E1DCCCB641DC666DC527A5DBA3</t>
  </si>
  <si>
    <t xml:space="preserve">F378D2E1DCCCB641CD13DEB7EB8369E5</t>
  </si>
  <si>
    <t xml:space="preserve">F378D2E1DCCCB641468619ABB4210618</t>
  </si>
  <si>
    <t xml:space="preserve">7E3B0DF78E781AECCF22C11C4BBF505A</t>
  </si>
  <si>
    <t xml:space="preserve">A3A0EBD5E4E2AB4A4ADB98B57A30A672</t>
  </si>
  <si>
    <t xml:space="preserve">A3A0EBD5E4E2AB4A5B87C598196900AF</t>
  </si>
  <si>
    <t xml:space="preserve">A3A0EBD5E4E2AB4A61FAC7BEE3CC2077</t>
  </si>
  <si>
    <t xml:space="preserve">7E3B0DF78E781AECA43184A62649D9A8</t>
  </si>
  <si>
    <t xml:space="preserve">7E3B0DF78E781AEC9E8A54A1F4EE88E2</t>
  </si>
  <si>
    <t xml:space="preserve">7E3B0DF78E781AECE375E5BB45CAA95E</t>
  </si>
  <si>
    <t xml:space="preserve">7E3B0DF78E781AEC72AD74A0D84F09CB</t>
  </si>
  <si>
    <t xml:space="preserve">7E3B0DF78E781AECB589892598EC2F2B</t>
  </si>
  <si>
    <t xml:space="preserve">7E3B0DF78E781AECDCFDD0D4E757E838</t>
  </si>
  <si>
    <t xml:space="preserve">7E3B0DF78E781AEC37CE6D0EA2DF31B5</t>
  </si>
  <si>
    <t xml:space="preserve">7E3B0DF78E781AECA1E4744B595B3930</t>
  </si>
  <si>
    <t xml:space="preserve">7E3B0DF78E781AEC9AE7A31E92AC18DC</t>
  </si>
  <si>
    <t xml:space="preserve">4A2ADB0BD8D546DC6874111B15DCCF88</t>
  </si>
  <si>
    <t xml:space="preserve">4A2ADB0BD8D546DCF009AB6CD5B3F799</t>
  </si>
  <si>
    <t xml:space="preserve">4A2ADB0BD8D546DCFD76135C34791E76</t>
  </si>
  <si>
    <t xml:space="preserve">4A2ADB0BD8D546DCD7BA4AAA774349D9</t>
  </si>
  <si>
    <t xml:space="preserve">4A2ADB0BD8D546DC206D16EFE11D0EDF</t>
  </si>
  <si>
    <t xml:space="preserve">4A2ADB0BD8D546DC9F3CBE3323D8D35D</t>
  </si>
  <si>
    <t xml:space="preserve">4A2ADB0BD8D546DCEAB0EAB01228579B</t>
  </si>
  <si>
    <t xml:space="preserve">4A2ADB0BD8D546DC91AD0EB1AB23D404</t>
  </si>
  <si>
    <t xml:space="preserve">4A2ADB0BD8D546DCCC49F5F7B7C704A4</t>
  </si>
  <si>
    <t xml:space="preserve">4A2ADB0BD8D546DC898AE23C832A3CDF</t>
  </si>
  <si>
    <t xml:space="preserve">76A7BABA66BE9EC4EBA6DF1D5C3F918B</t>
  </si>
  <si>
    <t xml:space="preserve">76A7BABA66BE9EC40610F2A372331BC5</t>
  </si>
  <si>
    <t xml:space="preserve">76A7BABA66BE9EC4935D688AB8A86355</t>
  </si>
  <si>
    <t xml:space="preserve">76A7BABA66BE9EC43A5AC10074C5E607</t>
  </si>
  <si>
    <t xml:space="preserve">76A7BABA66BE9EC48167C64C2BDD48F8</t>
  </si>
  <si>
    <t xml:space="preserve">76A7BABA66BE9EC41D5B6E03D6A3ABEB</t>
  </si>
  <si>
    <t xml:space="preserve">76A7BABA66BE9EC44FB662DC873B64CF</t>
  </si>
  <si>
    <t xml:space="preserve">76A7BABA66BE9EC40C03F301BA787C72</t>
  </si>
  <si>
    <t xml:space="preserve">76A7BABA66BE9EC4C613D7E34FE71B97</t>
  </si>
  <si>
    <t xml:space="preserve">A16BFD98475770E0309008E0758B08EA</t>
  </si>
  <si>
    <t xml:space="preserve">A16BFD98475770E0264C5FC49990F96E</t>
  </si>
  <si>
    <t xml:space="preserve">A16BFD98475770E05E18E139FDEB6A93</t>
  </si>
  <si>
    <t xml:space="preserve">F879D74231CDB19F53120493E93179FC</t>
  </si>
  <si>
    <t xml:space="preserve">F879D74231CDB19F5F48A23D6ACCEF2C</t>
  </si>
  <si>
    <t xml:space="preserve">F879D74231CDB19FB91C125863F9A27C</t>
  </si>
  <si>
    <t xml:space="preserve">F879D74231CDB19FC88F0F7A8DC3F3AA</t>
  </si>
  <si>
    <t xml:space="preserve">F879D74231CDB19F79638D574494E12B</t>
  </si>
  <si>
    <t xml:space="preserve">F879D74231CDB19F26B94566C188CD94</t>
  </si>
  <si>
    <t xml:space="preserve">F879D74231CDB19F05AA6483A8554120</t>
  </si>
  <si>
    <t xml:space="preserve">F879D74231CDB19FE3D2E9F8B19A165F</t>
  </si>
  <si>
    <t xml:space="preserve">F879D74231CDB19FFBED2A4C8BD3F9E4</t>
  </si>
  <si>
    <t xml:space="preserve">F879D74231CDB19F91C7CE88A8FBA9DA</t>
  </si>
  <si>
    <t xml:space="preserve">B0345CF19327F62F90386CB63C12FBB1</t>
  </si>
  <si>
    <t xml:space="preserve">94AC04C2EFF8873C24B184F2E87B834A</t>
  </si>
  <si>
    <t xml:space="preserve">BD4338567F1CA429B27A8B20CEF9B6B1</t>
  </si>
  <si>
    <t xml:space="preserve">BD4338567F1CA4290F592BDA06928B06</t>
  </si>
  <si>
    <t xml:space="preserve">BD4338567F1CA429084101A2B3974EF0</t>
  </si>
  <si>
    <t xml:space="preserve">BD4338567F1CA429FC41ADF55C5B122A</t>
  </si>
  <si>
    <t xml:space="preserve">BD4338567F1CA4291DFB45AB6E1EF8FF</t>
  </si>
  <si>
    <t xml:space="preserve">BD4338567F1CA429101DDA57F204215C</t>
  </si>
  <si>
    <t xml:space="preserve">BD4338567F1CA429E9988AF93A19250F</t>
  </si>
  <si>
    <t xml:space="preserve">BD4338567F1CA429046B85B6105FDF5E</t>
  </si>
  <si>
    <t xml:space="preserve">BD4338567F1CA42908808040A474E76F</t>
  </si>
  <si>
    <t xml:space="preserve">247531C21184BB3E5E18DBA9C83605C7</t>
  </si>
  <si>
    <t xml:space="preserve">247531C21184BB3EF0AA58DAE2E7E057</t>
  </si>
  <si>
    <t xml:space="preserve">247531C21184BB3E5995D848D408E4CE</t>
  </si>
  <si>
    <t xml:space="preserve">247531C21184BB3E240026EA523446C0</t>
  </si>
  <si>
    <t xml:space="preserve">247531C21184BB3ECE46FFCCD26C1BEE</t>
  </si>
  <si>
    <t xml:space="preserve">247531C21184BB3EA77DA2E804AAE6E0</t>
  </si>
  <si>
    <t xml:space="preserve">247531C21184BB3E70FA894565B58C2C</t>
  </si>
  <si>
    <t xml:space="preserve">247531C21184BB3EB8B92F51E89E9028</t>
  </si>
  <si>
    <t xml:space="preserve">247531C21184BB3E2A2D00ED284D3428</t>
  </si>
  <si>
    <t xml:space="preserve">247531C21184BB3E2758EFB7F0039D25</t>
  </si>
  <si>
    <t xml:space="preserve">7B6044F78B2FFBAA2C06AB446DCB4209</t>
  </si>
  <si>
    <t xml:space="preserve">7B6044F78B2FFBAA4B4DB03466B030DA</t>
  </si>
  <si>
    <t xml:space="preserve">7B6044F78B2FFBAAE824FD677BCF9E96</t>
  </si>
  <si>
    <t xml:space="preserve">7B6044F78B2FFBAA876C9F689289AB60</t>
  </si>
  <si>
    <t xml:space="preserve">7B6044F78B2FFBAACDF01C525D1AEF78</t>
  </si>
  <si>
    <t xml:space="preserve">7B6044F78B2FFBAA3B9301CCF7A7F922</t>
  </si>
  <si>
    <t xml:space="preserve">7B6044F78B2FFBAA1DBB4ED14DD0FF78</t>
  </si>
  <si>
    <t xml:space="preserve">7B6044F78B2FFBAA87324DB3CEC50A0C</t>
  </si>
  <si>
    <t xml:space="preserve">7B6044F78B2FFBAA684EB82D46FE8F52</t>
  </si>
  <si>
    <t xml:space="preserve">7B6044F78B2FFBAAA56E358B7BC98BB8</t>
  </si>
  <si>
    <t xml:space="preserve">62375039CF18C3D04AF1F5B2DFBE3B3B</t>
  </si>
  <si>
    <t xml:space="preserve">62375039CF18C3D018A5350C603809B2</t>
  </si>
  <si>
    <t xml:space="preserve">62375039CF18C3D0EFDC7F00DCD77A38</t>
  </si>
  <si>
    <t xml:space="preserve">62375039CF18C3D0E9035128A36DC05E</t>
  </si>
  <si>
    <t xml:space="preserve">62375039CF18C3D059F7A38E539C7EC6</t>
  </si>
  <si>
    <t xml:space="preserve">62375039CF18C3D08B47760C0250FC6B</t>
  </si>
  <si>
    <t xml:space="preserve">62375039CF18C3D074099C5BE40589C9</t>
  </si>
  <si>
    <t xml:space="preserve">62375039CF18C3D0A5202ECC2C56A255</t>
  </si>
  <si>
    <t xml:space="preserve">62375039CF18C3D033E0E2B94D9EAB78</t>
  </si>
  <si>
    <t xml:space="preserve">62375039CF18C3D0D64780DC962BE05F</t>
  </si>
  <si>
    <t xml:space="preserve">A9AD9203EFD13DAF85E64A6D40D52BB7</t>
  </si>
  <si>
    <t xml:space="preserve">A9AD9203EFD13DAF31233F56D969FC6A</t>
  </si>
  <si>
    <t xml:space="preserve">75424872835B78904807B37D7B6D178D</t>
  </si>
  <si>
    <t xml:space="preserve">75424872835B78901600DAA0C7348B02</t>
  </si>
  <si>
    <t xml:space="preserve">75424872835B7890BEA7D7C80595186F</t>
  </si>
  <si>
    <t xml:space="preserve">75424872835B7890170EAEA640E59454</t>
  </si>
  <si>
    <t xml:space="preserve">75424872835B7890FF3F4B6384620C0B</t>
  </si>
  <si>
    <t xml:space="preserve">75424872835B789038FBEE12DADFAA12</t>
  </si>
  <si>
    <t xml:space="preserve">75424872835B78900BD8AF59994D095C</t>
  </si>
  <si>
    <t xml:space="preserve">75424872835B789075CD09B4932823DA</t>
  </si>
  <si>
    <t xml:space="preserve">75424872835B78900D5B88423E1185A0</t>
  </si>
  <si>
    <t xml:space="preserve">75424872835B78900D9CF5294B325E12</t>
  </si>
  <si>
    <t xml:space="preserve">F3865B9D5FAB162635EA91FCF9D295DA</t>
  </si>
  <si>
    <t xml:space="preserve">F3865B9D5FAB1626CDAFDAC936801301</t>
  </si>
  <si>
    <t xml:space="preserve">F3865B9D5FAB1626B6ADA27415D2606D</t>
  </si>
  <si>
    <t xml:space="preserve">F3865B9D5FAB162617D5EEC3F713298C</t>
  </si>
  <si>
    <t xml:space="preserve">F3865B9D5FAB162634E0C1E52C448FF0</t>
  </si>
  <si>
    <t xml:space="preserve">F3865B9D5FAB1626682A7C936FFD03F1</t>
  </si>
  <si>
    <t xml:space="preserve">F3865B9D5FAB1626EFFC385064DF8F8D</t>
  </si>
  <si>
    <t xml:space="preserve">F3865B9D5FAB1626F37F6706A24D8CB5</t>
  </si>
  <si>
    <t xml:space="preserve">F3865B9D5FAB1626104F4147F78B389C</t>
  </si>
  <si>
    <t xml:space="preserve">0D9AC3EA058E624930902A3A6CA0C214</t>
  </si>
  <si>
    <t xml:space="preserve">F3865B9D5FAB1626F79B5146813A488C</t>
  </si>
  <si>
    <t xml:space="preserve">0D9AC3EA058E62491A5516DD756FD672</t>
  </si>
  <si>
    <t xml:space="preserve">0D9AC3EA058E6249428146C53E2955E2</t>
  </si>
  <si>
    <t xml:space="preserve">0D9AC3EA058E6249F2036C75D5141118</t>
  </si>
  <si>
    <t xml:space="preserve">0D9AC3EA058E6249EBEB9B9619981D34</t>
  </si>
  <si>
    <t xml:space="preserve">0D9AC3EA058E62496443E89CF2F5A791</t>
  </si>
  <si>
    <t xml:space="preserve">0D9AC3EA058E62492F71500CCAA2F249</t>
  </si>
  <si>
    <t xml:space="preserve">0D9AC3EA058E62492F4E64F2A8A8B34A</t>
  </si>
  <si>
    <t xml:space="preserve">0D9AC3EA058E62499DAAD45913796A88</t>
  </si>
  <si>
    <t xml:space="preserve">0D9AC3EA058E6249361A039966E7DF4E</t>
  </si>
  <si>
    <t xml:space="preserve">A75995C3720EC7DF950DF485C19B5C94</t>
  </si>
  <si>
    <t xml:space="preserve">A75995C3720EC7DF59F4D111D31AC2A1</t>
  </si>
  <si>
    <t xml:space="preserve">A75995C3720EC7DF716B9CEBF67B5A05</t>
  </si>
  <si>
    <t xml:space="preserve">A75995C3720EC7DF77BF7C81B5142DA4</t>
  </si>
  <si>
    <t xml:space="preserve">A75995C3720EC7DFB27A8551595CAAA7</t>
  </si>
  <si>
    <t xml:space="preserve">A75995C3720EC7DF5890D1F105885176</t>
  </si>
  <si>
    <t xml:space="preserve">A75995C3720EC7DF660030C29E8C29B4</t>
  </si>
  <si>
    <t xml:space="preserve">A75995C3720EC7DFB1724BD0FECD27B9</t>
  </si>
  <si>
    <t xml:space="preserve">A75995C3720EC7DFC2C6FA307E8E5C37</t>
  </si>
  <si>
    <t xml:space="preserve">A75995C3720EC7DF3F6DEFEC9CD95E95</t>
  </si>
  <si>
    <t xml:space="preserve">C503873AABFD7B19B156A6ECAB638992</t>
  </si>
  <si>
    <t xml:space="preserve">C503873AABFD7B19CB35DB57A1DAC1D7</t>
  </si>
  <si>
    <t xml:space="preserve">C503873AABFD7B190EFA8B16E37C3BE7</t>
  </si>
  <si>
    <t xml:space="preserve">C503873AABFD7B19F827C32A691A16A4</t>
  </si>
  <si>
    <t xml:space="preserve">C503873AABFD7B19008E2586598DFE1F</t>
  </si>
  <si>
    <t xml:space="preserve">C503873AABFD7B195EED3BB673397F5C</t>
  </si>
  <si>
    <t xml:space="preserve">C503873AABFD7B192FB9698E6F2CE1C0</t>
  </si>
  <si>
    <t xml:space="preserve">C503873AABFD7B19089EE68CCC6C3DC3</t>
  </si>
  <si>
    <t xml:space="preserve">C503873AABFD7B192B6A71D6C05CD29C</t>
  </si>
  <si>
    <t xml:space="preserve">C503873AABFD7B1905BF1C8B91AA31DF</t>
  </si>
  <si>
    <t xml:space="preserve">4BF6A622D2FD2CEC60BEEDF6D9ADEFD5</t>
  </si>
  <si>
    <t xml:space="preserve">4BF6A622D2FD2CEC54265268CF866B2D</t>
  </si>
  <si>
    <t xml:space="preserve">4BF6A622D2FD2CEC33E00D9559E68B70</t>
  </si>
  <si>
    <t xml:space="preserve">4BF6A622D2FD2CECCE54130D6C584340</t>
  </si>
  <si>
    <t xml:space="preserve">4BF6A622D2FD2CEC3F9F3E5CECA364FE</t>
  </si>
  <si>
    <t xml:space="preserve">4BF6A622D2FD2CEC3078BA2847EE118D</t>
  </si>
  <si>
    <t xml:space="preserve">4BF6A622D2FD2CECFDDCCBB66380CBA1</t>
  </si>
  <si>
    <t xml:space="preserve">4BF6A622D2FD2CECD1E78F32BD041C9D</t>
  </si>
  <si>
    <t xml:space="preserve">4BF6A622D2FD2CECB01E0956D85B84B5</t>
  </si>
  <si>
    <t xml:space="preserve">4BF6A622D2FD2CECCD6D44A795E58340</t>
  </si>
  <si>
    <t xml:space="preserve">D7E4752886EC08DA92AA3616566D0F20</t>
  </si>
  <si>
    <t xml:space="preserve">D7E4752886EC08DA2C0F42E4FB6E53D3</t>
  </si>
  <si>
    <t xml:space="preserve">D7E4752886EC08DA68A75A88F073CDFB</t>
  </si>
  <si>
    <t xml:space="preserve">D7E4752886EC08DAB75E2E7350DFC239</t>
  </si>
  <si>
    <t xml:space="preserve">D7E4752886EC08DAE14992B41B6D2341</t>
  </si>
  <si>
    <t xml:space="preserve">D7E4752886EC08DAF4F4EA4E8338966A</t>
  </si>
  <si>
    <t xml:space="preserve">D7E4752886EC08DA4BCDE0D504669D14</t>
  </si>
  <si>
    <t xml:space="preserve">D7E4752886EC08DAFF0D8648DBE1B95A</t>
  </si>
  <si>
    <t xml:space="preserve">D7E4752886EC08DAAE1DBE9EFD14E60E</t>
  </si>
  <si>
    <t xml:space="preserve">D7E4752886EC08DAAB47C650915DA6E9</t>
  </si>
  <si>
    <t xml:space="preserve">5EB712B114FF87C4C412B526DFDC6307</t>
  </si>
  <si>
    <t xml:space="preserve">5EB712B114FF87C4979CD03962A81329</t>
  </si>
  <si>
    <t xml:space="preserve">5EB712B114FF87C4AB7636B17B305278</t>
  </si>
  <si>
    <t xml:space="preserve">5EB712B114FF87C4C0E2F892079FF0D8</t>
  </si>
  <si>
    <t xml:space="preserve">5EB712B114FF87C4284C1BD22370F734</t>
  </si>
  <si>
    <t xml:space="preserve">5EB712B114FF87C44C13DD16F2B0BE06</t>
  </si>
  <si>
    <t xml:space="preserve">5EB712B114FF87C4AA49C2FCFE5454FA</t>
  </si>
  <si>
    <t xml:space="preserve">5EB712B114FF87C4F13E4A1BB9A8D74D</t>
  </si>
  <si>
    <t xml:space="preserve">5EB712B114FF87C4B839CDF64DAFB85C</t>
  </si>
  <si>
    <t xml:space="preserve">5EB712B114FF87C49D2F64E0C03D2BF0</t>
  </si>
  <si>
    <t xml:space="preserve">778B0990DAEC260C61E4D60D5C642793</t>
  </si>
  <si>
    <t xml:space="preserve">778B0990DAEC260CB4D75FBCEB48EE17</t>
  </si>
  <si>
    <t xml:space="preserve">778B0990DAEC260CCF0B371F1F831E24</t>
  </si>
  <si>
    <t xml:space="preserve">778B0990DAEC260CFD29C2E6F28401FD</t>
  </si>
  <si>
    <t xml:space="preserve">778B0990DAEC260C16F3768D66DF889E</t>
  </si>
  <si>
    <t xml:space="preserve">778B0990DAEC260C5D696A8813D4C2B6</t>
  </si>
  <si>
    <t xml:space="preserve">778B0990DAEC260CA9DEA619369AC293</t>
  </si>
  <si>
    <t xml:space="preserve">778B0990DAEC260CD24074B5E1029A38</t>
  </si>
  <si>
    <t xml:space="preserve">778B0990DAEC260CC386BF2A4BC22FB1</t>
  </si>
  <si>
    <t xml:space="preserve">778B0990DAEC260CCD7F6D42E30DCECE</t>
  </si>
  <si>
    <t xml:space="preserve">2F144AEAF23D79CAAF9AFD80AC36A722</t>
  </si>
  <si>
    <t xml:space="preserve">2F144AEAF23D79CAC1E054EBD27C1784</t>
  </si>
  <si>
    <t xml:space="preserve">2F144AEAF23D79CAAF899F3718A2BFDB</t>
  </si>
  <si>
    <t xml:space="preserve">2F144AEAF23D79CA76BC0EFEAFA69BF3</t>
  </si>
  <si>
    <t xml:space="preserve">2F144AEAF23D79CAA6B2B388719FA9EE</t>
  </si>
  <si>
    <t xml:space="preserve">2F144AEAF23D79CA8BA2F61AE22D6DBD</t>
  </si>
  <si>
    <t xml:space="preserve">2F144AEAF23D79CAF8F2D17709583077</t>
  </si>
  <si>
    <t xml:space="preserve">151A74C73359774672CFF8466F846EF5</t>
  </si>
  <si>
    <t xml:space="preserve">2F144AEAF23D79CA0D6528CAEB2CAF1D</t>
  </si>
  <si>
    <t xml:space="preserve">2F144AEAF23D79CA2C794FBD6F208237</t>
  </si>
  <si>
    <t xml:space="preserve">2F144AEAF23D79CAA00B223C685291EC</t>
  </si>
  <si>
    <t xml:space="preserve">151A74C733597746D3701B1E68CD0B31</t>
  </si>
  <si>
    <t xml:space="preserve">151A74C733597746397989380DDCDF6D</t>
  </si>
  <si>
    <t xml:space="preserve">151A74C73359774679BA834F39D3017B</t>
  </si>
  <si>
    <t xml:space="preserve">151A74C733597746F7EEE4F27FB3601B</t>
  </si>
  <si>
    <t xml:space="preserve">151A74C73359774661DDD322B2358417</t>
  </si>
  <si>
    <t xml:space="preserve">151A74C7335977461B0065B1158B9789</t>
  </si>
  <si>
    <t xml:space="preserve">151A74C733597746533DFD465FC960FD</t>
  </si>
  <si>
    <t xml:space="preserve">151A74C733597746BBC026A214EA8885</t>
  </si>
  <si>
    <t xml:space="preserve">151A74C7335977467B167375B4FDACDA</t>
  </si>
  <si>
    <t xml:space="preserve">72C7C8990A7DDB06AE605CEC289C5A41</t>
  </si>
  <si>
    <t xml:space="preserve">72C7C8990A7DDB06D79C5F373ACA4BF2</t>
  </si>
  <si>
    <t xml:space="preserve">72C7C8990A7DDB06694A6BC9308F6DEF</t>
  </si>
  <si>
    <t xml:space="preserve">72C7C8990A7DDB06E1A87FA868CB4750</t>
  </si>
  <si>
    <t xml:space="preserve">72C7C8990A7DDB066AB5CE1C0768DD76</t>
  </si>
  <si>
    <t xml:space="preserve">72C7C8990A7DDB06C99C37AD567D949F</t>
  </si>
  <si>
    <t xml:space="preserve">72C7C8990A7DDB06C277A5EEA8E97F04</t>
  </si>
  <si>
    <t xml:space="preserve">72C7C8990A7DDB0620E7A65409B6B9C9</t>
  </si>
  <si>
    <t xml:space="preserve">72C7C8990A7DDB06E4A4AD1E9566F466</t>
  </si>
  <si>
    <t xml:space="preserve">72C7C8990A7DDB06BAB21CD5AB6C8173</t>
  </si>
  <si>
    <t xml:space="preserve">6E83C5A03A6FA28FA5E64CCE4249AC65</t>
  </si>
  <si>
    <t xml:space="preserve">6E83C5A03A6FA28FCBEE70DFCCCF43BD</t>
  </si>
  <si>
    <t xml:space="preserve">6E83C5A03A6FA28F0D3C4E3F3312AFAA</t>
  </si>
  <si>
    <t xml:space="preserve">6E83C5A03A6FA28F5F5B3AFF70F796CE</t>
  </si>
  <si>
    <t xml:space="preserve">6E83C5A03A6FA28F100809551A2C9191</t>
  </si>
  <si>
    <t xml:space="preserve">6E83C5A03A6FA28FDF759751EAB881D5</t>
  </si>
  <si>
    <t xml:space="preserve">6E83C5A03A6FA28F0E2098C0E5B17F8C</t>
  </si>
  <si>
    <t xml:space="preserve">6E83C5A03A6FA28F4D2201173D6B33E8</t>
  </si>
  <si>
    <t xml:space="preserve">6E83C5A03A6FA28F51605E4C92480AF2</t>
  </si>
  <si>
    <t xml:space="preserve">6E83C5A03A6FA28F6D81FD95DFF33EAB</t>
  </si>
  <si>
    <t xml:space="preserve">3D04E12DCAE8E8E5CCA2FE476065DE03</t>
  </si>
  <si>
    <t xml:space="preserve">3D04E12DCAE8E8E5DBB02BC41D46481B</t>
  </si>
  <si>
    <t xml:space="preserve">3D04E12DCAE8E8E54C976382AA11200A</t>
  </si>
  <si>
    <t xml:space="preserve">3D04E12DCAE8E8E536AA451A0AF31B07</t>
  </si>
  <si>
    <t xml:space="preserve">3D04E12DCAE8E8E53204A1F86A4651BA</t>
  </si>
  <si>
    <t xml:space="preserve">3D04E12DCAE8E8E5C02635AC3BD5E69E</t>
  </si>
  <si>
    <t xml:space="preserve">3D04E12DCAE8E8E55BF7455066291C25</t>
  </si>
  <si>
    <t xml:space="preserve">3D04E12DCAE8E8E5D29B5F3CF1E3D8DC</t>
  </si>
  <si>
    <t xml:space="preserve">3D04E12DCAE8E8E582C14F23DFB8B312</t>
  </si>
  <si>
    <t xml:space="preserve">3D04E12DCAE8E8E5545D5676B6DC622F</t>
  </si>
  <si>
    <t xml:space="preserve">94AC04C2EFF8873C6ECF411BB1EAF44A</t>
  </si>
  <si>
    <t xml:space="preserve">94AC04C2EFF8873C6508148B3347B638</t>
  </si>
  <si>
    <t xml:space="preserve">94AC04C2EFF8873CF7B0CC3CC3669A39</t>
  </si>
  <si>
    <t xml:space="preserve">94AC04C2EFF8873C3CEFAFEE8A50A5CB</t>
  </si>
  <si>
    <t xml:space="preserve">94AC04C2EFF8873CA0C6A1717F770033</t>
  </si>
  <si>
    <t xml:space="preserve">94AC04C2EFF8873CBA9B3F45B1F3728F</t>
  </si>
  <si>
    <t xml:space="preserve">94AC04C2EFF8873CBCC7BAE398F1E498</t>
  </si>
  <si>
    <t xml:space="preserve">94AC04C2EFF8873C59B791384C8D10B9</t>
  </si>
  <si>
    <t xml:space="preserve">94AC04C2EFF8873CBAA6ACB9A8F1EB2B</t>
  </si>
  <si>
    <t xml:space="preserve">A9AD9203EFD13DAF590EFD11F5757933</t>
  </si>
  <si>
    <t xml:space="preserve">A9AD9203EFD13DAF2045D2E750C4C615</t>
  </si>
  <si>
    <t xml:space="preserve">A9AD9203EFD13DAFFBF6C28A334AA5C2</t>
  </si>
  <si>
    <t xml:space="preserve">A9AD9203EFD13DAFA001BEAF332CC70A</t>
  </si>
  <si>
    <t xml:space="preserve">A9AD9203EFD13DAF2F6E0AB9BE8E05A4</t>
  </si>
  <si>
    <t xml:space="preserve">A9AD9203EFD13DAF6A6BEAB29DB8948A</t>
  </si>
  <si>
    <t xml:space="preserve">A9AD9203EFD13DAF074763B98CEF4B4C</t>
  </si>
  <si>
    <t xml:space="preserve">52B40CF467B861D26088390303B48406</t>
  </si>
  <si>
    <t xml:space="preserve">52B40CF467B861D28125166733A45FAA</t>
  </si>
  <si>
    <t xml:space="preserve">52B40CF467B861D2A06228DC4576E480</t>
  </si>
  <si>
    <t xml:space="preserve">52B40CF467B861D26D50C28339C8CCEF</t>
  </si>
  <si>
    <t xml:space="preserve">52B40CF467B861D204DEE30CB09EC079</t>
  </si>
  <si>
    <t xml:space="preserve">52B40CF467B861D2AAE10636EDB786DD</t>
  </si>
  <si>
    <t xml:space="preserve">52B40CF467B861D282359F20F5B78340</t>
  </si>
  <si>
    <t xml:space="preserve">52B40CF467B861D209199CB3EE183098</t>
  </si>
  <si>
    <t xml:space="preserve">52B40CF467B861D28B0D2B1587540F4D</t>
  </si>
  <si>
    <t xml:space="preserve">52B40CF467B861D246962F326C8392C9</t>
  </si>
  <si>
    <t xml:space="preserve">2095897BF1BBCF6EA8889CE1A0AC4DB8</t>
  </si>
  <si>
    <t xml:space="preserve">2095897BF1BBCF6EA2F2E289AD8C96BA</t>
  </si>
  <si>
    <t xml:space="preserve">2095897BF1BBCF6E0A9298F91F1E5B90</t>
  </si>
  <si>
    <t xml:space="preserve">2095897BF1BBCF6E222B7C88F581FE6A</t>
  </si>
  <si>
    <t xml:space="preserve">2095897BF1BBCF6E8D4824E75D453616</t>
  </si>
  <si>
    <t xml:space="preserve">2095897BF1BBCF6EE77EA2ADD6388B0E</t>
  </si>
  <si>
    <t xml:space="preserve">2095897BF1BBCF6E4324C9EECA5D1F09</t>
  </si>
  <si>
    <t xml:space="preserve">D64928F2F0545133E7FADAB83FD7E17F</t>
  </si>
  <si>
    <t xml:space="preserve">2095897BF1BBCF6E657CDDE89C40C832</t>
  </si>
  <si>
    <t xml:space="preserve">2095897BF1BBCF6E0004B4E56C4062A5</t>
  </si>
  <si>
    <t xml:space="preserve">2095897BF1BBCF6E40B5B2260FBA0DF6</t>
  </si>
  <si>
    <t xml:space="preserve">D64928F2F0545133B97A19089CA6BE63</t>
  </si>
  <si>
    <t xml:space="preserve">D64928F2F0545133BF46E80C32A4FF1A</t>
  </si>
  <si>
    <t xml:space="preserve">D64928F2F054513308D697EC4FB9121F</t>
  </si>
  <si>
    <t xml:space="preserve">D64928F2F0545133AC7DA7C63382DAB1</t>
  </si>
  <si>
    <t xml:space="preserve">D64928F2F0545133C6626386339A5773</t>
  </si>
  <si>
    <t xml:space="preserve">D64928F2F0545133D346BDE2B4A1848F</t>
  </si>
  <si>
    <t xml:space="preserve">D64928F2F054513325407B0DEA21A685</t>
  </si>
  <si>
    <t xml:space="preserve">D64928F2F05451339EFD74055D8DB582</t>
  </si>
  <si>
    <t xml:space="preserve">D64928F2F0545133E49245DDA77AB856</t>
  </si>
  <si>
    <t xml:space="preserve">08F017820BEFA1086780517A0C864698</t>
  </si>
  <si>
    <t xml:space="preserve">08F017820BEFA1084CDFD640183F5E15</t>
  </si>
  <si>
    <t xml:space="preserve">08F017820BEFA10845F53808DC39282D</t>
  </si>
  <si>
    <t xml:space="preserve">08F017820BEFA108F346AF237C26AE42</t>
  </si>
  <si>
    <t xml:space="preserve">08F017820BEFA1088DE82F6CC7F5526C</t>
  </si>
  <si>
    <t xml:space="preserve">08F017820BEFA108CEB95782FC6469C4</t>
  </si>
  <si>
    <t xml:space="preserve">08F017820BEFA108B89BC46C9BEAE56A</t>
  </si>
  <si>
    <t xml:space="preserve">08F017820BEFA108A0D140CE418AA600</t>
  </si>
  <si>
    <t xml:space="preserve">08F017820BEFA1085769FF9A7A3ADE10</t>
  </si>
  <si>
    <t xml:space="preserve">08F017820BEFA108B7496E796D0453AB</t>
  </si>
  <si>
    <t xml:space="preserve">BF0A1F39C7EB72B755A3DAE7FF96260A</t>
  </si>
  <si>
    <t xml:space="preserve">BF0A1F39C7EB72B70D77CCB7F6249896</t>
  </si>
  <si>
    <t xml:space="preserve">BF0A1F39C7EB72B7E2C6CD98F397C240</t>
  </si>
  <si>
    <t xml:space="preserve">BF0A1F39C7EB72B7143D39F8C2F5FF3C</t>
  </si>
  <si>
    <t xml:space="preserve">BF0A1F39C7EB72B758C68F68AAF23C6F</t>
  </si>
  <si>
    <t xml:space="preserve">BF0A1F39C7EB72B754F5F47BBE58B1D3</t>
  </si>
  <si>
    <t xml:space="preserve">BF0A1F39C7EB72B716D02698E351CDD4</t>
  </si>
  <si>
    <t xml:space="preserve">BF0A1F39C7EB72B72F749662D8B67573</t>
  </si>
  <si>
    <t xml:space="preserve">BF0A1F39C7EB72B79E7FF5E8D8AD52BA</t>
  </si>
  <si>
    <t xml:space="preserve">BF0A1F39C7EB72B73C45CA7E3B448B02</t>
  </si>
  <si>
    <t xml:space="preserve">26696053DD6D3E13A7E6BCFA80DBA727</t>
  </si>
  <si>
    <t xml:space="preserve">26696053DD6D3E13FBB1CF2EC5653F30</t>
  </si>
  <si>
    <t xml:space="preserve">26696053DD6D3E1373237A80B6B705DF</t>
  </si>
  <si>
    <t xml:space="preserve">26696053DD6D3E13EC39E1407723AE43</t>
  </si>
  <si>
    <t xml:space="preserve">26696053DD6D3E1371F4C39BC48B8815</t>
  </si>
  <si>
    <t xml:space="preserve">26696053DD6D3E133459A4D3C7E96F9E</t>
  </si>
  <si>
    <t xml:space="preserve">26696053DD6D3E137EAF2889586A946E</t>
  </si>
  <si>
    <t xml:space="preserve">26696053DD6D3E133EFBD08941CCF7B5</t>
  </si>
  <si>
    <t xml:space="preserve">26696053DD6D3E1357D5462B8AEAE474</t>
  </si>
  <si>
    <t xml:space="preserve">26696053DD6D3E13A6E247F2276B9210</t>
  </si>
  <si>
    <t xml:space="preserve">21BF698ABFBB1E02117DA33A28D49181</t>
  </si>
  <si>
    <t xml:space="preserve">21BF698ABFBB1E02276506FA2E6BD358</t>
  </si>
  <si>
    <t xml:space="preserve">21BF698ABFBB1E02EDD505913D54934D</t>
  </si>
  <si>
    <t xml:space="preserve">21BF698ABFBB1E02A8AD7161BDE4F066</t>
  </si>
  <si>
    <t xml:space="preserve">21BF698ABFBB1E0243439A28A8A019CB</t>
  </si>
  <si>
    <t xml:space="preserve">21BF698ABFBB1E022963D663AE5E29DF</t>
  </si>
  <si>
    <t xml:space="preserve">21BF698ABFBB1E02B293D22C63AFC372</t>
  </si>
  <si>
    <t xml:space="preserve">21BF698ABFBB1E027474032442C5A7D1</t>
  </si>
  <si>
    <t xml:space="preserve">21BF698ABFBB1E02D7291909458C88F7</t>
  </si>
  <si>
    <t xml:space="preserve">02ED398F4D1BB95DA9A18C9FC18B3504</t>
  </si>
  <si>
    <t xml:space="preserve">21BF698ABFBB1E02497B9F4C7479A64E</t>
  </si>
  <si>
    <t xml:space="preserve">02ED398F4D1BB95D5BF9927AF886CF93</t>
  </si>
  <si>
    <t xml:space="preserve">02ED398F4D1BB95D0B986590B25DF00C</t>
  </si>
  <si>
    <t xml:space="preserve">02ED398F4D1BB95DD8F08F8BFB7612D8</t>
  </si>
  <si>
    <t xml:space="preserve">02ED398F4D1BB95DF8EEFC61D2A484C1</t>
  </si>
  <si>
    <t xml:space="preserve">02ED398F4D1BB95D94441C3866785844</t>
  </si>
  <si>
    <t xml:space="preserve">02ED398F4D1BB95DACE9C63ABF008EB2</t>
  </si>
  <si>
    <t xml:space="preserve">02ED398F4D1BB95DB513851EEC37868A</t>
  </si>
  <si>
    <t xml:space="preserve">02ED398F4D1BB95D3D639EF077290F11</t>
  </si>
  <si>
    <t xml:space="preserve">02ED398F4D1BB95D675A70EBC8581D3E</t>
  </si>
  <si>
    <t xml:space="preserve">C407A6FE7A39382A58CFA959E7173D77</t>
  </si>
  <si>
    <t xml:space="preserve">C407A6FE7A39382ACD3BD5AE4A0B5550</t>
  </si>
  <si>
    <t xml:space="preserve">C407A6FE7A39382AAB06413F14F13E7F</t>
  </si>
  <si>
    <t xml:space="preserve">C407A6FE7A39382A479140AD996A799E</t>
  </si>
  <si>
    <t xml:space="preserve">C407A6FE7A39382A2D1DCF4A47830141</t>
  </si>
  <si>
    <t xml:space="preserve">C407A6FE7A39382A19E42F68658C8F6C</t>
  </si>
  <si>
    <t xml:space="preserve">C407A6FE7A39382AC41967285469CAED</t>
  </si>
  <si>
    <t xml:space="preserve">C407A6FE7A39382A0DA162369A1C5030</t>
  </si>
  <si>
    <t xml:space="preserve">C407A6FE7A39382A66A83C757C82136E</t>
  </si>
  <si>
    <t xml:space="preserve">C407A6FE7A39382AA6687A3647C6D981</t>
  </si>
  <si>
    <t xml:space="preserve">B579990789AE44E61B36B7BE6A21B9C4</t>
  </si>
  <si>
    <t xml:space="preserve">B579990789AE44E600DEBB55629238B1</t>
  </si>
  <si>
    <t xml:space="preserve">B579990789AE44E6A25A924D4D356B32</t>
  </si>
  <si>
    <t xml:space="preserve">B579990789AE44E62735CD95C61DCE8F</t>
  </si>
  <si>
    <t xml:space="preserve">B579990789AE44E6DCD29CDC3FB4353C</t>
  </si>
  <si>
    <t xml:space="preserve">B579990789AE44E6E12B323AE9D16D61</t>
  </si>
  <si>
    <t xml:space="preserve">B579990789AE44E65A1AED3B77DBE871</t>
  </si>
  <si>
    <t xml:space="preserve">B579990789AE44E6D3756219F0B3BCC3</t>
  </si>
  <si>
    <t xml:space="preserve">B579990789AE44E611A394CE6FDC513D</t>
  </si>
  <si>
    <t xml:space="preserve">B579990789AE44E666BA3D17149B809E</t>
  </si>
  <si>
    <t xml:space="preserve">6EEA15522114A97FE4841746B64A191C</t>
  </si>
  <si>
    <t xml:space="preserve">6EEA15522114A97F58D8968F17B29FBA</t>
  </si>
  <si>
    <t xml:space="preserve">6EEA15522114A97FF6BAF89D31167B65</t>
  </si>
  <si>
    <t xml:space="preserve">6EEA15522114A97F2CCCF893D3DD561C</t>
  </si>
  <si>
    <t xml:space="preserve">6EEA15522114A97FFE4113966F73ACB2</t>
  </si>
  <si>
    <t xml:space="preserve">6EEA15522114A97FF762BCB825884B1C</t>
  </si>
  <si>
    <t xml:space="preserve">6EEA15522114A97F9735E0FED4CA4785</t>
  </si>
  <si>
    <t xml:space="preserve">6EEA15522114A97F5130FFB0F281FCA3</t>
  </si>
  <si>
    <t xml:space="preserve">6EEA15522114A97F87DA8A9270B80E88</t>
  </si>
  <si>
    <t xml:space="preserve">6EEA15522114A97FA0ADAD3CE8F87393</t>
  </si>
  <si>
    <t xml:space="preserve">87BCD2D22C5996FDACB8667D46A70E87</t>
  </si>
  <si>
    <t xml:space="preserve">87BCD2D22C5996FD93F87D80957EA427</t>
  </si>
  <si>
    <t xml:space="preserve">87BCD2D22C5996FD1AD157A385B00D1A</t>
  </si>
  <si>
    <t xml:space="preserve">87BCD2D22C5996FD6714CBE5B1B5BBEC</t>
  </si>
  <si>
    <t xml:space="preserve">87BCD2D22C5996FDFB4701E182337CE9</t>
  </si>
  <si>
    <t xml:space="preserve">87BCD2D22C5996FD77C3F025AAF5190C</t>
  </si>
  <si>
    <t xml:space="preserve">87BCD2D22C5996FD127677106F8E995F</t>
  </si>
  <si>
    <t xml:space="preserve">87BCD2D22C5996FD08FE55AF2472CE80</t>
  </si>
  <si>
    <t xml:space="preserve">87BCD2D22C5996FD95DF6337ED98F70C</t>
  </si>
  <si>
    <t xml:space="preserve">87BCD2D22C5996FDCC575F7237F25ED4</t>
  </si>
  <si>
    <t xml:space="preserve">B397ADC1354C158595FCA747C6A9EEF6</t>
  </si>
  <si>
    <t xml:space="preserve">B397ADC1354C15852763B50DCF2BF9FC</t>
  </si>
  <si>
    <t xml:space="preserve">B397ADC1354C158581C9FA1D9DEDA37A</t>
  </si>
  <si>
    <t xml:space="preserve">B397ADC1354C1585DE952E43E550E5CE</t>
  </si>
  <si>
    <t xml:space="preserve">B397ADC1354C1585CF79D410C4EF407F</t>
  </si>
  <si>
    <t xml:space="preserve">B397ADC1354C15859861D185CDABCF89</t>
  </si>
  <si>
    <t xml:space="preserve">B397ADC1354C1585061AB36F9CE8B431</t>
  </si>
  <si>
    <t xml:space="preserve">B397ADC1354C1585A22B8D5BD13286AD</t>
  </si>
  <si>
    <t xml:space="preserve">B397ADC1354C1585C51CB9B0434B473D</t>
  </si>
  <si>
    <t xml:space="preserve">B397ADC1354C1585A068A925D822CCCC</t>
  </si>
  <si>
    <t xml:space="preserve">C4270EBA6621976D043604A1EBFBA67F</t>
  </si>
  <si>
    <t xml:space="preserve">C4270EBA6621976D7604750095E46D95</t>
  </si>
  <si>
    <t xml:space="preserve">C4270EBA6621976DCBEB2AD0A3844490</t>
  </si>
  <si>
    <t xml:space="preserve">C4270EBA6621976D3885912FA4959B56</t>
  </si>
  <si>
    <t xml:space="preserve">C4270EBA6621976DEA14D3E109AFCBAC</t>
  </si>
  <si>
    <t xml:space="preserve">C4270EBA6621976D01A352456C210C90</t>
  </si>
  <si>
    <t xml:space="preserve">C4270EBA6621976DD7B27A4E8D62F472</t>
  </si>
  <si>
    <t xml:space="preserve">C4270EBA6621976D11997602AD3D3A25</t>
  </si>
  <si>
    <t xml:space="preserve">C4270EBA6621976D8F396005FEC45637</t>
  </si>
  <si>
    <t xml:space="preserve">C4270EBA6621976D215BFFA271028F79</t>
  </si>
  <si>
    <t xml:space="preserve">5A06513C87D59256E3CAC5B8015018BA</t>
  </si>
  <si>
    <t xml:space="preserve">5A06513C87D592560EACB6717DAB9748</t>
  </si>
  <si>
    <t xml:space="preserve">5A06513C87D59256E9BF27DD05E35B0D</t>
  </si>
  <si>
    <t xml:space="preserve">5A06513C87D592563D404E97BCB2DBC0</t>
  </si>
  <si>
    <t xml:space="preserve">5A06513C87D59256F136E90AD42414C1</t>
  </si>
  <si>
    <t xml:space="preserve">5A06513C87D5925654299A748AD52DD8</t>
  </si>
  <si>
    <t xml:space="preserve">5A06513C87D59256434FF13BBDF52FF0</t>
  </si>
  <si>
    <t xml:space="preserve">5A06513C87D59256D45F531AFABFFD71</t>
  </si>
  <si>
    <t xml:space="preserve">5A06513C87D5925691134C190094176E</t>
  </si>
  <si>
    <t xml:space="preserve">5A06513C87D59256396286F95E3D1AED</t>
  </si>
  <si>
    <t xml:space="preserve">76A7542B890DBEABE42ACF9C3C85CFC2</t>
  </si>
  <si>
    <t xml:space="preserve">76A7542B890DBEAB499F639D44DAD617</t>
  </si>
  <si>
    <t xml:space="preserve">AF36DED61F32F1773951284F594ED88B</t>
  </si>
  <si>
    <t xml:space="preserve">AF36DED61F32F17757E71804B8F0F05F</t>
  </si>
  <si>
    <t xml:space="preserve">AF36DED61F32F1771678D029076E361B</t>
  </si>
  <si>
    <t xml:space="preserve">AF36DED61F32F1778F05AEB2472BC1FA</t>
  </si>
  <si>
    <t xml:space="preserve">AF36DED61F32F177B81E8433A83A42F4</t>
  </si>
  <si>
    <t xml:space="preserve">AF36DED61F32F177E2D5F83E2DE1F4A3</t>
  </si>
  <si>
    <t xml:space="preserve">AF36DED61F32F1772B2D01763919632A</t>
  </si>
  <si>
    <t xml:space="preserve">D4C0D1566A23D1B8F7B3163F8E2D3D51</t>
  </si>
  <si>
    <t xml:space="preserve">D4C0D1566A23D1B8D5F874877D41F23F</t>
  </si>
  <si>
    <t xml:space="preserve">D4C0D1566A23D1B8066F6F833118A60D</t>
  </si>
  <si>
    <t xml:space="preserve">D4C0D1566A23D1B88B19ADD515494A56</t>
  </si>
  <si>
    <t xml:space="preserve">D4C0D1566A23D1B8DF237F7A564D3632</t>
  </si>
  <si>
    <t xml:space="preserve">D4C0D1566A23D1B82E6749F3208CF8FF</t>
  </si>
  <si>
    <t xml:space="preserve">D4C0D1566A23D1B8AE544723058E85AA</t>
  </si>
  <si>
    <t xml:space="preserve">D4C0D1566A23D1B8F3B5BA93A9C1A7AE</t>
  </si>
  <si>
    <t xml:space="preserve">D4C0D1566A23D1B846F4F47347640BD0</t>
  </si>
  <si>
    <t xml:space="preserve">D4C0D1566A23D1B81D0D3909521C8F4C</t>
  </si>
  <si>
    <t xml:space="preserve">2919E8C905AFB9234C1662E47507FEE2</t>
  </si>
  <si>
    <t xml:space="preserve">2919E8C905AFB9233062D8B180E013A9</t>
  </si>
  <si>
    <t xml:space="preserve">2919E8C905AFB923DA22883ACA971363</t>
  </si>
  <si>
    <t xml:space="preserve">2919E8C905AFB923A712B88602909869</t>
  </si>
  <si>
    <t xml:space="preserve">2919E8C905AFB923EE0F54CDB3D1E77F</t>
  </si>
  <si>
    <t xml:space="preserve">2919E8C905AFB923359A1C97218A448A</t>
  </si>
  <si>
    <t xml:space="preserve">2919E8C905AFB923A16A931D7F9AE57A</t>
  </si>
  <si>
    <t xml:space="preserve">2919E8C905AFB9231A2DE962E2A87961</t>
  </si>
  <si>
    <t xml:space="preserve">2919E8C905AFB92317A75B20DA1F59E6</t>
  </si>
  <si>
    <t xml:space="preserve">2919E8C905AFB9232E7B008D74188A7A</t>
  </si>
  <si>
    <t xml:space="preserve">17C78BEBB3FCDAE4158B5E1811A48940</t>
  </si>
  <si>
    <t xml:space="preserve">17C78BEBB3FCDAE4D36A781FE6F0DAD4</t>
  </si>
  <si>
    <t xml:space="preserve">17C78BEBB3FCDAE40DB44B2362759A94</t>
  </si>
  <si>
    <t xml:space="preserve">17C78BEBB3FCDAE46D4D81BCE508CB5D</t>
  </si>
  <si>
    <t xml:space="preserve">17C78BEBB3FCDAE4D2D86B06A61C4690</t>
  </si>
  <si>
    <t xml:space="preserve">D670C03FA94A1300A6C70F3420BAEA9D</t>
  </si>
  <si>
    <t xml:space="preserve">A6E1AB7B4E0980C09B45B4E10FA77106</t>
  </si>
  <si>
    <t xml:space="preserve">A6E1AB7B4E0980C05844A482A5A3E61C</t>
  </si>
  <si>
    <t xml:space="preserve">A6E1AB7B4E0980C0F42B6DAE8794222B</t>
  </si>
  <si>
    <t xml:space="preserve">D670C03FA94A1300536BF5A06D4FA9B7</t>
  </si>
  <si>
    <t xml:space="preserve">D670C03FA94A1300EF54D012198ED843</t>
  </si>
  <si>
    <t xml:space="preserve">D670C03FA94A13006A60DF9B247BADA5</t>
  </si>
  <si>
    <t xml:space="preserve">D670C03FA94A1300754E6925C79AD094</t>
  </si>
  <si>
    <t xml:space="preserve">D670C03FA94A13004F16C4DF6624B3DB</t>
  </si>
  <si>
    <t xml:space="preserve">D670C03FA94A1300BD47D7F3DE8B1936</t>
  </si>
  <si>
    <t xml:space="preserve">D670C03FA94A13008C11E50ECF5EA965</t>
  </si>
  <si>
    <t xml:space="preserve">D670C03FA94A1300543D165FDFE8DB29</t>
  </si>
  <si>
    <t xml:space="preserve">D670C03FA94A130013AA569805B6C9DB</t>
  </si>
  <si>
    <t xml:space="preserve">B4415D99B53BE794E02F666557A35682</t>
  </si>
  <si>
    <t xml:space="preserve">B4415D99B53BE794509ECE3504F44F86</t>
  </si>
  <si>
    <t xml:space="preserve">B4415D99B53BE794B11BB93DB98A1430</t>
  </si>
  <si>
    <t xml:space="preserve">B4415D99B53BE7949CF9698E15990BB5</t>
  </si>
  <si>
    <t xml:space="preserve">B4415D99B53BE794AB658EB11AFEB6C7</t>
  </si>
  <si>
    <t xml:space="preserve">B4415D99B53BE7947E8A8D146C388748</t>
  </si>
  <si>
    <t xml:space="preserve">B4415D99B53BE7940563C9E1BC4B64F1</t>
  </si>
  <si>
    <t xml:space="preserve">B4415D99B53BE794A991890972CD0F49</t>
  </si>
  <si>
    <t xml:space="preserve">B4415D99B53BE794E29EDF6D1DAF081F</t>
  </si>
  <si>
    <t xml:space="preserve">B4415D99B53BE79402FE782C74C9CF3F</t>
  </si>
  <si>
    <t xml:space="preserve">BE4655B4456CB546BE9ADCDA4F96AC90</t>
  </si>
  <si>
    <t xml:space="preserve">BE4655B4456CB546536CC88EA52466E0</t>
  </si>
  <si>
    <t xml:space="preserve">BE4655B4456CB54681ADC124FA0C641F</t>
  </si>
  <si>
    <t xml:space="preserve">BE4655B4456CB546BA732558C504A181</t>
  </si>
  <si>
    <t xml:space="preserve">BE4655B4456CB546C5EA4D32793E394F</t>
  </si>
  <si>
    <t xml:space="preserve">BE4655B4456CB546D6456D8770E57A35</t>
  </si>
  <si>
    <t xml:space="preserve">BE4655B4456CB546006AA3F609C7C73A</t>
  </si>
  <si>
    <t xml:space="preserve">BE4655B4456CB54609F714DE8236231C</t>
  </si>
  <si>
    <t xml:space="preserve">BE4655B4456CB546D6210C14BDD49687</t>
  </si>
  <si>
    <t xml:space="preserve">BE4655B4456CB546F0E8C93536DA55F1</t>
  </si>
  <si>
    <t xml:space="preserve">77787152358DD1A6D3B9863AA28EC220</t>
  </si>
  <si>
    <t xml:space="preserve">77787152358DD1A6873293AAAD78604E</t>
  </si>
  <si>
    <t xml:space="preserve">77787152358DD1A693A0050D6428F78B</t>
  </si>
  <si>
    <t xml:space="preserve">77787152358DD1A6954BD49AE1680E5A</t>
  </si>
  <si>
    <t xml:space="preserve">77787152358DD1A6FA23B3236DE6F8E0</t>
  </si>
  <si>
    <t xml:space="preserve">77787152358DD1A6760EF39B19AF0D92</t>
  </si>
  <si>
    <t xml:space="preserve">77787152358DD1A6D848B4188742789F</t>
  </si>
  <si>
    <t xml:space="preserve">77787152358DD1A6E99F7B0577929197</t>
  </si>
  <si>
    <t xml:space="preserve">77787152358DD1A68AC431C154575FB9</t>
  </si>
  <si>
    <t xml:space="preserve">77787152358DD1A6614CEBDED04B9D5B</t>
  </si>
  <si>
    <t xml:space="preserve">FC1A8EA33A772F9321387DAB8DCB448B</t>
  </si>
  <si>
    <t xml:space="preserve">FC1A8EA33A772F93A6404BEDC2D515FD</t>
  </si>
  <si>
    <t xml:space="preserve">FC1A8EA33A772F93DF51403492DEE743</t>
  </si>
  <si>
    <t xml:space="preserve">FC1A8EA33A772F932987FAAEE0CF8422</t>
  </si>
  <si>
    <t xml:space="preserve">FC1A8EA33A772F93D0D84CD6EC51EEA8</t>
  </si>
  <si>
    <t xml:space="preserve">FC1A8EA33A772F93FE9BD4041B5DA1E3</t>
  </si>
  <si>
    <t xml:space="preserve">FC1A8EA33A772F930BECC266F222869B</t>
  </si>
  <si>
    <t xml:space="preserve">FC1A8EA33A772F93057AD78F88730F84</t>
  </si>
  <si>
    <t xml:space="preserve">FC1A8EA33A772F933F9182F673B4400C</t>
  </si>
  <si>
    <t xml:space="preserve">8AD94E1BB78BF3A1D6EEC5AB9FD814C8</t>
  </si>
  <si>
    <t xml:space="preserve">FC1A8EA33A772F930F66A4431516D6CF</t>
  </si>
  <si>
    <t xml:space="preserve">8AD94E1BB78BF3A1346A6D0664F22DE2</t>
  </si>
  <si>
    <t xml:space="preserve">8AD94E1BB78BF3A1FC669A27272DA0C4</t>
  </si>
  <si>
    <t xml:space="preserve">8AD94E1BB78BF3A1CD663EBC1365DB22</t>
  </si>
  <si>
    <t xml:space="preserve">8AD94E1BB78BF3A1F8B853D37E729DBA</t>
  </si>
  <si>
    <t xml:space="preserve">8AD94E1BB78BF3A180ED1011D591FF62</t>
  </si>
  <si>
    <t xml:space="preserve">8AD94E1BB78BF3A100631B5A49798526</t>
  </si>
  <si>
    <t xml:space="preserve">8AD94E1BB78BF3A1CEBCB9DC064FFD4A</t>
  </si>
  <si>
    <t xml:space="preserve">8AD94E1BB78BF3A15F1709E794D79710</t>
  </si>
  <si>
    <t xml:space="preserve">8AD94E1BB78BF3A12D578F148AE0175D</t>
  </si>
  <si>
    <t xml:space="preserve">08E7FA3E18B7DC8A602DD142F0672069</t>
  </si>
  <si>
    <t xml:space="preserve">08E7FA3E18B7DC8A80A1FCA4103F06F6</t>
  </si>
  <si>
    <t xml:space="preserve">08E7FA3E18B7DC8A2A598B15C50A0D83</t>
  </si>
  <si>
    <t xml:space="preserve">08E7FA3E18B7DC8AECC6C38BEA2550EF</t>
  </si>
  <si>
    <t xml:space="preserve">08E7FA3E18B7DC8A48121086C6A433C4</t>
  </si>
  <si>
    <t xml:space="preserve">08E7FA3E18B7DC8AC953339C50FD552F</t>
  </si>
  <si>
    <t xml:space="preserve">08E7FA3E18B7DC8A7F2D3AEE2BF6E34A</t>
  </si>
  <si>
    <t xml:space="preserve">08E7FA3E18B7DC8AC561AEC457522A1F</t>
  </si>
  <si>
    <t xml:space="preserve">08E7FA3E18B7DC8A77E480B376459B01</t>
  </si>
  <si>
    <t xml:space="preserve">08E7FA3E18B7DC8A13777EAAA6CB5947</t>
  </si>
  <si>
    <t xml:space="preserve">0690832DCF6A8728EC6871C87F512D39</t>
  </si>
  <si>
    <t xml:space="preserve">0690832DCF6A8728DC9C0174155FC193</t>
  </si>
  <si>
    <t xml:space="preserve">0690832DCF6A872879F87F643B90FAEC</t>
  </si>
  <si>
    <t xml:space="preserve">0690832DCF6A87288F8D9039C118D6D1</t>
  </si>
  <si>
    <t xml:space="preserve">0690832DCF6A8728ECFA00D16481EA99</t>
  </si>
  <si>
    <t xml:space="preserve">9F59AFE0CD9C0273F15C9534FE538530</t>
  </si>
  <si>
    <t xml:space="preserve">9F59AFE0CD9C027352CCCAF129FE6048</t>
  </si>
  <si>
    <t xml:space="preserve">9F59AFE0CD9C0273D576A54C19B676A8</t>
  </si>
  <si>
    <t xml:space="preserve">9F59AFE0CD9C0273D10A4A471755A200</t>
  </si>
  <si>
    <t xml:space="preserve">CA6D3C2CF0FDD822A5183D48B98BC054</t>
  </si>
  <si>
    <t xml:space="preserve">CA6D3C2CF0FDD82207524646FAC074C8</t>
  </si>
  <si>
    <t xml:space="preserve">CA6D3C2CF0FDD822B6799FD5F598FE7B</t>
  </si>
  <si>
    <t xml:space="preserve">CA6D3C2CF0FDD8220458915E0FCD6E66</t>
  </si>
  <si>
    <t xml:space="preserve">CA6D3C2CF0FDD822B4F61C13F105F87A</t>
  </si>
  <si>
    <t xml:space="preserve">CA6D3C2CF0FDD8224BDE8B05B217AD53</t>
  </si>
  <si>
    <t xml:space="preserve">CA6D3C2CF0FDD822878EAB52B6B2B7D6</t>
  </si>
  <si>
    <t xml:space="preserve">CA6D3C2CF0FDD82220DB00A95AB9BC6B</t>
  </si>
  <si>
    <t xml:space="preserve">CA6D3C2CF0FDD822EA23132BA23C1661</t>
  </si>
  <si>
    <t xml:space="preserve">CA6D3C2CF0FDD822B96B3AFAA2FA3D44</t>
  </si>
  <si>
    <t xml:space="preserve">17C481F203CC526AA052EBB655B0F74B</t>
  </si>
  <si>
    <t xml:space="preserve">17C481F203CC526A8882FB4E2EB5A20D</t>
  </si>
  <si>
    <t xml:space="preserve">17C481F203CC526A0BE07E64D28299F9</t>
  </si>
  <si>
    <t xml:space="preserve">17C481F203CC526AB1B8175BFAC84128</t>
  </si>
  <si>
    <t xml:space="preserve">17C481F203CC526AAF99B4FAD3438898</t>
  </si>
  <si>
    <t xml:space="preserve">17C481F203CC526A0FC574C8542940B2</t>
  </si>
  <si>
    <t xml:space="preserve">17C481F203CC526AC7FD754B0017C377</t>
  </si>
  <si>
    <t xml:space="preserve">17C481F203CC526AF542429036706066</t>
  </si>
  <si>
    <t xml:space="preserve">17C481F203CC526A2704D3A635BDED82</t>
  </si>
  <si>
    <t xml:space="preserve">17C481F203CC526A0066DF1CDFEAAED7</t>
  </si>
  <si>
    <t xml:space="preserve">D8EDD8E22307AEDE09787251966DE1F7</t>
  </si>
  <si>
    <t xml:space="preserve">D8EDD8E22307AEDE1E83DA10EF6A283B</t>
  </si>
  <si>
    <t xml:space="preserve">D8EDD8E22307AEDEBC6DDAC7D845C827</t>
  </si>
  <si>
    <t xml:space="preserve">D8EDD8E22307AEDEDBDC2795B5E49580</t>
  </si>
  <si>
    <t xml:space="preserve">D8EDD8E22307AEDE70737132B0913656</t>
  </si>
  <si>
    <t xml:space="preserve">D8EDD8E22307AEDEAE061CC06974CC5F</t>
  </si>
  <si>
    <t xml:space="preserve">D8EDD8E22307AEDED16EF7CDCF56AD54</t>
  </si>
  <si>
    <t xml:space="preserve">D8EDD8E22307AEDE21EE4E094D79FA4A</t>
  </si>
  <si>
    <t xml:space="preserve">17C78BEBB3FCDAE4D5732D131397CBD5</t>
  </si>
  <si>
    <t xml:space="preserve">17C78BEBB3FCDAE439B9A3B933E41A2C</t>
  </si>
  <si>
    <t xml:space="preserve">17C78BEBB3FCDAE4809A09E32991108F</t>
  </si>
  <si>
    <t xml:space="preserve">A0E80043997C864B0BC7C9C87D1A4BBD</t>
  </si>
  <si>
    <t xml:space="preserve">17C78BEBB3FCDAE4713A828A2A38D4EB</t>
  </si>
  <si>
    <t xml:space="preserve">A0E80043997C864BA2FFCED98E352A95</t>
  </si>
  <si>
    <t xml:space="preserve">A0E80043997C864B947D8C17ADEC137C</t>
  </si>
  <si>
    <t xml:space="preserve">A0E80043997C864B0CC08A33318CDB1D</t>
  </si>
  <si>
    <t xml:space="preserve">A0E80043997C864B8A797187DA027E88</t>
  </si>
  <si>
    <t xml:space="preserve">A0E80043997C864BD29C107677B71AA5</t>
  </si>
  <si>
    <t xml:space="preserve">A0E80043997C864BB3F9A9462BEC8AC6</t>
  </si>
  <si>
    <t xml:space="preserve">A0E80043997C864B861E1ACD41511C6A</t>
  </si>
  <si>
    <t xml:space="preserve">A0E80043997C864B36C3A4A714B317A7</t>
  </si>
  <si>
    <t xml:space="preserve">A0E80043997C864B6DEBCB065619BC6B</t>
  </si>
  <si>
    <t xml:space="preserve">9F750817305802D61D8C191DEBD9CE24</t>
  </si>
  <si>
    <t xml:space="preserve">9F750817305802D6EA6C80BEBF473A47</t>
  </si>
  <si>
    <t xml:space="preserve">9F750817305802D6BF4ECB96CBEE2AEF</t>
  </si>
  <si>
    <t xml:space="preserve">9F750817305802D6F065D691F1A89331</t>
  </si>
  <si>
    <t xml:space="preserve">9F750817305802D6E7992D5A849A0F61</t>
  </si>
  <si>
    <t xml:space="preserve">9F750817305802D60CC0EDC96955BD7D</t>
  </si>
  <si>
    <t xml:space="preserve">9F750817305802D6B406C03B10760418</t>
  </si>
  <si>
    <t xml:space="preserve">9F750817305802D60649C16600312B2B</t>
  </si>
  <si>
    <t xml:space="preserve">9F750817305802D6224C005F462DD7A4</t>
  </si>
  <si>
    <t xml:space="preserve">9F750817305802D6B9EC5D7EBA33FE91</t>
  </si>
  <si>
    <t xml:space="preserve">025B99E917160E1827A2C635892251D7</t>
  </si>
  <si>
    <t xml:space="preserve">025B99E917160E189C1ACA51A09FC7A4</t>
  </si>
  <si>
    <t xml:space="preserve">025B99E917160E18C7407A375ADCFCC0</t>
  </si>
  <si>
    <t xml:space="preserve">025B99E917160E18AE9EAE433EDF2D5E</t>
  </si>
  <si>
    <t xml:space="preserve">025B99E917160E18905C10A970750983</t>
  </si>
  <si>
    <t xml:space="preserve">025B99E917160E18DAA1F3617EBC2BEE</t>
  </si>
  <si>
    <t xml:space="preserve">025B99E917160E180EACD044765EBA58</t>
  </si>
  <si>
    <t xml:space="preserve">025B99E917160E183270DA286E2C94D1</t>
  </si>
  <si>
    <t xml:space="preserve">025B99E917160E186A1A233FEC41A9FA</t>
  </si>
  <si>
    <t xml:space="preserve">025B99E917160E18FAC61F37864ED887</t>
  </si>
  <si>
    <t xml:space="preserve">D861F7054E547675B4E1B905FF6E2F1F</t>
  </si>
  <si>
    <t xml:space="preserve">D861F7054E5476752A6CB604B92F07C7</t>
  </si>
  <si>
    <t xml:space="preserve">D861F7054E5476759C7381AB7718CF3D</t>
  </si>
  <si>
    <t xml:space="preserve">D861F7054E547675FC96442096993D12</t>
  </si>
  <si>
    <t xml:space="preserve">D861F7054E5476753982B7886AB20247</t>
  </si>
  <si>
    <t xml:space="preserve">D861F7054E547675043FB8566F2B0CC2</t>
  </si>
  <si>
    <t xml:space="preserve">D861F7054E54767539CDBAD4C2343758</t>
  </si>
  <si>
    <t xml:space="preserve">D861F7054E5476757E6AB623A101E2A8</t>
  </si>
  <si>
    <t xml:space="preserve">D861F7054E547675DEFBA71BEB7D9A73</t>
  </si>
  <si>
    <t xml:space="preserve">D861F7054E547675B552AB1B48E66C80</t>
  </si>
  <si>
    <t xml:space="preserve">975BE11C8210BCC3693CD3788131F21D</t>
  </si>
  <si>
    <t xml:space="preserve">975BE11C8210BCC3662D4116B6AA9ECD</t>
  </si>
  <si>
    <t xml:space="preserve">975BE11C8210BCC3B2BAE27A55CB077D</t>
  </si>
  <si>
    <t xml:space="preserve">975BE11C8210BCC326F3AFAA609DCD7F</t>
  </si>
  <si>
    <t xml:space="preserve">975BE11C8210BCC3D067B71925123BFC</t>
  </si>
  <si>
    <t xml:space="preserve">975BE11C8210BCC3A51CF19FE49AD898</t>
  </si>
  <si>
    <t xml:space="preserve">975BE11C8210BCC36954C0D477A362C4</t>
  </si>
  <si>
    <t xml:space="preserve">975BE11C8210BCC3FDF850DA3F5963CB</t>
  </si>
  <si>
    <t xml:space="preserve">975BE11C8210BCC3CF197DCA9B58B2E9</t>
  </si>
  <si>
    <t xml:space="preserve">975BE11C8210BCC35EA584F1243F1215</t>
  </si>
  <si>
    <t xml:space="preserve">B6B7FE50249E3E1229AF4AE64D89703C</t>
  </si>
  <si>
    <t xml:space="preserve">B6B7FE50249E3E12629D67C98734E5F5</t>
  </si>
  <si>
    <t xml:space="preserve">B6B7FE50249E3E12C608C2A404B9B02C</t>
  </si>
  <si>
    <t xml:space="preserve">B6B7FE50249E3E126F4D8AC435C9FDFF</t>
  </si>
  <si>
    <t xml:space="preserve">B6B7FE50249E3E1241C6A6379AEF3846</t>
  </si>
  <si>
    <t xml:space="preserve">B6B7FE50249E3E12DB4C44C825EF026B</t>
  </si>
  <si>
    <t xml:space="preserve">B6B7FE50249E3E12271C70594CBC1561</t>
  </si>
  <si>
    <t xml:space="preserve">B6B7FE50249E3E127C6F3F9CF21B6CD8</t>
  </si>
  <si>
    <t xml:space="preserve">B6B7FE50249E3E12281632C80A7D98C8</t>
  </si>
  <si>
    <t xml:space="preserve">B6B7FE50249E3E12D3246D9428577E88</t>
  </si>
  <si>
    <t xml:space="preserve">998896892DDB5CA603C90FFB0B8CC441</t>
  </si>
  <si>
    <t xml:space="preserve">998896892DDB5CA6381784EE3BF08FEF</t>
  </si>
  <si>
    <t xml:space="preserve">998896892DDB5CA64A9FF43D6BAAE7AF</t>
  </si>
  <si>
    <t xml:space="preserve">998896892DDB5CA692DFB6FE305FDC7F</t>
  </si>
  <si>
    <t xml:space="preserve">998896892DDB5CA6E5C857C3D9EC2F41</t>
  </si>
  <si>
    <t xml:space="preserve">998896892DDB5CA6638058C8239F3783</t>
  </si>
  <si>
    <t xml:space="preserve">998896892DDB5CA61C50E48194F047DC</t>
  </si>
  <si>
    <t xml:space="preserve">998896892DDB5CA6F188B5222217D476</t>
  </si>
  <si>
    <t xml:space="preserve">998896892DDB5CA6B37FB7E049704DE1</t>
  </si>
  <si>
    <t xml:space="preserve">998896892DDB5CA69728840129DA5128</t>
  </si>
  <si>
    <t xml:space="preserve">A6E1AB7B4E0980C03875BCF4C04EC463</t>
  </si>
  <si>
    <t xml:space="preserve">A6E1AB7B4E0980C024B5CB75D2FAFEC6</t>
  </si>
  <si>
    <t xml:space="preserve">A6E1AB7B4E0980C0575453A8D5C693CA</t>
  </si>
  <si>
    <t xml:space="preserve">A6E1AB7B4E0980C0BCAD9C7426C34459</t>
  </si>
  <si>
    <t xml:space="preserve">A6E1AB7B4E0980C0E9998107364560B8</t>
  </si>
  <si>
    <t xml:space="preserve">A6E1AB7B4E0980C0A29B16CE41339A2B</t>
  </si>
  <si>
    <t xml:space="preserve">A6E1AB7B4E0980C0BBDC82163D8E9A2B</t>
  </si>
  <si>
    <t xml:space="preserve">4530F0512B90A01D9ED5233A65FFCF20</t>
  </si>
  <si>
    <t xml:space="preserve">B49181B54D257A167F15A634B239678C</t>
  </si>
  <si>
    <t xml:space="preserve">B49181B54D257A164113877E9F511BAE</t>
  </si>
  <si>
    <t xml:space="preserve">B49181B54D257A169B8DB078A79E9689</t>
  </si>
  <si>
    <t xml:space="preserve">4530F0512B90A01D220CDF0730E617A8</t>
  </si>
  <si>
    <t xml:space="preserve">4530F0512B90A01D437F4433B2B6D6D5</t>
  </si>
  <si>
    <t xml:space="preserve">4530F0512B90A01D37FA661B5F10BD89</t>
  </si>
  <si>
    <t xml:space="preserve">4530F0512B90A01D3B79C9BABA7A1D24</t>
  </si>
  <si>
    <t xml:space="preserve">4530F0512B90A01DC2B11898082DDD40</t>
  </si>
  <si>
    <t xml:space="preserve">4530F0512B90A01DE51043EC658C24CA</t>
  </si>
  <si>
    <t xml:space="preserve">4530F0512B90A01D7223F228483C8090</t>
  </si>
  <si>
    <t xml:space="preserve">4530F0512B90A01D9E33B93E3CE26220</t>
  </si>
  <si>
    <t xml:space="preserve">4530F0512B90A01D7548DB2A02265E2D</t>
  </si>
  <si>
    <t xml:space="preserve">66341DBEB02B6DEB2BC3F037DBB412D3</t>
  </si>
  <si>
    <t xml:space="preserve">66341DBEB02B6DEB8456938875C6CFFF</t>
  </si>
  <si>
    <t xml:space="preserve">66341DBEB02B6DEB9B31C9D3CCD28FA5</t>
  </si>
  <si>
    <t xml:space="preserve">66341DBEB02B6DEB60E2FB882BF87BDF</t>
  </si>
  <si>
    <t xml:space="preserve">66341DBEB02B6DEBC0A3B12B75D268A3</t>
  </si>
  <si>
    <t xml:space="preserve">66341DBEB02B6DEB783140112A8D98DA</t>
  </si>
  <si>
    <t xml:space="preserve">66341DBEB02B6DEB63265B9F3FD286AB</t>
  </si>
  <si>
    <t xml:space="preserve">66341DBEB02B6DEB285A838E4320FB08</t>
  </si>
  <si>
    <t xml:space="preserve">66341DBEB02B6DEBA2935E015EBB9991</t>
  </si>
  <si>
    <t xml:space="preserve">66341DBEB02B6DEB44E9A55905E8A226</t>
  </si>
  <si>
    <t xml:space="preserve">8DEAC0DDB6EB5548D41998010AEF34B5</t>
  </si>
  <si>
    <t xml:space="preserve">8DEAC0DDB6EB5548E0F0B7E4CB85DA8D</t>
  </si>
  <si>
    <t xml:space="preserve">8DEAC0DDB6EB5548ED4433944C17A6A9</t>
  </si>
  <si>
    <t xml:space="preserve">8DEAC0DDB6EB5548CCA7288C892A69C0</t>
  </si>
  <si>
    <t xml:space="preserve">8DEAC0DDB6EB5548DDEB3334E27EB9CA</t>
  </si>
  <si>
    <t xml:space="preserve">8DEAC0DDB6EB554823A360ACF8E58C81</t>
  </si>
  <si>
    <t xml:space="preserve">8DEAC0DDB6EB554887D2CEF0E993EB13</t>
  </si>
  <si>
    <t xml:space="preserve">8DEAC0DDB6EB5548CBAFD10FD790DFB1</t>
  </si>
  <si>
    <t xml:space="preserve">8DEAC0DDB6EB554863331E07BF5C5275</t>
  </si>
  <si>
    <t xml:space="preserve">8DEAC0DDB6EB55480F9A2A44F20ED8EA</t>
  </si>
  <si>
    <t xml:space="preserve">5F2D1BEE0BFA833EFB019CD417DB2975</t>
  </si>
  <si>
    <t xml:space="preserve">5F2D1BEE0BFA833EFEAFB89E1E8B0BA7</t>
  </si>
  <si>
    <t xml:space="preserve">5F2D1BEE0BFA833EABBB3B894CE721E3</t>
  </si>
  <si>
    <t xml:space="preserve">5F2D1BEE0BFA833E8FF0D6FED8A01B38</t>
  </si>
  <si>
    <t xml:space="preserve">5F2D1BEE0BFA833EFD12ACDDEA6E3A18</t>
  </si>
  <si>
    <t xml:space="preserve">5F2D1BEE0BFA833E14295BA053B9A582</t>
  </si>
  <si>
    <t xml:space="preserve">5F2D1BEE0BFA833EC639DE369CB10249</t>
  </si>
  <si>
    <t xml:space="preserve">5F2D1BEE0BFA833E1001DB084DD94FC3</t>
  </si>
  <si>
    <t xml:space="preserve">5F2D1BEE0BFA833EBBCDE34438B7C13F</t>
  </si>
  <si>
    <t xml:space="preserve">5F2D1BEE0BFA833EBEF06BBBE600C004</t>
  </si>
  <si>
    <t xml:space="preserve">1A5B842528890F0B059B88C4185C0AA1</t>
  </si>
  <si>
    <t xml:space="preserve">1A5B842528890F0B2364460152FE1B0D</t>
  </si>
  <si>
    <t xml:space="preserve">1A5B842528890F0B38F45367ABCBFAA7</t>
  </si>
  <si>
    <t xml:space="preserve">1A5B842528890F0B6D6698401F71B92A</t>
  </si>
  <si>
    <t xml:space="preserve">1A5B842528890F0BCD18E05609C3B794</t>
  </si>
  <si>
    <t xml:space="preserve">1A5B842528890F0BF2216A1236C9D9E5</t>
  </si>
  <si>
    <t xml:space="preserve">1A5B842528890F0B930321DF51BAF9D2</t>
  </si>
  <si>
    <t xml:space="preserve">1A5B842528890F0B277D6FB693E33D4A</t>
  </si>
  <si>
    <t xml:space="preserve">1A5B842528890F0B4D4E0FBB64F71196</t>
  </si>
  <si>
    <t xml:space="preserve">9171DD6D87A7286CA1D77A6FB94508AE</t>
  </si>
  <si>
    <t xml:space="preserve">1A5B842528890F0B0C269F1B277DD4D2</t>
  </si>
  <si>
    <t xml:space="preserve">9171DD6D87A7286C216A3DA962A7DA2A</t>
  </si>
  <si>
    <t xml:space="preserve">9171DD6D87A7286C3222931713B3CBA7</t>
  </si>
  <si>
    <t xml:space="preserve">9171DD6D87A7286C8B3ED64D7821D927</t>
  </si>
  <si>
    <t xml:space="preserve">9171DD6D87A7286C9AD45F721A985F66</t>
  </si>
  <si>
    <t xml:space="preserve">9171DD6D87A7286CF5E3279BFB273461</t>
  </si>
  <si>
    <t xml:space="preserve">9171DD6D87A7286CB00E93136EC1DC04</t>
  </si>
  <si>
    <t xml:space="preserve">9171DD6D87A7286CD21C97389B80780D</t>
  </si>
  <si>
    <t xml:space="preserve">9171DD6D87A7286CCB8A2A9DFA998285</t>
  </si>
  <si>
    <t xml:space="preserve">9171DD6D87A7286CDE242BA03C168362</t>
  </si>
  <si>
    <t xml:space="preserve">546DBDEF33244503F92C0C2FFCFDA9DB</t>
  </si>
  <si>
    <t xml:space="preserve">546DBDEF33244503ED10F7EA134F4BBF</t>
  </si>
  <si>
    <t xml:space="preserve">546DBDEF33244503B4D17DE4B32D1590</t>
  </si>
  <si>
    <t xml:space="preserve">546DBDEF332445032B219AC0B4C3457C</t>
  </si>
  <si>
    <t xml:space="preserve">546DBDEF33244503E70872B778C466B5</t>
  </si>
  <si>
    <t xml:space="preserve">546DBDEF332445031622428E633AE494</t>
  </si>
  <si>
    <t xml:space="preserve">546DBDEF3324450355B10BD90FD17C23</t>
  </si>
  <si>
    <t xml:space="preserve">546DBDEF33244503F8955611C6ED8945</t>
  </si>
  <si>
    <t xml:space="preserve">546DBDEF332445038361B7FEBB31B800</t>
  </si>
  <si>
    <t xml:space="preserve">546DBDEF33244503ECDACE8C1497635F</t>
  </si>
  <si>
    <t xml:space="preserve">3DA3B25F1C87BD9E482302C0339DC928</t>
  </si>
  <si>
    <t xml:space="preserve">3DA3B25F1C87BD9E4A7A17BEAE6AD0DB</t>
  </si>
  <si>
    <t xml:space="preserve">3DA3B25F1C87BD9E7F9B0760E3E0D131</t>
  </si>
  <si>
    <t xml:space="preserve">3DA3B25F1C87BD9EDEF47E3E7960CB04</t>
  </si>
  <si>
    <t xml:space="preserve">3DA3B25F1C87BD9E4088B1065C0222FE</t>
  </si>
  <si>
    <t xml:space="preserve">3DA3B25F1C87BD9ECF9BE1AB5906A2EB</t>
  </si>
  <si>
    <t xml:space="preserve">3DA3B25F1C87BD9E0AE5AF9A5FE8F0DE</t>
  </si>
  <si>
    <t xml:space="preserve">3DA3B25F1C87BD9E0F50D3BB5153B855</t>
  </si>
  <si>
    <t xml:space="preserve">3DA3B25F1C87BD9E80DDE0A73D46D1A9</t>
  </si>
  <si>
    <t xml:space="preserve">3DA3B25F1C87BD9ED67ED44CCCEB6BC4</t>
  </si>
  <si>
    <t xml:space="preserve">A20C7AF0FDCCAA9D90D1677ADCA9E38F</t>
  </si>
  <si>
    <t xml:space="preserve">A20C7AF0FDCCAA9D90FDCE19D9EEE87F</t>
  </si>
  <si>
    <t xml:space="preserve">A20C7AF0FDCCAA9D4B1D0930516E94A4</t>
  </si>
  <si>
    <t xml:space="preserve">A20C7AF0FDCCAA9DD029541390C8548C</t>
  </si>
  <si>
    <t xml:space="preserve">A20C7AF0FDCCAA9D139BA62F58ECEB2E</t>
  </si>
  <si>
    <t xml:space="preserve">A20C7AF0FDCCAA9DA8031E7E975203E7</t>
  </si>
  <si>
    <t xml:space="preserve">A20C7AF0FDCCAA9D0F9A934F925B274A</t>
  </si>
  <si>
    <t xml:space="preserve">A20C7AF0FDCCAA9D041EB554FA16A726</t>
  </si>
  <si>
    <t xml:space="preserve">A20C7AF0FDCCAA9D5A7763FC9670F282</t>
  </si>
  <si>
    <t xml:space="preserve">A20C7AF0FDCCAA9DBD06A831C0E072A6</t>
  </si>
  <si>
    <t xml:space="preserve">37ECA54F13ED994E873757AD7A058B5E</t>
  </si>
  <si>
    <t xml:space="preserve">37ECA54F13ED994EEEED043EF2E658D0</t>
  </si>
  <si>
    <t xml:space="preserve">37ECA54F13ED994E2DB3F2F426313F2C</t>
  </si>
  <si>
    <t xml:space="preserve">37ECA54F13ED994E8D43F7014E1733C6</t>
  </si>
  <si>
    <t xml:space="preserve">37ECA54F13ED994E343CE76770BA2715</t>
  </si>
  <si>
    <t xml:space="preserve">37ECA54F13ED994EFECC1B5A17498EAC</t>
  </si>
  <si>
    <t xml:space="preserve">37ECA54F13ED994E6BA6FF4A14D333E3</t>
  </si>
  <si>
    <t xml:space="preserve">37ECA54F13ED994EC5B7B3DECB2FF1E8</t>
  </si>
  <si>
    <t xml:space="preserve">37ECA54F13ED994EF9E14251F6CBE59C</t>
  </si>
  <si>
    <t xml:space="preserve">37ECA54F13ED994EF90C4D1BA38E30B7</t>
  </si>
  <si>
    <t xml:space="preserve">635BF45F24EAA62645BAE92393FEECEB</t>
  </si>
  <si>
    <t xml:space="preserve">635BF45F24EAA626EC6F9048F9F9A6DF</t>
  </si>
  <si>
    <t xml:space="preserve">635BF45F24EAA626435C65636E16B43F</t>
  </si>
  <si>
    <t xml:space="preserve">635BF45F24EAA6266311A796424AF348</t>
  </si>
  <si>
    <t xml:space="preserve">635BF45F24EAA62689A33940E517336A</t>
  </si>
  <si>
    <t xml:space="preserve">635BF45F24EAA6267694C40D794F5D93</t>
  </si>
  <si>
    <t xml:space="preserve">635BF45F24EAA626FD71B669D95FFDAE</t>
  </si>
  <si>
    <t xml:space="preserve">635BF45F24EAA626FF145757EBB579ED</t>
  </si>
  <si>
    <t xml:space="preserve">635BF45F24EAA62633645DC5E1EE2FE8</t>
  </si>
  <si>
    <t xml:space="preserve">635BF45F24EAA626BF9BFD6FF15CDECA</t>
  </si>
  <si>
    <t xml:space="preserve">C73A6925909170D93914E448A4911DE8</t>
  </si>
  <si>
    <t xml:space="preserve">C73A6925909170D9BEAB5B03792BDC6E</t>
  </si>
  <si>
    <t xml:space="preserve">C73A6925909170D94452E04A6BCE62D0</t>
  </si>
  <si>
    <t xml:space="preserve">C73A6925909170D95827AA1C5C9E5B7D</t>
  </si>
  <si>
    <t xml:space="preserve">C73A6925909170D9A61808ED146D36CE</t>
  </si>
  <si>
    <t xml:space="preserve">C73A6925909170D92E66EBEB05ABEB81</t>
  </si>
  <si>
    <t xml:space="preserve">C73A6925909170D917C3C2CE77DBE8EF</t>
  </si>
  <si>
    <t xml:space="preserve">C73A6925909170D9700ACC94BE238E6D</t>
  </si>
  <si>
    <t xml:space="preserve">C73A6925909170D934A80A7D5EAE73E0</t>
  </si>
  <si>
    <t xml:space="preserve">C73A6925909170D92745CBDFACD54487</t>
  </si>
  <si>
    <t xml:space="preserve">67C1AB9D742E27AB9F5F309CE0DAA944</t>
  </si>
  <si>
    <t xml:space="preserve">67C1AB9D742E27AB44876371DA851454</t>
  </si>
  <si>
    <t xml:space="preserve">67C1AB9D742E27ABA5FB91C26B9FD76A</t>
  </si>
  <si>
    <t xml:space="preserve">67C1AB9D742E27AB86927D4F67E646DF</t>
  </si>
  <si>
    <t xml:space="preserve">67C1AB9D742E27AB6E143BA8C61C51E6</t>
  </si>
  <si>
    <t xml:space="preserve">67C1AB9D742E27AB5BDF815FF7ADA1FB</t>
  </si>
  <si>
    <t xml:space="preserve">67C1AB9D742E27ABDBFA8FE653048466</t>
  </si>
  <si>
    <t xml:space="preserve">33175D4E497CA6907C37FCC1871C4DBE</t>
  </si>
  <si>
    <t xml:space="preserve">67C1AB9D742E27AB72CE1DECC3C225F2</t>
  </si>
  <si>
    <t xml:space="preserve">67C1AB9D742E27AB7DAC398BB079907E</t>
  </si>
  <si>
    <t xml:space="preserve">67C1AB9D742E27AB9C89BDA7582A8148</t>
  </si>
  <si>
    <t xml:space="preserve">33175D4E497CA690AFA1EE0C8FA98697</t>
  </si>
  <si>
    <t xml:space="preserve">33175D4E497CA6906FDC1B5E662E6614</t>
  </si>
  <si>
    <t xml:space="preserve">33175D4E497CA6909D48C3759C2229E0</t>
  </si>
  <si>
    <t xml:space="preserve">33175D4E497CA6900F0F4C92EBA7C982</t>
  </si>
  <si>
    <t xml:space="preserve">33175D4E497CA690319B4DE7923731A8</t>
  </si>
  <si>
    <t xml:space="preserve">33175D4E497CA69024B01FB6ABF1C6B9</t>
  </si>
  <si>
    <t xml:space="preserve">33175D4E497CA6904DAB1A2BB537FFAC</t>
  </si>
  <si>
    <t xml:space="preserve">33175D4E497CA690429A878DA78CA362</t>
  </si>
  <si>
    <t xml:space="preserve">33175D4E497CA690581CE7A5B1CD8F03</t>
  </si>
  <si>
    <t xml:space="preserve">537748D473383BAEF5F2DBB3FA589A62</t>
  </si>
  <si>
    <t xml:space="preserve">537748D473383BAE182C7108806ED347</t>
  </si>
  <si>
    <t xml:space="preserve">537748D473383BAE3363C6502104C002</t>
  </si>
  <si>
    <t xml:space="preserve">537748D473383BAE283BD882820F4FC0</t>
  </si>
  <si>
    <t xml:space="preserve">537748D473383BAE24870888335FE57D</t>
  </si>
  <si>
    <t xml:space="preserve">537748D473383BAE3ED211F652840B70</t>
  </si>
  <si>
    <t xml:space="preserve">537748D473383BAE0DB5FC7D069AF17D</t>
  </si>
  <si>
    <t xml:space="preserve">537748D473383BAED56FBBC213B8C920</t>
  </si>
  <si>
    <t xml:space="preserve">537748D473383BAEB49F5A4C1EA34DF0</t>
  </si>
  <si>
    <t xml:space="preserve">537748D473383BAE675CBA1B6A066BC9</t>
  </si>
  <si>
    <t xml:space="preserve">A82F3A86E725D6370D9834EE16440283</t>
  </si>
  <si>
    <t xml:space="preserve">A82F3A86E725D63751CE08E5279006CE</t>
  </si>
  <si>
    <t xml:space="preserve">A35F9246B5AFC40AF19A77F72A9003DE</t>
  </si>
  <si>
    <t xml:space="preserve">A35F9246B5AFC40AF415659370FC6C61</t>
  </si>
  <si>
    <t xml:space="preserve">A35F9246B5AFC40A15ECDAEE7DF30AEA</t>
  </si>
  <si>
    <t xml:space="preserve">A35F9246B5AFC40A5D372F210BEA5D94</t>
  </si>
  <si>
    <t xml:space="preserve">A35F9246B5AFC40ADD6163E71FAE3FE2</t>
  </si>
  <si>
    <t xml:space="preserve">A35F9246B5AFC40A7A04590625CBA17C</t>
  </si>
  <si>
    <t xml:space="preserve">A35F9246B5AFC40A7589463F21CAA925</t>
  </si>
  <si>
    <t xml:space="preserve">23B9D11E56C88964AE4FC5E6BAFA2596</t>
  </si>
  <si>
    <t xml:space="preserve">23B9D11E56C889647A065A5C22B0CD9C</t>
  </si>
  <si>
    <t xml:space="preserve">23B9D11E56C88964FF45F967DA98D880</t>
  </si>
  <si>
    <t xml:space="preserve">23B9D11E56C88964DF88A76584EE6B63</t>
  </si>
  <si>
    <t xml:space="preserve">23B9D11E56C88964E1C8E4A6800B2493</t>
  </si>
  <si>
    <t xml:space="preserve">23B9D11E56C889642C8F448BCF915B19</t>
  </si>
  <si>
    <t xml:space="preserve">23B9D11E56C88964E7C215EA61A2BC43</t>
  </si>
  <si>
    <t xml:space="preserve">23B9D11E56C88964BF05A37448D8F9F3</t>
  </si>
  <si>
    <t xml:space="preserve">23B9D11E56C8896428A9A93B8CC24D73</t>
  </si>
  <si>
    <t xml:space="preserve">23B9D11E56C88964A558482C81ACDA77</t>
  </si>
  <si>
    <t xml:space="preserve">2D81058588EAD374E539D2F2ED2175DB</t>
  </si>
  <si>
    <t xml:space="preserve">2D81058588EAD3740D075839F382965E</t>
  </si>
  <si>
    <t xml:space="preserve">2D81058588EAD3742B649C497AAD0A21</t>
  </si>
  <si>
    <t xml:space="preserve">2D81058588EAD3742DC6F12BC22DBCB1</t>
  </si>
  <si>
    <t xml:space="preserve">2D81058588EAD37432CBAEB1A0DE7A59</t>
  </si>
  <si>
    <t xml:space="preserve">2D81058588EAD37412F7679DA92DB68E</t>
  </si>
  <si>
    <t xml:space="preserve">2D81058588EAD3743AA009A16B32F2F7</t>
  </si>
  <si>
    <t xml:space="preserve">2D81058588EAD37480155E4B5E00A909</t>
  </si>
  <si>
    <t xml:space="preserve">2D81058588EAD37424051BB941046259</t>
  </si>
  <si>
    <t xml:space="preserve">2D81058588EAD37424534F9673436862</t>
  </si>
  <si>
    <t xml:space="preserve">D3FEFEA1558843B7B40F50ED01106D03</t>
  </si>
  <si>
    <t xml:space="preserve">D3FEFEA1558843B729AEDE566B5966F7</t>
  </si>
  <si>
    <t xml:space="preserve">D3FEFEA1558843B7CF347921C3783219</t>
  </si>
  <si>
    <t xml:space="preserve">D3FEFEA1558843B752CB64210DF7FA1B</t>
  </si>
  <si>
    <t xml:space="preserve">D3FEFEA1558843B7144026957A9AA5DE</t>
  </si>
  <si>
    <t xml:space="preserve">B49181B54D257A1652850CD3EDB76E12</t>
  </si>
  <si>
    <t xml:space="preserve">B49181B54D257A165A451531DA147FB1</t>
  </si>
  <si>
    <t xml:space="preserve">B49181B54D257A1618B73452C3E38F85</t>
  </si>
  <si>
    <t xml:space="preserve">B49181B54D257A169FE4B59FBE426E38</t>
  </si>
  <si>
    <t xml:space="preserve">6B142181D599401E5E700E3010416448</t>
  </si>
  <si>
    <t xml:space="preserve">6B142181D599401E7A8DC5F3676A05D7</t>
  </si>
  <si>
    <t xml:space="preserve">6B142181D599401EE71D152B05EA9148</t>
  </si>
  <si>
    <t xml:space="preserve">29BB7D5A9FB48B085F52DC4319947C86</t>
  </si>
  <si>
    <t xml:space="preserve">29BB7D5A9FB48B08EDA85615351DE073</t>
  </si>
  <si>
    <t xml:space="preserve">29BB7D5A9FB48B0876D2991AA44B8FE9</t>
  </si>
  <si>
    <t xml:space="preserve">29BB7D5A9FB48B08AF5370E476454965</t>
  </si>
  <si>
    <t xml:space="preserve">29BB7D5A9FB48B08AA5F863CF166A2A9</t>
  </si>
  <si>
    <t xml:space="preserve">29BB7D5A9FB48B08E226AA79D1E6B98F</t>
  </si>
  <si>
    <t xml:space="preserve">29BB7D5A9FB48B08032CE8793A583179</t>
  </si>
  <si>
    <t xml:space="preserve">29BB7D5A9FB48B080AC5EACB612D0686</t>
  </si>
  <si>
    <t xml:space="preserve">D3FEFEA1558843B76540ADD2255F60EA</t>
  </si>
  <si>
    <t xml:space="preserve">D3FEFEA1558843B731FC37E3834542CB</t>
  </si>
  <si>
    <t xml:space="preserve">D3FEFEA1558843B7A9DA0E61592B6212</t>
  </si>
  <si>
    <t xml:space="preserve">D3FEFEA1558843B7CFDB867BDE6A777C</t>
  </si>
  <si>
    <t xml:space="preserve">0689D251300DBC71B9C90C56390C45B4</t>
  </si>
  <si>
    <t xml:space="preserve">0689D251300DBC7135DE17736E8A6985</t>
  </si>
  <si>
    <t xml:space="preserve">0689D251300DBC71AA14949269AA17CD</t>
  </si>
  <si>
    <t xml:space="preserve">0689D251300DBC710C2311CD53153314</t>
  </si>
  <si>
    <t xml:space="preserve">0689D251300DBC71C44D33586DAE81A2</t>
  </si>
  <si>
    <t xml:space="preserve">0689D251300DBC71406ABC34E4058FBE</t>
  </si>
  <si>
    <t xml:space="preserve">0689D251300DBC71F24A6D806EA1C20D</t>
  </si>
  <si>
    <t xml:space="preserve">0689D251300DBC71AE27B071BABE7ED9</t>
  </si>
  <si>
    <t xml:space="preserve">0689D251300DBC71FE7AE21E824A8715</t>
  </si>
  <si>
    <t xml:space="preserve">0689D251300DBC7144D2AD890BB2585D</t>
  </si>
  <si>
    <t xml:space="preserve">C397278A1311E4FEDB3E86C3F461448E</t>
  </si>
  <si>
    <t xml:space="preserve">C397278A1311E4FE13E81653101AB788</t>
  </si>
  <si>
    <t xml:space="preserve">C397278A1311E4FE4A91E10EE486955B</t>
  </si>
  <si>
    <t xml:space="preserve">C397278A1311E4FE734102B54B4458F4</t>
  </si>
  <si>
    <t xml:space="preserve">C397278A1311E4FEFC8B1914EA6BACD8</t>
  </si>
  <si>
    <t xml:space="preserve">C397278A1311E4FE8A2D8512FDD22DA9</t>
  </si>
  <si>
    <t xml:space="preserve">C397278A1311E4FE9A08C4A8EB972286</t>
  </si>
  <si>
    <t xml:space="preserve">C397278A1311E4FE98F08AA65FD6C8A2</t>
  </si>
  <si>
    <t xml:space="preserve">C397278A1311E4FEE358C05C81AD3525</t>
  </si>
  <si>
    <t xml:space="preserve">C397278A1311E4FE14A91277667CCA36</t>
  </si>
  <si>
    <t xml:space="preserve">F43E947AC6F34DB4512A7B73C5AE95F9</t>
  </si>
  <si>
    <t xml:space="preserve">F43E947AC6F34DB43C1741FA220595BC</t>
  </si>
  <si>
    <t xml:space="preserve">F43E947AC6F34DB47A420A038B285AE4</t>
  </si>
  <si>
    <t xml:space="preserve">F43E947AC6F34DB4EABB31340A89C31C</t>
  </si>
  <si>
    <t xml:space="preserve">F43E947AC6F34DB4F619807B745C1F77</t>
  </si>
  <si>
    <t xml:space="preserve">F43E947AC6F34DB463823802F146A289</t>
  </si>
  <si>
    <t xml:space="preserve">F43E947AC6F34DB4AC77BB00A31197F3</t>
  </si>
  <si>
    <t xml:space="preserve">F43E947AC6F34DB4B883C7500F6FA663</t>
  </si>
  <si>
    <t xml:space="preserve">F43E947AC6F34DB4F1681BA77DC367BC</t>
  </si>
  <si>
    <t xml:space="preserve">F43E947AC6F34DB4DAEB16B1C489DC18</t>
  </si>
  <si>
    <t xml:space="preserve">48A7EF191F7B26D6A55F6B9E897FA101</t>
  </si>
  <si>
    <t xml:space="preserve">48A7EF191F7B26D6634B62A5D0F87C7B</t>
  </si>
  <si>
    <t xml:space="preserve">48A7EF191F7B26D69EB07DF1454A5B90</t>
  </si>
  <si>
    <t xml:space="preserve">48A7EF191F7B26D642967F9646CE5BE3</t>
  </si>
  <si>
    <t xml:space="preserve">48A7EF191F7B26D678CE15425C8D0E00</t>
  </si>
  <si>
    <t xml:space="preserve">48A7EF191F7B26D6EB9C2B1A41E4DA9D</t>
  </si>
  <si>
    <t xml:space="preserve">48A7EF191F7B26D60367538C39092232</t>
  </si>
  <si>
    <t xml:space="preserve">48A7EF191F7B26D64FCCA805D78521DC</t>
  </si>
  <si>
    <t xml:space="preserve">48A7EF191F7B26D6E74246D99471D577</t>
  </si>
  <si>
    <t xml:space="preserve">48A7EF191F7B26D66BFDED4838938FC5</t>
  </si>
  <si>
    <t xml:space="preserve">B481D81DBE1F092AAE46436CE63FBB20</t>
  </si>
  <si>
    <t xml:space="preserve">B481D81DBE1F092A452DC14E50601D66</t>
  </si>
  <si>
    <t xml:space="preserve">B481D81DBE1F092A2E9121CA7A3D36E0</t>
  </si>
  <si>
    <t xml:space="preserve">B481D81DBE1F092A0A94D5F0FB86AD2C</t>
  </si>
  <si>
    <t xml:space="preserve">B481D81DBE1F092AAB5CABCE8F67EB20</t>
  </si>
  <si>
    <t xml:space="preserve">B481D81DBE1F092A0636F7FE178DC532</t>
  </si>
  <si>
    <t xml:space="preserve">B481D81DBE1F092A0192DC486BFF0D4D</t>
  </si>
  <si>
    <t xml:space="preserve">B481D81DBE1F092AF6D0775C2925C149</t>
  </si>
  <si>
    <t xml:space="preserve">B481D81DBE1F092A682FCC709825C42F</t>
  </si>
  <si>
    <t xml:space="preserve">B481D81DBE1F092A51E0701603F369AF</t>
  </si>
  <si>
    <t xml:space="preserve">21C5ECB110E33AA3200139B4B1523F5F</t>
  </si>
  <si>
    <t xml:space="preserve">21C5ECB110E33AA3DD8FA8B645F081D9</t>
  </si>
  <si>
    <t xml:space="preserve">21C5ECB110E33AA397889427A1190C84</t>
  </si>
  <si>
    <t xml:space="preserve">21C5ECB110E33AA3263BEAFC0E3BF20D</t>
  </si>
  <si>
    <t xml:space="preserve">21C5ECB110E33AA351360B036362199F</t>
  </si>
  <si>
    <t xml:space="preserve">21C5ECB110E33AA3A09176557AFA5508</t>
  </si>
  <si>
    <t xml:space="preserve">21C5ECB110E33AA3F14C368C1D8FDB08</t>
  </si>
  <si>
    <t xml:space="preserve">FA6E66CBEE3FAE828975E56CCC92A2C6</t>
  </si>
  <si>
    <t xml:space="preserve">21C5ECB110E33AA355FB1801BD8E5EFA</t>
  </si>
  <si>
    <t xml:space="preserve">21C5ECB110E33AA377F0AF2FA7152C07</t>
  </si>
  <si>
    <t xml:space="preserve">21C5ECB110E33AA3D30873AEDE3775A8</t>
  </si>
  <si>
    <t xml:space="preserve">FA6E66CBEE3FAE8238F03AF20BFB5C52</t>
  </si>
  <si>
    <t xml:space="preserve">FA6E66CBEE3FAE82FB16F23091CCA6BD</t>
  </si>
  <si>
    <t xml:space="preserve">FA6E66CBEE3FAE8283D716CDECAFF81F</t>
  </si>
  <si>
    <t xml:space="preserve">FA6E66CBEE3FAE82977B5421F0842EFD</t>
  </si>
  <si>
    <t xml:space="preserve">FA6E66CBEE3FAE82909AF0C935665503</t>
  </si>
  <si>
    <t xml:space="preserve">FA6E66CBEE3FAE822AEE2CE94D01B28A</t>
  </si>
  <si>
    <t xml:space="preserve">FA6E66CBEE3FAE826DC574B05196496A</t>
  </si>
  <si>
    <t xml:space="preserve">FA6E66CBEE3FAE82ACBE1B6317CB64CD</t>
  </si>
  <si>
    <t xml:space="preserve">FA6E66CBEE3FAE82286EEF2C572244C8</t>
  </si>
  <si>
    <t xml:space="preserve">327F14B15437801CF6B6AD8B70B2E295</t>
  </si>
  <si>
    <t xml:space="preserve">327F14B15437801C14E3E797845ACC57</t>
  </si>
  <si>
    <t xml:space="preserve">327F14B15437801CF6C4BD87FBF54404</t>
  </si>
  <si>
    <t xml:space="preserve">327F14B15437801CBFDEE84C84D14FEF</t>
  </si>
  <si>
    <t xml:space="preserve">327F14B15437801CE5945037D5A2BE46</t>
  </si>
  <si>
    <t xml:space="preserve">327F14B15437801C7FB397AE05018AFC</t>
  </si>
  <si>
    <t xml:space="preserve">327F14B15437801CB29ACA48D512773B</t>
  </si>
  <si>
    <t xml:space="preserve">327F14B15437801C50EC17DD3CAB7925</t>
  </si>
  <si>
    <t xml:space="preserve">327F14B15437801CA4BC571E7FFB7376</t>
  </si>
  <si>
    <t xml:space="preserve">327F14B15437801CC4FC4A16825A007D</t>
  </si>
  <si>
    <t xml:space="preserve">B889728D6DAF7BA5790969676C5A1E0E</t>
  </si>
  <si>
    <t xml:space="preserve">B889728D6DAF7BA5D48F335B5973AA4A</t>
  </si>
  <si>
    <t xml:space="preserve">B889728D6DAF7BA5128756CB520FE849</t>
  </si>
  <si>
    <t xml:space="preserve">B889728D6DAF7BA5B7D97FE3E38B9199</t>
  </si>
  <si>
    <t xml:space="preserve">B889728D6DAF7BA553CFC5EF0D09E018</t>
  </si>
  <si>
    <t xml:space="preserve">B889728D6DAF7BA546CD9E39979602F1</t>
  </si>
  <si>
    <t xml:space="preserve">B889728D6DAF7BA566D7F8575EF4B10B</t>
  </si>
  <si>
    <t xml:space="preserve">B889728D6DAF7BA58273F96C926D3FEB</t>
  </si>
  <si>
    <t xml:space="preserve">B889728D6DAF7BA51871D89AAE5C8DEB</t>
  </si>
  <si>
    <t xml:space="preserve">B889728D6DAF7BA5275651A9DB85892D</t>
  </si>
  <si>
    <t xml:space="preserve">8D1575123F8C447AEF10A3245D43EE89</t>
  </si>
  <si>
    <t xml:space="preserve">8D1575123F8C447A59D55E2F8F22C53E</t>
  </si>
  <si>
    <t xml:space="preserve">8D1575123F8C447A52E88ED6D6E69D9A</t>
  </si>
  <si>
    <t xml:space="preserve">8D1575123F8C447A95B0650E3904B9CA</t>
  </si>
  <si>
    <t xml:space="preserve">8D1575123F8C447A000E97822493EA56</t>
  </si>
  <si>
    <t xml:space="preserve">8D1575123F8C447A46B2D527316FA548</t>
  </si>
  <si>
    <t xml:space="preserve">8D1575123F8C447AAC5825834EA44898</t>
  </si>
  <si>
    <t xml:space="preserve">8D1575123F8C447A0C96192AB0DE384D</t>
  </si>
  <si>
    <t xml:space="preserve">8D1575123F8C447A11A98B6BB9325434</t>
  </si>
  <si>
    <t xml:space="preserve">8D1575123F8C447A7884743A5B9BCF7F</t>
  </si>
  <si>
    <t xml:space="preserve">119FD1C3CAA66308831B67112D03E61D</t>
  </si>
  <si>
    <t xml:space="preserve">119FD1C3CAA663086DAE1E4CF36A2F0C</t>
  </si>
  <si>
    <t xml:space="preserve">119FD1C3CAA663086DFB52A472FBF2A3</t>
  </si>
  <si>
    <t xml:space="preserve">119FD1C3CAA663080441056502DB28DB</t>
  </si>
  <si>
    <t xml:space="preserve">119FD1C3CAA66308C9A198D76CF94EEB</t>
  </si>
  <si>
    <t xml:space="preserve">119FD1C3CAA663087D4D6D57B6AFE247</t>
  </si>
  <si>
    <t xml:space="preserve">119FD1C3CAA66308AE291AA60AAEE383</t>
  </si>
  <si>
    <t xml:space="preserve">119FD1C3CAA6630855F9A3DED865CAD4</t>
  </si>
  <si>
    <t xml:space="preserve">119FD1C3CAA663086A386E02C3189F93</t>
  </si>
  <si>
    <t xml:space="preserve">4C948F0A235C0B2E09A4693885989240</t>
  </si>
  <si>
    <t xml:space="preserve">119FD1C3CAA663083C2885A123709745</t>
  </si>
  <si>
    <t xml:space="preserve">4C948F0A235C0B2E45AA5E09944151F5</t>
  </si>
  <si>
    <t xml:space="preserve">4C948F0A235C0B2EC75D6494DFB36675</t>
  </si>
  <si>
    <t xml:space="preserve">4C948F0A235C0B2E5947D0BB45F45F74</t>
  </si>
  <si>
    <t xml:space="preserve">4C948F0A235C0B2E75D4E5AF5A879534</t>
  </si>
  <si>
    <t xml:space="preserve">4C948F0A235C0B2E004FE4BE34A8E16B</t>
  </si>
  <si>
    <t xml:space="preserve">4C948F0A235C0B2E3CC472771F0EDF37</t>
  </si>
  <si>
    <t xml:space="preserve">4C948F0A235C0B2E3497B83B522319DA</t>
  </si>
  <si>
    <t xml:space="preserve">4C948F0A235C0B2EB16DCD4FD906A17D</t>
  </si>
  <si>
    <t xml:space="preserve">4C948F0A235C0B2EFBB6092F6F440DB4</t>
  </si>
  <si>
    <t xml:space="preserve">EA3954119D85EE997DE1C079184B96EB</t>
  </si>
  <si>
    <t xml:space="preserve">EA3954119D85EE998855734C41F4270E</t>
  </si>
  <si>
    <t xml:space="preserve">EA3954119D85EE996804A8C91F252E97</t>
  </si>
  <si>
    <t xml:space="preserve">EA3954119D85EE99296DF2C04B277F16</t>
  </si>
  <si>
    <t xml:space="preserve">EA3954119D85EE99799276EB249B0928</t>
  </si>
  <si>
    <t xml:space="preserve">EA3954119D85EE99F67C1218703ED59E</t>
  </si>
  <si>
    <t xml:space="preserve">EA3954119D85EE99E23BC79BF669D7F8</t>
  </si>
  <si>
    <t xml:space="preserve">EA3954119D85EE99F74A99029AF2E2B4</t>
  </si>
  <si>
    <t xml:space="preserve">EA3954119D85EE992362512EF7205E82</t>
  </si>
  <si>
    <t xml:space="preserve">EA3954119D85EE99628592E61C3DB1B6</t>
  </si>
  <si>
    <t xml:space="preserve">4B56D3F68978BE456DBEC49E56584DE5</t>
  </si>
  <si>
    <t xml:space="preserve">4B56D3F68978BE459FF5B269993C376F</t>
  </si>
  <si>
    <t xml:space="preserve">4B56D3F68978BE453A6B311225E83A20</t>
  </si>
  <si>
    <t xml:space="preserve">4B56D3F68978BE45D23442E86E615AB2</t>
  </si>
  <si>
    <t xml:space="preserve">4B56D3F68978BE45EEACE1506972B586</t>
  </si>
  <si>
    <t xml:space="preserve">4B56D3F68978BE45067AB7D6C789AEDE</t>
  </si>
  <si>
    <t xml:space="preserve">4B56D3F68978BE4535587DADE60AC8D9</t>
  </si>
  <si>
    <t xml:space="preserve">4B56D3F68978BE4568AACCB47C8AF01D</t>
  </si>
  <si>
    <t xml:space="preserve">4B56D3F68978BE456AD6D288FE275533</t>
  </si>
  <si>
    <t xml:space="preserve">4B56D3F68978BE459D5882088AAE51B9</t>
  </si>
  <si>
    <t xml:space="preserve">4B3BBF5BD24E15FDE72B76678B2441DD</t>
  </si>
  <si>
    <t xml:space="preserve">4B3BBF5BD24E15FD1383896B10BB6820</t>
  </si>
  <si>
    <t xml:space="preserve">4B3BBF5BD24E15FDFBEE6218E0D9BB34</t>
  </si>
  <si>
    <t xml:space="preserve">4B3BBF5BD24E15FD8339CDFEEA6660FD</t>
  </si>
  <si>
    <t xml:space="preserve">4B3BBF5BD24E15FD9C76BAA80269CE0A</t>
  </si>
  <si>
    <t xml:space="preserve">4B3BBF5BD24E15FD7EB368CD3C1903AB</t>
  </si>
  <si>
    <t xml:space="preserve">4B3BBF5BD24E15FDF7DB05707622F387</t>
  </si>
  <si>
    <t xml:space="preserve">4B3BBF5BD24E15FDEDB4E76BDC576E46</t>
  </si>
  <si>
    <t xml:space="preserve">4B3BBF5BD24E15FD9FC65A40AE90034E</t>
  </si>
  <si>
    <t xml:space="preserve">4B3BBF5BD24E15FD7991CFF97F9E208D</t>
  </si>
  <si>
    <t xml:space="preserve">47711B924B420CFD003529B953E60C9D</t>
  </si>
  <si>
    <t xml:space="preserve">47711B924B420CFD4C32AA9B1D4E10A5</t>
  </si>
  <si>
    <t xml:space="preserve">47711B924B420CFDA8729080A8231D3B</t>
  </si>
  <si>
    <t xml:space="preserve">47711B924B420CFD5EBAC68CA909A27B</t>
  </si>
  <si>
    <t xml:space="preserve">47711B924B420CFDF0D3FE5A477D5DAF</t>
  </si>
  <si>
    <t xml:space="preserve">80FC733A40BB6D73B555A51A02CCE1EB</t>
  </si>
  <si>
    <t xml:space="preserve">80FC733A40BB6D7348ED70F36AED7933</t>
  </si>
  <si>
    <t xml:space="preserve">80FC733A40BB6D731942B6B7A10F4FF5</t>
  </si>
  <si>
    <t xml:space="preserve">80FC733A40BB6D7334D6701F6F498ED2</t>
  </si>
  <si>
    <t xml:space="preserve">0DCF8D7970A89A8C586020A703403B50</t>
  </si>
  <si>
    <t xml:space="preserve">0DCF8D7970A89A8C6C27C228C2E71301</t>
  </si>
  <si>
    <t xml:space="preserve">0DCF8D7970A89A8C93BBC9A4CCED58A3</t>
  </si>
  <si>
    <t xml:space="preserve">0DCF8D7970A89A8C8E560F29D2305AAD</t>
  </si>
  <si>
    <t xml:space="preserve">0DCF8D7970A89A8C5566145AF10B61A8</t>
  </si>
  <si>
    <t xml:space="preserve">0DCF8D7970A89A8C7625E177EFFEC7B2</t>
  </si>
  <si>
    <t xml:space="preserve">0DCF8D7970A89A8C32AD9CB3047A5E7A</t>
  </si>
  <si>
    <t xml:space="preserve">0DCF8D7970A89A8CAD7E41CEAE863B52</t>
  </si>
  <si>
    <t xml:space="preserve">0DCF8D7970A89A8C72DAEF4FCE187AA7</t>
  </si>
  <si>
    <t xml:space="preserve">0DCF8D7970A89A8C92CEB6E1301D07AC</t>
  </si>
  <si>
    <t xml:space="preserve">6B142181D599401E2BC0BFFD736CE9EF</t>
  </si>
  <si>
    <t xml:space="preserve">6B142181D599401E3C80304EB07D4937</t>
  </si>
  <si>
    <t xml:space="preserve">6B142181D599401E7F7CEAC48A9DC546</t>
  </si>
  <si>
    <t xml:space="preserve">6B142181D599401ED6F6B2160D4ED274</t>
  </si>
  <si>
    <t xml:space="preserve">6B142181D599401E1459C3A94608DD57</t>
  </si>
  <si>
    <t xml:space="preserve">6B142181D599401EFA78177B0A9D5396</t>
  </si>
  <si>
    <t xml:space="preserve">6B142181D599401E571803C31F05E677</t>
  </si>
  <si>
    <t xml:space="preserve">29BB7D5A9FB48B0807A0D8E28AFABB40</t>
  </si>
  <si>
    <t xml:space="preserve">39C07FA2C171874410414BFC556F17B4</t>
  </si>
  <si>
    <t xml:space="preserve">39C07FA2C17187442C07C2036A005262</t>
  </si>
  <si>
    <t xml:space="preserve">39C07FA2C1718744D75BAB9D7B0711BD</t>
  </si>
  <si>
    <t xml:space="preserve">39C07FA2C17187447F5BC6C28506AC92</t>
  </si>
  <si>
    <t xml:space="preserve">39C07FA2C1718744FEE48D2DC813EDB2</t>
  </si>
  <si>
    <t xml:space="preserve">39C07FA2C17187447AE0F28CCD197CFA</t>
  </si>
  <si>
    <t xml:space="preserve">39C07FA2C171874448000E9068CCFCA2</t>
  </si>
  <si>
    <t xml:space="preserve">39C07FA2C171874410EFF4C36CC221C7</t>
  </si>
  <si>
    <t xml:space="preserve">39C07FA2C171874425F43A77E5014BDE</t>
  </si>
  <si>
    <t xml:space="preserve">39C07FA2C17187440FC558C7D3AF79F6</t>
  </si>
  <si>
    <t xml:space="preserve">992D8DF766A8B7D5505B778A09E8AEC8</t>
  </si>
  <si>
    <t xml:space="preserve">992D8DF766A8B7D52E218B8863C9D6B7</t>
  </si>
  <si>
    <t xml:space="preserve">992D8DF766A8B7D50AEC7B0AF9A16231</t>
  </si>
  <si>
    <t xml:space="preserve">992D8DF766A8B7D5A2094B0B67179418</t>
  </si>
  <si>
    <t xml:space="preserve">992D8DF766A8B7D52B7E85FA89255E30</t>
  </si>
  <si>
    <t xml:space="preserve">992D8DF766A8B7D5F5B62B43D9C7CB8E</t>
  </si>
  <si>
    <t xml:space="preserve">992D8DF766A8B7D5D83E231ACE5F2470</t>
  </si>
  <si>
    <t xml:space="preserve">992D8DF766A8B7D52B18BFED2C2FED6A</t>
  </si>
  <si>
    <t xml:space="preserve">992D8DF766A8B7D5DDB3A986705980F3</t>
  </si>
  <si>
    <t xml:space="preserve">992D8DF766A8B7D5F245AF829D19AAF8</t>
  </si>
  <si>
    <t xml:space="preserve">13D559E4B7D49CDAD3D4ED1C729A0102</t>
  </si>
  <si>
    <t xml:space="preserve">13D559E4B7D49CDADC7678863F2D1BEF</t>
  </si>
  <si>
    <t xml:space="preserve">13D559E4B7D49CDAB4D80C43B67B95BA</t>
  </si>
  <si>
    <t xml:space="preserve">13D559E4B7D49CDAD6D9A522687B0673</t>
  </si>
  <si>
    <t xml:space="preserve">13D559E4B7D49CDA1628E126B10A2E6C</t>
  </si>
  <si>
    <t xml:space="preserve">13D559E4B7D49CDAB1F97B2801C5D6E2</t>
  </si>
  <si>
    <t xml:space="preserve">13D559E4B7D49CDA2FE1C712B50B2496</t>
  </si>
  <si>
    <t xml:space="preserve">13D559E4B7D49CDA5B39B923EF09222B</t>
  </si>
  <si>
    <t xml:space="preserve">13D559E4B7D49CDA84A35D0F4D3BAC33</t>
  </si>
  <si>
    <t xml:space="preserve">13D559E4B7D49CDA68E9DDCE380C524B</t>
  </si>
  <si>
    <t xml:space="preserve">2E40B7C3540A8F662649121E306BE135</t>
  </si>
  <si>
    <t xml:space="preserve">2E40B7C3540A8F66F484FDB5AFB858B2</t>
  </si>
  <si>
    <t xml:space="preserve">2E40B7C3540A8F6685114ECD4F040B82</t>
  </si>
  <si>
    <t xml:space="preserve">2E40B7C3540A8F66942263FBA4F47632</t>
  </si>
  <si>
    <t xml:space="preserve">2E40B7C3540A8F663203F403EFFB82A7</t>
  </si>
  <si>
    <t xml:space="preserve">2E40B7C3540A8F66DC0654BD74ABE1E7</t>
  </si>
  <si>
    <t xml:space="preserve">2E40B7C3540A8F665AED5834DAD64782</t>
  </si>
  <si>
    <t xml:space="preserve">2E40B7C3540A8F66EAE3107B372B4090</t>
  </si>
  <si>
    <t xml:space="preserve">2E40B7C3540A8F66825C1C7296965046</t>
  </si>
  <si>
    <t xml:space="preserve">25904B9365DC12D1925BE3134DA96E3B</t>
  </si>
  <si>
    <t xml:space="preserve">2E40B7C3540A8F665B63C59A5CE1BC44</t>
  </si>
  <si>
    <t xml:space="preserve">25904B9365DC12D1474C971AADE2BF0B</t>
  </si>
  <si>
    <t xml:space="preserve">25904B9365DC12D18E3494DDF3302B64</t>
  </si>
  <si>
    <t xml:space="preserve">25904B9365DC12D1A0F4079AC512486F</t>
  </si>
  <si>
    <t xml:space="preserve">25904B9365DC12D142CC4A950A8DD429</t>
  </si>
  <si>
    <t xml:space="preserve">25904B9365DC12D1CA37EAC2CF01ADF9</t>
  </si>
  <si>
    <t xml:space="preserve">25904B9365DC12D17CA6363D40D95A5A</t>
  </si>
  <si>
    <t xml:space="preserve">25904B9365DC12D195F12CB75ED77404</t>
  </si>
  <si>
    <t xml:space="preserve">25904B9365DC12D195CB1D2B4FC5A0F8</t>
  </si>
  <si>
    <t xml:space="preserve">25904B9365DC12D1FC244D683726C286</t>
  </si>
  <si>
    <t xml:space="preserve">E403D08BD168A47E1718E2DB5B085AC8</t>
  </si>
  <si>
    <t xml:space="preserve">E403D08BD168A47ED8A628D67D16533B</t>
  </si>
  <si>
    <t xml:space="preserve">E403D08BD168A47E5B380EF4049372F3</t>
  </si>
  <si>
    <t xml:space="preserve">E403D08BD168A47E5444D749FEA4305E</t>
  </si>
  <si>
    <t xml:space="preserve">E403D08BD168A47EE20FD132B236EED6</t>
  </si>
  <si>
    <t xml:space="preserve">E403D08BD168A47E65E46B2889751366</t>
  </si>
  <si>
    <t xml:space="preserve">E403D08BD168A47E01354A5C7F3BE165</t>
  </si>
  <si>
    <t xml:space="preserve">E403D08BD168A47E3C7D627ADD824234</t>
  </si>
  <si>
    <t xml:space="preserve">E403D08BD168A47E77CB7884F2AAB82A</t>
  </si>
  <si>
    <t xml:space="preserve">E403D08BD168A47EE3ED7AF861131D4B</t>
  </si>
  <si>
    <t xml:space="preserve">DB0F9AB385C120B7954A5F46FD58822C</t>
  </si>
  <si>
    <t xml:space="preserve">DB0F9AB385C120B7A69AB7F234042D58</t>
  </si>
  <si>
    <t xml:space="preserve">DB0F9AB385C120B74E1083B566CDA2C6</t>
  </si>
  <si>
    <t xml:space="preserve">DB0F9AB385C120B771741EB10A4CBE78</t>
  </si>
  <si>
    <t xml:space="preserve">DB0F9AB385C120B72302115138A43407</t>
  </si>
  <si>
    <t xml:space="preserve">DB0F9AB385C120B7CE1B9E15FDAE0CAD</t>
  </si>
  <si>
    <t xml:space="preserve">DB0F9AB385C120B77D3B0CD0145295AB</t>
  </si>
  <si>
    <t xml:space="preserve">DB0F9AB385C120B7C53443986CCDD1B3</t>
  </si>
  <si>
    <t xml:space="preserve">DB0F9AB385C120B7259BA73808C89A73</t>
  </si>
  <si>
    <t xml:space="preserve">DB0F9AB385C120B7038E7214D9ABB5EE</t>
  </si>
  <si>
    <t xml:space="preserve">F78211DB64CA0FEC30DE9C01282DD149</t>
  </si>
  <si>
    <t xml:space="preserve">F78211DB64CA0FECC464CEFCCD65F252</t>
  </si>
  <si>
    <t xml:space="preserve">F78211DB64CA0FEC8B0CF4CE6A01769D</t>
  </si>
  <si>
    <t xml:space="preserve">F78211DB64CA0FEC841FEAB1ED39505A</t>
  </si>
  <si>
    <t xml:space="preserve">F78211DB64CA0FEC9933817FF0FDC602</t>
  </si>
  <si>
    <t xml:space="preserve">F78211DB64CA0FECF5DD68FAD2C0ED72</t>
  </si>
  <si>
    <t xml:space="preserve">F78211DB64CA0FECD92DF64D5770BC4D</t>
  </si>
  <si>
    <t xml:space="preserve">F78211DB64CA0FECDE4A3AC92A3ED07B</t>
  </si>
  <si>
    <t xml:space="preserve">F78211DB64CA0FECA8457A07BE28F4E3</t>
  </si>
  <si>
    <t xml:space="preserve">F78211DB64CA0FECDAD2766293545B67</t>
  </si>
  <si>
    <t xml:space="preserve">5C8FD6D8F92DAB18233BD543A1C75919</t>
  </si>
  <si>
    <t xml:space="preserve">5C8FD6D8F92DAB18188B93359C647547</t>
  </si>
  <si>
    <t xml:space="preserve">5C8FD6D8F92DAB1818925681E6CD059D</t>
  </si>
  <si>
    <t xml:space="preserve">5C8FD6D8F92DAB186F600E748E99B8C4</t>
  </si>
  <si>
    <t xml:space="preserve">5C8FD6D8F92DAB183B5D9E1C1F869CBF</t>
  </si>
  <si>
    <t xml:space="preserve">5C8FD6D8F92DAB18B7C45E6878B905AF</t>
  </si>
  <si>
    <t xml:space="preserve">5C8FD6D8F92DAB186CDBBBCCBFD60D57</t>
  </si>
  <si>
    <t xml:space="preserve">5C8FD6D8F92DAB18128EB670A30E17E2</t>
  </si>
  <si>
    <t xml:space="preserve">5C8FD6D8F92DAB18FC6DAC86E3B34EFC</t>
  </si>
  <si>
    <t xml:space="preserve">5C8FD6D8F92DAB18F7BB8AFED4A1F4E5</t>
  </si>
  <si>
    <t xml:space="preserve">8092BF980CC0954D7FF733EE90B81AB5</t>
  </si>
  <si>
    <t xml:space="preserve">8092BF980CC0954D53386375D5F38039</t>
  </si>
  <si>
    <t xml:space="preserve">8092BF980CC0954D8B82DBCA42F31C9D</t>
  </si>
  <si>
    <t xml:space="preserve">8092BF980CC0954D1DF4EB2F638CF5E9</t>
  </si>
  <si>
    <t xml:space="preserve">8092BF980CC0954DE6CA52E3291B8042</t>
  </si>
  <si>
    <t xml:space="preserve">8092BF980CC0954D7A904677222FA121</t>
  </si>
  <si>
    <t xml:space="preserve">8092BF980CC0954D4317A0AC7FEC498C</t>
  </si>
  <si>
    <t xml:space="preserve">8092BF980CC0954D60882D21011E4C2A</t>
  </si>
  <si>
    <t xml:space="preserve">8092BF980CC0954D3EE8682505E459E3</t>
  </si>
  <si>
    <t xml:space="preserve">8092BF980CC0954D8734B1771DBA9A6A</t>
  </si>
  <si>
    <t xml:space="preserve">C3356268AF2BF9B0B092DCE71F2F05C5</t>
  </si>
  <si>
    <t xml:space="preserve">C3356268AF2BF9B0FC767AE0C5EE9B7C</t>
  </si>
  <si>
    <t xml:space="preserve">C3356268AF2BF9B010C239B9D7BFB77D</t>
  </si>
  <si>
    <t xml:space="preserve">C3356268AF2BF9B088A6D19185123D9C</t>
  </si>
  <si>
    <t xml:space="preserve">C3356268AF2BF9B0D47CA0A1889EF64B</t>
  </si>
  <si>
    <t xml:space="preserve">C3356268AF2BF9B077CE84CAF1B43F5D</t>
  </si>
  <si>
    <t xml:space="preserve">C3356268AF2BF9B0D242C7EA69E9134A</t>
  </si>
  <si>
    <t xml:space="preserve">C3356268AF2BF9B055F33999FCF1057A</t>
  </si>
  <si>
    <t xml:space="preserve">C3356268AF2BF9B02DA4586AE26B1881</t>
  </si>
  <si>
    <t xml:space="preserve">C3356268AF2BF9B0FCED6A134D8181E2</t>
  </si>
  <si>
    <t xml:space="preserve">8FDE887E227238294C8F44680E2BF95E</t>
  </si>
  <si>
    <t xml:space="preserve">8FDE887E22723829AEB62BE302D2FF2D</t>
  </si>
  <si>
    <t xml:space="preserve">8FDE887E22723829BC87345E5AB34C2B</t>
  </si>
  <si>
    <t xml:space="preserve">8FDE887E22723829BB68ACE92FDF46BB</t>
  </si>
  <si>
    <t xml:space="preserve">8FDE887E22723829054C580FB753A1F8</t>
  </si>
  <si>
    <t xml:space="preserve">8FDE887E227238297E6E16E530CACA15</t>
  </si>
  <si>
    <t xml:space="preserve">8FDE887E22723829238F4CAE382EE62D</t>
  </si>
  <si>
    <t xml:space="preserve">2478B18E83F4B013B00A0329506C1431</t>
  </si>
  <si>
    <t xml:space="preserve">8FDE887E22723829423199149936F1A9</t>
  </si>
  <si>
    <t xml:space="preserve">8FDE887E227238292CEE8340438561BE</t>
  </si>
  <si>
    <t xml:space="preserve">8FDE887E227238297DD102F0C017466A</t>
  </si>
  <si>
    <t xml:space="preserve">2478B18E83F4B013AD3362C933FF00F9</t>
  </si>
  <si>
    <t xml:space="preserve">2478B18E83F4B013D5E976785F822441</t>
  </si>
  <si>
    <t xml:space="preserve">2478B18E83F4B0131F958A05E6A804DD</t>
  </si>
  <si>
    <t xml:space="preserve">2478B18E83F4B0131298CCEC9D28B525</t>
  </si>
  <si>
    <t xml:space="preserve">2478B18E83F4B0138220A3689396DFD3</t>
  </si>
  <si>
    <t xml:space="preserve">2478B18E83F4B01320BDF5C07E7CDAAB</t>
  </si>
  <si>
    <t xml:space="preserve">2478B18E83F4B013A88A56E5D0CECDCC</t>
  </si>
  <si>
    <t xml:space="preserve">2478B18E83F4B0133A826FBDAAC6BEFD</t>
  </si>
  <si>
    <t xml:space="preserve">2478B18E83F4B01398599AED9611E8FC</t>
  </si>
  <si>
    <t xml:space="preserve">8DFFB3428B6273E786554409B0095093</t>
  </si>
  <si>
    <t xml:space="preserve">8DFFB3428B6273E7A62092795A96FD7C</t>
  </si>
  <si>
    <t xml:space="preserve">8DFFB3428B6273E753069690A12F825F</t>
  </si>
  <si>
    <t xml:space="preserve">8DFFB3428B6273E7930D49B5B933D2D0</t>
  </si>
  <si>
    <t xml:space="preserve">8DFFB3428B6273E705B28C94EA7A1330</t>
  </si>
  <si>
    <t xml:space="preserve">8DFFB3428B6273E7314AE0AB641DEB24</t>
  </si>
  <si>
    <t xml:space="preserve">8DFFB3428B6273E76FC84DB0E64733A6</t>
  </si>
  <si>
    <t xml:space="preserve">8DFFB3428B6273E790C3DE0E523BFD9E</t>
  </si>
  <si>
    <t xml:space="preserve">8DFFB3428B6273E78FF717A9BA004581</t>
  </si>
  <si>
    <t xml:space="preserve">8DFFB3428B6273E72056142360E4DDA8</t>
  </si>
  <si>
    <t xml:space="preserve">2785D228A339CFA7FA46D3D1CF2388C7</t>
  </si>
  <si>
    <t xml:space="preserve">2785D228A339CFA7E0392D447A50E779</t>
  </si>
  <si>
    <t xml:space="preserve">2785D228A339CFA788128DC73D35169C</t>
  </si>
  <si>
    <t xml:space="preserve">2785D228A339CFA73AAD5D2561C68A32</t>
  </si>
  <si>
    <t xml:space="preserve">2785D228A339CFA796F02F71CE006B8A</t>
  </si>
  <si>
    <t xml:space="preserve">2785D228A339CFA7634941AADED0FB95</t>
  </si>
  <si>
    <t xml:space="preserve">2785D228A339CFA7A7A6A0D0058A323A</t>
  </si>
  <si>
    <t xml:space="preserve">2785D228A339CFA74B8EA42C903A0340</t>
  </si>
  <si>
    <t xml:space="preserve">2785D228A339CFA7FCEC0678E0FD5A0C</t>
  </si>
  <si>
    <t xml:space="preserve">2785D228A339CFA770F7E0C839617BD8</t>
  </si>
  <si>
    <t xml:space="preserve">0F53B12AB83D2230EF2074C92B5DE15A</t>
  </si>
  <si>
    <t xml:space="preserve">0F53B12AB83D22303FDB11FBC56EC1F1</t>
  </si>
  <si>
    <t xml:space="preserve">0F53B12AB83D2230842BC88B504A87AA</t>
  </si>
  <si>
    <t xml:space="preserve">0F53B12AB83D2230F78835D43617ECC8</t>
  </si>
  <si>
    <t xml:space="preserve">0F53B12AB83D22305C39F84F5931D53B</t>
  </si>
  <si>
    <t xml:space="preserve">0F53B12AB83D223002DD1EC5F406DFBA</t>
  </si>
  <si>
    <t xml:space="preserve">0F53B12AB83D22302D9E5A999E618EE2</t>
  </si>
  <si>
    <t xml:space="preserve">0F53B12AB83D2230DAFA51E9DC0E9DE7</t>
  </si>
  <si>
    <t xml:space="preserve">E25A52450B9460CE8E983140B2B2743C</t>
  </si>
  <si>
    <t xml:space="preserve">51CE7862749D3372468D3B98D8F37A8A</t>
  </si>
  <si>
    <t xml:space="preserve">E25A52450B9460CEFDFF1D1E1AF43FAF</t>
  </si>
  <si>
    <t xml:space="preserve">E25A52450B9460CE03AE52F65C43BC38</t>
  </si>
  <si>
    <t xml:space="preserve">E25A52450B9460CE152C8C52C8A2A406</t>
  </si>
  <si>
    <t xml:space="preserve">E25A52450B9460CEFE56DE7EEADE73DF</t>
  </si>
  <si>
    <t xml:space="preserve">E25A52450B9460CE7DDF5860A4D067C5</t>
  </si>
  <si>
    <t xml:space="preserve">E25A52450B9460CE2273582E8B64F1D3</t>
  </si>
  <si>
    <t xml:space="preserve">E25A52450B9460CEC8CF282C6EED7873</t>
  </si>
  <si>
    <t xml:space="preserve">E25A52450B9460CE85195C0D94EB5C71</t>
  </si>
  <si>
    <t xml:space="preserve">E25A52450B9460CE8958A134542B2002</t>
  </si>
  <si>
    <t xml:space="preserve">48FB044E89BF10BD1AC5994E46CF05D3</t>
  </si>
  <si>
    <t xml:space="preserve">48FB044E89BF10BDCC4911594605DB05</t>
  </si>
  <si>
    <t xml:space="preserve">48FB044E89BF10BD53C0749B4B07D47A</t>
  </si>
  <si>
    <t xml:space="preserve">48FB044E89BF10BD33FF1402B6FC014F</t>
  </si>
  <si>
    <t xml:space="preserve">48FB044E89BF10BD66A38A1159F0523A</t>
  </si>
  <si>
    <t xml:space="preserve">48FB044E89BF10BD49CCE53DD218EC16</t>
  </si>
  <si>
    <t xml:space="preserve">48FB044E89BF10BD0702CF49BD2AC6D5</t>
  </si>
  <si>
    <t xml:space="preserve">48FB044E89BF10BD8801068DCE12C29D</t>
  </si>
  <si>
    <t xml:space="preserve">48FB044E89BF10BD80A954D468F84279</t>
  </si>
  <si>
    <t xml:space="preserve">48FB044E89BF10BDDA150088E2A47D77</t>
  </si>
  <si>
    <t xml:space="preserve">30602B7CC33FEFF495E023131EBEDCBD</t>
  </si>
  <si>
    <t xml:space="preserve">30602B7CC33FEFF4AB1F0FFC90D52606</t>
  </si>
  <si>
    <t xml:space="preserve">30602B7CC33FEFF417F82EA56C3EAFE8</t>
  </si>
  <si>
    <t xml:space="preserve">30602B7CC33FEFF49E3C5978C86F1DA8</t>
  </si>
  <si>
    <t xml:space="preserve">30602B7CC33FEFF4BD52C0BFA8596CEF</t>
  </si>
  <si>
    <t xml:space="preserve">30602B7CC33FEFF45D1BABA661715579</t>
  </si>
  <si>
    <t xml:space="preserve">30602B7CC33FEFF4271DC26C35B0BE74</t>
  </si>
  <si>
    <t xml:space="preserve">30602B7CC33FEFF483B6F26657E0D69C</t>
  </si>
  <si>
    <t xml:space="preserve">30602B7CC33FEFF4088ACE2A3C8F6489</t>
  </si>
  <si>
    <t xml:space="preserve">30602B7CC33FEFF4B208A8EBE2259652</t>
  </si>
  <si>
    <t xml:space="preserve">C8D59CA5EB1ED72DA6A6441CA7EA7CBE</t>
  </si>
  <si>
    <t xml:space="preserve">B267306EC25616F662696253D6BFD3B1</t>
  </si>
  <si>
    <t xml:space="preserve">B267306EC25616F6A1DFF8B8A77B85E7</t>
  </si>
  <si>
    <t xml:space="preserve">B267306EC25616F6F668E4AC4C769C4F</t>
  </si>
  <si>
    <t xml:space="preserve">B267306EC25616F6CDB3F967077BE850</t>
  </si>
  <si>
    <t xml:space="preserve">B267306EC25616F68522E6A79F9594B4</t>
  </si>
  <si>
    <t xml:space="preserve">AE0EB3BA5D1A1F0BF46ABD7D833A3D80</t>
  </si>
  <si>
    <t xml:space="preserve">AE0EB3BA5D1A1F0B95EC239D4951893B</t>
  </si>
  <si>
    <t xml:space="preserve">AE0EB3BA5D1A1F0B118C7AD35E81BB08</t>
  </si>
  <si>
    <t xml:space="preserve">AE0EB3BA5D1A1F0BC7B146B239D58C01</t>
  </si>
  <si>
    <t xml:space="preserve">AE0EB3BA5D1A1F0B4950721EDE251FC2</t>
  </si>
  <si>
    <t xml:space="preserve">AE0EB3BA5D1A1F0B727D4D3598BF6136</t>
  </si>
  <si>
    <t xml:space="preserve">AE0EB3BA5D1A1F0B021B7112EF841B7E</t>
  </si>
  <si>
    <t xml:space="preserve">AE0EB3BA5D1A1F0BAB13C7F98E423311</t>
  </si>
  <si>
    <t xml:space="preserve">AE0EB3BA5D1A1F0BCB7FB1E2CC22D85C</t>
  </si>
  <si>
    <t xml:space="preserve">AE0EB3BA5D1A1F0BC9CE986D99B73ECF</t>
  </si>
  <si>
    <t xml:space="preserve">12F9CCB657FA1C348D8C0FE19C48CF1E</t>
  </si>
  <si>
    <t xml:space="preserve">12F9CCB657FA1C344F9B5CC49CFB7D8D</t>
  </si>
  <si>
    <t xml:space="preserve">12F9CCB657FA1C34D55687F7BDC9D6D2</t>
  </si>
  <si>
    <t xml:space="preserve">12F9CCB657FA1C3421A90A489768F0F2</t>
  </si>
  <si>
    <t xml:space="preserve">12F9CCB657FA1C34DC372328FB343B25</t>
  </si>
  <si>
    <t xml:space="preserve">12F9CCB657FA1C34DEB1C9EA47495A3D</t>
  </si>
  <si>
    <t xml:space="preserve">12F9CCB657FA1C349E25CC75D0A0726E</t>
  </si>
  <si>
    <t xml:space="preserve">12F9CCB657FA1C34681E074B45AA02BB</t>
  </si>
  <si>
    <t xml:space="preserve">12F9CCB657FA1C345DA6AB88B054A0F4</t>
  </si>
  <si>
    <t xml:space="preserve">12F9CCB657FA1C342CACA4E7869DED79</t>
  </si>
  <si>
    <t xml:space="preserve">DAA6545ED8EF7E639AB5AC88BF8FD7B8</t>
  </si>
  <si>
    <t xml:space="preserve">DAA6545ED8EF7E63CEB3B2E12C8F2FC6</t>
  </si>
  <si>
    <t xml:space="preserve">DAA6545ED8EF7E6333A57D8FDDE59295</t>
  </si>
  <si>
    <t xml:space="preserve">DAA6545ED8EF7E63E077E503B4E8D03C</t>
  </si>
  <si>
    <t xml:space="preserve">DAA6545ED8EF7E6321F83C7FA201A363</t>
  </si>
  <si>
    <t xml:space="preserve">DAA6545ED8EF7E634EA5CA7B7A57628D</t>
  </si>
  <si>
    <t xml:space="preserve">DAA6545ED8EF7E63BF86E48DD2AF9AD6</t>
  </si>
  <si>
    <t xml:space="preserve">DAA6545ED8EF7E6398E9266E6E65B8AA</t>
  </si>
  <si>
    <t xml:space="preserve">DAA6545ED8EF7E63564C7B2627425FC2</t>
  </si>
  <si>
    <t xml:space="preserve">DAA6545ED8EF7E63C897DCEAD44CCF74</t>
  </si>
  <si>
    <t xml:space="preserve">40A31BC7E06081C62ED30E9E416E70B9</t>
  </si>
  <si>
    <t xml:space="preserve">AC9A603710D52A623FEA990C0538594D</t>
  </si>
  <si>
    <t xml:space="preserve">AC9A603710D52A62D77E998CBCFA0A10</t>
  </si>
  <si>
    <t xml:space="preserve">AC9A603710D52A62898A8285BED0C694</t>
  </si>
  <si>
    <t xml:space="preserve">AC9A603710D52A625A2FEE054842BC56</t>
  </si>
  <si>
    <t xml:space="preserve">AC9A603710D52A62BA1FBE091D0CBA38</t>
  </si>
  <si>
    <t xml:space="preserve">C259E2404B08FD37E5848D4ACE4C7BCF</t>
  </si>
  <si>
    <t xml:space="preserve">AC9A603710D52A6212A55A09D13CADC3</t>
  </si>
  <si>
    <t xml:space="preserve">AC9A603710D52A628605F5D57A482E19</t>
  </si>
  <si>
    <t xml:space="preserve">AC9A603710D52A6204A5CD9F5B710EAF</t>
  </si>
  <si>
    <t xml:space="preserve">C259E2404B08FD37DDBEEB83BE8D8B01</t>
  </si>
  <si>
    <t xml:space="preserve">C259E2404B08FD3750DE6381DE570961</t>
  </si>
  <si>
    <t xml:space="preserve">C259E2404B08FD37706DABC21713D7E6</t>
  </si>
  <si>
    <t xml:space="preserve">C259E2404B08FD37CDDC46846EA8DECE</t>
  </si>
  <si>
    <t xml:space="preserve">C259E2404B08FD376B2A509F104D19FA</t>
  </si>
  <si>
    <t xml:space="preserve">C259E2404B08FD3744A7049A376F2A83</t>
  </si>
  <si>
    <t xml:space="preserve">C259E2404B08FD37D0E8B6C45131F36D</t>
  </si>
  <si>
    <t xml:space="preserve">C259E2404B08FD37C1544B0CF083780D</t>
  </si>
  <si>
    <t xml:space="preserve">C259E2404B08FD37A93BC43F78EFCEBF</t>
  </si>
  <si>
    <t xml:space="preserve">122EC1448D2CE5FBB3BA314E0D7B28D9</t>
  </si>
  <si>
    <t xml:space="preserve">122EC1448D2CE5FB7F6D57EF55CBB948</t>
  </si>
  <si>
    <t xml:space="preserve">122EC1448D2CE5FBE0AFAC2CBCF50E42</t>
  </si>
  <si>
    <t xml:space="preserve">122EC1448D2CE5FB95A5CE803D0D0621</t>
  </si>
  <si>
    <t xml:space="preserve">122EC1448D2CE5FB449142FE68F9F231</t>
  </si>
  <si>
    <t xml:space="preserve">122EC1448D2CE5FBCDE7B74C2CAD453C</t>
  </si>
  <si>
    <t xml:space="preserve">122EC1448D2CE5FB5D99C77CA11DAD68</t>
  </si>
  <si>
    <t xml:space="preserve">122EC1448D2CE5FBFD6ED0F1DDB57D16</t>
  </si>
  <si>
    <t xml:space="preserve">122EC1448D2CE5FBA4F7ADAA668F3E25</t>
  </si>
  <si>
    <t xml:space="preserve">122EC1448D2CE5FB76801DF676025AB9</t>
  </si>
  <si>
    <t xml:space="preserve">DC21E36D0BD450FF7A704DA6A8B68A71</t>
  </si>
  <si>
    <t xml:space="preserve">DC21E36D0BD450FFC0D7A2C8C2EFFC24</t>
  </si>
  <si>
    <t xml:space="preserve">DC21E36D0BD450FFA1816A3D30E0FCEB</t>
  </si>
  <si>
    <t xml:space="preserve">DC21E36D0BD450FFBF8AB5D8945E144B</t>
  </si>
  <si>
    <t xml:space="preserve">C8D59CA5EB1ED72DA80EEF5FB30B4F16</t>
  </si>
  <si>
    <t xml:space="preserve">C8D59CA5EB1ED72D3A4D57A2875EAFA6</t>
  </si>
  <si>
    <t xml:space="preserve">C8D59CA5EB1ED72DAC0C947DF93B2A61</t>
  </si>
  <si>
    <t xml:space="preserve">C8D59CA5EB1ED72DC15ADC7F2CDF6ED7</t>
  </si>
  <si>
    <t xml:space="preserve">C8D59CA5EB1ED72D560C0CCD1433DFE7</t>
  </si>
  <si>
    <t xml:space="preserve">C8D59CA5EB1ED72D97124771729DC644</t>
  </si>
  <si>
    <t xml:space="preserve">C8D59CA5EB1ED72DD8DEE79D4933240F</t>
  </si>
  <si>
    <t xml:space="preserve">C8D59CA5EB1ED72D269042883A3A695F</t>
  </si>
  <si>
    <t xml:space="preserve">8944BD132EAC93686DD98655282E3881</t>
  </si>
  <si>
    <t xml:space="preserve">8944BD132EAC9368293937689DB9741D</t>
  </si>
  <si>
    <t xml:space="preserve">8944BD132EAC93681BFA3655013B2071</t>
  </si>
  <si>
    <t xml:space="preserve">8944BD132EAC9368D2B1C3DD4292AA3F</t>
  </si>
  <si>
    <t xml:space="preserve">8944BD132EAC9368D96B892CB661DFC2</t>
  </si>
  <si>
    <t xml:space="preserve">8944BD132EAC936860E983EFC088F267</t>
  </si>
  <si>
    <t xml:space="preserve">8944BD132EAC9368D0BD9E698A045A0C</t>
  </si>
  <si>
    <t xml:space="preserve">8944BD132EAC9368C1260A72B2B86254</t>
  </si>
  <si>
    <t xml:space="preserve">8944BD132EAC9368A7BCC540BA6D647A</t>
  </si>
  <si>
    <t xml:space="preserve">8944BD132EAC936874BCAE0629C5C55B</t>
  </si>
  <si>
    <t xml:space="preserve">C39FBC3FF2ABE3EEB7E11E5C70497FEE</t>
  </si>
  <si>
    <t xml:space="preserve">C39FBC3FF2ABE3EE62BE91E0FC66DBA8</t>
  </si>
  <si>
    <t xml:space="preserve">C39FBC3FF2ABE3EE51286E940FCA0CAB</t>
  </si>
  <si>
    <t xml:space="preserve">C39FBC3FF2ABE3EE6409112468F9DE3B</t>
  </si>
  <si>
    <t xml:space="preserve">C39FBC3FF2ABE3EEFB90FE89338E7556</t>
  </si>
  <si>
    <t xml:space="preserve">C39FBC3FF2ABE3EEFF2356B804D57968</t>
  </si>
  <si>
    <t xml:space="preserve">C39FBC3FF2ABE3EE5CCAA039A454ED70</t>
  </si>
  <si>
    <t xml:space="preserve">C39FBC3FF2ABE3EE9FC518E5F3AA2BCE</t>
  </si>
  <si>
    <t xml:space="preserve">C39FBC3FF2ABE3EE4703628A1812CF63</t>
  </si>
  <si>
    <t xml:space="preserve">C39FBC3FF2ABE3EE7DDB719B50690474</t>
  </si>
  <si>
    <t xml:space="preserve">847669B1C088A90451476419A26488A3</t>
  </si>
  <si>
    <t xml:space="preserve">847669B1C088A904D45F57D4DAF4BA72</t>
  </si>
  <si>
    <t xml:space="preserve">847669B1C088A904395E9DD9CB1FCA8B</t>
  </si>
  <si>
    <t xml:space="preserve">847669B1C088A904EAEBDF4FEC5CFCD6</t>
  </si>
  <si>
    <t xml:space="preserve">847669B1C088A9046691A8AD3E293862</t>
  </si>
  <si>
    <t xml:space="preserve">847669B1C088A9045DEFF4F4213F165D</t>
  </si>
  <si>
    <t xml:space="preserve">847669B1C088A904F7CE4F8A739235DE</t>
  </si>
  <si>
    <t xml:space="preserve">847669B1C088A90401A268D5DBC6C91A</t>
  </si>
  <si>
    <t xml:space="preserve">847669B1C088A904DE4F30F40C02A4A4</t>
  </si>
  <si>
    <t xml:space="preserve">847669B1C088A904FDE59DFDDC44F6A0</t>
  </si>
  <si>
    <t xml:space="preserve">12F1E9FB93AF4A372E82848DBDB88C51</t>
  </si>
  <si>
    <t xml:space="preserve">12F1E9FB93AF4A37A8B938415DA2EFC7</t>
  </si>
  <si>
    <t xml:space="preserve">12F1E9FB93AF4A379CC95EDF9461614E</t>
  </si>
  <si>
    <t xml:space="preserve">12F1E9FB93AF4A37CF1F47E2DB898E9D</t>
  </si>
  <si>
    <t xml:space="preserve">12F1E9FB93AF4A370F8D3E601ED15FFC</t>
  </si>
  <si>
    <t xml:space="preserve">12F1E9FB93AF4A3795E8802A85D1D435</t>
  </si>
  <si>
    <t xml:space="preserve">12F1E9FB93AF4A37EC572EA3880213DB</t>
  </si>
  <si>
    <t xml:space="preserve">0C6DBF0C4FDCDF581F0A49A368C6077F</t>
  </si>
  <si>
    <t xml:space="preserve">12F1E9FB93AF4A372B7166CAE25F0864</t>
  </si>
  <si>
    <t xml:space="preserve">12F1E9FB93AF4A3709C333CD0AFE7908</t>
  </si>
  <si>
    <t xml:space="preserve">12F1E9FB93AF4A37D1381DEB265C4816</t>
  </si>
  <si>
    <t xml:space="preserve">0C6DBF0C4FDCDF58D5E43E0D643028B3</t>
  </si>
  <si>
    <t xml:space="preserve">0C6DBF0C4FDCDF58280AA4DDB637B6BC</t>
  </si>
  <si>
    <t xml:space="preserve">0C6DBF0C4FDCDF58C9E63C3741AFB9DE</t>
  </si>
  <si>
    <t xml:space="preserve">0C6DBF0C4FDCDF58D678B180A5D37AF8</t>
  </si>
  <si>
    <t xml:space="preserve">0C6DBF0C4FDCDF58980BF89071514225</t>
  </si>
  <si>
    <t xml:space="preserve">0C6DBF0C4FDCDF587FA8ACC6D1C5FE43</t>
  </si>
  <si>
    <t xml:space="preserve">0C6DBF0C4FDCDF58A69A9B4C17F54D24</t>
  </si>
  <si>
    <t xml:space="preserve">0C6DBF0C4FDCDF5804CB1CA59CD94A9C</t>
  </si>
  <si>
    <t xml:space="preserve">0C6DBF0C4FDCDF58778555A86DF9B7A5</t>
  </si>
  <si>
    <t xml:space="preserve">590D9BF139B9AC4867EDBC1105F5F2DD</t>
  </si>
  <si>
    <t xml:space="preserve">590D9BF139B9AC48D7F8237CE37CCAFF</t>
  </si>
  <si>
    <t xml:space="preserve">590D9BF139B9AC489782F7F6E3241814</t>
  </si>
  <si>
    <t xml:space="preserve">590D9BF139B9AC4813194B7981791D98</t>
  </si>
  <si>
    <t xml:space="preserve">590D9BF139B9AC486A7DF9F1D73D6D84</t>
  </si>
  <si>
    <t xml:space="preserve">590D9BF139B9AC483C093367331B340E</t>
  </si>
  <si>
    <t xml:space="preserve">590D9BF139B9AC4803B76C27E2317632</t>
  </si>
  <si>
    <t xml:space="preserve">590D9BF139B9AC48CAF163D429A0078D</t>
  </si>
  <si>
    <t xml:space="preserve">590D9BF139B9AC485C3DF83B60B91860</t>
  </si>
  <si>
    <t xml:space="preserve">590D9BF139B9AC4841D9C5D8BA159B8F</t>
  </si>
  <si>
    <t xml:space="preserve">83D7AEC0425D45B63F1F6F2C21418A05</t>
  </si>
  <si>
    <t xml:space="preserve">83D7AEC0425D45B6CA5E676654707594</t>
  </si>
  <si>
    <t xml:space="preserve">83D7AEC0425D45B69ADD3E6B23419659</t>
  </si>
  <si>
    <t xml:space="preserve">83D7AEC0425D45B6C587B0AB8EE81E5B</t>
  </si>
  <si>
    <t xml:space="preserve">83D7AEC0425D45B64EA934B90387122E</t>
  </si>
  <si>
    <t xml:space="preserve">83D7AEC0425D45B6D976FF0FE2FA2D6C</t>
  </si>
  <si>
    <t xml:space="preserve">83D7AEC0425D45B67699E66F12413F3B</t>
  </si>
  <si>
    <t xml:space="preserve">83D7AEC0425D45B65C0D6240D9F5024E</t>
  </si>
  <si>
    <t xml:space="preserve">83D7AEC0425D45B6413491B74A3C14EC</t>
  </si>
  <si>
    <t xml:space="preserve">83D7AEC0425D45B6064D2338DFB33D84</t>
  </si>
  <si>
    <t xml:space="preserve">0D17B7211C4AE37DB522AF151D3CA290</t>
  </si>
  <si>
    <t xml:space="preserve">0D17B7211C4AE37DA64AA480BE8A6009</t>
  </si>
  <si>
    <t xml:space="preserve">0D17B7211C4AE37D25A7EAD11C2B9485</t>
  </si>
  <si>
    <t xml:space="preserve">0D17B7211C4AE37DBD989B530DACE5AB</t>
  </si>
  <si>
    <t xml:space="preserve">0D17B7211C4AE37D663E6775AE2CEF83</t>
  </si>
  <si>
    <t xml:space="preserve">0D17B7211C4AE37DCBF999321C138150</t>
  </si>
  <si>
    <t xml:space="preserve">0D17B7211C4AE37DD2632DDE119A426C</t>
  </si>
  <si>
    <t xml:space="preserve">0D17B7211C4AE37DBD9253430D64282E</t>
  </si>
  <si>
    <t xml:space="preserve">0D17B7211C4AE37DA868B41303105777</t>
  </si>
  <si>
    <t xml:space="preserve">0D17B7211C4AE37D6FB2463ACA826EA4</t>
  </si>
  <si>
    <t xml:space="preserve">92F20E3206D394108BDF90448DF33851</t>
  </si>
  <si>
    <t xml:space="preserve">92F20E3206D394102BB26FDF6DE3311C</t>
  </si>
  <si>
    <t xml:space="preserve">92F20E3206D394102EB1605B57F2E49F</t>
  </si>
  <si>
    <t xml:space="preserve">92F20E3206D394106EB5F7851D0F6D79</t>
  </si>
  <si>
    <t xml:space="preserve">92F20E3206D394102795B1ABBC4E0B6F</t>
  </si>
  <si>
    <t xml:space="preserve">92F20E3206D39410B71471C0B0799166</t>
  </si>
  <si>
    <t xml:space="preserve">92F20E3206D39410BD700903FC039BBD</t>
  </si>
  <si>
    <t xml:space="preserve">92F20E3206D39410C2CEC257932D41F0</t>
  </si>
  <si>
    <t xml:space="preserve">92F20E3206D394108767BCE6A659844D</t>
  </si>
  <si>
    <t xml:space="preserve">BB034E7FF3A62870C1DAD981CBD1E58D</t>
  </si>
  <si>
    <t xml:space="preserve">92F20E3206D3941071D6D15D72FF9E1F</t>
  </si>
  <si>
    <t xml:space="preserve">BB034E7FF3A62870C3793358DD37DEFE</t>
  </si>
  <si>
    <t xml:space="preserve">BB034E7FF3A62870F56E5CF78E168113</t>
  </si>
  <si>
    <t xml:space="preserve">BB034E7FF3A62870C8E1C2AD40F708A6</t>
  </si>
  <si>
    <t xml:space="preserve">BB034E7FF3A6287090AFA8A760DA3AEA</t>
  </si>
  <si>
    <t xml:space="preserve">BB034E7FF3A628700AB65F795C97E546</t>
  </si>
  <si>
    <t xml:space="preserve">BB034E7FF3A62870355B81E99D90B177</t>
  </si>
  <si>
    <t xml:space="preserve">BB034E7FF3A62870E4FC894C665D5BD4</t>
  </si>
  <si>
    <t xml:space="preserve">BB034E7FF3A6287075456F6604F41530</t>
  </si>
  <si>
    <t xml:space="preserve">BB034E7FF3A628702EE1CCDB4257CEC7</t>
  </si>
  <si>
    <t xml:space="preserve">DD52F06D6BBEACC5AA199FE794C63E24</t>
  </si>
  <si>
    <t xml:space="preserve">DD52F06D6BBEACC562EF41981D734E74</t>
  </si>
  <si>
    <t xml:space="preserve">DD52F06D6BBEACC59C4E77A442FD71B8</t>
  </si>
  <si>
    <t xml:space="preserve">DD52F06D6BBEACC531A2AD6BE3D832EB</t>
  </si>
  <si>
    <t xml:space="preserve">DD52F06D6BBEACC598AAEED7D99AA9AF</t>
  </si>
  <si>
    <t xml:space="preserve">DD52F06D6BBEACC567FC6CCB000A2A81</t>
  </si>
  <si>
    <t xml:space="preserve">DD52F06D6BBEACC5CFAA19A656318372</t>
  </si>
  <si>
    <t xml:space="preserve">DD52F06D6BBEACC52ECDD4AD98AAA2D8</t>
  </si>
  <si>
    <t xml:space="preserve">DD52F06D6BBEACC5723C960B539BEABC</t>
  </si>
  <si>
    <t xml:space="preserve">DD52F06D6BBEACC5124109B5068380FE</t>
  </si>
  <si>
    <t xml:space="preserve">B267306EC25616F65A0D1D62F654C843</t>
  </si>
  <si>
    <t xml:space="preserve">B267306EC25616F65EA0DD77D6A83D55</t>
  </si>
  <si>
    <t xml:space="preserve">B267306EC25616F69A5C491F54B5DC09</t>
  </si>
  <si>
    <t xml:space="preserve">B267306EC25616F656DEA287602FC515</t>
  </si>
  <si>
    <t xml:space="preserve">B267306EC25616F692F66CB2E20C86F3</t>
  </si>
  <si>
    <t xml:space="preserve">9DCC6DA56E6FDEBB1D4E7E0A2A1A7611</t>
  </si>
  <si>
    <t xml:space="preserve">338DB6347E82B42233C84FA6A3E2322A</t>
  </si>
  <si>
    <t xml:space="preserve">338DB6347E82B422D18475B1825380A4</t>
  </si>
  <si>
    <t xml:space="preserve">338DB6347E82B422532DD459952EA9B2</t>
  </si>
  <si>
    <t xml:space="preserve">338DB6347E82B422EE8C369DE143100B</t>
  </si>
  <si>
    <t xml:space="preserve">F9ADEBE99AB856E32E9C121DFEC249B2</t>
  </si>
  <si>
    <t xml:space="preserve">F9ADEBE99AB856E3670EE7906243C5A8</t>
  </si>
  <si>
    <t xml:space="preserve">F9ADEBE99AB856E3B03F25784EBA1C77</t>
  </si>
  <si>
    <t xml:space="preserve">F9ADEBE99AB856E3F08B9A0C676E8304</t>
  </si>
  <si>
    <t xml:space="preserve">F9ADEBE99AB856E31DDE258AA3369222</t>
  </si>
  <si>
    <t xml:space="preserve">7ED73C86730419ED75D75A2E2A40FC3D</t>
  </si>
  <si>
    <t xml:space="preserve">7ED73C86730419ED8F8D78ADFF65CD98</t>
  </si>
  <si>
    <t xml:space="preserve">7ED73C86730419ED78E20C03BE3367EB</t>
  </si>
  <si>
    <t xml:space="preserve">7ED73C86730419ED86495E42C52971ED</t>
  </si>
  <si>
    <t xml:space="preserve">7ED73C86730419ED6A09A8A588254080</t>
  </si>
  <si>
    <t xml:space="preserve">7ED73C86730419ED04A9A4EAE80FF8DE</t>
  </si>
  <si>
    <t xml:space="preserve">7ED73C86730419EDA6D91BCEE343DEE8</t>
  </si>
  <si>
    <t xml:space="preserve">7ED73C86730419EDC4B3391E11112701</t>
  </si>
  <si>
    <t xml:space="preserve">7ED73C86730419EDB9AA621BF696F4C5</t>
  </si>
  <si>
    <t xml:space="preserve">7ED73C86730419ED0C41970FC1F8291C</t>
  </si>
  <si>
    <t xml:space="preserve">4297626394E03DC5731DCA47DEF4CD59</t>
  </si>
  <si>
    <t xml:space="preserve">4297626394E03DC5909B26520F18D90B</t>
  </si>
  <si>
    <t xml:space="preserve">4297626394E03DC54F62A1638F384BF4</t>
  </si>
  <si>
    <t xml:space="preserve">4297626394E03DC5CF0F8119F46E2E72</t>
  </si>
  <si>
    <t xml:space="preserve">4297626394E03DC5CA38E4857E9344D9</t>
  </si>
  <si>
    <t xml:space="preserve">4297626394E03DC53B348E125B0412EF</t>
  </si>
  <si>
    <t xml:space="preserve">4297626394E03DC57C08B939F78512CB</t>
  </si>
  <si>
    <t xml:space="preserve">4297626394E03DC5DCD029E365ED0E46</t>
  </si>
  <si>
    <t xml:space="preserve">4297626394E03DC55E72E691044916DC</t>
  </si>
  <si>
    <t xml:space="preserve">4297626394E03DC5C1D3654CA1946F56</t>
  </si>
  <si>
    <t xml:space="preserve">57865056312C48DFF799BA7AB5A9707D</t>
  </si>
  <si>
    <t xml:space="preserve">57865056312C48DF725B7BD455B3A1D4</t>
  </si>
  <si>
    <t xml:space="preserve">57865056312C48DF9FB44C6425F53F0F</t>
  </si>
  <si>
    <t xml:space="preserve">57865056312C48DFD4D7748BCED30524</t>
  </si>
  <si>
    <t xml:space="preserve">57865056312C48DFB01026277DA98C97</t>
  </si>
  <si>
    <t xml:space="preserve">57865056312C48DFB83A35C7E193932B</t>
  </si>
  <si>
    <t xml:space="preserve">57865056312C48DF96C6233971C69BE2</t>
  </si>
  <si>
    <t xml:space="preserve">DC21E36D0BD450FF3FCEB32A8A70AFF6</t>
  </si>
  <si>
    <t xml:space="preserve">DC21E36D0BD450FFC0BF9498947BFA03</t>
  </si>
  <si>
    <t xml:space="preserve">DC21E36D0BD450FFD3BC06D3302690E0</t>
  </si>
  <si>
    <t xml:space="preserve">DC21E36D0BD450FF60FDEACBA54AC1D9</t>
  </si>
  <si>
    <t xml:space="preserve">DC21E36D0BD450FFD308BC1A6E87E954</t>
  </si>
  <si>
    <t xml:space="preserve">EBC707FA327AE4023D092F0D1CB6464A</t>
  </si>
  <si>
    <t xml:space="preserve">EBC707FA327AE402BB0D9AAD5C0F3D0E</t>
  </si>
  <si>
    <t xml:space="preserve">EBC707FA327AE4026B65727DF28B3B9D</t>
  </si>
  <si>
    <t xml:space="preserve">EBC707FA327AE402A76063FBC877EF16</t>
  </si>
  <si>
    <t xml:space="preserve">EBC707FA327AE402658F5B5386BA652B</t>
  </si>
  <si>
    <t xml:space="preserve">EBC707FA327AE40237DF83064DC9A859</t>
  </si>
  <si>
    <t xml:space="preserve">EBC707FA327AE402A1420B43AD37A2DC</t>
  </si>
  <si>
    <t xml:space="preserve">EBC707FA327AE4027F0436514E0798A5</t>
  </si>
  <si>
    <t xml:space="preserve">EBC707FA327AE4026FE7B79C392840F5</t>
  </si>
  <si>
    <t xml:space="preserve">EBC707FA327AE4024806CD2B32828435</t>
  </si>
  <si>
    <t xml:space="preserve">7426B4E6FA0B8FED2D51B34A928A6B17</t>
  </si>
  <si>
    <t xml:space="preserve">7426B4E6FA0B8FED3C17B083B834D9AF</t>
  </si>
  <si>
    <t xml:space="preserve">7426B4E6FA0B8FED91DDB863944B415F</t>
  </si>
  <si>
    <t xml:space="preserve">7426B4E6FA0B8FEDE51B6EC8EBDB7DC3</t>
  </si>
  <si>
    <t xml:space="preserve">7426B4E6FA0B8FEDE0CCB0BAAA344401</t>
  </si>
  <si>
    <t xml:space="preserve">7426B4E6FA0B8FEDDC6FDE8397551969</t>
  </si>
  <si>
    <t xml:space="preserve">7426B4E6FA0B8FEDECBBDA89B10339A6</t>
  </si>
  <si>
    <t xml:space="preserve">7426B4E6FA0B8FEDF71E8A00D9B86F75</t>
  </si>
  <si>
    <t xml:space="preserve">7426B4E6FA0B8FED456420754C2ECA0E</t>
  </si>
  <si>
    <t xml:space="preserve">0199FAF9949AAE4E4130C8BBF4890AFF</t>
  </si>
  <si>
    <t xml:space="preserve">7426B4E6FA0B8FED9EFCD9A98B8EDA84</t>
  </si>
  <si>
    <t xml:space="preserve">0199FAF9949AAE4E9B6D1108AAF7B062</t>
  </si>
  <si>
    <t xml:space="preserve">0199FAF9949AAE4E4E6E46AA648C229C</t>
  </si>
  <si>
    <t xml:space="preserve">0199FAF9949AAE4E2286735606B4389E</t>
  </si>
  <si>
    <t xml:space="preserve">0199FAF9949AAE4E29D7EDAFB13C6B8D</t>
  </si>
  <si>
    <t xml:space="preserve">0199FAF9949AAE4E7613C8F8F4294E74</t>
  </si>
  <si>
    <t xml:space="preserve">0199FAF9949AAE4EFBD84F81900FE4C1</t>
  </si>
  <si>
    <t xml:space="preserve">0199FAF9949AAE4E0FFCA057F9D0E9FB</t>
  </si>
  <si>
    <t xml:space="preserve">0199FAF9949AAE4EF070B6335EFF1D74</t>
  </si>
  <si>
    <t xml:space="preserve">0199FAF9949AAE4E014053EC75BF6E7F</t>
  </si>
  <si>
    <t xml:space="preserve">F81A40969FF1CC37D4968F9985840ECD</t>
  </si>
  <si>
    <t xml:space="preserve">F81A40969FF1CC3734C11B5637DB99E0</t>
  </si>
  <si>
    <t xml:space="preserve">F81A40969FF1CC3716083E4B2697B4DE</t>
  </si>
  <si>
    <t xml:space="preserve">F81A40969FF1CC37C9818ED52FC6EE4D</t>
  </si>
  <si>
    <t xml:space="preserve">F81A40969FF1CC37FC06CB23962E6475</t>
  </si>
  <si>
    <t xml:space="preserve">F81A40969FF1CC37540D8CCB4A1E9928</t>
  </si>
  <si>
    <t xml:space="preserve">F81A40969FF1CC37F2823F732E0BF311</t>
  </si>
  <si>
    <t xml:space="preserve">F81A40969FF1CC378563B9C23E46E64D</t>
  </si>
  <si>
    <t xml:space="preserve">F81A40969FF1CC378C6C78FBCD3A5AE8</t>
  </si>
  <si>
    <t xml:space="preserve">F81A40969FF1CC3748737EB58A10D3EC</t>
  </si>
  <si>
    <t xml:space="preserve">82BC6AD5882581714269ED9FDE73ACC6</t>
  </si>
  <si>
    <t xml:space="preserve">82BC6AD588258171386D9F7A7E3C2E4D</t>
  </si>
  <si>
    <t xml:space="preserve">82BC6AD588258171E77EC621A00501C0</t>
  </si>
  <si>
    <t xml:space="preserve">82BC6AD588258171EE2651368FAD5797</t>
  </si>
  <si>
    <t xml:space="preserve">82BC6AD5882581711A39693890343159</t>
  </si>
  <si>
    <t xml:space="preserve">82BC6AD5882581715910D0916CFF3475</t>
  </si>
  <si>
    <t xml:space="preserve">82BC6AD588258171342245C3CBA60A28</t>
  </si>
  <si>
    <t xml:space="preserve">82BC6AD588258171AB588814258C57B0</t>
  </si>
  <si>
    <t xml:space="preserve">82BC6AD5882581719D497FAE123E1798</t>
  </si>
  <si>
    <t xml:space="preserve">82BC6AD588258171112DF619FACC6204</t>
  </si>
  <si>
    <t xml:space="preserve">958779063FF11B4229893BE068FFEEF0</t>
  </si>
  <si>
    <t xml:space="preserve">958779063FF11B4294FFBD1BCF5D7413</t>
  </si>
  <si>
    <t xml:space="preserve">958779063FF11B425F96A32D06E8B068</t>
  </si>
  <si>
    <t xml:space="preserve">958779063FF11B422AE96B1D91697512</t>
  </si>
  <si>
    <t xml:space="preserve">958779063FF11B4297DCEE7604E9D5BA</t>
  </si>
  <si>
    <t xml:space="preserve">958779063FF11B42CFC00459C4AA2AF8</t>
  </si>
  <si>
    <t xml:space="preserve">958779063FF11B429AD87D2AA585437A</t>
  </si>
  <si>
    <t xml:space="preserve">958779063FF11B4215731A849DA4C12B</t>
  </si>
  <si>
    <t xml:space="preserve">958779063FF11B42E0EA46A590DA76B6</t>
  </si>
  <si>
    <t xml:space="preserve">958779063FF11B428D9DAEA37790A16A</t>
  </si>
  <si>
    <t xml:space="preserve">98F426112588106910D13A1B49C1D145</t>
  </si>
  <si>
    <t xml:space="preserve">98F4261125881069A0BC37422366E92C</t>
  </si>
  <si>
    <t xml:space="preserve">98F426112588106955E3FAB92F26DE02</t>
  </si>
  <si>
    <t xml:space="preserve">98F42611258810696B19B63AB500B9CE</t>
  </si>
  <si>
    <t xml:space="preserve">98F42611258810698A4B2E5394F371AE</t>
  </si>
  <si>
    <t xml:space="preserve">98F4261125881069D63E4A5D6C7F6CF9</t>
  </si>
  <si>
    <t xml:space="preserve">98F4261125881069A3BCCEF66EFA65FB</t>
  </si>
  <si>
    <t xml:space="preserve">98F4261125881069D754FAF1E617A9C1</t>
  </si>
  <si>
    <t xml:space="preserve">98F4261125881069F4CFEA00479AA000</t>
  </si>
  <si>
    <t xml:space="preserve">98F4261125881069C135546D3B37E03F</t>
  </si>
  <si>
    <t xml:space="preserve">D90597D6A54F7DE7879CC3831A8017D1</t>
  </si>
  <si>
    <t xml:space="preserve">D90597D6A54F7DE78C1A94D318D30955</t>
  </si>
  <si>
    <t xml:space="preserve">D90597D6A54F7DE7FEB4A7E7F57D1093</t>
  </si>
  <si>
    <t xml:space="preserve">D90597D6A54F7DE711CA378590FFA0D3</t>
  </si>
  <si>
    <t xml:space="preserve">D90597D6A54F7DE701702097A3349CD0</t>
  </si>
  <si>
    <t xml:space="preserve">D90597D6A54F7DE79C48C258000861F2</t>
  </si>
  <si>
    <t xml:space="preserve">D90597D6A54F7DE7564F9B6D95C3FC43</t>
  </si>
  <si>
    <t xml:space="preserve">D90597D6A54F7DE7FFDC7B3DFF1B9420</t>
  </si>
  <si>
    <t xml:space="preserve">D90597D6A54F7DE73047584621AC21BB</t>
  </si>
  <si>
    <t xml:space="preserve">D90597D6A54F7DE7058EE938D8CC51FA</t>
  </si>
  <si>
    <t xml:space="preserve">DC88CBEBA0C4EF034F381E16A47125DD</t>
  </si>
  <si>
    <t xml:space="preserve">DC88CBEBA0C4EF03431BFFC7EECB6D55</t>
  </si>
  <si>
    <t xml:space="preserve">DC88CBEBA0C4EF03E3A6DF5883249920</t>
  </si>
  <si>
    <t xml:space="preserve">DC88CBEBA0C4EF03D8440832F5386173</t>
  </si>
  <si>
    <t xml:space="preserve">DC88CBEBA0C4EF033952FB2F83F86727</t>
  </si>
  <si>
    <t xml:space="preserve">DC88CBEBA0C4EF0301B5F4AFF0001719</t>
  </si>
  <si>
    <t xml:space="preserve">DC88CBEBA0C4EF0371EA17821EEF2B6B</t>
  </si>
  <si>
    <t xml:space="preserve">DC88CBEBA0C4EF03F3917A58B710181A</t>
  </si>
  <si>
    <t xml:space="preserve">DC88CBEBA0C4EF032E4D95C5F5CD42CE</t>
  </si>
  <si>
    <t xml:space="preserve">DC88CBEBA0C4EF03536A083A9DA03CFB</t>
  </si>
  <si>
    <t xml:space="preserve">7ADA9224F22EA35E6E5E03F6B7BD4CB8</t>
  </si>
  <si>
    <t xml:space="preserve">7ADA9224F22EA35E41AC9E60CD581CB6</t>
  </si>
  <si>
    <t xml:space="preserve">7ADA9224F22EA35EA1A9EEC899048075</t>
  </si>
  <si>
    <t xml:space="preserve">7ADA9224F22EA35E6A380552291235D0</t>
  </si>
  <si>
    <t xml:space="preserve">7ADA9224F22EA35E95CD93C693F47E6D</t>
  </si>
  <si>
    <t xml:space="preserve">7ADA9224F22EA35EE81638C030E5453E</t>
  </si>
  <si>
    <t xml:space="preserve">7ADA9224F22EA35E2E7E6AEF7B2566CA</t>
  </si>
  <si>
    <t xml:space="preserve">7ADA9224F22EA35EF770C75D0A56D542</t>
  </si>
  <si>
    <t xml:space="preserve">7ADA9224F22EA35EFD33D551F675AE83</t>
  </si>
  <si>
    <t xml:space="preserve">7ADA9224F22EA35EF9183CC6B46008ED</t>
  </si>
  <si>
    <t xml:space="preserve">2B2E2D6DCC4D464F9089C3EC2D555E1A</t>
  </si>
  <si>
    <t xml:space="preserve">2B2E2D6DCC4D464FC2369A7228468B1F</t>
  </si>
  <si>
    <t xml:space="preserve">2B2E2D6DCC4D464FDEBAEC01AD8AA4BF</t>
  </si>
  <si>
    <t xml:space="preserve">2B2E2D6DCC4D464FE1CDE4484B736152</t>
  </si>
  <si>
    <t xml:space="preserve">2B2E2D6DCC4D464FA25E03C26860BFF7</t>
  </si>
  <si>
    <t xml:space="preserve">2B2E2D6DCC4D464F0570F8A676BB0F2A</t>
  </si>
  <si>
    <t xml:space="preserve">2B2E2D6DCC4D464F59730BCF32802421</t>
  </si>
  <si>
    <t xml:space="preserve">2B2E2D6DCC4D464FF1A74EF41E8A70A2</t>
  </si>
  <si>
    <t xml:space="preserve">2B2E2D6DCC4D464FBD91723819E96023</t>
  </si>
  <si>
    <t xml:space="preserve">2B2E2D6DCC4D464FFD84E93C06AAF95E</t>
  </si>
  <si>
    <t xml:space="preserve">FA0BFDFB4592552EA21D3E8FEE098717</t>
  </si>
  <si>
    <t xml:space="preserve">FA0BFDFB4592552E63D9A9F151421508</t>
  </si>
  <si>
    <t xml:space="preserve">FA0BFDFB4592552E9A723D7445BDDC0F</t>
  </si>
  <si>
    <t xml:space="preserve">FA0BFDFB4592552EFF293C4AA4C78674</t>
  </si>
  <si>
    <t xml:space="preserve">FA0BFDFB4592552EDF25444114466F93</t>
  </si>
  <si>
    <t xml:space="preserve">FA0BFDFB4592552E3E354ADF63732FA7</t>
  </si>
  <si>
    <t xml:space="preserve">FA0BFDFB4592552E68F95C82D63B684F</t>
  </si>
  <si>
    <t xml:space="preserve">D824EEF2EE59720292065F78496D9D8B</t>
  </si>
  <si>
    <t xml:space="preserve">FA0BFDFB4592552E0F05B8CEF658375D</t>
  </si>
  <si>
    <t xml:space="preserve">FA0BFDFB4592552E3661EF7C47D17F09</t>
  </si>
  <si>
    <t xml:space="preserve">FA0BFDFB4592552EE3737F4550B6C968</t>
  </si>
  <si>
    <t xml:space="preserve">D824EEF2EE597202051269DA2C147034</t>
  </si>
  <si>
    <t xml:space="preserve">D824EEF2EE5972028753CA18870629F2</t>
  </si>
  <si>
    <t xml:space="preserve">D824EEF2EE59720211B5AF316D16C836</t>
  </si>
  <si>
    <t xml:space="preserve">D824EEF2EE597202CA557FA30EB07071</t>
  </si>
  <si>
    <t xml:space="preserve">D824EEF2EE59720233EB91B3B4717B2F</t>
  </si>
  <si>
    <t xml:space="preserve">D824EEF2EE5972028000F807B909F3B6</t>
  </si>
  <si>
    <t xml:space="preserve">D824EEF2EE597202FF4E736738E62941</t>
  </si>
  <si>
    <t xml:space="preserve">D824EEF2EE597202AF9EA09571B8E4FC</t>
  </si>
  <si>
    <t xml:space="preserve">D824EEF2EE597202A8E8068B3F143FD0</t>
  </si>
  <si>
    <t xml:space="preserve">FFD045274D0B4134004F67C387255CCD</t>
  </si>
  <si>
    <t xml:space="preserve">FFD045274D0B4134F7BB5B4AFBBFEB30</t>
  </si>
  <si>
    <t xml:space="preserve">FFD045274D0B413411B2D036838B54E4</t>
  </si>
  <si>
    <t xml:space="preserve">FFD045274D0B4134C2503C7108F69445</t>
  </si>
  <si>
    <t xml:space="preserve">FFD045274D0B41346873060F4C593C1C</t>
  </si>
  <si>
    <t xml:space="preserve">FFD045274D0B41343BEB067428D06438</t>
  </si>
  <si>
    <t xml:space="preserve">FFD045274D0B4134024A1993DC847F91</t>
  </si>
  <si>
    <t xml:space="preserve">FFD045274D0B41347BD86AD97CCE9CD5</t>
  </si>
  <si>
    <t xml:space="preserve">FFD045274D0B41345B8062CEF5D23641</t>
  </si>
  <si>
    <t xml:space="preserve">FFD045274D0B413468E38281DBC08254</t>
  </si>
  <si>
    <t xml:space="preserve">9DCC6DA56E6FDEBB9ED4A2DFBAFFD3DD</t>
  </si>
  <si>
    <t xml:space="preserve">9DCC6DA56E6FDEBB8C553D701953AB8F</t>
  </si>
  <si>
    <t xml:space="preserve">9DCC6DA56E6FDEBB036D140077E18EBB</t>
  </si>
  <si>
    <t xml:space="preserve">9DCC6DA56E6FDEBBD003BCD145128405</t>
  </si>
  <si>
    <t xml:space="preserve">9DCC6DA56E6FDEBBBCA2AACE3EAEC198</t>
  </si>
  <si>
    <t xml:space="preserve">9DCC6DA56E6FDEBB3245518124163BC7</t>
  </si>
  <si>
    <t xml:space="preserve">9DCC6DA56E6FDEBB480AB46F589EB2EF</t>
  </si>
  <si>
    <t xml:space="preserve">9DCC6DA56E6FDEBB029E0BCE8D853EE1</t>
  </si>
  <si>
    <t xml:space="preserve">9DCC6DA56E6FDEBB92D0FBD96D1D3000</t>
  </si>
  <si>
    <t xml:space="preserve">A175DD6EB4DF80C53EA514D742D6EFE7</t>
  </si>
  <si>
    <t xml:space="preserve">D1CD53BC2E66786EA80E2AD495B5D81A</t>
  </si>
  <si>
    <t xml:space="preserve">D1CD53BC2E66786E3BC661C4A8F0488A</t>
  </si>
  <si>
    <t xml:space="preserve">A175DD6EB4DF80C5F6986272AAF84493</t>
  </si>
  <si>
    <t xml:space="preserve">A175DD6EB4DF80C5F84F94C14375D651</t>
  </si>
  <si>
    <t xml:space="preserve">A175DD6EB4DF80C59672DBBF3183325E</t>
  </si>
  <si>
    <t xml:space="preserve">A175DD6EB4DF80C5514146F6CEFAA311</t>
  </si>
  <si>
    <t xml:space="preserve">A175DD6EB4DF80C587BF062AAC36B812</t>
  </si>
  <si>
    <t xml:space="preserve">A175DD6EB4DF80C5405480B16E4B4521</t>
  </si>
  <si>
    <t xml:space="preserve">A175DD6EB4DF80C5B1265BF05167FDC2</t>
  </si>
  <si>
    <t xml:space="preserve">A175DD6EB4DF80C59A77AAFAEC1B35FA</t>
  </si>
  <si>
    <t xml:space="preserve">D8EDD8E22307AEDEC78F2906A4ABC24C</t>
  </si>
  <si>
    <t xml:space="preserve">3B4CAAB32EC1D3746D3A525C27DE2F6F</t>
  </si>
  <si>
    <t xml:space="preserve">3B4CAAB32EC1D374DFE52060CD3B308D</t>
  </si>
  <si>
    <t xml:space="preserve">3B4CAAB32EC1D374EAFBEB5CC48A4295</t>
  </si>
  <si>
    <t xml:space="preserve">3B4CAAB32EC1D374CC3DD0AC23852107</t>
  </si>
  <si>
    <t xml:space="preserve">3B4CAAB32EC1D37488C77DEDF9A337B8</t>
  </si>
  <si>
    <t xml:space="preserve">3B4CAAB32EC1D374E7DA59E5D2E1F64F</t>
  </si>
  <si>
    <t xml:space="preserve">3B4CAAB32EC1D3743BC2831F1791EC1B</t>
  </si>
  <si>
    <t xml:space="preserve">A175DD6EB4DF80C5980D090E3329F820</t>
  </si>
  <si>
    <t xml:space="preserve">97BAEB5D800F3F5DEF076A0D1A06F94D</t>
  </si>
  <si>
    <t xml:space="preserve">97BAEB5D800F3F5D8CC96B943862BC3F</t>
  </si>
  <si>
    <t xml:space="preserve">97BAEB5D800F3F5D13C7DC6B2143EF55</t>
  </si>
  <si>
    <t xml:space="preserve">97BAEB5D800F3F5DF66E08A3159A593C</t>
  </si>
  <si>
    <t xml:space="preserve">97BAEB5D800F3F5DC50E61949E84DB81</t>
  </si>
  <si>
    <t xml:space="preserve">97BAEB5D800F3F5D665FBC8EB53A09FB</t>
  </si>
  <si>
    <t xml:space="preserve">97BAEB5D800F3F5D905270B086079644</t>
  </si>
  <si>
    <t xml:space="preserve">97BAEB5D800F3F5D3F6F2BF1B2C2E914</t>
  </si>
  <si>
    <t xml:space="preserve">97BAEB5D800F3F5D3713B16E76CDBB1A</t>
  </si>
  <si>
    <t xml:space="preserve">97BAEB5D800F3F5D8EB5D4FA502DBC56</t>
  </si>
  <si>
    <t xml:space="preserve">AFEE5F425DD48A57738DDD0653E1FB53</t>
  </si>
  <si>
    <t xml:space="preserve">AFEE5F425DD48A57D46CDA6CB5815E69</t>
  </si>
  <si>
    <t xml:space="preserve">AFEE5F425DD48A57220AD2DA354F8223</t>
  </si>
  <si>
    <t xml:space="preserve">AFEE5F425DD48A572794A93289C921D9</t>
  </si>
  <si>
    <t xml:space="preserve">AFEE5F425DD48A5783B04B545DA5FDA8</t>
  </si>
  <si>
    <t xml:space="preserve">AFEE5F425DD48A577497FA44AC9DC8D4</t>
  </si>
  <si>
    <t xml:space="preserve">AFEE5F425DD48A57D50143C7742D4427</t>
  </si>
  <si>
    <t xml:space="preserve">AFEE5F425DD48A57184CED4A6DB1D349</t>
  </si>
  <si>
    <t xml:space="preserve">B408DFF94D1CDED2048FE9640258938E</t>
  </si>
  <si>
    <t xml:space="preserve">3B4CAAB32EC1D374879013CF453621A5</t>
  </si>
  <si>
    <t xml:space="preserve">3B4CAAB32EC1D3742FEEFFCFE2CD66CC</t>
  </si>
  <si>
    <t xml:space="preserve">3B4CAAB32EC1D374C842949F563B8763</t>
  </si>
  <si>
    <t xml:space="preserve">B408DFF94D1CDED2EF84B3E6057EAB50</t>
  </si>
  <si>
    <t xml:space="preserve">B408DFF94D1CDED2D6934CA51D47AD68</t>
  </si>
  <si>
    <t xml:space="preserve">B408DFF94D1CDED25D50CFC013A9A80B</t>
  </si>
  <si>
    <t xml:space="preserve">B408DFF94D1CDED2F3910931E49FB2CC</t>
  </si>
  <si>
    <t xml:space="preserve">B408DFF94D1CDED269D16E11CB85890A</t>
  </si>
  <si>
    <t xml:space="preserve">B408DFF94D1CDED2CDCE3519A3177C04</t>
  </si>
  <si>
    <t xml:space="preserve">B408DFF94D1CDED2E6BC13419EA5E20F</t>
  </si>
  <si>
    <t xml:space="preserve">B408DFF94D1CDED2ACAE094E8E724DC2</t>
  </si>
  <si>
    <t xml:space="preserve">B408DFF94D1CDED2253854DD6F849967</t>
  </si>
  <si>
    <t xml:space="preserve">3A18D371ADEB9C7E73598639EC5945DA</t>
  </si>
  <si>
    <t xml:space="preserve">3A18D371ADEB9C7EB9CFFF23958C5446</t>
  </si>
  <si>
    <t xml:space="preserve">3A18D371ADEB9C7EAB5075D642C0D7CE</t>
  </si>
  <si>
    <t xml:space="preserve">3A18D371ADEB9C7EF4F9152FEA9718A4</t>
  </si>
  <si>
    <t xml:space="preserve">3A18D371ADEB9C7E46D3C39BBB6B30C7</t>
  </si>
  <si>
    <t xml:space="preserve">3A18D371ADEB9C7E263BC411B1ACE1C0</t>
  </si>
  <si>
    <t xml:space="preserve">3A18D371ADEB9C7EF1834DB0AF6DA3B0</t>
  </si>
  <si>
    <t xml:space="preserve">3A18D371ADEB9C7EABF3FD636A237351</t>
  </si>
  <si>
    <t xml:space="preserve">3A18D371ADEB9C7E1A947A6EA08D999D</t>
  </si>
  <si>
    <t xml:space="preserve">3A18D371ADEB9C7E549FF474ABCE849B</t>
  </si>
  <si>
    <t xml:space="preserve">A1A173A25CE14307AE7AE84356C65137</t>
  </si>
  <si>
    <t xml:space="preserve">A1A173A25CE14307EFDFA9861833BB12</t>
  </si>
  <si>
    <t xml:space="preserve">A1A173A25CE14307AB79FF8CF4E3D250</t>
  </si>
  <si>
    <t xml:space="preserve">6019EF556530A4E1031F46C4EC0216DA</t>
  </si>
  <si>
    <t xml:space="preserve">99604048C71648FDAF9B51C3DEE42765</t>
  </si>
  <si>
    <t xml:space="preserve">99604048C71648FDC2ABF3F02B24AA26</t>
  </si>
  <si>
    <t xml:space="preserve">99604048C71648FD62D4A9D9525F7F79</t>
  </si>
  <si>
    <t xml:space="preserve">99604048C71648FD2B3C96DD007D0B97</t>
  </si>
  <si>
    <t xml:space="preserve">99604048C71648FD105E60AE1503A3BF</t>
  </si>
  <si>
    <t xml:space="preserve">99604048C71648FD1412B9586FED250E</t>
  </si>
  <si>
    <t xml:space="preserve">99604048C71648FD34E239E574E57951</t>
  </si>
  <si>
    <t xml:space="preserve">99604048C71648FD469EF13E710CB2D0</t>
  </si>
  <si>
    <t xml:space="preserve">99604048C71648FD8354FA85290C8344</t>
  </si>
  <si>
    <t xml:space="preserve">99604048C71648FD90DEA65215019068</t>
  </si>
  <si>
    <t xml:space="preserve">86ECD88C06E7B6BB3B9EB8C5F2734D55</t>
  </si>
  <si>
    <t xml:space="preserve">86ECD88C06E7B6BB01EFBCEBBA30A081</t>
  </si>
  <si>
    <t xml:space="preserve">86ECD88C06E7B6BBE7B0FF35DF0CD9CF</t>
  </si>
  <si>
    <t xml:space="preserve">86ECD88C06E7B6BB6FFA0871116FF527</t>
  </si>
  <si>
    <t xml:space="preserve">86ECD88C06E7B6BB6E893438F03F6755</t>
  </si>
  <si>
    <t xml:space="preserve">86ECD88C06E7B6BBFE6D71D4A0A276D9</t>
  </si>
  <si>
    <t xml:space="preserve">86ECD88C06E7B6BBA2C832CCEEE3B804</t>
  </si>
  <si>
    <t xml:space="preserve">86ECD88C06E7B6BB19397286EF268F9A</t>
  </si>
  <si>
    <t xml:space="preserve">86ECD88C06E7B6BB448F716B1F819437</t>
  </si>
  <si>
    <t xml:space="preserve">86ECD88C06E7B6BBD5F1B23826195A37</t>
  </si>
  <si>
    <t xml:space="preserve">8BC236065B51C53E80C5EC7CEF6BB649</t>
  </si>
  <si>
    <t xml:space="preserve">A1A173A25CE143073D4D665983534165</t>
  </si>
  <si>
    <t xml:space="preserve">A1A173A25CE1430708548DE0747464E4</t>
  </si>
  <si>
    <t xml:space="preserve">A1A173A25CE1430719618538A94832B9</t>
  </si>
  <si>
    <t xml:space="preserve">A1A173A25CE1430794F052AA2459F502</t>
  </si>
  <si>
    <t xml:space="preserve">A1A173A25CE143070D042D7E0762074B</t>
  </si>
  <si>
    <t xml:space="preserve">A1A173A25CE14307A435560F8911FD2E</t>
  </si>
  <si>
    <t xml:space="preserve">A1A173A25CE14307B6647D9C298E22B6</t>
  </si>
  <si>
    <t xml:space="preserve">B78927854AD04621E6BE18DCCDBCFC57</t>
  </si>
  <si>
    <t xml:space="preserve">B78927854AD04621ACA72D286A76532F</t>
  </si>
  <si>
    <t xml:space="preserve">B78927854AD046218E97482EDF262D6C</t>
  </si>
  <si>
    <t xml:space="preserve">B78927854AD046216AC6F79AC246C688</t>
  </si>
  <si>
    <t xml:space="preserve">B78927854AD04621FCF32F2C6DBC7A4C</t>
  </si>
  <si>
    <t xml:space="preserve">B78927854AD046214D5394D03AEA94E9</t>
  </si>
  <si>
    <t xml:space="preserve">B78927854AD046210F095C75E7678A46</t>
  </si>
  <si>
    <t xml:space="preserve">B78927854AD046218A67A0FE95ED9594</t>
  </si>
  <si>
    <t xml:space="preserve">B78927854AD04621A3A315E09E5C958B</t>
  </si>
  <si>
    <t xml:space="preserve">B78927854AD04621CB0236301D6C3B51</t>
  </si>
  <si>
    <t xml:space="preserve">4E958382F30197028912BF01DE6F368C</t>
  </si>
  <si>
    <t xml:space="preserve">4E958382F301970224F3590769C405F4</t>
  </si>
  <si>
    <t xml:space="preserve">4E958382F3019702C9C6C4D366B7A1F5</t>
  </si>
  <si>
    <t xml:space="preserve">4E958382F30197020F4287FB381E6DE2</t>
  </si>
  <si>
    <t xml:space="preserve">4E958382F30197028D03EADEDD47DB42</t>
  </si>
  <si>
    <t xml:space="preserve">4E958382F3019702B188349E151D04F3</t>
  </si>
  <si>
    <t xml:space="preserve">4E958382F3019702207C3D5467E44972</t>
  </si>
  <si>
    <t xml:space="preserve">4E958382F3019702152D561236F4D85C</t>
  </si>
  <si>
    <t xml:space="preserve">4E958382F301970286A7470B15DC4F24</t>
  </si>
  <si>
    <t xml:space="preserve">8BC236065B51C53EA2284DD6FE621A6E</t>
  </si>
  <si>
    <t xml:space="preserve">8BC236065B51C53E6532BC05EBBF1091</t>
  </si>
  <si>
    <t xml:space="preserve">8BC236065B51C53EB57E55F14D079754</t>
  </si>
  <si>
    <t xml:space="preserve">8BC236065B51C53EE839730AE58CEFD5</t>
  </si>
  <si>
    <t xml:space="preserve">8BC236065B51C53E674C64F7557C81F7</t>
  </si>
  <si>
    <t xml:space="preserve">8BC236065B51C53EF89024AE48BD206E</t>
  </si>
  <si>
    <t xml:space="preserve">8BC236065B51C53ECC40B9DF1584E46F</t>
  </si>
  <si>
    <t xml:space="preserve">8BC236065B51C53E6D5E77DE5F5BB684</t>
  </si>
  <si>
    <t xml:space="preserve">8BC236065B51C53EC67AA7AC82695A7A</t>
  </si>
  <si>
    <t xml:space="preserve">9DE45E382B573C3764542427AE71E274</t>
  </si>
  <si>
    <t xml:space="preserve">C4E4657666DD5C45627E356476369346</t>
  </si>
  <si>
    <t xml:space="preserve">4E958382F30197027658CFDB82625366</t>
  </si>
  <si>
    <t xml:space="preserve">C4E4657666DD5C4529E5CCD3B2D43B02</t>
  </si>
  <si>
    <t xml:space="preserve">C4E4657666DD5C4536F95E9E54E70E16</t>
  </si>
  <si>
    <t xml:space="preserve">C4E4657666DD5C45DCDD4C7055349C85</t>
  </si>
  <si>
    <t xml:space="preserve">C4E4657666DD5C45007F13B571F8DD44</t>
  </si>
  <si>
    <t xml:space="preserve">C4E4657666DD5C45CA273CFF5715A2E6</t>
  </si>
  <si>
    <t xml:space="preserve">C4E4657666DD5C45D6ADCACDC4B00EF6</t>
  </si>
  <si>
    <t xml:space="preserve">C4E4657666DD5C4566A5BD7372EA2737</t>
  </si>
  <si>
    <t xml:space="preserve">C4E4657666DD5C455ADE3F69906188ED</t>
  </si>
  <si>
    <t xml:space="preserve">C4E4657666DD5C450D20A08499597BFD</t>
  </si>
  <si>
    <t xml:space="preserve">3815C7607D0D3687EE71EBC62911ED1A</t>
  </si>
  <si>
    <t xml:space="preserve">3815C7607D0D3687F097E677CB886004</t>
  </si>
  <si>
    <t xml:space="preserve">3815C7607D0D3687A05B98299B6AD399</t>
  </si>
  <si>
    <t xml:space="preserve">3815C7607D0D3687EF56D0BD976171FF</t>
  </si>
  <si>
    <t xml:space="preserve">3815C7607D0D3687314CB44B6C62CBFB</t>
  </si>
  <si>
    <t xml:space="preserve">3815C7607D0D36875D7B7E25128CFFAE</t>
  </si>
  <si>
    <t xml:space="preserve">3815C7607D0D368711E3A66550EE7644</t>
  </si>
  <si>
    <t xml:space="preserve">3815C7607D0D3687E37C53BBC866E81B</t>
  </si>
  <si>
    <t xml:space="preserve">3815C7607D0D3687F64D26ED42B73320</t>
  </si>
  <si>
    <t xml:space="preserve">3815C7607D0D36870B39BBC9913D5754</t>
  </si>
  <si>
    <t xml:space="preserve">024FDA3A7A31B945E714BA9CAACE94D7</t>
  </si>
  <si>
    <t xml:space="preserve">024FDA3A7A31B9450BE51EA5D228CD2E</t>
  </si>
  <si>
    <t xml:space="preserve">024FDA3A7A31B945B041DB5160114071</t>
  </si>
  <si>
    <t xml:space="preserve">024FDA3A7A31B94533803F8BFF843A0E</t>
  </si>
  <si>
    <t xml:space="preserve">024FDA3A7A31B945B30924DFA4EC13CA</t>
  </si>
  <si>
    <t xml:space="preserve">024FDA3A7A31B94514324EFC20D32983</t>
  </si>
  <si>
    <t xml:space="preserve">024FDA3A7A31B94507D0FADA42688670</t>
  </si>
  <si>
    <t xml:space="preserve">024FDA3A7A31B945ACEA8B40821A70B9</t>
  </si>
  <si>
    <t xml:space="preserve">024FDA3A7A31B94554CAA3E804FD4410</t>
  </si>
  <si>
    <t xml:space="preserve">024FDA3A7A31B945A0AAAE82E144E29D</t>
  </si>
  <si>
    <t xml:space="preserve">2804D3C11C7D57C0B693428DE532C01D</t>
  </si>
  <si>
    <t xml:space="preserve">2804D3C11C7D57C087054FDAA37423E5</t>
  </si>
  <si>
    <t xml:space="preserve">2804D3C11C7D57C005283AEAB2A6DFAA</t>
  </si>
  <si>
    <t xml:space="preserve">2804D3C11C7D57C0EC6DD24501287406</t>
  </si>
  <si>
    <t xml:space="preserve">2804D3C11C7D57C067F63851F8ACA04D</t>
  </si>
  <si>
    <t xml:space="preserve">2804D3C11C7D57C07F97AFE1FF71627A</t>
  </si>
  <si>
    <t xml:space="preserve">2804D3C11C7D57C03CB58D318E3476FF</t>
  </si>
  <si>
    <t xml:space="preserve">2804D3C11C7D57C0581F9B720C9DB5A8</t>
  </si>
  <si>
    <t xml:space="preserve">2804D3C11C7D57C076C55E784AB5A79B</t>
  </si>
  <si>
    <t xml:space="preserve">2804D3C11C7D57C01AF97C3A3F072B62</t>
  </si>
  <si>
    <t xml:space="preserve">0EC8E102B41E51104AF65F441EFA3784</t>
  </si>
  <si>
    <t xml:space="preserve">0EC8E102B41E5110AF3F266FB954BEEE</t>
  </si>
  <si>
    <t xml:space="preserve">0EC8E102B41E51105C3865F180BA6A06</t>
  </si>
  <si>
    <t xml:space="preserve">0EC8E102B41E511084A2C2A18752D190</t>
  </si>
  <si>
    <t xml:space="preserve">0EC8E102B41E511017CEE70D575B3E79</t>
  </si>
  <si>
    <t xml:space="preserve">0EC8E102B41E5110F32680BAA87395E3</t>
  </si>
  <si>
    <t xml:space="preserve">0EC8E102B41E5110A18A985B03389145</t>
  </si>
  <si>
    <t xml:space="preserve">0EC8E102B41E51102106879508CC36C6</t>
  </si>
  <si>
    <t xml:space="preserve">0EC8E102B41E5110C1A21B34DEBD1A51</t>
  </si>
  <si>
    <t xml:space="preserve">0EC8E102B41E5110057D835D5134D2E4</t>
  </si>
  <si>
    <t xml:space="preserve">34494B3DD1FA6F7F94654D3987064D95</t>
  </si>
  <si>
    <t xml:space="preserve">34494B3DD1FA6F7FCC59FC47D6B0CF1B</t>
  </si>
  <si>
    <t xml:space="preserve">34494B3DD1FA6F7F65EE2B472BEBBA60</t>
  </si>
  <si>
    <t xml:space="preserve">34494B3DD1FA6F7F6F82BC4E6A3A69E7</t>
  </si>
  <si>
    <t xml:space="preserve">34494B3DD1FA6F7FFCC00282610762F8</t>
  </si>
  <si>
    <t xml:space="preserve">34494B3DD1FA6F7F309A667746585CA2</t>
  </si>
  <si>
    <t xml:space="preserve">34494B3DD1FA6F7FE543C07CBE697BAD</t>
  </si>
  <si>
    <t xml:space="preserve">34494B3DD1FA6F7F24CCC4A078821B7B</t>
  </si>
  <si>
    <t xml:space="preserve">34494B3DD1FA6F7F59BD62978D7526EF</t>
  </si>
  <si>
    <t xml:space="preserve">34494B3DD1FA6F7FFFAA8910A3247B7C</t>
  </si>
  <si>
    <t xml:space="preserve">D1CD53BC2E66786E8F3A9F409578354A</t>
  </si>
  <si>
    <t xml:space="preserve">D1CD53BC2E66786EE29E86960DB698E9</t>
  </si>
  <si>
    <t xml:space="preserve">D1CD53BC2E66786EF08BE24837CE911D</t>
  </si>
  <si>
    <t xml:space="preserve">D1CD53BC2E66786EE37413993295F530</t>
  </si>
  <si>
    <t xml:space="preserve">D1CD53BC2E66786E0CDDD0DFF66ED2FA</t>
  </si>
  <si>
    <t xml:space="preserve">D1CD53BC2E66786EC7210F7748DA140B</t>
  </si>
  <si>
    <t xml:space="preserve">D1CD53BC2E66786E376115E20580F30C</t>
  </si>
  <si>
    <t xml:space="preserve">D1CD53BC2E66786E474A16D524A4035C</t>
  </si>
  <si>
    <t xml:space="preserve">6BC84C63FA7663169EC120AAD4A27C0B</t>
  </si>
  <si>
    <t xml:space="preserve">6BC84C63FA766316783E12A4D00AA767</t>
  </si>
  <si>
    <t xml:space="preserve">6BC84C63FA76631622FCF3E833CD1BBE</t>
  </si>
  <si>
    <t xml:space="preserve">6BC84C63FA7663163A77B8006D9697C0</t>
  </si>
  <si>
    <t xml:space="preserve">6BC84C63FA7663167C91A20D4559CACC</t>
  </si>
  <si>
    <t xml:space="preserve">6BC84C63FA76631632D0BA2B80374D99</t>
  </si>
  <si>
    <t xml:space="preserve">6BC84C63FA766316555A73A3115F2013</t>
  </si>
  <si>
    <t xml:space="preserve">A9F5310A0718517037FFA8F2F987703C</t>
  </si>
  <si>
    <t xml:space="preserve">A9F5310A071851700876F623BDD594DF</t>
  </si>
  <si>
    <t xml:space="preserve">A9F5310A07185170CE6D85EF29E54096</t>
  </si>
  <si>
    <t xml:space="preserve">A9F5310A071851709772820AAE5B1D23</t>
  </si>
  <si>
    <t xml:space="preserve">A9F5310A071851707DB05CC795545809</t>
  </si>
  <si>
    <t xml:space="preserve">A9F5310A071851706278C782B22A2EFF</t>
  </si>
  <si>
    <t xml:space="preserve">A9F5310A071851705F9AAA7062392A45</t>
  </si>
  <si>
    <t xml:space="preserve">A9F5310A07185170419DFC3FED00950A</t>
  </si>
  <si>
    <t xml:space="preserve">A9F5310A071851709C2667D7A99444BA</t>
  </si>
  <si>
    <t xml:space="preserve">A9F5310A071851707E0434D018EC530F</t>
  </si>
  <si>
    <t xml:space="preserve">47E89866164AE203A86131A6FD6C87C4</t>
  </si>
  <si>
    <t xml:space="preserve">47E89866164AE2030C954C186CD4EA71</t>
  </si>
  <si>
    <t xml:space="preserve">47E89866164AE203A4D7DFC540287493</t>
  </si>
  <si>
    <t xml:space="preserve">47E89866164AE203D16EF226C66A5643</t>
  </si>
  <si>
    <t xml:space="preserve">47E89866164AE2034C5D346E0557A89A</t>
  </si>
  <si>
    <t xml:space="preserve">47E89866164AE2036315E2CF651FE4AF</t>
  </si>
  <si>
    <t xml:space="preserve">47E89866164AE20340C76E835690CE95</t>
  </si>
  <si>
    <t xml:space="preserve">47E89866164AE20341460CEA6128CA31</t>
  </si>
  <si>
    <t xml:space="preserve">47E89866164AE203012BBE21130A0ED5</t>
  </si>
  <si>
    <t xml:space="preserve">47E89866164AE20348F818623CB75AD9</t>
  </si>
  <si>
    <t xml:space="preserve">0FF3A19A9007BC1288B23E074D442880</t>
  </si>
  <si>
    <t xml:space="preserve">0FF3A19A9007BC121E0034D2994B9773</t>
  </si>
  <si>
    <t xml:space="preserve">0FF3A19A9007BC12672CB3CB71CDC5D9</t>
  </si>
  <si>
    <t xml:space="preserve">0FF3A19A9007BC12A086F372806D939F</t>
  </si>
  <si>
    <t xml:space="preserve">9DE45E382B573C37545A8F50A5A8A537</t>
  </si>
  <si>
    <t xml:space="preserve">9DE45E382B573C37A9B083EF7906B365</t>
  </si>
  <si>
    <t xml:space="preserve">9DE45E382B573C373D773DAE53ECDF99</t>
  </si>
  <si>
    <t xml:space="preserve">9DE45E382B573C37D9C0D75870F807A3</t>
  </si>
  <si>
    <t xml:space="preserve">9DE45E382B573C37663A74CB1AE59289</t>
  </si>
  <si>
    <t xml:space="preserve">9DE45E382B573C372E02B3A9CB0C646E</t>
  </si>
  <si>
    <t xml:space="preserve">9DE45E382B573C375A0D6DBE39303F84</t>
  </si>
  <si>
    <t xml:space="preserve">9DE45E382B573C3730503D105F6C64BD</t>
  </si>
  <si>
    <t xml:space="preserve">EC7EABA3331E4E183FB87515FF3A1FD0</t>
  </si>
  <si>
    <t xml:space="preserve">EC7EABA3331E4E1891DC8B2678BB88B8</t>
  </si>
  <si>
    <t xml:space="preserve">EC7EABA3331E4E18E9EEB9D98ED78B83</t>
  </si>
  <si>
    <t xml:space="preserve">EC7EABA3331E4E182DB273796EFF8229</t>
  </si>
  <si>
    <t xml:space="preserve">EC7EABA3331E4E18833D07EFDB6A9A29</t>
  </si>
  <si>
    <t xml:space="preserve">EC7EABA3331E4E18C4C4A6DB5BBBFFF3</t>
  </si>
  <si>
    <t xml:space="preserve">EC7EABA3331E4E182A27C3D883D01141</t>
  </si>
  <si>
    <t xml:space="preserve">4EC610EE33B1DF9355D82AE526470EEC</t>
  </si>
  <si>
    <t xml:space="preserve">EC7EABA3331E4E186EFC45CD0E13B6EF</t>
  </si>
  <si>
    <t xml:space="preserve">EC7EABA3331E4E184A5465905418EC50</t>
  </si>
  <si>
    <t xml:space="preserve">EC7EABA3331E4E18AD2034919C338D7A</t>
  </si>
  <si>
    <t xml:space="preserve">4EC610EE33B1DF936F18A9334E23E7F8</t>
  </si>
  <si>
    <t xml:space="preserve">4EC610EE33B1DF93C9D98F804B4F4589</t>
  </si>
  <si>
    <t xml:space="preserve">4EC610EE33B1DF9322371F04F08A3A98</t>
  </si>
  <si>
    <t xml:space="preserve">4EC610EE33B1DF93F96838B1F0F64E20</t>
  </si>
  <si>
    <t xml:space="preserve">4EC610EE33B1DF93FFBB806E1BCAF6FB</t>
  </si>
  <si>
    <t xml:space="preserve">4EC610EE33B1DF93E7EA76BFF4107546</t>
  </si>
  <si>
    <t xml:space="preserve">4EC610EE33B1DF93F5CD8BA82FF8D17D</t>
  </si>
  <si>
    <t xml:space="preserve">4EC610EE33B1DF9399BB7C521A42CAD5</t>
  </si>
  <si>
    <t xml:space="preserve">4EC610EE33B1DF93D38B79F7403628BB</t>
  </si>
  <si>
    <t xml:space="preserve">66C2BDC1DD5D66074703FC0B4CBB5883</t>
  </si>
  <si>
    <t xml:space="preserve">66C2BDC1DD5D6607A35C6DE3CEBF6CC4</t>
  </si>
  <si>
    <t xml:space="preserve">66C2BDC1DD5D660724CF13E6A41AA2AD</t>
  </si>
  <si>
    <t xml:space="preserve">66C2BDC1DD5D66071EFF21736537DA5C</t>
  </si>
  <si>
    <t xml:space="preserve">66C2BDC1DD5D66072FDD826DDBEA51F9</t>
  </si>
  <si>
    <t xml:space="preserve">66C2BDC1DD5D6607C768377674DE4F57</t>
  </si>
  <si>
    <t xml:space="preserve">66C2BDC1DD5D6607D8A1A6E9878F2235</t>
  </si>
  <si>
    <t xml:space="preserve">66C2BDC1DD5D6607FE4A4F2B2033E445</t>
  </si>
  <si>
    <t xml:space="preserve">66C2BDC1DD5D6607EAA141F85CF8A954</t>
  </si>
  <si>
    <t xml:space="preserve">66C2BDC1DD5D660712983B3B64E71EEF</t>
  </si>
  <si>
    <t xml:space="preserve">08C5BD72A958476025F51B2BA8AD882E</t>
  </si>
  <si>
    <t xml:space="preserve">08C5BD72A95847607E608115482A4C83</t>
  </si>
  <si>
    <t xml:space="preserve">08C5BD72A9584760745C3C285C508864</t>
  </si>
  <si>
    <t xml:space="preserve">08C5BD72A9584760711519C6F2298337</t>
  </si>
  <si>
    <t xml:space="preserve">08C5BD72A95847609B8889145D81674A</t>
  </si>
  <si>
    <t xml:space="preserve">08C5BD72A9584760EF8DA9DC9F537EDF</t>
  </si>
  <si>
    <t xml:space="preserve">08C5BD72A95847601892149D6A37C1BF</t>
  </si>
  <si>
    <t xml:space="preserve">08C5BD72A95847605CEF07ED00CB1016</t>
  </si>
  <si>
    <t xml:space="preserve">08C5BD72A95847605E8E46A0B4CC1123</t>
  </si>
  <si>
    <t xml:space="preserve">08C5BD72A958476035EA9177F0B2831D</t>
  </si>
  <si>
    <t xml:space="preserve">114285BCDA713116B7E5B258C8A62965</t>
  </si>
  <si>
    <t xml:space="preserve">114285BCDA7131162F130558651B08D8</t>
  </si>
  <si>
    <t xml:space="preserve">114285BCDA713116AB70EC22BA812BAA</t>
  </si>
  <si>
    <t xml:space="preserve">114285BCDA7131169C0359F2F0083821</t>
  </si>
  <si>
    <t xml:space="preserve">114285BCDA7131163DD18EAB24C7567D</t>
  </si>
  <si>
    <t xml:space="preserve">114285BCDA71311695AD3B427B832071</t>
  </si>
  <si>
    <t xml:space="preserve">114285BCDA7131168EE1FDD00E742B60</t>
  </si>
  <si>
    <t xml:space="preserve">114285BCDA7131166E4AFDEE4949A3E2</t>
  </si>
  <si>
    <t xml:space="preserve">114285BCDA713116C32DAC5F5B24CDAF</t>
  </si>
  <si>
    <t xml:space="preserve">114285BCDA71311656AA8E2ADBBBD917</t>
  </si>
  <si>
    <t xml:space="preserve">8947E65967DE7F3D3ED7BFA8760EF8AC</t>
  </si>
  <si>
    <t xml:space="preserve">8947E65967DE7F3D18C025B3C58393CB</t>
  </si>
  <si>
    <t xml:space="preserve">8947E65967DE7F3DBFDC1C8CAEB585D2</t>
  </si>
  <si>
    <t xml:space="preserve">8947E65967DE7F3D3B3E3F5CC4D6A69C</t>
  </si>
  <si>
    <t xml:space="preserve">8947E65967DE7F3DD59FEF23A3313DA8</t>
  </si>
  <si>
    <t xml:space="preserve">8947E65967DE7F3D8B11CAD5AF1C8987</t>
  </si>
  <si>
    <t xml:space="preserve">8947E65967DE7F3D68F44E3CF8E0C855</t>
  </si>
  <si>
    <t xml:space="preserve">8947E65967DE7F3DDCAD4DF117B42F27</t>
  </si>
  <si>
    <t xml:space="preserve">8947E65967DE7F3D4774AC2493926367</t>
  </si>
  <si>
    <t xml:space="preserve">92A19C10E16382E648D15A3B2334EFEE</t>
  </si>
  <si>
    <t xml:space="preserve">8947E65967DE7F3D7DB836793A2DB869</t>
  </si>
  <si>
    <t xml:space="preserve">92A19C10E16382E6EC65E20C0C51E6E8</t>
  </si>
  <si>
    <t xml:space="preserve">92A19C10E16382E65D1DEB5CDDBD9CA2</t>
  </si>
  <si>
    <t xml:space="preserve">92A19C10E16382E66B73A89A68F31EDB</t>
  </si>
  <si>
    <t xml:space="preserve">92A19C10E16382E627CCF94668F99424</t>
  </si>
  <si>
    <t xml:space="preserve">92A19C10E16382E6C0F8AFB6D1BB82F0</t>
  </si>
  <si>
    <t xml:space="preserve">92A19C10E16382E62FB7B709BAE039FB</t>
  </si>
  <si>
    <t xml:space="preserve">92A19C10E16382E60482FD16D946161A</t>
  </si>
  <si>
    <t xml:space="preserve">92A19C10E16382E670F36DFE7EAC71FA</t>
  </si>
  <si>
    <t xml:space="preserve">92A19C10E16382E6913FD2B36AC99BFC</t>
  </si>
  <si>
    <t xml:space="preserve">607C064405452A768B25072DF30727BC</t>
  </si>
  <si>
    <t xml:space="preserve">607C064405452A76C5B3630D9FDCE261</t>
  </si>
  <si>
    <t xml:space="preserve">607C064405452A760F3BE3DE93154958</t>
  </si>
  <si>
    <t xml:space="preserve">607C064405452A76FE79F511EEDCF9D0</t>
  </si>
  <si>
    <t xml:space="preserve">607C064405452A761C0B62CE3CE09452</t>
  </si>
  <si>
    <t xml:space="preserve">607C064405452A76B32FA9311290D80D</t>
  </si>
  <si>
    <t xml:space="preserve">607C064405452A769B89677BE6735642</t>
  </si>
  <si>
    <t xml:space="preserve">607C064405452A76F25BEB64ACA50965</t>
  </si>
  <si>
    <t xml:space="preserve">607C064405452A767E937EA3CF4A2C62</t>
  </si>
  <si>
    <t xml:space="preserve">607C064405452A765EE7CB6C1061181F</t>
  </si>
  <si>
    <t xml:space="preserve">5D2A75683E3AA6C9AB4E03BA8B4FCDE1</t>
  </si>
  <si>
    <t xml:space="preserve">5D2A75683E3AA6C937841553FD672223</t>
  </si>
  <si>
    <t xml:space="preserve">5D2A75683E3AA6C929734B25939BFD3D</t>
  </si>
  <si>
    <t xml:space="preserve">5D2A75683E3AA6C95A4AC12C9566CAA3</t>
  </si>
  <si>
    <t xml:space="preserve">5D2A75683E3AA6C98F122A67E56B2029</t>
  </si>
  <si>
    <t xml:space="preserve">5D2A75683E3AA6C95C6B4DFCBBAC0978</t>
  </si>
  <si>
    <t xml:space="preserve">5D2A75683E3AA6C9217F4B02BB52BBD0</t>
  </si>
  <si>
    <t xml:space="preserve">5D2A75683E3AA6C94A43A5091E356D70</t>
  </si>
  <si>
    <t xml:space="preserve">5D2A75683E3AA6C96EE13E1C97639CBD</t>
  </si>
  <si>
    <t xml:space="preserve">5D2A75683E3AA6C980C91A3D6FA6C067</t>
  </si>
  <si>
    <t xml:space="preserve">BB7DB1496F1E2DC64A9AAFC40D6E4121</t>
  </si>
  <si>
    <t xml:space="preserve">BB7DB1496F1E2DC63053C6C02F852F84</t>
  </si>
  <si>
    <t xml:space="preserve">BB7DB1496F1E2DC6489ABD68EB643166</t>
  </si>
  <si>
    <t xml:space="preserve">BB7DB1496F1E2DC6CC398B46E1BEAA4D</t>
  </si>
  <si>
    <t xml:space="preserve">BB7DB1496F1E2DC6BE0FD28D06ED3A9E</t>
  </si>
  <si>
    <t xml:space="preserve">BB7DB1496F1E2DC60080E857DC18C137</t>
  </si>
  <si>
    <t xml:space="preserve">BB7DB1496F1E2DC6F076FE797CE358D7</t>
  </si>
  <si>
    <t xml:space="preserve">BB7DB1496F1E2DC6044F25B00C7DC028</t>
  </si>
  <si>
    <t xml:space="preserve">BB7DB1496F1E2DC6AF725D20150E139F</t>
  </si>
  <si>
    <t xml:space="preserve">BB7DB1496F1E2DC6C8051B5482B3DB8E</t>
  </si>
  <si>
    <t xml:space="preserve">4378CE92D43FF1F99097A127595388A8</t>
  </si>
  <si>
    <t xml:space="preserve">4378CE92D43FF1F9DC06CB857E8D04DA</t>
  </si>
  <si>
    <t xml:space="preserve">4378CE92D43FF1F96CFC984EC09F289E</t>
  </si>
  <si>
    <t xml:space="preserve">4378CE92D43FF1F9DF4E85AC086DF924</t>
  </si>
  <si>
    <t xml:space="preserve">4378CE92D43FF1F95F58FCFCEDB387D4</t>
  </si>
  <si>
    <t xml:space="preserve">4378CE92D43FF1F9081B1DEDAA7A6147</t>
  </si>
  <si>
    <t xml:space="preserve">4378CE92D43FF1F926DAAFC60C1E4030</t>
  </si>
  <si>
    <t xml:space="preserve">4378CE92D43FF1F93D47E8BDF1F16E3B</t>
  </si>
  <si>
    <t xml:space="preserve">4378CE92D43FF1F9D3A2B4F9F2852113</t>
  </si>
  <si>
    <t xml:space="preserve">4378CE92D43FF1F979414476D2AA85D4</t>
  </si>
  <si>
    <t xml:space="preserve">6A364A93E8A72182F9EF328C3D4FA995</t>
  </si>
  <si>
    <t xml:space="preserve">6A364A93E8A72182432BCBF3A40BED9A</t>
  </si>
  <si>
    <t xml:space="preserve">6A364A93E8A7218227C36816765F77D2</t>
  </si>
  <si>
    <t xml:space="preserve">6A364A93E8A72182E05FD8B5D88C6305</t>
  </si>
  <si>
    <t xml:space="preserve">6A364A93E8A721823B67B1D05B9327B2</t>
  </si>
  <si>
    <t xml:space="preserve">6A364A93E8A721823E87C567DE3D5282</t>
  </si>
  <si>
    <t xml:space="preserve">6A364A93E8A72182859F7AF1ACEFD188</t>
  </si>
  <si>
    <t xml:space="preserve">6A364A93E8A721826F8F7081BFEF7019</t>
  </si>
  <si>
    <t xml:space="preserve">6A364A93E8A721821B376003BE85898E</t>
  </si>
  <si>
    <t xml:space="preserve">6A364A93E8A721824580A2B77F004BF9</t>
  </si>
  <si>
    <t xml:space="preserve">A0E00235D0EBCEDEAA8EF57CD31152B6</t>
  </si>
  <si>
    <t xml:space="preserve">A0E00235D0EBCEDE7DD495CF8CF8DF5B</t>
  </si>
  <si>
    <t xml:space="preserve">A0E00235D0EBCEDEC08D82BB6A9622C3</t>
  </si>
  <si>
    <t xml:space="preserve">A0E00235D0EBCEDE5E1A5D7D637B7D3F</t>
  </si>
  <si>
    <t xml:space="preserve">A0E00235D0EBCEDE2846C1EEB1996823</t>
  </si>
  <si>
    <t xml:space="preserve">A0E00235D0EBCEDEA5BB90F806DF158E</t>
  </si>
  <si>
    <t xml:space="preserve">A0E00235D0EBCEDE5719C0D268D8ACCA</t>
  </si>
  <si>
    <t xml:space="preserve">A0E00235D0EBCEDE17B40C0C86DD53AF</t>
  </si>
  <si>
    <t xml:space="preserve">A0E00235D0EBCEDEC4ADFFD1314377E6</t>
  </si>
  <si>
    <t xml:space="preserve">A0E00235D0EBCEDE3E488611AFB0D7E2</t>
  </si>
  <si>
    <t xml:space="preserve">7451B0BB6509B1D27100C0193D931955</t>
  </si>
  <si>
    <t xml:space="preserve">7451B0BB6509B1D23AB6E89422C61D82</t>
  </si>
  <si>
    <t xml:space="preserve">7451B0BB6509B1D2664579BAFBB0BF8D</t>
  </si>
  <si>
    <t xml:space="preserve">7451B0BB6509B1D2A1AE0DDBCCE5AE65</t>
  </si>
  <si>
    <t xml:space="preserve">7451B0BB6509B1D2E48F5D3541D9F5AC</t>
  </si>
  <si>
    <t xml:space="preserve">7451B0BB6509B1D277D0CC436586F82E</t>
  </si>
  <si>
    <t xml:space="preserve">7451B0BB6509B1D212C72703FCB40222</t>
  </si>
  <si>
    <t xml:space="preserve">7451B0BB6509B1D213A224D18CA363C3</t>
  </si>
  <si>
    <t xml:space="preserve">7451B0BB6509B1D2A7FC8D2CB6A4B29B</t>
  </si>
  <si>
    <t xml:space="preserve">7451B0BB6509B1D22A61CC1BFB77FFE2</t>
  </si>
  <si>
    <t xml:space="preserve">730493A9987B422686F806C7974FC495</t>
  </si>
  <si>
    <t xml:space="preserve">730493A9987B4226CA0BACE04AB4369A</t>
  </si>
  <si>
    <t xml:space="preserve">730493A9987B4226603D7A2B71FC7B20</t>
  </si>
  <si>
    <t xml:space="preserve">730493A9987B422695B4D6392446DAA7</t>
  </si>
  <si>
    <t xml:space="preserve">730493A9987B4226F98CEEA9CF5E76A7</t>
  </si>
  <si>
    <t xml:space="preserve">730493A9987B4226699F5177FC2943B4</t>
  </si>
  <si>
    <t xml:space="preserve">730493A9987B4226DEF5E181EAC04EA2</t>
  </si>
  <si>
    <t xml:space="preserve">730493A9987B42260EAA96732BF8AB7F</t>
  </si>
  <si>
    <t xml:space="preserve">730493A9987B42260738D62671357DBD</t>
  </si>
  <si>
    <t xml:space="preserve">730493A9987B422607D4FE5F0B3A9B98</t>
  </si>
  <si>
    <t xml:space="preserve">A0315E32F6FA9617D43CE0ABBD666FF9</t>
  </si>
  <si>
    <t xml:space="preserve">6BC84C63FA76631616931E21D1E31A96</t>
  </si>
  <si>
    <t xml:space="preserve">0FF3A19A9007BC126FD66F67D09AAFEA</t>
  </si>
  <si>
    <t xml:space="preserve">0FF3A19A9007BC1227B332E8DC96A0EF</t>
  </si>
  <si>
    <t xml:space="preserve">0FF3A19A9007BC122248DEC4B3E6E1EA</t>
  </si>
  <si>
    <t xml:space="preserve">0FF3A19A9007BC1203CF2580B8C2D1B5</t>
  </si>
  <si>
    <t xml:space="preserve">0FF3A19A9007BC1255159897281C23FF</t>
  </si>
  <si>
    <t xml:space="preserve">EA29F58F3DA5680DA3CDEBC7F45C2A46</t>
  </si>
  <si>
    <t xml:space="preserve">EA29F58F3DA5680DD2C38C957AF82DDB</t>
  </si>
  <si>
    <t xml:space="preserve">EA29F58F3DA5680DA1220844563010A7</t>
  </si>
  <si>
    <t xml:space="preserve">EA29F58F3DA5680D6B8604D35B567A15</t>
  </si>
  <si>
    <t xml:space="preserve">EA29F58F3DA5680D2FCFD0977850DE9F</t>
  </si>
  <si>
    <t xml:space="preserve">EA29F58F3DA5680DCB5720E7739EF234</t>
  </si>
  <si>
    <t xml:space="preserve">EA29F58F3DA5680D541373AF74766940</t>
  </si>
  <si>
    <t xml:space="preserve">EA29F58F3DA5680DE08EE8856F0DE571</t>
  </si>
  <si>
    <t xml:space="preserve">EA29F58F3DA5680D8712B08B38EA91F0</t>
  </si>
  <si>
    <t xml:space="preserve">EA29F58F3DA5680D96CBEB950268B415</t>
  </si>
  <si>
    <t xml:space="preserve">1B1EDB6CC0ECC567F8B2DCA27943EF1E</t>
  </si>
  <si>
    <t xml:space="preserve">1B1EDB6CC0ECC5676D58695D5D9112C0</t>
  </si>
  <si>
    <t xml:space="preserve">1B1EDB6CC0ECC5676A57D95070A1BF08</t>
  </si>
  <si>
    <t xml:space="preserve">1B1EDB6CC0ECC56753D9B98D04979FCA</t>
  </si>
  <si>
    <t xml:space="preserve">1B1EDB6CC0ECC5671DBD52111A0A6652</t>
  </si>
  <si>
    <t xml:space="preserve">1B1EDB6CC0ECC56710FB62A3A218CA9F</t>
  </si>
  <si>
    <t xml:space="preserve">1B1EDB6CC0ECC56784D70065E0F16137</t>
  </si>
  <si>
    <t xml:space="preserve">1B1EDB6CC0ECC567E93DD80D18AA0560</t>
  </si>
  <si>
    <t xml:space="preserve">1B1EDB6CC0ECC567DDBCAA31CB9A5EF3</t>
  </si>
  <si>
    <t xml:space="preserve">1B1EDB6CC0ECC56717315EC73E75185F</t>
  </si>
  <si>
    <t xml:space="preserve">EC0F987BA0716C705D2B8F1E08B5802C</t>
  </si>
  <si>
    <t xml:space="preserve">EC0F987BA0716C70C4CB604FF2C6BF99</t>
  </si>
  <si>
    <t xml:space="preserve">EC0F987BA0716C70EF5FE1854BAE6C84</t>
  </si>
  <si>
    <t xml:space="preserve">EC0F987BA0716C70E574509742684D01</t>
  </si>
  <si>
    <t xml:space="preserve">EC0F987BA0716C70ACABB9BF12E33F4C</t>
  </si>
  <si>
    <t xml:space="preserve">EC0F987BA0716C70A22031E72DDD192A</t>
  </si>
  <si>
    <t xml:space="preserve">EC0F987BA0716C7037BA19E759ACE00F</t>
  </si>
  <si>
    <t xml:space="preserve">EC0F987BA0716C70CF20D848868FE5CD</t>
  </si>
  <si>
    <t xml:space="preserve">EC0F987BA0716C70F9A545F65D5FED3A</t>
  </si>
  <si>
    <t xml:space="preserve">EC0F987BA0716C705A71946D99982A4D</t>
  </si>
  <si>
    <t xml:space="preserve">F91D2BA38980A3FEB928DDF4B5E2D605</t>
  </si>
  <si>
    <t xml:space="preserve">F91D2BA38980A3FE3BA0554E70556904</t>
  </si>
  <si>
    <t xml:space="preserve">F91D2BA38980A3FEE3297AE23AA9ABD8</t>
  </si>
  <si>
    <t xml:space="preserve">F91D2BA38980A3FEB7DA93A63F9CC70C</t>
  </si>
  <si>
    <t xml:space="preserve">F91D2BA38980A3FE526B74AC40334493</t>
  </si>
  <si>
    <t xml:space="preserve">F91D2BA38980A3FE49077B1F2CFC9C9B</t>
  </si>
  <si>
    <t xml:space="preserve">F91D2BA38980A3FE23132E2B4F437FAE</t>
  </si>
  <si>
    <t xml:space="preserve">F91D2BA38980A3FEBC4A1F40C0849C82</t>
  </si>
  <si>
    <t xml:space="preserve">F91D2BA38980A3FE4ED0B254E36B3F9B</t>
  </si>
  <si>
    <t xml:space="preserve">F91D2BA38980A3FEAE0C94617D9D8B17</t>
  </si>
  <si>
    <t xml:space="preserve">2FBFE980B34F4200C7F7D712BFD14C6E</t>
  </si>
  <si>
    <t xml:space="preserve">2FBFE980B34F42002EA27F5F53D777EA</t>
  </si>
  <si>
    <t xml:space="preserve">2FBFE980B34F420066FB38FAAE19C9F7</t>
  </si>
  <si>
    <t xml:space="preserve">2FBFE980B34F42003074EC5C406869C3</t>
  </si>
  <si>
    <t xml:space="preserve">2FBFE980B34F4200FA35995826681CE7</t>
  </si>
  <si>
    <t xml:space="preserve">2FBFE980B34F4200858C14610DC7150E</t>
  </si>
  <si>
    <t xml:space="preserve">2FBFE980B34F4200F0E9FDEDBEC1685E</t>
  </si>
  <si>
    <t xml:space="preserve">2FBFE980B34F4200359FB82A0085B2B9</t>
  </si>
  <si>
    <t xml:space="preserve">2FBFE980B34F4200DF443FD2C0E0E08F</t>
  </si>
  <si>
    <t xml:space="preserve">2FBFE980B34F4200B71B59B96BC537F0</t>
  </si>
  <si>
    <t xml:space="preserve">FC9DCA8FA62622F8B8DF93C4B15F7B83</t>
  </si>
  <si>
    <t xml:space="preserve">FC9DCA8FA62622F8B99A124858890DDD</t>
  </si>
  <si>
    <t xml:space="preserve">FC9DCA8FA62622F848CD9A98B20D2CF2</t>
  </si>
  <si>
    <t xml:space="preserve">FC9DCA8FA62622F8D43E125EF72E7C7F</t>
  </si>
  <si>
    <t xml:space="preserve">FC9DCA8FA62622F82E3706FC16704BA6</t>
  </si>
  <si>
    <t xml:space="preserve">FC9DCA8FA62622F8D728B976F4FB6CD7</t>
  </si>
  <si>
    <t xml:space="preserve">FC9DCA8FA62622F8F3B585E9A969A013</t>
  </si>
  <si>
    <t xml:space="preserve">FC9DCA8FA62622F8852EF990BE32D28B</t>
  </si>
  <si>
    <t xml:space="preserve">FC9DCA8FA62622F803633FB920AB8156</t>
  </si>
  <si>
    <t xml:space="preserve">FC9DCA8FA62622F8E38B2F34674F1C61</t>
  </si>
  <si>
    <t xml:space="preserve">D9692928F10D91FE2697CDBCE3A89C17</t>
  </si>
  <si>
    <t xml:space="preserve">D9692928F10D91FEBF31DB5E40950061</t>
  </si>
  <si>
    <t xml:space="preserve">D9692928F10D91FE37CC7B01D5F1829A</t>
  </si>
  <si>
    <t xml:space="preserve">D9692928F10D91FE4AF49D2E3B4D3616</t>
  </si>
  <si>
    <t xml:space="preserve">D9692928F10D91FE0B4599718BF9C3C2</t>
  </si>
  <si>
    <t xml:space="preserve">D9692928F10D91FE10C59103B1E3014F</t>
  </si>
  <si>
    <t xml:space="preserve">D9692928F10D91FE609A2516F5A96A80</t>
  </si>
  <si>
    <t xml:space="preserve">E4FAD24F056DBB9059301B5374317BFB</t>
  </si>
  <si>
    <t xml:space="preserve">D9692928F10D91FECA181F322733B58E</t>
  </si>
  <si>
    <t xml:space="preserve">D9692928F10D91FE168CF130583AE58C</t>
  </si>
  <si>
    <t xml:space="preserve">D9692928F10D91FE6E531B1071DCD6CB</t>
  </si>
  <si>
    <t xml:space="preserve">E4FAD24F056DBB9024A82339647BFB91</t>
  </si>
  <si>
    <t xml:space="preserve">E4FAD24F056DBB90EAF7FB82975ECA69</t>
  </si>
  <si>
    <t xml:space="preserve">E4FAD24F056DBB90F2BF163160B93892</t>
  </si>
  <si>
    <t xml:space="preserve">E4FAD24F056DBB9050E3D39BD6FD3005</t>
  </si>
  <si>
    <t xml:space="preserve">E4FAD24F056DBB9035FC8FF486051D9E</t>
  </si>
  <si>
    <t xml:space="preserve">E4FAD24F056DBB90E75D4147A4651EB9</t>
  </si>
  <si>
    <t xml:space="preserve">E4FAD24F056DBB90AF286579E795F751</t>
  </si>
  <si>
    <t xml:space="preserve">E4FAD24F056DBB900ABDD6CC956F6C31</t>
  </si>
  <si>
    <t xml:space="preserve">E4FAD24F056DBB9002F2F0C22A3F3036</t>
  </si>
  <si>
    <t xml:space="preserve">0C3D2EEBFA2FF922BAC4F227B88E8552</t>
  </si>
  <si>
    <t xml:space="preserve">0C3D2EEBFA2FF922F23693287868A29A</t>
  </si>
  <si>
    <t xml:space="preserve">0C3D2EEBFA2FF922E799168436CE1AFB</t>
  </si>
  <si>
    <t xml:space="preserve">0C3D2EEBFA2FF92209A7DDD4873353B0</t>
  </si>
  <si>
    <t xml:space="preserve">0C3D2EEBFA2FF9222CFF24814EEFD11C</t>
  </si>
  <si>
    <t xml:space="preserve">0C3D2EEBFA2FF922505EFEBE70A7882B</t>
  </si>
  <si>
    <t xml:space="preserve">0C3D2EEBFA2FF922153A3726CC5D72EA</t>
  </si>
  <si>
    <t xml:space="preserve">0C3D2EEBFA2FF9229261342E4A51B2EA</t>
  </si>
  <si>
    <t xml:space="preserve">0C3D2EEBFA2FF92236DA23673A4A19AE</t>
  </si>
  <si>
    <t xml:space="preserve">0C3D2EEBFA2FF9225521E3B24F962419</t>
  </si>
  <si>
    <t xml:space="preserve">CF19DADE913ACDB5CAF941087A46653E</t>
  </si>
  <si>
    <t xml:space="preserve">CF19DADE913ACDB53E5309DBB288D1CC</t>
  </si>
  <si>
    <t xml:space="preserve">CF19DADE913ACDB59139958AAE6274B2</t>
  </si>
  <si>
    <t xml:space="preserve">CF19DADE913ACDB522C53DC3FFD4AE4A</t>
  </si>
  <si>
    <t xml:space="preserve">CF19DADE913ACDB52707EB923F160D5F</t>
  </si>
  <si>
    <t xml:space="preserve">CF19DADE913ACDB50120CFBAFE2EB710</t>
  </si>
  <si>
    <t xml:space="preserve">CF19DADE913ACDB5BD8486C275C06156</t>
  </si>
  <si>
    <t xml:space="preserve">CF19DADE913ACDB5CCCD2B6D87F5A9F3</t>
  </si>
  <si>
    <t xml:space="preserve">CF19DADE913ACDB5C0BD701085373F78</t>
  </si>
  <si>
    <t xml:space="preserve">CF19DADE913ACDB5718B288807E4CDD1</t>
  </si>
  <si>
    <t xml:space="preserve">DDEE78A5AABADC697206C5D14821D9A7</t>
  </si>
  <si>
    <t xml:space="preserve">DDEE78A5AABADC69BB7A20968EBF9CD6</t>
  </si>
  <si>
    <t xml:space="preserve">DDEE78A5AABADC69B196BBBD60774684</t>
  </si>
  <si>
    <t xml:space="preserve">DDEE78A5AABADC69B7DA1245AD45EE1E</t>
  </si>
  <si>
    <t xml:space="preserve">DDEE78A5AABADC69CC254E209B563EDE</t>
  </si>
  <si>
    <t xml:space="preserve">DDEE78A5AABADC699C8C965B72BD4996</t>
  </si>
  <si>
    <t xml:space="preserve">DDEE78A5AABADC69AE6E2ABAF035DDED</t>
  </si>
  <si>
    <t xml:space="preserve">DDEE78A5AABADC6923C9319B72C33CFB</t>
  </si>
  <si>
    <t xml:space="preserve">DDEE78A5AABADC69C372ACF797151EC3</t>
  </si>
  <si>
    <t xml:space="preserve">DDEE78A5AABADC69E9BD92B1288D04C7</t>
  </si>
  <si>
    <t xml:space="preserve">13C42BE13099DDA36C110521D8CC6569</t>
  </si>
  <si>
    <t xml:space="preserve">13C42BE13099DDA3280E4796E64D51AE</t>
  </si>
  <si>
    <t xml:space="preserve">13C42BE13099DDA355EE3AEED2F89E65</t>
  </si>
  <si>
    <t xml:space="preserve">13C42BE13099DDA30FACA55E28ED4667</t>
  </si>
  <si>
    <t xml:space="preserve">13C42BE13099DDA3753C29939CE938A2</t>
  </si>
  <si>
    <t xml:space="preserve">13C42BE13099DDA3D1EAE4367413FF32</t>
  </si>
  <si>
    <t xml:space="preserve">13C42BE13099DDA384210ED511B1F705</t>
  </si>
  <si>
    <t xml:space="preserve">13C42BE13099DDA35DAAC8C969B51B09</t>
  </si>
  <si>
    <t xml:space="preserve">13C42BE13099DDA3FBEB235BB0ADB976</t>
  </si>
  <si>
    <t xml:space="preserve">FB2870F9EFE9EA34FB0E138E5779BC42</t>
  </si>
  <si>
    <t xml:space="preserve">13C42BE13099DDA3BB3AE181CEB77985</t>
  </si>
  <si>
    <t xml:space="preserve">FB2870F9EFE9EA34FE9A2B9D9A18291C</t>
  </si>
  <si>
    <t xml:space="preserve">FB2870F9EFE9EA34836C23256FD6F155</t>
  </si>
  <si>
    <t xml:space="preserve">FB2870F9EFE9EA34F8EB5BB3BDE39461</t>
  </si>
  <si>
    <t xml:space="preserve">FB2870F9EFE9EA34D819AE915DC1D149</t>
  </si>
  <si>
    <t xml:space="preserve">FB2870F9EFE9EA34DE2046DCD2B7CA4F</t>
  </si>
  <si>
    <t xml:space="preserve">FB2870F9EFE9EA34E59775517AAC1A93</t>
  </si>
  <si>
    <t xml:space="preserve">FB2870F9EFE9EA34E8B17E83E09D1E0B</t>
  </si>
  <si>
    <t xml:space="preserve">FB2870F9EFE9EA346585AA08101AE457</t>
  </si>
  <si>
    <t xml:space="preserve">FB2870F9EFE9EA34890597FDB8696832</t>
  </si>
  <si>
    <t xml:space="preserve">5138560E1CDD4B31981B3C7B11DF3AD5</t>
  </si>
  <si>
    <t xml:space="preserve">5138560E1CDD4B31822D551755191B02</t>
  </si>
  <si>
    <t xml:space="preserve">5138560E1CDD4B31431F1BF6118FEDBC</t>
  </si>
  <si>
    <t xml:space="preserve">5138560E1CDD4B31583416763F0FB820</t>
  </si>
  <si>
    <t xml:space="preserve">5138560E1CDD4B315933BC42E69E1019</t>
  </si>
  <si>
    <t xml:space="preserve">5138560E1CDD4B312EF1781E712C9058</t>
  </si>
  <si>
    <t xml:space="preserve">5138560E1CDD4B3109C3EDD6C19992BE</t>
  </si>
  <si>
    <t xml:space="preserve">5138560E1CDD4B319B9EFA99406276BF</t>
  </si>
  <si>
    <t xml:space="preserve">5138560E1CDD4B313644C0F5FCB37A31</t>
  </si>
  <si>
    <t xml:space="preserve">5138560E1CDD4B31036DA08CEC006AE6</t>
  </si>
  <si>
    <t xml:space="preserve">461B58F8EFC2AE01009604BFBD8689D5</t>
  </si>
  <si>
    <t xml:space="preserve">461B58F8EFC2AE01222613EDCB9F5697</t>
  </si>
  <si>
    <t xml:space="preserve">461B58F8EFC2AE010F46C4A1E7FABCDD</t>
  </si>
  <si>
    <t xml:space="preserve">461B58F8EFC2AE01D54011D3E6805BC8</t>
  </si>
  <si>
    <t xml:space="preserve">461B58F8EFC2AE01C2AC8EB0507A75B2</t>
  </si>
  <si>
    <t xml:space="preserve">461B58F8EFC2AE01B2237029025D5C57</t>
  </si>
  <si>
    <t xml:space="preserve">461B58F8EFC2AE0197ED19B5061CB017</t>
  </si>
  <si>
    <t xml:space="preserve">461B58F8EFC2AE013188A0F1AD571E9E</t>
  </si>
  <si>
    <t xml:space="preserve">461B58F8EFC2AE0178B21D9E1AE065D0</t>
  </si>
  <si>
    <t xml:space="preserve">461B58F8EFC2AE01B9A86351B23341CD</t>
  </si>
  <si>
    <t xml:space="preserve">F77357A7A20D0450CF732D823994C252</t>
  </si>
  <si>
    <t xml:space="preserve">F77357A7A20D045017D03B4928C1170A</t>
  </si>
  <si>
    <t xml:space="preserve">F77357A7A20D0450486E79BCEEFF9BC2</t>
  </si>
  <si>
    <t xml:space="preserve">F77357A7A20D0450459EE7F953576ABF</t>
  </si>
  <si>
    <t xml:space="preserve">2FD06675F648EAD2520E523E4C7B1EC5</t>
  </si>
  <si>
    <t xml:space="preserve">2FD06675F648EAD2057021CCF5C9627F</t>
  </si>
  <si>
    <t xml:space="preserve">2FD06675F648EAD2EEC5EDCC834A96E6</t>
  </si>
  <si>
    <t xml:space="preserve">2FD06675F648EAD24A401C360619AE2F</t>
  </si>
  <si>
    <t xml:space="preserve">2FD06675F648EAD25E16D477C6B6D9BC</t>
  </si>
  <si>
    <t xml:space="preserve">32D56286D74559AEE62B1DDC51AD3877</t>
  </si>
  <si>
    <t xml:space="preserve">32D56286D74559AE28D59B1408BBEDF7</t>
  </si>
  <si>
    <t xml:space="preserve">32D56286D74559AE5CEF11AA70095D93</t>
  </si>
  <si>
    <t xml:space="preserve">32D56286D74559AE8FCA321EAA32238B</t>
  </si>
  <si>
    <t xml:space="preserve">32D56286D74559AEB3EB8AC945149234</t>
  </si>
  <si>
    <t xml:space="preserve">32D56286D74559AE10C67661F1DFB899</t>
  </si>
  <si>
    <t xml:space="preserve">32D56286D74559AED22D0CAAB65E6C92</t>
  </si>
  <si>
    <t xml:space="preserve">32D56286D74559AEFB0EF0DADFD97577</t>
  </si>
  <si>
    <t xml:space="preserve">32D56286D74559AE2972383CCD972F8A</t>
  </si>
  <si>
    <t xml:space="preserve">32D56286D74559AE875265D85ED564FF</t>
  </si>
  <si>
    <t xml:space="preserve">8ABFF7305470BA98C87370CDDA46CD29</t>
  </si>
  <si>
    <t xml:space="preserve">8ABFF7305470BA983437B6CFE452299C</t>
  </si>
  <si>
    <t xml:space="preserve">8ABFF7305470BA9818F850E2BE29D6B7</t>
  </si>
  <si>
    <t xml:space="preserve">8ABFF7305470BA9892C7FF77AC609088</t>
  </si>
  <si>
    <t xml:space="preserve">8ABFF7305470BA98CEAA4FE060393148</t>
  </si>
  <si>
    <t xml:space="preserve">8ABFF7305470BA9800600EDBBEF95AB7</t>
  </si>
  <si>
    <t xml:space="preserve">8ABFF7305470BA98D80803FF72C0612A</t>
  </si>
  <si>
    <t xml:space="preserve">8ABFF7305470BA98051127125043A1E8</t>
  </si>
  <si>
    <t xml:space="preserve">8ABFF7305470BA98974B54E0C147B582</t>
  </si>
  <si>
    <t xml:space="preserve">8ABFF7305470BA982832E7D3658C93EB</t>
  </si>
  <si>
    <t xml:space="preserve">FF7B7724ACDB3D64317FDDE0BE8D0D47</t>
  </si>
  <si>
    <t xml:space="preserve">FF7B7724ACDB3D64295729153B6447FF</t>
  </si>
  <si>
    <t xml:space="preserve">FF7B7724ACDB3D64C9CA149D1284EF7E</t>
  </si>
  <si>
    <t xml:space="preserve">FF7B7724ACDB3D6489D1E064154892FC</t>
  </si>
  <si>
    <t xml:space="preserve">FF7B7724ACDB3D64CC17D8B6E0494627</t>
  </si>
  <si>
    <t xml:space="preserve">FF7B7724ACDB3D6423F8609C79979B2B</t>
  </si>
  <si>
    <t xml:space="preserve">FF7B7724ACDB3D6403D65B8C9EB351BB</t>
  </si>
  <si>
    <t xml:space="preserve">FF33C82CBDB517936CED08B9E5AB38D6</t>
  </si>
  <si>
    <t xml:space="preserve">FF33C82CBDB5179306DFB5561C39271F</t>
  </si>
  <si>
    <t xml:space="preserve">FF33C82CBDB51793FF8078F1D2E0BB45</t>
  </si>
  <si>
    <t xml:space="preserve">FF33C82CBDB51793376947EFBED44397</t>
  </si>
  <si>
    <t xml:space="preserve">FF33C82CBDB517934BE1764CACA93C8F</t>
  </si>
  <si>
    <t xml:space="preserve">FF33C82CBDB517935083E92BA3EA904A</t>
  </si>
  <si>
    <t xml:space="preserve">FF33C82CBDB51793A1548ECDAD15907B</t>
  </si>
  <si>
    <t xml:space="preserve">FF33C82CBDB51793A2C09C477242C978</t>
  </si>
  <si>
    <t xml:space="preserve">FF33C82CBDB51793A25E0FB6218A9D4D</t>
  </si>
  <si>
    <t xml:space="preserve">5FAC4D49E7714129FE050F6A29C7D06A</t>
  </si>
  <si>
    <t xml:space="preserve">5FAC4D49E77141290C5FEC72B61E5FFB</t>
  </si>
  <si>
    <t xml:space="preserve">5FAC4D49E7714129A7B1934B01954A24</t>
  </si>
  <si>
    <t xml:space="preserve">5FAC4D49E77141293DAE5A8E7D366A77</t>
  </si>
  <si>
    <t xml:space="preserve">5FAC4D49E771412927B6E086DE2A3962</t>
  </si>
  <si>
    <t xml:space="preserve">5FAC4D49E77141290A036D9D3EAF0877</t>
  </si>
  <si>
    <t xml:space="preserve">5FAC4D49E7714129C0637503ADAE4C68</t>
  </si>
  <si>
    <t xml:space="preserve">5FAC4D49E77141299677AEA9D6EA1945</t>
  </si>
  <si>
    <t xml:space="preserve">5FAC4D49E77141293370A8A49E608987</t>
  </si>
  <si>
    <t xml:space="preserve">5FAC4D49E77141290C11CE0EB3C96437</t>
  </si>
  <si>
    <t xml:space="preserve">78B0CA424DAAB6EDCE97240B27D911BA</t>
  </si>
  <si>
    <t xml:space="preserve">78B0CA424DAAB6ED155306FC9AEA1C8C</t>
  </si>
  <si>
    <t xml:space="preserve">78B0CA424DAAB6ED881B5B96C700668F</t>
  </si>
  <si>
    <t xml:space="preserve">78B0CA424DAAB6ED753466EF05784881</t>
  </si>
  <si>
    <t xml:space="preserve">78B0CA424DAAB6ED381B7B212A38B798</t>
  </si>
  <si>
    <t xml:space="preserve">78B0CA424DAAB6ED7899222FD56C64F2</t>
  </si>
  <si>
    <t xml:space="preserve">78B0CA424DAAB6ED5631A3CF748D899B</t>
  </si>
  <si>
    <t xml:space="preserve">CE9D85A48E2773A679056CDFABB4C382</t>
  </si>
  <si>
    <t xml:space="preserve">78B0CA424DAAB6ED52E2F831943AF40E</t>
  </si>
  <si>
    <t xml:space="preserve">78B0CA424DAAB6ED077BF67DDDA9B5FF</t>
  </si>
  <si>
    <t xml:space="preserve">78B0CA424DAAB6EDBD19B7DCC1699B19</t>
  </si>
  <si>
    <t xml:space="preserve">CE9D85A48E2773A66CE548D69B1F37D7</t>
  </si>
  <si>
    <t xml:space="preserve">CE9D85A48E2773A616141F0F882B10CC</t>
  </si>
  <si>
    <t xml:space="preserve">CE9D85A48E2773A65BB28AA7F0EF2686</t>
  </si>
  <si>
    <t xml:space="preserve">CE9D85A48E2773A6166843F519513172</t>
  </si>
  <si>
    <t xml:space="preserve">CE9D85A48E2773A6A71E17E4E73D2113</t>
  </si>
  <si>
    <t xml:space="preserve">CE9D85A48E2773A6911FEB437DB7846C</t>
  </si>
  <si>
    <t xml:space="preserve">CE9D85A48E2773A6DE630054A3030EC9</t>
  </si>
  <si>
    <t xml:space="preserve">CE9D85A48E2773A66F811A48E9BA38CF</t>
  </si>
  <si>
    <t xml:space="preserve">CE9D85A48E2773A602DADB4DAD9E399F</t>
  </si>
  <si>
    <t xml:space="preserve">648346A34FBD20D02743F4ADD13FC498</t>
  </si>
  <si>
    <t xml:space="preserve">648346A34FBD20D0C55BFF4419CC4DF5</t>
  </si>
  <si>
    <t xml:space="preserve">648346A34FBD20D0F71961B462A2F4B6</t>
  </si>
  <si>
    <t xml:space="preserve">648346A34FBD20D089EB2F49D09F3033</t>
  </si>
  <si>
    <t xml:space="preserve">648346A34FBD20D05DC631ECA7302FB5</t>
  </si>
  <si>
    <t xml:space="preserve">648346A34FBD20D0F39428745CBF5173</t>
  </si>
  <si>
    <t xml:space="preserve">648346A34FBD20D0674CFC557ED96472</t>
  </si>
  <si>
    <t xml:space="preserve">648346A34FBD20D00F210F637A2BF427</t>
  </si>
  <si>
    <t xml:space="preserve">648346A34FBD20D0BDCEDD66117E5639</t>
  </si>
  <si>
    <t xml:space="preserve">648346A34FBD20D04FC50A36262C13FF</t>
  </si>
  <si>
    <t xml:space="preserve">6803938F1AB762FE0EA4BBAD8833EB17</t>
  </si>
  <si>
    <t xml:space="preserve">6803938F1AB762FE965AC91F19E0A91C</t>
  </si>
  <si>
    <t xml:space="preserve">6803938F1AB762FE3B2A04398BD9364C</t>
  </si>
  <si>
    <t xml:space="preserve">6803938F1AB762FE3DFD9C2D662196FC</t>
  </si>
  <si>
    <t xml:space="preserve">6803938F1AB762FEB72C06A095BE7B2E</t>
  </si>
  <si>
    <t xml:space="preserve">6803938F1AB762FE77FB1238396F3A3E</t>
  </si>
  <si>
    <t xml:space="preserve">6803938F1AB762FECD1C524A46373F38</t>
  </si>
  <si>
    <t xml:space="preserve">6803938F1AB762FEAD9C22E82316F442</t>
  </si>
  <si>
    <t xml:space="preserve">6803938F1AB762FEF7473B1E6F47E396</t>
  </si>
  <si>
    <t xml:space="preserve">6803938F1AB762FE5125AA62A24011A7</t>
  </si>
  <si>
    <t xml:space="preserve">92CC70C722B91562067DAAAB13F5B6DC</t>
  </si>
  <si>
    <t xml:space="preserve">92CC70C722B915624A19D7CDAD80858B</t>
  </si>
  <si>
    <t xml:space="preserve">92CC70C722B915621478D3EB330949DC</t>
  </si>
  <si>
    <t xml:space="preserve">92CC70C722B915629ABACFA48F85E441</t>
  </si>
  <si>
    <t xml:space="preserve">92CC70C722B915620BC39204DD7B8D2F</t>
  </si>
  <si>
    <t xml:space="preserve">92CC70C722B91562BBF228392E5F1F17</t>
  </si>
  <si>
    <t xml:space="preserve">92CC70C722B915625F155390ABC4CB8F</t>
  </si>
  <si>
    <t xml:space="preserve">92CC70C722B915628BAAAEFE2928B258</t>
  </si>
  <si>
    <t xml:space="preserve">92CC70C722B91562CE1B16A4ED332AF2</t>
  </si>
  <si>
    <t xml:space="preserve">92CC70C722B91562841BBF5C7BC66C75</t>
  </si>
  <si>
    <t xml:space="preserve">5F2E26767F507405AE62EE55CA61E615</t>
  </si>
  <si>
    <t xml:space="preserve">5F2E26767F5074051B90843DF871A143</t>
  </si>
  <si>
    <t xml:space="preserve">5F2E26767F50740545BC9B7F0043A437</t>
  </si>
  <si>
    <t xml:space="preserve">5F2E26767F507405F33510521E3E8F3C</t>
  </si>
  <si>
    <t xml:space="preserve">5F2E26767F5074053AE7C5E45B0A0C0D</t>
  </si>
  <si>
    <t xml:space="preserve">5F2E26767F507405B378466CFDA6E737</t>
  </si>
  <si>
    <t xml:space="preserve">5F2E26767F5074058159D556ECE6FBF3</t>
  </si>
  <si>
    <t xml:space="preserve">5F2E26767F507405458DB45C61BC3F61</t>
  </si>
  <si>
    <t xml:space="preserve">5F2E26767F507405711ED8AF8C2498FE</t>
  </si>
  <si>
    <t xml:space="preserve">34526FAFBB2CBB2C32B274DC96CD63BD</t>
  </si>
  <si>
    <t xml:space="preserve">5F2E26767F507405ED904475329F432B</t>
  </si>
  <si>
    <t xml:space="preserve">34526FAFBB2CBB2CAA689E45AE742E33</t>
  </si>
  <si>
    <t xml:space="preserve">34526FAFBB2CBB2CD69935572F2F9505</t>
  </si>
  <si>
    <t xml:space="preserve">34526FAFBB2CBB2C7BD9DF75F0BCB535</t>
  </si>
  <si>
    <t xml:space="preserve">34526FAFBB2CBB2CFF133972B6FD6B32</t>
  </si>
  <si>
    <t xml:space="preserve">34526FAFBB2CBB2C97CF79A7A9413CE1</t>
  </si>
  <si>
    <t xml:space="preserve">34526FAFBB2CBB2CF0080A06F259746A</t>
  </si>
  <si>
    <t xml:space="preserve">34526FAFBB2CBB2C877CCEE45ACBE907</t>
  </si>
  <si>
    <t xml:space="preserve">34526FAFBB2CBB2CB7A05D892A4762AF</t>
  </si>
  <si>
    <t xml:space="preserve">34526FAFBB2CBB2CCAA7CD22FC730570</t>
  </si>
  <si>
    <t xml:space="preserve">48288F41C5FB66A121E05997D44A8AB5</t>
  </si>
  <si>
    <t xml:space="preserve">48288F41C5FB66A15389CDFCA20921AA</t>
  </si>
  <si>
    <t xml:space="preserve">48288F41C5FB66A177F56650D95433CA</t>
  </si>
  <si>
    <t xml:space="preserve">48288F41C5FB66A13AE621EE32D09120</t>
  </si>
  <si>
    <t xml:space="preserve">48288F41C5FB66A1E75D0EC47792F284</t>
  </si>
  <si>
    <t xml:space="preserve">48288F41C5FB66A178775F4A94EB4E33</t>
  </si>
  <si>
    <t xml:space="preserve">48288F41C5FB66A1758CDBD8FB9C3C3A</t>
  </si>
  <si>
    <t xml:space="preserve">48288F41C5FB66A1D3807B2F5E4EFF1F</t>
  </si>
  <si>
    <t xml:space="preserve">48288F41C5FB66A16BD732D8E9D31831</t>
  </si>
  <si>
    <t xml:space="preserve">48288F41C5FB66A19A0661DCFFF701AF</t>
  </si>
  <si>
    <t xml:space="preserve">A49C6D64560B5B7B4821338F8B3B6E1B</t>
  </si>
  <si>
    <t xml:space="preserve">A49C6D64560B5B7BB5423AB790E75D8A</t>
  </si>
  <si>
    <t xml:space="preserve">A49C6D64560B5B7BDD738C459FE98C2D</t>
  </si>
  <si>
    <t xml:space="preserve">A49C6D64560B5B7B4E0EC46578582EF6</t>
  </si>
  <si>
    <t xml:space="preserve">A49C6D64560B5B7B2DD10199E3252AF9</t>
  </si>
  <si>
    <t xml:space="preserve">A49C6D64560B5B7B46985F629993915B</t>
  </si>
  <si>
    <t xml:space="preserve">A49C6D64560B5B7B91DF4463058DBB43</t>
  </si>
  <si>
    <t xml:space="preserve">A49C6D64560B5B7BFC973A029B8843FD</t>
  </si>
  <si>
    <t xml:space="preserve">A49C6D64560B5B7BE3AB389F5FA43C74</t>
  </si>
  <si>
    <t xml:space="preserve">A49C6D64560B5B7BBD78CB510F3553BA</t>
  </si>
  <si>
    <t xml:space="preserve">B52D37E8E1EC378168032FDFEBBA904E</t>
  </si>
  <si>
    <t xml:space="preserve">B52D37E8E1EC3781B7467DAB04BE0608</t>
  </si>
  <si>
    <t xml:space="preserve">B52D37E8E1EC3781FE585BC60FC613A2</t>
  </si>
  <si>
    <t xml:space="preserve">B52D37E8E1EC3781B9AA943E0D70F8C9</t>
  </si>
  <si>
    <t xml:space="preserve">B52D37E8E1EC378190B537CA1B3B6B93</t>
  </si>
  <si>
    <t xml:space="preserve">B52D37E8E1EC378158DB2CEBA6AFED31</t>
  </si>
  <si>
    <t xml:space="preserve">B52D37E8E1EC378112AA432D1DE873DE</t>
  </si>
  <si>
    <t xml:space="preserve">B52D37E8E1EC378108473BAAEF49BC1C</t>
  </si>
  <si>
    <t xml:space="preserve">B52D37E8E1EC3781996C85DADCC37949</t>
  </si>
  <si>
    <t xml:space="preserve">B52D37E8E1EC3781144A3CB6508B6DA5</t>
  </si>
  <si>
    <t xml:space="preserve">59050E751A8D36BBD40645FFB71B6148</t>
  </si>
  <si>
    <t xml:space="preserve">59050E751A8D36BBDA981C8AF27CD16D</t>
  </si>
  <si>
    <t xml:space="preserve">59050E751A8D36BB79AF33C669A3E1AA</t>
  </si>
  <si>
    <t xml:space="preserve">59050E751A8D36BB0BEF35F9F835704C</t>
  </si>
  <si>
    <t xml:space="preserve">59050E751A8D36BBF60C0563A79D3442</t>
  </si>
  <si>
    <t xml:space="preserve">59050E751A8D36BB0BE610BE3411D756</t>
  </si>
  <si>
    <t xml:space="preserve">59050E751A8D36BB32CF5C9B2FEBC3E9</t>
  </si>
  <si>
    <t xml:space="preserve">59050E751A8D36BB9231568F8EDD3D1F</t>
  </si>
  <si>
    <t xml:space="preserve">59050E751A8D36BB31DBAD5DA6D4153F</t>
  </si>
  <si>
    <t xml:space="preserve">59050E751A8D36BB389EF0ACBA2648FD</t>
  </si>
  <si>
    <t xml:space="preserve">FFD7C04956EF5CBF6A0910A3ACA8F772</t>
  </si>
  <si>
    <t xml:space="preserve">FFD7C04956EF5CBFA731B210915B6DCF</t>
  </si>
  <si>
    <t xml:space="preserve">FFD7C04956EF5CBF191F4C5C360FBDCB</t>
  </si>
  <si>
    <t xml:space="preserve">FFD7C04956EF5CBF6585C211EA262A25</t>
  </si>
  <si>
    <t xml:space="preserve">FFD7C04956EF5CBFCDF7BE9727271A88</t>
  </si>
  <si>
    <t xml:space="preserve">2F75C9DFA8D737A6B632D91C1E3174BB</t>
  </si>
  <si>
    <t xml:space="preserve">2F75C9DFA8D737A6FC83873C777D3549</t>
  </si>
  <si>
    <t xml:space="preserve">83C796270120B4C09294D669832A4A06</t>
  </si>
  <si>
    <t xml:space="preserve">83C796270120B4C049FCAF0AE55E1183</t>
  </si>
  <si>
    <t xml:space="preserve">83C796270120B4C0683127C5ED417B5D</t>
  </si>
  <si>
    <t xml:space="preserve">83C796270120B4C06D5C9B6FCB595E80</t>
  </si>
  <si>
    <t xml:space="preserve">83C796270120B4C0DF18D64D27F5109F</t>
  </si>
  <si>
    <t xml:space="preserve">83C796270120B4C0FD99AD7248D84AB3</t>
  </si>
  <si>
    <t xml:space="preserve">83C796270120B4C07BD3A29F818965D7</t>
  </si>
  <si>
    <t xml:space="preserve">83C796270120B4C0C98151B254B7B050</t>
  </si>
  <si>
    <t xml:space="preserve">83C796270120B4C09C3A90453C98A9C2</t>
  </si>
  <si>
    <t xml:space="preserve">FF7B7724ACDB3D641A198CB549721AD4</t>
  </si>
  <si>
    <t xml:space="preserve">FF7B7724ACDB3D649161C13CF5A2C332</t>
  </si>
  <si>
    <t xml:space="preserve">A900D72A09595BAD809B8D9D119D57A3</t>
  </si>
  <si>
    <t xml:space="preserve">A900D72A09595BAD7E62412DE80EDCA6</t>
  </si>
  <si>
    <t xml:space="preserve">A900D72A09595BAD7D65B1BBCA33B9CB</t>
  </si>
  <si>
    <t xml:space="preserve">A900D72A09595BAD923C5CBEA76167EE</t>
  </si>
  <si>
    <t xml:space="preserve">A900D72A09595BADA3D6B35686FCDEAE</t>
  </si>
  <si>
    <t xml:space="preserve">A900D72A09595BAD8F489CDD724B1207</t>
  </si>
  <si>
    <t xml:space="preserve">A900D72A09595BADFB5F28E366064776</t>
  </si>
  <si>
    <t xml:space="preserve">A900D72A09595BAD4B338E5BCD8BF14D</t>
  </si>
  <si>
    <t xml:space="preserve">A900D72A09595BAD5735ABB5AC0977C7</t>
  </si>
  <si>
    <t xml:space="preserve">A900D72A09595BAD5F27F25829042D62</t>
  </si>
  <si>
    <t xml:space="preserve">3389D4F5A6A5117D131C91517AF889DA</t>
  </si>
  <si>
    <t xml:space="preserve">3389D4F5A6A5117D6C4E6FD9E2767FA8</t>
  </si>
  <si>
    <t xml:space="preserve">3389D4F5A6A5117D23E8C35ECA5E1787</t>
  </si>
  <si>
    <t xml:space="preserve">3389D4F5A6A5117DE1E9996DB3541697</t>
  </si>
  <si>
    <t xml:space="preserve">3389D4F5A6A5117DBA292C0E2C42F246</t>
  </si>
  <si>
    <t xml:space="preserve">3389D4F5A6A5117DAEC27B8BB228213F</t>
  </si>
  <si>
    <t xml:space="preserve">3389D4F5A6A5117D059C5A880D60CB18</t>
  </si>
  <si>
    <t xml:space="preserve">3389D4F5A6A5117DD44C2B987FA31F3D</t>
  </si>
  <si>
    <t xml:space="preserve">3389D4F5A6A5117D9F11EE4FD9616084</t>
  </si>
  <si>
    <t xml:space="preserve">3389D4F5A6A5117DFDB3FFF98FC1159E</t>
  </si>
  <si>
    <t xml:space="preserve">FF33C82CBDB5179361C3C3A5E34641E2</t>
  </si>
  <si>
    <t xml:space="preserve">83C796270120B4C0ED50618D32E8CDEE</t>
  </si>
  <si>
    <t xml:space="preserve">E74582C68197DF27568D86C989B536FC</t>
  </si>
  <si>
    <t xml:space="preserve">E74582C68197DF27124FED0195C307B9</t>
  </si>
  <si>
    <t xml:space="preserve">E74582C68197DF27B9CCE14197B289D1</t>
  </si>
  <si>
    <t xml:space="preserve">E74582C68197DF277E43307562F4D28B</t>
  </si>
  <si>
    <t xml:space="preserve">E74582C68197DF2712439E033B39826E</t>
  </si>
  <si>
    <t xml:space="preserve">E74582C68197DF27A6A4F9E58F6F3826</t>
  </si>
  <si>
    <t xml:space="preserve">E74582C68197DF276EA0420BDAC9ED58</t>
  </si>
  <si>
    <t xml:space="preserve">E74582C68197DF271CC76C816CE9A10C</t>
  </si>
  <si>
    <t xml:space="preserve">E74582C68197DF2701A1297BEA597DD4</t>
  </si>
  <si>
    <t xml:space="preserve">E74582C68197DF27C23DD2AEE9B7CFAB</t>
  </si>
  <si>
    <t xml:space="preserve">AB039F4F8992DA28C1D797C196EBCD24</t>
  </si>
  <si>
    <t xml:space="preserve">AB039F4F8992DA2872379E6B2769DF98</t>
  </si>
  <si>
    <t xml:space="preserve">AB039F4F8992DA282DFFA6F299A6CB08</t>
  </si>
  <si>
    <t xml:space="preserve">AB039F4F8992DA286AC4932C212A44A3</t>
  </si>
  <si>
    <t xml:space="preserve">AB039F4F8992DA28D2CBD17F4F4B8BCB</t>
  </si>
  <si>
    <t xml:space="preserve">AB039F4F8992DA286B3C2BBCBBEE0768</t>
  </si>
  <si>
    <t xml:space="preserve">AB039F4F8992DA280F6C196577722752</t>
  </si>
  <si>
    <t xml:space="preserve">AB039F4F8992DA2831064AFD36F42664</t>
  </si>
  <si>
    <t xml:space="preserve">AB039F4F8992DA2835D7DB1BB816540B</t>
  </si>
  <si>
    <t xml:space="preserve">AB039F4F8992DA28D31BA7EF7AF3E54E</t>
  </si>
  <si>
    <t xml:space="preserve">51155BDA0B0DBB666CC6BBB68B73BC6B</t>
  </si>
  <si>
    <t xml:space="preserve">FFD7C04956EF5CBFBB3FCBBFDACD4DF9</t>
  </si>
  <si>
    <t xml:space="preserve">FFD7C04956EF5CBF2BBEF9E82C051627</t>
  </si>
  <si>
    <t xml:space="preserve">3B12401CDEADDD142CF0BFE67804A35F</t>
  </si>
  <si>
    <t xml:space="preserve">3B12401CDEADDD14C87B905946D5724B</t>
  </si>
  <si>
    <t xml:space="preserve">3B12401CDEADDD14D09C8859EE6BF204</t>
  </si>
  <si>
    <t xml:space="preserve">51155BDA0B0DBB664FF6485EF3077B78</t>
  </si>
  <si>
    <t xml:space="preserve">51155BDA0B0DBB66B1A0C064FAA04583</t>
  </si>
  <si>
    <t xml:space="preserve">51155BDA0B0DBB66AFFA0E80B0680439</t>
  </si>
  <si>
    <t xml:space="preserve">51155BDA0B0DBB6689D33F1E505A3957</t>
  </si>
  <si>
    <t xml:space="preserve">51155BDA0B0DBB666C959924E6683D5E</t>
  </si>
  <si>
    <t xml:space="preserve">51155BDA0B0DBB664875E1716BA73218</t>
  </si>
  <si>
    <t xml:space="preserve">51155BDA0B0DBB66BE3B5F9DA01567DB</t>
  </si>
  <si>
    <t xml:space="preserve">51155BDA0B0DBB666B0BD96C459101F1</t>
  </si>
  <si>
    <t xml:space="preserve">51155BDA0B0DBB6621B1AE2D774DAEF6</t>
  </si>
  <si>
    <t xml:space="preserve">999E443D23C4C2CFFD5AC8587CD0DEE7</t>
  </si>
  <si>
    <t xml:space="preserve">999E443D23C4C2CFE8F19007B2EACBFA</t>
  </si>
  <si>
    <t xml:space="preserve">999E443D23C4C2CF5FEDDCECA680D31C</t>
  </si>
  <si>
    <t xml:space="preserve">999E443D23C4C2CF842B3093946D1D3A</t>
  </si>
  <si>
    <t xml:space="preserve">999E443D23C4C2CF58AFEB5E9A9987DE</t>
  </si>
  <si>
    <t xml:space="preserve">999E443D23C4C2CF82D0A776D51E954F</t>
  </si>
  <si>
    <t xml:space="preserve">999E443D23C4C2CF28E93E08D6D7DD32</t>
  </si>
  <si>
    <t xml:space="preserve">999E443D23C4C2CF3983059D81A6C942</t>
  </si>
  <si>
    <t xml:space="preserve">999E443D23C4C2CF2B59468B5A3B7AC8</t>
  </si>
  <si>
    <t xml:space="preserve">999E443D23C4C2CF89D735D39E9A20A5</t>
  </si>
  <si>
    <t xml:space="preserve">FE25FD19B9216A5E08AE6F9609316DDB</t>
  </si>
  <si>
    <t xml:space="preserve">FE25FD19B9216A5E749D1A175CE434C8</t>
  </si>
  <si>
    <t xml:space="preserve">FE25FD19B9216A5E16AAEA7EE8D5294A</t>
  </si>
  <si>
    <t xml:space="preserve">FE25FD19B9216A5E15366135425104B6</t>
  </si>
  <si>
    <t xml:space="preserve">FE25FD19B9216A5EB4918EAE8154D062</t>
  </si>
  <si>
    <t xml:space="preserve">FE25FD19B9216A5E04CCE1F450611A5A</t>
  </si>
  <si>
    <t xml:space="preserve">FE25FD19B9216A5EFF71C5F5B38C779F</t>
  </si>
  <si>
    <t xml:space="preserve">FE25FD19B9216A5EADB9D64A4C6FAA70</t>
  </si>
  <si>
    <t xml:space="preserve">FE25FD19B9216A5EFE01B54830042312</t>
  </si>
  <si>
    <t xml:space="preserve">FE25FD19B9216A5E6C87720B061B6EA6</t>
  </si>
  <si>
    <t xml:space="preserve">B597DCB615DD67EEA2B5FD2A31DD1FB0</t>
  </si>
  <si>
    <t xml:space="preserve">B597DCB615DD67EE107A5CB86795A183</t>
  </si>
  <si>
    <t xml:space="preserve">B597DCB615DD67EEE9D6CE83CAF620DA</t>
  </si>
  <si>
    <t xml:space="preserve">B597DCB615DD67EEF0A776F0205DBC4E</t>
  </si>
  <si>
    <t xml:space="preserve">B597DCB615DD67EE0214C297E818E627</t>
  </si>
  <si>
    <t xml:space="preserve">B597DCB615DD67EEC1CD22BADED68DBB</t>
  </si>
  <si>
    <t xml:space="preserve">B597DCB615DD67EE5A5CE8A5E4F402BC</t>
  </si>
  <si>
    <t xml:space="preserve">B597DCB615DD67EE8587BDC50163B21A</t>
  </si>
  <si>
    <t xml:space="preserve">B597DCB615DD67EE373A76C60AAA4F58</t>
  </si>
  <si>
    <t xml:space="preserve">B597DCB615DD67EE9E8343F7E08A64AF</t>
  </si>
  <si>
    <t xml:space="preserve">3F90D564F428C534923CCF7D676DF5ED</t>
  </si>
  <si>
    <t xml:space="preserve">3F90D564F428C534E6696AA2E62AE990</t>
  </si>
  <si>
    <t xml:space="preserve">3F90D564F428C534B8E0BF0139C605D0</t>
  </si>
  <si>
    <t xml:space="preserve">3F90D564F428C534F3204694169678DE</t>
  </si>
  <si>
    <t xml:space="preserve">3F90D564F428C53495E82919E186C494</t>
  </si>
  <si>
    <t xml:space="preserve">3F90D564F428C53488D24ECD0CA5A580</t>
  </si>
  <si>
    <t xml:space="preserve">3F90D564F428C53410F0803683608749</t>
  </si>
  <si>
    <t xml:space="preserve">3F90D564F428C5345F956BDD9D85AFE3</t>
  </si>
  <si>
    <t xml:space="preserve">3F90D564F428C534D70C7976F87C6F96</t>
  </si>
  <si>
    <t xml:space="preserve">9B509DA1B1CC748BE5BAEA76B593BE11</t>
  </si>
  <si>
    <t xml:space="preserve">3F90D564F428C5349D94B583A4BF5C59</t>
  </si>
  <si>
    <t xml:space="preserve">9B509DA1B1CC748B3199CB74C5907A28</t>
  </si>
  <si>
    <t xml:space="preserve">9B509DA1B1CC748B088CDA2B41FEAF19</t>
  </si>
  <si>
    <t xml:space="preserve">9B509DA1B1CC748BBDA043DA7A0BA7B2</t>
  </si>
  <si>
    <t xml:space="preserve">9B509DA1B1CC748BB27BD6CDEF5B5131</t>
  </si>
  <si>
    <t xml:space="preserve">9B509DA1B1CC748BD7FBEA536B3F2999</t>
  </si>
  <si>
    <t xml:space="preserve">9B509DA1B1CC748B8B60797614A0BA0A</t>
  </si>
  <si>
    <t xml:space="preserve">9B509DA1B1CC748BD67E4DAF79E33AE6</t>
  </si>
  <si>
    <t xml:space="preserve">9B509DA1B1CC748B712D3CB23E3E7EAB</t>
  </si>
  <si>
    <t xml:space="preserve">9B509DA1B1CC748BD8FFCD261D8C4C8B</t>
  </si>
  <si>
    <t xml:space="preserve">5A7A0ADF32BDFAA3131EFF0B4E1BA392</t>
  </si>
  <si>
    <t xml:space="preserve">5A7A0ADF32BDFAA34066558BA949B16D</t>
  </si>
  <si>
    <t xml:space="preserve">5A7A0ADF32BDFAA30FE77FF65BE904BF</t>
  </si>
  <si>
    <t xml:space="preserve">5A7A0ADF32BDFAA3E2205EE6F93CA8D3</t>
  </si>
  <si>
    <t xml:space="preserve">5A7A0ADF32BDFAA33D57468EEBF02EC3</t>
  </si>
  <si>
    <t xml:space="preserve">5A7A0ADF32BDFAA3B7D34A4DE6327EAB</t>
  </si>
  <si>
    <t xml:space="preserve">5A7A0ADF32BDFAA322129C9093BD265B</t>
  </si>
  <si>
    <t xml:space="preserve">5A7A0ADF32BDFAA3C90D068F8C7BA727</t>
  </si>
  <si>
    <t xml:space="preserve">5A7A0ADF32BDFAA34D773EF4350829AB</t>
  </si>
  <si>
    <t xml:space="preserve">5A7A0ADF32BDFAA3F25C1E6A6F47E69E</t>
  </si>
  <si>
    <t xml:space="preserve">5AF52DC86D1F010CCBD3D608081C45C6</t>
  </si>
  <si>
    <t xml:space="preserve">5AF52DC86D1F010C227CFD0E5DDD1D95</t>
  </si>
  <si>
    <t xml:space="preserve">5AF52DC86D1F010C86E33596AE585612</t>
  </si>
  <si>
    <t xml:space="preserve">5AF52DC86D1F010C23451C7C16BEFB87</t>
  </si>
  <si>
    <t xml:space="preserve">5AF52DC86D1F010CF719B6E9E710545E</t>
  </si>
  <si>
    <t xml:space="preserve">5AF52DC86D1F010C8ADA3BCCCBF11339</t>
  </si>
  <si>
    <t xml:space="preserve">5AF52DC86D1F010C4A975D6AB04133F6</t>
  </si>
  <si>
    <t xml:space="preserve">5AF52DC86D1F010C21272FBFFB078385</t>
  </si>
  <si>
    <t xml:space="preserve">5AF52DC86D1F010C8D5C4CD3257DC35A</t>
  </si>
  <si>
    <t xml:space="preserve">5AF52DC86D1F010C9766B16C6F9C2733</t>
  </si>
  <si>
    <t xml:space="preserve">0551FE97F815F3F2EDD61F2857E24887</t>
  </si>
  <si>
    <t xml:space="preserve">0551FE97F815F3F2AD1E504BF130E846</t>
  </si>
  <si>
    <t xml:space="preserve">0551FE97F815F3F2AD742E81FE2552A3</t>
  </si>
  <si>
    <t xml:space="preserve">0551FE97F815F3F260A3C55B886AAAB4</t>
  </si>
  <si>
    <t xml:space="preserve">0551FE97F815F3F2B0713A97115FECC7</t>
  </si>
  <si>
    <t xml:space="preserve">0551FE97F815F3F26420D3E79145FC2F</t>
  </si>
  <si>
    <t xml:space="preserve">0551FE97F815F3F2C2E868ECFBD8A769</t>
  </si>
  <si>
    <t xml:space="preserve">0551FE97F815F3F213618591A1D53833</t>
  </si>
  <si>
    <t xml:space="preserve">0551FE97F815F3F205ED5E949D3CE21B</t>
  </si>
  <si>
    <t xml:space="preserve">0551FE97F815F3F20FED5157723F34D1</t>
  </si>
  <si>
    <t xml:space="preserve">B201176128D4245A55F7D467AD9A289E</t>
  </si>
  <si>
    <t xml:space="preserve">B201176128D4245AB1B6120FEF773746</t>
  </si>
  <si>
    <t xml:space="preserve">B201176128D4245AC3A3141085B45D41</t>
  </si>
  <si>
    <t xml:space="preserve">B201176128D4245A2414263D30917306</t>
  </si>
  <si>
    <t xml:space="preserve">B201176128D4245AA24CD7CD27C600B6</t>
  </si>
  <si>
    <t xml:space="preserve">B201176128D4245A14B814A940A89163</t>
  </si>
  <si>
    <t xml:space="preserve">B201176128D4245A055E105AD33FDF0E</t>
  </si>
  <si>
    <t xml:space="preserve">B201176128D4245AFF0AE29D898C2475</t>
  </si>
  <si>
    <t xml:space="preserve">B201176128D4245A3D654DE335F0375F</t>
  </si>
  <si>
    <t xml:space="preserve">B201176128D4245A1E95552412CF9F9B</t>
  </si>
  <si>
    <t xml:space="preserve">FE87828728C7B468A6FD6D12029FB7FC</t>
  </si>
  <si>
    <t xml:space="preserve">FE87828728C7B4683589749E92269CA3</t>
  </si>
  <si>
    <t xml:space="preserve">FE87828728C7B4685D470DE8510C56AE</t>
  </si>
  <si>
    <t xml:space="preserve">FE87828728C7B4681B52A2FC7B5CCFCC</t>
  </si>
  <si>
    <t xml:space="preserve">FE87828728C7B46811A27D55D67644B3</t>
  </si>
  <si>
    <t xml:space="preserve">FE87828728C7B468204ECE370E967527</t>
  </si>
  <si>
    <t xml:space="preserve">FE87828728C7B4681EE7AE187DFFD438</t>
  </si>
  <si>
    <t xml:space="preserve">FE87828728C7B468D550E9B5CA1BD0CA</t>
  </si>
  <si>
    <t xml:space="preserve">FE87828728C7B46890E83534F252CDD2</t>
  </si>
  <si>
    <t xml:space="preserve">E75B9D1D36F14FE4FA46BDE32B3C945D</t>
  </si>
  <si>
    <t xml:space="preserve">E75B9D1D36F14FE4E4CB8092C6DADC1E</t>
  </si>
  <si>
    <t xml:space="preserve">E75B9D1D36F14FE4A7930B06267CFF52</t>
  </si>
  <si>
    <t xml:space="preserve">E75B9D1D36F14FE4E711E5D9ED897988</t>
  </si>
  <si>
    <t xml:space="preserve">E75B9D1D36F14FE4A64B47A9ACB8AA37</t>
  </si>
  <si>
    <t xml:space="preserve">E75B9D1D36F14FE4136255B4950317FF</t>
  </si>
  <si>
    <t xml:space="preserve">E75B9D1D36F14FE453329B65602BA1A2</t>
  </si>
  <si>
    <t xml:space="preserve">E75B9D1D36F14FE4EF7B412AEC77AE79</t>
  </si>
  <si>
    <t xml:space="preserve">E75B9D1D36F14FE4CDF1C90CBE9308A1</t>
  </si>
  <si>
    <t xml:space="preserve">E75B9D1D36F14FE419BA055BBB8A5D54</t>
  </si>
  <si>
    <t xml:space="preserve">C52CF73D4F89055C2954A8249C7E2D06</t>
  </si>
  <si>
    <t xml:space="preserve">C52CF73D4F89055C081CAFD77452AF72</t>
  </si>
  <si>
    <t xml:space="preserve">C52CF73D4F89055CDE8DD06DC037EC81</t>
  </si>
  <si>
    <t xml:space="preserve">C52CF73D4F89055CB5C6F2CBCDE909DE</t>
  </si>
  <si>
    <t xml:space="preserve">C52CF73D4F89055C4DDCBA268D6A406B</t>
  </si>
  <si>
    <t xml:space="preserve">C52CF73D4F89055CFA5AD754B4B64C18</t>
  </si>
  <si>
    <t xml:space="preserve">C52CF73D4F89055C5792C11297A46D2A</t>
  </si>
  <si>
    <t xml:space="preserve">C52CF73D4F89055C81C84EC54E02661E</t>
  </si>
  <si>
    <t xml:space="preserve">C52CF73D4F89055C2F624ABD4A4BA140</t>
  </si>
  <si>
    <t xml:space="preserve">C52CF73D4F89055CCDECDF570D239F4D</t>
  </si>
  <si>
    <t xml:space="preserve">65C04F2581B22866160AA49EA99225A2</t>
  </si>
  <si>
    <t xml:space="preserve">65C04F2581B22866E3D5E4CAB49BDCC7</t>
  </si>
  <si>
    <t xml:space="preserve">65C04F2581B22866B97831F4C643359A</t>
  </si>
  <si>
    <t xml:space="preserve">0A42FA237161AA583F0422A0AA033A16</t>
  </si>
  <si>
    <t xml:space="preserve">0A42FA237161AA589F6933851B07E69F</t>
  </si>
  <si>
    <t xml:space="preserve">0A42FA237161AA58B69D48BDE03EDC97</t>
  </si>
  <si>
    <t xml:space="preserve">0A42FA237161AA58EF68D9794C026390</t>
  </si>
  <si>
    <t xml:space="preserve">0A42FA237161AA584C056127DF25D835</t>
  </si>
  <si>
    <t xml:space="preserve">0A42FA237161AA58647DF6BD96CCAA7F</t>
  </si>
  <si>
    <t xml:space="preserve">0A42FA237161AA58D926C2F48AD81F36</t>
  </si>
  <si>
    <t xml:space="preserve">0A42FA237161AA5878CAB9CBC84B8C44</t>
  </si>
  <si>
    <t xml:space="preserve">0A42FA237161AA585533529B20A09C95</t>
  </si>
  <si>
    <t xml:space="preserve">4D292816A9A8D41F60E3575081B3683C</t>
  </si>
  <si>
    <t xml:space="preserve">4D292816A9A8D41F7D62D0DCCA2D6A68</t>
  </si>
  <si>
    <t xml:space="preserve">4D292816A9A8D41FC3E20DEF3FFD9FE0</t>
  </si>
  <si>
    <t xml:space="preserve">4D292816A9A8D41FD4B6C7A976F942B6</t>
  </si>
  <si>
    <t xml:space="preserve">4D292816A9A8D41FF949D1B499B401C1</t>
  </si>
  <si>
    <t xml:space="preserve">4D292816A9A8D41F14CC88338310340D</t>
  </si>
  <si>
    <t xml:space="preserve">4D292816A9A8D41F4037A626440DA93C</t>
  </si>
  <si>
    <t xml:space="preserve">4D292816A9A8D41F0DCE51051334D0A9</t>
  </si>
  <si>
    <t xml:space="preserve">4D292816A9A8D41FD9EB2B3585891392</t>
  </si>
  <si>
    <t xml:space="preserve">4D292816A9A8D41FD105CD9F91D546E9</t>
  </si>
  <si>
    <t xml:space="preserve">ABDC3D12613DCD21356E7A73CA1443B1</t>
  </si>
  <si>
    <t xml:space="preserve">ABDC3D12613DCD21E6671F0C11EF34E3</t>
  </si>
  <si>
    <t xml:space="preserve">ABDC3D12613DCD2169BBBAD23F11864B</t>
  </si>
  <si>
    <t xml:space="preserve">ABDC3D12613DCD21CA2ACEA75EAA094C</t>
  </si>
  <si>
    <t xml:space="preserve">ABDC3D12613DCD2141D278271037955E</t>
  </si>
  <si>
    <t xml:space="preserve">ABDC3D12613DCD213BCC22B58756DB25</t>
  </si>
  <si>
    <t xml:space="preserve">ABDC3D12613DCD2101ABC2E4C8D11FA4</t>
  </si>
  <si>
    <t xml:space="preserve">ABDC3D12613DCD2126CDF61BF2971E72</t>
  </si>
  <si>
    <t xml:space="preserve">ABDC3D12613DCD2117FBB4D2257274C2</t>
  </si>
  <si>
    <t xml:space="preserve">ABDC3D12613DCD21154227EB127C0935</t>
  </si>
  <si>
    <t xml:space="preserve">246960E6F877B373310353A24267AF08</t>
  </si>
  <si>
    <t xml:space="preserve">246960E6F877B3737C7397D9685B5B06</t>
  </si>
  <si>
    <t xml:space="preserve">246960E6F877B373F155E1580B8880B7</t>
  </si>
  <si>
    <t xml:space="preserve">246960E6F877B373B79E9D7A8B9D9EEA</t>
  </si>
  <si>
    <t xml:space="preserve">246960E6F877B3739F9907E2A7F0FEB6</t>
  </si>
  <si>
    <t xml:space="preserve">246960E6F877B37351023125B29F4B20</t>
  </si>
  <si>
    <t xml:space="preserve">246960E6F877B37377347723A627C811</t>
  </si>
  <si>
    <t xml:space="preserve">246960E6F877B37373B7980D90E5EE95</t>
  </si>
  <si>
    <t xml:space="preserve">246960E6F877B373611EFCC8CC66AAE2</t>
  </si>
  <si>
    <t xml:space="preserve">246960E6F877B373CC6EEDEAD9F4FBF9</t>
  </si>
  <si>
    <t xml:space="preserve">5B1CB2DAC1A7237265BF431AE60E1DDE</t>
  </si>
  <si>
    <t xml:space="preserve">5B1CB2DAC1A72372DFB0129D9AC8A822</t>
  </si>
  <si>
    <t xml:space="preserve">5B1CB2DAC1A723725F1A987654E7327D</t>
  </si>
  <si>
    <t xml:space="preserve">5B1CB2DAC1A7237293082F2D0B4E2412</t>
  </si>
  <si>
    <t xml:space="preserve">5B1CB2DAC1A7237214DF31168C1B9B46</t>
  </si>
  <si>
    <t xml:space="preserve">5B1CB2DAC1A72372E53CBB5ED830FB21</t>
  </si>
  <si>
    <t xml:space="preserve">5B1CB2DAC1A7237270E42846DE7008B7</t>
  </si>
  <si>
    <t xml:space="preserve">5B1CB2DAC1A7237229260B65A66FACC8</t>
  </si>
  <si>
    <t xml:space="preserve">5B1CB2DAC1A72372C65CEE3482BCC343</t>
  </si>
  <si>
    <t xml:space="preserve">5B1CB2DAC1A7237289ADF3AA2B4F609F</t>
  </si>
  <si>
    <t xml:space="preserve">3B12401CDEADDD149DBA8AEE614F4F6F</t>
  </si>
  <si>
    <t xml:space="preserve">3B12401CDEADDD145D86618AEB550152</t>
  </si>
  <si>
    <t xml:space="preserve">3B12401CDEADDD145BA037C75B8DEFE0</t>
  </si>
  <si>
    <t xml:space="preserve">3B12401CDEADDD1451DF495AC443A847</t>
  </si>
  <si>
    <t xml:space="preserve">3B12401CDEADDD14DB43F92CA7468DFA</t>
  </si>
  <si>
    <t xml:space="preserve">3B12401CDEADDD14319FB3D8841453C9</t>
  </si>
  <si>
    <t xml:space="preserve">3B12401CDEADDD145F7977E0332B6A10</t>
  </si>
  <si>
    <t xml:space="preserve">57865056312C48DFE4E0385A1BB9F095</t>
  </si>
  <si>
    <t xml:space="preserve">57865056312C48DF5ECC108A61E20C19</t>
  </si>
  <si>
    <t xml:space="preserve">89DAA361508909B7AE04CF7876DAEBD3</t>
  </si>
  <si>
    <t xml:space="preserve">89DAA361508909B719B9772534731955</t>
  </si>
  <si>
    <t xml:space="preserve">89DAA361508909B7468DAAA362D8890D</t>
  </si>
  <si>
    <t xml:space="preserve">89DAA361508909B7E2760D8ECC77F4EF</t>
  </si>
  <si>
    <t xml:space="preserve">89DAA361508909B74511ACA4FBE01697</t>
  </si>
  <si>
    <t xml:space="preserve">89DAA361508909B7BCB3EF86C6CBDCD6</t>
  </si>
  <si>
    <t xml:space="preserve">89DAA361508909B7BE205489142907CC</t>
  </si>
  <si>
    <t xml:space="preserve">89DAA361508909B7322460600317F243</t>
  </si>
  <si>
    <t xml:space="preserve">89DAA361508909B73C4ADB4FA1D5C918</t>
  </si>
  <si>
    <t xml:space="preserve">89DAA361508909B7770C22CF83B30E95</t>
  </si>
  <si>
    <t xml:space="preserve">A5B5C3CA9A46DC6058F05D0262B72FCD</t>
  </si>
  <si>
    <t xml:space="preserve">A5B5C3CA9A46DC6065C2B4E26E51229F</t>
  </si>
  <si>
    <t xml:space="preserve">A5B5C3CA9A46DC605215FDB9081046F9</t>
  </si>
  <si>
    <t xml:space="preserve">A5B5C3CA9A46DC60708223AEF4630A0C</t>
  </si>
  <si>
    <t xml:space="preserve">A5B5C3CA9A46DC607D0BB0973730E630</t>
  </si>
  <si>
    <t xml:space="preserve">A5B5C3CA9A46DC609BBA0E6BF37999FE</t>
  </si>
  <si>
    <t xml:space="preserve">A5B5C3CA9A46DC609E4BAC2DD8AD519A</t>
  </si>
  <si>
    <t xml:space="preserve">A5B5C3CA9A46DC606CDA67558B273D0C</t>
  </si>
  <si>
    <t xml:space="preserve">A5B5C3CA9A46DC60AD3E52329031B75F</t>
  </si>
  <si>
    <t xml:space="preserve">A5B5C3CA9A46DC60F68A6065EE23F844</t>
  </si>
  <si>
    <t xml:space="preserve">76F3ACB29CA9ABE2EBDFCE13418F38DD</t>
  </si>
  <si>
    <t xml:space="preserve">76F3ACB29CA9ABE2358547F87C07CC2F</t>
  </si>
  <si>
    <t xml:space="preserve">76F3ACB29CA9ABE22B62BB791576F557</t>
  </si>
  <si>
    <t xml:space="preserve">76F3ACB29CA9ABE202C6FE3376C0962C</t>
  </si>
  <si>
    <t xml:space="preserve">76F3ACB29CA9ABE2A4779C6C03C67152</t>
  </si>
  <si>
    <t xml:space="preserve">76F3ACB29CA9ABE23B703AAC29AD5945</t>
  </si>
  <si>
    <t xml:space="preserve">76F3ACB29CA9ABE2F0BE12E9018D59D8</t>
  </si>
  <si>
    <t xml:space="preserve">5247A4463BCE001A125C454D0A2D8A00</t>
  </si>
  <si>
    <t xml:space="preserve">76F3ACB29CA9ABE2749CBCB48483A49D</t>
  </si>
  <si>
    <t xml:space="preserve">76F3ACB29CA9ABE2E22129EDDA78B5FB</t>
  </si>
  <si>
    <t xml:space="preserve">76F3ACB29CA9ABE2F3615788BC260090</t>
  </si>
  <si>
    <t xml:space="preserve">5247A4463BCE001A8D8C385486E3A02B</t>
  </si>
  <si>
    <t xml:space="preserve">5247A4463BCE001A0C43BEF2893FCB93</t>
  </si>
  <si>
    <t xml:space="preserve">5247A4463BCE001A03B824EAD40E035F</t>
  </si>
  <si>
    <t xml:space="preserve">5247A4463BCE001AA42194DEEC4D0FD3</t>
  </si>
  <si>
    <t xml:space="preserve">5247A4463BCE001A115BC0AFD0CFD6E8</t>
  </si>
  <si>
    <t xml:space="preserve">5247A4463BCE001A227F5C4CCB3D58C1</t>
  </si>
  <si>
    <t xml:space="preserve">5247A4463BCE001A97076359FA0043E9</t>
  </si>
  <si>
    <t xml:space="preserve">5247A4463BCE001A6575C7B6A9524DBA</t>
  </si>
  <si>
    <t xml:space="preserve">5247A4463BCE001AE1E772AD1B672D3D</t>
  </si>
  <si>
    <t xml:space="preserve">983734EF7BF72550688DC255D4BFF774</t>
  </si>
  <si>
    <t xml:space="preserve">983734EF7BF72550DF1CE2378C05E7C5</t>
  </si>
  <si>
    <t xml:space="preserve">983734EF7BF72550EB40F59511EF58A1</t>
  </si>
  <si>
    <t xml:space="preserve">983734EF7BF72550EA1524F0C246AF4B</t>
  </si>
  <si>
    <t xml:space="preserve">983734EF7BF72550C9CDBDDD02ABE2EF</t>
  </si>
  <si>
    <t xml:space="preserve">983734EF7BF725506576D52C4F8F1839</t>
  </si>
  <si>
    <t xml:space="preserve">983734EF7BF72550056C9644319F8AD7</t>
  </si>
  <si>
    <t xml:space="preserve">983734EF7BF72550467C9E988B8A6D00</t>
  </si>
  <si>
    <t xml:space="preserve">983734EF7BF7255057B23F73EF8DDD41</t>
  </si>
  <si>
    <t xml:space="preserve">983734EF7BF7255022C3BE380D9A6FE8</t>
  </si>
  <si>
    <t xml:space="preserve">A606B32D3310F72352DC3D19D7C82039</t>
  </si>
  <si>
    <t xml:space="preserve">A606B32D3310F7237F2CDA0B25F00490</t>
  </si>
  <si>
    <t xml:space="preserve">A606B32D3310F7236366F08CBFA7297C</t>
  </si>
  <si>
    <t xml:space="preserve">A606B32D3310F72306861100004DFE97</t>
  </si>
  <si>
    <t xml:space="preserve">A606B32D3310F723669928A3684F8687</t>
  </si>
  <si>
    <t xml:space="preserve">A606B32D3310F723D6C1CE14D270520B</t>
  </si>
  <si>
    <t xml:space="preserve">A606B32D3310F723C874D50BB1B262DE</t>
  </si>
  <si>
    <t xml:space="preserve">A606B32D3310F7237AED782D7B9490EF</t>
  </si>
  <si>
    <t xml:space="preserve">A606B32D3310F723EDD1D7604AC62F88</t>
  </si>
  <si>
    <t xml:space="preserve">A606B32D3310F7232781D53B411E9064</t>
  </si>
  <si>
    <t xml:space="preserve">E0158C298159E245D358A9BD402BFE36</t>
  </si>
  <si>
    <t xml:space="preserve">E0158C298159E2452198CA56B14AA751</t>
  </si>
  <si>
    <t xml:space="preserve">E0158C298159E24527DEC92DC91F174B</t>
  </si>
  <si>
    <t xml:space="preserve">E0158C298159E245C3DD1E802AAD0A53</t>
  </si>
  <si>
    <t xml:space="preserve">E0158C298159E245028940CD47131228</t>
  </si>
  <si>
    <t xml:space="preserve">E0158C298159E245E991BBBA47EE1877</t>
  </si>
  <si>
    <t xml:space="preserve">E0158C298159E2452755E6EF3CBD34FF</t>
  </si>
  <si>
    <t xml:space="preserve">E0158C298159E24592D516EAE141BCE5</t>
  </si>
  <si>
    <t xml:space="preserve">E0158C298159E245EF271BDF33F7F587</t>
  </si>
  <si>
    <t xml:space="preserve">E0158C298159E245914D19DB44B3F8D4</t>
  </si>
  <si>
    <t xml:space="preserve">9F0D95F920C11D5CAF000C30B98A9BF9</t>
  </si>
  <si>
    <t xml:space="preserve">9F0D95F920C11D5CA911223BCE02DF0D</t>
  </si>
  <si>
    <t xml:space="preserve">9F0D95F920C11D5CB10860811E7C0F46</t>
  </si>
  <si>
    <t xml:space="preserve">9F0D95F920C11D5CD620489764887CDE</t>
  </si>
  <si>
    <t xml:space="preserve">9F0D95F920C11D5CE27774A88F743114</t>
  </si>
  <si>
    <t xml:space="preserve">9F0D95F920C11D5C97662D173C3E2709</t>
  </si>
  <si>
    <t xml:space="preserve">9F0D95F920C11D5C3381611DF741E71C</t>
  </si>
  <si>
    <t xml:space="preserve">9F0D95F920C11D5C487D08B5BE2D309F</t>
  </si>
  <si>
    <t xml:space="preserve">9F0D95F920C11D5C5091A92435A2CA9F</t>
  </si>
  <si>
    <t xml:space="preserve">DB88A55C1E38056E5B88CE4022CBEB30</t>
  </si>
  <si>
    <t xml:space="preserve">9F0D95F920C11D5C3634849320900229</t>
  </si>
  <si>
    <t xml:space="preserve">DB88A55C1E38056EEDDEEAA683F40A0A</t>
  </si>
  <si>
    <t xml:space="preserve">DB88A55C1E38056E2E5CD58EBEE32AAA</t>
  </si>
  <si>
    <t xml:space="preserve">DB88A55C1E38056E92754E5F7D20F0EE</t>
  </si>
  <si>
    <t xml:space="preserve">DB88A55C1E38056E9A250BB52F3B4DF7</t>
  </si>
  <si>
    <t xml:space="preserve">DB88A55C1E38056EE424149D201929D0</t>
  </si>
  <si>
    <t xml:space="preserve">DB88A55C1E38056E9F1D77A214E660A3</t>
  </si>
  <si>
    <t xml:space="preserve">DB88A55C1E38056E4D5F12733502E687</t>
  </si>
  <si>
    <t xml:space="preserve">DB88A55C1E38056E0D34A76A2681FDA8</t>
  </si>
  <si>
    <t xml:space="preserve">DB88A55C1E38056E55EC4A607668C29D</t>
  </si>
  <si>
    <t xml:space="preserve">AA5BCFE27A66C75748BC53F422AC52E1</t>
  </si>
  <si>
    <t xml:space="preserve">AA5BCFE27A66C7574AF5931383540E16</t>
  </si>
  <si>
    <t xml:space="preserve">AA5BCFE27A66C757EF2353E0A9B0416C</t>
  </si>
  <si>
    <t xml:space="preserve">AA5BCFE27A66C75710046FEB15CCFC66</t>
  </si>
  <si>
    <t xml:space="preserve">AA5BCFE27A66C757CDC5F3160231DA14</t>
  </si>
  <si>
    <t xml:space="preserve">AA5BCFE27A66C757300A008C226E4BD7</t>
  </si>
  <si>
    <t xml:space="preserve">AA5BCFE27A66C75780E016458F9E12B6</t>
  </si>
  <si>
    <t xml:space="preserve">AA5BCFE27A66C7570AA54CB556508FB8</t>
  </si>
  <si>
    <t xml:space="preserve">AA5BCFE27A66C757203D2B5754B1E009</t>
  </si>
  <si>
    <t xml:space="preserve">AA5BCFE27A66C7576E9217B174060D96</t>
  </si>
  <si>
    <t xml:space="preserve">C73FFB7A931A95EF8C15E79F79964066</t>
  </si>
  <si>
    <t xml:space="preserve">C73FFB7A931A95EFF86515C7CEDF1FCA</t>
  </si>
  <si>
    <t xml:space="preserve">C73FFB7A931A95EFE21A3183257487E2</t>
  </si>
  <si>
    <t xml:space="preserve">C73FFB7A931A95EFDEE233603D316BFE</t>
  </si>
  <si>
    <t xml:space="preserve">C73FFB7A931A95EFF83139E9E2F9E54E</t>
  </si>
  <si>
    <t xml:space="preserve">C73FFB7A931A95EF16DB3D8091DC9871</t>
  </si>
  <si>
    <t xml:space="preserve">C73FFB7A931A95EF20283E278872EE57</t>
  </si>
  <si>
    <t xml:space="preserve">C73FFB7A931A95EF63A42A4765CC2C2C</t>
  </si>
  <si>
    <t xml:space="preserve">C73FFB7A931A95EFA7D611C125FA18B2</t>
  </si>
  <si>
    <t xml:space="preserve">C73FFB7A931A95EFF4A81E502BFD90A8</t>
  </si>
  <si>
    <t xml:space="preserve">FB4F52446D76A80FA5A6D50DD9F5E804</t>
  </si>
  <si>
    <t xml:space="preserve">FB4F52446D76A80FDBB2D1CC8F773767</t>
  </si>
  <si>
    <t xml:space="preserve">FB4F52446D76A80F0F90DDF0CCE5F13C</t>
  </si>
  <si>
    <t xml:space="preserve">FB4F52446D76A80F80D441D7D9F5BE88</t>
  </si>
  <si>
    <t xml:space="preserve">FB4F52446D76A80F3FDA77061C8B0CBF</t>
  </si>
  <si>
    <t xml:space="preserve">FB4F52446D76A80F462B959CBFACA523</t>
  </si>
  <si>
    <t xml:space="preserve">FB4F52446D76A80FCC5AEC5C0FBB54C7</t>
  </si>
  <si>
    <t xml:space="preserve">FB4F52446D76A80FB11F871BFBCFB6EF</t>
  </si>
  <si>
    <t xml:space="preserve">FB4F52446D76A80FE72B6A33B1552AD1</t>
  </si>
  <si>
    <t xml:space="preserve">FB4F52446D76A80F08A3C359081C079C</t>
  </si>
  <si>
    <t xml:space="preserve">89F6C9A460382E87C5C3B36EC878964E</t>
  </si>
  <si>
    <t xml:space="preserve">89F6C9A460382E87904D16F4A94F79B2</t>
  </si>
  <si>
    <t xml:space="preserve">89F6C9A460382E87E0B9E54531791D34</t>
  </si>
  <si>
    <t xml:space="preserve">89F6C9A460382E87ACA35DD7D8F0692B</t>
  </si>
  <si>
    <t xml:space="preserve">89F6C9A460382E8722E7FA404BF3D8D3</t>
  </si>
  <si>
    <t xml:space="preserve">89F6C9A460382E87E0716DDEA3C1FCD0</t>
  </si>
  <si>
    <t xml:space="preserve">89F6C9A460382E8761277A8A8790FE40</t>
  </si>
  <si>
    <t xml:space="preserve">89F6C9A460382E87EDC52384D9EB4E5A</t>
  </si>
  <si>
    <t xml:space="preserve">89F6C9A460382E87BC683F3DB15BB4A5</t>
  </si>
  <si>
    <t xml:space="preserve">89F6C9A460382E876238FF69E861995C</t>
  </si>
  <si>
    <t xml:space="preserve">5E1E525768AD909D7B9DFCB07A7BB299</t>
  </si>
  <si>
    <t xml:space="preserve">5E1E525768AD909DB1565CCF5876F82D</t>
  </si>
  <si>
    <t xml:space="preserve">5E1E525768AD909D7C2F4E9FD4D5E65D</t>
  </si>
  <si>
    <t xml:space="preserve">5E1E525768AD909D06550E786E5B76DA</t>
  </si>
  <si>
    <t xml:space="preserve">5E1E525768AD909DCB3E3F0097CBA8D0</t>
  </si>
  <si>
    <t xml:space="preserve">5E1E525768AD909D30A1EB35A78CB0BD</t>
  </si>
  <si>
    <t xml:space="preserve">5E1E525768AD909D96C19843428AB5A3</t>
  </si>
  <si>
    <t xml:space="preserve">5E1E525768AD909DD1DF025FF6708279</t>
  </si>
  <si>
    <t xml:space="preserve">5E1E525768AD909DCCADFDEFFDEBEE59</t>
  </si>
  <si>
    <t xml:space="preserve">5E1E525768AD909D935FDA72453CA260</t>
  </si>
  <si>
    <t xml:space="preserve">0D71525B790D6FD04B27DDCC2832351E</t>
  </si>
  <si>
    <t xml:space="preserve">0D71525B790D6FD07C0DB2092FEA8B07</t>
  </si>
  <si>
    <t xml:space="preserve">0D71525B790D6FD0A2718E6E80D41C80</t>
  </si>
  <si>
    <t xml:space="preserve">0D71525B790D6FD0AE420FD0DF5AFA36</t>
  </si>
  <si>
    <t xml:space="preserve">0D71525B790D6FD0E41FFB303DE49A99</t>
  </si>
  <si>
    <t xml:space="preserve">0D71525B790D6FD0CA48A4794259ABEA</t>
  </si>
  <si>
    <t xml:space="preserve">0D71525B790D6FD091F9A12F09F1A6F4</t>
  </si>
  <si>
    <t xml:space="preserve">0D71525B790D6FD08FF6772197982E4B</t>
  </si>
  <si>
    <t xml:space="preserve">0D71525B790D6FD08A9951A42F79E5EA</t>
  </si>
  <si>
    <t xml:space="preserve">0D71525B790D6FD022C8743081B91CC7</t>
  </si>
  <si>
    <t xml:space="preserve">E8483B5648F5D6EDC4BCE3E65EC589CB</t>
  </si>
  <si>
    <t xml:space="preserve">E8483B5648F5D6EDA3B3A703B39F3A1E</t>
  </si>
  <si>
    <t xml:space="preserve">E8483B5648F5D6ED5B8E191DBC38076A</t>
  </si>
  <si>
    <t xml:space="preserve">E8483B5648F5D6ED7869F81903DB0C7E</t>
  </si>
  <si>
    <t xml:space="preserve">E8483B5648F5D6ED63E621582F4A4DD2</t>
  </si>
  <si>
    <t xml:space="preserve">E8483B5648F5D6ED8DAA459954344701</t>
  </si>
  <si>
    <t xml:space="preserve">E8483B5648F5D6ED96BBC1FDD1470091</t>
  </si>
  <si>
    <t xml:space="preserve">703EC38D406BEED812DD20893A8974BC</t>
  </si>
  <si>
    <t xml:space="preserve">703EC38D406BEED88E0245E59E6FA97E</t>
  </si>
  <si>
    <t xml:space="preserve">4401072F4EA6B5E6FE2A13E726B88216</t>
  </si>
  <si>
    <t xml:space="preserve">4401072F4EA6B5E6D1F1A12C0652AB97</t>
  </si>
  <si>
    <t xml:space="preserve">4401072F4EA6B5E64BF6DF32413310D9</t>
  </si>
  <si>
    <t xml:space="preserve">4401072F4EA6B5E603B7C041EA7671FA</t>
  </si>
  <si>
    <t xml:space="preserve">4401072F4EA6B5E678CA9AA56C7C0363</t>
  </si>
  <si>
    <t xml:space="preserve">4401072F4EA6B5E62AF9FB928824A766</t>
  </si>
  <si>
    <t xml:space="preserve">4401072F4EA6B5E6097279035CDD346D</t>
  </si>
  <si>
    <t xml:space="preserve">4401072F4EA6B5E6C225EE40A0E5F205</t>
  </si>
  <si>
    <t xml:space="preserve">4401072F4EA6B5E6DCE5E3F2409B91E9</t>
  </si>
  <si>
    <t xml:space="preserve">4401072F4EA6B5E65AA5DBD4719CE487</t>
  </si>
  <si>
    <t xml:space="preserve">6EA8D7FC681021B24066091A845BA3AD</t>
  </si>
  <si>
    <t xml:space="preserve">6EA8D7FC681021B20C89D7A6340B0BDB</t>
  </si>
  <si>
    <t xml:space="preserve">6EA8D7FC681021B2D390D1D24E6442F9</t>
  </si>
  <si>
    <t xml:space="preserve">6EA8D7FC681021B2AA01660DA698FE24</t>
  </si>
  <si>
    <t xml:space="preserve">6EA8D7FC681021B274A92495C136E1A5</t>
  </si>
  <si>
    <t xml:space="preserve">6EA8D7FC681021B2512A489980D3514F</t>
  </si>
  <si>
    <t xml:space="preserve">6EA8D7FC681021B2FC3F8C12C1642905</t>
  </si>
  <si>
    <t xml:space="preserve">6EA8D7FC681021B25CDFED0D69E41978</t>
  </si>
  <si>
    <t xml:space="preserve">6EA8D7FC681021B29E5944BCF625BA90</t>
  </si>
  <si>
    <t xml:space="preserve">6EA8D7FC681021B2EEFA5C15811A23BF</t>
  </si>
  <si>
    <t xml:space="preserve">6C48E2F12AF74BD34926A905E5A3FD80</t>
  </si>
  <si>
    <t xml:space="preserve">6C48E2F12AF74BD33859195CEB157F22</t>
  </si>
  <si>
    <t xml:space="preserve">6C48E2F12AF74BD3A0AA717245A6275D</t>
  </si>
  <si>
    <t xml:space="preserve">6C48E2F12AF74BD361C62629471BE603</t>
  </si>
  <si>
    <t xml:space="preserve">6C48E2F12AF74BD3D474955EA659A62E</t>
  </si>
  <si>
    <t xml:space="preserve">6C48E2F12AF74BD3ED05506F4E467A5D</t>
  </si>
  <si>
    <t xml:space="preserve">6C48E2F12AF74BD3F75C9E712176D3CB</t>
  </si>
  <si>
    <t xml:space="preserve">6C48E2F12AF74BD3166A0F481F1BE70C</t>
  </si>
  <si>
    <t xml:space="preserve">6C48E2F12AF74BD361D646F3F6AC0B25</t>
  </si>
  <si>
    <t xml:space="preserve">6C48E2F12AF74BD3799FE0A324A3499E</t>
  </si>
  <si>
    <t xml:space="preserve">F1B288E268F669C1EBABF982ECAB9CEE</t>
  </si>
  <si>
    <t xml:space="preserve">F1B288E268F669C1C4F17F37C96E5E47</t>
  </si>
  <si>
    <t xml:space="preserve">F1B288E268F669C18BC980872D5C3957</t>
  </si>
  <si>
    <t xml:space="preserve">F1B288E268F669C1FB7504149B2391A2</t>
  </si>
  <si>
    <t xml:space="preserve">F1B288E268F669C191E99F0A0C5558BC</t>
  </si>
  <si>
    <t xml:space="preserve">8ED97FF960AB46FFA394FF09CF66063E</t>
  </si>
  <si>
    <t xml:space="preserve">8ED97FF960AB46FF656D36EDC99184DB</t>
  </si>
  <si>
    <t xml:space="preserve">8ED97FF960AB46FF701FB42D28DA63B4</t>
  </si>
  <si>
    <t xml:space="preserve">8ED97FF960AB46FFB5DAD3E0F419553A</t>
  </si>
  <si>
    <t xml:space="preserve">8ED97FF960AB46FFB7D665A2EFBE9A79</t>
  </si>
  <si>
    <t xml:space="preserve">8ED97FF960AB46FFFFEE72C8336F9E54</t>
  </si>
  <si>
    <t xml:space="preserve">8ED97FF960AB46FFF5163316C341E029</t>
  </si>
  <si>
    <t xml:space="preserve">8ED97FF960AB46FF53FD05C33DE80236</t>
  </si>
  <si>
    <t xml:space="preserve">8ED97FF960AB46FFB4DEBBBFFA6A802D</t>
  </si>
  <si>
    <t xml:space="preserve">8ED97FF960AB46FFF9A13AB68FA12B6A</t>
  </si>
  <si>
    <t xml:space="preserve">9B06BC08CD063A7F490BCBE5ECE6BC19</t>
  </si>
  <si>
    <t xml:space="preserve">9B06BC08CD063A7F5DB91D888DD57AB2</t>
  </si>
  <si>
    <t xml:space="preserve">9B06BC08CD063A7F33756B39318E0F75</t>
  </si>
  <si>
    <t xml:space="preserve">9B06BC08CD063A7F1EA9F7469DABFE25</t>
  </si>
  <si>
    <t xml:space="preserve">9B06BC08CD063A7FF7A2BC5DD1CA669B</t>
  </si>
  <si>
    <t xml:space="preserve">9B06BC08CD063A7FF2DB7FFCA3CF90E9</t>
  </si>
  <si>
    <t xml:space="preserve">9B06BC08CD063A7FA384D36BA3C012BD</t>
  </si>
  <si>
    <t xml:space="preserve">9B06BC08CD063A7FFB8FDF3D748D0833</t>
  </si>
  <si>
    <t xml:space="preserve">9B06BC08CD063A7F819AFEFB268445F0</t>
  </si>
  <si>
    <t xml:space="preserve">9B06BC08CD063A7F2D2E0796B34B8F94</t>
  </si>
  <si>
    <t xml:space="preserve">0EF56632607A97E3DF6D3A4B8EAA9D83</t>
  </si>
  <si>
    <t xml:space="preserve">0EF56632607A97E3B10A68E761038B0F</t>
  </si>
  <si>
    <t xml:space="preserve">0EF56632607A97E3C44760B56ACAA75C</t>
  </si>
  <si>
    <t xml:space="preserve">0EF56632607A97E3909DF93DB6E29A9E</t>
  </si>
  <si>
    <t xml:space="preserve">0EF56632607A97E3ADE9BD45F200C6F2</t>
  </si>
  <si>
    <t xml:space="preserve">0EF56632607A97E301D7890C921D84CF</t>
  </si>
  <si>
    <t xml:space="preserve">0EF56632607A97E3279FFD1B519A4877</t>
  </si>
  <si>
    <t xml:space="preserve">0EF56632607A97E35CFA0D2A94216B87</t>
  </si>
  <si>
    <t xml:space="preserve">0EF56632607A97E3A6F3B08F7696E31A</t>
  </si>
  <si>
    <t xml:space="preserve">0EF56632607A97E3FECEC957BA335007</t>
  </si>
  <si>
    <t xml:space="preserve">881F174F587F3ABFE50827244623C200</t>
  </si>
  <si>
    <t xml:space="preserve">881F174F587F3ABFAA5BCFFEC379B9FC</t>
  </si>
  <si>
    <t xml:space="preserve">881F174F587F3ABF34E037C64D609D98</t>
  </si>
  <si>
    <t xml:space="preserve">881F174F587F3ABFE65F60EAFE47D21E</t>
  </si>
  <si>
    <t xml:space="preserve">881F174F587F3ABF1E3A34CA433424B8</t>
  </si>
  <si>
    <t xml:space="preserve">881F174F587F3ABF2FB1BE2648F24ECA</t>
  </si>
  <si>
    <t xml:space="preserve">881F174F587F3ABF51F5F6C1CF754EA2</t>
  </si>
  <si>
    <t xml:space="preserve">881F174F587F3ABF560912FEACA82157</t>
  </si>
  <si>
    <t xml:space="preserve">881F174F587F3ABF5588FE7D93A2809A</t>
  </si>
  <si>
    <t xml:space="preserve">881F174F587F3ABF96A0922B6C4B30CB</t>
  </si>
  <si>
    <t xml:space="preserve">B2B25A161DFC9355142B00C4769035DD</t>
  </si>
  <si>
    <t xml:space="preserve">B2B25A161DFC9355675A7FFB1424BD59</t>
  </si>
  <si>
    <t xml:space="preserve">B2B25A161DFC9355EF088655221DECA4</t>
  </si>
  <si>
    <t xml:space="preserve">B2B25A161DFC93557F3DC43909C2584C</t>
  </si>
  <si>
    <t xml:space="preserve">B2B25A161DFC93552B3232FCA209C042</t>
  </si>
  <si>
    <t xml:space="preserve">B2B25A161DFC9355FE71059040E448A1</t>
  </si>
  <si>
    <t xml:space="preserve">B2B25A161DFC93557DC29A44C32DAEE3</t>
  </si>
  <si>
    <t xml:space="preserve">4271F45F6A0E8953E4A09B7E141E7172</t>
  </si>
  <si>
    <t xml:space="preserve">B2B25A161DFC9355C987E9430B5A4F1F</t>
  </si>
  <si>
    <t xml:space="preserve">B2B25A161DFC9355ACADC3C4720AF8C3</t>
  </si>
  <si>
    <t xml:space="preserve">B2B25A161DFC935516854A396A41F9F3</t>
  </si>
  <si>
    <t xml:space="preserve">4271F45F6A0E8953D127EEB8182B8029</t>
  </si>
  <si>
    <t xml:space="preserve">4271F45F6A0E89535F11A13A191773E1</t>
  </si>
  <si>
    <t xml:space="preserve">4271F45F6A0E8953B54E788AD6E38B14</t>
  </si>
  <si>
    <t xml:space="preserve">4271F45F6A0E8953DDFA3007398DE47C</t>
  </si>
  <si>
    <t xml:space="preserve">4271F45F6A0E8953EDD13C146BC50F57</t>
  </si>
  <si>
    <t xml:space="preserve">4271F45F6A0E8953C1DBE49E4582BC90</t>
  </si>
  <si>
    <t xml:space="preserve">4271F45F6A0E8953A432A875C7AD28B8</t>
  </si>
  <si>
    <t xml:space="preserve">4271F45F6A0E8953C5AB7E4E232CDAA0</t>
  </si>
  <si>
    <t xml:space="preserve">4271F45F6A0E895365BAD8DE11C3D853</t>
  </si>
  <si>
    <t xml:space="preserve">1C43093CB993345303E40EC54C53CC25</t>
  </si>
  <si>
    <t xml:space="preserve">1C43093CB9933453C77273E5A7B3FE49</t>
  </si>
  <si>
    <t xml:space="preserve">1C43093CB993345365E12B5E66ACBA9D</t>
  </si>
  <si>
    <t xml:space="preserve">1C43093CB99334531A85CE5766C73D39</t>
  </si>
  <si>
    <t xml:space="preserve">1C43093CB9933453A7101CBEFD90A948</t>
  </si>
  <si>
    <t xml:space="preserve">1C43093CB993345355F96871FD0175DD</t>
  </si>
  <si>
    <t xml:space="preserve">1C43093CB9933453870D8DAC1AB6E408</t>
  </si>
  <si>
    <t xml:space="preserve">1C43093CB9933453DCE4E6459E6A1154</t>
  </si>
  <si>
    <t xml:space="preserve">1C43093CB9933453220C8B1EDF7445FE</t>
  </si>
  <si>
    <t xml:space="preserve">1C43093CB9933453A0009C553C8EF65F</t>
  </si>
  <si>
    <t xml:space="preserve">74BC16F7A4C2DB136D603760D8B85803</t>
  </si>
  <si>
    <t xml:space="preserve">74BC16F7A4C2DB1318C6C47B284B59B4</t>
  </si>
  <si>
    <t xml:space="preserve">74BC16F7A4C2DB1392B28729ADBE5B10</t>
  </si>
  <si>
    <t xml:space="preserve">74BC16F7A4C2DB13F9A9026664CA6AB0</t>
  </si>
  <si>
    <t xml:space="preserve">74BC16F7A4C2DB1306E3F0283AB626F6</t>
  </si>
  <si>
    <t xml:space="preserve">74BC16F7A4C2DB13DD7EA4CDB9896358</t>
  </si>
  <si>
    <t xml:space="preserve">74BC16F7A4C2DB135DA069FE0CF2A93D</t>
  </si>
  <si>
    <t xml:space="preserve">74BC16F7A4C2DB13A587EDF8614DD90B</t>
  </si>
  <si>
    <t xml:space="preserve">74BC16F7A4C2DB13B57DC817697A2035</t>
  </si>
  <si>
    <t xml:space="preserve">74BC16F7A4C2DB134002806A25608B78</t>
  </si>
  <si>
    <t xml:space="preserve">3668C3DAA7B419625C57693DBFB5E30C</t>
  </si>
  <si>
    <t xml:space="preserve">3668C3DAA7B419626328506352847429</t>
  </si>
  <si>
    <t xml:space="preserve">3668C3DAA7B4196264651BEE4FA346C4</t>
  </si>
  <si>
    <t xml:space="preserve">3668C3DAA7B419624856F9862FA5EE91</t>
  </si>
  <si>
    <t xml:space="preserve">3668C3DAA7B41962B7C937F5A170006B</t>
  </si>
  <si>
    <t xml:space="preserve">3668C3DAA7B4196224AD55A0F6CE0382</t>
  </si>
  <si>
    <t xml:space="preserve">3668C3DAA7B41962B5F118DAB34934A1</t>
  </si>
  <si>
    <t xml:space="preserve">3668C3DAA7B41962BF54C72B3B45E64F</t>
  </si>
  <si>
    <t xml:space="preserve">3668C3DAA7B41962CF69479EF991C38D</t>
  </si>
  <si>
    <t xml:space="preserve">3668C3DAA7B4196270F01AC9F7D55EB9</t>
  </si>
  <si>
    <t xml:space="preserve">E3D8A7F639A2AFE9E7026A6D5E6AA86A</t>
  </si>
  <si>
    <t xml:space="preserve">E3D8A7F639A2AFE969E15EAAAA80501F</t>
  </si>
  <si>
    <t xml:space="preserve">E3D8A7F639A2AFE91B475144CDEC18AC</t>
  </si>
  <si>
    <t xml:space="preserve">E3D8A7F639A2AFE901DB39D655691C27</t>
  </si>
  <si>
    <t xml:space="preserve">E3D8A7F639A2AFE9108DFC483F674AFF</t>
  </si>
  <si>
    <t xml:space="preserve">E3D8A7F639A2AFE94974347D2A2E9EEF</t>
  </si>
  <si>
    <t xml:space="preserve">E3D8A7F639A2AFE945D028471E280A7D</t>
  </si>
  <si>
    <t xml:space="preserve">E3D8A7F639A2AFE9255787EB8566FFEC</t>
  </si>
  <si>
    <t xml:space="preserve">E3D8A7F639A2AFE9C25C9CF11E4F553C</t>
  </si>
  <si>
    <t xml:space="preserve">E3D8A7F639A2AFE902DB32B5601E40AC</t>
  </si>
  <si>
    <t xml:space="preserve">1F99DCC8AE436D27D07F8799B3AED6EA</t>
  </si>
  <si>
    <t xml:space="preserve">1F99DCC8AE436D27B19022EA66AF80E5</t>
  </si>
  <si>
    <t xml:space="preserve">1F99DCC8AE436D273608283B883A2816</t>
  </si>
  <si>
    <t xml:space="preserve">1F99DCC8AE436D2736122A5C036F9B72</t>
  </si>
  <si>
    <t xml:space="preserve">1F99DCC8AE436D274CA50959B2241E7D</t>
  </si>
  <si>
    <t xml:space="preserve">1F99DCC8AE436D27AD8E2F43F494C73D</t>
  </si>
  <si>
    <t xml:space="preserve">1F99DCC8AE436D279D513BFFF2552E38</t>
  </si>
  <si>
    <t xml:space="preserve">1F99DCC8AE436D278588F3BA5D3ACB36</t>
  </si>
  <si>
    <t xml:space="preserve">1F99DCC8AE436D27BAC2E30E065942FC</t>
  </si>
  <si>
    <t xml:space="preserve">1F99DCC8AE436D271691BF87076E6D71</t>
  </si>
  <si>
    <t xml:space="preserve">613CDC724F9F18937A67600CAE0640D0</t>
  </si>
  <si>
    <t xml:space="preserve">613CDC724F9F18933FC6F686604AE3FC</t>
  </si>
  <si>
    <t xml:space="preserve">613CDC724F9F189336E74926C2F7C381</t>
  </si>
  <si>
    <t xml:space="preserve">613CDC724F9F1893ADBE1F939D7296DD</t>
  </si>
  <si>
    <t xml:space="preserve">613CDC724F9F189391D019D521FC3DC2</t>
  </si>
  <si>
    <t xml:space="preserve">613CDC724F9F18937849A7642E08B3C2</t>
  </si>
  <si>
    <t xml:space="preserve">613CDC724F9F18930D46C95C42BC2B93</t>
  </si>
  <si>
    <t xml:space="preserve">613CDC724F9F189336F0FDDAA1DCCAC5</t>
  </si>
  <si>
    <t xml:space="preserve">613CDC724F9F1893181FA1C3F4A1457B</t>
  </si>
  <si>
    <t xml:space="preserve">613CDC724F9F1893A1E184494F085A91</t>
  </si>
  <si>
    <t xml:space="preserve">8C9A19D4BD46064E3B2D0F22F2E30ED4</t>
  </si>
  <si>
    <t xml:space="preserve">8C9A19D4BD46064EFCED60E674755826</t>
  </si>
  <si>
    <t xml:space="preserve">8C9A19D4BD46064E0265331C8EE6123C</t>
  </si>
  <si>
    <t xml:space="preserve">8C9A19D4BD46064E29D2A7E4DF5E602C</t>
  </si>
  <si>
    <t xml:space="preserve">8C9A19D4BD46064E1D32C78A374243E6</t>
  </si>
  <si>
    <t xml:space="preserve">8C9A19D4BD46064EF54F3BF2ECCFAC45</t>
  </si>
  <si>
    <t xml:space="preserve">8C9A19D4BD46064E4833C563E9B91BCF</t>
  </si>
  <si>
    <t xml:space="preserve">8C9A19D4BD46064E39B3F3954934B305</t>
  </si>
  <si>
    <t xml:space="preserve">8C9A19D4BD46064E7B32A467BB73F8C5</t>
  </si>
  <si>
    <t xml:space="preserve">769A6120A380BA60D7D75ED0C9BEAA55</t>
  </si>
  <si>
    <t xml:space="preserve">769A6120A380BA60B89ADFD8D48328C3</t>
  </si>
  <si>
    <t xml:space="preserve">769A6120A380BA6038D69A7C0CB4D821</t>
  </si>
  <si>
    <t xml:space="preserve">769A6120A380BA604DFB5983FE24B9C8</t>
  </si>
  <si>
    <t xml:space="preserve">769A6120A380BA607FA39DFF1BEF388E</t>
  </si>
  <si>
    <t xml:space="preserve">769A6120A380BA60BD23CA59A7BAE926</t>
  </si>
  <si>
    <t xml:space="preserve">769A6120A380BA609097DC8B5A835485</t>
  </si>
  <si>
    <t xml:space="preserve">769A6120A380BA601D35216C55A04FFE</t>
  </si>
  <si>
    <t xml:space="preserve">769A6120A380BA60B2A0A22BAACBE003</t>
  </si>
  <si>
    <t xml:space="preserve">769A6120A380BA60D01DC13E5F2FA76F</t>
  </si>
  <si>
    <t xml:space="preserve">F7BBCF0469A74BA4830A70323ACD0EFB</t>
  </si>
  <si>
    <t xml:space="preserve">F7BBCF0469A74BA4E69AD30BE49F6373</t>
  </si>
  <si>
    <t xml:space="preserve">F7BBCF0469A74BA4BE08EC28C14FBEA6</t>
  </si>
  <si>
    <t xml:space="preserve">F7BBCF0469A74BA49CDB64B21F6E61DB</t>
  </si>
  <si>
    <t xml:space="preserve">F7BBCF0469A74BA42DDEB0DE98F5F2A5</t>
  </si>
  <si>
    <t xml:space="preserve">F7BBCF0469A74BA4AE3BB36573F56537</t>
  </si>
  <si>
    <t xml:space="preserve">F7BBCF0469A74BA4171562C4ACA0FBB8</t>
  </si>
  <si>
    <t xml:space="preserve">F7BBCF0469A74BA48A509DF43FCCF532</t>
  </si>
  <si>
    <t xml:space="preserve">F7BBCF0469A74BA4DF566C5620E31A04</t>
  </si>
  <si>
    <t xml:space="preserve">F7BBCF0469A74BA45D5CC714B03470FE</t>
  </si>
  <si>
    <t xml:space="preserve">885F3D957F2EAF167568C6BE04E55757</t>
  </si>
  <si>
    <t xml:space="preserve">885F3D957F2EAF16E7DC4B7EBCBBB4E5</t>
  </si>
  <si>
    <t xml:space="preserve">885F3D957F2EAF16E06F439D09CB0B09</t>
  </si>
  <si>
    <t xml:space="preserve">5FAF9670C04A92C970EBD5F29B99FB7C</t>
  </si>
  <si>
    <t xml:space="preserve">5FAF9670C04A92C9682176AC05FB0AD7</t>
  </si>
  <si>
    <t xml:space="preserve">5FAF9670C04A92C97D3A3848846FF9CC</t>
  </si>
  <si>
    <t xml:space="preserve">5FAF9670C04A92C9340A916B187F434F</t>
  </si>
  <si>
    <t xml:space="preserve">5FAF9670C04A92C931FAFA19DC5EE4C8</t>
  </si>
  <si>
    <t xml:space="preserve">5FAF9670C04A92C90AB75CF7443BDED8</t>
  </si>
  <si>
    <t xml:space="preserve">5FAF9670C04A92C9C3026EAAF9F824C4</t>
  </si>
  <si>
    <t xml:space="preserve">5FAF9670C04A92C9492610F37A8B4B04</t>
  </si>
  <si>
    <t xml:space="preserve">3A2F49DCBA57B418A9E73995832E894C</t>
  </si>
  <si>
    <t xml:space="preserve">5FAF9670C04A92C9259F1E7D0A7663BB</t>
  </si>
  <si>
    <t xml:space="preserve">3A2F49DCBA57B4189812A603DB917CD0</t>
  </si>
  <si>
    <t xml:space="preserve">3A2F49DCBA57B418AB96FEDCF00A0528</t>
  </si>
  <si>
    <t xml:space="preserve">3A2F49DCBA57B4186C7EF354359B086D</t>
  </si>
  <si>
    <t xml:space="preserve">3A2F49DCBA57B41822ABD9E4027D30B5</t>
  </si>
  <si>
    <t xml:space="preserve">3A2F49DCBA57B418D36B8426F72BAAC6</t>
  </si>
  <si>
    <t xml:space="preserve">3A2F49DCBA57B418FCAFDF8CFCBC2953</t>
  </si>
  <si>
    <t xml:space="preserve">3A2F49DCBA57B4185EB3E69588124CEE</t>
  </si>
  <si>
    <t xml:space="preserve">3A2F49DCBA57B41828A4E6FA68B5C21E</t>
  </si>
  <si>
    <t xml:space="preserve">3A2F49DCBA57B418572F70110A5A0A59</t>
  </si>
  <si>
    <t xml:space="preserve">4ED548AA4229E0886D611C6AB5D13F92</t>
  </si>
  <si>
    <t xml:space="preserve">4ED548AA4229E08881B926CAE153A495</t>
  </si>
  <si>
    <t xml:space="preserve">4ED548AA4229E088E7820A7DF4A4E16B</t>
  </si>
  <si>
    <t xml:space="preserve">4ED548AA4229E088A1199D801505D112</t>
  </si>
  <si>
    <t xml:space="preserve">4ED548AA4229E08828EEB8878BF18C05</t>
  </si>
  <si>
    <t xml:space="preserve">4ED548AA4229E0888517FEC50C52F56F</t>
  </si>
  <si>
    <t xml:space="preserve">4ED548AA4229E088060267094CDFCB50</t>
  </si>
  <si>
    <t xml:space="preserve">4ED548AA4229E0887B61F866A6C3375A</t>
  </si>
  <si>
    <t xml:space="preserve">4ED548AA4229E088DCBE7F5BA4BDAA9D</t>
  </si>
  <si>
    <t xml:space="preserve">4ED548AA4229E088DFC6FBC64F3FEDCC</t>
  </si>
  <si>
    <t xml:space="preserve">F1B288E268F669C12DED7563CB6F0BF8</t>
  </si>
  <si>
    <t xml:space="preserve">F1B288E268F669C117F3A5BD6F060006</t>
  </si>
  <si>
    <t xml:space="preserve">F1B288E268F669C19FB2EB4FEE5BBD3D</t>
  </si>
  <si>
    <t xml:space="preserve">F1B288E268F669C100DD9481AD0D9B71</t>
  </si>
  <si>
    <t xml:space="preserve">F1B288E268F669C1FAC939D76E89D013</t>
  </si>
  <si>
    <t xml:space="preserve">9978A5A0B201F51BB78D1D5AE773706C</t>
  </si>
  <si>
    <t xml:space="preserve">9978A5A0B201F51B79FB2C4C8D232733</t>
  </si>
  <si>
    <t xml:space="preserve">9978A5A0B201F51BE4AF37A121FEB24C</t>
  </si>
  <si>
    <t xml:space="preserve">9978A5A0B201F51BC07B06959CEDD83F</t>
  </si>
  <si>
    <t xml:space="preserve">9978A5A0B201F51B06B778C109C54718</t>
  </si>
  <si>
    <t xml:space="preserve">9978A5A0B201F51B0279744C53C2E5AF</t>
  </si>
  <si>
    <t xml:space="preserve">9978A5A0B201F51B029B9161BE6F1037</t>
  </si>
  <si>
    <t xml:space="preserve">9978A5A0B201F51B88F89D83DBCA9C51</t>
  </si>
  <si>
    <t xml:space="preserve">9978A5A0B201F51BD40BC4851F7BFE52</t>
  </si>
  <si>
    <t xml:space="preserve">48CDA71F6AFF33C510FC3376E5DB3890</t>
  </si>
  <si>
    <t xml:space="preserve">48CDA71F6AFF33C5147E4EABB7CDE339</t>
  </si>
  <si>
    <t xml:space="preserve">48CDA71F6AFF33C591B04945E1068AE1</t>
  </si>
  <si>
    <t xml:space="preserve">48CDA71F6AFF33C5865F97B3A6C842EC</t>
  </si>
  <si>
    <t xml:space="preserve">48CDA71F6AFF33C57844AA2EDD23D1AB</t>
  </si>
  <si>
    <t xml:space="preserve">48CDA71F6AFF33C550831EF066B33B29</t>
  </si>
  <si>
    <t xml:space="preserve">48CDA71F6AFF33C528C80117E8A2643F</t>
  </si>
  <si>
    <t xml:space="preserve">48CDA71F6AFF33C5593F090E052B30DF</t>
  </si>
  <si>
    <t xml:space="preserve">48CDA71F6AFF33C55452353AF0DAB9CF</t>
  </si>
  <si>
    <t xml:space="preserve">48CDA71F6AFF33C5562D3C7E9CC485A7</t>
  </si>
  <si>
    <t xml:space="preserve">D7C2F7355E661D4AE79D65A87697B5A4</t>
  </si>
  <si>
    <t xml:space="preserve">D7C2F7355E661D4A5DB693F0EEBAF2B8</t>
  </si>
  <si>
    <t xml:space="preserve">D7C2F7355E661D4A4AB9E03529E96B8F</t>
  </si>
  <si>
    <t xml:space="preserve">D7C2F7355E661D4A2AAC9B2CF124F9B4</t>
  </si>
  <si>
    <t xml:space="preserve">D7C2F7355E661D4A61ACFED39C5F963C</t>
  </si>
  <si>
    <t xml:space="preserve">D7C2F7355E661D4A1022BFFB20643090</t>
  </si>
  <si>
    <t xml:space="preserve">D7C2F7355E661D4A1BFB56E7D1220846</t>
  </si>
  <si>
    <t xml:space="preserve">D7C2F7355E661D4A1393495DCF481AE4</t>
  </si>
  <si>
    <t xml:space="preserve">D7C2F7355E661D4A956887B8FE9EDA0A</t>
  </si>
  <si>
    <t xml:space="preserve">D7C2F7355E661D4A3D84AED23B956B8B</t>
  </si>
  <si>
    <t xml:space="preserve">A71CD8816DE007E2E6122288A2B693DA</t>
  </si>
  <si>
    <t xml:space="preserve">A71CD8816DE007E2311687043250FD07</t>
  </si>
  <si>
    <t xml:space="preserve">A71CD8816DE007E2A9E3C2F1C4225B63</t>
  </si>
  <si>
    <t xml:space="preserve">A71CD8816DE007E267D1229D442120F5</t>
  </si>
  <si>
    <t xml:space="preserve">A71CD8816DE007E203C47F90C5978676</t>
  </si>
  <si>
    <t xml:space="preserve">A71CD8816DE007E2C96AD7C6E8A896B1</t>
  </si>
  <si>
    <t xml:space="preserve">A71CD8816DE007E256F21BDCE1A0BDCE</t>
  </si>
  <si>
    <t xml:space="preserve">A71CD8816DE007E24926AE7A9D591061</t>
  </si>
  <si>
    <t xml:space="preserve">A71CD8816DE007E21C376B51336583EA</t>
  </si>
  <si>
    <t xml:space="preserve">A71CD8816DE007E2D70584F9490BC204</t>
  </si>
  <si>
    <t xml:space="preserve">D78112CA2CA77E00747D5AD16DF28083</t>
  </si>
  <si>
    <t xml:space="preserve">D78112CA2CA77E0042C40F62CF69C544</t>
  </si>
  <si>
    <t xml:space="preserve">D78112CA2CA77E00DF54762825C1C78B</t>
  </si>
  <si>
    <t xml:space="preserve">FF35C407DD1A9F5B0EEF86A08DA44405</t>
  </si>
  <si>
    <t xml:space="preserve">FF35C407DD1A9F5BB0818ADB30A59020</t>
  </si>
  <si>
    <t xml:space="preserve">FF35C407DD1A9F5BDC20ECEA32908963</t>
  </si>
  <si>
    <t xml:space="preserve">FF35C407DD1A9F5B901148053A16FDD2</t>
  </si>
  <si>
    <t xml:space="preserve">FF35C407DD1A9F5B798B0DF35AE7E1D8</t>
  </si>
  <si>
    <t xml:space="preserve">FF35C407DD1A9F5B29D334ADAB5661E0</t>
  </si>
  <si>
    <t xml:space="preserve">217AA20AB4CD482EB48D39619A473670</t>
  </si>
  <si>
    <t xml:space="preserve">217AA20AB4CD482EA984CEE9B39124AC</t>
  </si>
  <si>
    <t xml:space="preserve">217AA20AB4CD482E95748D075A86F038</t>
  </si>
  <si>
    <t xml:space="preserve">217AA20AB4CD482E9B8D7B4288DBBFEC</t>
  </si>
  <si>
    <t xml:space="preserve">217AA20AB4CD482E3BBF98EE60950216</t>
  </si>
  <si>
    <t xml:space="preserve">217AA20AB4CD482EA54CC8395E8D3271</t>
  </si>
  <si>
    <t xml:space="preserve">217AA20AB4CD482EADCD47F7C12BBBA4</t>
  </si>
  <si>
    <t xml:space="preserve">217AA20AB4CD482E98B7EA18F9DDB2AF</t>
  </si>
  <si>
    <t xml:space="preserve">217AA20AB4CD482E13B48B68ABAC09C8</t>
  </si>
  <si>
    <t xml:space="preserve">217AA20AB4CD482E62FA977F605D6966</t>
  </si>
  <si>
    <t xml:space="preserve">30C5E5AD5C702DEDE4CF13D88AD7477B</t>
  </si>
  <si>
    <t xml:space="preserve">30C5E5AD5C702DED42149E4B254B7355</t>
  </si>
  <si>
    <t xml:space="preserve">30C5E5AD5C702DEDB2C40FB54262D91D</t>
  </si>
  <si>
    <t xml:space="preserve">30C5E5AD5C702DEDEB8B90D35410AC2B</t>
  </si>
  <si>
    <t xml:space="preserve">30C5E5AD5C702DED53CC55A61122FF6E</t>
  </si>
  <si>
    <t xml:space="preserve">30C5E5AD5C702DEDAACA33C4611BED85</t>
  </si>
  <si>
    <t xml:space="preserve">30C5E5AD5C702DED63C6F40868FA856E</t>
  </si>
  <si>
    <t xml:space="preserve">30C5E5AD5C702DED3D5142D8CC38EB81</t>
  </si>
  <si>
    <t xml:space="preserve">30C5E5AD5C702DEDC233E72F520F71D7</t>
  </si>
  <si>
    <t xml:space="preserve">30C5E5AD5C702DEDA9703824B0C55346</t>
  </si>
  <si>
    <t xml:space="preserve">B6F9A7D8065CAACE3A729BBE44C23EB4</t>
  </si>
  <si>
    <t xml:space="preserve">B6F9A7D8065CAACE9CDE9F593829BC87</t>
  </si>
  <si>
    <t xml:space="preserve">B6F9A7D8065CAACEFF9E4DA2BFBB92EF</t>
  </si>
  <si>
    <t xml:space="preserve">B6F9A7D8065CAACE33491CCCD0352343</t>
  </si>
  <si>
    <t xml:space="preserve">B6F9A7D8065CAACE06F14B03919C71E3</t>
  </si>
  <si>
    <t xml:space="preserve">B6F9A7D8065CAACEE51C76E9E4E3AE86</t>
  </si>
  <si>
    <t xml:space="preserve">885F3D957F2EAF163D16E2E013DF597E</t>
  </si>
  <si>
    <t xml:space="preserve">885F3D957F2EAF16C9954629E07FBC00</t>
  </si>
  <si>
    <t xml:space="preserve">885F3D957F2EAF16539D90757F395878</t>
  </si>
  <si>
    <t xml:space="preserve">885F3D957F2EAF16D86CFF9113E7CE6D</t>
  </si>
  <si>
    <t xml:space="preserve">885F3D957F2EAF16C269BF674ABBBCD7</t>
  </si>
  <si>
    <t xml:space="preserve">885F3D957F2EAF16AEB6911EB4653F3C</t>
  </si>
  <si>
    <t xml:space="preserve">B314E11C97A6A908A4F4F84480FDEE37</t>
  </si>
  <si>
    <t xml:space="preserve">B314E11C97A6A908CC12A70EEE1D1D73</t>
  </si>
  <si>
    <t xml:space="preserve">B314E11C97A6A9086973F80C228921D4</t>
  </si>
  <si>
    <t xml:space="preserve">B314E11C97A6A90897E0616820F9246C</t>
  </si>
  <si>
    <t xml:space="preserve">B314E11C97A6A9080306E8A67353D1CA</t>
  </si>
  <si>
    <t xml:space="preserve">B314E11C97A6A908F70C3BE45F477A03</t>
  </si>
  <si>
    <t xml:space="preserve">B314E11C97A6A9085C1CD3D46A9DD19C</t>
  </si>
  <si>
    <t xml:space="preserve">0663C6DD799C2E04ABCF5963871B540F</t>
  </si>
  <si>
    <t xml:space="preserve">B314E11C97A6A908674EC47C67FB94A5</t>
  </si>
  <si>
    <t xml:space="preserve">B314E11C97A6A90836DACB50995508B2</t>
  </si>
  <si>
    <t xml:space="preserve">B314E11C97A6A908BFC290EEBF36C14A</t>
  </si>
  <si>
    <t xml:space="preserve">0663C6DD799C2E04158C5D89E4577976</t>
  </si>
  <si>
    <t xml:space="preserve">0663C6DD799C2E044D2E0F45ADE498D5</t>
  </si>
  <si>
    <t xml:space="preserve">0663C6DD799C2E042006C33DA6BBF4F6</t>
  </si>
  <si>
    <t xml:space="preserve">0663C6DD799C2E04284AEC929344E4FE</t>
  </si>
  <si>
    <t xml:space="preserve">0663C6DD799C2E0464216FD85BC9175C</t>
  </si>
  <si>
    <t xml:space="preserve">0663C6DD799C2E04AFADA9C156431A4F</t>
  </si>
  <si>
    <t xml:space="preserve">0663C6DD799C2E04B67E02C575D08829</t>
  </si>
  <si>
    <t xml:space="preserve">0663C6DD799C2E048C201BB7BCF47C4C</t>
  </si>
  <si>
    <t xml:space="preserve">0663C6DD799C2E040A331668616796A6</t>
  </si>
  <si>
    <t xml:space="preserve">4855E22AE084804705BAC6A8BD9411B7</t>
  </si>
  <si>
    <t xml:space="preserve">4855E22AE084804793E1E32CDAC4F38E</t>
  </si>
  <si>
    <t xml:space="preserve">4855E22AE0848047736631ED50502993</t>
  </si>
  <si>
    <t xml:space="preserve">4855E22AE08480472F7C869FCCB5E5A6</t>
  </si>
  <si>
    <t xml:space="preserve">4855E22AE0848047AB1AC3FCBE36E98F</t>
  </si>
  <si>
    <t xml:space="preserve">4855E22AE08480479367445597978F99</t>
  </si>
  <si>
    <t xml:space="preserve">4855E22AE0848047144E097EBC11799D</t>
  </si>
  <si>
    <t xml:space="preserve">4855E22AE084804763EB55C25C01EABF</t>
  </si>
  <si>
    <t xml:space="preserve">4855E22AE08480477C296CD5004EAC2F</t>
  </si>
  <si>
    <t xml:space="preserve">4855E22AE08480475F0B199A194D6C63</t>
  </si>
  <si>
    <t xml:space="preserve">11524040F68CC1620D2BDC9143CC0FAD</t>
  </si>
  <si>
    <t xml:space="preserve">11524040F68CC1625E3F41B9B09F7EF7</t>
  </si>
  <si>
    <t xml:space="preserve">11524040F68CC162B76A17ECCD14000E</t>
  </si>
  <si>
    <t xml:space="preserve">11524040F68CC16264BA5F773A1ECAB5</t>
  </si>
  <si>
    <t xml:space="preserve">11524040F68CC1623FF9713011F646EC</t>
  </si>
  <si>
    <t xml:space="preserve">11524040F68CC1625EA37C5F1B13093F</t>
  </si>
  <si>
    <t xml:space="preserve">11524040F68CC1622F2BDA824906117B</t>
  </si>
  <si>
    <t xml:space="preserve">11524040F68CC162AF665F54B63AC505</t>
  </si>
  <si>
    <t xml:space="preserve">11524040F68CC1629ECD31164BB85106</t>
  </si>
  <si>
    <t xml:space="preserve">11524040F68CC162F9D8465D13848EE1</t>
  </si>
  <si>
    <t xml:space="preserve">39207C2CDACC97C80CDDAFA998688E7D</t>
  </si>
  <si>
    <t xml:space="preserve">39207C2CDACC97C8E3BE7791055A7BE2</t>
  </si>
  <si>
    <t xml:space="preserve">39207C2CDACC97C88A094332C6DF331A</t>
  </si>
  <si>
    <t xml:space="preserve">39207C2CDACC97C8B132C81AAD27A685</t>
  </si>
  <si>
    <t xml:space="preserve">39207C2CDACC97C8A51E6698EF8E086D</t>
  </si>
  <si>
    <t xml:space="preserve">39207C2CDACC97C81C79691C3720D0D0</t>
  </si>
  <si>
    <t xml:space="preserve">39207C2CDACC97C88A780698E3FC8935</t>
  </si>
  <si>
    <t xml:space="preserve">39207C2CDACC97C838C1357C4E70FE07</t>
  </si>
  <si>
    <t xml:space="preserve">39207C2CDACC97C8DB59188332985A08</t>
  </si>
  <si>
    <t xml:space="preserve">39207C2CDACC97C898EB2FB18A7DEAE6</t>
  </si>
  <si>
    <t xml:space="preserve">435EF4C7E2AB7E6374B2D182D568B9A8</t>
  </si>
  <si>
    <t xml:space="preserve">435EF4C7E2AB7E636C4907EA63A799DE</t>
  </si>
  <si>
    <t xml:space="preserve">435EF4C7E2AB7E638E507D021742CC9F</t>
  </si>
  <si>
    <t xml:space="preserve">435EF4C7E2AB7E6355C98E5604DB9669</t>
  </si>
  <si>
    <t xml:space="preserve">435EF4C7E2AB7E63BB6CBAC847619593</t>
  </si>
  <si>
    <t xml:space="preserve">435EF4C7E2AB7E630ED2730B4D50AD24</t>
  </si>
  <si>
    <t xml:space="preserve">435EF4C7E2AB7E6333FBF239F1974B88</t>
  </si>
  <si>
    <t xml:space="preserve">435EF4C7E2AB7E63D43FA3E7949847C2</t>
  </si>
  <si>
    <t xml:space="preserve">435EF4C7E2AB7E6371938049FD87DBE1</t>
  </si>
  <si>
    <t xml:space="preserve">AA146088A898D27DF47E3295DD548B7A</t>
  </si>
  <si>
    <t xml:space="preserve">435EF4C7E2AB7E636D8ED77BBA82F34E</t>
  </si>
  <si>
    <t xml:space="preserve">AA146088A898D27D27895827F3E80FF6</t>
  </si>
  <si>
    <t xml:space="preserve">AA146088A898D27D5ACD6E3FC582B6F8</t>
  </si>
  <si>
    <t xml:space="preserve">AA146088A898D27D8101A295DFC93131</t>
  </si>
  <si>
    <t xml:space="preserve">AA146088A898D27DFD2BE223B94CC3A9</t>
  </si>
  <si>
    <t xml:space="preserve">AA146088A898D27D010881C376BA5D0F</t>
  </si>
  <si>
    <t xml:space="preserve">AA146088A898D27D8F85C60B081E9F6C</t>
  </si>
  <si>
    <t xml:space="preserve">AA146088A898D27D2E1BCC2943227AE8</t>
  </si>
  <si>
    <t xml:space="preserve">AA146088A898D27D0DB0569A713E7808</t>
  </si>
  <si>
    <t xml:space="preserve">AA146088A898D27DB7CA818599817C65</t>
  </si>
  <si>
    <t xml:space="preserve">480C5083357CBE7BA6E407E31932862B</t>
  </si>
  <si>
    <t xml:space="preserve">480C5083357CBE7B4B0C239C3328CB8D</t>
  </si>
  <si>
    <t xml:space="preserve">480C5083357CBE7B59B8BB28EDF04C95</t>
  </si>
  <si>
    <t xml:space="preserve">480C5083357CBE7B24FEAD6270AE53DB</t>
  </si>
  <si>
    <t xml:space="preserve">480C5083357CBE7BEB6CD6B6492669A7</t>
  </si>
  <si>
    <t xml:space="preserve">480C5083357CBE7B19C779E4DA4A2FB7</t>
  </si>
  <si>
    <t xml:space="preserve">480C5083357CBE7BA8494F1586A3A598</t>
  </si>
  <si>
    <t xml:space="preserve">480C5083357CBE7B40FBBAB775E4DE9F</t>
  </si>
  <si>
    <t xml:space="preserve">480C5083357CBE7B8DE376372E28C154</t>
  </si>
  <si>
    <t xml:space="preserve">480C5083357CBE7B2F12FD8F92337E78</t>
  </si>
  <si>
    <t xml:space="preserve">1FBCE9CA4D3A2B297C92658D3EE0219C</t>
  </si>
  <si>
    <t xml:space="preserve">1FBCE9CA4D3A2B292B6F4571D5CAADDA</t>
  </si>
  <si>
    <t xml:space="preserve">1FBCE9CA4D3A2B291D36ED0EE7558C3A</t>
  </si>
  <si>
    <t xml:space="preserve">1FBCE9CA4D3A2B293F1D5D78F9D275D8</t>
  </si>
  <si>
    <t xml:space="preserve">1FBCE9CA4D3A2B29C96129B309AC59EA</t>
  </si>
  <si>
    <t xml:space="preserve">1FBCE9CA4D3A2B2930DC15E3165A80B0</t>
  </si>
  <si>
    <t xml:space="preserve">1FBCE9CA4D3A2B296E8759197D5005E8</t>
  </si>
  <si>
    <t xml:space="preserve">1FBCE9CA4D3A2B29963E245BCF2553BE</t>
  </si>
  <si>
    <t xml:space="preserve">1FBCE9CA4D3A2B29D07C41964E44D4F8</t>
  </si>
  <si>
    <t xml:space="preserve">1FBCE9CA4D3A2B29D3816F75E9651D23</t>
  </si>
  <si>
    <t xml:space="preserve">A75BD74DA0BE124E64B4CE49C9D76D77</t>
  </si>
  <si>
    <t xml:space="preserve">A75BD74DA0BE124EEA9CCD22511040F4</t>
  </si>
  <si>
    <t xml:space="preserve">A75BD74DA0BE124EA7917CCFC820A4CF</t>
  </si>
  <si>
    <t xml:space="preserve">A75BD74DA0BE124ED49868D0D263C1B3</t>
  </si>
  <si>
    <t xml:space="preserve">A75BD74DA0BE124E54F77E07846B0BEF</t>
  </si>
  <si>
    <t xml:space="preserve">A75BD74DA0BE124EF54AAA7E93DDC9B3</t>
  </si>
  <si>
    <t xml:space="preserve">A75BD74DA0BE124E02594C3DE31D13A8</t>
  </si>
  <si>
    <t xml:space="preserve">A75BD74DA0BE124EFA3A7961B4319821</t>
  </si>
  <si>
    <t xml:space="preserve">A75BD74DA0BE124E691118AF515EE02F</t>
  </si>
  <si>
    <t xml:space="preserve">A75BD74DA0BE124EBB9912AB9F358C0C</t>
  </si>
  <si>
    <t xml:space="preserve">1038313210554B603080FFB0100B0C7D</t>
  </si>
  <si>
    <t xml:space="preserve">1038313210554B60975E85DC13C46545</t>
  </si>
  <si>
    <t xml:space="preserve">1038313210554B60AD1F45A99079E5A9</t>
  </si>
  <si>
    <t xml:space="preserve">1038313210554B6034433E7C450E6EF0</t>
  </si>
  <si>
    <t xml:space="preserve">1038313210554B6043B2155A21CE2311</t>
  </si>
  <si>
    <t xml:space="preserve">1038313210554B6090F6FAD0922D5E00</t>
  </si>
  <si>
    <t xml:space="preserve">1038313210554B60F046B43D0E8C2DA8</t>
  </si>
  <si>
    <t xml:space="preserve">1038313210554B6091651FA04A4BE016</t>
  </si>
  <si>
    <t xml:space="preserve">1038313210554B601FF1129A3C965131</t>
  </si>
  <si>
    <t xml:space="preserve">1038313210554B60C512CD6E06FF951A</t>
  </si>
  <si>
    <t xml:space="preserve">9978A5A0B201F51B763C1E25FBB788ED</t>
  </si>
  <si>
    <t xml:space="preserve">EAA469791EA147FA47C66E980D8F0D3B</t>
  </si>
  <si>
    <t xml:space="preserve">EAA469791EA147FA0134045F94EF2427</t>
  </si>
  <si>
    <t xml:space="preserve">EAA469791EA147FA7632530E5C20AC2C</t>
  </si>
  <si>
    <t xml:space="preserve">EAA469791EA147FAC5380D5937910403</t>
  </si>
  <si>
    <t xml:space="preserve">EAA469791EA147FAF6C5BCCF74D173C1</t>
  </si>
  <si>
    <t xml:space="preserve">EAA469791EA147FA2379BF4C1EC992F3</t>
  </si>
  <si>
    <t xml:space="preserve">EAA469791EA147FA75E01A7174CE3843</t>
  </si>
  <si>
    <t xml:space="preserve">EAA469791EA147FA910EA6D4977C591F</t>
  </si>
  <si>
    <t xml:space="preserve">EAA469791EA147FA52D28FDF360DEAF8</t>
  </si>
  <si>
    <t xml:space="preserve">9178F6A3486239EC52D81E318736C99F</t>
  </si>
  <si>
    <t xml:space="preserve">9178F6A3486239EC3003CC6C345DC1A9</t>
  </si>
  <si>
    <t xml:space="preserve">9178F6A3486239EC73F7DC5425058D41</t>
  </si>
  <si>
    <t xml:space="preserve">9178F6A3486239ECCFA2D91B30971E7F</t>
  </si>
  <si>
    <t xml:space="preserve">9178F6A3486239EC2B74AA623507A6D9</t>
  </si>
  <si>
    <t xml:space="preserve">9178F6A3486239EC5B1D064D5E3F0784</t>
  </si>
  <si>
    <t xml:space="preserve">9178F6A3486239EC3527E22B4DA1B456</t>
  </si>
  <si>
    <t xml:space="preserve">9178F6A3486239EC657BA1C690BA5051</t>
  </si>
  <si>
    <t xml:space="preserve">9178F6A3486239ECDB03E8620743A65A</t>
  </si>
  <si>
    <t xml:space="preserve">9178F6A3486239ECF2864FE8617E6744</t>
  </si>
  <si>
    <t xml:space="preserve">ABAE1F945F98FA666FF16BA67C05DBC5</t>
  </si>
  <si>
    <t xml:space="preserve">ABAE1F945F98FA66C0BAC8C8AD4EE7E1</t>
  </si>
  <si>
    <t xml:space="preserve">ABAE1F945F98FA664B8F44D53B1ECB31</t>
  </si>
  <si>
    <t xml:space="preserve">ABAE1F945F98FA66F40DD98DB8F966E1</t>
  </si>
  <si>
    <t xml:space="preserve">ABAE1F945F98FA66ADE5C70E7F8FFA87</t>
  </si>
  <si>
    <t xml:space="preserve">ABAE1F945F98FA668F4699C32D01DEFF</t>
  </si>
  <si>
    <t xml:space="preserve">ABAE1F945F98FA662D31BFE2B97CC301</t>
  </si>
  <si>
    <t xml:space="preserve">ABAE1F945F98FA66CD35A1F4F95C6BA2</t>
  </si>
  <si>
    <t xml:space="preserve">ABAE1F945F98FA666074F9B9CB20253E</t>
  </si>
  <si>
    <t xml:space="preserve">B6F9A7D8065CAACE795CAB2EABC1E51D</t>
  </si>
  <si>
    <t xml:space="preserve">B6F9A7D8065CAACE8B3838F182E4DCE8</t>
  </si>
  <si>
    <t xml:space="preserve">B6F9A7D8065CAACE47186F5AE7E6E4E0</t>
  </si>
  <si>
    <t xml:space="preserve">26B12E1890610C9906BB61ACB58389FB</t>
  </si>
  <si>
    <t xml:space="preserve">26B12E1890610C99D685D6C32B0CE184</t>
  </si>
  <si>
    <t xml:space="preserve">26B12E1890610C996B6740730A030763</t>
  </si>
  <si>
    <t xml:space="preserve">26B12E1890610C99C7107407F0BBA278</t>
  </si>
  <si>
    <t xml:space="preserve">26B12E1890610C99821FCA3D53708ACF</t>
  </si>
  <si>
    <t xml:space="preserve">26B12E1890610C994FDD3DE2E95FA223</t>
  </si>
  <si>
    <t xml:space="preserve">26B12E1890610C99AE8BC0760CB723AF</t>
  </si>
  <si>
    <t xml:space="preserve">26B12E1890610C99852D84CDC5B11982</t>
  </si>
  <si>
    <t xml:space="preserve">26B12E1890610C99F2E76447E52B019D</t>
  </si>
  <si>
    <t xml:space="preserve">26B12E1890610C9930966F8EF33B3C38</t>
  </si>
  <si>
    <t xml:space="preserve">88D58D7068C847A1D83991C8F4ACA58F</t>
  </si>
  <si>
    <t xml:space="preserve">88D58D7068C847A1EDACBD36B47BB3BB</t>
  </si>
  <si>
    <t xml:space="preserve">88D58D7068C847A1494DE5203E1F3E38</t>
  </si>
  <si>
    <t xml:space="preserve">88D58D7068C847A1AF74BF7931B6A776</t>
  </si>
  <si>
    <t xml:space="preserve">88D58D7068C847A11FED9223EB75CF6E</t>
  </si>
  <si>
    <t xml:space="preserve">88D58D7068C847A1DBBB429733B1B069</t>
  </si>
  <si>
    <t xml:space="preserve">88D58D7068C847A1FF7E0EB93A05FA9D</t>
  </si>
  <si>
    <t xml:space="preserve">88D58D7068C847A1EDBF15E555E844CD</t>
  </si>
  <si>
    <t xml:space="preserve">88D58D7068C847A1245760D3FF2AC4C7</t>
  </si>
  <si>
    <t xml:space="preserve">88D58D7068C847A12B7FA9F1E69958AE</t>
  </si>
  <si>
    <t xml:space="preserve">793CF27D4564AE9E5C109BA351CD333C</t>
  </si>
  <si>
    <t xml:space="preserve">793CF27D4564AE9ED0330619DE070D7F</t>
  </si>
  <si>
    <t xml:space="preserve">793CF27D4564AE9EC3D680123F0BB32E</t>
  </si>
  <si>
    <t xml:space="preserve">793CF27D4564AE9EC69ABFC5E591E531</t>
  </si>
  <si>
    <t xml:space="preserve">793CF27D4564AE9E0E90B1E5CE71E04C</t>
  </si>
  <si>
    <t xml:space="preserve">793CF27D4564AE9E94F5B814AB843D9C</t>
  </si>
  <si>
    <t xml:space="preserve">793CF27D4564AE9E7D23583C33E5BB06</t>
  </si>
  <si>
    <t xml:space="preserve">793CF27D4564AE9ECBDBF3A87D01FF5B</t>
  </si>
  <si>
    <t xml:space="preserve">793CF27D4564AE9E2ACEA1D09D948D4C</t>
  </si>
  <si>
    <t xml:space="preserve">793CF27D4564AE9ECA2A9B119C05C37D</t>
  </si>
  <si>
    <t xml:space="preserve">8EF0D9DD65F81CF5A22E7A6B0E809E7A</t>
  </si>
  <si>
    <t xml:space="preserve">8EF0D9DD65F81CF5886FEA4CAF209EFD</t>
  </si>
  <si>
    <t xml:space="preserve">8EF0D9DD65F81CF5A75FB17ADDE471CB</t>
  </si>
  <si>
    <t xml:space="preserve">8EF0D9DD65F81CF5CF58B7FF947F9905</t>
  </si>
  <si>
    <t xml:space="preserve">8EF0D9DD65F81CF57AE99985738015A0</t>
  </si>
  <si>
    <t xml:space="preserve">8EF0D9DD65F81CF53D787884014DB855</t>
  </si>
  <si>
    <t xml:space="preserve">8EF0D9DD65F81CF5541996251D741586</t>
  </si>
  <si>
    <t xml:space="preserve">8EF0D9DD65F81CF593E721F4098D2191</t>
  </si>
  <si>
    <t xml:space="preserve">8EF0D9DD65F81CF5234971F7236933F4</t>
  </si>
  <si>
    <t xml:space="preserve">8EF0D9DD65F81CF5D3DD8029553C6249</t>
  </si>
  <si>
    <t xml:space="preserve">F095BB97EFA8744FDE07D63A7E7C3321</t>
  </si>
  <si>
    <t xml:space="preserve">F095BB97EFA8744F1EF19854D360EFB1</t>
  </si>
  <si>
    <t xml:space="preserve">F095BB97EFA8744FBC2F150E7E91E29F</t>
  </si>
  <si>
    <t xml:space="preserve">F095BB97EFA8744FAD817F5D70E4FEFC</t>
  </si>
  <si>
    <t xml:space="preserve">F095BB97EFA8744F8E0268D3F849E85D</t>
  </si>
  <si>
    <t xml:space="preserve">F095BB97EFA8744F332C20A683FE4C67</t>
  </si>
  <si>
    <t xml:space="preserve">F095BB97EFA8744F41C7EC0C752E5F8F</t>
  </si>
  <si>
    <t xml:space="preserve">F095BB97EFA8744FED292D02DE16472C</t>
  </si>
  <si>
    <t xml:space="preserve">F095BB97EFA8744F204E7D2B53926B41</t>
  </si>
  <si>
    <t xml:space="preserve">F095BB97EFA8744F965375012CC3BE69</t>
  </si>
  <si>
    <t xml:space="preserve">837777E37B74B50B876C78F2FD60C500</t>
  </si>
  <si>
    <t xml:space="preserve">837777E37B74B50B99DECE4AFE2B05BB</t>
  </si>
  <si>
    <t xml:space="preserve">837777E37B74B50BFD85BED4287C0D9B</t>
  </si>
  <si>
    <t xml:space="preserve">837777E37B74B50B136069270F99DAA5</t>
  </si>
  <si>
    <t xml:space="preserve">837777E37B74B50BEC296930C0FC9957</t>
  </si>
  <si>
    <t xml:space="preserve">837777E37B74B50B74BBFCE5E24FCE88</t>
  </si>
  <si>
    <t xml:space="preserve">837777E37B74B50B004919A09353895A</t>
  </si>
  <si>
    <t xml:space="preserve">837777E37B74B50B5C58E2EFC2EEAD65</t>
  </si>
  <si>
    <t xml:space="preserve">837777E37B74B50B383EC44379C7AAAE</t>
  </si>
  <si>
    <t xml:space="preserve">837777E37B74B50B934ADDCF88EC43BE</t>
  </si>
  <si>
    <t xml:space="preserve">BF6271CB49F47F6ABB4EEB73446DCA70</t>
  </si>
  <si>
    <t xml:space="preserve">BF6271CB49F47F6A84ABEBA16BCD013A</t>
  </si>
  <si>
    <t xml:space="preserve">BF6271CB49F47F6A3B2252A3CE8B970F</t>
  </si>
  <si>
    <t xml:space="preserve">BF6271CB49F47F6A30DBEF3202BD4148</t>
  </si>
  <si>
    <t xml:space="preserve">BF6271CB49F47F6AE2AAD1B053372D9F</t>
  </si>
  <si>
    <t xml:space="preserve">BF6271CB49F47F6A0B25F403E899500B</t>
  </si>
  <si>
    <t xml:space="preserve">BF6271CB49F47F6A2111CAEDE8CF3F84</t>
  </si>
  <si>
    <t xml:space="preserve">807793A208AD272570E439E90C223903</t>
  </si>
  <si>
    <t xml:space="preserve">BF6271CB49F47F6A687EA1C00BE07E3A</t>
  </si>
  <si>
    <t xml:space="preserve">BF6271CB49F47F6A13EC93F012704646</t>
  </si>
  <si>
    <t xml:space="preserve">BF6271CB49F47F6AA3AD28B592CF61C3</t>
  </si>
  <si>
    <t xml:space="preserve">807793A208AD2725C20AC65BB7CBE126</t>
  </si>
  <si>
    <t xml:space="preserve">807793A208AD2725567F85E9C03187FB</t>
  </si>
  <si>
    <t xml:space="preserve">807793A208AD2725C36710F551CF05D5</t>
  </si>
  <si>
    <t xml:space="preserve">807793A208AD272553041BC53B9FD57A</t>
  </si>
  <si>
    <t xml:space="preserve">807793A208AD272555B763E0CB64605D</t>
  </si>
  <si>
    <t xml:space="preserve">807793A208AD2725701F332A1C60D3B3</t>
  </si>
  <si>
    <t xml:space="preserve">807793A208AD2725ED2DAE9D151B3B8E</t>
  </si>
  <si>
    <t xml:space="preserve">807793A208AD2725290D9EEE6C2A1F61</t>
  </si>
  <si>
    <t xml:space="preserve">807793A208AD27252A5CB48D81A7C9E0</t>
  </si>
  <si>
    <t xml:space="preserve">68E8A0BF953F9E75BEDC64F1CEC638A1</t>
  </si>
  <si>
    <t xml:space="preserve">68E8A0BF953F9E7585A75C49C0EA2D82</t>
  </si>
  <si>
    <t xml:space="preserve">68E8A0BF953F9E75824189F88DA76ED7</t>
  </si>
  <si>
    <t xml:space="preserve">68E8A0BF953F9E75E61EB92249623B5F</t>
  </si>
  <si>
    <t xml:space="preserve">68E8A0BF953F9E753B2FC2BB2CAED0A8</t>
  </si>
  <si>
    <t xml:space="preserve">68E8A0BF953F9E7547D6503CFB04AECE</t>
  </si>
  <si>
    <t xml:space="preserve">68E8A0BF953F9E75D734C163EA0B501D</t>
  </si>
  <si>
    <t xml:space="preserve">68E8A0BF953F9E7576AEDF03A855C356</t>
  </si>
  <si>
    <t xml:space="preserve">68E8A0BF953F9E75A474818D90240C58</t>
  </si>
  <si>
    <t xml:space="preserve">68E8A0BF953F9E758592C75541FEC76B</t>
  </si>
  <si>
    <t xml:space="preserve">AC1C42FAEFF18B1CBCF2789683B6B465</t>
  </si>
  <si>
    <t xml:space="preserve">AC1C42FAEFF18B1C11EF5A74388BCEFB</t>
  </si>
  <si>
    <t xml:space="preserve">AC1C42FAEFF18B1CF131509745D7CDDC</t>
  </si>
  <si>
    <t xml:space="preserve">AC1C42FAEFF18B1C98357E37ACCE7315</t>
  </si>
  <si>
    <t xml:space="preserve">AC1C42FAEFF18B1C500E92F1841B7FB7</t>
  </si>
  <si>
    <t xml:space="preserve">AC1C42FAEFF18B1C46B473F2D996CAB0</t>
  </si>
  <si>
    <t xml:space="preserve">AC1C42FAEFF18B1CE3D40114A83A27E4</t>
  </si>
  <si>
    <t xml:space="preserve">AC1C42FAEFF18B1CD55B0AA90EF70DA2</t>
  </si>
  <si>
    <t xml:space="preserve">AC1C42FAEFF18B1C7D0CB6A813BE3889</t>
  </si>
  <si>
    <t xml:space="preserve">AC1C42FAEFF18B1C91CFB49490878F8E</t>
  </si>
  <si>
    <t xml:space="preserve">0CD005FA391C31654F260A9E9E67AE42</t>
  </si>
  <si>
    <t xml:space="preserve">0CD005FA391C3165D90E79D57DDDC97F</t>
  </si>
  <si>
    <t xml:space="preserve">0CD005FA391C316563449365CB5FCFAB</t>
  </si>
  <si>
    <t xml:space="preserve">0CD005FA391C31653CFD3DFFA3E17ADC</t>
  </si>
  <si>
    <t xml:space="preserve">0CD005FA391C316522A9D307C0FD1142</t>
  </si>
  <si>
    <t xml:space="preserve">0CD005FA391C3165BFD853C4654B9B67</t>
  </si>
  <si>
    <t xml:space="preserve">0CD005FA391C31654A678309E190AFE3</t>
  </si>
  <si>
    <t xml:space="preserve">0CD005FA391C3165C04F0C2A47DEBDCC</t>
  </si>
  <si>
    <t xml:space="preserve">0CD005FA391C3165BA2AC2BB2F26DB84</t>
  </si>
  <si>
    <t xml:space="preserve">0CD005FA391C3165F3622B7AAB3B8B10</t>
  </si>
  <si>
    <t xml:space="preserve">ED70D665E6981A638B43F7F1D06035F2</t>
  </si>
  <si>
    <t xml:space="preserve">ED70D665E6981A6389BA0F958DEE8769</t>
  </si>
  <si>
    <t xml:space="preserve">ED70D665E6981A635F3FD01B685B0FB2</t>
  </si>
  <si>
    <t xml:space="preserve">ED70D665E6981A63C17C6F91EA6408EE</t>
  </si>
  <si>
    <t xml:space="preserve">ED70D665E6981A63E908F29C04B6F540</t>
  </si>
  <si>
    <t xml:space="preserve">ED70D665E6981A63BADD3E2C401F1EB6</t>
  </si>
  <si>
    <t xml:space="preserve">ED70D665E6981A63C5D64BB2F29ECC56</t>
  </si>
  <si>
    <t xml:space="preserve">ED70D665E6981A630996FB1269E527D7</t>
  </si>
  <si>
    <t xml:space="preserve">ED70D665E6981A631E622FBE75D47B69</t>
  </si>
  <si>
    <t xml:space="preserve">D6D7D010AD2733F082992B47AAFDF76D</t>
  </si>
  <si>
    <t xml:space="preserve">ED70D665E6981A63C84315779A4D87C4</t>
  </si>
  <si>
    <t xml:space="preserve">D6D7D010AD2733F06EE0D31598CDFB73</t>
  </si>
  <si>
    <t xml:space="preserve">D6D7D010AD2733F01ACAC8E58D885026</t>
  </si>
  <si>
    <t xml:space="preserve">D6D7D010AD2733F02539536A42DC0D53</t>
  </si>
  <si>
    <t xml:space="preserve">D6D7D010AD2733F0E90D72CF1C582BF5</t>
  </si>
  <si>
    <t xml:space="preserve">D6D7D010AD2733F0274D2732860E6959</t>
  </si>
  <si>
    <t xml:space="preserve">D6D7D010AD2733F0718B2BA6F0B833E1</t>
  </si>
  <si>
    <t xml:space="preserve">D6D7D010AD2733F0CBBBE2A0E835B70A</t>
  </si>
  <si>
    <t xml:space="preserve">D6D7D010AD2733F03BE2C45831727B9F</t>
  </si>
  <si>
    <t xml:space="preserve">D6D7D010AD2733F0ED96AEC860E9FE5D</t>
  </si>
  <si>
    <t xml:space="preserve">8F1D9E57D8FB97DE797ED531A1ED437F</t>
  </si>
  <si>
    <t xml:space="preserve">8F1D9E57D8FB97DEAFA8F363047CB5F5</t>
  </si>
  <si>
    <t xml:space="preserve">8F1D9E57D8FB97DEFFEACF074669D302</t>
  </si>
  <si>
    <t xml:space="preserve">8F1D9E57D8FB97DE302E6CD09ECB485C</t>
  </si>
  <si>
    <t xml:space="preserve">8F1D9E57D8FB97DE8D5EFB52C021B602</t>
  </si>
  <si>
    <t xml:space="preserve">8F1D9E57D8FB97DE2A57C65E88F693F6</t>
  </si>
  <si>
    <t xml:space="preserve">8F1D9E57D8FB97DEEDD1690263EFFD3C</t>
  </si>
  <si>
    <t xml:space="preserve">8F1D9E57D8FB97DE08D5FCE998FF08F1</t>
  </si>
  <si>
    <t xml:space="preserve">8F1D9E57D8FB97DE108F302B7086202E</t>
  </si>
  <si>
    <t xml:space="preserve">8F1D9E57D8FB97DE1CF7379B0D229CD5</t>
  </si>
  <si>
    <t xml:space="preserve">A256B3970E921BEE76AFF2118FB8B580</t>
  </si>
  <si>
    <t xml:space="preserve">A256B3970E921BEEA6E78B9A85F2ECE5</t>
  </si>
  <si>
    <t xml:space="preserve">A256B3970E921BEEF8D815EEB7F82408</t>
  </si>
  <si>
    <t xml:space="preserve">A256B3970E921BEED413110A5A562570</t>
  </si>
  <si>
    <t xml:space="preserve">A256B3970E921BEE28785466026C0251</t>
  </si>
  <si>
    <t xml:space="preserve">A256B3970E921BEED02D9E27C1C66641</t>
  </si>
  <si>
    <t xml:space="preserve">A256B3970E921BEE5B65BFFD2EB010DD</t>
  </si>
  <si>
    <t xml:space="preserve">A256B3970E921BEE9EA4C5B45386E596</t>
  </si>
  <si>
    <t xml:space="preserve">A256B3970E921BEE5F42059C60200908</t>
  </si>
  <si>
    <t xml:space="preserve">A256B3970E921BEEF9314AF95C45BB77</t>
  </si>
  <si>
    <t xml:space="preserve">49DB05D665C00356787EC7BE0AB7F5C2</t>
  </si>
  <si>
    <t xml:space="preserve">49DB05D665C003569E1031370EB7C730</t>
  </si>
  <si>
    <t xml:space="preserve">49DB05D665C003568B717CBF292BF787</t>
  </si>
  <si>
    <t xml:space="preserve">49DB05D665C00356700651A4C40364E9</t>
  </si>
  <si>
    <t xml:space="preserve">49DB05D665C00356769586199749324C</t>
  </si>
  <si>
    <t xml:space="preserve">49DB05D665C00356E7A0B69D96771E50</t>
  </si>
  <si>
    <t xml:space="preserve">D6C3325A013CF662ADCD1D607735CCDE</t>
  </si>
  <si>
    <t xml:space="preserve">D6C3325A013CF66239F58863376B264D</t>
  </si>
  <si>
    <t xml:space="preserve">D6C3325A013CF662DEE4DC173AA1A933</t>
  </si>
  <si>
    <t xml:space="preserve">EAA469791EA147FA97569F7B7B5AD70F</t>
  </si>
  <si>
    <t xml:space="preserve">2E5990732065776DC6178BBDAC55FA96</t>
  </si>
  <si>
    <t xml:space="preserve">2E5990732065776DE5F7CB340D505A61</t>
  </si>
  <si>
    <t xml:space="preserve">2E5990732065776DDF2883EBEF853340</t>
  </si>
  <si>
    <t xml:space="preserve">2E5990732065776D3AAFCED7ABCF025D</t>
  </si>
  <si>
    <t xml:space="preserve">2E5990732065776DE84DB357A274A931</t>
  </si>
  <si>
    <t xml:space="preserve">2E5990732065776DD20E848E43DB2137</t>
  </si>
  <si>
    <t xml:space="preserve">2E5990732065776DAAD9D5F599A9CAE0</t>
  </si>
  <si>
    <t xml:space="preserve">2E5990732065776DEA390F0C23B5EB58</t>
  </si>
  <si>
    <t xml:space="preserve">2E5990732065776DBA0FE33F403202AB</t>
  </si>
  <si>
    <t xml:space="preserve">2E5990732065776D0E8970D7D67B8845</t>
  </si>
  <si>
    <t xml:space="preserve">A9F4AB241DD7B73270F651E8B5510E45</t>
  </si>
  <si>
    <t xml:space="preserve">A9F4AB241DD7B73246CFBE13344CC9E3</t>
  </si>
  <si>
    <t xml:space="preserve">A9F4AB241DD7B7326A72C70A225FEDA3</t>
  </si>
  <si>
    <t xml:space="preserve">A9F4AB241DD7B732010239DFE4BBFACF</t>
  </si>
  <si>
    <t xml:space="preserve">A9F4AB241DD7B732E5E4B17C16736E51</t>
  </si>
  <si>
    <t xml:space="preserve">A9F4AB241DD7B73284B9296E8ADD728A</t>
  </si>
  <si>
    <t xml:space="preserve">A9F4AB241DD7B732DCA185E6EEFAA118</t>
  </si>
  <si>
    <t xml:space="preserve">A9F4AB241DD7B732C51AAF72E95555AD</t>
  </si>
  <si>
    <t xml:space="preserve">A9F4AB241DD7B732395278FB9C9FD597</t>
  </si>
  <si>
    <t xml:space="preserve">A9F4AB241DD7B732255ADD1D3116C006</t>
  </si>
  <si>
    <t xml:space="preserve">B16B1F231D5372914AF3424FE1DF94F6</t>
  </si>
  <si>
    <t xml:space="preserve">B16B1F231D537291015601F73D72B1BB</t>
  </si>
  <si>
    <t xml:space="preserve">B16B1F231D537291D5077AB183974240</t>
  </si>
  <si>
    <t xml:space="preserve">B16B1F231D53729184394033F1F584C3</t>
  </si>
  <si>
    <t xml:space="preserve">B16B1F231D53729107A79A71B0069793</t>
  </si>
  <si>
    <t xml:space="preserve">B16B1F231D537291A893768FBDD46923</t>
  </si>
  <si>
    <t xml:space="preserve">B16B1F231D5372914639C4689FFA6C7E</t>
  </si>
  <si>
    <t xml:space="preserve">B16B1F231D537291816B046775A5A981</t>
  </si>
  <si>
    <t xml:space="preserve">B16B1F231D537291618FCE12B347A3BF</t>
  </si>
  <si>
    <t xml:space="preserve">B16B1F231D537291BB8E77813485DA59</t>
  </si>
  <si>
    <t xml:space="preserve">4F941BA964EC1E0C433390C6034753C4</t>
  </si>
  <si>
    <t xml:space="preserve">4F941BA964EC1E0CB7F4FCBD55F34BD2</t>
  </si>
  <si>
    <t xml:space="preserve">4F941BA964EC1E0C225BD2F9E8FFD6F6</t>
  </si>
  <si>
    <t xml:space="preserve">4F941BA964EC1E0C6EFF4118CC797560</t>
  </si>
  <si>
    <t xml:space="preserve">4F941BA964EC1E0CAB00D1A404AD8E66</t>
  </si>
  <si>
    <t xml:space="preserve">4F941BA964EC1E0C8AA5B80161813086</t>
  </si>
  <si>
    <t xml:space="preserve">4F941BA964EC1E0CC932FF2C89B3A0C3</t>
  </si>
  <si>
    <t xml:space="preserve">4F941BA964EC1E0CB5172633F7737CCA</t>
  </si>
  <si>
    <t xml:space="preserve">4F941BA964EC1E0C48053537736A2454</t>
  </si>
  <si>
    <t xml:space="preserve">4F941BA964EC1E0C17332481DBFA3150</t>
  </si>
  <si>
    <t xml:space="preserve">61D2F9F0564EF1FACA700CE0CD508751</t>
  </si>
  <si>
    <t xml:space="preserve">61D2F9F0564EF1FA7A094B1B08185E14</t>
  </si>
  <si>
    <t xml:space="preserve">61D2F9F0564EF1FA8E6C6BFDC646DB80</t>
  </si>
  <si>
    <t xml:space="preserve">61D2F9F0564EF1FA22F87EACAB450922</t>
  </si>
  <si>
    <t xml:space="preserve">61D2F9F0564EF1FA421AF1F02C801C9E</t>
  </si>
  <si>
    <t xml:space="preserve">61D2F9F0564EF1FA4ED7AC8907D84DDE</t>
  </si>
  <si>
    <t xml:space="preserve">61D2F9F0564EF1FA7D789E902D253EDA</t>
  </si>
  <si>
    <t xml:space="preserve">61D2F9F0564EF1FAFADB5EBE84116145</t>
  </si>
  <si>
    <t xml:space="preserve">61D2F9F0564EF1FA70ED2202F97E0F41</t>
  </si>
  <si>
    <t xml:space="preserve">D5D4D72E82606B89E9B918ED1DD08630</t>
  </si>
  <si>
    <t xml:space="preserve">61D2F9F0564EF1FA01ABE7992A5BBB76</t>
  </si>
  <si>
    <t xml:space="preserve">D5D4D72E82606B893ACA11F37C7E0D67</t>
  </si>
  <si>
    <t xml:space="preserve">D5D4D72E82606B896223ED502E349844</t>
  </si>
  <si>
    <t xml:space="preserve">D5D4D72E82606B894262268AA41F971B</t>
  </si>
  <si>
    <t xml:space="preserve">D5D4D72E82606B89E1A8B69B84DD38D3</t>
  </si>
  <si>
    <t xml:space="preserve">D5D4D72E82606B89E6250FB738B9FD03</t>
  </si>
  <si>
    <t xml:space="preserve">D5D4D72E82606B89D355EBFA3DFFF96C</t>
  </si>
  <si>
    <t xml:space="preserve">D5D4D72E82606B89ADDA9E2AE4FFF3CE</t>
  </si>
  <si>
    <t xml:space="preserve">D5D4D72E82606B896FC6CFDB6F95057C</t>
  </si>
  <si>
    <t xml:space="preserve">D5D4D72E82606B897B992B58336A75F2</t>
  </si>
  <si>
    <t xml:space="preserve">03083A03EF250ACFFC1E3AEAA38165A4</t>
  </si>
  <si>
    <t xml:space="preserve">03083A03EF250ACF05EDBEA2577B5AFE</t>
  </si>
  <si>
    <t xml:space="preserve">03083A03EF250ACFD2AD7B5B32C567DC</t>
  </si>
  <si>
    <t xml:space="preserve">03083A03EF250ACF49DEAE7B068F6FA1</t>
  </si>
  <si>
    <t xml:space="preserve">03083A03EF250ACFDC6C461CB30D9601</t>
  </si>
  <si>
    <t xml:space="preserve">03083A03EF250ACF264FB1FC281F13A7</t>
  </si>
  <si>
    <t xml:space="preserve">03083A03EF250ACF1A5DF863EE990985</t>
  </si>
  <si>
    <t xml:space="preserve">03083A03EF250ACF782B9BE740710A98</t>
  </si>
  <si>
    <t xml:space="preserve">03083A03EF250ACFADF4AB4F51C1417B</t>
  </si>
  <si>
    <t xml:space="preserve">03083A03EF250ACF77B691E63B147920</t>
  </si>
  <si>
    <t xml:space="preserve">91EB526B0940AA26BAF7B95CCEF0E340</t>
  </si>
  <si>
    <t xml:space="preserve">91EB526B0940AA26B0EFEE9C376FB358</t>
  </si>
  <si>
    <t xml:space="preserve">91EB526B0940AA268F4673DFB888AC36</t>
  </si>
  <si>
    <t xml:space="preserve">91EB526B0940AA26824E13359B43752B</t>
  </si>
  <si>
    <t xml:space="preserve">91EB526B0940AA26206550D3BE67537B</t>
  </si>
  <si>
    <t xml:space="preserve">91EB526B0940AA26505746F0C77ADB55</t>
  </si>
  <si>
    <t xml:space="preserve">91EB526B0940AA266696CA4C3728EA8F</t>
  </si>
  <si>
    <t xml:space="preserve">91EB526B0940AA262F8C146317A9506D</t>
  </si>
  <si>
    <t xml:space="preserve">91EB526B0940AA2661D383AC8C2E0F0A</t>
  </si>
  <si>
    <t xml:space="preserve">91EB526B0940AA26B6C2CD8B385FDCE9</t>
  </si>
  <si>
    <t xml:space="preserve">D1405FD7B8F33E3B6830FC24A2A99A27</t>
  </si>
  <si>
    <t xml:space="preserve">D1405FD7B8F33E3BA6793A1C9FB8C406</t>
  </si>
  <si>
    <t xml:space="preserve">D1405FD7B8F33E3B5E18A0E82E808054</t>
  </si>
  <si>
    <t xml:space="preserve">D1405FD7B8F33E3BFCC0794A49C0228F</t>
  </si>
  <si>
    <t xml:space="preserve">D1405FD7B8F33E3B073FCCCE34B7B697</t>
  </si>
  <si>
    <t xml:space="preserve">D1405FD7B8F33E3BF593F649A159C6E7</t>
  </si>
  <si>
    <t xml:space="preserve">D1405FD7B8F33E3BF05D392B4444074B</t>
  </si>
  <si>
    <t xml:space="preserve">D1405FD7B8F33E3BF22006D0C5A9706D</t>
  </si>
  <si>
    <t xml:space="preserve">D1405FD7B8F33E3BA0C0D2C06ADF6DC3</t>
  </si>
  <si>
    <t xml:space="preserve">D1405FD7B8F33E3B1812659E82AB575B</t>
  </si>
  <si>
    <t xml:space="preserve">E171D21DACDBACD613F704499B32947F</t>
  </si>
  <si>
    <t xml:space="preserve">E171D21DACDBACD65E7D73CCF86AA643</t>
  </si>
  <si>
    <t xml:space="preserve">E171D21DACDBACD69DEBC88BC9D2BB87</t>
  </si>
  <si>
    <t xml:space="preserve">E171D21DACDBACD62F6C4616B57E8A2F</t>
  </si>
  <si>
    <t xml:space="preserve">E171D21DACDBACD64770306510E36099</t>
  </si>
  <si>
    <t xml:space="preserve">E171D21DACDBACD620309AC42A094F15</t>
  </si>
  <si>
    <t xml:space="preserve">E171D21DACDBACD62FA331343268715D</t>
  </si>
  <si>
    <t xml:space="preserve">E171D21DACDBACD6EB915F0845515427</t>
  </si>
  <si>
    <t xml:space="preserve">E171D21DACDBACD6EED8E390A2B12DBD</t>
  </si>
  <si>
    <t xml:space="preserve">E171D21DACDBACD6D2F9CD03536A2183</t>
  </si>
  <si>
    <t xml:space="preserve">B0E3F06B015D2EF369E8ABCE5E866AA9</t>
  </si>
  <si>
    <t xml:space="preserve">B0E3F06B015D2EF3359E89C03EA51954</t>
  </si>
  <si>
    <t xml:space="preserve">B0E3F06B015D2EF31F548FFE0077304D</t>
  </si>
  <si>
    <t xml:space="preserve">B0E3F06B015D2EF398D572658339C18D</t>
  </si>
  <si>
    <t xml:space="preserve">B0E3F06B015D2EF3A9AF424124A1B219</t>
  </si>
  <si>
    <t xml:space="preserve">B0E3F06B015D2EF3CF540B5A3509168C</t>
  </si>
  <si>
    <t xml:space="preserve">B0E3F06B015D2EF31831BBBA035D8DF2</t>
  </si>
  <si>
    <t xml:space="preserve">B0E3F06B015D2EF36E3531688AE2CCA3</t>
  </si>
  <si>
    <t xml:space="preserve">B0E3F06B015D2EF3CC2C8ADE0711D247</t>
  </si>
  <si>
    <t xml:space="preserve">B0E3F06B015D2EF3DAEFDA067F114F39</t>
  </si>
  <si>
    <t xml:space="preserve">80C269AB61198E208E0BB274FA858635</t>
  </si>
  <si>
    <t xml:space="preserve">80C269AB61198E205B595BC09F3F0204</t>
  </si>
  <si>
    <t xml:space="preserve">80C269AB61198E209557304AC8D16110</t>
  </si>
  <si>
    <t xml:space="preserve">80C269AB61198E2067645F0B08BFAF8B</t>
  </si>
  <si>
    <t xml:space="preserve">80C269AB61198E205371F1ACA8710CFE</t>
  </si>
  <si>
    <t xml:space="preserve">80C269AB61198E2097B7C518934025A6</t>
  </si>
  <si>
    <t xml:space="preserve">80C269AB61198E20373259FD56F9430F</t>
  </si>
  <si>
    <t xml:space="preserve">80C269AB61198E20600F8DE06B086A63</t>
  </si>
  <si>
    <t xml:space="preserve">80C269AB61198E204871557D485EA07E</t>
  </si>
  <si>
    <t xml:space="preserve">80C269AB61198E208532A6FF4A2740C2</t>
  </si>
  <si>
    <t xml:space="preserve">FA31A4C11B565602B86A4193912E0848</t>
  </si>
  <si>
    <t xml:space="preserve">FA31A4C11B565602CDEC6504578AD83F</t>
  </si>
  <si>
    <t xml:space="preserve">FA31A4C11B5656026017AEFF3C7CF971</t>
  </si>
  <si>
    <t xml:space="preserve">FA31A4C11B56560220FE346C31862BE2</t>
  </si>
  <si>
    <t xml:space="preserve">FA31A4C11B5656022BA909D81AD24611</t>
  </si>
  <si>
    <t xml:space="preserve">FA31A4C11B565602B378B0CCFF642D50</t>
  </si>
  <si>
    <t xml:space="preserve">FA31A4C11B565602853B7554C1FFCDBF</t>
  </si>
  <si>
    <t xml:space="preserve">B3EC533BF4EAC1A2E220BFECA386FCA7</t>
  </si>
  <si>
    <t xml:space="preserve">FA31A4C11B5656024860086E782D1753</t>
  </si>
  <si>
    <t xml:space="preserve">FA31A4C11B56560294CF44EE78593B87</t>
  </si>
  <si>
    <t xml:space="preserve">FA31A4C11B56560296BA6E9249F9FAF2</t>
  </si>
  <si>
    <t xml:space="preserve">B3EC533BF4EAC1A2A97AB8813A6F14B1</t>
  </si>
  <si>
    <t xml:space="preserve">B3EC533BF4EAC1A2405270F0C6B24751</t>
  </si>
  <si>
    <t xml:space="preserve">B3EC533BF4EAC1A210F63A860BFFD67F</t>
  </si>
  <si>
    <t xml:space="preserve">B3EC533BF4EAC1A22C6FCAB0EE6FA9DE</t>
  </si>
  <si>
    <t xml:space="preserve">B3EC533BF4EAC1A21749443C67FDDF9E</t>
  </si>
  <si>
    <t xml:space="preserve">B3EC533BF4EAC1A20A5D2DCF4198A373</t>
  </si>
  <si>
    <t xml:space="preserve">B3EC533BF4EAC1A287F1C3DB39CCB881</t>
  </si>
  <si>
    <t xml:space="preserve">B3EC533BF4EAC1A2A61F03F17F285D1F</t>
  </si>
  <si>
    <t xml:space="preserve">B3EC533BF4EAC1A2CE1B1CC835C532FA</t>
  </si>
  <si>
    <t xml:space="preserve">797A16E2A805A9613B2129CA84DA95E9</t>
  </si>
  <si>
    <t xml:space="preserve">797A16E2A805A96123EF437E40D973C2</t>
  </si>
  <si>
    <t xml:space="preserve">797A16E2A805A961E8E5EB63E8A109E1</t>
  </si>
  <si>
    <t xml:space="preserve">797A16E2A805A961D6A912F768364F75</t>
  </si>
  <si>
    <t xml:space="preserve">797A16E2A805A96193525BA88C3E1D4B</t>
  </si>
  <si>
    <t xml:space="preserve">797A16E2A805A9611F6D844D701BD67F</t>
  </si>
  <si>
    <t xml:space="preserve">797A16E2A805A96161DDCD455EA1B66E</t>
  </si>
  <si>
    <t xml:space="preserve">797A16E2A805A9615D6D0C46369DBA04</t>
  </si>
  <si>
    <t xml:space="preserve">797A16E2A805A961A491AC412D2A107C</t>
  </si>
  <si>
    <t xml:space="preserve">797A16E2A805A961D6A94D2D379F9DBD</t>
  </si>
  <si>
    <t xml:space="preserve">DAD045C953FA086822FC511B18490825</t>
  </si>
  <si>
    <t xml:space="preserve">DAD045C953FA086858D991A3B8DE70CD</t>
  </si>
  <si>
    <t xml:space="preserve">DAD045C953FA0868070C971AA40F69D3</t>
  </si>
  <si>
    <t xml:space="preserve">DAD045C953FA0868E3A2396AFE7EE1DC</t>
  </si>
  <si>
    <t xml:space="preserve">DAD045C953FA086899E40D250B267CAE</t>
  </si>
  <si>
    <t xml:space="preserve">DAD045C953FA0868FEEC2FF50F5AF8DC</t>
  </si>
  <si>
    <t xml:space="preserve">DAD045C953FA08680B362FBAC44CAAA3</t>
  </si>
  <si>
    <t xml:space="preserve">DAD045C953FA0868D7AF079838058620</t>
  </si>
  <si>
    <t xml:space="preserve">DAD045C953FA0868F04AD4CF084FCC96</t>
  </si>
  <si>
    <t xml:space="preserve">3D132D341E1811BADB8FFEF4C92167FF</t>
  </si>
  <si>
    <t xml:space="preserve">3D132D341E1811BA0C23F1E68766AD38</t>
  </si>
  <si>
    <t xml:space="preserve">3D132D341E1811BA50DB791B27A300C3</t>
  </si>
  <si>
    <t xml:space="preserve">3D132D341E1811BAF0A7F671A4BBEE63</t>
  </si>
  <si>
    <t xml:space="preserve">3D132D341E1811BA071629E370909802</t>
  </si>
  <si>
    <t xml:space="preserve">3D132D341E1811BA5CEEDAFD7CB42417</t>
  </si>
  <si>
    <t xml:space="preserve">3D132D341E1811BADE87F6E8901CE12B</t>
  </si>
  <si>
    <t xml:space="preserve">3D132D341E1811BAA4FDDBF93BD7471D</t>
  </si>
  <si>
    <t xml:space="preserve">3D132D341E1811BAAFACAC3E4F582C51</t>
  </si>
  <si>
    <t xml:space="preserve">3D132D341E1811BA11B965F1CAA3595D</t>
  </si>
  <si>
    <t xml:space="preserve">96D4277BD768B1E589A70FC3E2C4D57F</t>
  </si>
  <si>
    <t xml:space="preserve">96D4277BD768B1E595407616A76C6252</t>
  </si>
  <si>
    <t xml:space="preserve">96D4277BD768B1E512EF26699D3854AD</t>
  </si>
  <si>
    <t xml:space="preserve">96D4277BD768B1E5800A3804783D03FF</t>
  </si>
  <si>
    <t xml:space="preserve">96D4277BD768B1E5A9BC2154B7362A81</t>
  </si>
  <si>
    <t xml:space="preserve">96D4277BD768B1E57B76B225492EDA8D</t>
  </si>
  <si>
    <t xml:space="preserve">96D4277BD768B1E509CADFA0B7E6FBD9</t>
  </si>
  <si>
    <t xml:space="preserve">96D4277BD768B1E55ABD4EAF21BBAAC6</t>
  </si>
  <si>
    <t xml:space="preserve">96D4277BD768B1E57B8FA46B4729496F</t>
  </si>
  <si>
    <t xml:space="preserve">96D4277BD768B1E58A6100C4715943AB</t>
  </si>
  <si>
    <t xml:space="preserve">D4A894E444EE45F79AEBD398C9FEA336</t>
  </si>
  <si>
    <t xml:space="preserve">D4A894E444EE45F7C29ECB5F055AAEA9</t>
  </si>
  <si>
    <t xml:space="preserve">D4A894E444EE45F7B0034AC1B2953B70</t>
  </si>
  <si>
    <t xml:space="preserve">D4A894E444EE45F7759670406441B27C</t>
  </si>
  <si>
    <t xml:space="preserve">D4A894E444EE45F76837D0749A04A36C</t>
  </si>
  <si>
    <t xml:space="preserve">D4A894E444EE45F799F35F416A02B659</t>
  </si>
  <si>
    <t xml:space="preserve">D4A894E444EE45F71B73928CFFD0E052</t>
  </si>
  <si>
    <t xml:space="preserve">D4A894E444EE45F7AB04DD9F3F743C15</t>
  </si>
  <si>
    <t xml:space="preserve">D4A894E444EE45F7B76179DB83DB9A32</t>
  </si>
  <si>
    <t xml:space="preserve">D4A894E444EE45F7C01934D890F3BA83</t>
  </si>
  <si>
    <t xml:space="preserve">CD616642722F62FAD2928FDCBBF6F52B</t>
  </si>
  <si>
    <t xml:space="preserve">CD616642722F62FAE11F186ABAFF6C89</t>
  </si>
  <si>
    <t xml:space="preserve">3FAF0212B526D423F1DA12E6B08C253C</t>
  </si>
  <si>
    <t xml:space="preserve">3FAF0212B526D4230C667744BCEB923A</t>
  </si>
  <si>
    <t xml:space="preserve">3FAF0212B526D4234A67223F0129E6DA</t>
  </si>
  <si>
    <t xml:space="preserve">3FAF0212B526D423593E07D186765DE1</t>
  </si>
  <si>
    <t xml:space="preserve">3FAF0212B526D423D8EF12CFACC8AA75</t>
  </si>
  <si>
    <t xml:space="preserve">3FAF0212B526D4232B9348A9BD23C9EE</t>
  </si>
  <si>
    <t xml:space="preserve">3FAF0212B526D4235293699311AF4775</t>
  </si>
  <si>
    <t xml:space="preserve">3FAF0212B526D423F92EDFCB72F92582</t>
  </si>
  <si>
    <t xml:space="preserve">3FAF0212B526D42365DBF47D17C87404</t>
  </si>
  <si>
    <t xml:space="preserve">3FAF0212B526D4238D49AC84EE630E9D</t>
  </si>
  <si>
    <t xml:space="preserve">A3CF0E906E6B55C38069CB9B7B5B1FE1</t>
  </si>
  <si>
    <t xml:space="preserve">A3CF0E906E6B55C3AD4C73F98767D601</t>
  </si>
  <si>
    <t xml:space="preserve">A3CF0E906E6B55C3FE8C840F7FDF5C35</t>
  </si>
  <si>
    <t xml:space="preserve">A3CF0E906E6B55C32681071A14205806</t>
  </si>
  <si>
    <t xml:space="preserve">A3CF0E906E6B55C36F69D632B4C2C0D9</t>
  </si>
  <si>
    <t xml:space="preserve">A3CF0E906E6B55C3E5E3A1FA14D7F7D8</t>
  </si>
  <si>
    <t xml:space="preserve">A3CF0E906E6B55C3D9B59143C272BA02</t>
  </si>
  <si>
    <t xml:space="preserve">3BF72B2A112FE726326D2ED747FC7C9F</t>
  </si>
  <si>
    <t xml:space="preserve">A3CF0E906E6B55C382169906EE14CBD8</t>
  </si>
  <si>
    <t xml:space="preserve">A3CF0E906E6B55C3D1BB182EC114CCDD</t>
  </si>
  <si>
    <t xml:space="preserve">A3CF0E906E6B55C3396FBB067A63679A</t>
  </si>
  <si>
    <t xml:space="preserve">3BF72B2A112FE726C9CB3EC57B32382C</t>
  </si>
  <si>
    <t xml:space="preserve">3BF72B2A112FE726383E66ED155ED894</t>
  </si>
  <si>
    <t xml:space="preserve">3BF72B2A112FE7267FE72EF84CCFB160</t>
  </si>
  <si>
    <t xml:space="preserve">3BF72B2A112FE7268D4B9E28D9F05B37</t>
  </si>
  <si>
    <t xml:space="preserve">3BF72B2A112FE72661997AFB74676635</t>
  </si>
  <si>
    <t xml:space="preserve">3BF72B2A112FE726E7D62FF08755A350</t>
  </si>
  <si>
    <t xml:space="preserve">3BF72B2A112FE726E8B8C058F6BF49A4</t>
  </si>
  <si>
    <t xml:space="preserve">3BF72B2A112FE7266D8239A2579CF31E</t>
  </si>
  <si>
    <t xml:space="preserve">3BF72B2A112FE726EC7B05D76270DCC9</t>
  </si>
  <si>
    <t xml:space="preserve">96CFD2BCC40CD26D2C6E8E9EFB82F9FA</t>
  </si>
  <si>
    <t xml:space="preserve">96CFD2BCC40CD26D8C416F03D0FACFC8</t>
  </si>
  <si>
    <t xml:space="preserve">96CFD2BCC40CD26D54206F3FF7433160</t>
  </si>
  <si>
    <t xml:space="preserve">96CFD2BCC40CD26DCEF3F47FFBFC6A37</t>
  </si>
  <si>
    <t xml:space="preserve">96CFD2BCC40CD26DBD4F1ACF0B256EAE</t>
  </si>
  <si>
    <t xml:space="preserve">96CFD2BCC40CD26DE430492B688F8068</t>
  </si>
  <si>
    <t xml:space="preserve">96CFD2BCC40CD26D1BB6D2A298DBD41A</t>
  </si>
  <si>
    <t xml:space="preserve">96CFD2BCC40CD26D5E3A2AB1D36AE737</t>
  </si>
  <si>
    <t xml:space="preserve">96CFD2BCC40CD26DBF1BA2778CED6295</t>
  </si>
  <si>
    <t xml:space="preserve">96CFD2BCC40CD26DEA6D1ADC02D4D5DA</t>
  </si>
  <si>
    <t xml:space="preserve">A462BEF15E89D65BA83BDF22AC75DCC1</t>
  </si>
  <si>
    <t xml:space="preserve">A462BEF15E89D65B83EDC1B408DC1193</t>
  </si>
  <si>
    <t xml:space="preserve">A462BEF15E89D65BA99CB6CAD3A74A67</t>
  </si>
  <si>
    <t xml:space="preserve">A462BEF15E89D65BCF750AF92F551376</t>
  </si>
  <si>
    <t xml:space="preserve">A462BEF15E89D65B6811AD523446459D</t>
  </si>
  <si>
    <t xml:space="preserve">A462BEF15E89D65B1F7E15EC9E375E3D</t>
  </si>
  <si>
    <t xml:space="preserve">A462BEF15E89D65B98E063E3C0FB0258</t>
  </si>
  <si>
    <t xml:space="preserve">A462BEF15E89D65B65CE83723FA3D6C2</t>
  </si>
  <si>
    <t xml:space="preserve">A462BEF15E89D65B784CB03E81B2E066</t>
  </si>
  <si>
    <t xml:space="preserve">A462BEF15E89D65B4A0B00472DE4BC26</t>
  </si>
  <si>
    <t xml:space="preserve">B7C8E05ABB57D1A8E83B913E276D64C2</t>
  </si>
  <si>
    <t xml:space="preserve">B7C8E05ABB57D1A83C94AB5386E69FA4</t>
  </si>
  <si>
    <t xml:space="preserve">B7C8E05ABB57D1A8E40B1C64356413AE</t>
  </si>
  <si>
    <t xml:space="preserve">D320A9A16994A008638673952EF5DCAD</t>
  </si>
  <si>
    <t xml:space="preserve">D320A9A16994A00898A2FCD5906C7E9B</t>
  </si>
  <si>
    <t xml:space="preserve">D320A9A16994A0080F675DF3FD2AA031</t>
  </si>
  <si>
    <t xml:space="preserve">D320A9A16994A008E200526917200263</t>
  </si>
  <si>
    <t xml:space="preserve">D320A9A16994A008984CCD557AC3D6F4</t>
  </si>
  <si>
    <t xml:space="preserve">B5D22ED36768DD18BC1807FCF617C15A</t>
  </si>
  <si>
    <t xml:space="preserve">D320A9A16994A0084350CC5E205D26F7</t>
  </si>
  <si>
    <t xml:space="preserve">B5D22ED36768DD181D2729C896039DC5</t>
  </si>
  <si>
    <t xml:space="preserve">B5D22ED36768DD18983A58513CA2DAE5</t>
  </si>
  <si>
    <t xml:space="preserve">B5D22ED36768DD18EC48AC6E9D22C80A</t>
  </si>
  <si>
    <t xml:space="preserve">B5D22ED36768DD18C113D083C9BDF690</t>
  </si>
  <si>
    <t xml:space="preserve">B5D22ED36768DD189418085014F972FC</t>
  </si>
  <si>
    <t xml:space="preserve">B5D22ED36768DD188E899B067D8AF0CC</t>
  </si>
  <si>
    <t xml:space="preserve">B5D22ED36768DD183635CCD1E5DC25BC</t>
  </si>
  <si>
    <t xml:space="preserve">B5D22ED36768DD185978683281BB9DE7</t>
  </si>
  <si>
    <t xml:space="preserve">B5D22ED36768DD186CA530FC3DC73FDA</t>
  </si>
  <si>
    <t xml:space="preserve">EC9868E6C089EE699E0AF5684EF436AB</t>
  </si>
  <si>
    <t xml:space="preserve">EC9868E6C089EE693AAE5A1DEEA9B981</t>
  </si>
  <si>
    <t xml:space="preserve">EC9868E6C089EE69384466CDB56D6016</t>
  </si>
  <si>
    <t xml:space="preserve">EC9868E6C089EE6951A9B97A129AF169</t>
  </si>
  <si>
    <t xml:space="preserve">EC9868E6C089EE696B191B65B0A2D661</t>
  </si>
  <si>
    <t xml:space="preserve">EC9868E6C089EE6944ABFBCA4C71C50D</t>
  </si>
  <si>
    <t xml:space="preserve">EC9868E6C089EE695FF99284FD84D0FF</t>
  </si>
  <si>
    <t xml:space="preserve">EC9868E6C089EE69CEA503EBD8F76412</t>
  </si>
  <si>
    <t xml:space="preserve">EC9868E6C089EE69715D8BECF33FA24A</t>
  </si>
  <si>
    <t xml:space="preserve">EC9868E6C089EE69F50CCA19D2E3508C</t>
  </si>
  <si>
    <t xml:space="preserve">A875595DE66A2125F8AA5F33CDADE142</t>
  </si>
  <si>
    <t xml:space="preserve">A875595DE66A212517A94B3404F96BF6</t>
  </si>
  <si>
    <t xml:space="preserve">A875595DE66A2125DB3EEEFD37BEC979</t>
  </si>
  <si>
    <t xml:space="preserve">A875595DE66A212507C82772D36D789C</t>
  </si>
  <si>
    <t xml:space="preserve">A875595DE66A2125B27114507401970C</t>
  </si>
  <si>
    <t xml:space="preserve">65C04F2581B2286615FD70978430AC4C</t>
  </si>
  <si>
    <t xml:space="preserve">65C04F2581B228665214984C93535C6E</t>
  </si>
  <si>
    <t xml:space="preserve">A875595DE66A212588C69B9489E062EF</t>
  </si>
  <si>
    <t xml:space="preserve">65C04F2581B228660068BB08F12674E1</t>
  </si>
  <si>
    <t xml:space="preserve">65C04F2581B228664B07B51F38AFBF30</t>
  </si>
  <si>
    <t xml:space="preserve">65C04F2581B228662042E19DB2B8E35D</t>
  </si>
  <si>
    <t xml:space="preserve">65C04F2581B22866E672B4C82E1FEED7</t>
  </si>
  <si>
    <t xml:space="preserve">E91D569B60849D07844EEA7780D81FD9</t>
  </si>
  <si>
    <t xml:space="preserve">E91D569B60849D07AD11D46C9423900F</t>
  </si>
  <si>
    <t xml:space="preserve">E91D569B60849D07E5B4B12816C6201F</t>
  </si>
  <si>
    <t xml:space="preserve">E91D569B60849D07EF456B9D5C4A5595</t>
  </si>
  <si>
    <t xml:space="preserve">E91D569B60849D07D6BA56FFA5FDF81C</t>
  </si>
  <si>
    <t xml:space="preserve">E91D569B60849D07E8418C5890A78E6F</t>
  </si>
  <si>
    <t xml:space="preserve">E91D569B60849D075B83E70FDF60C3CF</t>
  </si>
  <si>
    <t xml:space="preserve">E91D569B60849D079324811911E310F6</t>
  </si>
  <si>
    <t xml:space="preserve">E91D569B60849D07E2409726359E1710</t>
  </si>
  <si>
    <t xml:space="preserve">E91D569B60849D076CA5A09000177E41</t>
  </si>
  <si>
    <t xml:space="preserve">ABF9F2A4E6185463862FDE5191A606E6</t>
  </si>
  <si>
    <t xml:space="preserve">ABF9F2A4E61854639FB4D64C656B30BE</t>
  </si>
  <si>
    <t xml:space="preserve">ABF9F2A4E61854638CF960A95734334A</t>
  </si>
  <si>
    <t xml:space="preserve">ABF9F2A4E61854634980E55DFFCD0787</t>
  </si>
  <si>
    <t xml:space="preserve">ABF9F2A4E6185463B760E7C4CDFEA498</t>
  </si>
  <si>
    <t xml:space="preserve">ABF9F2A4E6185463F9A4692EF3694FDE</t>
  </si>
  <si>
    <t xml:space="preserve">ABF9F2A4E618546363953355302B8CAA</t>
  </si>
  <si>
    <t xml:space="preserve">ABF9F2A4E6185463378F506F4C8727CF</t>
  </si>
  <si>
    <t xml:space="preserve">ABF9F2A4E618546367F8905622E5C2DC</t>
  </si>
  <si>
    <t xml:space="preserve">ABF9F2A4E618546367F95E1C7A1D98E3</t>
  </si>
  <si>
    <t xml:space="preserve">F98963BE21549289BB99E03C3F315A12</t>
  </si>
  <si>
    <t xml:space="preserve">F98963BE21549289BD35B66D9EA83F0A</t>
  </si>
  <si>
    <t xml:space="preserve">F98963BE21549289CC01501CC956E324</t>
  </si>
  <si>
    <t xml:space="preserve">F98963BE21549289D263DD74464E115E</t>
  </si>
  <si>
    <t xml:space="preserve">F98963BE2154928965FF7810D475859B</t>
  </si>
  <si>
    <t xml:space="preserve">F98963BE215492899408B2A99C7E1189</t>
  </si>
  <si>
    <t xml:space="preserve">F98963BE21549289128B61D64773F371</t>
  </si>
  <si>
    <t xml:space="preserve">F98963BE215492894C3AD69F91384694</t>
  </si>
  <si>
    <t xml:space="preserve">F98963BE21549289862BA001AD8F0039</t>
  </si>
  <si>
    <t xml:space="preserve">F98963BE21549289D565837D35C635DF</t>
  </si>
  <si>
    <t xml:space="preserve">99CE3F08B296DCA1C2E48BA1DB332F57</t>
  </si>
  <si>
    <t xml:space="preserve">99CE3F08B296DCA1BBF559B7B8D8A8DB</t>
  </si>
  <si>
    <t xml:space="preserve">99CE3F08B296DCA1145047C1E2262FE1</t>
  </si>
  <si>
    <t xml:space="preserve">99CE3F08B296DCA10840736F0F386925</t>
  </si>
  <si>
    <t xml:space="preserve">99CE3F08B296DCA1FFFFF94C9C13F275</t>
  </si>
  <si>
    <t xml:space="preserve">99CE3F08B296DCA13A9E27B81EAA7C11</t>
  </si>
  <si>
    <t xml:space="preserve">99CE3F08B296DCA13467BD6CC998054E</t>
  </si>
  <si>
    <t xml:space="preserve">99CE3F08B296DCA1DB962F0C00F0B7E0</t>
  </si>
  <si>
    <t xml:space="preserve">99CE3F08B296DCA18B5A362C80A1B51D</t>
  </si>
  <si>
    <t xml:space="preserve">99CE3F08B296DCA1654BDAAC98B5A101</t>
  </si>
  <si>
    <t xml:space="preserve">F2D9D2DD6D2480CF46B2927E901E7119</t>
  </si>
  <si>
    <t xml:space="preserve">F2D9D2DD6D2480CF4DCB675723A89AE5</t>
  </si>
  <si>
    <t xml:space="preserve">F2D9D2DD6D2480CF61569D2D18BF838A</t>
  </si>
  <si>
    <t xml:space="preserve">F2D9D2DD6D2480CF8B1FA9961C878839</t>
  </si>
  <si>
    <t xml:space="preserve">F2D9D2DD6D2480CF2EAC062618305701</t>
  </si>
  <si>
    <t xml:space="preserve">F2D9D2DD6D2480CF5267E25930F6466E</t>
  </si>
  <si>
    <t xml:space="preserve">F2D9D2DD6D2480CF1A37B5F6428FFDCE</t>
  </si>
  <si>
    <t xml:space="preserve">F2D9D2DD6D2480CF2F19DA7C4285E4CB</t>
  </si>
  <si>
    <t xml:space="preserve">D014130514CE642ACC0238244C080FBC</t>
  </si>
  <si>
    <t xml:space="preserve">F2D9D2DD6D2480CFFF1E5B5C1A52EA78</t>
  </si>
  <si>
    <t xml:space="preserve">F2D9D2DD6D2480CFF40B5D2643EE25E2</t>
  </si>
  <si>
    <t xml:space="preserve">D014130514CE642A436C861E8C9C144E</t>
  </si>
  <si>
    <t xml:space="preserve">D014130514CE642ACCB230B0AE1CAE17</t>
  </si>
  <si>
    <t xml:space="preserve">D014130514CE642A62E4E7176EFC86E5</t>
  </si>
  <si>
    <t xml:space="preserve">D014130514CE642AA5F3038B439AD83F</t>
  </si>
  <si>
    <t xml:space="preserve">D014130514CE642A530ED386C1725CEF</t>
  </si>
  <si>
    <t xml:space="preserve">D014130514CE642A3EA32B5F1AAB9E47</t>
  </si>
  <si>
    <t xml:space="preserve">D014130514CE642A7DF7E6E438C74497</t>
  </si>
  <si>
    <t xml:space="preserve">D014130514CE642A82389E5EAF687413</t>
  </si>
  <si>
    <t xml:space="preserve">D014130514CE642AD86E0DA107E5D57B</t>
  </si>
  <si>
    <t xml:space="preserve">9D6B54B8E70292B74E4DFF32B8FD12F2</t>
  </si>
  <si>
    <t xml:space="preserve">9D6B54B8E70292B75AB7E875D22C904E</t>
  </si>
  <si>
    <t xml:space="preserve">9D6B54B8E70292B700D371CFBC54DFFD</t>
  </si>
  <si>
    <t xml:space="preserve">9D6B54B8E70292B7357C035D2A093764</t>
  </si>
  <si>
    <t xml:space="preserve">9D6B54B8E70292B7C023F6B2BCD7F401</t>
  </si>
  <si>
    <t xml:space="preserve">9D6B54B8E70292B7A610F01FF021E290</t>
  </si>
  <si>
    <t xml:space="preserve">9D6B54B8E70292B7D5864B102B211356</t>
  </si>
  <si>
    <t xml:space="preserve">9D6B54B8E70292B7AA207A0FF35FBF0F</t>
  </si>
  <si>
    <t xml:space="preserve">9D6B54B8E70292B702B8B468F5D461BA</t>
  </si>
  <si>
    <t xml:space="preserve">9D6B54B8E70292B7967AEE4BFF67B85D</t>
  </si>
  <si>
    <t xml:space="preserve">7DCEDF35B801D78A71B84CD7AEFAAE6C</t>
  </si>
  <si>
    <t xml:space="preserve">7DCEDF35B801D78A4485427C9A8BFE5E</t>
  </si>
  <si>
    <t xml:space="preserve">7DCEDF35B801D78A0F953E20D79B7623</t>
  </si>
  <si>
    <t xml:space="preserve">7DCEDF35B801D78AE5BB46EF055325F8</t>
  </si>
  <si>
    <t xml:space="preserve">7DCEDF35B801D78A212CE4D43C5241A3</t>
  </si>
  <si>
    <t xml:space="preserve">7DCEDF35B801D78AFC316F384395A57C</t>
  </si>
  <si>
    <t xml:space="preserve">7DCEDF35B801D78A5AD6B4B6EDEEE959</t>
  </si>
  <si>
    <t xml:space="preserve">7DCEDF35B801D78ABBAF7606020A700D</t>
  </si>
  <si>
    <t xml:space="preserve">7DCEDF35B801D78ABF07AC1969C71F8D</t>
  </si>
  <si>
    <t xml:space="preserve">7DCEDF35B801D78A845FDDE648BB20D9</t>
  </si>
  <si>
    <t xml:space="preserve">4D9B85083C8BEE9067B2361416906F0B</t>
  </si>
  <si>
    <t xml:space="preserve">4D9B85083C8BEE90E06701A0617E5CBF</t>
  </si>
  <si>
    <t xml:space="preserve">4D9B85083C8BEE903F47467D96C74EF5</t>
  </si>
  <si>
    <t xml:space="preserve">4D9B85083C8BEE907B89035A845F418E</t>
  </si>
  <si>
    <t xml:space="preserve">4D9B85083C8BEE90D5A0D235843429B3</t>
  </si>
  <si>
    <t xml:space="preserve">4D9B85083C8BEE9089A5D4435A9D08EF</t>
  </si>
  <si>
    <t xml:space="preserve">4D9B85083C8BEE903B53FC07F611D737</t>
  </si>
  <si>
    <t xml:space="preserve">4D9B85083C8BEE905ED62D10F2204C20</t>
  </si>
  <si>
    <t xml:space="preserve">4D9B85083C8BEE90EBDA3164488C8EFA</t>
  </si>
  <si>
    <t xml:space="preserve">4D9B85083C8BEE90A8C7DC4ABA11AEED</t>
  </si>
  <si>
    <t xml:space="preserve">6C5D143EB96A123ADD0AC53F6EE6A93F</t>
  </si>
  <si>
    <t xml:space="preserve">6C5D143EB96A123A81C9A854EB1A0B3B</t>
  </si>
  <si>
    <t xml:space="preserve">6C5D143EB96A123AB18B7B1D50E129EB</t>
  </si>
  <si>
    <t xml:space="preserve">6C5D143EB96A123AE0547B6E806CE711</t>
  </si>
  <si>
    <t xml:space="preserve">6C5D143EB96A123AF16D4DCD16EFAF7B</t>
  </si>
  <si>
    <t xml:space="preserve">6C5D143EB96A123A79F19AF8EAF828B9</t>
  </si>
  <si>
    <t xml:space="preserve">6C5D143EB96A123A7A004E5E86256DD4</t>
  </si>
  <si>
    <t xml:space="preserve">6C5D143EB96A123AB5A6AD70CF8B6996</t>
  </si>
  <si>
    <t xml:space="preserve">6C5D143EB96A123AA3AAA19BB5EC95DC</t>
  </si>
  <si>
    <t xml:space="preserve">6C5D143EB96A123AF9247E141AE4DE79</t>
  </si>
  <si>
    <t xml:space="preserve">511C4CF9CC2CAEF86548ADFC40CD1239</t>
  </si>
  <si>
    <t xml:space="preserve">511C4CF9CC2CAEF80F7DDB9968E9BAF5</t>
  </si>
  <si>
    <t xml:space="preserve">511C4CF9CC2CAEF8D32F268EA8A0C42B</t>
  </si>
  <si>
    <t xml:space="preserve">511C4CF9CC2CAEF8E1374E03C2DB6D09</t>
  </si>
  <si>
    <t xml:space="preserve">511C4CF9CC2CAEF88E1EB324E1AE59BA</t>
  </si>
  <si>
    <t xml:space="preserve">511C4CF9CC2CAEF837BCEF077D578687</t>
  </si>
  <si>
    <t xml:space="preserve">511C4CF9CC2CAEF85A6DD443BF9899BA</t>
  </si>
  <si>
    <t xml:space="preserve">511C4CF9CC2CAEF87C96E091F61AD701</t>
  </si>
  <si>
    <t xml:space="preserve">511C4CF9CC2CAEF8BC95945210CE3412</t>
  </si>
  <si>
    <t xml:space="preserve">FD34A412E4D54FC6A9316D8F9D6F266E</t>
  </si>
  <si>
    <t xml:space="preserve">FD34A412E4D54FC6146137CFB86889EF</t>
  </si>
  <si>
    <t xml:space="preserve">FD34A412E4D54FC67BBD874D5980924B</t>
  </si>
  <si>
    <t xml:space="preserve">FD34A412E4D54FC6EA395800421662E9</t>
  </si>
  <si>
    <t xml:space="preserve">FD34A412E4D54FC6ADA7A0FB0A8CDF31</t>
  </si>
  <si>
    <t xml:space="preserve">FD34A412E4D54FC68BCDD5FFAB598E36</t>
  </si>
  <si>
    <t xml:space="preserve">FD34A412E4D54FC6486E55244BC2B43F</t>
  </si>
  <si>
    <t xml:space="preserve">FD34A412E4D54FC67EFCC4C7A6ADA496</t>
  </si>
  <si>
    <t xml:space="preserve">FD34A412E4D54FC6A32A574D0234A864</t>
  </si>
  <si>
    <t xml:space="preserve">FD34A412E4D54FC6952A45F7A03DF176</t>
  </si>
  <si>
    <t xml:space="preserve">171C121BAE90C927D8BEDFFEEC2627AF</t>
  </si>
  <si>
    <t xml:space="preserve">171C121BAE90C927EA99C91259972073</t>
  </si>
  <si>
    <t xml:space="preserve">171C121BAE90C9278263499D9A5C6D90</t>
  </si>
  <si>
    <t xml:space="preserve">171C121BAE90C92789EFA3A517E18888</t>
  </si>
  <si>
    <t xml:space="preserve">171C121BAE90C927A71BAC71BCF8E84D</t>
  </si>
  <si>
    <t xml:space="preserve">171C121BAE90C927A391EE808966B31E</t>
  </si>
  <si>
    <t xml:space="preserve">171C121BAE90C927CE10AED3CC3341BB</t>
  </si>
  <si>
    <t xml:space="preserve">70CEFB0DA799EFDF9FC453EC10377AC4</t>
  </si>
  <si>
    <t xml:space="preserve">171C121BAE90C927C4015C5A110241AE</t>
  </si>
  <si>
    <t xml:space="preserve">171C121BAE90C9279060121152516CC2</t>
  </si>
  <si>
    <t xml:space="preserve">171C121BAE90C927CD44262F99359DA3</t>
  </si>
  <si>
    <t xml:space="preserve">70CEFB0DA799EFDFE18C4F4C4BC3BEA9</t>
  </si>
  <si>
    <t xml:space="preserve">70CEFB0DA799EFDF64410FBDB41E0CDC</t>
  </si>
  <si>
    <t xml:space="preserve">70CEFB0DA799EFDFFFCF407DCD463679</t>
  </si>
  <si>
    <t xml:space="preserve">70CEFB0DA799EFDF3BBDD9B7997B9013</t>
  </si>
  <si>
    <t xml:space="preserve">70CEFB0DA799EFDF9427081B5AEA16D3</t>
  </si>
  <si>
    <t xml:space="preserve">70CEFB0DA799EFDFCC289DD1DBC0109F</t>
  </si>
  <si>
    <t xml:space="preserve">70CEFB0DA799EFDF31CB342EA6D907E5</t>
  </si>
  <si>
    <t xml:space="preserve">70CEFB0DA799EFDFF99694A548699552</t>
  </si>
  <si>
    <t xml:space="preserve">70CEFB0DA799EFDFB2784EEB761036A5</t>
  </si>
  <si>
    <t xml:space="preserve">8D6A07114CB271F2A351904FFA03E610</t>
  </si>
  <si>
    <t xml:space="preserve">8D6A07114CB271F2CE6652787A725CCF</t>
  </si>
  <si>
    <t xml:space="preserve">8D6A07114CB271F2AAE13ACC4B48B5AE</t>
  </si>
  <si>
    <t xml:space="preserve">8D6A07114CB271F28885B20EDBA6FB1C</t>
  </si>
  <si>
    <t xml:space="preserve">8D6A07114CB271F298243C18F741D59A</t>
  </si>
  <si>
    <t xml:space="preserve">8D6A07114CB271F2BA30245DDD0AE7EB</t>
  </si>
  <si>
    <t xml:space="preserve">8D6A07114CB271F26F5045BA649C9316</t>
  </si>
  <si>
    <t xml:space="preserve">8D6A07114CB271F21A4C5DC0228E6580</t>
  </si>
  <si>
    <t xml:space="preserve">8D6A07114CB271F26D9B0636CFA825A9</t>
  </si>
  <si>
    <t xml:space="preserve">8D6A07114CB271F2D436E925E60CDB8E</t>
  </si>
  <si>
    <t xml:space="preserve">49EA8A5F9EDF865055A3467EE9F1BF27</t>
  </si>
  <si>
    <t xml:space="preserve">49EA8A5F9EDF8650624C9C1596B75849</t>
  </si>
  <si>
    <t xml:space="preserve">49EA8A5F9EDF865096E01A9B4A13A0F8</t>
  </si>
  <si>
    <t xml:space="preserve">49EA8A5F9EDF865022263386169F73A9</t>
  </si>
  <si>
    <t xml:space="preserve">49EA8A5F9EDF865095F41B83F983E9CE</t>
  </si>
  <si>
    <t xml:space="preserve">49EA8A5F9EDF8650FB0413942D8AB4CD</t>
  </si>
  <si>
    <t xml:space="preserve">DF65FFB2041AF639ABA5EB92727CC3C1</t>
  </si>
  <si>
    <t xml:space="preserve">DF65FFB2041AF6390E08BEFA803D8946</t>
  </si>
  <si>
    <t xml:space="preserve">DF65FFB2041AF6392085D88EE7DB8394</t>
  </si>
  <si>
    <t xml:space="preserve">8E270CEFFB3B1EA2751C1255B529CC68</t>
  </si>
  <si>
    <t xml:space="preserve">8E270CEFFB3B1EA2BF2D9F3C1FEADD4F</t>
  </si>
  <si>
    <t xml:space="preserve">8E270CEFFB3B1EA252F35E5AA6A5E532</t>
  </si>
  <si>
    <t xml:space="preserve">8E270CEFFB3B1EA255321A00CA0C7E9A</t>
  </si>
  <si>
    <t xml:space="preserve">8E270CEFFB3B1EA2C356C13D3FFB8B0D</t>
  </si>
  <si>
    <t xml:space="preserve">8E270CEFFB3B1EA2A7211DCF61CC2C2B</t>
  </si>
  <si>
    <t xml:space="preserve">8E270CEFFB3B1EA2705E7E80FE018D2C</t>
  </si>
  <si>
    <t xml:space="preserve">8E270CEFFB3B1EA2028FD872BBB8AEF6</t>
  </si>
  <si>
    <t xml:space="preserve">8E270CEFFB3B1EA230F84B059B824058</t>
  </si>
  <si>
    <t xml:space="preserve">8E270CEFFB3B1EA28C3648E932B4307D</t>
  </si>
  <si>
    <t xml:space="preserve">B852900EB8CABA38CD82EE59CFD344CA</t>
  </si>
  <si>
    <t xml:space="preserve">B852900EB8CABA387738C3AB7467DCC2</t>
  </si>
  <si>
    <t xml:space="preserve">B852900EB8CABA38849E97C85329BBA5</t>
  </si>
  <si>
    <t xml:space="preserve">B852900EB8CABA387C4D38A4007E15E2</t>
  </si>
  <si>
    <t xml:space="preserve">B852900EB8CABA385C85EF1A82907BB1</t>
  </si>
  <si>
    <t xml:space="preserve">B852900EB8CABA38C4CEBF606B4EEA67</t>
  </si>
  <si>
    <t xml:space="preserve">B852900EB8CABA38A32ADE8D843A01FE</t>
  </si>
  <si>
    <t xml:space="preserve">B852900EB8CABA380FFE4A59BAFF8287</t>
  </si>
  <si>
    <t xml:space="preserve">B852900EB8CABA383491B8394324FDD8</t>
  </si>
  <si>
    <t xml:space="preserve">B852900EB8CABA3833AB75BE8C2202F3</t>
  </si>
  <si>
    <t xml:space="preserve">84367AEE067C7A1F6D1227D6BA864999</t>
  </si>
  <si>
    <t xml:space="preserve">84367AEE067C7A1FABB198835FB8AFC7</t>
  </si>
  <si>
    <t xml:space="preserve">84367AEE067C7A1FA8EC76836A69319A</t>
  </si>
  <si>
    <t xml:space="preserve">84367AEE067C7A1F44F57A9CE10881E7</t>
  </si>
  <si>
    <t xml:space="preserve">84367AEE067C7A1FD3A36FE8E7B8B5E4</t>
  </si>
  <si>
    <t xml:space="preserve">84367AEE067C7A1F382A9CA5F862D45F</t>
  </si>
  <si>
    <t xml:space="preserve">84367AEE067C7A1FA598B471F029FDA2</t>
  </si>
  <si>
    <t xml:space="preserve">84367AEE067C7A1F0FE6FF744D35C609</t>
  </si>
  <si>
    <t xml:space="preserve">84367AEE067C7A1F3BC1B026F06FED08</t>
  </si>
  <si>
    <t xml:space="preserve">A875595DE66A212537756D6051189FD3</t>
  </si>
  <si>
    <t xml:space="preserve">A875595DE66A2125FD609C7DF11F3CD0</t>
  </si>
  <si>
    <t xml:space="preserve">A875595DE66A21255A0DD8F690C560C9</t>
  </si>
  <si>
    <t xml:space="preserve">91B4FCAD90B6448A4EEA57A11BCE1088</t>
  </si>
  <si>
    <t xml:space="preserve">91B4FCAD90B6448AECCDD30198EDC8FD</t>
  </si>
  <si>
    <t xml:space="preserve">91B4FCAD90B6448A3E80A65552B331EA</t>
  </si>
  <si>
    <t xml:space="preserve">91B4FCAD90B6448A253DF0F96E00E413</t>
  </si>
  <si>
    <t xml:space="preserve">91B4FCAD90B6448A464E08184353A40C</t>
  </si>
  <si>
    <t xml:space="preserve">91B4FCAD90B6448A00013B3D96D372F2</t>
  </si>
  <si>
    <t xml:space="preserve">91B4FCAD90B6448A32958DA04B908C78</t>
  </si>
  <si>
    <t xml:space="preserve">91B4FCAD90B6448A2B3F9ACAFD485534</t>
  </si>
  <si>
    <t xml:space="preserve">91B4FCAD90B6448A4ADD4024DC393DA8</t>
  </si>
  <si>
    <t xml:space="preserve">91B4FCAD90B6448A427A833F429DA903</t>
  </si>
  <si>
    <t xml:space="preserve">2154373FF6DACA3C1563520306504E96</t>
  </si>
  <si>
    <t xml:space="preserve">2154373FF6DACA3C511DDE2F473ACA2E</t>
  </si>
  <si>
    <t xml:space="preserve">2154373FF6DACA3CE7FBC0FFC88730FB</t>
  </si>
  <si>
    <t xml:space="preserve">2154373FF6DACA3CB9186E793F24527E</t>
  </si>
  <si>
    <t xml:space="preserve">2154373FF6DACA3CB16F152BC2DFA8F7</t>
  </si>
  <si>
    <t xml:space="preserve">2154373FF6DACA3C15A3F3616B2894FE</t>
  </si>
  <si>
    <t xml:space="preserve">2154373FF6DACA3CF5EDC33D9E22F93C</t>
  </si>
  <si>
    <t xml:space="preserve">2154373FF6DACA3C3F83971EF9D5AB63</t>
  </si>
  <si>
    <t xml:space="preserve">2154373FF6DACA3C813A5FE0108DFD23</t>
  </si>
  <si>
    <t xml:space="preserve">2154373FF6DACA3C8B936C02A12E7B8C</t>
  </si>
  <si>
    <t xml:space="preserve">4DAD2497B41E1B9970AE45BAE06C6D01</t>
  </si>
  <si>
    <t xml:space="preserve">4DAD2497B41E1B994DAB4115BDD72D8F</t>
  </si>
  <si>
    <t xml:space="preserve">4DAD2497B41E1B993D073A3F4A431B9C</t>
  </si>
  <si>
    <t xml:space="preserve">4DAD2497B41E1B9923065047D8455DB2</t>
  </si>
  <si>
    <t xml:space="preserve">4DAD2497B41E1B99380FB2B6E4A0F3E6</t>
  </si>
  <si>
    <t xml:space="preserve">4DAD2497B41E1B992ADF629C71C1FDDE</t>
  </si>
  <si>
    <t xml:space="preserve">4DAD2497B41E1B9981C2071FF197FA07</t>
  </si>
  <si>
    <t xml:space="preserve">4DAD2497B41E1B99C6EEF0BF7A6BC362</t>
  </si>
  <si>
    <t xml:space="preserve">4DAD2497B41E1B99A2270D1906CE7E3E</t>
  </si>
  <si>
    <t xml:space="preserve">4DAD2497B41E1B996257DC865765027A</t>
  </si>
  <si>
    <t xml:space="preserve">B8134349604AF679C607E8D7078A7677</t>
  </si>
  <si>
    <t xml:space="preserve">B8134349604AF67947F0FEF7023B26C0</t>
  </si>
  <si>
    <t xml:space="preserve">B8134349604AF679E634770B04565BF9</t>
  </si>
  <si>
    <t xml:space="preserve">B8134349604AF679697632A85264400E</t>
  </si>
  <si>
    <t xml:space="preserve">B8134349604AF679B21EF58BEE2E8D66</t>
  </si>
  <si>
    <t xml:space="preserve">B8134349604AF67982BA7118B7A08BFD</t>
  </si>
  <si>
    <t xml:space="preserve">B8134349604AF679E7E98BC1435B689D</t>
  </si>
  <si>
    <t xml:space="preserve">B8134349604AF679B717206CBB6D4A2B</t>
  </si>
  <si>
    <t xml:space="preserve">B8134349604AF6790745A0580C221A03</t>
  </si>
  <si>
    <t xml:space="preserve">B8134349604AF67904AB085F01D19C59</t>
  </si>
  <si>
    <t xml:space="preserve">1B1257AE605C8E15A4B7920469E4085C</t>
  </si>
  <si>
    <t xml:space="preserve">1B1257AE605C8E15F9AEB48BB791181F</t>
  </si>
  <si>
    <t xml:space="preserve">1B1257AE605C8E1588A9AC27ED882E54</t>
  </si>
  <si>
    <t xml:space="preserve">1B1257AE605C8E1536790BCD0FA85737</t>
  </si>
  <si>
    <t xml:space="preserve">1B1257AE605C8E155F5A9F94553DEE08</t>
  </si>
  <si>
    <t xml:space="preserve">1B1257AE605C8E157B17EA1999562DF4</t>
  </si>
  <si>
    <t xml:space="preserve">1B1257AE605C8E1561D632FD827F818A</t>
  </si>
  <si>
    <t xml:space="preserve">1B1257AE605C8E154CB46056D5D7551A</t>
  </si>
  <si>
    <t xml:space="preserve">1B1257AE605C8E1517831DD8E7393B37</t>
  </si>
  <si>
    <t xml:space="preserve">94FA341E3D66CECD2DBB748AFF4F9035</t>
  </si>
  <si>
    <t xml:space="preserve">1B1257AE605C8E15F31FD0F77204A5A0</t>
  </si>
  <si>
    <t xml:space="preserve">94FA341E3D66CECD1EB2958BD257CB56</t>
  </si>
  <si>
    <t xml:space="preserve">94FA341E3D66CECDC929B51D4674852A</t>
  </si>
  <si>
    <t xml:space="preserve">94FA341E3D66CECD0F7D09AC06A27BD7</t>
  </si>
  <si>
    <t xml:space="preserve">94FA341E3D66CECDC4B97BB75FAA3BB1</t>
  </si>
  <si>
    <t xml:space="preserve">94FA341E3D66CECD18FF753679041A11</t>
  </si>
  <si>
    <t xml:space="preserve">94FA341E3D66CECDD2F1266CECA6DE9A</t>
  </si>
  <si>
    <t xml:space="preserve">94FA341E3D66CECD0F22F23FA5EC9AB6</t>
  </si>
  <si>
    <t xml:space="preserve">94FA341E3D66CECD8831AF799CBC3776</t>
  </si>
  <si>
    <t xml:space="preserve">94FA341E3D66CECD28D001D81EC2438D</t>
  </si>
  <si>
    <t xml:space="preserve">82148B3F4CF8606CC1CF87CB3F3B4A91</t>
  </si>
  <si>
    <t xml:space="preserve">82148B3F4CF8606C583C1DF5F652C250</t>
  </si>
  <si>
    <t xml:space="preserve">82148B3F4CF8606C0710195343940A43</t>
  </si>
  <si>
    <t xml:space="preserve">82148B3F4CF8606CEF86B3C25EE99FA4</t>
  </si>
  <si>
    <t xml:space="preserve">82148B3F4CF8606CED12336D292E7C6D</t>
  </si>
  <si>
    <t xml:space="preserve">82148B3F4CF8606C3204D913BB0D53F8</t>
  </si>
  <si>
    <t xml:space="preserve">82148B3F4CF8606C43D380C4F2FF8D88</t>
  </si>
  <si>
    <t xml:space="preserve">82148B3F4CF8606CE2BEEC548AAD49FC</t>
  </si>
  <si>
    <t xml:space="preserve">82148B3F4CF8606CE06682145F0F2D1E</t>
  </si>
  <si>
    <t xml:space="preserve">82148B3F4CF8606C7DA5E6B03ABAC262</t>
  </si>
  <si>
    <t xml:space="preserve">ED9CDD07344F0CD03A771288815F10C9</t>
  </si>
  <si>
    <t xml:space="preserve">ED9CDD07344F0CD005A8218FFF600AC7</t>
  </si>
  <si>
    <t xml:space="preserve">ED9CDD07344F0CD0B27D6872B2CC10DB</t>
  </si>
  <si>
    <t xml:space="preserve">ED9CDD07344F0CD0026EF1DE528F7131</t>
  </si>
  <si>
    <t xml:space="preserve">ED9CDD07344F0CD0B316DA6FCB6E0869</t>
  </si>
  <si>
    <t xml:space="preserve">ED9CDD07344F0CD08D65381F88DCC9D7</t>
  </si>
  <si>
    <t xml:space="preserve">ED9CDD07344F0CD02FF30C538EC1B545</t>
  </si>
  <si>
    <t xml:space="preserve">ED9CDD07344F0CD00847AA9BD57560C0</t>
  </si>
  <si>
    <t xml:space="preserve">ED9CDD07344F0CD0444C98EF04F6E1A4</t>
  </si>
  <si>
    <t xml:space="preserve">ED9CDD07344F0CD00CEB189466C2D5DB</t>
  </si>
  <si>
    <t xml:space="preserve">0BC8281F357B51972ABF0633DECE44B1</t>
  </si>
  <si>
    <t xml:space="preserve">0BC8281F357B51979E04A5AFA6BEF8DF</t>
  </si>
  <si>
    <t xml:space="preserve">0BC8281F357B5197C3C3EBB4DA591050</t>
  </si>
  <si>
    <t xml:space="preserve">0BC8281F357B51974ABF281D3206759F</t>
  </si>
  <si>
    <t xml:space="preserve">0BC8281F357B51970B118B2CA52B420D</t>
  </si>
  <si>
    <t xml:space="preserve">0BC8281F357B51979090D52D6DF2A5BA</t>
  </si>
  <si>
    <t xml:space="preserve">0BC8281F357B5197B477D262DF7E599A</t>
  </si>
  <si>
    <t xml:space="preserve">0BC8281F357B519783A94B9672FAA9C8</t>
  </si>
  <si>
    <t xml:space="preserve">0BC8281F357B51975055E06ADB9EAF1D</t>
  </si>
  <si>
    <t xml:space="preserve">0BC8281F357B5197BCC491F787C0EBFB</t>
  </si>
  <si>
    <t xml:space="preserve">51AB05202BB983E661E4EB9939DB6C18</t>
  </si>
  <si>
    <t xml:space="preserve">51AB05202BB983E6A30633941EE1CE92</t>
  </si>
  <si>
    <t xml:space="preserve">51AB05202BB983E6CC4709B244C257C5</t>
  </si>
  <si>
    <t xml:space="preserve">51AB05202BB983E685079B9AD12890CD</t>
  </si>
  <si>
    <t xml:space="preserve">51AB05202BB983E65F543D0BDB767C00</t>
  </si>
  <si>
    <t xml:space="preserve">51AB05202BB983E69184C69283841707</t>
  </si>
  <si>
    <t xml:space="preserve">51AB05202BB983E64C85AE17668EFFA5</t>
  </si>
  <si>
    <t xml:space="preserve">51AB05202BB983E6DC88B3F6EA6C4580</t>
  </si>
  <si>
    <t xml:space="preserve">51AB05202BB983E6514C3E21DC36C527</t>
  </si>
  <si>
    <t xml:space="preserve">51AB05202BB983E665FC894E47644213</t>
  </si>
  <si>
    <t xml:space="preserve">511C4CF9CC2CAEF886C9C9B1BB71F03D</t>
  </si>
  <si>
    <t xml:space="preserve">F60D32259906283796DF94334EF710E3</t>
  </si>
  <si>
    <t xml:space="preserve">F60D322599062837DDFF3E540CCF7860</t>
  </si>
  <si>
    <t xml:space="preserve">F60D32259906283798EA4F20F1EFEBE7</t>
  </si>
  <si>
    <t xml:space="preserve">F60D3225990628371B3415A63D0E7001</t>
  </si>
  <si>
    <t xml:space="preserve">F60D3225990628375CB29465DF3DEDE0</t>
  </si>
  <si>
    <t xml:space="preserve">D2ADDE8C3ABBF4776070349554F43467</t>
  </si>
  <si>
    <t xml:space="preserve">D2ADDE8C3ABBF47770D7F250AE062523</t>
  </si>
  <si>
    <t xml:space="preserve">D2ADDE8C3ABBF477CC426E2649A70F55</t>
  </si>
  <si>
    <t xml:space="preserve">D2ADDE8C3ABBF477018AE7502C8DABE4</t>
  </si>
  <si>
    <t xml:space="preserve">D2ADDE8C3ABBF477CC3BD84F97C30168</t>
  </si>
  <si>
    <t xml:space="preserve">D2ADDE8C3ABBF4770FECEFFFCDD1C136</t>
  </si>
  <si>
    <t xml:space="preserve">D2ADDE8C3ABBF47703D992B55A0D4273</t>
  </si>
  <si>
    <t xml:space="preserve">D2ADDE8C3ABBF477C3FFA26B57520351</t>
  </si>
  <si>
    <t xml:space="preserve">D2ADDE8C3ABBF477295DE8E7CE105A80</t>
  </si>
  <si>
    <t xml:space="preserve">846AE04A93CE5D1F8D1FB8FA89979D2E</t>
  </si>
  <si>
    <t xml:space="preserve">846AE04A93CE5D1FE133CFF2122CA60D</t>
  </si>
  <si>
    <t xml:space="preserve">846AE04A93CE5D1F3A7123023F8A5B02</t>
  </si>
  <si>
    <t xml:space="preserve">846AE04A93CE5D1F0FC8BD3598A63D0E</t>
  </si>
  <si>
    <t xml:space="preserve">846AE04A93CE5D1F0E92E945D01D33EB</t>
  </si>
  <si>
    <t xml:space="preserve">846AE04A93CE5D1F16E1937AA4890C20</t>
  </si>
  <si>
    <t xml:space="preserve">846AE04A93CE5D1F0B1DA6A21E411404</t>
  </si>
  <si>
    <t xml:space="preserve">846AE04A93CE5D1FD17318F37573442F</t>
  </si>
  <si>
    <t xml:space="preserve">846AE04A93CE5D1FB23C45AC9FF1F970</t>
  </si>
  <si>
    <t xml:space="preserve">846AE04A93CE5D1FE646B607662397C2</t>
  </si>
  <si>
    <t xml:space="preserve">B071371ADC4A65C4590F4FFAF9EE86BF</t>
  </si>
  <si>
    <t xml:space="preserve">B071371ADC4A65C496CF1520F9ABCEE3</t>
  </si>
  <si>
    <t xml:space="preserve">B071371ADC4A65C44A3EDA14E76443BA</t>
  </si>
  <si>
    <t xml:space="preserve">B071371ADC4A65C462ED54552574E2E8</t>
  </si>
  <si>
    <t xml:space="preserve">B071371ADC4A65C4640FFF2A3FFD24C6</t>
  </si>
  <si>
    <t xml:space="preserve">B071371ADC4A65C47AB3498A6DE25CFB</t>
  </si>
  <si>
    <t xml:space="preserve">B071371ADC4A65C45E7A1A88F2E532E5</t>
  </si>
  <si>
    <t xml:space="preserve">B071371ADC4A65C4BAC052EEAAEA8022</t>
  </si>
  <si>
    <t xml:space="preserve">B071371ADC4A65C4D0C98E324AA418CA</t>
  </si>
  <si>
    <t xml:space="preserve">B071371ADC4A65C4AFE9F752AA31093F</t>
  </si>
  <si>
    <t xml:space="preserve">1E488312171188307B7EF9DA983F5E7D</t>
  </si>
  <si>
    <t xml:space="preserve">1E4883121711883074FC36F25238CE82</t>
  </si>
  <si>
    <t xml:space="preserve">1E488312171188300FE4612B779A4E2E</t>
  </si>
  <si>
    <t xml:space="preserve">1E488312171188301C6DE89C27DFF7D5</t>
  </si>
  <si>
    <t xml:space="preserve">1E48831217118830FDBC9AE20311899D</t>
  </si>
  <si>
    <t xml:space="preserve">1E4883121711883036FF8FD0165EB9FD</t>
  </si>
  <si>
    <t xml:space="preserve">1E4883121711883054C2DF6CA4B410F7</t>
  </si>
  <si>
    <t xml:space="preserve">F75B8F9542B8204BF32A5612C05E72F2</t>
  </si>
  <si>
    <t xml:space="preserve">F75B8F9542B8204BCFB5A8B5F2FAFC86</t>
  </si>
  <si>
    <t xml:space="preserve">F75B8F9542B8204BF07A6FCFB19CC33F</t>
  </si>
  <si>
    <t xml:space="preserve">F75B8F9542B8204B306A6CD22848CD6C</t>
  </si>
  <si>
    <t xml:space="preserve">F75B8F9542B8204B066B820B97121C02</t>
  </si>
  <si>
    <t xml:space="preserve">1E4883121711883063DBA509632B933C</t>
  </si>
  <si>
    <t xml:space="preserve">1E48831217118830D9AD905010012217</t>
  </si>
  <si>
    <t xml:space="preserve">1E4883121711883040097D2EF938E74C</t>
  </si>
  <si>
    <t xml:space="preserve">3B6A506A64C2A7C8B3BBEAE32D459933</t>
  </si>
  <si>
    <t xml:space="preserve">3B6A506A64C2A7C825FC39B6A7305339</t>
  </si>
  <si>
    <t xml:space="preserve">F75B8F9542B8204B77C7350AA72E97E7</t>
  </si>
  <si>
    <t xml:space="preserve">F75B8F9542B8204B32C4D2D8E8F7A7E0</t>
  </si>
  <si>
    <t xml:space="preserve">F75B8F9542B8204B801ABA90A2AAE945</t>
  </si>
  <si>
    <t xml:space="preserve">F75B8F9542B8204BE573894D22B21BCD</t>
  </si>
  <si>
    <t xml:space="preserve">F75B8F9542B8204BEC240B4E2B50C002</t>
  </si>
  <si>
    <t xml:space="preserve">BCDC961182C3FC7F90AB6FAE5F2F8566</t>
  </si>
  <si>
    <t xml:space="preserve">BCDC961182C3FC7FFB26D329F0C7C9AF</t>
  </si>
  <si>
    <t xml:space="preserve">BCDC961182C3FC7F951037762FF68298</t>
  </si>
  <si>
    <t xml:space="preserve">BCDC961182C3FC7F49910E61D5A19E1F</t>
  </si>
  <si>
    <t xml:space="preserve">BCDC961182C3FC7F8FFC177940605FD4</t>
  </si>
  <si>
    <t xml:space="preserve">BCDC961182C3FC7F0242D13EE6EBD6A9</t>
  </si>
  <si>
    <t xml:space="preserve">BCDC961182C3FC7FB50B0A3F651E6918</t>
  </si>
  <si>
    <t xml:space="preserve">BCDC961182C3FC7F17EBFF5A957296D1</t>
  </si>
  <si>
    <t xml:space="preserve">BCDC961182C3FC7FC962BEFF665D020C</t>
  </si>
  <si>
    <t xml:space="preserve">BCDC961182C3FC7F24C2E7828CAD52B5</t>
  </si>
  <si>
    <t xml:space="preserve">5CC06495782621B5D6D3AFC820575D00</t>
  </si>
  <si>
    <t xml:space="preserve">5CC06495782621B5051072125E96F874</t>
  </si>
  <si>
    <t xml:space="preserve">5CC06495782621B5934A27A4FADD0EF5</t>
  </si>
  <si>
    <t xml:space="preserve">5CC06495782621B50F54E0CB0359F609</t>
  </si>
  <si>
    <t xml:space="preserve">5CC06495782621B5D10E59EA4BC7566F</t>
  </si>
  <si>
    <t xml:space="preserve">5CC06495782621B5EEFB170390CC1D79</t>
  </si>
  <si>
    <t xml:space="preserve">5CC06495782621B568C043043C379608</t>
  </si>
  <si>
    <t xml:space="preserve">5CC06495782621B53B6180C4A82C7C47</t>
  </si>
  <si>
    <t xml:space="preserve">5CC06495782621B59CB09A10971D0E15</t>
  </si>
  <si>
    <t xml:space="preserve">5CC06495782621B5F02CA327416B7FC9</t>
  </si>
  <si>
    <t xml:space="preserve">94B3D0F8C34FAE21805ACB1D324201FD</t>
  </si>
  <si>
    <t xml:space="preserve">94B3D0F8C34FAE215AAD2327AB70F87A</t>
  </si>
  <si>
    <t xml:space="preserve">94B3D0F8C34FAE21DAAB204C11D6703F</t>
  </si>
  <si>
    <t xml:space="preserve">94B3D0F8C34FAE213FF1D839450E2E4F</t>
  </si>
  <si>
    <t xml:space="preserve">94B3D0F8C34FAE215DBF3D6C931F2016</t>
  </si>
  <si>
    <t xml:space="preserve">94B3D0F8C34FAE2173141387102CE429</t>
  </si>
  <si>
    <t xml:space="preserve">94B3D0F8C34FAE211B2B701EB3616C24</t>
  </si>
  <si>
    <t xml:space="preserve">94B3D0F8C34FAE21F9F2AA34B2C2C254</t>
  </si>
  <si>
    <t xml:space="preserve">94B3D0F8C34FAE214F075D48BF615062</t>
  </si>
  <si>
    <t xml:space="preserve">94B3D0F8C34FAE21D716B2D70028BB58</t>
  </si>
  <si>
    <t xml:space="preserve">279AF8539F0130B9A1416B997DDEFB72</t>
  </si>
  <si>
    <t xml:space="preserve">279AF8539F0130B974CBF7CA51B43552</t>
  </si>
  <si>
    <t xml:space="preserve">279AF8539F0130B9A57447DA8DD5C775</t>
  </si>
  <si>
    <t xml:space="preserve">279AF8539F0130B9B5AAF6EE7F161310</t>
  </si>
  <si>
    <t xml:space="preserve">279AF8539F0130B9A4A0DC4BD279CE49</t>
  </si>
  <si>
    <t xml:space="preserve">279AF8539F0130B9147B5E71469B60D0</t>
  </si>
  <si>
    <t xml:space="preserve">279AF8539F0130B93CE0255DBF8E8237</t>
  </si>
  <si>
    <t xml:space="preserve">279AF8539F0130B9FFAADA0E590BE0A2</t>
  </si>
  <si>
    <t xml:space="preserve">279AF8539F0130B9BAFC2838A6927F05</t>
  </si>
  <si>
    <t xml:space="preserve">279AF8539F0130B95595AD08A7100587</t>
  </si>
  <si>
    <t xml:space="preserve">F5FC87BEB944169EEE01022AEE571BE6</t>
  </si>
  <si>
    <t xml:space="preserve">F5FC87BEB944169E2DE4126A64BBA5F2</t>
  </si>
  <si>
    <t xml:space="preserve">F5FC87BEB944169E2DE0A48EB0DA1319</t>
  </si>
  <si>
    <t xml:space="preserve">F5FC87BEB944169EFE38501CE84F2165</t>
  </si>
  <si>
    <t xml:space="preserve">F5FC87BEB944169E2047AF056C5ECF34</t>
  </si>
  <si>
    <t xml:space="preserve">F5FC87BEB944169EFD21ADEBCED2E04D</t>
  </si>
  <si>
    <t xml:space="preserve">F5FC87BEB944169E63D8E47065605B80</t>
  </si>
  <si>
    <t xml:space="preserve">F5FC87BEB944169E44F08D2F86221F2B</t>
  </si>
  <si>
    <t xml:space="preserve">F5FC87BEB944169ECA89FBD2F43791A2</t>
  </si>
  <si>
    <t xml:space="preserve">F5FC87BEB944169EE1B382704CF891A1</t>
  </si>
  <si>
    <t xml:space="preserve">8BC12DFE384FE9E8EB1E6186320E8E21</t>
  </si>
  <si>
    <t xml:space="preserve">8BC12DFE384FE9E84DAC290A30426718</t>
  </si>
  <si>
    <t xml:space="preserve">8BC12DFE384FE9E85B9A65DE04AA6E4A</t>
  </si>
  <si>
    <t xml:space="preserve">8BC12DFE384FE9E8F6BF2E0D55B06C0E</t>
  </si>
  <si>
    <t xml:space="preserve">8BC12DFE384FE9E8D629038AC222E28B</t>
  </si>
  <si>
    <t xml:space="preserve">8BC12DFE384FE9E8D954B65DAF4DBFFE</t>
  </si>
  <si>
    <t xml:space="preserve">8BC12DFE384FE9E80427059E161C6136</t>
  </si>
  <si>
    <t xml:space="preserve">8BC12DFE384FE9E876BE2FC931C6BFC7</t>
  </si>
  <si>
    <t xml:space="preserve">8BC12DFE384FE9E8826F9DCD321F5D40</t>
  </si>
  <si>
    <t xml:space="preserve">8BC12DFE384FE9E8495A735AF25075CF</t>
  </si>
  <si>
    <t xml:space="preserve">EFB09C465A1A3873C26B2DD41C5F0075</t>
  </si>
  <si>
    <t xml:space="preserve">EFB09C465A1A3873C46708EE2CA398CF</t>
  </si>
  <si>
    <t xml:space="preserve">EFB09C465A1A387399F4D7ED7B5436D2</t>
  </si>
  <si>
    <t xml:space="preserve">EFB09C465A1A3873F1195FD401098C89</t>
  </si>
  <si>
    <t xml:space="preserve">EFB09C465A1A38734C845184F3747125</t>
  </si>
  <si>
    <t xml:space="preserve">EFB09C465A1A3873F6B4DF2BA1256A6C</t>
  </si>
  <si>
    <t xml:space="preserve">EFB09C465A1A3873D95BE71A01ACE84E</t>
  </si>
  <si>
    <t xml:space="preserve">EFB09C465A1A38732AD4ACD9C2406B60</t>
  </si>
  <si>
    <t xml:space="preserve">F681CB28843156780056395B13CF015C</t>
  </si>
  <si>
    <t xml:space="preserve">EFB09C465A1A387339F5C78DDF0D501D</t>
  </si>
  <si>
    <t xml:space="preserve">EFB09C465A1A387358E16AB80B1197F8</t>
  </si>
  <si>
    <t xml:space="preserve">F681CB2884315678910962427D92C5A9</t>
  </si>
  <si>
    <t xml:space="preserve">F681CB288431567836EBD4B1848F35FA</t>
  </si>
  <si>
    <t xml:space="preserve">F681CB2884315678797626F41AD8D8A6</t>
  </si>
  <si>
    <t xml:space="preserve">F681CB2884315678CE9FB9B0543738B4</t>
  </si>
  <si>
    <t xml:space="preserve">F681CB28843156782A5E17C28C9EBAE6</t>
  </si>
  <si>
    <t xml:space="preserve">F681CB2884315678CBE21232F78AD24F</t>
  </si>
  <si>
    <t xml:space="preserve">F681CB2884315678B1DD3AB420BDBA79</t>
  </si>
  <si>
    <t xml:space="preserve">F681CB28843156788D6A40375FA45A1A</t>
  </si>
  <si>
    <t xml:space="preserve">F681CB288431567810CAE5CD781C6C6F</t>
  </si>
  <si>
    <t xml:space="preserve">F163A936ADD58FE9BD4E81821281A2C4</t>
  </si>
  <si>
    <t xml:space="preserve">F163A936ADD58FE992E42A81DEB37417</t>
  </si>
  <si>
    <t xml:space="preserve">F163A936ADD58FE93496268A49420CFA</t>
  </si>
  <si>
    <t xml:space="preserve">F163A936ADD58FE9D46E3C157A9A4FFA</t>
  </si>
  <si>
    <t xml:space="preserve">F163A936ADD58FE9F32AE6C710B2818A</t>
  </si>
  <si>
    <t xml:space="preserve">F163A936ADD58FE963B495F4A737A286</t>
  </si>
  <si>
    <t xml:space="preserve">F163A936ADD58FE9FC3932DE5191FF6D</t>
  </si>
  <si>
    <t xml:space="preserve">F163A936ADD58FE91C8E64C0B3B84CEA</t>
  </si>
  <si>
    <t xml:space="preserve">F163A936ADD58FE97BB08EE384936C5B</t>
  </si>
  <si>
    <t xml:space="preserve">F163A936ADD58FE97D3B52C96FFE6B93</t>
  </si>
  <si>
    <t xml:space="preserve">7C5D1A8956448CE54E08EA1B502519F8</t>
  </si>
  <si>
    <t xml:space="preserve">7C5D1A8956448CE56C2F44298CB8E728</t>
  </si>
  <si>
    <t xml:space="preserve">7C5D1A8956448CE5F72C8F06E1A17260</t>
  </si>
  <si>
    <t xml:space="preserve">7C5D1A8956448CE590312A605B18E5E2</t>
  </si>
  <si>
    <t xml:space="preserve">7C5D1A8956448CE517CA00725219405C</t>
  </si>
  <si>
    <t xml:space="preserve">7C5D1A8956448CE5801B11CD760D050C</t>
  </si>
  <si>
    <t xml:space="preserve">7C5D1A8956448CE539D3576BFA4F016B</t>
  </si>
  <si>
    <t xml:space="preserve">7C5D1A8956448CE5DE93260CC0342C11</t>
  </si>
  <si>
    <t xml:space="preserve">7C5D1A8956448CE51CD98C8CFF15FFC4</t>
  </si>
  <si>
    <t xml:space="preserve">7C5D1A8956448CE5C0D901003880EA4B</t>
  </si>
  <si>
    <t xml:space="preserve">FED9B10D78CF2F2352D0853755A72E89</t>
  </si>
  <si>
    <t xml:space="preserve">FED9B10D78CF2F2306111BBA6D65CA1C</t>
  </si>
  <si>
    <t xml:space="preserve">FED9B10D78CF2F23A484CE513398BA10</t>
  </si>
  <si>
    <t xml:space="preserve">FED9B10D78CF2F235C6E79534508A437</t>
  </si>
  <si>
    <t xml:space="preserve">FED9B10D78CF2F2395B374D6E40849A4</t>
  </si>
  <si>
    <t xml:space="preserve">FED9B10D78CF2F23038E7D3187FDE2A6</t>
  </si>
  <si>
    <t xml:space="preserve">FED9B10D78CF2F239FD5884B17F995B0</t>
  </si>
  <si>
    <t xml:space="preserve">FED9B10D78CF2F23414CBED591025A93</t>
  </si>
  <si>
    <t xml:space="preserve">FED9B10D78CF2F2389214317A4A98BB2</t>
  </si>
  <si>
    <t xml:space="preserve">76934A37D07D507E3944550143B5E23C</t>
  </si>
  <si>
    <t xml:space="preserve">FED9B10D78CF2F2348237B13265235DB</t>
  </si>
  <si>
    <t xml:space="preserve">76934A37D07D507E64990672CDD1DC4D</t>
  </si>
  <si>
    <t xml:space="preserve">76934A37D07D507ED426D68F2A9F4C63</t>
  </si>
  <si>
    <t xml:space="preserve">76934A37D07D507E7F363F9560CC69A8</t>
  </si>
  <si>
    <t xml:space="preserve">76934A37D07D507EC589B1721E1D2B6A</t>
  </si>
  <si>
    <t xml:space="preserve">76934A37D07D507E3601E96F46E4A2ED</t>
  </si>
  <si>
    <t xml:space="preserve">76934A37D07D507E807162A54CCE4DF4</t>
  </si>
  <si>
    <t xml:space="preserve">76934A37D07D507E0E9FDE36BEAD7E29</t>
  </si>
  <si>
    <t xml:space="preserve">76934A37D07D507E5995FC7BBDE2E62C</t>
  </si>
  <si>
    <t xml:space="preserve">76934A37D07D507E4A8D9217045EF467</t>
  </si>
  <si>
    <t xml:space="preserve">286E6EE7BAE35DCFEA9F45B47E6A27B2</t>
  </si>
  <si>
    <t xml:space="preserve">286E6EE7BAE35DCF7221C693C8A70B2B</t>
  </si>
  <si>
    <t xml:space="preserve">286E6EE7BAE35DCFB6F99D2EE976D7CF</t>
  </si>
  <si>
    <t xml:space="preserve">286E6EE7BAE35DCF855AB1E3A3276F5D</t>
  </si>
  <si>
    <t xml:space="preserve">286E6EE7BAE35DCF530B1BB60A63C821</t>
  </si>
  <si>
    <t xml:space="preserve">286E6EE7BAE35DCF9C84A4A98DE54AC4</t>
  </si>
  <si>
    <t xml:space="preserve">286E6EE7BAE35DCF011D6E54D1C76873</t>
  </si>
  <si>
    <t xml:space="preserve">286E6EE7BAE35DCFB799C577FD97668C</t>
  </si>
  <si>
    <t xml:space="preserve">286E6EE7BAE35DCFBB4203B41B34E971</t>
  </si>
  <si>
    <t xml:space="preserve">286E6EE7BAE35DCF0694BBB732C5AC12</t>
  </si>
  <si>
    <t xml:space="preserve">F60D322599062837A586076221F6FCC4</t>
  </si>
  <si>
    <t xml:space="preserve">F60D32259906283778CD0A1351E521BF</t>
  </si>
  <si>
    <t xml:space="preserve">F60D322599062837D0F94EF1BC3F7B4B</t>
  </si>
  <si>
    <t xml:space="preserve">F60D3225990628377EA0099A1AE762CC</t>
  </si>
  <si>
    <t xml:space="preserve">F60D32259906283717325866E6763A97</t>
  </si>
  <si>
    <t xml:space="preserve">D00E18888D7911CC96657AFF1D2694A0</t>
  </si>
  <si>
    <t xml:space="preserve">891FC013F8C21BBD8DEC1BCD43E9B095</t>
  </si>
  <si>
    <t xml:space="preserve">D00E18888D7911CC84892F18133CF97F</t>
  </si>
  <si>
    <t xml:space="preserve">D00E18888D7911CC0CE4B6C0F7485D46</t>
  </si>
  <si>
    <t xml:space="preserve">D00E18888D7911CC9F36DEFB3A734DDF</t>
  </si>
  <si>
    <t xml:space="preserve">D00E18888D7911CC21CC035BAE938787</t>
  </si>
  <si>
    <t xml:space="preserve">D00E18888D7911CC7CA11D367ED1931A</t>
  </si>
  <si>
    <t xml:space="preserve">D00E18888D7911CC8E3847F6FBFCF33D</t>
  </si>
  <si>
    <t xml:space="preserve">D00E18888D7911CC75D5F294B78D646F</t>
  </si>
  <si>
    <t xml:space="preserve">D00E18888D7911CCF5DEFCF185AF31B6</t>
  </si>
  <si>
    <t xml:space="preserve">D00E18888D7911CC814B657C42B2098A</t>
  </si>
  <si>
    <t xml:space="preserve">602E8D246F4C384ADD24A4B053ED89CA</t>
  </si>
  <si>
    <t xml:space="preserve">602E8D246F4C384A2AA14936DD35A0DC</t>
  </si>
  <si>
    <t xml:space="preserve">602E8D246F4C384A2360B50C96B7F318</t>
  </si>
  <si>
    <t xml:space="preserve">602E8D246F4C384A290333EC6EC6358B</t>
  </si>
  <si>
    <t xml:space="preserve">602E8D246F4C384A7E538AC95E6A37C5</t>
  </si>
  <si>
    <t xml:space="preserve">602E8D246F4C384A115FB735C26601BA</t>
  </si>
  <si>
    <t xml:space="preserve">602E8D246F4C384A50D7F8723B2762E2</t>
  </si>
  <si>
    <t xml:space="preserve">602E8D246F4C384A7E4D106E67DE929E</t>
  </si>
  <si>
    <t xml:space="preserve">602E8D246F4C384A27DF7BAA1ADFF7D3</t>
  </si>
  <si>
    <t xml:space="preserve">602E8D246F4C384ABE3A6ABE734D404D</t>
  </si>
  <si>
    <t xml:space="preserve">D8F7C54EFF005F8D9E61FAC7F7F34AB0</t>
  </si>
  <si>
    <t xml:space="preserve">D8F7C54EFF005F8DA584E5A87ECE17F1</t>
  </si>
  <si>
    <t xml:space="preserve">D8F7C54EFF005F8D3D7A2B0C61BD28B6</t>
  </si>
  <si>
    <t xml:space="preserve">D8F7C54EFF005F8D44917AC6FE996F29</t>
  </si>
  <si>
    <t xml:space="preserve">D8F7C54EFF005F8D514A65FD5817292E</t>
  </si>
  <si>
    <t xml:space="preserve">3B6A506A64C2A7C8B207082B648364B7</t>
  </si>
  <si>
    <t xml:space="preserve">3B6A506A64C2A7C8FF502CC755EB6587</t>
  </si>
  <si>
    <t xml:space="preserve">3B6A506A64C2A7C866F5A609397DFDF7</t>
  </si>
  <si>
    <t xml:space="preserve">3B6A506A64C2A7C8631AF7D4075E6DB4</t>
  </si>
  <si>
    <t xml:space="preserve">3B6A506A64C2A7C80941379F35A7F9D5</t>
  </si>
  <si>
    <t xml:space="preserve">3B6A506A64C2A7C8F4509528C31FDC2B</t>
  </si>
  <si>
    <t xml:space="preserve">3B6A506A64C2A7C81E19298E5CF05D10</t>
  </si>
  <si>
    <t xml:space="preserve">EC5854F5202D9BEEA4C95528F27A1DAB</t>
  </si>
  <si>
    <t xml:space="preserve">EC5854F5202D9BEEA7E9B8D850EE57CA</t>
  </si>
  <si>
    <t xml:space="preserve">EC5854F5202D9BEE270CD70594605DC5</t>
  </si>
  <si>
    <t xml:space="preserve">EC5854F5202D9BEE8DC36B6D9529A601</t>
  </si>
  <si>
    <t xml:space="preserve">EC5854F5202D9BEE6C81D59E02EC3E87</t>
  </si>
  <si>
    <t xml:space="preserve">EC5854F5202D9BEEB0297238B8D84AFC</t>
  </si>
  <si>
    <t xml:space="preserve">EC5854F5202D9BEEA76E5FAD4027B44C</t>
  </si>
  <si>
    <t xml:space="preserve">EC5854F5202D9BEE97A4B805DAEFB86D</t>
  </si>
  <si>
    <t xml:space="preserve">EC5854F5202D9BEEDC0FE3808C355B02</t>
  </si>
  <si>
    <t xml:space="preserve">EC5854F5202D9BEE2013B8518582F84D</t>
  </si>
  <si>
    <t xml:space="preserve">0763DEBE6FCAF1054E355BFCDAFEEF07</t>
  </si>
  <si>
    <t xml:space="preserve">0763DEBE6FCAF1054BFAA77FC33E4417</t>
  </si>
  <si>
    <t xml:space="preserve">0763DEBE6FCAF105F14B21810148B0CF</t>
  </si>
  <si>
    <t xml:space="preserve">0763DEBE6FCAF10559CF8D46883CF73D</t>
  </si>
  <si>
    <t xml:space="preserve">0763DEBE6FCAF105940E2942C341782C</t>
  </si>
  <si>
    <t xml:space="preserve">0763DEBE6FCAF10599107EA6202B29DE</t>
  </si>
  <si>
    <t xml:space="preserve">0763DEBE6FCAF105A30FB02C66EEB45A</t>
  </si>
  <si>
    <t xml:space="preserve">0763DEBE6FCAF1059AEA49A91B360EDE</t>
  </si>
  <si>
    <t xml:space="preserve">0763DEBE6FCAF10519320AFAAB9557A1</t>
  </si>
  <si>
    <t xml:space="preserve">0763DEBE6FCAF1056AC4A93158264E97</t>
  </si>
  <si>
    <t xml:space="preserve">4BC17A311B57BB3582575E0447D25DC1</t>
  </si>
  <si>
    <t xml:space="preserve">4BC17A311B57BB3534710E8C1354666B</t>
  </si>
  <si>
    <t xml:space="preserve">4BC17A311B57BB356E48030EC5F668A3</t>
  </si>
  <si>
    <t xml:space="preserve">4BC17A311B57BB35E6A9F6D0F7AE923D</t>
  </si>
  <si>
    <t xml:space="preserve">4BC17A311B57BB35D501D226E5F32E46</t>
  </si>
  <si>
    <t xml:space="preserve">4BC17A311B57BB35F787A985F02D8D2A</t>
  </si>
  <si>
    <t xml:space="preserve">4BC17A311B57BB350DA05DB3DCE373E0</t>
  </si>
  <si>
    <t xml:space="preserve">4BC17A311B57BB35DA5E608F27B9EFDB</t>
  </si>
  <si>
    <t xml:space="preserve">4BC17A311B57BB3502584FD1CFD973CB</t>
  </si>
  <si>
    <t xml:space="preserve">4BC17A311B57BB359C2A887EF915E7AA</t>
  </si>
  <si>
    <t xml:space="preserve">AF688D3651BAD52732A101A1D531692F</t>
  </si>
  <si>
    <t xml:space="preserve">AF688D3651BAD527258405BFCABD9DE3</t>
  </si>
  <si>
    <t xml:space="preserve">AF688D3651BAD5272561ACA3AB908857</t>
  </si>
  <si>
    <t xml:space="preserve">AF688D3651BAD52780E6011AAA1B818B</t>
  </si>
  <si>
    <t xml:space="preserve">AF688D3651BAD5278D797196A0EEDAA0</t>
  </si>
  <si>
    <t xml:space="preserve">AF688D3651BAD527AFEC04BF0A05FBA0</t>
  </si>
  <si>
    <t xml:space="preserve">AF688D3651BAD5279099861077202D1B</t>
  </si>
  <si>
    <t xml:space="preserve">AF688D3651BAD5279A1E47088BDAEAB2</t>
  </si>
  <si>
    <t xml:space="preserve">AF688D3651BAD527A05A4B783A80A55A</t>
  </si>
  <si>
    <t xml:space="preserve">752A379187770CECA5746291A74337E5</t>
  </si>
  <si>
    <t xml:space="preserve">AF688D3651BAD527195848A8071CE3F9</t>
  </si>
  <si>
    <t xml:space="preserve">752A379187770CEC730BD2D527FE91DD</t>
  </si>
  <si>
    <t xml:space="preserve">752A379187770CEC07030E758091B655</t>
  </si>
  <si>
    <t xml:space="preserve">752A379187770CECA7129401850BAB26</t>
  </si>
  <si>
    <t xml:space="preserve">752A379187770CEC6815BFF20F48DE0F</t>
  </si>
  <si>
    <t xml:space="preserve">752A379187770CECF2C3C8C05E7A13D5</t>
  </si>
  <si>
    <t xml:space="preserve">752A379187770CEC1B8D8C284708B079</t>
  </si>
  <si>
    <t xml:space="preserve">752A379187770CEC236926B6EBF43C01</t>
  </si>
  <si>
    <t xml:space="preserve">752A379187770CECDEC701EC36DB50C9</t>
  </si>
  <si>
    <t xml:space="preserve">752A379187770CECFB339E6D8ED9E5CA</t>
  </si>
  <si>
    <t xml:space="preserve">FFAE2FFC6410EC2E17CAE8931D370955</t>
  </si>
  <si>
    <t xml:space="preserve">FFAE2FFC6410EC2E3C17E3AD2D863655</t>
  </si>
  <si>
    <t xml:space="preserve">FFAE2FFC6410EC2ED4675794F7D561F6</t>
  </si>
  <si>
    <t xml:space="preserve">FFAE2FFC6410EC2E6DFD616BC700DE4D</t>
  </si>
  <si>
    <t xml:space="preserve">FFAE2FFC6410EC2EBA074C85E2367E2C</t>
  </si>
  <si>
    <t xml:space="preserve">FFAE2FFC6410EC2E0DE8F7399D0CB8AF</t>
  </si>
  <si>
    <t xml:space="preserve">FFAE2FFC6410EC2EF9A991D3EABFEA80</t>
  </si>
  <si>
    <t xml:space="preserve">FFAE2FFC6410EC2E90C46FCB313224DA</t>
  </si>
  <si>
    <t xml:space="preserve">FFAE2FFC6410EC2EB271542F9B67B918</t>
  </si>
  <si>
    <t xml:space="preserve">FFAE2FFC6410EC2E543390C75B875D1A</t>
  </si>
  <si>
    <t xml:space="preserve">6F047E726879ADE160E205AB9F5E0B6A</t>
  </si>
  <si>
    <t xml:space="preserve">6F047E726879ADE12CD8674073FCC923</t>
  </si>
  <si>
    <t xml:space="preserve">6F047E726879ADE1CA9017F45739AEA5</t>
  </si>
  <si>
    <t xml:space="preserve">6F047E726879ADE159CFD0D70FFE80E7</t>
  </si>
  <si>
    <t xml:space="preserve">6F047E726879ADE11E33131841A51CC2</t>
  </si>
  <si>
    <t xml:space="preserve">6F047E726879ADE150438C7BA8434462</t>
  </si>
  <si>
    <t xml:space="preserve">6F047E726879ADE151D839A9FAAEF668</t>
  </si>
  <si>
    <t xml:space="preserve">6F047E726879ADE1C58B658F40E30AE9</t>
  </si>
  <si>
    <t xml:space="preserve">6F047E726879ADE126FF349F6334C529</t>
  </si>
  <si>
    <t xml:space="preserve">6F047E726879ADE1CAC79295E9CF9A9C</t>
  </si>
  <si>
    <t xml:space="preserve">20D0B6519391D2FDD6D3773A11BF958F</t>
  </si>
  <si>
    <t xml:space="preserve">20D0B6519391D2FD9459FDD8E1A5552F</t>
  </si>
  <si>
    <t xml:space="preserve">20D0B6519391D2FDA5BC60A3CCC72914</t>
  </si>
  <si>
    <t xml:space="preserve">20D0B6519391D2FD125DFD20D09F23BB</t>
  </si>
  <si>
    <t xml:space="preserve">20D0B6519391D2FDA3480CBB80B5D0F8</t>
  </si>
  <si>
    <t xml:space="preserve">20D0B6519391D2FD3A5FA046D0827879</t>
  </si>
  <si>
    <t xml:space="preserve">20D0B6519391D2FD28DBE3DCACA410CA</t>
  </si>
  <si>
    <t xml:space="preserve">20D0B6519391D2FD9D13CCFD77EC9570</t>
  </si>
  <si>
    <t xml:space="preserve">20D0B6519391D2FD9F1CDC2EC691A7DA</t>
  </si>
  <si>
    <t xml:space="preserve">20D0B6519391D2FD510768A5F3FD148E</t>
  </si>
  <si>
    <t xml:space="preserve">6B869389CF19F9560C6032FAE4BD1499</t>
  </si>
  <si>
    <t xml:space="preserve">6B869389CF19F956ADEF244EA4AA7759</t>
  </si>
  <si>
    <t xml:space="preserve">6B869389CF19F956956067E327F70A2F</t>
  </si>
  <si>
    <t xml:space="preserve">6B869389CF19F956D78BD4E821CCCDC6</t>
  </si>
  <si>
    <t xml:space="preserve">6B869389CF19F956E0CA19C8BF5C81F4</t>
  </si>
  <si>
    <t xml:space="preserve">6B869389CF19F9560C722B4DA9877BD7</t>
  </si>
  <si>
    <t xml:space="preserve">6B869389CF19F956DCAA224C63AFE891</t>
  </si>
  <si>
    <t xml:space="preserve">6B869389CF19F95690BDA228F77B2C5E</t>
  </si>
  <si>
    <t xml:space="preserve">6B869389CF19F9569B17D45064652B3F</t>
  </si>
  <si>
    <t xml:space="preserve">6B869389CF19F956BA340315F634877F</t>
  </si>
  <si>
    <t xml:space="preserve">8435E7410BDCD61BF6BA013DC58F9965</t>
  </si>
  <si>
    <t xml:space="preserve">8435E7410BDCD61B72EC3298CA111D28</t>
  </si>
  <si>
    <t xml:space="preserve">8435E7410BDCD61BA95E0C9F226AEEAB</t>
  </si>
  <si>
    <t xml:space="preserve">8435E7410BDCD61BA29EF03C7692ADD4</t>
  </si>
  <si>
    <t xml:space="preserve">8435E7410BDCD61B8AA246DD46E1A5C1</t>
  </si>
  <si>
    <t xml:space="preserve">8435E7410BDCD61B3CAFCD4CC8846C7F</t>
  </si>
  <si>
    <t xml:space="preserve">8435E7410BDCD61B108BCF362E533A2B</t>
  </si>
  <si>
    <t xml:space="preserve">8435E7410BDCD61B0BC17490B98A92B6</t>
  </si>
  <si>
    <t xml:space="preserve">8435E7410BDCD61B2AD5F5D054697431</t>
  </si>
  <si>
    <t xml:space="preserve">8435E7410BDCD61B9CEF73FEA7431BA6</t>
  </si>
  <si>
    <t xml:space="preserve">9B2D65485EEF42CCD987A2AEBF793E70</t>
  </si>
  <si>
    <t xml:space="preserve">9B2D65485EEF42CC422DD3C289CE99D0</t>
  </si>
  <si>
    <t xml:space="preserve">9B2D65485EEF42CC6C461ECDA1060BCE</t>
  </si>
  <si>
    <t xml:space="preserve">9B2D65485EEF42CC1DEF016470EE4BB8</t>
  </si>
  <si>
    <t xml:space="preserve">9B2D65485EEF42CC5DD0C2194DD6DA6B</t>
  </si>
  <si>
    <t xml:space="preserve">9B2D65485EEF42CCD6DEB2F84D5BEC8A</t>
  </si>
  <si>
    <t xml:space="preserve">9B2D65485EEF42CC8868F1C80689CC34</t>
  </si>
  <si>
    <t xml:space="preserve">9B2D65485EEF42CCA6C0A295733FDC3F</t>
  </si>
  <si>
    <t xml:space="preserve">9B2D65485EEF42CCCE3AEF80E7F82BEB</t>
  </si>
  <si>
    <t xml:space="preserve">9B2D65485EEF42CCA020CAD765DD0F63</t>
  </si>
  <si>
    <t xml:space="preserve">0CD17A29281A30CC7EE8D86883837A63</t>
  </si>
  <si>
    <t xml:space="preserve">0CD17A29281A30CCA0A55DCC539F8273</t>
  </si>
  <si>
    <t xml:space="preserve">0CD17A29281A30CCF91661FEA8FF265D</t>
  </si>
  <si>
    <t xml:space="preserve">0CD17A29281A30CC1B232CC6A79A4F51</t>
  </si>
  <si>
    <t xml:space="preserve">0CD17A29281A30CC4988F5FD26068C21</t>
  </si>
  <si>
    <t xml:space="preserve">0CD17A29281A30CCD8706273C17C6B4D</t>
  </si>
  <si>
    <t xml:space="preserve">0CD17A29281A30CC812E6D84839FB68D</t>
  </si>
  <si>
    <t xml:space="preserve">0DEC177FB08C868C4260E78988C20FA8</t>
  </si>
  <si>
    <t xml:space="preserve">0CD17A29281A30CC0508FF0DF27A9785</t>
  </si>
  <si>
    <t xml:space="preserve">0CD17A29281A30CC77B96110F7C2C05B</t>
  </si>
  <si>
    <t xml:space="preserve">0CD17A29281A30CCC705F1AFCA7C6B27</t>
  </si>
  <si>
    <t xml:space="preserve">0DEC177FB08C868C875D452FB3CC9459</t>
  </si>
  <si>
    <t xml:space="preserve">0DEC177FB08C868CC58F3C7261C27493</t>
  </si>
  <si>
    <t xml:space="preserve">0DEC177FB08C868C95D16E69224E1C48</t>
  </si>
  <si>
    <t xml:space="preserve">0DEC177FB08C868C22462043E45317A0</t>
  </si>
  <si>
    <t xml:space="preserve">0DEC177FB08C868C17238FA8A2EDDFA6</t>
  </si>
  <si>
    <t xml:space="preserve">0DEC177FB08C868C9A68E3E766AFBC7E</t>
  </si>
  <si>
    <t xml:space="preserve">0DEC177FB08C868C062D4C20C3BF73CD</t>
  </si>
  <si>
    <t xml:space="preserve">0DEC177FB08C868C8B0BEDED001450A9</t>
  </si>
  <si>
    <t xml:space="preserve">0DEC177FB08C868C66CE7A6F523274A7</t>
  </si>
  <si>
    <t xml:space="preserve">3B1A72C8E6E7622F5E5E7A52EA095E8E</t>
  </si>
  <si>
    <t xml:space="preserve">3B1A72C8E6E7622FD93BA594C17224EC</t>
  </si>
  <si>
    <t xml:space="preserve">3B1A72C8E6E7622FB90DDEE52219A3C7</t>
  </si>
  <si>
    <t xml:space="preserve">3B1A72C8E6E7622F8F6C20A71D6685BB</t>
  </si>
  <si>
    <t xml:space="preserve">3B1A72C8E6E7622F50AE21A96BDF9395</t>
  </si>
  <si>
    <t xml:space="preserve">3B1A72C8E6E7622F4FA2F67AA2209BBE</t>
  </si>
  <si>
    <t xml:space="preserve">3B1A72C8E6E7622F404B6F52993AB57E</t>
  </si>
  <si>
    <t xml:space="preserve">3B1A72C8E6E7622F82C3FD156A59C727</t>
  </si>
  <si>
    <t xml:space="preserve">3B1A72C8E6E7622FF6D070D2EEE5FAC2</t>
  </si>
  <si>
    <t xml:space="preserve">3B1A72C8E6E7622FC0314E4AFC9B2F01</t>
  </si>
  <si>
    <t xml:space="preserve">43B5BAEDE577193629D7CC1C37CB85EF</t>
  </si>
  <si>
    <t xml:space="preserve">43B5BAEDE5771936D931C925E5CD07B2</t>
  </si>
  <si>
    <t xml:space="preserve">43B5BAEDE5771936C079306E73D9865C</t>
  </si>
  <si>
    <t xml:space="preserve">43B5BAEDE577193670DEA1AACAC60A0F</t>
  </si>
  <si>
    <t xml:space="preserve">43B5BAEDE5771936A713DD999649D544</t>
  </si>
  <si>
    <t xml:space="preserve">43B5BAEDE5771936DBE4890211785F0B</t>
  </si>
  <si>
    <t xml:space="preserve">43B5BAEDE577193696EAA65239C16C78</t>
  </si>
  <si>
    <t xml:space="preserve">43B5BAEDE577193604000DB8DB37BFC2</t>
  </si>
  <si>
    <t xml:space="preserve">43B5BAEDE57719363FAF685A46CF8B52</t>
  </si>
  <si>
    <t xml:space="preserve">43B5BAEDE57719366872762BA0F78996</t>
  </si>
  <si>
    <t xml:space="preserve">57F03B9F6F75FF760EE8F6D717764482</t>
  </si>
  <si>
    <t xml:space="preserve">57F03B9F6F75FF76AE015C39F3AF2A77</t>
  </si>
  <si>
    <t xml:space="preserve">891FC013F8C21BBDD248CAF66C88ABE9</t>
  </si>
  <si>
    <t xml:space="preserve">891FC013F8C21BBD119D838730703C88</t>
  </si>
  <si>
    <t xml:space="preserve">891FC013F8C21BBD6401A1938BEEC06A</t>
  </si>
  <si>
    <t xml:space="preserve">891FC013F8C21BBD9E571204972DE2A7</t>
  </si>
  <si>
    <t xml:space="preserve">891FC013F8C21BBD6AB945203541B797</t>
  </si>
  <si>
    <t xml:space="preserve">891FC013F8C21BBD746063914C769177</t>
  </si>
  <si>
    <t xml:space="preserve">D8F7C54EFF005F8D5A8416BC4010D373</t>
  </si>
  <si>
    <t xml:space="preserve">D8F7C54EFF005F8D9ECBDF6205006C28</t>
  </si>
  <si>
    <t xml:space="preserve">D8F7C54EFF005F8D9467C36C6D04202E</t>
  </si>
  <si>
    <t xml:space="preserve">D8F7C54EFF005F8D1960082A81760DB8</t>
  </si>
  <si>
    <t xml:space="preserve">FEDE08C7F07586738BBA84F8F0EB7EE6</t>
  </si>
  <si>
    <t xml:space="preserve">FEDE08C7F075867390BA29DE73D68F26</t>
  </si>
  <si>
    <t xml:space="preserve">FEDE08C7F0758673998D1FEAB78F28E4</t>
  </si>
  <si>
    <t xml:space="preserve">FEDE08C7F07586734B69CE6690B537C3</t>
  </si>
  <si>
    <t xml:space="preserve">FEDE08C7F07586736ED57FA3465F6E1E</t>
  </si>
  <si>
    <t xml:space="preserve">FEDE08C7F075867369E0D7DB0E80BA61</t>
  </si>
  <si>
    <t xml:space="preserve">FEDE08C7F07586738AA417D8922447C1</t>
  </si>
  <si>
    <t xml:space="preserve">FEDE08C7F0758673F7B49E836EDA0D4A</t>
  </si>
  <si>
    <t xml:space="preserve">FEDE08C7F0758673DDC7DCCD14EE1DC2</t>
  </si>
  <si>
    <t xml:space="preserve">FEDE08C7F075867308879AD0BC1E06DC</t>
  </si>
  <si>
    <t xml:space="preserve">16914ECA3D0FAAB458261AE98F6B287C</t>
  </si>
  <si>
    <t xml:space="preserve">16914ECA3D0FAAB442D2CA71C552E024</t>
  </si>
  <si>
    <t xml:space="preserve">16914ECA3D0FAAB48D54D09761F1A96F</t>
  </si>
  <si>
    <t xml:space="preserve">16914ECA3D0FAAB4A3586723DC9CAAD6</t>
  </si>
  <si>
    <t xml:space="preserve">16914ECA3D0FAAB4C8987EC5ED2A577D</t>
  </si>
  <si>
    <t xml:space="preserve">16914ECA3D0FAAB4CCB6DDBF15DF2335</t>
  </si>
  <si>
    <t xml:space="preserve">16914ECA3D0FAAB4EC14D926DC4E2670</t>
  </si>
  <si>
    <t xml:space="preserve">16914ECA3D0FAAB497485EDA5A2F3C6B</t>
  </si>
  <si>
    <t xml:space="preserve">16914ECA3D0FAAB47BA17EDEFF2D0E56</t>
  </si>
  <si>
    <t xml:space="preserve">16914ECA3D0FAAB4645E180D66AF64D9</t>
  </si>
  <si>
    <t xml:space="preserve">87EB0217FCBD752EF041B2568440CA9D</t>
  </si>
  <si>
    <t xml:space="preserve">87EB0217FCBD752E3BACB57052180202</t>
  </si>
  <si>
    <t xml:space="preserve">87EB0217FCBD752E9B52BB99985ACE61</t>
  </si>
  <si>
    <t xml:space="preserve">87EB0217FCBD752E1621D3E1B9F5C3AF</t>
  </si>
  <si>
    <t xml:space="preserve">87EB0217FCBD752EE7A8F9FDF8317FB0</t>
  </si>
  <si>
    <t xml:space="preserve">87EB0217FCBD752E64E181E6C09EB995</t>
  </si>
  <si>
    <t xml:space="preserve">87EB0217FCBD752E65E102576F2EFDFE</t>
  </si>
  <si>
    <t xml:space="preserve">87EB0217FCBD752E97E5FFCA0690DCDD</t>
  </si>
  <si>
    <t xml:space="preserve">87EB0217FCBD752E8964450406B41C25</t>
  </si>
  <si>
    <t xml:space="preserve">87EB0217FCBD752E359993E8A03BE0A4</t>
  </si>
  <si>
    <t xml:space="preserve">D6703628E72024428407241959E0C589</t>
  </si>
  <si>
    <t xml:space="preserve">D6703628E7202442A43DDBAC4C13D84B</t>
  </si>
  <si>
    <t xml:space="preserve">D6703628E72024426C2119B02B065037</t>
  </si>
  <si>
    <t xml:space="preserve">D6703628E7202442D60DFBCB885AE157</t>
  </si>
  <si>
    <t xml:space="preserve">D6703628E7202442A57E55BD62DAC3EE</t>
  </si>
  <si>
    <t xml:space="preserve">D6703628E7202442AA5B91D5E5B52CF1</t>
  </si>
  <si>
    <t xml:space="preserve">D6703628E72024424B809F03925BAD90</t>
  </si>
  <si>
    <t xml:space="preserve">D6703628E7202442A89897317124FD76</t>
  </si>
  <si>
    <t xml:space="preserve">D6703628E7202442C15DEF73A6644824</t>
  </si>
  <si>
    <t xml:space="preserve">D6703628E72024429FAB262B66D06966</t>
  </si>
  <si>
    <t xml:space="preserve">79E346C7C2176D1025174254BB21FFCB</t>
  </si>
  <si>
    <t xml:space="preserve">79E346C7C2176D10D22D08BF74B8B701</t>
  </si>
  <si>
    <t xml:space="preserve">79E346C7C2176D10E74A50E8F5653F76</t>
  </si>
  <si>
    <t xml:space="preserve">79E346C7C2176D10252FB15D9AEA3F74</t>
  </si>
  <si>
    <t xml:space="preserve">79E346C7C2176D1016AAC12592BAF5C8</t>
  </si>
  <si>
    <t xml:space="preserve">79E346C7C2176D10EEACFD02CE689FA5</t>
  </si>
  <si>
    <t xml:space="preserve">79E346C7C2176D101AA5499246312CCD</t>
  </si>
  <si>
    <t xml:space="preserve">A51B9CA0262D4D1FF3FE5E311AFFAC4D</t>
  </si>
  <si>
    <t xml:space="preserve">79E346C7C2176D10B8674CBDE5BAC142</t>
  </si>
  <si>
    <t xml:space="preserve">79E346C7C2176D109F4B1723CEAC3654</t>
  </si>
  <si>
    <t xml:space="preserve">79E346C7C2176D10922186937013B17A</t>
  </si>
  <si>
    <t xml:space="preserve">A51B9CA0262D4D1F5D4CABEAFE7C87B5</t>
  </si>
  <si>
    <t xml:space="preserve">A51B9CA0262D4D1F34A99381F1B9FC00</t>
  </si>
  <si>
    <t xml:space="preserve">A51B9CA0262D4D1FB60AEC8B30F9B6F3</t>
  </si>
  <si>
    <t xml:space="preserve">A51B9CA0262D4D1F63E26BAB88A76A95</t>
  </si>
  <si>
    <t xml:space="preserve">A51B9CA0262D4D1F786BB953CA9A5BEA</t>
  </si>
  <si>
    <t xml:space="preserve">A51B9CA0262D4D1FC4D35E5CF66517FC</t>
  </si>
  <si>
    <t xml:space="preserve">A51B9CA0262D4D1F0EF9889CC759599C</t>
  </si>
  <si>
    <t xml:space="preserve">A51B9CA0262D4D1FD1865537BEC6EF5E</t>
  </si>
  <si>
    <t xml:space="preserve">A51B9CA0262D4D1F4E10E68F30568601</t>
  </si>
  <si>
    <t xml:space="preserve">2B6043B753085C55770585A8BE691CDF</t>
  </si>
  <si>
    <t xml:space="preserve">2B6043B753085C557AC0591B58BA7F60</t>
  </si>
  <si>
    <t xml:space="preserve">2B6043B753085C559A19EB74AF8043E2</t>
  </si>
  <si>
    <t xml:space="preserve">2B6043B753085C551285000FA1D26D4F</t>
  </si>
  <si>
    <t xml:space="preserve">2B6043B753085C5584010A83CBCC60DE</t>
  </si>
  <si>
    <t xml:space="preserve">2B6043B753085C55FF3A22497288D0CF</t>
  </si>
  <si>
    <t xml:space="preserve">2B6043B753085C55DC1585E2244DBE54</t>
  </si>
  <si>
    <t xml:space="preserve">2B6043B753085C55A95DE91D7F319933</t>
  </si>
  <si>
    <t xml:space="preserve">2B6043B753085C550DFD30C2F0E98614</t>
  </si>
  <si>
    <t xml:space="preserve">2B6043B753085C552D7AD7D1CB44123E</t>
  </si>
  <si>
    <t xml:space="preserve">1314493B8E2F1C5173A9DC863E6DF56C</t>
  </si>
  <si>
    <t xml:space="preserve">1314493B8E2F1C51CE37A7B118C2E350</t>
  </si>
  <si>
    <t xml:space="preserve">1314493B8E2F1C511817F27E9C25ABC7</t>
  </si>
  <si>
    <t xml:space="preserve">1314493B8E2F1C5180BD7BC12D334608</t>
  </si>
  <si>
    <t xml:space="preserve">1314493B8E2F1C51D32D78F8315F3BE0</t>
  </si>
  <si>
    <t xml:space="preserve">1314493B8E2F1C51213EF34851844E12</t>
  </si>
  <si>
    <t xml:space="preserve">1314493B8E2F1C517F993C79CFB36045</t>
  </si>
  <si>
    <t xml:space="preserve">1314493B8E2F1C511CA6EBE0ABBAC259</t>
  </si>
  <si>
    <t xml:space="preserve">1314493B8E2F1C5124CA964B145BB075</t>
  </si>
  <si>
    <t xml:space="preserve">1314493B8E2F1C51A551F8DCEF4A3A0D</t>
  </si>
  <si>
    <t xml:space="preserve">A590FBF13F479E3FE82F74191A71BAE3</t>
  </si>
  <si>
    <t xml:space="preserve">A590FBF13F479E3FC299399A5AE8AE4A</t>
  </si>
  <si>
    <t xml:space="preserve">A590FBF13F479E3F00D9A9F77D54F14C</t>
  </si>
  <si>
    <t xml:space="preserve">A590FBF13F479E3FAB62C6A644F14808</t>
  </si>
  <si>
    <t xml:space="preserve">A590FBF13F479E3F5084674685536CDD</t>
  </si>
  <si>
    <t xml:space="preserve">A590FBF13F479E3F5B9E851109D05D4C</t>
  </si>
  <si>
    <t xml:space="preserve">A590FBF13F479E3FCD7C2803A40C3370</t>
  </si>
  <si>
    <t xml:space="preserve">A590FBF13F479E3F3075EADFC28BE5F3</t>
  </si>
  <si>
    <t xml:space="preserve">A590FBF13F479E3FE29C81ED9C4BC28F</t>
  </si>
  <si>
    <t xml:space="preserve">A590FBF13F479E3F71A1BEAD44021C3E</t>
  </si>
  <si>
    <t xml:space="preserve">4C5F16771C0CFD4A7C8CE0D95A9DE982</t>
  </si>
  <si>
    <t xml:space="preserve">4C5F16771C0CFD4A3F8F51049C4C2CDF</t>
  </si>
  <si>
    <t xml:space="preserve">4C5F16771C0CFD4AB10E0D143B52960E</t>
  </si>
  <si>
    <t xml:space="preserve">4C5F16771C0CFD4A9D5F060A45040147</t>
  </si>
  <si>
    <t xml:space="preserve">4C5F16771C0CFD4A992260A3C70CB69D</t>
  </si>
  <si>
    <t xml:space="preserve">4C5F16771C0CFD4A06FB12EB6E7D03C7</t>
  </si>
  <si>
    <t xml:space="preserve">4C5F16771C0CFD4A97EBFEB74D0E1B87</t>
  </si>
  <si>
    <t xml:space="preserve">4C5F16771C0CFD4A60486FBCF2DC6919</t>
  </si>
  <si>
    <t xml:space="preserve">4C5F16771C0CFD4AA9FA55FF1A5ACFCF</t>
  </si>
  <si>
    <t xml:space="preserve">5A01BEF25432EEB6704BF50BE4676EB6</t>
  </si>
  <si>
    <t xml:space="preserve">4C5F16771C0CFD4A5E30F698483D86E9</t>
  </si>
  <si>
    <t xml:space="preserve">5A01BEF25432EEB6D9095E4FF0038B48</t>
  </si>
  <si>
    <t xml:space="preserve">5A01BEF25432EEB624B777D37D3B6FAF</t>
  </si>
  <si>
    <t xml:space="preserve">5A01BEF25432EEB63834D1A18BE0D7F7</t>
  </si>
  <si>
    <t xml:space="preserve">5A01BEF25432EEB6747916C012DACF6C</t>
  </si>
  <si>
    <t xml:space="preserve">5A01BEF25432EEB69E7AFCA771059E12</t>
  </si>
  <si>
    <t xml:space="preserve">5A01BEF25432EEB6349B6AADA279D880</t>
  </si>
  <si>
    <t xml:space="preserve">5A01BEF25432EEB671535AA88C2443B1</t>
  </si>
  <si>
    <t xml:space="preserve">5A01BEF25432EEB6F3425060930FE7FA</t>
  </si>
  <si>
    <t xml:space="preserve">5A01BEF25432EEB6E2EC1A224962E8C1</t>
  </si>
  <si>
    <t xml:space="preserve">CE191EB980878B9CAD2A91858DA40EFF</t>
  </si>
  <si>
    <t xml:space="preserve">CE191EB980878B9C15B77399447C2EC8</t>
  </si>
  <si>
    <t xml:space="preserve">CE191EB980878B9CF2F530F269A9C5B2</t>
  </si>
  <si>
    <t xml:space="preserve">CE191EB980878B9C967FDB00C77C0D38</t>
  </si>
  <si>
    <t xml:space="preserve">CE191EB980878B9C9655FF1E620811C8</t>
  </si>
  <si>
    <t xml:space="preserve">CE191EB980878B9C845C554202DF5BF4</t>
  </si>
  <si>
    <t xml:space="preserve">CE191EB980878B9CD04406D28F624F48</t>
  </si>
  <si>
    <t xml:space="preserve">CE191EB980878B9C989E3413CFED0457</t>
  </si>
  <si>
    <t xml:space="preserve">CE191EB980878B9C6EFD31AB0FB698F5</t>
  </si>
  <si>
    <t xml:space="preserve">CE191EB980878B9CA81A7AC0C82C2655</t>
  </si>
  <si>
    <t xml:space="preserve">FA05B0CDF8A8310A1A6E730EAC7D8F47</t>
  </si>
  <si>
    <t xml:space="preserve">FA05B0CDF8A8310A63471586C7E04DE2</t>
  </si>
  <si>
    <t xml:space="preserve">FA05B0CDF8A8310AF5F3961F797AA2A5</t>
  </si>
  <si>
    <t xml:space="preserve">FA05B0CDF8A8310A629BE77D4E1E2CBF</t>
  </si>
  <si>
    <t xml:space="preserve">FA05B0CDF8A8310ACC2F120A81E124DD</t>
  </si>
  <si>
    <t xml:space="preserve">FA05B0CDF8A8310A7C13136BC04CE1A2</t>
  </si>
  <si>
    <t xml:space="preserve">FA05B0CDF8A8310AECB975EF69375582</t>
  </si>
  <si>
    <t xml:space="preserve">FA05B0CDF8A8310AD06D252640E9DF83</t>
  </si>
  <si>
    <t xml:space="preserve">FA05B0CDF8A8310A3F4DE85057CEBEFB</t>
  </si>
  <si>
    <t xml:space="preserve">FA05B0CDF8A8310A0050C78F36AFC8D2</t>
  </si>
  <si>
    <t xml:space="preserve">EA0001C8CDD52840E5380B55CA7AB3B1</t>
  </si>
  <si>
    <t xml:space="preserve">EA0001C8CDD528401BAA9EC6212442FC</t>
  </si>
  <si>
    <t xml:space="preserve">EA0001C8CDD528403633D7F1DE10B8FC</t>
  </si>
  <si>
    <t xml:space="preserve">EA0001C8CDD528403A0D0F35573C3689</t>
  </si>
  <si>
    <t xml:space="preserve">EA0001C8CDD528405CBA5B0FB6FD3304</t>
  </si>
  <si>
    <t xml:space="preserve">EA0001C8CDD528409F0BD2CC776073F1</t>
  </si>
  <si>
    <t xml:space="preserve">EA0001C8CDD528406978AB9944EA35D7</t>
  </si>
  <si>
    <t xml:space="preserve">EA0001C8CDD528404D1D4E65B43C0C44</t>
  </si>
  <si>
    <t xml:space="preserve">EA0001C8CDD52840F4CE3DE0492444D9</t>
  </si>
  <si>
    <t xml:space="preserve">EA0001C8CDD528400E19CFEB1C4A90FF</t>
  </si>
  <si>
    <t xml:space="preserve">466996C27E2B733B8BE9BF8B16C1DED0</t>
  </si>
  <si>
    <t xml:space="preserve">466996C27E2B733B8F0D19CC2784448C</t>
  </si>
  <si>
    <t xml:space="preserve">466996C27E2B733B92E11B10433A8250</t>
  </si>
  <si>
    <t xml:space="preserve">466996C27E2B733B9DB4B07E7908B3BB</t>
  </si>
  <si>
    <t xml:space="preserve">466996C27E2B733BBC50FEA8056A7A1C</t>
  </si>
  <si>
    <t xml:space="preserve">466996C27E2B733BF0E1106B26C17CC4</t>
  </si>
  <si>
    <t xml:space="preserve">466996C27E2B733BFAF8A829C17D14FD</t>
  </si>
  <si>
    <t xml:space="preserve">466996C27E2B733BF0A1B114BD375E9C</t>
  </si>
  <si>
    <t xml:space="preserve">466996C27E2B733B3C7269E290C5D962</t>
  </si>
  <si>
    <t xml:space="preserve">466996C27E2B733BCEE840F59C649881</t>
  </si>
  <si>
    <t xml:space="preserve">83DAB81765FBE2CC6AFF3B5845353E89</t>
  </si>
  <si>
    <t xml:space="preserve">83DAB81765FBE2CC15F7708FDA5FDD10</t>
  </si>
  <si>
    <t xml:space="preserve">83DAB81765FBE2CC411CA21969F732A7</t>
  </si>
  <si>
    <t xml:space="preserve">83DAB81765FBE2CCD573678A8CA7963C</t>
  </si>
  <si>
    <t xml:space="preserve">83DAB81765FBE2CC7D1B710931ECC147</t>
  </si>
  <si>
    <t xml:space="preserve">A392B8296D21A8142E53A2011AD7569E</t>
  </si>
  <si>
    <t xml:space="preserve">A392B8296D21A8146D6967D6EBCCEEC6</t>
  </si>
  <si>
    <t xml:space="preserve">A392B8296D21A8145F437B0BF4BB2EF3</t>
  </si>
  <si>
    <t xml:space="preserve">A392B8296D21A814008F4EEC0E4B52CF</t>
  </si>
  <si>
    <t xml:space="preserve">3C9CD0CC4F9959ACDCEA760686077331</t>
  </si>
  <si>
    <t xml:space="preserve">3C9CD0CC4F9959ACEBE2D62501D9F36C</t>
  </si>
  <si>
    <t xml:space="preserve">3C9CD0CC4F9959AC10E176D1725906F6</t>
  </si>
  <si>
    <t xml:space="preserve">3C9CD0CC4F9959AC0EDE0A1C7B78A10C</t>
  </si>
  <si>
    <t xml:space="preserve">3C9CD0CC4F9959ACF826B37FE16846C1</t>
  </si>
  <si>
    <t xml:space="preserve">3C9CD0CC4F9959AC9B0A5BBFC33B84ED</t>
  </si>
  <si>
    <t xml:space="preserve">3C9CD0CC4F9959AC193141D9322A5749</t>
  </si>
  <si>
    <t xml:space="preserve">3C9CD0CC4F9959AC4EDEF35857666B34</t>
  </si>
  <si>
    <t xml:space="preserve">3C9CD0CC4F9959AC83619D3563FCE661</t>
  </si>
  <si>
    <t xml:space="preserve">3C9CD0CC4F9959ACB9ADC45830E1AC54</t>
  </si>
  <si>
    <t xml:space="preserve">60C54B642A54EEF098E073817383A1BB</t>
  </si>
  <si>
    <t xml:space="preserve">60C54B642A54EEF01798A9FAACF84D5C</t>
  </si>
  <si>
    <t xml:space="preserve">60C54B642A54EEF02104D10CB890993E</t>
  </si>
  <si>
    <t xml:space="preserve">60C54B642A54EEF08D907E5BB38286EF</t>
  </si>
  <si>
    <t xml:space="preserve">60C54B642A54EEF01181E403B0330899</t>
  </si>
  <si>
    <t xml:space="preserve">60C54B642A54EEF094D651368D553A82</t>
  </si>
  <si>
    <t xml:space="preserve">60C54B642A54EEF068EAA4C80FF8C56B</t>
  </si>
  <si>
    <t xml:space="preserve">60C54B642A54EEF0504757FC07ADF21B</t>
  </si>
  <si>
    <t xml:space="preserve">60C54B642A54EEF02EFB19C5531A8562</t>
  </si>
  <si>
    <t xml:space="preserve">60C54B642A54EEF03DCC20B6E0AD88E8</t>
  </si>
  <si>
    <t xml:space="preserve">FDB18657AD2EADAB8E4524E169D34702</t>
  </si>
  <si>
    <t xml:space="preserve">FDB18657AD2EADABFC666D8E7FBA5502</t>
  </si>
  <si>
    <t xml:space="preserve">FDB18657AD2EADAB450145C1C29BEA6E</t>
  </si>
  <si>
    <t xml:space="preserve">FDB18657AD2EADABE7EEE5B102E167E9</t>
  </si>
  <si>
    <t xml:space="preserve">FDB18657AD2EADAB7FEF3D6776E0ED70</t>
  </si>
  <si>
    <t xml:space="preserve">FDB18657AD2EADABB977A58109D4D6F0</t>
  </si>
  <si>
    <t xml:space="preserve">FDB18657AD2EADABD21AAF489820F0F2</t>
  </si>
  <si>
    <t xml:space="preserve">FDB18657AD2EADAB067F40FE27DC315F</t>
  </si>
  <si>
    <t xml:space="preserve">CD616642722F62FA8A65CC8CA181A2A8</t>
  </si>
  <si>
    <t xml:space="preserve">CD616642722F62FA14E70A6CBF1E8899</t>
  </si>
  <si>
    <t xml:space="preserve">CD616642722F62FA56CCFB97D36C7522</t>
  </si>
  <si>
    <t xml:space="preserve">CD616642722F62FAE6A891165EA5E316</t>
  </si>
  <si>
    <t xml:space="preserve">CD616642722F62FAA774EF560EE8CD8A</t>
  </si>
  <si>
    <t xml:space="preserve">6C2873BFEFDFC436D8C3243EBA1AFECA</t>
  </si>
  <si>
    <t xml:space="preserve">6C2873BFEFDFC436AEE34E48C93BCD39</t>
  </si>
  <si>
    <t xml:space="preserve">6C2873BFEFDFC4364CA5392E1F87D56D</t>
  </si>
  <si>
    <t xml:space="preserve">6C2873BFEFDFC436B02169165E448D23</t>
  </si>
  <si>
    <t xml:space="preserve">6C2873BFEFDFC436E305966BBFF4DFBC</t>
  </si>
  <si>
    <t xml:space="preserve">6C2873BFEFDFC436603598BADCCEC28A</t>
  </si>
  <si>
    <t xml:space="preserve">6C2873BFEFDFC4365250C2F0FA84BA6F</t>
  </si>
  <si>
    <t xml:space="preserve">6C2873BFEFDFC4368BA37DCFD1540B0C</t>
  </si>
  <si>
    <t xml:space="preserve">6C2873BFEFDFC43695698075AA041CAA</t>
  </si>
  <si>
    <t xml:space="preserve">6C2873BFEFDFC436CBF0A3A9E8CD5046</t>
  </si>
  <si>
    <t xml:space="preserve">3CF60D1FBBCE92C682B94314E6B48A1B</t>
  </si>
  <si>
    <t xml:space="preserve">3CF60D1FBBCE92C664734D7718620199</t>
  </si>
  <si>
    <t xml:space="preserve">3CF60D1FBBCE92C6D0D40D6DE6E97773</t>
  </si>
  <si>
    <t xml:space="preserve">3CF60D1FBBCE92C6D545BED77AD63879</t>
  </si>
  <si>
    <t xml:space="preserve">3CF60D1FBBCE92C68F21CD1C973BD369</t>
  </si>
  <si>
    <t xml:space="preserve">3CF60D1FBBCE92C6E919564349F32233</t>
  </si>
  <si>
    <t xml:space="preserve">3CF60D1FBBCE92C6E09D4B1108370F75</t>
  </si>
  <si>
    <t xml:space="preserve">3CF60D1FBBCE92C6E24071DC0E3043B9</t>
  </si>
  <si>
    <t xml:space="preserve">3CF60D1FBBCE92C618F78545B7A0B664</t>
  </si>
  <si>
    <t xml:space="preserve">3CF60D1FBBCE92C63DAB874A4B9F595F</t>
  </si>
  <si>
    <t xml:space="preserve">4C6718786218EDECA487DA394C677F95</t>
  </si>
  <si>
    <t xml:space="preserve">4C6718786218EDECF4F3A3F51EF9FDB5</t>
  </si>
  <si>
    <t xml:space="preserve">4C6718786218EDEC5D66F22870580EA1</t>
  </si>
  <si>
    <t xml:space="preserve">4C6718786218EDEC44A0FEA4652BADAF</t>
  </si>
  <si>
    <t xml:space="preserve">4C6718786218EDEC0C03A8BF76CCB9E4</t>
  </si>
  <si>
    <t xml:space="preserve">4C6718786218EDEC947F6E4E2D9D931E</t>
  </si>
  <si>
    <t xml:space="preserve">4C6718786218EDECEE22005ABB8AFD1C</t>
  </si>
  <si>
    <t xml:space="preserve">4C6718786218EDECC3F95B93A952B888</t>
  </si>
  <si>
    <t xml:space="preserve">4C6718786218EDECABC517F0A798D8F5</t>
  </si>
  <si>
    <t xml:space="preserve">4C6718786218EDEC19F02D4395EF5516</t>
  </si>
  <si>
    <t xml:space="preserve">5F5219637F517175863E48BD69B44020</t>
  </si>
  <si>
    <t xml:space="preserve">5F5219637F5171755030B6855EBDAD64</t>
  </si>
  <si>
    <t xml:space="preserve">5F5219637F517175909C5D22FC89B35A</t>
  </si>
  <si>
    <t xml:space="preserve">5F5219637F517175FE152B6A0606D4DB</t>
  </si>
  <si>
    <t xml:space="preserve">5F5219637F517175165B5BA1FA2E5048</t>
  </si>
  <si>
    <t xml:space="preserve">5F5219637F5171757FF1DB3949F15E26</t>
  </si>
  <si>
    <t xml:space="preserve">5F5219637F5171759B9ACCBA1FF05E12</t>
  </si>
  <si>
    <t xml:space="preserve">5F5219637F517175BDADE6DAB20E4628</t>
  </si>
  <si>
    <t xml:space="preserve">5F5219637F517175FD8819EDF89157DC</t>
  </si>
  <si>
    <t xml:space="preserve">5F5219637F517175F3F01DC02B906FB7</t>
  </si>
  <si>
    <t xml:space="preserve">15F839034D61E64248D65C96404D5C81</t>
  </si>
  <si>
    <t xml:space="preserve">15F839034D61E6422727E28357DE2EEF</t>
  </si>
  <si>
    <t xml:space="preserve">15F839034D61E642BC9AA84ED69ACBE0</t>
  </si>
  <si>
    <t xml:space="preserve">15F839034D61E6420510785A141F8711</t>
  </si>
  <si>
    <t xml:space="preserve">15F839034D61E642082AE3B677914C6A</t>
  </si>
  <si>
    <t xml:space="preserve">15F839034D61E642753C3963F5DB0667</t>
  </si>
  <si>
    <t xml:space="preserve">15F839034D61E6429AD67BDB0E52A91B</t>
  </si>
  <si>
    <t xml:space="preserve">128D07035B5764A34CB3F0072F9485C6</t>
  </si>
  <si>
    <t xml:space="preserve">15F839034D61E6423380AD6B1E25CF1E</t>
  </si>
  <si>
    <t xml:space="preserve">15F839034D61E6429D5EA848EFBBC7BC</t>
  </si>
  <si>
    <t xml:space="preserve">15F839034D61E64236FEE1DB3A7187C3</t>
  </si>
  <si>
    <t xml:space="preserve">128D07035B5764A39FAA0051EAE52A3C</t>
  </si>
  <si>
    <t xml:space="preserve">128D07035B5764A36D6218536A509338</t>
  </si>
  <si>
    <t xml:space="preserve">128D07035B5764A3182AC21998C385FE</t>
  </si>
  <si>
    <t xml:space="preserve">128D07035B5764A36E408B867586D2C0</t>
  </si>
  <si>
    <t xml:space="preserve">128D07035B5764A38DD5D6904D19B8F6</t>
  </si>
  <si>
    <t xml:space="preserve">128D07035B5764A31FC08D5F8F38A893</t>
  </si>
  <si>
    <t xml:space="preserve">128D07035B5764A332032521D4F4A244</t>
  </si>
  <si>
    <t xml:space="preserve">128D07035B5764A3240A02BC7BA98A57</t>
  </si>
  <si>
    <t xml:space="preserve">128D07035B5764A3811724AE31F7259B</t>
  </si>
  <si>
    <t xml:space="preserve">E6C3A1B2FCBD77D94BEE132B400535EE</t>
  </si>
  <si>
    <t xml:space="preserve">E6C3A1B2FCBD77D90DE05B6362E9ACC1</t>
  </si>
  <si>
    <t xml:space="preserve">E6C3A1B2FCBD77D94D0B3631237C1507</t>
  </si>
  <si>
    <t xml:space="preserve">E6C3A1B2FCBD77D9CB996E8AE9708D17</t>
  </si>
  <si>
    <t xml:space="preserve">E6C3A1B2FCBD77D93BF596941C38340B</t>
  </si>
  <si>
    <t xml:space="preserve">E6C3A1B2FCBD77D991A51A43636A1A74</t>
  </si>
  <si>
    <t xml:space="preserve">E6C3A1B2FCBD77D921DFF234ED14A484</t>
  </si>
  <si>
    <t xml:space="preserve">E6C3A1B2FCBD77D96E7E33352BC49374</t>
  </si>
  <si>
    <t xml:space="preserve">E6C3A1B2FCBD77D9CF459016B5D9B816</t>
  </si>
  <si>
    <t xml:space="preserve">E6C3A1B2FCBD77D9888536159A230750</t>
  </si>
  <si>
    <t xml:space="preserve">B45B72FE3342AFA184CB020A3DB90680</t>
  </si>
  <si>
    <t xml:space="preserve">B45B72FE3342AFA15D34802AC7457977</t>
  </si>
  <si>
    <t xml:space="preserve">B45B72FE3342AFA13548CFE15DF6729F</t>
  </si>
  <si>
    <t xml:space="preserve">B45B72FE3342AFA1550D7A20985AEC36</t>
  </si>
  <si>
    <t xml:space="preserve">B45B72FE3342AFA178A98E3DAB91FE5C</t>
  </si>
  <si>
    <t xml:space="preserve">B45B72FE3342AFA1CFABFEB70DC6B10C</t>
  </si>
  <si>
    <t xml:space="preserve">B45B72FE3342AFA14E1209BB1B7E88F6</t>
  </si>
  <si>
    <t xml:space="preserve">B45B72FE3342AFA1A51F242CF90D1D54</t>
  </si>
  <si>
    <t xml:space="preserve">B45B72FE3342AFA149B0623C52E4B02A</t>
  </si>
  <si>
    <t xml:space="preserve">B45B72FE3342AFA172A6CFF8526E4372</t>
  </si>
  <si>
    <t xml:space="preserve">3C3E771153625F65603DA339572F3A45</t>
  </si>
  <si>
    <t xml:space="preserve">3C3E771153625F65DBD32FEDDE28C382</t>
  </si>
  <si>
    <t xml:space="preserve">3C3E771153625F6558A985CFEE641C5B</t>
  </si>
  <si>
    <t xml:space="preserve">3C3E771153625F65D006E7DAC2A8C9F9</t>
  </si>
  <si>
    <t xml:space="preserve">3C3E771153625F65F4AFB1CAB4FF3638</t>
  </si>
  <si>
    <t xml:space="preserve">3C3E771153625F6563C5E9FC49CD5C2F</t>
  </si>
  <si>
    <t xml:space="preserve">3C3E771153625F6558FACF874D199EF1</t>
  </si>
  <si>
    <t xml:space="preserve">3C3E771153625F65C8C6DB3880ADC73D</t>
  </si>
  <si>
    <t xml:space="preserve">3C3E771153625F654B9A6D945040BF98</t>
  </si>
  <si>
    <t xml:space="preserve">3C3E771153625F65711DF4BD6B9E1756</t>
  </si>
  <si>
    <t xml:space="preserve">1C89BC8429DF9732B21FE623E5B83247</t>
  </si>
  <si>
    <t xml:space="preserve">1C89BC8429DF97323527E73B95A3801C</t>
  </si>
  <si>
    <t xml:space="preserve">1C89BC8429DF9732FBCC24C5192CF45F</t>
  </si>
  <si>
    <t xml:space="preserve">1C89BC8429DF9732C88D8D349D3D45B7</t>
  </si>
  <si>
    <t xml:space="preserve">1C89BC8429DF973250DDCD82CC022B90</t>
  </si>
  <si>
    <t xml:space="preserve">1C89BC8429DF9732CEB612168D661EAB</t>
  </si>
  <si>
    <t xml:space="preserve">1C89BC8429DF97329603E51C47E11506</t>
  </si>
  <si>
    <t xml:space="preserve">1C89BC8429DF973283CF021595818A57</t>
  </si>
  <si>
    <t xml:space="preserve">1C89BC8429DF97323ABB77418F875CF9</t>
  </si>
  <si>
    <t xml:space="preserve">1A2EE6E83D523A9FC9435C9C003C9B3F</t>
  </si>
  <si>
    <t xml:space="preserve">1C89BC8429DF9732AA02E6B8AA219A9A</t>
  </si>
  <si>
    <t xml:space="preserve">1A2EE6E83D523A9F92A33D9F179381A9</t>
  </si>
  <si>
    <t xml:space="preserve">1A2EE6E83D523A9FD19E867A5279A996</t>
  </si>
  <si>
    <t xml:space="preserve">1A2EE6E83D523A9FB7BD94E6953F4AD0</t>
  </si>
  <si>
    <t xml:space="preserve">1A2EE6E83D523A9FC34B955A4D285B01</t>
  </si>
  <si>
    <t xml:space="preserve">1A2EE6E83D523A9F711E825D58C5E23B</t>
  </si>
  <si>
    <t xml:space="preserve">1A2EE6E83D523A9F7DC28F4252DCF97F</t>
  </si>
  <si>
    <t xml:space="preserve">1A2EE6E83D523A9FD140169EDF65AB97</t>
  </si>
  <si>
    <t xml:space="preserve">1A2EE6E83D523A9FA843CB5D380FE562</t>
  </si>
  <si>
    <t xml:space="preserve">1A2EE6E83D523A9F403BA5DBE52EC369</t>
  </si>
  <si>
    <t xml:space="preserve">9C2E4A48A700C519C66D731F557BEF5F</t>
  </si>
  <si>
    <t xml:space="preserve">9C2E4A48A700C519DB0625F4F3C95A70</t>
  </si>
  <si>
    <t xml:space="preserve">9C2E4A48A700C51912EC4D17A45B0D12</t>
  </si>
  <si>
    <t xml:space="preserve">9C2E4A48A700C519D37873F0E9695975</t>
  </si>
  <si>
    <t xml:space="preserve">9C2E4A48A700C51979C8ADD0DF308EDB</t>
  </si>
  <si>
    <t xml:space="preserve">9C2E4A48A700C519BFB4BF603C97A818</t>
  </si>
  <si>
    <t xml:space="preserve">9C2E4A48A700C519A5272D087861656E</t>
  </si>
  <si>
    <t xml:space="preserve">9C2E4A48A700C5198DDDD32076FA070B</t>
  </si>
  <si>
    <t xml:space="preserve">9C2E4A48A700C5190BB66BC17A23BFF6</t>
  </si>
  <si>
    <t xml:space="preserve">9C2E4A48A700C519B61DD2BDAB371539</t>
  </si>
  <si>
    <t xml:space="preserve">8FAC996BE873D01F21B0DBCDF0239B13</t>
  </si>
  <si>
    <t xml:space="preserve">8FAC996BE873D01F1436D52D15A34B83</t>
  </si>
  <si>
    <t xml:space="preserve">8FAC996BE873D01F10A174B1FF1A077A</t>
  </si>
  <si>
    <t xml:space="preserve">8FAC996BE873D01FCBB9835A13C20AB1</t>
  </si>
  <si>
    <t xml:space="preserve">8FAC996BE873D01F63DF38A5F3FC1BE0</t>
  </si>
  <si>
    <t xml:space="preserve">8FAC996BE873D01F128AFA395567300F</t>
  </si>
  <si>
    <t xml:space="preserve">8FAC996BE873D01FB1B79C8ED6DB6B07</t>
  </si>
  <si>
    <t xml:space="preserve">8FAC996BE873D01FF077D631E7983817</t>
  </si>
  <si>
    <t xml:space="preserve">8FAC996BE873D01F33B521373EC4C514</t>
  </si>
  <si>
    <t xml:space="preserve">8FAC996BE873D01F8407B797E1DE8DC7</t>
  </si>
  <si>
    <t xml:space="preserve">9D9C8C633DBCBA2283D45570A576DE4A</t>
  </si>
  <si>
    <t xml:space="preserve">9D9C8C633DBCBA22D0F58FE554DE8575</t>
  </si>
  <si>
    <t xml:space="preserve">9D9C8C633DBCBA22A75D59448C145A23</t>
  </si>
  <si>
    <t xml:space="preserve">9D9C8C633DBCBA226F79AC55A3047017</t>
  </si>
  <si>
    <t xml:space="preserve">9D9C8C633DBCBA222DE383A9AF444EB5</t>
  </si>
  <si>
    <t xml:space="preserve">9D9C8C633DBCBA2265A0C1B1B904983C</t>
  </si>
  <si>
    <t xml:space="preserve">9D9C8C633DBCBA22EE8E69C461ADF214</t>
  </si>
  <si>
    <t xml:space="preserve">9D9C8C633DBCBA224BE3C60BF1EC235A</t>
  </si>
  <si>
    <t xml:space="preserve">9D9C8C633DBCBA223B921A6F33F0B4CE</t>
  </si>
  <si>
    <t xml:space="preserve">9D9C8C633DBCBA22E18A006D99209255</t>
  </si>
  <si>
    <t xml:space="preserve">56E695FA4F08D66115A43D63AE8259C6</t>
  </si>
  <si>
    <t xml:space="preserve">56E695FA4F08D661B350DCC6E0AAD159</t>
  </si>
  <si>
    <t xml:space="preserve">56E695FA4F08D661D9DCA429C8A6141F</t>
  </si>
  <si>
    <t xml:space="preserve">56E695FA4F08D6618B4CAFCCD5D8BE9B</t>
  </si>
  <si>
    <t xml:space="preserve">56E695FA4F08D661F0C02C7D2EF153B5</t>
  </si>
  <si>
    <t xml:space="preserve">56E695FA4F08D661B68E0ECCA1851344</t>
  </si>
  <si>
    <t xml:space="preserve">56E695FA4F08D6616890CAF58FC6BB38</t>
  </si>
  <si>
    <t xml:space="preserve">56E695FA4F08D661A6DA5CA112A714A5</t>
  </si>
  <si>
    <t xml:space="preserve">56E695FA4F08D661950C6CB27DDC3BC4</t>
  </si>
  <si>
    <t xml:space="preserve">56E695FA4F08D661D87F76F8E8BE8657</t>
  </si>
  <si>
    <t xml:space="preserve">E3B7A60490B779385A07D7768D45BF82</t>
  </si>
  <si>
    <t xml:space="preserve">E3B7A60490B77938655AA8E6658D3D8F</t>
  </si>
  <si>
    <t xml:space="preserve">345A0EBC707BAAD14E06D6530A8FA833</t>
  </si>
  <si>
    <t xml:space="preserve">345A0EBC707BAAD1721BB96191545D6F</t>
  </si>
  <si>
    <t xml:space="preserve">345A0EBC707BAAD1890CBE1962AEC831</t>
  </si>
  <si>
    <t xml:space="preserve">345A0EBC707BAAD1A92C5E01D0BAAC79</t>
  </si>
  <si>
    <t xml:space="preserve">345A0EBC707BAAD1ADD3423454843388</t>
  </si>
  <si>
    <t xml:space="preserve">345A0EBC707BAAD141BE5CBCEA2B06F5</t>
  </si>
  <si>
    <t xml:space="preserve">345A0EBC707BAAD1BB78099E1D7A7A03</t>
  </si>
  <si>
    <t xml:space="preserve">A2111CB722AF10A63778E981E8C63918</t>
  </si>
  <si>
    <t xml:space="preserve">A2111CB722AF10A60DE939C61B81E968</t>
  </si>
  <si>
    <t xml:space="preserve">A2111CB722AF10A69EE1C94F3D174263</t>
  </si>
  <si>
    <t xml:space="preserve">A2111CB722AF10A6D85EF03FA5796B10</t>
  </si>
  <si>
    <t xml:space="preserve">A2111CB722AF10A657E1F8D31702647A</t>
  </si>
  <si>
    <t xml:space="preserve">A2111CB722AF10A6AA2C433CDAD36366</t>
  </si>
  <si>
    <t xml:space="preserve">A2111CB722AF10A635695BBE88A0212E</t>
  </si>
  <si>
    <t xml:space="preserve">CD616642722F62FA979F54AF983D36C5</t>
  </si>
  <si>
    <t xml:space="preserve">CD616642722F62FA29F3FF39E568AE95</t>
  </si>
  <si>
    <t xml:space="preserve">A2111CB722AF10A68E9FF67B5E7E485C</t>
  </si>
  <si>
    <t xml:space="preserve">A2111CB722AF10A6443C63DC61CE8446</t>
  </si>
  <si>
    <t xml:space="preserve">A2111CB722AF10A6D756BE6339D60631</t>
  </si>
  <si>
    <t xml:space="preserve">0D1A77DE1852F6F221F97275F2EC22DB</t>
  </si>
  <si>
    <t xml:space="preserve">0D1A77DE1852F6F28FADCFFC58675250</t>
  </si>
  <si>
    <t xml:space="preserve">0D1A77DE1852F6F29E0BF399B019FCC6</t>
  </si>
  <si>
    <t xml:space="preserve">0D1A77DE1852F6F2C2F89CA175E8FC08</t>
  </si>
  <si>
    <t xml:space="preserve">0D1A77DE1852F6F2D42927A9901F47D7</t>
  </si>
  <si>
    <t xml:space="preserve">0D1A77DE1852F6F2A8D51EA21F69A586</t>
  </si>
  <si>
    <t xml:space="preserve">0D1A77DE1852F6F26154AB19A17AA0C6</t>
  </si>
  <si>
    <t xml:space="preserve">0D1A77DE1852F6F2C958893B9C1D4901</t>
  </si>
  <si>
    <t xml:space="preserve">0D1A77DE1852F6F27E4FAE1661843FBC</t>
  </si>
  <si>
    <t xml:space="preserve">0D1A77DE1852F6F20F66F1A65206890F</t>
  </si>
  <si>
    <t xml:space="preserve">CB6122C2F8B7E89165E9F6988AE4FB27</t>
  </si>
  <si>
    <t xml:space="preserve">CB6122C2F8B7E891AE2A21EFB4641BCD</t>
  </si>
  <si>
    <t xml:space="preserve">CB6122C2F8B7E891D02DC2380EB2AAC2</t>
  </si>
  <si>
    <t xml:space="preserve">CB6122C2F8B7E891E829DDC69B7412D8</t>
  </si>
  <si>
    <t xml:space="preserve">CB6122C2F8B7E89197E5149DF2905785</t>
  </si>
  <si>
    <t xml:space="preserve">FAE4AC108CB09269B27E68FEC28F2130</t>
  </si>
  <si>
    <t xml:space="preserve">FAE4AC108CB092693F627EFB968B7A22</t>
  </si>
  <si>
    <t xml:space="preserve">FAE4AC108CB09269B255994E1B09FCAE</t>
  </si>
  <si>
    <t xml:space="preserve">FAE4AC108CB09269453DE8563CF0C65B</t>
  </si>
  <si>
    <t xml:space="preserve">FAE4AC108CB092699D927B6F4C847465</t>
  </si>
  <si>
    <t xml:space="preserve">FAE4AC108CB0926963BCAB050F77BD7E</t>
  </si>
  <si>
    <t xml:space="preserve">FAE4AC108CB09269B83FDEB22657754E</t>
  </si>
  <si>
    <t xml:space="preserve">585DACDF268C515A4244D6195FCF324B</t>
  </si>
  <si>
    <t xml:space="preserve">585DACDF268C515A9665315CA64E9BD0</t>
  </si>
  <si>
    <t xml:space="preserve">585DACDF268C515AD364D76EFE276324</t>
  </si>
  <si>
    <t xml:space="preserve">585DACDF268C515A17E812D9E7C76453</t>
  </si>
  <si>
    <t xml:space="preserve">585DACDF268C515AED25C1B88F0FDAEE</t>
  </si>
  <si>
    <t xml:space="preserve">585DACDF268C515A74482A969E2DB744</t>
  </si>
  <si>
    <t xml:space="preserve">585DACDF268C515A3F57130D81C3A97E</t>
  </si>
  <si>
    <t xml:space="preserve">585DACDF268C515AB9304484B56CF166</t>
  </si>
  <si>
    <t xml:space="preserve">585DACDF268C515A5104446BA385CD33</t>
  </si>
  <si>
    <t xml:space="preserve">585DACDF268C515A48AFFC70229E103E</t>
  </si>
  <si>
    <t xml:space="preserve">DE1ADB94B64C4F63DADE1ABE806D1026</t>
  </si>
  <si>
    <t xml:space="preserve">DE1ADB94B64C4F638CABCAB8DBA31375</t>
  </si>
  <si>
    <t xml:space="preserve">DE1ADB94B64C4F6304B5740685AAF632</t>
  </si>
  <si>
    <t xml:space="preserve">DE1ADB94B64C4F633EC82553FB3FC3F5</t>
  </si>
  <si>
    <t xml:space="preserve">DE1ADB94B64C4F63C58EFF5C3E5A075A</t>
  </si>
  <si>
    <t xml:space="preserve">DE1ADB94B64C4F631B80FD14826BAD88</t>
  </si>
  <si>
    <t xml:space="preserve">DE1ADB94B64C4F63550BD8E8D41F970C</t>
  </si>
  <si>
    <t xml:space="preserve">DE1ADB94B64C4F63EA8F79DE6007A564</t>
  </si>
  <si>
    <t xml:space="preserve">DE1ADB94B64C4F63368E259F8ED71535</t>
  </si>
  <si>
    <t xml:space="preserve">04A7D32B62E05946E8CC4F22EB824721</t>
  </si>
  <si>
    <t xml:space="preserve">DE1ADB94B64C4F6311834D556617CEE1</t>
  </si>
  <si>
    <t xml:space="preserve">04A7D32B62E059466842DE9A43B82D60</t>
  </si>
  <si>
    <t xml:space="preserve">04A7D32B62E059465700AFFA179929CC</t>
  </si>
  <si>
    <t xml:space="preserve">04A7D32B62E05946FC414188E25F6ED7</t>
  </si>
  <si>
    <t xml:space="preserve">04A7D32B62E059461FBEAC4FAE3C0E07</t>
  </si>
  <si>
    <t xml:space="preserve">04A7D32B62E05946760E4272321BBE7C</t>
  </si>
  <si>
    <t xml:space="preserve">04A7D32B62E059464C00FCDAB4E75BAA</t>
  </si>
  <si>
    <t xml:space="preserve">04A7D32B62E059467F31735C23AEEA46</t>
  </si>
  <si>
    <t xml:space="preserve">04A7D32B62E05946C5929A3C77314726</t>
  </si>
  <si>
    <t xml:space="preserve">04A7D32B62E05946086C0CE8EF87CA6A</t>
  </si>
  <si>
    <t xml:space="preserve">12AE4BBDCCA59501E463E4183305BF77</t>
  </si>
  <si>
    <t xml:space="preserve">12AE4BBDCCA59501E893E675D0617115</t>
  </si>
  <si>
    <t xml:space="preserve">12AE4BBDCCA595011C3FD78162AB503E</t>
  </si>
  <si>
    <t xml:space="preserve">12AE4BBDCCA595012D52EAE3FDE2145A</t>
  </si>
  <si>
    <t xml:space="preserve">12AE4BBDCCA59501CA319F0CC3E84795</t>
  </si>
  <si>
    <t xml:space="preserve">12AE4BBDCCA595017C6C986290032F69</t>
  </si>
  <si>
    <t xml:space="preserve">12AE4BBDCCA595013674FA246AA0EED5</t>
  </si>
  <si>
    <t xml:space="preserve">12AE4BBDCCA595011CF4C5D189E7226B</t>
  </si>
  <si>
    <t xml:space="preserve">12AE4BBDCCA59501FBDF5072D936A031</t>
  </si>
  <si>
    <t xml:space="preserve">12AE4BBDCCA59501F57314EF9E10E8A7</t>
  </si>
  <si>
    <t xml:space="preserve">7106D48CBBA263E56B614480510A4E0D</t>
  </si>
  <si>
    <t xml:space="preserve">7106D48CBBA263E55B79FEED0F5AF50D</t>
  </si>
  <si>
    <t xml:space="preserve">7106D48CBBA263E5F6BDDFADE8A496D1</t>
  </si>
  <si>
    <t xml:space="preserve">7106D48CBBA263E55D2D0524D10F15B8</t>
  </si>
  <si>
    <t xml:space="preserve">7106D48CBBA263E5B47216915BEBF4C0</t>
  </si>
  <si>
    <t xml:space="preserve">49C7797E91B96E66F02610F8D50EB8A0</t>
  </si>
  <si>
    <t xml:space="preserve">49C7797E91B96E6647845990BAADC538</t>
  </si>
  <si>
    <t xml:space="preserve">49C7797E91B96E669430AC56BAF583E9</t>
  </si>
  <si>
    <t xml:space="preserve">49C7797E91B96E66D6CBC29B46AB3AD6</t>
  </si>
  <si>
    <t xml:space="preserve">49C7797E91B96E66DC331780A8835625</t>
  </si>
  <si>
    <t xml:space="preserve">EAF23691D5D73258C83D2AD001A9DF32</t>
  </si>
  <si>
    <t xml:space="preserve">EAF23691D5D7325889A7EA17097F47CD</t>
  </si>
  <si>
    <t xml:space="preserve">EAF23691D5D73258A6267E88BC010C4F</t>
  </si>
  <si>
    <t xml:space="preserve">EAF23691D5D7325809748F5D76EE9744</t>
  </si>
  <si>
    <t xml:space="preserve">EAF23691D5D7325844D516EA7E6D58E2</t>
  </si>
  <si>
    <t xml:space="preserve">EAF23691D5D73258EA7FE7D1F7EDDB1C</t>
  </si>
  <si>
    <t xml:space="preserve">EAF23691D5D73258485811261E9C31BD</t>
  </si>
  <si>
    <t xml:space="preserve">EAF23691D5D732586EF84DDD49DF95B9</t>
  </si>
  <si>
    <t xml:space="preserve">7106D48CBBA263E59686C58F4BD5EE8B</t>
  </si>
  <si>
    <t xml:space="preserve">7106D48CBBA263E5BF17CF4FC1DC2824</t>
  </si>
  <si>
    <t xml:space="preserve">7106D48CBBA263E5592FB78F884A1075</t>
  </si>
  <si>
    <t xml:space="preserve">7106D48CBBA263E5638A5637C5DFF562</t>
  </si>
  <si>
    <t xml:space="preserve">7106D48CBBA263E5F28BFF88FF1C03A9</t>
  </si>
  <si>
    <t xml:space="preserve">55B53F16EAB84524409BA2EDBEB46E66</t>
  </si>
  <si>
    <t xml:space="preserve">55B53F16EAB84524AC9D9002083A6846</t>
  </si>
  <si>
    <t xml:space="preserve">55B53F16EAB8452436AEA821C0B76CDC</t>
  </si>
  <si>
    <t xml:space="preserve">55B53F16EAB845241549C1C3E99C5966</t>
  </si>
  <si>
    <t xml:space="preserve">55B53F16EAB84524B189A024E790C645</t>
  </si>
  <si>
    <t xml:space="preserve">55B53F16EAB8452421C3A17BE7FBED10</t>
  </si>
  <si>
    <t xml:space="preserve">55B53F16EAB845243A4D3BB463F3E3A2</t>
  </si>
  <si>
    <t xml:space="preserve">55B53F16EAB84524E98F9642165DDA49</t>
  </si>
  <si>
    <t xml:space="preserve">55B53F16EAB84524CA982C3CD18569FF</t>
  </si>
  <si>
    <t xml:space="preserve">55B53F16EAB8452465330FC8D9F33EF1</t>
  </si>
  <si>
    <t xml:space="preserve">E8FA76677FD8A31E211B34D0FE157AE9</t>
  </si>
  <si>
    <t xml:space="preserve">E8FA76677FD8A31EDE32FEBAD53617B5</t>
  </si>
  <si>
    <t xml:space="preserve">E8FA76677FD8A31E952C07B11DAC6D64</t>
  </si>
  <si>
    <t xml:space="preserve">E8FA76677FD8A31EAE2DF57755AFF1C5</t>
  </si>
  <si>
    <t xml:space="preserve">E8FA76677FD8A31E11E28F7064B5E848</t>
  </si>
  <si>
    <t xml:space="preserve">E8FA76677FD8A31EDD6BD8344F780A86</t>
  </si>
  <si>
    <t xml:space="preserve">E8FA76677FD8A31ED605506670A4E080</t>
  </si>
  <si>
    <t xml:space="preserve">E8FA76677FD8A31EE808EDC271D736D4</t>
  </si>
  <si>
    <t xml:space="preserve">E8FA76677FD8A31EFD66FB17552586F2</t>
  </si>
  <si>
    <t xml:space="preserve">E8FA76677FD8A31E489E09E7821A195B</t>
  </si>
  <si>
    <t xml:space="preserve">586639523A7E7D1D65123515D81D3645</t>
  </si>
  <si>
    <t xml:space="preserve">586639523A7E7D1DC9F2D7BFBEC6A009</t>
  </si>
  <si>
    <t xml:space="preserve">586639523A7E7D1DAD0A8F3A841F8414</t>
  </si>
  <si>
    <t xml:space="preserve">586639523A7E7D1D1BA6397E384F6BA0</t>
  </si>
  <si>
    <t xml:space="preserve">586639523A7E7D1DA9CF42DB6DD048E4</t>
  </si>
  <si>
    <t xml:space="preserve">586639523A7E7D1D9254A6BDF3F2D7B4</t>
  </si>
  <si>
    <t xml:space="preserve">586639523A7E7D1DBEB673CB09CF5A47</t>
  </si>
  <si>
    <t xml:space="preserve">586639523A7E7D1DA09191F8EE9D5D66</t>
  </si>
  <si>
    <t xml:space="preserve">586639523A7E7D1DE39DAF857AFD2A25</t>
  </si>
  <si>
    <t xml:space="preserve">586639523A7E7D1DC586D922A0C1EB65</t>
  </si>
  <si>
    <t xml:space="preserve">560B1E3647D72CDF2762BE8D35DAD189</t>
  </si>
  <si>
    <t xml:space="preserve">560B1E3647D72CDF55FDA97A93A97D8C</t>
  </si>
  <si>
    <t xml:space="preserve">560B1E3647D72CDF209DF66C53138E47</t>
  </si>
  <si>
    <t xml:space="preserve">560B1E3647D72CDF9EF61BD41A3C80E4</t>
  </si>
  <si>
    <t xml:space="preserve">560B1E3647D72CDFFA36B780E1919C31</t>
  </si>
  <si>
    <t xml:space="preserve">560B1E3647D72CDF9219FA77772C0B9E</t>
  </si>
  <si>
    <t xml:space="preserve">560B1E3647D72CDF5858619CDE9EA904</t>
  </si>
  <si>
    <t xml:space="preserve">560B1E3647D72CDF57EAFD4107046154</t>
  </si>
  <si>
    <t xml:space="preserve">560B1E3647D72CDFD76FFCCC77D1482A</t>
  </si>
  <si>
    <t xml:space="preserve">560B1E3647D72CDFF447654A83891508</t>
  </si>
  <si>
    <t xml:space="preserve">8DB7C94AB5AD3A1783C127EFBCA73B87</t>
  </si>
  <si>
    <t xml:space="preserve">8DB7C94AB5AD3A174B2F2140F5E6393E</t>
  </si>
  <si>
    <t xml:space="preserve">8DB7C94AB5AD3A17CCF21C0534F11E89</t>
  </si>
  <si>
    <t xml:space="preserve">8DB7C94AB5AD3A17B995C071CC276C9C</t>
  </si>
  <si>
    <t xml:space="preserve">8DB7C94AB5AD3A1728987A599FB52BCD</t>
  </si>
  <si>
    <t xml:space="preserve">8DB7C94AB5AD3A173C73DB48577D8BF7</t>
  </si>
  <si>
    <t xml:space="preserve">8DB7C94AB5AD3A17166318580B124964</t>
  </si>
  <si>
    <t xml:space="preserve">E217117BF717D9CEC29B25FAF17642D7</t>
  </si>
  <si>
    <t xml:space="preserve">8DB7C94AB5AD3A17B3A03674C146BEBC</t>
  </si>
  <si>
    <t xml:space="preserve">8DB7C94AB5AD3A17791E7C20F7E265A2</t>
  </si>
  <si>
    <t xml:space="preserve">8DB7C94AB5AD3A17121417F148059F7D</t>
  </si>
  <si>
    <t xml:space="preserve">E217117BF717D9CE2539E38DB732E9AA</t>
  </si>
  <si>
    <t xml:space="preserve">E217117BF717D9CE88B77E93C22E903B</t>
  </si>
  <si>
    <t xml:space="preserve">E217117BF717D9CE25B30DC5C03BC09D</t>
  </si>
  <si>
    <t xml:space="preserve">E217117BF717D9CEDD0428CB182A67F1</t>
  </si>
  <si>
    <t xml:space="preserve">E217117BF717D9CE84FBE60992C87257</t>
  </si>
  <si>
    <t xml:space="preserve">E217117BF717D9CE504F68D7F49159E3</t>
  </si>
  <si>
    <t xml:space="preserve">E217117BF717D9CE27CEC954768E7849</t>
  </si>
  <si>
    <t xml:space="preserve">E217117BF717D9CE9F0488DCDBDB5A6A</t>
  </si>
  <si>
    <t xml:space="preserve">E217117BF717D9CE31DD0F73D9186643</t>
  </si>
  <si>
    <t xml:space="preserve">E7C099DE3254EEDE3B91A9329F3F7C77</t>
  </si>
  <si>
    <t xml:space="preserve">E7C099DE3254EEDECF01134304ED2C76</t>
  </si>
  <si>
    <t xml:space="preserve">E7C099DE3254EEDE00DB14040064B8C9</t>
  </si>
  <si>
    <t xml:space="preserve">E7C099DE3254EEDE26DB797BE916ADA7</t>
  </si>
  <si>
    <t xml:space="preserve">E7C099DE3254EEDE248455361D627184</t>
  </si>
  <si>
    <t xml:space="preserve">E7C099DE3254EEDEEE4CD5403BA3A59E</t>
  </si>
  <si>
    <t xml:space="preserve">E7C099DE3254EEDE7CBFB976D35C7B0B</t>
  </si>
  <si>
    <t xml:space="preserve">E7C099DE3254EEDE00F91FBAC3B3150B</t>
  </si>
  <si>
    <t xml:space="preserve">E7C099DE3254EEDE8C0B0BCDA73A279F</t>
  </si>
  <si>
    <t xml:space="preserve">E7C099DE3254EEDE19BA219ABC9F42E3</t>
  </si>
  <si>
    <t xml:space="preserve">69153EEA23DED67131E2C68396DF973E</t>
  </si>
  <si>
    <t xml:space="preserve">69153EEA23DED671B71FF2DC9478E8B5</t>
  </si>
  <si>
    <t xml:space="preserve">69153EEA23DED67140B8EED2DBF603F1</t>
  </si>
  <si>
    <t xml:space="preserve">69153EEA23DED671A0B9B5C52DD8D021</t>
  </si>
  <si>
    <t xml:space="preserve">69153EEA23DED671640F5912CFC4DBD8</t>
  </si>
  <si>
    <t xml:space="preserve">69153EEA23DED671193DD311E4E7575E</t>
  </si>
  <si>
    <t xml:space="preserve">69153EEA23DED6719CD5E720E51B1EFF</t>
  </si>
  <si>
    <t xml:space="preserve">69153EEA23DED671FB3577691AED4EF7</t>
  </si>
  <si>
    <t xml:space="preserve">69153EEA23DED671FCB78AE12FCB37E6</t>
  </si>
  <si>
    <t xml:space="preserve">69153EEA23DED6716F096A442403169B</t>
  </si>
  <si>
    <t xml:space="preserve">2D21179F2EB974B84117E903789A361A</t>
  </si>
  <si>
    <t xml:space="preserve">2D21179F2EB974B8006674B80C755D83</t>
  </si>
  <si>
    <t xml:space="preserve">2D21179F2EB974B8B3C765457BAAB974</t>
  </si>
  <si>
    <t xml:space="preserve">2D21179F2EB974B8B6598570002F0D0E</t>
  </si>
  <si>
    <t xml:space="preserve">2D21179F2EB974B89BF494359966DD09</t>
  </si>
  <si>
    <t xml:space="preserve">2D21179F2EB974B8DEFAECD20D3ADE49</t>
  </si>
  <si>
    <t xml:space="preserve">2D21179F2EB974B8FE5BBD6BED99D1C6</t>
  </si>
  <si>
    <t xml:space="preserve">2D21179F2EB974B8ECDD9D67C98BE116</t>
  </si>
  <si>
    <t xml:space="preserve">2D21179F2EB974B883DCBF7CD1FB962E</t>
  </si>
  <si>
    <t xml:space="preserve">2D21179F2EB974B8A8ED00A813CCA9FE</t>
  </si>
  <si>
    <t xml:space="preserve">ACA57F0E775FA4A1B50B5547DAF9730F</t>
  </si>
  <si>
    <t xml:space="preserve">ACA57F0E775FA4A1E457413D3B902DDA</t>
  </si>
  <si>
    <t xml:space="preserve">ACA57F0E775FA4A1F1A43E0CF55C2738</t>
  </si>
  <si>
    <t xml:space="preserve">ACA57F0E775FA4A1CFFBB0820C6A1E9B</t>
  </si>
  <si>
    <t xml:space="preserve">ACA57F0E775FA4A1F5876BF50084ECC2</t>
  </si>
  <si>
    <t xml:space="preserve">CB6122C2F8B7E891E2895AE0A5AC4260</t>
  </si>
  <si>
    <t xml:space="preserve">CB6122C2F8B7E891C57E3F14651B7D43</t>
  </si>
  <si>
    <t xml:space="preserve">CB6122C2F8B7E8915ED54F0B9769ED58</t>
  </si>
  <si>
    <t xml:space="preserve">CB6122C2F8B7E8911E4D9AA447B9A9AA</t>
  </si>
  <si>
    <t xml:space="preserve">FAE4AC108CB09269185454003F0E247B</t>
  </si>
  <si>
    <t xml:space="preserve">FAE4AC108CB09269EC1D33E2586A1A41</t>
  </si>
  <si>
    <t xml:space="preserve">FAE4AC108CB092694770AD771F5A74F8</t>
  </si>
  <si>
    <t xml:space="preserve">7B38052FA60E090D3C297BABC47DB35A</t>
  </si>
  <si>
    <t xml:space="preserve">7B38052FA60E090D309B30A8E0DD01DF</t>
  </si>
  <si>
    <t xml:space="preserve">7B38052FA60E090D9FF918991248EFD6</t>
  </si>
  <si>
    <t xml:space="preserve">7B38052FA60E090DFD429F875B48C607</t>
  </si>
  <si>
    <t xml:space="preserve">B992D5B61577FFE0CE67DCFF2B588B74</t>
  </si>
  <si>
    <t xml:space="preserve">B992D5B61577FFE0F877A1E690A43863</t>
  </si>
  <si>
    <t xml:space="preserve">B992D5B61577FFE0D89F940CC20C6321</t>
  </si>
  <si>
    <t xml:space="preserve">B992D5B61577FFE0D5CF35E60A68AC67</t>
  </si>
  <si>
    <t xml:space="preserve">B992D5B61577FFE099266CBA9F80CA44</t>
  </si>
  <si>
    <t xml:space="preserve">B992D5B61577FFE0CEF42FE4DA325DF3</t>
  </si>
  <si>
    <t xml:space="preserve">B992D5B61577FFE01F59A957D6E31B15</t>
  </si>
  <si>
    <t xml:space="preserve">B992D5B61577FFE02963FF4343FBD441</t>
  </si>
  <si>
    <t xml:space="preserve">B992D5B61577FFE0B1E753AF794E1EB5</t>
  </si>
  <si>
    <t xml:space="preserve">B992D5B61577FFE03A333C54D0090A65</t>
  </si>
  <si>
    <t xml:space="preserve">49C7797E91B96E66B7523AB836041746</t>
  </si>
  <si>
    <t xml:space="preserve">49C7797E91B96E669CD5F2840C8AF1ED</t>
  </si>
  <si>
    <t xml:space="preserve">49C7797E91B96E6627EEE0CB221BC76F</t>
  </si>
  <si>
    <t xml:space="preserve">49C7797E91B96E667FCF47B891CDC000</t>
  </si>
  <si>
    <t xml:space="preserve">49C7797E91B96E6602C5E439B1BC515E</t>
  </si>
  <si>
    <t xml:space="preserve">EAF23691D5D7325873F553D5DD676B31</t>
  </si>
  <si>
    <t xml:space="preserve">42F2C72937BB1B8B255F30673F853B2F</t>
  </si>
  <si>
    <t xml:space="preserve">42F2C72937BB1B8BC9A68DF47FF8AF4E</t>
  </si>
  <si>
    <t xml:space="preserve">42F2C72937BB1B8B843A2796D2297D5F</t>
  </si>
  <si>
    <t xml:space="preserve">42F2C72937BB1B8B22BC82231C3D6C86</t>
  </si>
  <si>
    <t xml:space="preserve">42F2C72937BB1B8B527D222720F43882</t>
  </si>
  <si>
    <t xml:space="preserve">42F2C72937BB1B8BFFBA7CC1204490EC</t>
  </si>
  <si>
    <t xml:space="preserve">42F2C72937BB1B8BDCA394BAD05DED63</t>
  </si>
  <si>
    <t xml:space="preserve">42F2C72937BB1B8BC99D1B78D468D4C5</t>
  </si>
  <si>
    <t xml:space="preserve">42F2C72937BB1B8B6F5316355CE24AC9</t>
  </si>
  <si>
    <t xml:space="preserve">42F2C72937BB1B8B90C28E2C357E52AA</t>
  </si>
  <si>
    <t xml:space="preserve">B1BD2E9730244C299456A85C1A5F6E81</t>
  </si>
  <si>
    <t xml:space="preserve">B1BD2E9730244C294AF0139FEE996FF2</t>
  </si>
  <si>
    <t xml:space="preserve">B1BD2E9730244C2937EBA09F8A65237F</t>
  </si>
  <si>
    <t xml:space="preserve">B1BD2E9730244C29621280CB69BDA632</t>
  </si>
  <si>
    <t xml:space="preserve">B1BD2E9730244C29035AEC39C4C19444</t>
  </si>
  <si>
    <t xml:space="preserve">B1BD2E9730244C29F87522189903A3AE</t>
  </si>
  <si>
    <t xml:space="preserve">B1BD2E9730244C29997E3A76A8DB56E0</t>
  </si>
  <si>
    <t xml:space="preserve">B1BD2E9730244C2921B020BB42FE3C2F</t>
  </si>
  <si>
    <t xml:space="preserve">B1BD2E9730244C299F70EBC1CCA5AFD3</t>
  </si>
  <si>
    <t xml:space="preserve">B1BD2E9730244C291105A84FFBAA2A1D</t>
  </si>
  <si>
    <t xml:space="preserve">207A37D75412D314A28766D6FF8B7AF9</t>
  </si>
  <si>
    <t xml:space="preserve">207A37D75412D314562D53DF97715EC9</t>
  </si>
  <si>
    <t xml:space="preserve">207A37D75412D314EC8D49B4C9A5C37D</t>
  </si>
  <si>
    <t xml:space="preserve">207A37D75412D3140C455A6A4788A0EE</t>
  </si>
  <si>
    <t xml:space="preserve">207A37D75412D314CEC8455CA392C3EA</t>
  </si>
  <si>
    <t xml:space="preserve">207A37D75412D314381D0EA6A73D2CCC</t>
  </si>
  <si>
    <t xml:space="preserve">207A37D75412D314AA3710B1F68418F6</t>
  </si>
  <si>
    <t xml:space="preserve">207A37D75412D314D19C749709DCEF24</t>
  </si>
  <si>
    <t xml:space="preserve">207A37D75412D31486E3B8370C91E2FA</t>
  </si>
  <si>
    <t xml:space="preserve">207A37D75412D314AAA7532231C98F50</t>
  </si>
  <si>
    <t xml:space="preserve">EC4ECB4C02C07B85B7DEEBA5AB2786F5</t>
  </si>
  <si>
    <t xml:space="preserve">EC4ECB4C02C07B8528FFFE9F945B1533</t>
  </si>
  <si>
    <t xml:space="preserve">EC4ECB4C02C07B855300DB009CD2C732</t>
  </si>
  <si>
    <t xml:space="preserve">EC4ECB4C02C07B85E3B6AF549E59DCB6</t>
  </si>
  <si>
    <t xml:space="preserve">EC4ECB4C02C07B85A9B8D74332702018</t>
  </si>
  <si>
    <t xml:space="preserve">EC4ECB4C02C07B8517B11331CD2DC35C</t>
  </si>
  <si>
    <t xml:space="preserve">EC4ECB4C02C07B85FA9BB59FBFFE97C7</t>
  </si>
  <si>
    <t xml:space="preserve">B126A8045B1AB15FD4336658545ADFC7</t>
  </si>
  <si>
    <t xml:space="preserve">B126A8045B1AB15FA366C88AF97606C3</t>
  </si>
  <si>
    <t xml:space="preserve">B126A8045B1AB15F605D49473B99490E</t>
  </si>
  <si>
    <t xml:space="preserve">B126A8045B1AB15F360F3016E95D762A</t>
  </si>
  <si>
    <t xml:space="preserve">B126A8045B1AB15F6CEB1C03E40E9C27</t>
  </si>
  <si>
    <t xml:space="preserve">B126A8045B1AB15F0E9D7C59F11C0F7E</t>
  </si>
  <si>
    <t xml:space="preserve">B126A8045B1AB15F887F8C5E6D7E3324</t>
  </si>
  <si>
    <t xml:space="preserve">B126A8045B1AB15F9F9BFDFD5A41CE9D</t>
  </si>
  <si>
    <t xml:space="preserve">B126A8045B1AB15FBC1FB525486CF0D6</t>
  </si>
  <si>
    <t xml:space="preserve">2E54467177BF2C39356BEB18DF9E42DF</t>
  </si>
  <si>
    <t xml:space="preserve">2E54467177BF2C39D47267E4DE35CD77</t>
  </si>
  <si>
    <t xml:space="preserve">2E54467177BF2C39716FDC9ADB1437B4</t>
  </si>
  <si>
    <t xml:space="preserve">2E54467177BF2C39DC563C2387DA75EA</t>
  </si>
  <si>
    <t xml:space="preserve">2E54467177BF2C39D693EBB3BE140D5C</t>
  </si>
  <si>
    <t xml:space="preserve">2E54467177BF2C396B746B55668FD2D3</t>
  </si>
  <si>
    <t xml:space="preserve">2E54467177BF2C391F5CEF0984B788B6</t>
  </si>
  <si>
    <t xml:space="preserve">2E54467177BF2C39EB2C52DD7F0EE95F</t>
  </si>
  <si>
    <t xml:space="preserve">6C4872D6D65AE356C3C76C781E6204FD</t>
  </si>
  <si>
    <t xml:space="preserve">EC4ECB4C02C07B85A0E50041ABF5AA39</t>
  </si>
  <si>
    <t xml:space="preserve">EC4ECB4C02C07B85372499A474340205</t>
  </si>
  <si>
    <t xml:space="preserve">EC4ECB4C02C07B8515D401804FDC8041</t>
  </si>
  <si>
    <t xml:space="preserve">6C4872D6D65AE356FDC31B4B15C19978</t>
  </si>
  <si>
    <t xml:space="preserve">6C4872D6D65AE356EEF293F94E2F6E00</t>
  </si>
  <si>
    <t xml:space="preserve">6C4872D6D65AE356F79D0AD17F75698A</t>
  </si>
  <si>
    <t xml:space="preserve">6C4872D6D65AE3569EA2ACEFCD0D15AA</t>
  </si>
  <si>
    <t xml:space="preserve">6C4872D6D65AE356FFED67C7834D3FAE</t>
  </si>
  <si>
    <t xml:space="preserve">6C4872D6D65AE35688BEE819C39669D5</t>
  </si>
  <si>
    <t xml:space="preserve">6C4872D6D65AE356EB94DFE76F9CFB6B</t>
  </si>
  <si>
    <t xml:space="preserve">6C4872D6D65AE356534FD6023FBD8778</t>
  </si>
  <si>
    <t xml:space="preserve">6C4872D6D65AE3566F19579DC46ADDF8</t>
  </si>
  <si>
    <t xml:space="preserve">5AA67AD5851FEF655FB28AD1779A0C5F</t>
  </si>
  <si>
    <t xml:space="preserve">5AA67AD5851FEF65EC12207DFE2C11B1</t>
  </si>
  <si>
    <t xml:space="preserve">5AA67AD5851FEF658F3107E79D174BBF</t>
  </si>
  <si>
    <t xml:space="preserve">5AA67AD5851FEF655BB48971B6B56291</t>
  </si>
  <si>
    <t xml:space="preserve">5AA67AD5851FEF65E019D0CA82BA36AC</t>
  </si>
  <si>
    <t xml:space="preserve">5AA67AD5851FEF65262D023A041C7F71</t>
  </si>
  <si>
    <t xml:space="preserve">5AA67AD5851FEF65811486F3BBAFEA1D</t>
  </si>
  <si>
    <t xml:space="preserve">5AA67AD5851FEF652C25E4A8302F6E8A</t>
  </si>
  <si>
    <t xml:space="preserve">5AA67AD5851FEF65C51A9DF3320803C7</t>
  </si>
  <si>
    <t xml:space="preserve">5AA67AD5851FEF657EBB2F83F002B3EE</t>
  </si>
  <si>
    <t xml:space="preserve">000D0BA4881EEE398EB6461ABFFCBC9A</t>
  </si>
  <si>
    <t xml:space="preserve">000D0BA4881EEE396A0A25C2FA30D62C</t>
  </si>
  <si>
    <t xml:space="preserve">000D0BA4881EEE39C20416F0211B3B79</t>
  </si>
  <si>
    <t xml:space="preserve">659D6E3476FFCA0768D577B6C69FF054</t>
  </si>
  <si>
    <t xml:space="preserve">313B13C7D8E6D43D7DE317A5048337D0</t>
  </si>
  <si>
    <t xml:space="preserve">313B13C7D8E6D43DA1A470817262E225</t>
  </si>
  <si>
    <t xml:space="preserve">313B13C7D8E6D43DF94AD9BACC87F2AE</t>
  </si>
  <si>
    <t xml:space="preserve">313B13C7D8E6D43D59D1BC9DD73312F3</t>
  </si>
  <si>
    <t xml:space="preserve">313B13C7D8E6D43DBB39CCD1D882A556</t>
  </si>
  <si>
    <t xml:space="preserve">313B13C7D8E6D43D470CA95F614FF656</t>
  </si>
  <si>
    <t xml:space="preserve">313B13C7D8E6D43DF2FCB83E8B5F0681</t>
  </si>
  <si>
    <t xml:space="preserve">313B13C7D8E6D43D50ED6B533A90DF13</t>
  </si>
  <si>
    <t xml:space="preserve">313B13C7D8E6D43D5F2DE86B646BB356</t>
  </si>
  <si>
    <t xml:space="preserve">313B13C7D8E6D43D8B27BA955BC5435F</t>
  </si>
  <si>
    <t xml:space="preserve">4CF500EAEA8C402093EA552A616E8389</t>
  </si>
  <si>
    <t xml:space="preserve">4CF500EAEA8C4020AE079BCF80EF2B8C</t>
  </si>
  <si>
    <t xml:space="preserve">4CF500EAEA8C4020D955001A876C4F41</t>
  </si>
  <si>
    <t xml:space="preserve">4CF500EAEA8C4020C97F3AF389CF38CD</t>
  </si>
  <si>
    <t xml:space="preserve">4CF500EAEA8C4020AA9AAA4A0B72A06F</t>
  </si>
  <si>
    <t xml:space="preserve">4CF500EAEA8C4020A789C33E78F48C1B</t>
  </si>
  <si>
    <t xml:space="preserve">4CF500EAEA8C4020A095204390A76B31</t>
  </si>
  <si>
    <t xml:space="preserve">4CF500EAEA8C40202440DDFE121B6BA8</t>
  </si>
  <si>
    <t xml:space="preserve">4CF500EAEA8C402056728BDDD7E4D8AD</t>
  </si>
  <si>
    <t xml:space="preserve">4CF500EAEA8C402047731F98E6FE31E1</t>
  </si>
  <si>
    <t xml:space="preserve">6BD1146F5A410F5B7D754F9E522E380F</t>
  </si>
  <si>
    <t xml:space="preserve">6BD1146F5A410F5B8154A6FE75DDACB3</t>
  </si>
  <si>
    <t xml:space="preserve">6BD1146F5A410F5BE62C845F73CA748C</t>
  </si>
  <si>
    <t xml:space="preserve">000D0BA4881EEE39C47CC632AE48C85B</t>
  </si>
  <si>
    <t xml:space="preserve">000D0BA4881EEE39B3F04ECFFE6B2502</t>
  </si>
  <si>
    <t xml:space="preserve">000D0BA4881EEE39D3410FCE5F53443B</t>
  </si>
  <si>
    <t xml:space="preserve">000D0BA4881EEE390CAF4CA95D2FCC86</t>
  </si>
  <si>
    <t xml:space="preserve">000D0BA4881EEE398239127D1FBBF7E1</t>
  </si>
  <si>
    <t xml:space="preserve">000D0BA4881EEE39AA29558A6DF64190</t>
  </si>
  <si>
    <t xml:space="preserve">000D0BA4881EEE39EA1DE45F52EC8487</t>
  </si>
  <si>
    <t xml:space="preserve">CEF7BDBAD77DE31BB25D1E800C3AA269</t>
  </si>
  <si>
    <t xml:space="preserve">CEF7BDBAD77DE31B52CCB4AD2548D01A</t>
  </si>
  <si>
    <t xml:space="preserve">CEF7BDBAD77DE31BA5B7FF63BE5E54F3</t>
  </si>
  <si>
    <t xml:space="preserve">CEF7BDBAD77DE31BF3329EE26E62368E</t>
  </si>
  <si>
    <t xml:space="preserve">CEF7BDBAD77DE31BFD1E9E4EA234B5C5</t>
  </si>
  <si>
    <t xml:space="preserve">CEF7BDBAD77DE31B7F03E461C6A38707</t>
  </si>
  <si>
    <t xml:space="preserve">CEF7BDBAD77DE31BEA4818A775720728</t>
  </si>
  <si>
    <t xml:space="preserve">CEF7BDBAD77DE31B7EDB3C634DB2F22F</t>
  </si>
  <si>
    <t xml:space="preserve">CEF7BDBAD77DE31BD349011899030449</t>
  </si>
  <si>
    <t xml:space="preserve">CEF7BDBAD77DE31B02EEEC3F37834492</t>
  </si>
  <si>
    <t xml:space="preserve">3F76EFEDB0DE1E3D2F9A189B1B921680</t>
  </si>
  <si>
    <t xml:space="preserve">3F76EFEDB0DE1E3DB6DC07AF6653C7BD</t>
  </si>
  <si>
    <t xml:space="preserve">3F76EFEDB0DE1E3D74568037C7DFB0C2</t>
  </si>
  <si>
    <t xml:space="preserve">3F76EFEDB0DE1E3DBEDC7481FED51E59</t>
  </si>
  <si>
    <t xml:space="preserve">3F76EFEDB0DE1E3D8975514C6FD23CBF</t>
  </si>
  <si>
    <t xml:space="preserve">3F76EFEDB0DE1E3D0B808FDDEB6E3D76</t>
  </si>
  <si>
    <t xml:space="preserve">3F76EFEDB0DE1E3D54F3B14ACCCDF88D</t>
  </si>
  <si>
    <t xml:space="preserve">3F76EFEDB0DE1E3DD4D7FF6E1DA77F60</t>
  </si>
  <si>
    <t xml:space="preserve">3F76EFEDB0DE1E3DDF824DE5548CB6E4</t>
  </si>
  <si>
    <t xml:space="preserve">6BD1146F5A410F5BA23742E8394154E9</t>
  </si>
  <si>
    <t xml:space="preserve">6BD1146F5A410F5BF2333EB1DA379C2E</t>
  </si>
  <si>
    <t xml:space="preserve">6BD1146F5A410F5BF7549D77CFDDB0E9</t>
  </si>
  <si>
    <t xml:space="preserve">6BD1146F5A410F5B48AFF22E561BA746</t>
  </si>
  <si>
    <t xml:space="preserve">6BD1146F5A410F5B7D432E3C69FBF87B</t>
  </si>
  <si>
    <t xml:space="preserve">6BD1146F5A410F5B1456602C7AB5D52A</t>
  </si>
  <si>
    <t xml:space="preserve">6BD1146F5A410F5B1D46D25A05B0A906</t>
  </si>
  <si>
    <t xml:space="preserve">567697C1517912A1EA94FE7402206A5F</t>
  </si>
  <si>
    <t xml:space="preserve">37FF0C64100EB8EB867FE081BF448B86</t>
  </si>
  <si>
    <t xml:space="preserve">3F76EFEDB0DE1E3D87CAA3A8D380610B</t>
  </si>
  <si>
    <t xml:space="preserve">37FF0C64100EB8EBDA42FD60D2E85ACD</t>
  </si>
  <si>
    <t xml:space="preserve">37FF0C64100EB8EB7BEAFC18E307B361</t>
  </si>
  <si>
    <t xml:space="preserve">37FF0C64100EB8EB4040AB34F82E333F</t>
  </si>
  <si>
    <t xml:space="preserve">37FF0C64100EB8EB2792AF52D704F8DB</t>
  </si>
  <si>
    <t xml:space="preserve">37FF0C64100EB8EBD111B49D1E30AD63</t>
  </si>
  <si>
    <t xml:space="preserve">37FF0C64100EB8EBB0A6DDA0E9EDA30A</t>
  </si>
  <si>
    <t xml:space="preserve">37FF0C64100EB8EB5405290D2B233F9E</t>
  </si>
  <si>
    <t xml:space="preserve">37FF0C64100EB8EB394C3B288FE61124</t>
  </si>
  <si>
    <t xml:space="preserve">37FF0C64100EB8EBE712BD1FA8B7263A</t>
  </si>
  <si>
    <t xml:space="preserve">367F8D0AF04FE01FD7ACA5780DC289E5</t>
  </si>
  <si>
    <t xml:space="preserve">367F8D0AF04FE01F7617C6E03A24C387</t>
  </si>
  <si>
    <t xml:space="preserve">367F8D0AF04FE01FA6C501A85F3850F5</t>
  </si>
  <si>
    <t xml:space="preserve">367F8D0AF04FE01F8DC3E3A3D5026782</t>
  </si>
  <si>
    <t xml:space="preserve">367F8D0AF04FE01F9961C61AF48A575C</t>
  </si>
  <si>
    <t xml:space="preserve">367F8D0AF04FE01FB5F3C42AACFA514F</t>
  </si>
  <si>
    <t xml:space="preserve">367F8D0AF04FE01FF7179840140D9BFC</t>
  </si>
  <si>
    <t xml:space="preserve">367F8D0AF04FE01FA1B0D61A56ABF4EE</t>
  </si>
  <si>
    <t xml:space="preserve">367F8D0AF04FE01F41CD51BE62AF976A</t>
  </si>
  <si>
    <t xml:space="preserve">367F8D0AF04FE01F982C246FEDF10379</t>
  </si>
  <si>
    <t xml:space="preserve">BEEB8B3D46F6F63DDFF728A57BC73E62</t>
  </si>
  <si>
    <t xml:space="preserve">BEEB8B3D46F6F63D9540FD9EC9FB1F51</t>
  </si>
  <si>
    <t xml:space="preserve">BEEB8B3D46F6F63DF859FB7644AADB49</t>
  </si>
  <si>
    <t xml:space="preserve">BEEB8B3D46F6F63D592E20F4EAE83D88</t>
  </si>
  <si>
    <t xml:space="preserve">BEEB8B3D46F6F63D7A3A2F3467B22A83</t>
  </si>
  <si>
    <t xml:space="preserve">BEEB8B3D46F6F63D58346755EF0DF635</t>
  </si>
  <si>
    <t xml:space="preserve">BEEB8B3D46F6F63D12FF54B24E2E8406</t>
  </si>
  <si>
    <t xml:space="preserve">BEEB8B3D46F6F63DD376A626052EA9C9</t>
  </si>
  <si>
    <t xml:space="preserve">BEEB8B3D46F6F63DF87EDE7CFB51C634</t>
  </si>
  <si>
    <t xml:space="preserve">BEEB8B3D46F6F63DDDD4649959CAE17F</t>
  </si>
  <si>
    <t xml:space="preserve">D3CC9772471955D48372031C74122204</t>
  </si>
  <si>
    <t xml:space="preserve">D3CC9772471955D492ECE5551C401A19</t>
  </si>
  <si>
    <t xml:space="preserve">D3CC9772471955D40D2098A5E8CD35E7</t>
  </si>
  <si>
    <t xml:space="preserve">D3CC9772471955D4668AD533F8460B4F</t>
  </si>
  <si>
    <t xml:space="preserve">D3CC9772471955D4B2D5173DAA61D388</t>
  </si>
  <si>
    <t xml:space="preserve">D3CC9772471955D4F5A1781F5ED2AB94</t>
  </si>
  <si>
    <t xml:space="preserve">D3CC9772471955D4C1EA171790BE7BFC</t>
  </si>
  <si>
    <t xml:space="preserve">D3CC9772471955D497686A9C2332FBD9</t>
  </si>
  <si>
    <t xml:space="preserve">D3CC9772471955D47AF30121C973B660</t>
  </si>
  <si>
    <t xml:space="preserve">D3CC9772471955D4613DB303F6EDF454</t>
  </si>
  <si>
    <t xml:space="preserve">8C377ED93AEF4540CB17538FC2CB28AA</t>
  </si>
  <si>
    <t xml:space="preserve">8C377ED93AEF45409CEBF184D51A5F84</t>
  </si>
  <si>
    <t xml:space="preserve">8C377ED93AEF4540C2970A6F06EEFFDA</t>
  </si>
  <si>
    <t xml:space="preserve">8C377ED93AEF4540B2F805D44A790A1F</t>
  </si>
  <si>
    <t xml:space="preserve">8C377ED93AEF4540651B98A533196AF6</t>
  </si>
  <si>
    <t xml:space="preserve">8C377ED93AEF4540E1A5E091B08FA4EC</t>
  </si>
  <si>
    <t xml:space="preserve">8C377ED93AEF4540270F70B8F29001E6</t>
  </si>
  <si>
    <t xml:space="preserve">8C377ED93AEF45401675D6AB95069C56</t>
  </si>
  <si>
    <t xml:space="preserve">8C377ED93AEF4540DFC16FBF720EE9C4</t>
  </si>
  <si>
    <t xml:space="preserve">8C377ED93AEF454081377F084C649F6C</t>
  </si>
  <si>
    <t xml:space="preserve">B126A8045B1AB15F7C6D08E5F120C4CF</t>
  </si>
  <si>
    <t xml:space="preserve">BF20A33F175F499E1A60A1CA701E3B21</t>
  </si>
  <si>
    <t xml:space="preserve">BF20A33F175F499EB3799E8C2234A4B9</t>
  </si>
  <si>
    <t xml:space="preserve">BF20A33F175F499E4121831E2BC8F238</t>
  </si>
  <si>
    <t xml:space="preserve">BF20A33F175F499E00E1F175B3C7CF64</t>
  </si>
  <si>
    <t xml:space="preserve">BF20A33F175F499E3AF3A8FE7E0D113E</t>
  </si>
  <si>
    <t xml:space="preserve">BF20A33F175F499EB0FBA5723707DC45</t>
  </si>
  <si>
    <t xml:space="preserve">BF20A33F175F499ED60F4772A30E373B</t>
  </si>
  <si>
    <t xml:space="preserve">BF20A33F175F499E33FBBD1342001CD4</t>
  </si>
  <si>
    <t xml:space="preserve">BF20A33F175F499EF5FDA415796DD35B</t>
  </si>
  <si>
    <t xml:space="preserve">5E5FC92CEC53095D0152B03A8362FCE9</t>
  </si>
  <si>
    <t xml:space="preserve">5E5FC92CEC53095DD8A16259BD5B5F09</t>
  </si>
  <si>
    <t xml:space="preserve">5E5FC92CEC53095DFF6FC7CD13413027</t>
  </si>
  <si>
    <t xml:space="preserve">5E5FC92CEC53095D3D94C96B2FD3C08E</t>
  </si>
  <si>
    <t xml:space="preserve">5E5FC92CEC53095DE51B52DF0E598910</t>
  </si>
  <si>
    <t xml:space="preserve">5E5FC92CEC53095D2F3FCCA094908808</t>
  </si>
  <si>
    <t xml:space="preserve">5E5FC92CEC53095D9137D3B7A20996D8</t>
  </si>
  <si>
    <t xml:space="preserve">5E5FC92CEC53095D51A606BE8CCE4668</t>
  </si>
  <si>
    <t xml:space="preserve">5E5FC92CEC53095DA13981091FD93717</t>
  </si>
  <si>
    <t xml:space="preserve">5E5FC92CEC53095D5DC937B1BE66730D</t>
  </si>
  <si>
    <t xml:space="preserve">F84C5102CF82E69CBDF7BD9ED25CB811</t>
  </si>
  <si>
    <t xml:space="preserve">F84C5102CF82E69C8B4A1D66604D7F58</t>
  </si>
  <si>
    <t xml:space="preserve">F84C5102CF82E69C0D9EBC2632D5974C</t>
  </si>
  <si>
    <t xml:space="preserve">F84C5102CF82E69C5340CB112419848D</t>
  </si>
  <si>
    <t xml:space="preserve">F84C5102CF82E69C81C701CBEFD6E029</t>
  </si>
  <si>
    <t xml:space="preserve">F84C5102CF82E69C56844E2E1854424D</t>
  </si>
  <si>
    <t xml:space="preserve">F84C5102CF82E69C453CC13015CDED24</t>
  </si>
  <si>
    <t xml:space="preserve">567697C1517912A1DD568DFDD1094ABB</t>
  </si>
  <si>
    <t xml:space="preserve">567697C1517912A1520C0D9A90DAB931</t>
  </si>
  <si>
    <t xml:space="preserve">567697C1517912A1D0309D18FE40A955</t>
  </si>
  <si>
    <t xml:space="preserve">567697C1517912A16A46C6EB30A5A2F4</t>
  </si>
  <si>
    <t xml:space="preserve">567697C1517912A182154C05E1DF00AE</t>
  </si>
  <si>
    <t xml:space="preserve">567697C1517912A15B569FA002FAC8B5</t>
  </si>
  <si>
    <t xml:space="preserve">567697C1517912A162CC9504BBD610D2</t>
  </si>
  <si>
    <t xml:space="preserve">567697C1517912A1A7986ECA535BBED8</t>
  </si>
  <si>
    <t xml:space="preserve">BB212FE3DE7BA00643B0A62EE9A4CB6E</t>
  </si>
  <si>
    <t xml:space="preserve">BB212FE3DE7BA006B181FEFDDE033DBC</t>
  </si>
  <si>
    <t xml:space="preserve">BB212FE3DE7BA0069E4B4D51589A804E</t>
  </si>
  <si>
    <t xml:space="preserve">BB212FE3DE7BA0065F15A2A67908A705</t>
  </si>
  <si>
    <t xml:space="preserve">BB212FE3DE7BA0063F0775D2917691DB</t>
  </si>
  <si>
    <t xml:space="preserve">BB212FE3DE7BA0061E8EB901A846B10A</t>
  </si>
  <si>
    <t xml:space="preserve">BB212FE3DE7BA006C0A4CFAF12A19910</t>
  </si>
  <si>
    <t xml:space="preserve">BB212FE3DE7BA0069D9FC247706181EC</t>
  </si>
  <si>
    <t xml:space="preserve">BB212FE3DE7BA0061457C227A42D17CD</t>
  </si>
  <si>
    <t xml:space="preserve">C3BB04DB49CFFCF56AB7878526606E41</t>
  </si>
  <si>
    <t xml:space="preserve">F84C5102CF82E69C73FB3522A667E133</t>
  </si>
  <si>
    <t xml:space="preserve">F84C5102CF82E69C2296C70DAC9E3C6A</t>
  </si>
  <si>
    <t xml:space="preserve">F84C5102CF82E69C7C3068A1CAF62BF7</t>
  </si>
  <si>
    <t xml:space="preserve">C3BB04DB49CFFCF5229037EC6565DE7B</t>
  </si>
  <si>
    <t xml:space="preserve">C3BB04DB49CFFCF5BE47811181E7774F</t>
  </si>
  <si>
    <t xml:space="preserve">C3BB04DB49CFFCF588CCE967FBC566A8</t>
  </si>
  <si>
    <t xml:space="preserve">C3BB04DB49CFFCF50449EA00AC08E801</t>
  </si>
  <si>
    <t xml:space="preserve">C3BB04DB49CFFCF59E226D2F8C72EC05</t>
  </si>
  <si>
    <t xml:space="preserve">C3BB04DB49CFFCF5D9DBA59C7107B8A2</t>
  </si>
  <si>
    <t xml:space="preserve">C3BB04DB49CFFCF565F50ABA8C4A45AF</t>
  </si>
  <si>
    <t xml:space="preserve">C3BB04DB49CFFCF5AB91CE5FD384E500</t>
  </si>
  <si>
    <t xml:space="preserve">C3BB04DB49CFFCF5F2B3A867C8E1D6B0</t>
  </si>
  <si>
    <t xml:space="preserve">5C194C800E515FFA504151FB0228BFF8</t>
  </si>
  <si>
    <t xml:space="preserve">5C194C800E515FFA8D10C45A89107412</t>
  </si>
  <si>
    <t xml:space="preserve">5C194C800E515FFA68D0F07FB5E5BF41</t>
  </si>
  <si>
    <t xml:space="preserve">5C194C800E515FFA0DA064246E41103C</t>
  </si>
  <si>
    <t xml:space="preserve">5C194C800E515FFA2A3734232A3BF570</t>
  </si>
  <si>
    <t xml:space="preserve">5C194C800E515FFAA80C36667ECDB2E1</t>
  </si>
  <si>
    <t xml:space="preserve">5C194C800E515FFA4685B73C2B5BD59E</t>
  </si>
  <si>
    <t xml:space="preserve">5C194C800E515FFA89BC8E2A0E4BA865</t>
  </si>
  <si>
    <t xml:space="preserve">5C194C800E515FFA0A199DD365EAAD0A</t>
  </si>
  <si>
    <t xml:space="preserve">5C194C800E515FFA4053CCE9AF8BFD9E</t>
  </si>
  <si>
    <t xml:space="preserve">57741DB01A5BD9F155B960FAE8159F30</t>
  </si>
  <si>
    <t xml:space="preserve">57741DB01A5BD9F1C183E62B8FDBBCE6</t>
  </si>
  <si>
    <t xml:space="preserve">57741DB01A5BD9F138D26252C126D250</t>
  </si>
  <si>
    <t xml:space="preserve">86DCB0CCC79A9237A4C47D5E39A1CC10</t>
  </si>
  <si>
    <t xml:space="preserve">BB212FE3DE7BA0067EA595BF89EF9775</t>
  </si>
  <si>
    <t xml:space="preserve">86DCB0CCC79A92372D3C88134D43BDC2</t>
  </si>
  <si>
    <t xml:space="preserve">86DCB0CCC79A923701F987159DAFCFF5</t>
  </si>
  <si>
    <t xml:space="preserve">86DCB0CCC79A9237B3A8CBBDBECB62CA</t>
  </si>
  <si>
    <t xml:space="preserve">86DCB0CCC79A9237C6C0845834DBF28A</t>
  </si>
  <si>
    <t xml:space="preserve">86DCB0CCC79A923763E459C8C4C3B1E2</t>
  </si>
  <si>
    <t xml:space="preserve">86DCB0CCC79A9237A679173A1A6E8E8B</t>
  </si>
  <si>
    <t xml:space="preserve">86DCB0CCC79A92378BDCBE9E2225E046</t>
  </si>
  <si>
    <t xml:space="preserve">86DCB0CCC79A9237F6A6E21FC477051C</t>
  </si>
  <si>
    <t xml:space="preserve">86DCB0CCC79A9237BF000E0C6050FCB1</t>
  </si>
  <si>
    <t xml:space="preserve">98A8AFD995917732B0DC9EDFB7BB9233</t>
  </si>
  <si>
    <t xml:space="preserve">98A8AFD9959177322F8C90805684228C</t>
  </si>
  <si>
    <t xml:space="preserve">98A8AFD9959177321D78D719E5171B06</t>
  </si>
  <si>
    <t xml:space="preserve">98A8AFD9959177325355CC30542F9785</t>
  </si>
  <si>
    <t xml:space="preserve">98A8AFD9959177322094803BC6EFDA79</t>
  </si>
  <si>
    <t xml:space="preserve">98A8AFD995917732CD802B0ED1CF540D</t>
  </si>
  <si>
    <t xml:space="preserve">98A8AFD995917732FBB8585B0F418EE1</t>
  </si>
  <si>
    <t xml:space="preserve">98A8AFD995917732D6E74D277F60DE06</t>
  </si>
  <si>
    <t xml:space="preserve">98A8AFD995917732FDDBBD88BAD5A0BF</t>
  </si>
  <si>
    <t xml:space="preserve">98A8AFD995917732952D55DE7ABC7DA0</t>
  </si>
  <si>
    <t xml:space="preserve">7B002B808B29EC04CFA236CE12EEC9A9</t>
  </si>
  <si>
    <t xml:space="preserve">7B002B808B29EC0477E8437599C319E6</t>
  </si>
  <si>
    <t xml:space="preserve">7B002B808B29EC049A9B51999A0F0D49</t>
  </si>
  <si>
    <t xml:space="preserve">7B002B808B29EC0476AD4CD75D4AD9C3</t>
  </si>
  <si>
    <t xml:space="preserve">7B002B808B29EC04AAFD7E07F4B9C2CA</t>
  </si>
  <si>
    <t xml:space="preserve">57741DB01A5BD9F120A01EABB43C8F96</t>
  </si>
  <si>
    <t xml:space="preserve">57741DB01A5BD9F1B310304C0D931B85</t>
  </si>
  <si>
    <t xml:space="preserve">57741DB01A5BD9F1DB3914773C2697CD</t>
  </si>
  <si>
    <t xml:space="preserve">57741DB01A5BD9F1BC0BE7C174652500</t>
  </si>
  <si>
    <t xml:space="preserve">57741DB01A5BD9F198F3B3667DDFE758</t>
  </si>
  <si>
    <t xml:space="preserve">57741DB01A5BD9F153A02DEB3A03F1AF</t>
  </si>
  <si>
    <t xml:space="preserve">57741DB01A5BD9F17D6E25D6CF28D255</t>
  </si>
  <si>
    <t xml:space="preserve">9FB5F9918ECC0BA8F8C3AF840EC00115</t>
  </si>
  <si>
    <t xml:space="preserve">9FB5F9918ECC0BA8D67972A890F3D4EA</t>
  </si>
  <si>
    <t xml:space="preserve">9FB5F9918ECC0BA857042CACFDC72320</t>
  </si>
  <si>
    <t xml:space="preserve">9FB5F9918ECC0BA8866FCF6B971BF844</t>
  </si>
  <si>
    <t xml:space="preserve">9FB5F9918ECC0BA856E1605FE91CC257</t>
  </si>
  <si>
    <t xml:space="preserve">9FB5F9918ECC0BA8FCAFE4F9DB115324</t>
  </si>
  <si>
    <t xml:space="preserve">9FB5F9918ECC0BA870C68FAF5F4AF3CB</t>
  </si>
  <si>
    <t xml:space="preserve">9FB5F9918ECC0BA8395ECBBC83DE6469</t>
  </si>
  <si>
    <t xml:space="preserve">9FB5F9918ECC0BA88B2B55C83DBB6450</t>
  </si>
  <si>
    <t xml:space="preserve">9FB5F9918ECC0BA88285380330594E2B</t>
  </si>
  <si>
    <t xml:space="preserve">08EC916589710070A9D5877EBE577A16</t>
  </si>
  <si>
    <t xml:space="preserve">08EC916589710070C5524474F539EA11</t>
  </si>
  <si>
    <t xml:space="preserve">08EC916589710070E9B55167CA3D5E59</t>
  </si>
  <si>
    <t xml:space="preserve">08EC916589710070EABE6112AB1A2699</t>
  </si>
  <si>
    <t xml:space="preserve">08EC916589710070E7DE1E97BA2EC01C</t>
  </si>
  <si>
    <t xml:space="preserve">08EC916589710070F04D5FB4E9B92C27</t>
  </si>
  <si>
    <t xml:space="preserve">08EC9165897100700D8F3498EABBB805</t>
  </si>
  <si>
    <t xml:space="preserve">08EC916589710070EF1306C4BB083FFE</t>
  </si>
  <si>
    <t xml:space="preserve">08EC916589710070A608505B0D1697DE</t>
  </si>
  <si>
    <t xml:space="preserve">E9F7203C87577D04580D91E9BC6958C5</t>
  </si>
  <si>
    <t xml:space="preserve">E9F7203C87577D04FBCB18D7199B809F</t>
  </si>
  <si>
    <t xml:space="preserve">E9F7203C87577D04AD2843644C7E4632</t>
  </si>
  <si>
    <t xml:space="preserve">E9F7203C87577D0489C999F8F9776A4A</t>
  </si>
  <si>
    <t xml:space="preserve">E9F7203C87577D040EF173EB2E659B5C</t>
  </si>
  <si>
    <t xml:space="preserve">93C0DB241106F9E98106F7CC3EF0FE0D</t>
  </si>
  <si>
    <t xml:space="preserve">93C0DB241106F9E9C2B6F944BAA24CFC</t>
  </si>
  <si>
    <t xml:space="preserve">93C0DB241106F9E9AA24A7E78FFF7F25</t>
  </si>
  <si>
    <t xml:space="preserve">93C0DB241106F9E9AFAE3C0ED9814EC1</t>
  </si>
  <si>
    <t xml:space="preserve">93C0DB241106F9E9A8F8A478F832A9B1</t>
  </si>
  <si>
    <t xml:space="preserve">93C0DB241106F9E9D57D1DB0D479E732</t>
  </si>
  <si>
    <t xml:space="preserve">93C0DB241106F9E979F82C60B051ECF0</t>
  </si>
  <si>
    <t xml:space="preserve">93C0DB241106F9E986003DD1FF157A85</t>
  </si>
  <si>
    <t xml:space="preserve">93C0DB241106F9E99160C488A4CF60F9</t>
  </si>
  <si>
    <t xml:space="preserve">93C0DB241106F9E99A6AFF636D059F2A</t>
  </si>
  <si>
    <t xml:space="preserve">3F0B4036D73F5600C9F0F2267E82B010</t>
  </si>
  <si>
    <t xml:space="preserve">3F0B4036D73F5600E1483055BB00101A</t>
  </si>
  <si>
    <t xml:space="preserve">3F0B4036D73F56000326AE8E5815078D</t>
  </si>
  <si>
    <t xml:space="preserve">3F0B4036D73F5600A4931269EF6D822E</t>
  </si>
  <si>
    <t xml:space="preserve">3F0B4036D73F5600C8F0B8F06E049D6F</t>
  </si>
  <si>
    <t xml:space="preserve">3F0B4036D73F56004D928A5567291701</t>
  </si>
  <si>
    <t xml:space="preserve">3F0B4036D73F5600D5AAD31CF238451B</t>
  </si>
  <si>
    <t xml:space="preserve">3F0B4036D73F5600A68F8D38221363F0</t>
  </si>
  <si>
    <t xml:space="preserve">3F0B4036D73F56006884204B7D95B274</t>
  </si>
  <si>
    <t xml:space="preserve">3F0B4036D73F56002B61660BAC9D172E</t>
  </si>
  <si>
    <t xml:space="preserve">66357F0D28EB08F718DC0622C2D38F4C</t>
  </si>
  <si>
    <t xml:space="preserve">7B002B808B29EC04C1BEEAF84651FA0E</t>
  </si>
  <si>
    <t xml:space="preserve">7B002B808B29EC04A562F9B4712AE58B</t>
  </si>
  <si>
    <t xml:space="preserve">7B002B808B29EC046BA55CB5A697AD75</t>
  </si>
  <si>
    <t xml:space="preserve">7B002B808B29EC04B1D266C8A6D0AE31</t>
  </si>
  <si>
    <t xml:space="preserve">7B002B808B29EC04603F8750B1C0DE70</t>
  </si>
  <si>
    <t xml:space="preserve">B7D155B90D0A8346F9511A6BE3E5C926</t>
  </si>
  <si>
    <t xml:space="preserve">B7D155B90D0A83464E57CF3EF19ED98A</t>
  </si>
  <si>
    <t xml:space="preserve">B7D155B90D0A83460F4B152B5C0036AE</t>
  </si>
  <si>
    <t xml:space="preserve">B7D155B90D0A834665BF7C54EA6AEB52</t>
  </si>
  <si>
    <t xml:space="preserve">B7D155B90D0A83462270AB5AD8B35067</t>
  </si>
  <si>
    <t xml:space="preserve">B7D155B90D0A8346AAF1EF5AF844D06C</t>
  </si>
  <si>
    <t xml:space="preserve">B7D155B90D0A8346CFAF05EB01D465D4</t>
  </si>
  <si>
    <t xml:space="preserve">B7D155B90D0A8346EDF7885C0F92C649</t>
  </si>
  <si>
    <t xml:space="preserve">B7D155B90D0A8346BDBA748C1814F9DA</t>
  </si>
  <si>
    <t xml:space="preserve">B7D155B90D0A83466FBF0C7075026DF0</t>
  </si>
  <si>
    <t xml:space="preserve">3C680B2548CA8B53648823DB327465AC</t>
  </si>
  <si>
    <t xml:space="preserve">3C680B2548CA8B53C489AF352299FB78</t>
  </si>
  <si>
    <t xml:space="preserve">3C680B2548CA8B53BFE0109C7D7FBD19</t>
  </si>
  <si>
    <t xml:space="preserve">3C680B2548CA8B53E12E43ED1731CF15</t>
  </si>
  <si>
    <t xml:space="preserve">3C680B2548CA8B533576510018AD51F3</t>
  </si>
  <si>
    <t xml:space="preserve">3C680B2548CA8B5323317E13F14115D7</t>
  </si>
  <si>
    <t xml:space="preserve">3C680B2548CA8B531D7797D6DA40D770</t>
  </si>
  <si>
    <t xml:space="preserve">3C680B2548CA8B53EB63AEA3599ACEE6</t>
  </si>
  <si>
    <t xml:space="preserve">3C680B2548CA8B5369474130B82D1FE2</t>
  </si>
  <si>
    <t xml:space="preserve">3C680B2548CA8B53B97DAEBE815DAA37</t>
  </si>
  <si>
    <t xml:space="preserve">BF20A33F175F499E23CC8EF5776BC09D</t>
  </si>
  <si>
    <t xml:space="preserve">08EC916589710070D695BC8393708968</t>
  </si>
  <si>
    <t xml:space="preserve">83AC3B3BA323C04A65249B7B296BEF58</t>
  </si>
  <si>
    <t xml:space="preserve">83AC3B3BA323C04A70B8586351B5D7C6</t>
  </si>
  <si>
    <t xml:space="preserve">83AC3B3BA323C04A1F5CBCFBD98837DC</t>
  </si>
  <si>
    <t xml:space="preserve">83AC3B3BA323C04ACC25101FAE3B9BBA</t>
  </si>
  <si>
    <t xml:space="preserve">83AC3B3BA323C04A4584D0801731BDC7</t>
  </si>
  <si>
    <t xml:space="preserve">83AC3B3BA323C04A5CC967BE954376CB</t>
  </si>
  <si>
    <t xml:space="preserve">83AC3B3BA323C04AF3B6526247DCC599</t>
  </si>
  <si>
    <t xml:space="preserve">83AC3B3BA323C04A5BB952AE7563CB2A</t>
  </si>
  <si>
    <t xml:space="preserve">83AC3B3BA323C04ABC21B8DCE47E367B</t>
  </si>
  <si>
    <t xml:space="preserve">83AC3B3BA323C04A5CD9448AE42E2B8F</t>
  </si>
  <si>
    <t xml:space="preserve">8450788AFA6A67BF4EFE399C0ED74EEF</t>
  </si>
  <si>
    <t xml:space="preserve">E9F7203C87577D04F613C41A219556E1</t>
  </si>
  <si>
    <t xml:space="preserve">E9F7203C87577D04F5977ABB90512A65</t>
  </si>
  <si>
    <t xml:space="preserve">E9F7203C87577D046142DB3A18EFF15C</t>
  </si>
  <si>
    <t xml:space="preserve">66357F0D28EB08F7DEB039F49BD05682</t>
  </si>
  <si>
    <t xml:space="preserve">66357F0D28EB08F7017A09FC49156D97</t>
  </si>
  <si>
    <t xml:space="preserve">66357F0D28EB08F77B277C8B6F0FB384</t>
  </si>
  <si>
    <t xml:space="preserve">3F94DBA3C05D690A14EBCADDCE583C33</t>
  </si>
  <si>
    <t xml:space="preserve">3F94DBA3C05D690ABE05DA79F43EDCD5</t>
  </si>
  <si>
    <t xml:space="preserve">3F94DBA3C05D690ABEC151FFB3F94201</t>
  </si>
  <si>
    <t xml:space="preserve">3F94DBA3C05D690A921615C104F48DC3</t>
  </si>
  <si>
    <t xml:space="preserve">3F94DBA3C05D690A550437CE64A3308C</t>
  </si>
  <si>
    <t xml:space="preserve">3F94DBA3C05D690A20534241C337A949</t>
  </si>
  <si>
    <t xml:space="preserve">3F94DBA3C05D690ABC7CF1174DF31A02</t>
  </si>
  <si>
    <t xml:space="preserve">EAE11AE26A6381B45F555A4FE2A30C75</t>
  </si>
  <si>
    <t xml:space="preserve">EAE11AE26A6381B4FBFB815926C646AA</t>
  </si>
  <si>
    <t xml:space="preserve">EAE11AE26A6381B4FD31A73782A1809A</t>
  </si>
  <si>
    <t xml:space="preserve">EAE11AE26A6381B4207B5CE4F4405CED</t>
  </si>
  <si>
    <t xml:space="preserve">EAE11AE26A6381B43B0C1083DCE85A0F</t>
  </si>
  <si>
    <t xml:space="preserve">EAE11AE26A6381B44A6B8B0FC20DDA10</t>
  </si>
  <si>
    <t xml:space="preserve">EAE11AE26A6381B4928110554502EA40</t>
  </si>
  <si>
    <t xml:space="preserve">EAE11AE26A6381B4A4482C957D259441</t>
  </si>
  <si>
    <t xml:space="preserve">EAE11AE26A6381B4C6DF61EB0349697A</t>
  </si>
  <si>
    <t xml:space="preserve">EAE11AE26A6381B498214FF216A5EDE8</t>
  </si>
  <si>
    <t xml:space="preserve">6BFF3F544E5302DDB5BF54706A54755D</t>
  </si>
  <si>
    <t xml:space="preserve">6BFF3F544E5302DDF41016F651D8E3DF</t>
  </si>
  <si>
    <t xml:space="preserve">6BFF3F544E5302DD29B5A0E1AC035BE6</t>
  </si>
  <si>
    <t xml:space="preserve">6BFF3F544E5302DD60933D2B893FEF27</t>
  </si>
  <si>
    <t xml:space="preserve">6BFF3F544E5302DD95E4544B475918FB</t>
  </si>
  <si>
    <t xml:space="preserve">6BFF3F544E5302DD1B2FF21171BE4E69</t>
  </si>
  <si>
    <t xml:space="preserve">6BFF3F544E5302DDC872629B76292B34</t>
  </si>
  <si>
    <t xml:space="preserve">6BFF3F544E5302DDC3602492C47CDD94</t>
  </si>
  <si>
    <t xml:space="preserve">6BFF3F544E5302DD77FED7494D20FB5D</t>
  </si>
  <si>
    <t xml:space="preserve">32C7D23FDF534C765812B27DFF4E9D9A</t>
  </si>
  <si>
    <t xml:space="preserve">6BFF3F544E5302DD6032AD9E229D1F04</t>
  </si>
  <si>
    <t xml:space="preserve">32C7D23FDF534C761BBE3DF0EB4134A9</t>
  </si>
  <si>
    <t xml:space="preserve">32C7D23FDF534C76C586CF617231BA24</t>
  </si>
  <si>
    <t xml:space="preserve">32C7D23FDF534C76539E3DC7E3C61803</t>
  </si>
  <si>
    <t xml:space="preserve">32C7D23FDF534C766FD5851FAD11B1C3</t>
  </si>
  <si>
    <t xml:space="preserve">32C7D23FDF534C769E9E6A0D2E7D9D2A</t>
  </si>
  <si>
    <t xml:space="preserve">32C7D23FDF534C7628E4BE891C256A43</t>
  </si>
  <si>
    <t xml:space="preserve">32C7D23FDF534C7682A3253A30D896D5</t>
  </si>
  <si>
    <t xml:space="preserve">32C7D23FDF534C76EF50C86AF20B4938</t>
  </si>
  <si>
    <t xml:space="preserve">32C7D23FDF534C76AE28C9C8B798019A</t>
  </si>
  <si>
    <t xml:space="preserve">1D49833C8A3B05488E06D373D11019D8</t>
  </si>
  <si>
    <t xml:space="preserve">1D49833C8A3B0548D8A1CFEAF472EBBF</t>
  </si>
  <si>
    <t xml:space="preserve">1D49833C8A3B0548C0D6F503F1898457</t>
  </si>
  <si>
    <t xml:space="preserve">1D49833C8A3B0548E4ED40B77ECB005C</t>
  </si>
  <si>
    <t xml:space="preserve">1D49833C8A3B0548BA7535CECC27B12B</t>
  </si>
  <si>
    <t xml:space="preserve">1D49833C8A3B05483BB27E8BB8BF3B66</t>
  </si>
  <si>
    <t xml:space="preserve">1D49833C8A3B05484034F5F6F6FFBA46</t>
  </si>
  <si>
    <t xml:space="preserve">1D49833C8A3B054812641E15B6885882</t>
  </si>
  <si>
    <t xml:space="preserve">1D49833C8A3B0548884CB592C6271764</t>
  </si>
  <si>
    <t xml:space="preserve">1D49833C8A3B0548D05C70708B9B6FE0</t>
  </si>
  <si>
    <t xml:space="preserve">78E6DB43B33BC4E2D1BC4BFE62AC7923</t>
  </si>
  <si>
    <t xml:space="preserve">78E6DB43B33BC4E2D8DD2B0574E8E437</t>
  </si>
  <si>
    <t xml:space="preserve">78E6DB43B33BC4E29D0D234B7210FA72</t>
  </si>
  <si>
    <t xml:space="preserve">78E6DB43B33BC4E2AA154F4125DDA666</t>
  </si>
  <si>
    <t xml:space="preserve">78E6DB43B33BC4E2C50B08FD9E344C04</t>
  </si>
  <si>
    <t xml:space="preserve">78E6DB43B33BC4E25E79428630E5A54A</t>
  </si>
  <si>
    <t xml:space="preserve">78E6DB43B33BC4E298B65007B18134F7</t>
  </si>
  <si>
    <t xml:space="preserve">78E6DB43B33BC4E2F52D585464DFF073</t>
  </si>
  <si>
    <t xml:space="preserve">78E6DB43B33BC4E243F3A69AFD263A5B</t>
  </si>
  <si>
    <t xml:space="preserve">78E6DB43B33BC4E248D70501ADCB3B47</t>
  </si>
  <si>
    <t xml:space="preserve">082AD82FE250B95EE519EDF3FE520CD2</t>
  </si>
  <si>
    <t xml:space="preserve">082AD82FE250B95E93340A585C5741B8</t>
  </si>
  <si>
    <t xml:space="preserve">082AD82FE250B95EACEEA442C783AD20</t>
  </si>
  <si>
    <t xml:space="preserve">082AD82FE250B95EE82EC28E5E3C3F3C</t>
  </si>
  <si>
    <t xml:space="preserve">082AD82FE250B95E66461F8244A44484</t>
  </si>
  <si>
    <t xml:space="preserve">082AD82FE250B95EDDAF24B1BB27953B</t>
  </si>
  <si>
    <t xml:space="preserve">082AD82FE250B95E238F278DC647348F</t>
  </si>
  <si>
    <t xml:space="preserve">082AD82FE250B95EDF1D358D57F23EC4</t>
  </si>
  <si>
    <t xml:space="preserve">082AD82FE250B95E70E73F7080DE68B2</t>
  </si>
  <si>
    <t xml:space="preserve">082AD82FE250B95E256D9613091D13AE</t>
  </si>
  <si>
    <t xml:space="preserve">C32B24F25A3024E2CE0804442742ED89</t>
  </si>
  <si>
    <t xml:space="preserve">C32B24F25A3024E25D7CA0F291AB9FB4</t>
  </si>
  <si>
    <t xml:space="preserve">C32B24F25A3024E2E432716223398CBE</t>
  </si>
  <si>
    <t xml:space="preserve">C32B24F25A3024E28D5BFE8B3446E169</t>
  </si>
  <si>
    <t xml:space="preserve">C32B24F25A3024E20789AB2AC5A428E9</t>
  </si>
  <si>
    <t xml:space="preserve">C32B24F25A3024E2986A1A9B7FD8A33F</t>
  </si>
  <si>
    <t xml:space="preserve">C32B24F25A3024E245DEA5C5BB6C4AE1</t>
  </si>
  <si>
    <t xml:space="preserve">C32B24F25A3024E2B56FC272645B20B6</t>
  </si>
  <si>
    <t xml:space="preserve">C32B24F25A3024E2C512034B6BE7B5A6</t>
  </si>
  <si>
    <t xml:space="preserve">C32B24F25A3024E2D0011576BE42651B</t>
  </si>
  <si>
    <t xml:space="preserve">9337A0B93EDBC8C1D1F6B516C68147F5</t>
  </si>
  <si>
    <t xml:space="preserve">9337A0B93EDBC8C18627A9A52E299BB9</t>
  </si>
  <si>
    <t xml:space="preserve">9337A0B93EDBC8C1E8EAD6237D40954C</t>
  </si>
  <si>
    <t xml:space="preserve">9337A0B93EDBC8C1600C46965724D05C</t>
  </si>
  <si>
    <t xml:space="preserve">9337A0B93EDBC8C18988F30AF22DE044</t>
  </si>
  <si>
    <t xml:space="preserve">9337A0B93EDBC8C1AA0BEE525DC947C1</t>
  </si>
  <si>
    <t xml:space="preserve">9337A0B93EDBC8C10486DF021FB591CA</t>
  </si>
  <si>
    <t xml:space="preserve">9337A0B93EDBC8C16DF6FD2B96BE62F1</t>
  </si>
  <si>
    <t xml:space="preserve">9337A0B93EDBC8C1138E7804DA6C3FF8</t>
  </si>
  <si>
    <t xml:space="preserve">9337A0B93EDBC8C1CBF9D1E055EF705B</t>
  </si>
  <si>
    <t xml:space="preserve">5AFBE6EB06AEF72EB20CD6BC3464C49F</t>
  </si>
  <si>
    <t xml:space="preserve">5AFBE6EB06AEF72EED53F61F7C87801D</t>
  </si>
  <si>
    <t xml:space="preserve">5AFBE6EB06AEF72E4EB76BC4FBFECB1F</t>
  </si>
  <si>
    <t xml:space="preserve">5AFBE6EB06AEF72E22A4B0B24CC57E52</t>
  </si>
  <si>
    <t xml:space="preserve">5AFBE6EB06AEF72E71D133BD63A79CD8</t>
  </si>
  <si>
    <t xml:space="preserve">5AFBE6EB06AEF72ECA0B94A31B0B4C5C</t>
  </si>
  <si>
    <t xml:space="preserve">5AFBE6EB06AEF72E825B072DA1B99B08</t>
  </si>
  <si>
    <t xml:space="preserve">5AFBE6EB06AEF72E5DE6C93A7996E658</t>
  </si>
  <si>
    <t xml:space="preserve">5AFBE6EB06AEF72E7E834E226FC70BB6</t>
  </si>
  <si>
    <t xml:space="preserve">5AFBE6EB06AEF72E44543F74FE6FDFAD</t>
  </si>
  <si>
    <t xml:space="preserve">4C6C1D768B5EB178EB5AE67D9E3EF97E</t>
  </si>
  <si>
    <t xml:space="preserve">4C6C1D768B5EB178561D2ABB6404F772</t>
  </si>
  <si>
    <t xml:space="preserve">4C6C1D768B5EB178431631F695DD2438</t>
  </si>
  <si>
    <t xml:space="preserve">4C6C1D768B5EB1783B6DB152AC3C79C9</t>
  </si>
  <si>
    <t xml:space="preserve">4C6C1D768B5EB178BD4D7AC8E65B6CB1</t>
  </si>
  <si>
    <t xml:space="preserve">4C6C1D768B5EB17897145D07050BB772</t>
  </si>
  <si>
    <t xml:space="preserve">4C6C1D768B5EB178D927E4970C8348E6</t>
  </si>
  <si>
    <t xml:space="preserve">4C6C1D768B5EB1780AC0E28FEBFF1DB5</t>
  </si>
  <si>
    <t xml:space="preserve">4C6C1D768B5EB1788B6AA8EC4648DE3D</t>
  </si>
  <si>
    <t xml:space="preserve">4C6C1D768B5EB178261CD6A7C84677AA</t>
  </si>
  <si>
    <t xml:space="preserve">33BCAD1028563EBA1871319543924E28</t>
  </si>
  <si>
    <t xml:space="preserve">33BCAD1028563EBA5DD584C27DDA2544</t>
  </si>
  <si>
    <t xml:space="preserve">33BCAD1028563EBAB4FE50F2702A6C7E</t>
  </si>
  <si>
    <t xml:space="preserve">33BCAD1028563EBAC0EC0F23DEEE7CAE</t>
  </si>
  <si>
    <t xml:space="preserve">F7E2DA79D12DD986D5F283AB6723AC28</t>
  </si>
  <si>
    <t xml:space="preserve">F7E2DA79D12DD98656BD40764997D92A</t>
  </si>
  <si>
    <t xml:space="preserve">F7E2DA79D12DD98676A0CA5AECFDE521</t>
  </si>
  <si>
    <t xml:space="preserve">F7E2DA79D12DD9861DAD2C2955D362D5</t>
  </si>
  <si>
    <t xml:space="preserve">F7E2DA79D12DD98692280FADC3601A86</t>
  </si>
  <si>
    <t xml:space="preserve">A44064516809D612E7FFACE845288FC9</t>
  </si>
  <si>
    <t xml:space="preserve">A44064516809D612BC3BCC057B220C3E</t>
  </si>
  <si>
    <t xml:space="preserve">A44064516809D612823D9231B429FF0D</t>
  </si>
  <si>
    <t xml:space="preserve">A44064516809D61254FC6500A9576294</t>
  </si>
  <si>
    <t xml:space="preserve">A44064516809D612ECA9BC053CFE68A3</t>
  </si>
  <si>
    <t xml:space="preserve">A44064516809D6124DD19FB174F652CE</t>
  </si>
  <si>
    <t xml:space="preserve">A44064516809D612839FC0818664D12A</t>
  </si>
  <si>
    <t xml:space="preserve">A44064516809D612DC59DEA0D161FE8F</t>
  </si>
  <si>
    <t xml:space="preserve">A44064516809D61264619560C943AE93</t>
  </si>
  <si>
    <t xml:space="preserve">A44064516809D612ECC0BF332F4D14CF</t>
  </si>
  <si>
    <t xml:space="preserve">FB0880EDB5F2F0DF392E809730B4151A</t>
  </si>
  <si>
    <t xml:space="preserve">FB0880EDB5F2F0DF08E9ED246FA45B9C</t>
  </si>
  <si>
    <t xml:space="preserve">FB0880EDB5F2F0DF2BB9D6E4175C822D</t>
  </si>
  <si>
    <t xml:space="preserve">FB0880EDB5F2F0DFEB23A44AA7856902</t>
  </si>
  <si>
    <t xml:space="preserve">FB0880EDB5F2F0DF180D4AAEF90B0A6B</t>
  </si>
  <si>
    <t xml:space="preserve">FB0880EDB5F2F0DF6702299C93167F24</t>
  </si>
  <si>
    <t xml:space="preserve">FB0880EDB5F2F0DFE9A130C7678CDC0F</t>
  </si>
  <si>
    <t xml:space="preserve">FB0880EDB5F2F0DFC6808BFA11EC4F9C</t>
  </si>
  <si>
    <t xml:space="preserve">FB0880EDB5F2F0DFF125E393C87C04CA</t>
  </si>
  <si>
    <t xml:space="preserve">FB0880EDB5F2F0DF9DE0D98CD67F04BD</t>
  </si>
  <si>
    <t xml:space="preserve">53AA7E3CAA98A86778FD4F49C31CC42B</t>
  </si>
  <si>
    <t xml:space="preserve">53AA7E3CAA98A8672D122EB357445E09</t>
  </si>
  <si>
    <t xml:space="preserve">53AA7E3CAA98A867F6DE3B1D3D9C582A</t>
  </si>
  <si>
    <t xml:space="preserve">53AA7E3CAA98A867AA8D4F3755ECB60A</t>
  </si>
  <si>
    <t xml:space="preserve">53AA7E3CAA98A86712A6A2B73E1CB05C</t>
  </si>
  <si>
    <t xml:space="preserve">53AA7E3CAA98A86797F6B2F2433400EB</t>
  </si>
  <si>
    <t xml:space="preserve">53AA7E3CAA98A867D157709CEEF2072D</t>
  </si>
  <si>
    <t xml:space="preserve">66357F0D28EB08F77CCC91E1372DDD28</t>
  </si>
  <si>
    <t xml:space="preserve">66357F0D28EB08F72A8BB80643758885</t>
  </si>
  <si>
    <t xml:space="preserve">66357F0D28EB08F7A6F3E528F5E8937A</t>
  </si>
  <si>
    <t xml:space="preserve">66357F0D28EB08F7EE69E0E295C4BD4C</t>
  </si>
  <si>
    <t xml:space="preserve">66357F0D28EB08F7CC36146A9CE8BE85</t>
  </si>
  <si>
    <t xml:space="preserve">D30D711F98198B5D9727B72768EC8D74</t>
  </si>
  <si>
    <t xml:space="preserve">D30D711F98198B5D66CF33DCDA8DA014</t>
  </si>
  <si>
    <t xml:space="preserve">D30D711F98198B5DB1DE914EDADC45D7</t>
  </si>
  <si>
    <t xml:space="preserve">D30D711F98198B5DAC7B8EC6F74076F1</t>
  </si>
  <si>
    <t xml:space="preserve">D30D711F98198B5DADF4CCD80FFF60FF</t>
  </si>
  <si>
    <t xml:space="preserve">D30D711F98198B5D15B8D75744EBD095</t>
  </si>
  <si>
    <t xml:space="preserve">D30D711F98198B5D8E747A98200B0A99</t>
  </si>
  <si>
    <t xml:space="preserve">D30D711F98198B5DB32641F5377CAE2C</t>
  </si>
  <si>
    <t xml:space="preserve">D30D711F98198B5DD5D5BBA60CE84C7D</t>
  </si>
  <si>
    <t xml:space="preserve">D30D711F98198B5DF064E61E40708623</t>
  </si>
  <si>
    <t xml:space="preserve">36BE28F5DE6948E9BE0047B9FFE04F07</t>
  </si>
  <si>
    <t xml:space="preserve">36BE28F5DE6948E9FEC59E0125E609D4</t>
  </si>
  <si>
    <t xml:space="preserve">36BE28F5DE6948E9F0FEFCE499756B5B</t>
  </si>
  <si>
    <t xml:space="preserve">36BE28F5DE6948E95F2AC5B114A6AC08</t>
  </si>
  <si>
    <t xml:space="preserve">36BE28F5DE6948E9069276C4E8A1498E</t>
  </si>
  <si>
    <t xml:space="preserve">36BE28F5DE6948E9386D54178BD91E78</t>
  </si>
  <si>
    <t xml:space="preserve">36BE28F5DE6948E90411092B0645D143</t>
  </si>
  <si>
    <t xml:space="preserve">B244064661791AEE60098C06B8228A3B</t>
  </si>
  <si>
    <t xml:space="preserve">36BE28F5DE6948E993EB5732371D9FCA</t>
  </si>
  <si>
    <t xml:space="preserve">36BE28F5DE6948E97E199BE2E453DD78</t>
  </si>
  <si>
    <t xml:space="preserve">36BE28F5DE6948E9CCEA1D90805D9792</t>
  </si>
  <si>
    <t xml:space="preserve">B244064661791AEE24625BFC5B5758AE</t>
  </si>
  <si>
    <t xml:space="preserve">B244064661791AEE5D19A386B9D1A230</t>
  </si>
  <si>
    <t xml:space="preserve">B244064661791AEEE002C5F289AC0173</t>
  </si>
  <si>
    <t xml:space="preserve">B244064661791AEEA6B6D4A50BAD0B9D</t>
  </si>
  <si>
    <t xml:space="preserve">B244064661791AEE407BB73060581BAD</t>
  </si>
  <si>
    <t xml:space="preserve">B244064661791AEEC8B1B69C4FDA0560</t>
  </si>
  <si>
    <t xml:space="preserve">B244064661791AEE3B47BA5577A15DBB</t>
  </si>
  <si>
    <t xml:space="preserve">B244064661791AEE5547C1FCD460AF6F</t>
  </si>
  <si>
    <t xml:space="preserve">B244064661791AEEFD00C17B6A90B5E2</t>
  </si>
  <si>
    <t xml:space="preserve">A870A0FCDDDAC83C1AB4355ACA918C49</t>
  </si>
  <si>
    <t xml:space="preserve">A870A0FCDDDAC83CC994C469B188F82B</t>
  </si>
  <si>
    <t xml:space="preserve">A870A0FCDDDAC83CE11FAF62381545DE</t>
  </si>
  <si>
    <t xml:space="preserve">A870A0FCDDDAC83C5E0050D7150F9165</t>
  </si>
  <si>
    <t xml:space="preserve">A870A0FCDDDAC83C132162882E9E61AD</t>
  </si>
  <si>
    <t xml:space="preserve">A870A0FCDDDAC83CA308332F8C3549A7</t>
  </si>
  <si>
    <t xml:space="preserve">A870A0FCDDDAC83C5A2A50492168C35F</t>
  </si>
  <si>
    <t xml:space="preserve">A870A0FCDDDAC83C9FE61229CF6AAAA4</t>
  </si>
  <si>
    <t xml:space="preserve">A870A0FCDDDAC83C449F6BE6E14F4D37</t>
  </si>
  <si>
    <t xml:space="preserve">A870A0FCDDDAC83CF83819A2F8AD9EA5</t>
  </si>
  <si>
    <t xml:space="preserve">3F94DBA3C05D690AC4E9C98A23FFE1B0</t>
  </si>
  <si>
    <t xml:space="preserve">3F94DBA3C05D690AEEDD5017A6B00658</t>
  </si>
  <si>
    <t xml:space="preserve">3F94DBA3C05D690A565CD711DFC0BB8A</t>
  </si>
  <si>
    <t xml:space="preserve">9E255C0C39E57A7AA14C0B05195C1FBF</t>
  </si>
  <si>
    <t xml:space="preserve">A8C1A9CE80EB380FA3401456E6741198</t>
  </si>
  <si>
    <t xml:space="preserve">9E255C0C39E57A7A61D2BB74D5B764A0</t>
  </si>
  <si>
    <t xml:space="preserve">9E255C0C39E57A7A89762E574F368763</t>
  </si>
  <si>
    <t xml:space="preserve">9E255C0C39E57A7ABEAF9F1EF9D11BA0</t>
  </si>
  <si>
    <t xml:space="preserve">9E255C0C39E57A7A67079A390033EB94</t>
  </si>
  <si>
    <t xml:space="preserve">9E255C0C39E57A7A00F24382DBD5DB6C</t>
  </si>
  <si>
    <t xml:space="preserve">9E255C0C39E57A7AEEBC16A88C7315D2</t>
  </si>
  <si>
    <t xml:space="preserve">9E255C0C39E57A7AACC6FB6EB65F93E0</t>
  </si>
  <si>
    <t xml:space="preserve">9E255C0C39E57A7A523D24BD5DA828F0</t>
  </si>
  <si>
    <t xml:space="preserve">9E255C0C39E57A7A08B785F5A8811146</t>
  </si>
  <si>
    <t xml:space="preserve">4A31B6B88441A36BC7849A25248F1D7B</t>
  </si>
  <si>
    <t xml:space="preserve">4A31B6B88441A36B6AA4434395C1FB40</t>
  </si>
  <si>
    <t xml:space="preserve">4A31B6B88441A36B6235B2EF7C2D8B7C</t>
  </si>
  <si>
    <t xml:space="preserve">4A31B6B88441A36BACE18F945745AC8F</t>
  </si>
  <si>
    <t xml:space="preserve">4A31B6B88441A36B9D46D29D149A6CEF</t>
  </si>
  <si>
    <t xml:space="preserve">4A31B6B88441A36B2E5D4EE10909A455</t>
  </si>
  <si>
    <t xml:space="preserve">4A31B6B88441A36BAFE38EDE2C08A434</t>
  </si>
  <si>
    <t xml:space="preserve">4A31B6B88441A36B0DE1841BD62F8994</t>
  </si>
  <si>
    <t xml:space="preserve">4A31B6B88441A36B0E0D2B6BEC6A9102</t>
  </si>
  <si>
    <t xml:space="preserve">4A31B6B88441A36BC37ED5009FCAFEBC</t>
  </si>
  <si>
    <t xml:space="preserve">0A2248E1F60791040EC4B591392FC774</t>
  </si>
  <si>
    <t xml:space="preserve">0A2248E1F60791047E344705382216B7</t>
  </si>
  <si>
    <t xml:space="preserve">0A2248E1F60791043C68354962BB7E4D</t>
  </si>
  <si>
    <t xml:space="preserve">0A2248E1F60791044A755269A045BBEC</t>
  </si>
  <si>
    <t xml:space="preserve">0A2248E1F6079104E713D3D5E60BC646</t>
  </si>
  <si>
    <t xml:space="preserve">0A2248E1F6079104E1C49E158215CEC8</t>
  </si>
  <si>
    <t xml:space="preserve">0A2248E1F607910439550C3070A68246</t>
  </si>
  <si>
    <t xml:space="preserve">0A2248E1F607910494FBD5CF083E624F</t>
  </si>
  <si>
    <t xml:space="preserve">0A2248E1F6079104A6552CC79494D24C</t>
  </si>
  <si>
    <t xml:space="preserve">0A2248E1F6079104115C8341F5E5EC8E</t>
  </si>
  <si>
    <t xml:space="preserve">0AF53624F7CBD88BA46051F440203E7C</t>
  </si>
  <si>
    <t xml:space="preserve">0AF53624F7CBD88B5ABA8C753F54CA0C</t>
  </si>
  <si>
    <t xml:space="preserve">0AF53624F7CBD88B1577EF28ADC1950B</t>
  </si>
  <si>
    <t xml:space="preserve">0AF53624F7CBD88BAA4779306AEA3537</t>
  </si>
  <si>
    <t xml:space="preserve">0AF53624F7CBD88B69FC990B00B4CDFD</t>
  </si>
  <si>
    <t xml:space="preserve">0AF53624F7CBD88BA4AC774D53386C71</t>
  </si>
  <si>
    <t xml:space="preserve">0AF53624F7CBD88B19D4B8AEDEDE45EF</t>
  </si>
  <si>
    <t xml:space="preserve">0AF53624F7CBD88BEA07C0BBF5C45F05</t>
  </si>
  <si>
    <t xml:space="preserve">0AF53624F7CBD88BAAE713D0DC24ECB5</t>
  </si>
  <si>
    <t xml:space="preserve">0AF53624F7CBD88BB961A2AE508C3528</t>
  </si>
  <si>
    <t xml:space="preserve">94D48C270028E3B49083774B0855692B</t>
  </si>
  <si>
    <t xml:space="preserve">94D48C270028E3B4F548C196BCDDC477</t>
  </si>
  <si>
    <t xml:space="preserve">94D48C270028E3B44A5B69B3C393ADC8</t>
  </si>
  <si>
    <t xml:space="preserve">94D48C270028E3B41717ACA8C9D1CAA6</t>
  </si>
  <si>
    <t xml:space="preserve">94D48C270028E3B40F29BD66F724ABFB</t>
  </si>
  <si>
    <t xml:space="preserve">94D48C270028E3B4E5093F93F4D836CD</t>
  </si>
  <si>
    <t xml:space="preserve">94D48C270028E3B4367ABE99651DFB09</t>
  </si>
  <si>
    <t xml:space="preserve">94D48C270028E3B4570B097C59B4DCB5</t>
  </si>
  <si>
    <t xml:space="preserve">94D48C270028E3B4ED0BD6868376C727</t>
  </si>
  <si>
    <t xml:space="preserve">94D48C270028E3B42B977BD97262ED0A</t>
  </si>
  <si>
    <t xml:space="preserve">D44EBB63EE50AE6D33BFDD660F0DFED3</t>
  </si>
  <si>
    <t xml:space="preserve">D44EBB63EE50AE6D334DCD5DA73B9626</t>
  </si>
  <si>
    <t xml:space="preserve">D44EBB63EE50AE6DA978FC47F5D94FBA</t>
  </si>
  <si>
    <t xml:space="preserve">D44EBB63EE50AE6DE8F5A6378831E807</t>
  </si>
  <si>
    <t xml:space="preserve">D44EBB63EE50AE6DE5BB8A718C5CAB36</t>
  </si>
  <si>
    <t xml:space="preserve">D44EBB63EE50AE6DE85A223CA2CF21B2</t>
  </si>
  <si>
    <t xml:space="preserve">D44EBB63EE50AE6D1928D7BCD5847083</t>
  </si>
  <si>
    <t xml:space="preserve">D44EBB63EE50AE6D2A5FE9574F0553DE</t>
  </si>
  <si>
    <t xml:space="preserve">D44EBB63EE50AE6DE592B183E7D2AF63</t>
  </si>
  <si>
    <t xml:space="preserve">D44EBB63EE50AE6DC31C5D9740F18D98</t>
  </si>
  <si>
    <t xml:space="preserve">F5D0A13431E6D3D106358FEF4775F754</t>
  </si>
  <si>
    <t xml:space="preserve">F5D0A13431E6D3D1223008E9F35207D1</t>
  </si>
  <si>
    <t xml:space="preserve">F5D0A13431E6D3D180F4A0D8F5E45DEB</t>
  </si>
  <si>
    <t xml:space="preserve">F5D0A13431E6D3D18643DC29A279E4DC</t>
  </si>
  <si>
    <t xml:space="preserve">F5D0A13431E6D3D12A911A3CB3F0AE57</t>
  </si>
  <si>
    <t xml:space="preserve">F5D0A13431E6D3D1CCE3AC71F3DE9E95</t>
  </si>
  <si>
    <t xml:space="preserve">F5D0A13431E6D3D1FBC81F72CE74F4B1</t>
  </si>
  <si>
    <t xml:space="preserve">F5D0A13431E6D3D17F54A37B93E11DB4</t>
  </si>
  <si>
    <t xml:space="preserve">F5D0A13431E6D3D1205F9E33816590A0</t>
  </si>
  <si>
    <t xml:space="preserve">F5D0A13431E6D3D173C68154F473CC44</t>
  </si>
  <si>
    <t xml:space="preserve">A986935AD4929719DDA98480249CA631</t>
  </si>
  <si>
    <t xml:space="preserve">A986935AD4929719B19C30B96AA24107</t>
  </si>
  <si>
    <t xml:space="preserve">A986935AD49297199D434063CAE9A79D</t>
  </si>
  <si>
    <t xml:space="preserve">A986935AD49297199962B54ADB664DF7</t>
  </si>
  <si>
    <t xml:space="preserve">A986935AD49297199AE74C76BD819B9D</t>
  </si>
  <si>
    <t xml:space="preserve">A986935AD4929719E7BDC8E917B7952D</t>
  </si>
  <si>
    <t xml:space="preserve">A986935AD4929719ED8D951638AAFED3</t>
  </si>
  <si>
    <t xml:space="preserve">8AFCB204412B0CA231EF6F89A65AD72A</t>
  </si>
  <si>
    <t xml:space="preserve">A986935AD4929719F9A1900D41A84797</t>
  </si>
  <si>
    <t xml:space="preserve">A986935AD49297198BB959D18A39155C</t>
  </si>
  <si>
    <t xml:space="preserve">A986935AD4929719A71435DFBC66676C</t>
  </si>
  <si>
    <t xml:space="preserve">8AFCB204412B0CA299DC5CB20DFFB342</t>
  </si>
  <si>
    <t xml:space="preserve">8AFCB204412B0CA255512070DCF1A93C</t>
  </si>
  <si>
    <t xml:space="preserve">8AFCB204412B0CA29542E70CB2E9B3D9</t>
  </si>
  <si>
    <t xml:space="preserve">8AFCB204412B0CA2939F03A586205763</t>
  </si>
  <si>
    <t xml:space="preserve">8AFCB204412B0CA20B039C85AD005116</t>
  </si>
  <si>
    <t xml:space="preserve">8AFCB204412B0CA25485F37DDCCC258E</t>
  </si>
  <si>
    <t xml:space="preserve">8AFCB204412B0CA288F392972EAE446E</t>
  </si>
  <si>
    <t xml:space="preserve">8AFCB204412B0CA202B134097CA63EF3</t>
  </si>
  <si>
    <t xml:space="preserve">8AFCB204412B0CA2B48B73532AB9F16F</t>
  </si>
  <si>
    <t xml:space="preserve">49E6AF938D92493B4F30B3613643C73D</t>
  </si>
  <si>
    <t xml:space="preserve">49E6AF938D92493B43E98615EEECB6CE</t>
  </si>
  <si>
    <t xml:space="preserve">49E6AF938D92493BFAC779477087FDDA</t>
  </si>
  <si>
    <t xml:space="preserve">49E6AF938D92493BB9349B462B07656D</t>
  </si>
  <si>
    <t xml:space="preserve">49E6AF938D92493BA9DEA72BA600D452</t>
  </si>
  <si>
    <t xml:space="preserve">49E6AF938D92493B55CE8105ED0D64DC</t>
  </si>
  <si>
    <t xml:space="preserve">49E6AF938D92493B3499145ADF7DD4E2</t>
  </si>
  <si>
    <t xml:space="preserve">49E6AF938D92493BE089BF24C58ACEF5</t>
  </si>
  <si>
    <t xml:space="preserve">49E6AF938D92493BF2A1EF9B2094E385</t>
  </si>
  <si>
    <t xml:space="preserve">49E6AF938D92493B3B561BF88147108C</t>
  </si>
  <si>
    <t xml:space="preserve">8DFDC5F307DF8D944C1E9E069140004A</t>
  </si>
  <si>
    <t xml:space="preserve">8DFDC5F307DF8D948B36A929358A5F16</t>
  </si>
  <si>
    <t xml:space="preserve">8DFDC5F307DF8D94DD22D9A2361C8AA8</t>
  </si>
  <si>
    <t xml:space="preserve">8DFDC5F307DF8D94E152E52C75A98C54</t>
  </si>
  <si>
    <t xml:space="preserve">8DFDC5F307DF8D94E235178533D1C1FA</t>
  </si>
  <si>
    <t xml:space="preserve">8DFDC5F307DF8D94996BCA4DC6AF8F16</t>
  </si>
  <si>
    <t xml:space="preserve">8DFDC5F307DF8D94214A887111CF2075</t>
  </si>
  <si>
    <t xml:space="preserve">8DFDC5F307DF8D94C9864CF404BB58B3</t>
  </si>
  <si>
    <t xml:space="preserve">8DFDC5F307DF8D94CB7D0B941F4E7617</t>
  </si>
  <si>
    <t xml:space="preserve">8DFDC5F307DF8D940CA76D080068A6A4</t>
  </si>
  <si>
    <t xml:space="preserve">29A2EF08DAAB57F89749A7CEB11E19A3</t>
  </si>
  <si>
    <t xml:space="preserve">29A2EF08DAAB57F8F9AA3B18A8D64C5A</t>
  </si>
  <si>
    <t xml:space="preserve">29A2EF08DAAB57F863E01F52DBBE5E92</t>
  </si>
  <si>
    <t xml:space="preserve">29A2EF08DAAB57F8F75BBFE3B9107C98</t>
  </si>
  <si>
    <t xml:space="preserve">29A2EF08DAAB57F8831D7511CFF74DFA</t>
  </si>
  <si>
    <t xml:space="preserve">29A2EF08DAAB57F8CE046834D6E39051</t>
  </si>
  <si>
    <t xml:space="preserve">29A2EF08DAAB57F84B5ED2BDD36C4D56</t>
  </si>
  <si>
    <t xml:space="preserve">29A2EF08DAAB57F8AC435BF6208913CB</t>
  </si>
  <si>
    <t xml:space="preserve">29A2EF08DAAB57F8FE4F3F8B1FD0E0D6</t>
  </si>
  <si>
    <t xml:space="preserve">29A2EF08DAAB57F8913BBA686C347FDF</t>
  </si>
  <si>
    <t xml:space="preserve">4039CBBF692F36A02C46F00F78C29950</t>
  </si>
  <si>
    <t xml:space="preserve">4039CBBF692F36A0EB6DFF716D9B3012</t>
  </si>
  <si>
    <t xml:space="preserve">4039CBBF692F36A0A367B687CD23C699</t>
  </si>
  <si>
    <t xml:space="preserve">4039CBBF692F36A0883E4E0E4E78AEE2</t>
  </si>
  <si>
    <t xml:space="preserve">4039CBBF692F36A09147D08AD05947B2</t>
  </si>
  <si>
    <t xml:space="preserve">4039CBBF692F36A0F133DD439BED1544</t>
  </si>
  <si>
    <t xml:space="preserve">4039CBBF692F36A00467F4B036EA784D</t>
  </si>
  <si>
    <t xml:space="preserve">4039CBBF692F36A0064CB59658E276B0</t>
  </si>
  <si>
    <t xml:space="preserve">DE5F027F4D12D1BF39B8F5D0282C9F04</t>
  </si>
  <si>
    <t xml:space="preserve">A3F1A25484FAFC7994A4FA8156F94873</t>
  </si>
  <si>
    <t xml:space="preserve">A3F1A25484FAFC79BC70704EBBAC80BD</t>
  </si>
  <si>
    <t xml:space="preserve">A3F1A25484FAFC79DA06C595D4B387DB</t>
  </si>
  <si>
    <t xml:space="preserve">A3F1A25484FAFC7984F86D031E3749C0</t>
  </si>
  <si>
    <t xml:space="preserve">A3F1A25484FAFC792C837B7AA164D22F</t>
  </si>
  <si>
    <t xml:space="preserve">A3F1A25484FAFC793EC512F4B76C321E</t>
  </si>
  <si>
    <t xml:space="preserve">A3F1A25484FAFC79B81B02A0F516AAD3</t>
  </si>
  <si>
    <t xml:space="preserve">A3F1A25484FAFC799DDEEBC6D2FC2176</t>
  </si>
  <si>
    <t xml:space="preserve">A3F1A25484FAFC79E33D4CA226B39BBA</t>
  </si>
  <si>
    <t xml:space="preserve">A3F1A25484FAFC79C9B3AF5A026C46EF</t>
  </si>
  <si>
    <t xml:space="preserve">0E645F15358A8E79DE2D0A2C9B8C9D91</t>
  </si>
  <si>
    <t xml:space="preserve">0E645F15358A8E791BE221E163D852D8</t>
  </si>
  <si>
    <t xml:space="preserve">0E645F15358A8E79EEA6FFAE9FCB805E</t>
  </si>
  <si>
    <t xml:space="preserve">0E645F15358A8E7916F87E972888828E</t>
  </si>
  <si>
    <t xml:space="preserve">0E645F15358A8E791DFA26375ABC9506</t>
  </si>
  <si>
    <t xml:space="preserve">0E645F15358A8E79845E6BF58CED9399</t>
  </si>
  <si>
    <t xml:space="preserve">0E645F15358A8E79627032058A2ED2C5</t>
  </si>
  <si>
    <t xml:space="preserve">0E645F15358A8E792263577D86C2ECCC</t>
  </si>
  <si>
    <t xml:space="preserve">0E645F15358A8E79AE7F1A031265A4A2</t>
  </si>
  <si>
    <t xml:space="preserve">0E645F15358A8E79A90CC20D2F1314FA</t>
  </si>
  <si>
    <t xml:space="preserve">754732DC70BECDB6B6EC5B5F517F88F9</t>
  </si>
  <si>
    <t xml:space="preserve">754732DC70BECDB63873019FF354DE66</t>
  </si>
  <si>
    <t xml:space="preserve">754732DC70BECDB660DB6184E48C3064</t>
  </si>
  <si>
    <t xml:space="preserve">754732DC70BECDB652B2AA54D29E50C8</t>
  </si>
  <si>
    <t xml:space="preserve">754732DC70BECDB636E12D1B6C885BD1</t>
  </si>
  <si>
    <t xml:space="preserve">754732DC70BECDB661034ADB4E3AF250</t>
  </si>
  <si>
    <t xml:space="preserve">754732DC70BECDB68B92656D6C52672E</t>
  </si>
  <si>
    <t xml:space="preserve">754732DC70BECDB6BF0F57506CEFFF1D</t>
  </si>
  <si>
    <t xml:space="preserve">754732DC70BECDB6D491FDF1D0B1787E</t>
  </si>
  <si>
    <t xml:space="preserve">754732DC70BECDB635B6B4FD52F67EFD</t>
  </si>
  <si>
    <t xml:space="preserve">02DA48DA4DC99841F60D2EF5EDC14873</t>
  </si>
  <si>
    <t xml:space="preserve">FDB18657AD2EADABF3E5743610C6A472</t>
  </si>
  <si>
    <t xml:space="preserve">79209264443025E25E8C4278957DCEB9</t>
  </si>
  <si>
    <t xml:space="preserve">79209264443025E20E916B0E875D962B</t>
  </si>
  <si>
    <t xml:space="preserve">79209264443025E23D656467778C7A22</t>
  </si>
  <si>
    <t xml:space="preserve">79209264443025E2EF73EEF4FD4F683B</t>
  </si>
  <si>
    <t xml:space="preserve">79209264443025E2E8C8C2214716B3D6</t>
  </si>
  <si>
    <t xml:space="preserve">79209264443025E2DB3DBEE00371FE8F</t>
  </si>
  <si>
    <t xml:space="preserve">79209264443025E2850527A73FC33186</t>
  </si>
  <si>
    <t xml:space="preserve">79209264443025E29F7CA1F0A79E13FC</t>
  </si>
  <si>
    <t xml:space="preserve">79209264443025E2AAAB5155810281E3</t>
  </si>
  <si>
    <t xml:space="preserve">79209264443025E250A5428723625F5E</t>
  </si>
  <si>
    <t xml:space="preserve">FD0635FF52F8AFB5FE20E2BD07D61A35</t>
  </si>
  <si>
    <t xml:space="preserve">FD0635FF52F8AFB59179C016C7CF3EB1</t>
  </si>
  <si>
    <t xml:space="preserve">FD0635FF52F8AFB5F1E959984AF7AD8E</t>
  </si>
  <si>
    <t xml:space="preserve">FD0635FF52F8AFB588EFCDC41CCF8463</t>
  </si>
  <si>
    <t xml:space="preserve">FD0635FF52F8AFB5E36892326FC922B9</t>
  </si>
  <si>
    <t xml:space="preserve">FD0635FF52F8AFB5089CE5F6ECC3BDE7</t>
  </si>
  <si>
    <t xml:space="preserve">FD0635FF52F8AFB53F1233074712F9C5</t>
  </si>
  <si>
    <t xml:space="preserve">FD0635FF52F8AFB55E3B206F779B3B35</t>
  </si>
  <si>
    <t xml:space="preserve">FD0635FF52F8AFB518E3531564EE9870</t>
  </si>
  <si>
    <t xml:space="preserve">FD0635FF52F8AFB55876A337B9BE72C7</t>
  </si>
  <si>
    <t xml:space="preserve">A8C1A9CE80EB380F623DE4FCFCA92C4A</t>
  </si>
  <si>
    <t xml:space="preserve">A8C1A9CE80EB380FA2501DFDACAE054C</t>
  </si>
  <si>
    <t xml:space="preserve">A8C1A9CE80EB380F6FF489DFFEB05CB1</t>
  </si>
  <si>
    <t xml:space="preserve">A8C1A9CE80EB380F759C351813CC80A8</t>
  </si>
  <si>
    <t xml:space="preserve">A8C1A9CE80EB380FC0E55747395DBA55</t>
  </si>
  <si>
    <t xml:space="preserve">A8C1A9CE80EB380F01493587C0AC23CD</t>
  </si>
  <si>
    <t xml:space="preserve">A8C1A9CE80EB380F752C9087C594785F</t>
  </si>
  <si>
    <t xml:space="preserve">A8C1A9CE80EB380FCE0C11F20ADE34CC</t>
  </si>
  <si>
    <t xml:space="preserve">A8C1A9CE80EB380F5A2EEEB274C1D94E</t>
  </si>
  <si>
    <t xml:space="preserve">F61DEED01BBAD852C97C52B09876674E</t>
  </si>
  <si>
    <t xml:space="preserve">F61DEED01BBAD852363AEACE9622DCD6</t>
  </si>
  <si>
    <t xml:space="preserve">F61DEED01BBAD852E43255CA96E6D4A0</t>
  </si>
  <si>
    <t xml:space="preserve">F61DEED01BBAD8526AD4DF5E4C32C942</t>
  </si>
  <si>
    <t xml:space="preserve">F61DEED01BBAD852073D27E9CF6340BC</t>
  </si>
  <si>
    <t xml:space="preserve">F61DEED01BBAD852AB032ACEEE8E75BF</t>
  </si>
  <si>
    <t xml:space="preserve">F61DEED01BBAD852F87C998127F17130</t>
  </si>
  <si>
    <t xml:space="preserve">599805152BC72BA64E25FC01AA04AD90</t>
  </si>
  <si>
    <t xml:space="preserve">599805152BC72BA67B3A77C566D14397</t>
  </si>
  <si>
    <t xml:space="preserve">599805152BC72BA6E409F866C3DC2C0A</t>
  </si>
  <si>
    <t xml:space="preserve">599805152BC72BA6C6C43DC637BE2773</t>
  </si>
  <si>
    <t xml:space="preserve">599805152BC72BA690DB0F8A197581CE</t>
  </si>
  <si>
    <t xml:space="preserve">599805152BC72BA6629CC9EE16E77E85</t>
  </si>
  <si>
    <t xml:space="preserve">599805152BC72BA6041F510EDF115C9E</t>
  </si>
  <si>
    <t xml:space="preserve">599805152BC72BA6C95DCB3FB30F66F9</t>
  </si>
  <si>
    <t xml:space="preserve">599805152BC72BA695C1D74ACBD5734A</t>
  </si>
  <si>
    <t xml:space="preserve">599805152BC72BA61FEE592CBBDFD18A</t>
  </si>
  <si>
    <t xml:space="preserve">E9A6CFC270FE147B7DEE4FC044317B2A</t>
  </si>
  <si>
    <t xml:space="preserve">E9A6CFC270FE147B458BE5F01802B30B</t>
  </si>
  <si>
    <t xml:space="preserve">E9A6CFC270FE147B651EFF269713B3CB</t>
  </si>
  <si>
    <t xml:space="preserve">E9A6CFC270FE147BE023BA3ECB055C0E</t>
  </si>
  <si>
    <t xml:space="preserve">E9A6CFC270FE147B21D638F1D6D6CC97</t>
  </si>
  <si>
    <t xml:space="preserve">E9A6CFC270FE147BE329DE7A9BAC22E6</t>
  </si>
  <si>
    <t xml:space="preserve">E9A6CFC270FE147B71CEC5BC7FF0FE5C</t>
  </si>
  <si>
    <t xml:space="preserve">E9A6CFC270FE147BCBFAC58E32AB7815</t>
  </si>
  <si>
    <t xml:space="preserve">E9A6CFC270FE147BC2FC531EF743CCE5</t>
  </si>
  <si>
    <t xml:space="preserve">A47A4621ADCFA88B22FF8046A5AD1A95</t>
  </si>
  <si>
    <t xml:space="preserve">E9A6CFC270FE147B48273724A59E967D</t>
  </si>
  <si>
    <t xml:space="preserve">A47A4621ADCFA88BC7635156A91BAC4B</t>
  </si>
  <si>
    <t xml:space="preserve">A47A4621ADCFA88B52316742B095F1C5</t>
  </si>
  <si>
    <t xml:space="preserve">A47A4621ADCFA88BFC0CE3A161C61865</t>
  </si>
  <si>
    <t xml:space="preserve">A47A4621ADCFA88B2B7E6BCAB6A2C61E</t>
  </si>
  <si>
    <t xml:space="preserve">A47A4621ADCFA88BD2638EA3C1AF30AB</t>
  </si>
  <si>
    <t xml:space="preserve">A47A4621ADCFA88B5FA47D40CDC9B94F</t>
  </si>
  <si>
    <t xml:space="preserve">A47A4621ADCFA88BEC2273DFCC0BF5F1</t>
  </si>
  <si>
    <t xml:space="preserve">A47A4621ADCFA88BDAFBB89A93D5903B</t>
  </si>
  <si>
    <t xml:space="preserve">A47A4621ADCFA88BBA3A9819BBC9D929</t>
  </si>
  <si>
    <t xml:space="preserve">9B94383F4849D4CCA4EBBB35F9C5E42E</t>
  </si>
  <si>
    <t xml:space="preserve">9B94383F4849D4CCA35C17415A532008</t>
  </si>
  <si>
    <t xml:space="preserve">9B94383F4849D4CC8EE8F07A902734FF</t>
  </si>
  <si>
    <t xml:space="preserve">9B94383F4849D4CC69027DFE59CC5F39</t>
  </si>
  <si>
    <t xml:space="preserve">9B94383F4849D4CC87CF78A1E9571FEE</t>
  </si>
  <si>
    <t xml:space="preserve">9B94383F4849D4CC14D8369790D25DD8</t>
  </si>
  <si>
    <t xml:space="preserve">9B94383F4849D4CCCCFE1CF89CB4C0A9</t>
  </si>
  <si>
    <t xml:space="preserve">9B94383F4849D4CC0DB38DD0E27F28D8</t>
  </si>
  <si>
    <t xml:space="preserve">9B94383F4849D4CC196E4C30E7AFBE17</t>
  </si>
  <si>
    <t xml:space="preserve">9B94383F4849D4CC18CCF46730DDBDAB</t>
  </si>
  <si>
    <t xml:space="preserve">22E3F6034FF4A36AA6E8E51A542BADC0</t>
  </si>
  <si>
    <t xml:space="preserve">22E3F6034FF4A36A27828E6543DB5501</t>
  </si>
  <si>
    <t xml:space="preserve">22E3F6034FF4A36AFD697A5321E13EAB</t>
  </si>
  <si>
    <t xml:space="preserve">22E3F6034FF4A36AA0B80F902BC5121E</t>
  </si>
  <si>
    <t xml:space="preserve">22E3F6034FF4A36A071E336D596DD567</t>
  </si>
  <si>
    <t xml:space="preserve">22E3F6034FF4A36AC638A4343DD46F5E</t>
  </si>
  <si>
    <t xml:space="preserve">22E3F6034FF4A36AD48FF1F8E5E25804</t>
  </si>
  <si>
    <t xml:space="preserve">22E3F6034FF4A36A7B55FF67FF4146F5</t>
  </si>
  <si>
    <t xml:space="preserve">22E3F6034FF4A36A567B4FFA73FA387D</t>
  </si>
  <si>
    <t xml:space="preserve">22E3F6034FF4A36AFA0454BD2E84C280</t>
  </si>
  <si>
    <t xml:space="preserve">51D2737BED4C970C1D34EF280178B257</t>
  </si>
  <si>
    <t xml:space="preserve">51D2737BED4C970C18DFDB984B293093</t>
  </si>
  <si>
    <t xml:space="preserve">51D2737BED4C970C066A5EDBF05462FD</t>
  </si>
  <si>
    <t xml:space="preserve">51D2737BED4C970C84DD646455E3371A</t>
  </si>
  <si>
    <t xml:space="preserve">51D2737BED4C970C66C9225CCF464065</t>
  </si>
  <si>
    <t xml:space="preserve">51D2737BED4C970C86996A653C9DC9AF</t>
  </si>
  <si>
    <t xml:space="preserve">51D2737BED4C970CA35095C1B9B65EDA</t>
  </si>
  <si>
    <t xml:space="preserve">51D2737BED4C970CF41EF749E0A3708B</t>
  </si>
  <si>
    <t xml:space="preserve">51D2737BED4C970C44D5237C1E4E1034</t>
  </si>
  <si>
    <t xml:space="preserve">51D2737BED4C970CDA511A0CA8979A5B</t>
  </si>
  <si>
    <t xml:space="preserve">0A9CFE298AF762F357EDDA91F36F522A</t>
  </si>
  <si>
    <t xml:space="preserve">0A9CFE298AF762F34AD71F15B9262705</t>
  </si>
  <si>
    <t xml:space="preserve">0A9CFE298AF762F344856E9F25CBC0A3</t>
  </si>
  <si>
    <t xml:space="preserve">0A9CFE298AF762F307DF995714889632</t>
  </si>
  <si>
    <t xml:space="preserve">0A9CFE298AF762F397915D57F1B8877D</t>
  </si>
  <si>
    <t xml:space="preserve">0A9CFE298AF762F3F1431A8C96718A1E</t>
  </si>
  <si>
    <t xml:space="preserve">0A9CFE298AF762F3EACB5D077A95E173</t>
  </si>
  <si>
    <t xml:space="preserve">0A9CFE298AF762F34D38F939DE45F5B8</t>
  </si>
  <si>
    <t xml:space="preserve">0A9CFE298AF762F39ACADAC12629D14E</t>
  </si>
  <si>
    <t xml:space="preserve">0A9CFE298AF762F303096C792FBAC53D</t>
  </si>
  <si>
    <t xml:space="preserve">22EF727D4B1F79DF89C359E63BC55582</t>
  </si>
  <si>
    <t xml:space="preserve">22EF727D4B1F79DFA506DC8D3348E001</t>
  </si>
  <si>
    <t xml:space="preserve">22EF727D4B1F79DF9DB9890291075B4B</t>
  </si>
  <si>
    <t xml:space="preserve">22EF727D4B1F79DF4553787BE48AA91F</t>
  </si>
  <si>
    <t xml:space="preserve">22EF727D4B1F79DFC2BA19384D99A548</t>
  </si>
  <si>
    <t xml:space="preserve">22EF727D4B1F79DF97DB5157FDB2F5CD</t>
  </si>
  <si>
    <t xml:space="preserve">22EF727D4B1F79DF3889376330203E6D</t>
  </si>
  <si>
    <t xml:space="preserve">22EF727D4B1F79DF4A0AB12655C2635D</t>
  </si>
  <si>
    <t xml:space="preserve">22EF727D4B1F79DF05ECF844A98FB020</t>
  </si>
  <si>
    <t xml:space="preserve">22EF727D4B1F79DF597A8E61CBB7B156</t>
  </si>
  <si>
    <t xml:space="preserve">C37838C9DC4C47D400ED995BFB174812</t>
  </si>
  <si>
    <t xml:space="preserve">C37838C9DC4C47D4DAD306A9A5D7EC8F</t>
  </si>
  <si>
    <t xml:space="preserve">C37838C9DC4C47D4DCBF6DB45CE6B3F2</t>
  </si>
  <si>
    <t xml:space="preserve">C37838C9DC4C47D4277B8313329F5AE4</t>
  </si>
  <si>
    <t xml:space="preserve">C37838C9DC4C47D43EC726E34E140746</t>
  </si>
  <si>
    <t xml:space="preserve">C37838C9DC4C47D4E99A45AFF7CA2758</t>
  </si>
  <si>
    <t xml:space="preserve">C37838C9DC4C47D4829D6CD238F71A71</t>
  </si>
  <si>
    <t xml:space="preserve">C37838C9DC4C47D4E3FEA17911043D8F</t>
  </si>
  <si>
    <t xml:space="preserve">C37838C9DC4C47D46D2A03E325E385EB</t>
  </si>
  <si>
    <t xml:space="preserve">C37838C9DC4C47D4F48313F79BE94974</t>
  </si>
  <si>
    <t xml:space="preserve">A0166524FADA6B02235368EB41B0AF18</t>
  </si>
  <si>
    <t xml:space="preserve">7331FD616BDB2E55748C31B1B9B5DF94</t>
  </si>
  <si>
    <t xml:space="preserve">7331FD616BDB2E5510AAB55F3809254A</t>
  </si>
  <si>
    <t xml:space="preserve">7331FD616BDB2E553DFDF65A52F46FB3</t>
  </si>
  <si>
    <t xml:space="preserve">7331FD616BDB2E557908C6F26161B045</t>
  </si>
  <si>
    <t xml:space="preserve">7331FD616BDB2E55F27FE8AD5A08BCF4</t>
  </si>
  <si>
    <t xml:space="preserve">7331FD616BDB2E5554C11659438F361F</t>
  </si>
  <si>
    <t xml:space="preserve">7331FD616BDB2E55EB209E55A26AC9C1</t>
  </si>
  <si>
    <t xml:space="preserve">7331FD616BDB2E5546B8C1494B98C0E4</t>
  </si>
  <si>
    <t xml:space="preserve">63E41337CC2DE8D2B1CFE63AB9C149CC</t>
  </si>
  <si>
    <t xml:space="preserve">63E41337CC2DE8D2F90C29BB099C6718</t>
  </si>
  <si>
    <t xml:space="preserve">63E41337CC2DE8D2E631493F6C852EA2</t>
  </si>
  <si>
    <t xml:space="preserve">63E41337CC2DE8D2673F322E22E8D1C1</t>
  </si>
  <si>
    <t xml:space="preserve">63E41337CC2DE8D2C7D05CA635B6792F</t>
  </si>
  <si>
    <t xml:space="preserve">63E41337CC2DE8D206B8B13BECFAC648</t>
  </si>
  <si>
    <t xml:space="preserve">63E41337CC2DE8D2167E0FC3A02E9D46</t>
  </si>
  <si>
    <t xml:space="preserve">63E41337CC2DE8D224340390D813148A</t>
  </si>
  <si>
    <t xml:space="preserve">63E41337CC2DE8D280097FC5083F3597</t>
  </si>
  <si>
    <t xml:space="preserve">63E41337CC2DE8D23B04A6A6A723D238</t>
  </si>
  <si>
    <t xml:space="preserve">BF85B16FBA3AD72FE203332762DAB77A</t>
  </si>
  <si>
    <t xml:space="preserve">BF85B16FBA3AD72F1D3675B7DCF7B51A</t>
  </si>
  <si>
    <t xml:space="preserve">BF85B16FBA3AD72F6A8121E6D8E356B9</t>
  </si>
  <si>
    <t xml:space="preserve">BF85B16FBA3AD72FB38A5D5F4BA473E7</t>
  </si>
  <si>
    <t xml:space="preserve">BF85B16FBA3AD72FCE06B119EAD69A5D</t>
  </si>
  <si>
    <t xml:space="preserve">BF85B16FBA3AD72F8ED1F96F661AA76B</t>
  </si>
  <si>
    <t xml:space="preserve">BF85B16FBA3AD72F839DBB8AC28A5C69</t>
  </si>
  <si>
    <t xml:space="preserve">BF85B16FBA3AD72FC1E9824019E8C7EF</t>
  </si>
  <si>
    <t xml:space="preserve">BF85B16FBA3AD72F21817726BEC2D7CC</t>
  </si>
  <si>
    <t xml:space="preserve">BF85B16FBA3AD72FC2FEDE5DD5B5BFAA</t>
  </si>
  <si>
    <t xml:space="preserve">10408AD708220016E7947170022295A7</t>
  </si>
  <si>
    <t xml:space="preserve">10408AD7082200163601118F7561C2C5</t>
  </si>
  <si>
    <t xml:space="preserve">10408AD7082200165775EEBAD6C026F7</t>
  </si>
  <si>
    <t xml:space="preserve">10408AD70822001615A8E97FA9F02869</t>
  </si>
  <si>
    <t xml:space="preserve">02DA48DA4DC99841E050FA3C2522C893</t>
  </si>
  <si>
    <t xml:space="preserve">02DA48DA4DC99841C04A1EDBE7EA35B3</t>
  </si>
  <si>
    <t xml:space="preserve">02DA48DA4DC99841EEE77770650470A3</t>
  </si>
  <si>
    <t xml:space="preserve">02DA48DA4DC998419E200D848FAD54ED</t>
  </si>
  <si>
    <t xml:space="preserve">02DA48DA4DC99841F0A1BD499CA75A5F</t>
  </si>
  <si>
    <t xml:space="preserve">02DA48DA4DC9984167BCC2178F31296B</t>
  </si>
  <si>
    <t xml:space="preserve">02DA48DA4DC998415B47A879A8CA491B</t>
  </si>
  <si>
    <t xml:space="preserve">02DA48DA4DC99841541AC59EA7F7C73B</t>
  </si>
  <si>
    <t xml:space="preserve">3780524F5F432CD9460CC6E7F322CE65</t>
  </si>
  <si>
    <t xml:space="preserve">3780524F5F432CD97111165E81419805</t>
  </si>
  <si>
    <t xml:space="preserve">3780524F5F432CD98EC17ADAD9A7ABEC</t>
  </si>
  <si>
    <t xml:space="preserve">3780524F5F432CD9C433BCAF7CEB0166</t>
  </si>
  <si>
    <t xml:space="preserve">3780524F5F432CD978D7CD017B61E97E</t>
  </si>
  <si>
    <t xml:space="preserve">3780524F5F432CD9BF11A55F4F9070F5</t>
  </si>
  <si>
    <t xml:space="preserve">3780524F5F432CD98258D1A8B9243DA4</t>
  </si>
  <si>
    <t xml:space="preserve">3780524F5F432CD900068509876C6B50</t>
  </si>
  <si>
    <t xml:space="preserve">3780524F5F432CD9A99E09E07FCC5633</t>
  </si>
  <si>
    <t xml:space="preserve">3780524F5F432CD93C920E42F8D2C615</t>
  </si>
  <si>
    <t xml:space="preserve">C295EB5470930FFDD8DCAC38A64B80B1</t>
  </si>
  <si>
    <t xml:space="preserve">C295EB5470930FFD21D935159BD9BF12</t>
  </si>
  <si>
    <t xml:space="preserve">C295EB5470930FFDB65A78DD9AD473FB</t>
  </si>
  <si>
    <t xml:space="preserve">C295EB5470930FFD548D102CF9E06DC6</t>
  </si>
  <si>
    <t xml:space="preserve">C295EB5470930FFDB90B799D0322A146</t>
  </si>
  <si>
    <t xml:space="preserve">C295EB5470930FFDD95309B641960B9A</t>
  </si>
  <si>
    <t xml:space="preserve">C295EB5470930FFD3A8CDE1E15C6A285</t>
  </si>
  <si>
    <t xml:space="preserve">C295EB5470930FFDED980345B5B75B34</t>
  </si>
  <si>
    <t xml:space="preserve">C295EB5470930FFD0030B755EDD8DA2D</t>
  </si>
  <si>
    <t xml:space="preserve">C295EB5470930FFDFE9C07749C79E2BE</t>
  </si>
  <si>
    <t xml:space="preserve">FCEB445B8B30C9617FA64C013978C57D</t>
  </si>
  <si>
    <t xml:space="preserve">FCEB445B8B30C961E2AF1B3081306538</t>
  </si>
  <si>
    <t xml:space="preserve">FCEB445B8B30C961D987CB1291A65F2C</t>
  </si>
  <si>
    <t xml:space="preserve">FCEB445B8B30C961B7C3CA25CAD03D5B</t>
  </si>
  <si>
    <t xml:space="preserve">FCEB445B8B30C96144720DD068229F2A</t>
  </si>
  <si>
    <t xml:space="preserve">FCEB445B8B30C961D53721545BDF1703</t>
  </si>
  <si>
    <t xml:space="preserve">FCEB445B8B30C961CDBD56F29CC4DC21</t>
  </si>
  <si>
    <t xml:space="preserve">6F98B1EDF65136858CEA060263E3AB02</t>
  </si>
  <si>
    <t xml:space="preserve">FCEB445B8B30C96137FEBB00C7CC3EA4</t>
  </si>
  <si>
    <t xml:space="preserve">FCEB445B8B30C961068A83131013753C</t>
  </si>
  <si>
    <t xml:space="preserve">FCEB445B8B30C9618CCFB8DF9F7C0FD5</t>
  </si>
  <si>
    <t xml:space="preserve">6F98B1EDF65136859CF5DFD4ADA0D1C5</t>
  </si>
  <si>
    <t xml:space="preserve">6F98B1EDF65136859854D68B40EA1D6E</t>
  </si>
  <si>
    <t xml:space="preserve">6F98B1EDF6513685255CC5FBA59649E0</t>
  </si>
  <si>
    <t xml:space="preserve">6F98B1EDF65136853126248B94C0EC46</t>
  </si>
  <si>
    <t xml:space="preserve">6F98B1EDF6513685DB9161B9DF13F2D1</t>
  </si>
  <si>
    <t xml:space="preserve">6F98B1EDF6513685A19E5A0B08877E0C</t>
  </si>
  <si>
    <t xml:space="preserve">6F98B1EDF65136854F2CF200D3AB74D5</t>
  </si>
  <si>
    <t xml:space="preserve">6F98B1EDF65136853C2A444F92C1A2D4</t>
  </si>
  <si>
    <t xml:space="preserve">6F98B1EDF6513685814C92EB77189CA6</t>
  </si>
  <si>
    <t xml:space="preserve">41E79119CDBDBACB437386AA3AC21490</t>
  </si>
  <si>
    <t xml:space="preserve">41E79119CDBDBACBB55C26529CD54F83</t>
  </si>
  <si>
    <t xml:space="preserve">41E79119CDBDBACB82449F8378CBBE3A</t>
  </si>
  <si>
    <t xml:space="preserve">41E79119CDBDBACBD7F7096441E050A3</t>
  </si>
  <si>
    <t xml:space="preserve">41E79119CDBDBACB728E12B4F3A94F4D</t>
  </si>
  <si>
    <t xml:space="preserve">41E79119CDBDBACB54D5793E6712224A</t>
  </si>
  <si>
    <t xml:space="preserve">41E79119CDBDBACBAB6B323FC38E9020</t>
  </si>
  <si>
    <t xml:space="preserve">41E79119CDBDBACBAF2CB97FF45B369D</t>
  </si>
  <si>
    <t xml:space="preserve">41E79119CDBDBACBC6B087FB763CB6B3</t>
  </si>
  <si>
    <t xml:space="preserve">41E79119CDBDBACB3F18F92CB23379AB</t>
  </si>
  <si>
    <t xml:space="preserve">F61DEED01BBAD85256FEC0BE79F7C91D</t>
  </si>
  <si>
    <t xml:space="preserve">F61DEED01BBAD8526D1F97DAD0150B5E</t>
  </si>
  <si>
    <t xml:space="preserve">F61DEED01BBAD8527413CD127C739512</t>
  </si>
  <si>
    <t xml:space="preserve">81FBA369800BAB6225537513F1C376E4</t>
  </si>
  <si>
    <t xml:space="preserve">A5624ADE5FD3470DFD84E5D69100A9E9</t>
  </si>
  <si>
    <t xml:space="preserve">A5624ADE5FD3470D488948CAA9BD9D06</t>
  </si>
  <si>
    <t xml:space="preserve">81FBA369800BAB6234379BD98E5F0FEC</t>
  </si>
  <si>
    <t xml:space="preserve">81FBA369800BAB62AF9A565C3C4EC464</t>
  </si>
  <si>
    <t xml:space="preserve">81FBA369800BAB625DABF22C258031C0</t>
  </si>
  <si>
    <t xml:space="preserve">81FBA369800BAB6213D8AFC32A50D62C</t>
  </si>
  <si>
    <t xml:space="preserve">81FBA369800BAB6225B2539B30D16054</t>
  </si>
  <si>
    <t xml:space="preserve">81FBA369800BAB628BC93BE9F38FE4EB</t>
  </si>
  <si>
    <t xml:space="preserve">81FBA369800BAB62C8981F00466564BE</t>
  </si>
  <si>
    <t xml:space="preserve">81FBA369800BAB62870346E82AD4E5B8</t>
  </si>
  <si>
    <t xml:space="preserve">81FBA369800BAB62D61B547F09FB67BE</t>
  </si>
  <si>
    <t xml:space="preserve">1000C427890A50482DEC521B36FCC703</t>
  </si>
  <si>
    <t xml:space="preserve">1000C427890A5048C3AF187BE49D24F4</t>
  </si>
  <si>
    <t xml:space="preserve">1000C427890A504874F239308EA9F416</t>
  </si>
  <si>
    <t xml:space="preserve">1000C427890A504821F7555F6E6678AE</t>
  </si>
  <si>
    <t xml:space="preserve">1000C427890A504875B73926082F7F4B</t>
  </si>
  <si>
    <t xml:space="preserve">1000C427890A5048AEE23EE0C417EC9A</t>
  </si>
  <si>
    <t xml:space="preserve">1000C427890A504871A428DAE0919A19</t>
  </si>
  <si>
    <t xml:space="preserve">1000C427890A5048FDB25FED25AD7008</t>
  </si>
  <si>
    <t xml:space="preserve">1000C427890A504826E61D1E65A96C8C</t>
  </si>
  <si>
    <t xml:space="preserve">1000C427890A5048681555E6AF44363D</t>
  </si>
  <si>
    <t xml:space="preserve">7F96B7878FD34F0ED79896EC219CD13B</t>
  </si>
  <si>
    <t xml:space="preserve">7F96B7878FD34F0ED611A109E4847DF6</t>
  </si>
  <si>
    <t xml:space="preserve">7F96B7878FD34F0EF058148422A9B7FE</t>
  </si>
  <si>
    <t xml:space="preserve">7F96B7878FD34F0E32B64C9A4D67AFDD</t>
  </si>
  <si>
    <t xml:space="preserve">7F96B7878FD34F0E9ECB8F77C9AB065C</t>
  </si>
  <si>
    <t xml:space="preserve">7F96B7878FD34F0E04937BDA0C271B2C</t>
  </si>
  <si>
    <t xml:space="preserve">7F96B7878FD34F0E61CEB32DCD4CA094</t>
  </si>
  <si>
    <t xml:space="preserve">7F96B7878FD34F0EA0CC18C8320127B4</t>
  </si>
  <si>
    <t xml:space="preserve">7F96B7878FD34F0E34A9DA8C02F6FA49</t>
  </si>
  <si>
    <t xml:space="preserve">7F96B7878FD34F0E4287FC9F2B38FAFE</t>
  </si>
  <si>
    <t xml:space="preserve">0E56004F7F7CC18B5743408C35E8F499</t>
  </si>
  <si>
    <t xml:space="preserve">0E56004F7F7CC18B2485DE8FDBE573B5</t>
  </si>
  <si>
    <t xml:space="preserve">0E56004F7F7CC18B4F5619BAEDD4498A</t>
  </si>
  <si>
    <t xml:space="preserve">0E56004F7F7CC18B02164488A08962A5</t>
  </si>
  <si>
    <t xml:space="preserve">0E56004F7F7CC18B4517B3EF7400470C</t>
  </si>
  <si>
    <t xml:space="preserve">0E56004F7F7CC18B210F100D04B24CA5</t>
  </si>
  <si>
    <t xml:space="preserve">0E56004F7F7CC18BB52334EF8FD63B4B</t>
  </si>
  <si>
    <t xml:space="preserve">0E56004F7F7CC18B8573E47881D57C26</t>
  </si>
  <si>
    <t xml:space="preserve">0E56004F7F7CC18B3B615E49A32660BD</t>
  </si>
  <si>
    <t xml:space="preserve">0E56004F7F7CC18BF0E5DCD13DBBA83A</t>
  </si>
  <si>
    <t xml:space="preserve">9A29B595B08E3DA95605B2880BACC223</t>
  </si>
  <si>
    <t xml:space="preserve">9A29B595B08E3DA9FD316C71D9810D4C</t>
  </si>
  <si>
    <t xml:space="preserve">9A29B595B08E3DA93FF5B7658A5499C5</t>
  </si>
  <si>
    <t xml:space="preserve">9A29B595B08E3DA939F23F7E6B11A590</t>
  </si>
  <si>
    <t xml:space="preserve">9A29B595B08E3DA9F8FDDB4E502DA583</t>
  </si>
  <si>
    <t xml:space="preserve">9A29B595B08E3DA9865DB698438F303F</t>
  </si>
  <si>
    <t xml:space="preserve">9A29B595B08E3DA99784C062A31FA879</t>
  </si>
  <si>
    <t xml:space="preserve">9A29B595B08E3DA9357254CDCD941A8A</t>
  </si>
  <si>
    <t xml:space="preserve">9A29B595B08E3DA9659DD64CBC88F910</t>
  </si>
  <si>
    <t xml:space="preserve">9A29B595B08E3DA9881BCC4482AE5420</t>
  </si>
  <si>
    <t xml:space="preserve">2222ADC1DD9653FFBA1E4B082640B5DC</t>
  </si>
  <si>
    <t xml:space="preserve">2222ADC1DD9653FF7FDDEDA12E6AE524</t>
  </si>
  <si>
    <t xml:space="preserve">2222ADC1DD9653FF9562FEB88A55E59D</t>
  </si>
  <si>
    <t xml:space="preserve">2222ADC1DD9653FFB27EF40AA4398E9F</t>
  </si>
  <si>
    <t xml:space="preserve">2222ADC1DD9653FFBA6ECDC27D4DB7F6</t>
  </si>
  <si>
    <t xml:space="preserve">2222ADC1DD9653FFC4F084086A22442A</t>
  </si>
  <si>
    <t xml:space="preserve">2222ADC1DD9653FF1F350972B0F458BC</t>
  </si>
  <si>
    <t xml:space="preserve">2222ADC1DD9653FFE27B8A396DC91946</t>
  </si>
  <si>
    <t xml:space="preserve">2222ADC1DD9653FF764168B26ED8DD2F</t>
  </si>
  <si>
    <t xml:space="preserve">2222ADC1DD9653FFCDC8125BC75F2FC5</t>
  </si>
  <si>
    <t xml:space="preserve">23DB2252198D4BEC3D9D2A855123650A</t>
  </si>
  <si>
    <t xml:space="preserve">23DB2252198D4BEC6A135D4871AC6D17</t>
  </si>
  <si>
    <t xml:space="preserve">23DB2252198D4BEC8543249E33D3BC46</t>
  </si>
  <si>
    <t xml:space="preserve">23DB2252198D4BEC79DF898B0F8AA092</t>
  </si>
  <si>
    <t xml:space="preserve">23DB2252198D4BEC37AF8A23D0B6378B</t>
  </si>
  <si>
    <t xml:space="preserve">23DB2252198D4BECAFEC7E8F97500E57</t>
  </si>
  <si>
    <t xml:space="preserve">23DB2252198D4BECA4853BCDDFEAF5BE</t>
  </si>
  <si>
    <t xml:space="preserve">23DB2252198D4BEC704143EBD647E387</t>
  </si>
  <si>
    <t xml:space="preserve">23DB2252198D4BECDA8E87C9978601A6</t>
  </si>
  <si>
    <t xml:space="preserve">23DB2252198D4BEC5BA63F1753FF1484</t>
  </si>
  <si>
    <t xml:space="preserve">A31E17DEBE02F4BB751BCA369023ED7D</t>
  </si>
  <si>
    <t xml:space="preserve">A31E17DEBE02F4BBFF8D44B0BCE26F30</t>
  </si>
  <si>
    <t xml:space="preserve">A31E17DEBE02F4BB4975BCE335033291</t>
  </si>
  <si>
    <t xml:space="preserve">A31E17DEBE02F4BB1ECB7447AECBAEFA</t>
  </si>
  <si>
    <t xml:space="preserve">6F6B3EDDD7502C4A0C43EF39D545866A</t>
  </si>
  <si>
    <t xml:space="preserve">6F6B3EDDD7502C4ABA79BBFE3A4D2D1B</t>
  </si>
  <si>
    <t xml:space="preserve">6F6B3EDDD7502C4ACB6DA482E8A2575C</t>
  </si>
  <si>
    <t xml:space="preserve">6F6B3EDDD7502C4AEC8DB16120DC8A3B</t>
  </si>
  <si>
    <t xml:space="preserve">6F6B3EDDD7502C4A5647EB3CA596F072</t>
  </si>
  <si>
    <t xml:space="preserve">65348EC510F10F4AB4EC7171AE4F4549</t>
  </si>
  <si>
    <t xml:space="preserve">65348EC510F10F4A7307CF438383644E</t>
  </si>
  <si>
    <t xml:space="preserve">65348EC510F10F4A7E9C0853B1FEF00A</t>
  </si>
  <si>
    <t xml:space="preserve">65348EC510F10F4AEB7313A14C01CA6B</t>
  </si>
  <si>
    <t xml:space="preserve">65348EC510F10F4A54E1DDD1A6AAAA70</t>
  </si>
  <si>
    <t xml:space="preserve">65348EC510F10F4A38897233540079CC</t>
  </si>
  <si>
    <t xml:space="preserve">65348EC510F10F4A054349812B6B710C</t>
  </si>
  <si>
    <t xml:space="preserve">65348EC510F10F4A559C0C9D49CB1751</t>
  </si>
  <si>
    <t xml:space="preserve">65348EC510F10F4ADA882127388F895E</t>
  </si>
  <si>
    <t xml:space="preserve">65348EC510F10F4AF8A980629389F83B</t>
  </si>
  <si>
    <t xml:space="preserve">4F36988584BB24017EF82785E00F4EC1</t>
  </si>
  <si>
    <t xml:space="preserve">4F36988584BB2401EA55F85ECF7B4B0A</t>
  </si>
  <si>
    <t xml:space="preserve">10408AD7082200168E456DFE6D99D114</t>
  </si>
  <si>
    <t xml:space="preserve">10408AD708220016C90D03EE67D5B1B6</t>
  </si>
  <si>
    <t xml:space="preserve">10408AD70822001670C7AD7F0D80236B</t>
  </si>
  <si>
    <t xml:space="preserve">10408AD70822001608EF48149AE6B922</t>
  </si>
  <si>
    <t xml:space="preserve">10408AD708220016B529D1C0D848EC9A</t>
  </si>
  <si>
    <t xml:space="preserve">4F36988584BB2401A98C56D4E4DD2427</t>
  </si>
  <si>
    <t xml:space="preserve">4F36988584BB2401E131A5BCAB64494A</t>
  </si>
  <si>
    <t xml:space="preserve">4F36988584BB24017C70BFF7075B4C55</t>
  </si>
  <si>
    <t xml:space="preserve">4F36988584BB240192C13DBF512596E2</t>
  </si>
  <si>
    <t xml:space="preserve">4F36988584BB240162965C96EC4758EE</t>
  </si>
  <si>
    <t xml:space="preserve">4F36988584BB240101035F331E4AA692</t>
  </si>
  <si>
    <t xml:space="preserve">4F36988584BB24013DBB9D6B8A541E00</t>
  </si>
  <si>
    <t xml:space="preserve">4F36988584BB24015C1BE977441E8C2B</t>
  </si>
  <si>
    <t xml:space="preserve">98292016269C8F5277C20098C26EE3BF</t>
  </si>
  <si>
    <t xml:space="preserve">98292016269C8F52E559466FA9EE50DE</t>
  </si>
  <si>
    <t xml:space="preserve">98292016269C8F52CE282DAA705BAB70</t>
  </si>
  <si>
    <t xml:space="preserve">98292016269C8F52A60883E354A24F91</t>
  </si>
  <si>
    <t xml:space="preserve">98292016269C8F52EBC7E0C942505FD3</t>
  </si>
  <si>
    <t xml:space="preserve">98292016269C8F5233BF044F6D754C56</t>
  </si>
  <si>
    <t xml:space="preserve">98292016269C8F525C5BB1F51DF495D0</t>
  </si>
  <si>
    <t xml:space="preserve">52AAB69EBA387EE3D9FE185631A2C7D5</t>
  </si>
  <si>
    <t xml:space="preserve">52AAB69EBA387EE3AD1F8B30C1C86F60</t>
  </si>
  <si>
    <t xml:space="preserve">52AAB69EBA387EE3D90F7D087BF99DFC</t>
  </si>
  <si>
    <t xml:space="preserve">52AAB69EBA387EE3DB8D408715BA5704</t>
  </si>
  <si>
    <t xml:space="preserve">52AAB69EBA387EE3656380C2711D8AD9</t>
  </si>
  <si>
    <t xml:space="preserve">52AAB69EBA387EE38443E4155D1A2726</t>
  </si>
  <si>
    <t xml:space="preserve">52AAB69EBA387EE3C504E68EE8F02944</t>
  </si>
  <si>
    <t xml:space="preserve">52AAB69EBA387EE3AFAA0AB9F6124585</t>
  </si>
  <si>
    <t xml:space="preserve">52AAB69EBA387EE3F1CBFA88D84E6EB1</t>
  </si>
  <si>
    <t xml:space="preserve">52AAB69EBA387EE3F2F4ADC6D9B3877C</t>
  </si>
  <si>
    <t xml:space="preserve">12D1A29605F7EA4F68B6193869E1EF21</t>
  </si>
  <si>
    <t xml:space="preserve">12D1A29605F7EA4F73ED8C91CDAD6A40</t>
  </si>
  <si>
    <t xml:space="preserve">12D1A29605F7EA4F62CCBB13DD6EF59F</t>
  </si>
  <si>
    <t xml:space="preserve">12D1A29605F7EA4F7EBDCB6A32159DC8</t>
  </si>
  <si>
    <t xml:space="preserve">12D1A29605F7EA4F4FCEF991A259F051</t>
  </si>
  <si>
    <t xml:space="preserve">12D1A29605F7EA4FDE1B279E077E1B76</t>
  </si>
  <si>
    <t xml:space="preserve">12D1A29605F7EA4F1A2997B7417CE6BD</t>
  </si>
  <si>
    <t xml:space="preserve">12D1A29605F7EA4F7429900D2079F8E6</t>
  </si>
  <si>
    <t xml:space="preserve">12D1A29605F7EA4FF739DF4A24387197</t>
  </si>
  <si>
    <t xml:space="preserve">12D1A29605F7EA4F3FBCF0C84E58952D</t>
  </si>
  <si>
    <t xml:space="preserve">55BBB1E168A7DFFBD3E8026C76A5038E</t>
  </si>
  <si>
    <t xml:space="preserve">55BBB1E168A7DFFBDD762867F2504964</t>
  </si>
  <si>
    <t xml:space="preserve">55BBB1E168A7DFFB78F504F0118C90F1</t>
  </si>
  <si>
    <t xml:space="preserve">55BBB1E168A7DFFB7E3B1C62EF2759E8</t>
  </si>
  <si>
    <t xml:space="preserve">55BBB1E168A7DFFB66E0CDE8D2195A2D</t>
  </si>
  <si>
    <t xml:space="preserve">55BBB1E168A7DFFBAE966436994391EC</t>
  </si>
  <si>
    <t xml:space="preserve">55BBB1E168A7DFFB54CB4C7F51B7A53B</t>
  </si>
  <si>
    <t xml:space="preserve">55BBB1E168A7DFFB24F742E2A9E50430</t>
  </si>
  <si>
    <t xml:space="preserve">55BBB1E168A7DFFBB84525D4BAAF27C1</t>
  </si>
  <si>
    <t xml:space="preserve">55BBB1E168A7DFFB520943260C5624C0</t>
  </si>
  <si>
    <t xml:space="preserve">2E24587B6B2DEA0FC52263B3DA992E6F</t>
  </si>
  <si>
    <t xml:space="preserve">2E24587B6B2DEA0F8BE19807D7A5E202</t>
  </si>
  <si>
    <t xml:space="preserve">2E24587B6B2DEA0F8FD7EE647EA95A23</t>
  </si>
  <si>
    <t xml:space="preserve">2E24587B6B2DEA0F08A565E165699FB0</t>
  </si>
  <si>
    <t xml:space="preserve">2E24587B6B2DEA0F77A1C0B30D0DB5D8</t>
  </si>
  <si>
    <t xml:space="preserve">2E24587B6B2DEA0F01244FD052B2432E</t>
  </si>
  <si>
    <t xml:space="preserve">2E24587B6B2DEA0F6FE2140709545FB6</t>
  </si>
  <si>
    <t xml:space="preserve">2E24587B6B2DEA0F7D197FE889908734</t>
  </si>
  <si>
    <t xml:space="preserve">2E24587B6B2DEA0F79E408213E1A930A</t>
  </si>
  <si>
    <t xml:space="preserve">2E24587B6B2DEA0F42B0D1CBC0428245</t>
  </si>
  <si>
    <t xml:space="preserve">89D7FB860E3C5C54F8D4BA535CD90A5A</t>
  </si>
  <si>
    <t xml:space="preserve">89D7FB860E3C5C5461B2A7176FF8F531</t>
  </si>
  <si>
    <t xml:space="preserve">89D7FB860E3C5C541D6B0DC8C1FED960</t>
  </si>
  <si>
    <t xml:space="preserve">89D7FB860E3C5C54331BC28A50125C1C</t>
  </si>
  <si>
    <t xml:space="preserve">89D7FB860E3C5C5483841063F8587B60</t>
  </si>
  <si>
    <t xml:space="preserve">89D7FB860E3C5C54ECADE650F7B04BCB</t>
  </si>
  <si>
    <t xml:space="preserve">89D7FB860E3C5C54ACA47B6F05067224</t>
  </si>
  <si>
    <t xml:space="preserve">89D7FB860E3C5C5434A141DCFFB71C91</t>
  </si>
  <si>
    <t xml:space="preserve">89D7FB860E3C5C54AC458B6EA65A82E2</t>
  </si>
  <si>
    <t xml:space="preserve">89D7FB860E3C5C546D253F33B8862507</t>
  </si>
  <si>
    <t xml:space="preserve">79F6DD67F716FCA2940E986F319A29A3</t>
  </si>
  <si>
    <t xml:space="preserve">79F6DD67F716FCA2261A7090D00B37DA</t>
  </si>
  <si>
    <t xml:space="preserve">79F6DD67F716FCA288AA1AF6DD4FF648</t>
  </si>
  <si>
    <t xml:space="preserve">79F6DD67F716FCA215A02730D11CCF10</t>
  </si>
  <si>
    <t xml:space="preserve">79F6DD67F716FCA23530C874E7C482E4</t>
  </si>
  <si>
    <t xml:space="preserve">79F6DD67F716FCA2CE790A25F1309CDB</t>
  </si>
  <si>
    <t xml:space="preserve">79F6DD67F716FCA2579A974F2FEE2466</t>
  </si>
  <si>
    <t xml:space="preserve">79F6DD67F716FCA29444B173DA978D38</t>
  </si>
  <si>
    <t xml:space="preserve">79F6DD67F716FCA2EAF5AEA65113E997</t>
  </si>
  <si>
    <t xml:space="preserve">79F6DD67F716FCA2FD3DA0DF85192BED</t>
  </si>
  <si>
    <t xml:space="preserve">EF2E39BA7C7F3E110D2CDDD9EBF48917</t>
  </si>
  <si>
    <t xml:space="preserve">EF2E39BA7C7F3E11B7683B6573C2DBFA</t>
  </si>
  <si>
    <t xml:space="preserve">EF2E39BA7C7F3E11896211975DD4FF93</t>
  </si>
  <si>
    <t xml:space="preserve">EF2E39BA7C7F3E11320311E2001B2760</t>
  </si>
  <si>
    <t xml:space="preserve">EF2E39BA7C7F3E1117DB17E8365857A9</t>
  </si>
  <si>
    <t xml:space="preserve">EF2E39BA7C7F3E11EFCA31AAE81F0F5B</t>
  </si>
  <si>
    <t xml:space="preserve">EF2E39BA7C7F3E113A59252F78687CC0</t>
  </si>
  <si>
    <t xml:space="preserve">EF2E39BA7C7F3E1124239385400CF81B</t>
  </si>
  <si>
    <t xml:space="preserve">EF2E39BA7C7F3E111F73909D157EDD13</t>
  </si>
  <si>
    <t xml:space="preserve">EF2E39BA7C7F3E11F3EA6FFA8FC3FB96</t>
  </si>
  <si>
    <t xml:space="preserve">A5624ADE5FD3470DE172F2297A0F5AF4</t>
  </si>
  <si>
    <t xml:space="preserve">A5624ADE5FD3470D0BFAB99C5FBF0882</t>
  </si>
  <si>
    <t xml:space="preserve">A5624ADE5FD3470D1773C4D4E9D180C7</t>
  </si>
  <si>
    <t xml:space="preserve">A5624ADE5FD3470DB9C056AEFEF98DDF</t>
  </si>
  <si>
    <t xml:space="preserve">A5624ADE5FD3470DDE2F1E704879E614</t>
  </si>
  <si>
    <t xml:space="preserve">A5624ADE5FD3470DC35F2557D845A07A</t>
  </si>
  <si>
    <t xml:space="preserve">A5624ADE5FD3470D02819DCF5D149DD6</t>
  </si>
  <si>
    <t xml:space="preserve">A5624ADE5FD3470D508672D265977629</t>
  </si>
  <si>
    <t xml:space="preserve">5C7BAACC90AE15F7D3FCC97710B6F6C1</t>
  </si>
  <si>
    <t xml:space="preserve">5C7BAACC90AE15F7C2332E176F106301</t>
  </si>
  <si>
    <t xml:space="preserve">5C7BAACC90AE15F71F5A9A6CA06C37EC</t>
  </si>
  <si>
    <t xml:space="preserve">5C7BAACC90AE15F7E19B3521963079E3</t>
  </si>
  <si>
    <t xml:space="preserve">D83F172ADCA51A9CE8E6A7BB50A2DB9B</t>
  </si>
  <si>
    <t xml:space="preserve">D83F172ADCA51A9C92D7F5341F25AD2F</t>
  </si>
  <si>
    <t xml:space="preserve">D83F172ADCA51A9CDF6BEF7E3018A7DD</t>
  </si>
  <si>
    <t xml:space="preserve">D83F172ADCA51A9C8E028635F41191EB</t>
  </si>
  <si>
    <t xml:space="preserve">D83F172ADCA51A9C0354C2B455A76A7F</t>
  </si>
  <si>
    <t xml:space="preserve">D83F172ADCA51A9C67CD2AA10F51309C</t>
  </si>
  <si>
    <t xml:space="preserve">D83F172ADCA51A9CC832CE4F1AC734E6</t>
  </si>
  <si>
    <t xml:space="preserve">D83F172ADCA51A9CE29C727C03B97BC7</t>
  </si>
  <si>
    <t xml:space="preserve">D83F172ADCA51A9C1A2C8E0638A6C336</t>
  </si>
  <si>
    <t xml:space="preserve">D83F172ADCA51A9C69911AB6D7FC484C</t>
  </si>
  <si>
    <t xml:space="preserve">693E568D773D24656171927C5DE7446A</t>
  </si>
  <si>
    <t xml:space="preserve">693E568D773D2465DBF4B2A3CE570CAD</t>
  </si>
  <si>
    <t xml:space="preserve">693E568D773D2465B5DC20BE74365DF2</t>
  </si>
  <si>
    <t xml:space="preserve">693E568D773D2465E5A2B13D35B53754</t>
  </si>
  <si>
    <t xml:space="preserve">693E568D773D2465DCD5BB71695A8A2B</t>
  </si>
  <si>
    <t xml:space="preserve">693E568D773D2465B3DD11BEE4AFE59A</t>
  </si>
  <si>
    <t xml:space="preserve">693E568D773D246550247FF8B61A61F1</t>
  </si>
  <si>
    <t xml:space="preserve">693E568D773D2465AD6746B8633990BF</t>
  </si>
  <si>
    <t xml:space="preserve">693E568D773D2465032CA890C692C220</t>
  </si>
  <si>
    <t xml:space="preserve">693E568D773D24658A7FD589E2B8EBE7</t>
  </si>
  <si>
    <t xml:space="preserve">BE678BE3077B8338E08D23EABBB7219A</t>
  </si>
  <si>
    <t xml:space="preserve">BE678BE3077B8338CD0774AAEC82A542</t>
  </si>
  <si>
    <t xml:space="preserve">BE678BE3077B83382E777289DB82FB27</t>
  </si>
  <si>
    <t xml:space="preserve">BE678BE3077B8338C765421EEFCBA352</t>
  </si>
  <si>
    <t xml:space="preserve">BE678BE3077B83381D79103B96B8688A</t>
  </si>
  <si>
    <t xml:space="preserve">BE678BE3077B8338D0C56DDA61DF2CA5</t>
  </si>
  <si>
    <t xml:space="preserve">BE678BE3077B8338CA1567BE747F2FB4</t>
  </si>
  <si>
    <t xml:space="preserve">BE678BE3077B83386C16E136F98B0378</t>
  </si>
  <si>
    <t xml:space="preserve">BE678BE3077B83385071415E1C3D6E39</t>
  </si>
  <si>
    <t xml:space="preserve">BE678BE3077B8338E4597191F95042E5</t>
  </si>
  <si>
    <t xml:space="preserve">DF700E5BD0EC5E756E03640E60B9A6B5</t>
  </si>
  <si>
    <t xml:space="preserve">DF700E5BD0EC5E756029BE2692292784</t>
  </si>
  <si>
    <t xml:space="preserve">DF700E5BD0EC5E75F5AC9B6787EE4666</t>
  </si>
  <si>
    <t xml:space="preserve">DF700E5BD0EC5E75470EC186B8837F36</t>
  </si>
  <si>
    <t xml:space="preserve">DF700E5BD0EC5E7590F47A2E854340F9</t>
  </si>
  <si>
    <t xml:space="preserve">DF700E5BD0EC5E75AD7F62C62B0AACEC</t>
  </si>
  <si>
    <t xml:space="preserve">DF700E5BD0EC5E7546D899F31016874D</t>
  </si>
  <si>
    <t xml:space="preserve">DF700E5BD0EC5E757649C930735C1397</t>
  </si>
  <si>
    <t xml:space="preserve">DF700E5BD0EC5E75C7242C0CF3F8DCE5</t>
  </si>
  <si>
    <t xml:space="preserve">DF700E5BD0EC5E7586510A1E615CDB8E</t>
  </si>
  <si>
    <t xml:space="preserve">5DD29E0583CF779F7F92647A21ED01F8</t>
  </si>
  <si>
    <t xml:space="preserve">5DD29E0583CF779F21DA851503ADC99B</t>
  </si>
  <si>
    <t xml:space="preserve">5DD29E0583CF779F84362C0900A7998F</t>
  </si>
  <si>
    <t xml:space="preserve">5DD29E0583CF779FE29009C51A4F5BA3</t>
  </si>
  <si>
    <t xml:space="preserve">5DD29E0583CF779F3BEC3745E5FB47D2</t>
  </si>
  <si>
    <t xml:space="preserve">5DD29E0583CF779FFA9624461892185B</t>
  </si>
  <si>
    <t xml:space="preserve">5DD29E0583CF779F9466771DEBCEC1FD</t>
  </si>
  <si>
    <t xml:space="preserve">5DD29E0583CF779F3001C39B27B70835</t>
  </si>
  <si>
    <t xml:space="preserve">5DD29E0583CF779FDAC5AABD5335D5D7</t>
  </si>
  <si>
    <t xml:space="preserve">5DD29E0583CF779F6906F3D9BF003668</t>
  </si>
  <si>
    <t xml:space="preserve">4B0F48E2B6D7FB9B8DF947E2236E7BAD</t>
  </si>
  <si>
    <t xml:space="preserve">4B0F48E2B6D7FB9BA2D8E598FE20AF98</t>
  </si>
  <si>
    <t xml:space="preserve">4B0F48E2B6D7FB9B9BD08892456C5B11</t>
  </si>
  <si>
    <t xml:space="preserve">4B0F48E2B6D7FB9BAA9C4311F7066693</t>
  </si>
  <si>
    <t xml:space="preserve">4B0F48E2B6D7FB9BCAA07D11495EEF23</t>
  </si>
  <si>
    <t xml:space="preserve">4B0F48E2B6D7FB9B31E370020725EAE6</t>
  </si>
  <si>
    <t xml:space="preserve">4B0F48E2B6D7FB9BCF267B368C99E060</t>
  </si>
  <si>
    <t xml:space="preserve">4B0F48E2B6D7FB9BCA7BF3CD29EFF637</t>
  </si>
  <si>
    <t xml:space="preserve">4B0F48E2B6D7FB9B22FE0449CB436CB1</t>
  </si>
  <si>
    <t xml:space="preserve">4B0F48E2B6D7FB9BD703385832733F3F</t>
  </si>
  <si>
    <t xml:space="preserve">E2EC2D943F8028941CFA45957086C235</t>
  </si>
  <si>
    <t xml:space="preserve">E2EC2D943F802894F6F626591C01A143</t>
  </si>
  <si>
    <t xml:space="preserve">E2EC2D943F802894DF1C69FF6AF6F053</t>
  </si>
  <si>
    <t xml:space="preserve">E2EC2D943F802894A105209BE3191D4A</t>
  </si>
  <si>
    <t xml:space="preserve">E2EC2D943F802894E16D0E2409C3231E</t>
  </si>
  <si>
    <t xml:space="preserve">E2EC2D943F802894968EE5E2A4FA48AF</t>
  </si>
  <si>
    <t xml:space="preserve">E2EC2D943F802894CC9F03937AD9AAB1</t>
  </si>
  <si>
    <t xml:space="preserve">86C4D176B868FDC9CFB0964EF07F033F</t>
  </si>
  <si>
    <t xml:space="preserve">86C4D176B868FDC95B446A7AF1582577</t>
  </si>
  <si>
    <t xml:space="preserve">EF350050882544F26465B2E07F1A1FFD</t>
  </si>
  <si>
    <t xml:space="preserve">EF350050882544F27508C7D5462B6825</t>
  </si>
  <si>
    <t xml:space="preserve">EF350050882544F2B99B68AD7F7B024E</t>
  </si>
  <si>
    <t xml:space="preserve">EF350050882544F2C2C5C208F3D41F51</t>
  </si>
  <si>
    <t xml:space="preserve">EF350050882544F206C4EB125B78AC86</t>
  </si>
  <si>
    <t xml:space="preserve">EF350050882544F2E8F43B4865E5A7DF</t>
  </si>
  <si>
    <t xml:space="preserve">EF350050882544F222F670831228B61E</t>
  </si>
  <si>
    <t xml:space="preserve">EF350050882544F27E8F9D8F7248F449</t>
  </si>
  <si>
    <t xml:space="preserve">EF350050882544F222C68AAA50FD9B8C</t>
  </si>
  <si>
    <t xml:space="preserve">EF350050882544F25E2B87466D6FC489</t>
  </si>
  <si>
    <t xml:space="preserve">74C4BB61C74DD1944BF3D3825CF3DFD6</t>
  </si>
  <si>
    <t xml:space="preserve">74C4BB61C74DD194F26635F453A7A103</t>
  </si>
  <si>
    <t xml:space="preserve">74C4BB61C74DD194A41D906A41CD4A7F</t>
  </si>
  <si>
    <t xml:space="preserve">74C4BB61C74DD194A824014DB30AF430</t>
  </si>
  <si>
    <t xml:space="preserve">74C4BB61C74DD1941DB4F80C7588F71B</t>
  </si>
  <si>
    <t xml:space="preserve">74C4BB61C74DD194D342150D2995F67E</t>
  </si>
  <si>
    <t xml:space="preserve">74C4BB61C74DD1948B362D13F597BA4A</t>
  </si>
  <si>
    <t xml:space="preserve">74C4BB61C74DD1943A3F65AE846AB9DF</t>
  </si>
  <si>
    <t xml:space="preserve">74C4BB61C74DD1944D37ED907A9734DE</t>
  </si>
  <si>
    <t xml:space="preserve">74C4BB61C74DD1946047005B585DF090</t>
  </si>
  <si>
    <t xml:space="preserve">98292016269C8F522925919359066D4F</t>
  </si>
  <si>
    <t xml:space="preserve">98292016269C8F5276F1B22B6AE3A36E</t>
  </si>
  <si>
    <t xml:space="preserve">63D5302424C980CC5D40B0CE8AC171BE</t>
  </si>
  <si>
    <t xml:space="preserve">63D5302424C980CC0710066DEF30F922</t>
  </si>
  <si>
    <t xml:space="preserve">63D5302424C980CCF93943DBB4D1F3BD</t>
  </si>
  <si>
    <t xml:space="preserve">63D5302424C980CCEBC38846AFBCFDF9</t>
  </si>
  <si>
    <t xml:space="preserve">63D5302424C980CCF85ED0047FAB2C3D</t>
  </si>
  <si>
    <t xml:space="preserve">63D5302424C980CC20A5C5718E1B23A2</t>
  </si>
  <si>
    <t xml:space="preserve">63D5302424C980CC1F8021569219B7A9</t>
  </si>
  <si>
    <t xml:space="preserve">63D5302424C980CC81DCBA4BE2157B11</t>
  </si>
  <si>
    <t xml:space="preserve">3C9B12D06E642EB06C8736656CE7029D</t>
  </si>
  <si>
    <t xml:space="preserve">3C9B12D06E642EB06AA377EA83BEE0E5</t>
  </si>
  <si>
    <t xml:space="preserve">3C9B12D06E642EB05634B8323EDF96C7</t>
  </si>
  <si>
    <t xml:space="preserve">3C9B12D06E642EB08E75467BE2886118</t>
  </si>
  <si>
    <t xml:space="preserve">3C9B12D06E642EB05B7795CFE3EAC489</t>
  </si>
  <si>
    <t xml:space="preserve">3C9B12D06E642EB0F7F138CF85174E6D</t>
  </si>
  <si>
    <t xml:space="preserve">3C9B12D06E642EB08A0E1246114BC7A3</t>
  </si>
  <si>
    <t xml:space="preserve">3C9B12D06E642EB03E26A862B0508CFC</t>
  </si>
  <si>
    <t xml:space="preserve">3C9B12D06E642EB0689CC0AFE706972C</t>
  </si>
  <si>
    <t xml:space="preserve">3C9B12D06E642EB08267E1B67D674CEB</t>
  </si>
  <si>
    <t xml:space="preserve">6D28DA755BC1D87EC9185435676F6D4B</t>
  </si>
  <si>
    <t xml:space="preserve">63D5302424C980CCFDAC0B9D47324A93</t>
  </si>
  <si>
    <t xml:space="preserve">63D5302424C980CC193FCCC156220C45</t>
  </si>
  <si>
    <t xml:space="preserve">6D28DA755BC1D87EDBB5FD842A8EEB37</t>
  </si>
  <si>
    <t xml:space="preserve">6D28DA755BC1D87E654AED1633070F3E</t>
  </si>
  <si>
    <t xml:space="preserve">6D28DA755BC1D87E5417392A7AA2A117</t>
  </si>
  <si>
    <t xml:space="preserve">6D28DA755BC1D87E88B14E8A8A2AE59B</t>
  </si>
  <si>
    <t xml:space="preserve">6D28DA755BC1D87E30344A4A3C085262</t>
  </si>
  <si>
    <t xml:space="preserve">6D28DA755BC1D87E0F6B6337FEFF1BBD</t>
  </si>
  <si>
    <t xml:space="preserve">6D28DA755BC1D87E0AFA180558123E1F</t>
  </si>
  <si>
    <t xml:space="preserve">6D28DA755BC1D87E7DDB1678C35AD395</t>
  </si>
  <si>
    <t xml:space="preserve">6D28DA755BC1D87E13A18B0614EC749D</t>
  </si>
  <si>
    <t xml:space="preserve">BD038E059C6E320EA514B78C92D786CE</t>
  </si>
  <si>
    <t xml:space="preserve">BD038E059C6E320EFA799EA93A817DD8</t>
  </si>
  <si>
    <t xml:space="preserve">BD038E059C6E320ECBD099437E8FEA2D</t>
  </si>
  <si>
    <t xml:space="preserve">BD038E059C6E320E64BD69A9E1E5D845</t>
  </si>
  <si>
    <t xml:space="preserve">BD038E059C6E320E24753EEF5E8B563D</t>
  </si>
  <si>
    <t xml:space="preserve">BD038E059C6E320EF4D981AAF014F1B7</t>
  </si>
  <si>
    <t xml:space="preserve">BD038E059C6E320E773D445202D8896D</t>
  </si>
  <si>
    <t xml:space="preserve">BD038E059C6E320E60F0DEC36BA96AF5</t>
  </si>
  <si>
    <t xml:space="preserve">BD038E059C6E320E053F6F59BA810A96</t>
  </si>
  <si>
    <t xml:space="preserve">BD038E059C6E320E9DD9EA594B488CAF</t>
  </si>
  <si>
    <t xml:space="preserve">9605B6353837058613B236E1B20966A7</t>
  </si>
  <si>
    <t xml:space="preserve">9605B6353837058622843F97C3766F06</t>
  </si>
  <si>
    <t xml:space="preserve">9605B6353837058692E4251E1C972C23</t>
  </si>
  <si>
    <t xml:space="preserve">9605B63538370586CE49D9015E092F00</t>
  </si>
  <si>
    <t xml:space="preserve">9605B6353837058669682E7587FDB1BB</t>
  </si>
  <si>
    <t xml:space="preserve">9605B635383705868D877D7B97A0E054</t>
  </si>
  <si>
    <t xml:space="preserve">9605B63538370586FAF785E23C8C07AC</t>
  </si>
  <si>
    <t xml:space="preserve">9605B63538370586EF66E682BB4072A9</t>
  </si>
  <si>
    <t xml:space="preserve">9605B635383705864886EF6F05804FB1</t>
  </si>
  <si>
    <t xml:space="preserve">9605B63538370586FA6E695A700C40C6</t>
  </si>
  <si>
    <t xml:space="preserve">228C50237DCE2E86B11CE2D3F07AB511</t>
  </si>
  <si>
    <t xml:space="preserve">228C50237DCE2E860D7CFF10D31B512D</t>
  </si>
  <si>
    <t xml:space="preserve">228C50237DCE2E866CE1DF084BF7E16D</t>
  </si>
  <si>
    <t xml:space="preserve">228C50237DCE2E86D0D1E87E46DBDE49</t>
  </si>
  <si>
    <t xml:space="preserve">228C50237DCE2E865D68F0FF3270A021</t>
  </si>
  <si>
    <t xml:space="preserve">228C50237DCE2E86FE099A13B43C703A</t>
  </si>
  <si>
    <t xml:space="preserve">228C50237DCE2E864289E3A4A0022E63</t>
  </si>
  <si>
    <t xml:space="preserve">228C50237DCE2E86F6AD94862D59E113</t>
  </si>
  <si>
    <t xml:space="preserve">228C50237DCE2E8685DC7C186DD25DA7</t>
  </si>
  <si>
    <t xml:space="preserve">228C50237DCE2E860ACCB8024980A4A2</t>
  </si>
  <si>
    <t xml:space="preserve">289B27A37B25CFE96D9493278D231035</t>
  </si>
  <si>
    <t xml:space="preserve">289B27A37B25CFE96782091C23A95061</t>
  </si>
  <si>
    <t xml:space="preserve">289B27A37B25CFE91DD67D51B5E5A3E0</t>
  </si>
  <si>
    <t xml:space="preserve">289B27A37B25CFE9C87AAD8A8940E7AA</t>
  </si>
  <si>
    <t xml:space="preserve">289B27A37B25CFE9CA5BAFEBF99CD060</t>
  </si>
  <si>
    <t xml:space="preserve">289B27A37B25CFE9E767136BA7A23AA9</t>
  </si>
  <si>
    <t xml:space="preserve">289B27A37B25CFE97CD0287AA45E1226</t>
  </si>
  <si>
    <t xml:space="preserve">289B27A37B25CFE9EF01494ECBAFA636</t>
  </si>
  <si>
    <t xml:space="preserve">289B27A37B25CFE979838FFA8D4ACC8A</t>
  </si>
  <si>
    <t xml:space="preserve">289B27A37B25CFE9D818FB5C42BA4588</t>
  </si>
  <si>
    <t xml:space="preserve">BC29D5B0C67700D8C90CAFBEEAD9ACF1</t>
  </si>
  <si>
    <t xml:space="preserve">BC29D5B0C67700D8F2432AD62B53BE36</t>
  </si>
  <si>
    <t xml:space="preserve">BC29D5B0C67700D8F680995A618D5AFB</t>
  </si>
  <si>
    <t xml:space="preserve">BC29D5B0C67700D854384D002B6E15FF</t>
  </si>
  <si>
    <t xml:space="preserve">BC29D5B0C67700D8823D2D77CE866897</t>
  </si>
  <si>
    <t xml:space="preserve">BC29D5B0C67700D8B396FE6D61D53817</t>
  </si>
  <si>
    <t xml:space="preserve">BC29D5B0C67700D8EEE8FA89D8315DD2</t>
  </si>
  <si>
    <t xml:space="preserve">BC29D5B0C67700D8AD024B36E72B8AE4</t>
  </si>
  <si>
    <t xml:space="preserve">BC29D5B0C67700D89A9B4E68CFAA83F5</t>
  </si>
  <si>
    <t xml:space="preserve">BC29D5B0C67700D844D860A4C07706E4</t>
  </si>
  <si>
    <t xml:space="preserve">DC8B6994C9B487DB8BCB446017D3EB74</t>
  </si>
  <si>
    <t xml:space="preserve">DC8B6994C9B487DB129ECE7E4EE7B3A4</t>
  </si>
  <si>
    <t xml:space="preserve">DC8B6994C9B487DBE41038FA9FC79E5A</t>
  </si>
  <si>
    <t xml:space="preserve">DC8B6994C9B487DBB2797F8D4C575821</t>
  </si>
  <si>
    <t xml:space="preserve">DC8B6994C9B487DB7EC0CF3FA2844A82</t>
  </si>
  <si>
    <t xml:space="preserve">DC8B6994C9B487DBCD1D0137889A7693</t>
  </si>
  <si>
    <t xml:space="preserve">DC8B6994C9B487DB451183035C78BC0D</t>
  </si>
  <si>
    <t xml:space="preserve">DC8B6994C9B487DB450478F92E680358</t>
  </si>
  <si>
    <t xml:space="preserve">DC8B6994C9B487DBDD3A30599E3081C9</t>
  </si>
  <si>
    <t xml:space="preserve">DC8B6994C9B487DBEF900E16A2AFD2CD</t>
  </si>
  <si>
    <t xml:space="preserve">5C7BAACC90AE15F7FE120C54B2BE3529</t>
  </si>
  <si>
    <t xml:space="preserve">5C7BAACC90AE15F7A3247D3CFA73CF99</t>
  </si>
  <si>
    <t xml:space="preserve">5C7BAACC90AE15F7AEB7DD3DC80D7B86</t>
  </si>
  <si>
    <t xml:space="preserve">5C7BAACC90AE15F779E3FAE6E01BDC81</t>
  </si>
  <si>
    <t xml:space="preserve">5C7BAACC90AE15F7B0DBED52A507D6BB</t>
  </si>
  <si>
    <t xml:space="preserve">5C7BAACC90AE15F7B11780975896EC96</t>
  </si>
  <si>
    <t xml:space="preserve">7EE66A1F0818F141B5703490B256508B</t>
  </si>
  <si>
    <t xml:space="preserve">7EE66A1F0818F1417634E775F8FCABCF</t>
  </si>
  <si>
    <t xml:space="preserve">7EE66A1F0818F14121D13F9A2BB7CD51</t>
  </si>
  <si>
    <t xml:space="preserve">7EE66A1F0818F141C754C08853EE93CE</t>
  </si>
  <si>
    <t xml:space="preserve">7EE66A1F0818F14145DE26C1448D1B31</t>
  </si>
  <si>
    <t xml:space="preserve">7EE66A1F0818F14146A1D69320F275EF</t>
  </si>
  <si>
    <t xml:space="preserve">24DC473E5300F4061B481F3133EB184E</t>
  </si>
  <si>
    <t xml:space="preserve">24DC473E5300F406E21AE3DA8A72DAE3</t>
  </si>
  <si>
    <t xml:space="preserve">24DC473E5300F4060658D5566AE84C38</t>
  </si>
  <si>
    <t xml:space="preserve">24DC473E5300F406B251376C06ABFAE6</t>
  </si>
  <si>
    <t xml:space="preserve">24DC473E5300F4065C435152CF4816DE</t>
  </si>
  <si>
    <t xml:space="preserve">24DC473E5300F40636A7D2A0622D2C1C</t>
  </si>
  <si>
    <t xml:space="preserve">24DC473E5300F4068AE42417C5DB761B</t>
  </si>
  <si>
    <t xml:space="preserve">24DC473E5300F40674364FD0A64036F6</t>
  </si>
  <si>
    <t xml:space="preserve">24DC473E5300F4067E0EB5DFE0C13A30</t>
  </si>
  <si>
    <t xml:space="preserve">24DC473E5300F40647A720448E2C0A3C</t>
  </si>
  <si>
    <t xml:space="preserve">C81B0F64348C3F4E0126BA5DB1BA6372</t>
  </si>
  <si>
    <t xml:space="preserve">C81B0F64348C3F4E93A74FCFEB997807</t>
  </si>
  <si>
    <t xml:space="preserve">C81B0F64348C3F4ED0797B7E3C7AC682</t>
  </si>
  <si>
    <t xml:space="preserve">C81B0F64348C3F4E10392881F8194567</t>
  </si>
  <si>
    <t xml:space="preserve">C81B0F64348C3F4E8909B950EEC0321A</t>
  </si>
  <si>
    <t xml:space="preserve">C81B0F64348C3F4E3405A027D94767F6</t>
  </si>
  <si>
    <t xml:space="preserve">C81B0F64348C3F4E0F82B4D36A0336A7</t>
  </si>
  <si>
    <t xml:space="preserve">C81B0F64348C3F4E69F9B7D4383D998C</t>
  </si>
  <si>
    <t xml:space="preserve">D0FF6D8B2AC1B53733827C7EDF1449A7</t>
  </si>
  <si>
    <t xml:space="preserve">C81B0F64348C3F4E189B51091E26E5A9</t>
  </si>
  <si>
    <t xml:space="preserve">C81B0F64348C3F4E8B63252B800AE4C7</t>
  </si>
  <si>
    <t xml:space="preserve">D0FF6D8B2AC1B5376C60C073F19501D9</t>
  </si>
  <si>
    <t xml:space="preserve">D0FF6D8B2AC1B5378A3950A0226523EC</t>
  </si>
  <si>
    <t xml:space="preserve">D0FF6D8B2AC1B5374AD1199104C26DB6</t>
  </si>
  <si>
    <t xml:space="preserve">D0FF6D8B2AC1B5375515583C2F969148</t>
  </si>
  <si>
    <t xml:space="preserve">D0FF6D8B2AC1B53797ACA1F4C047147F</t>
  </si>
  <si>
    <t xml:space="preserve">D0FF6D8B2AC1B5373790AE6EE1BD774B</t>
  </si>
  <si>
    <t xml:space="preserve">D0FF6D8B2AC1B5377BE46979BE5177F4</t>
  </si>
  <si>
    <t xml:space="preserve">D0FF6D8B2AC1B537F583DC036C8728D9</t>
  </si>
  <si>
    <t xml:space="preserve">D0FF6D8B2AC1B537B970905CD13D57F6</t>
  </si>
  <si>
    <t xml:space="preserve">FE528D798F769B83A6D87FCAAD828770</t>
  </si>
  <si>
    <t xml:space="preserve">FE528D798F769B832FA1EB823C10A8C1</t>
  </si>
  <si>
    <t xml:space="preserve">FE528D798F769B83618C55472870C4D2</t>
  </si>
  <si>
    <t xml:space="preserve">FE528D798F769B83972B738889FE256F</t>
  </si>
  <si>
    <t xml:space="preserve">FE528D798F769B838BD120E05C39D2A2</t>
  </si>
  <si>
    <t xml:space="preserve">FE528D798F769B8369D54F5A1A98DCAE</t>
  </si>
  <si>
    <t xml:space="preserve">FE528D798F769B83178B371096394154</t>
  </si>
  <si>
    <t xml:space="preserve">FE528D798F769B83E917FB7B7AB7786C</t>
  </si>
  <si>
    <t xml:space="preserve">FE528D798F769B8389EAA29C0C776C75</t>
  </si>
  <si>
    <t xml:space="preserve">FE528D798F769B830C5027096BFB6F16</t>
  </si>
  <si>
    <t xml:space="preserve">07A724F9A19A59E9FAABD2FE6330E207</t>
  </si>
  <si>
    <t xml:space="preserve">07A724F9A19A59E9401EC36271D4C4F6</t>
  </si>
  <si>
    <t xml:space="preserve">07A724F9A19A59E966510887EFB5FA15</t>
  </si>
  <si>
    <t xml:space="preserve">07A724F9A19A59E93FC1678BECE03F87</t>
  </si>
  <si>
    <t xml:space="preserve">07A724F9A19A59E938930CE19E3F54ED</t>
  </si>
  <si>
    <t xml:space="preserve">07A724F9A19A59E9C715A00EAEBC5F41</t>
  </si>
  <si>
    <t xml:space="preserve">07A724F9A19A59E92E6A76D3F7313D2B</t>
  </si>
  <si>
    <t xml:space="preserve">07A724F9A19A59E98A2CE8CCA3839947</t>
  </si>
  <si>
    <t xml:space="preserve">07A724F9A19A59E965EF0E3BBFAD3C55</t>
  </si>
  <si>
    <t xml:space="preserve">07A724F9A19A59E930535D27D8CB84D3</t>
  </si>
  <si>
    <t xml:space="preserve">F182DB44695447080A8162C45754F540</t>
  </si>
  <si>
    <t xml:space="preserve">F182DB44695447082F01409604E03350</t>
  </si>
  <si>
    <t xml:space="preserve">F182DB4469544708DFDE14A989FEF632</t>
  </si>
  <si>
    <t xml:space="preserve">F182DB44695447081737BA8E5972A0E7</t>
  </si>
  <si>
    <t xml:space="preserve">F182DB446954470877AB48E372CC3C81</t>
  </si>
  <si>
    <t xml:space="preserve">F182DB4469544708F3F6B37992E77200</t>
  </si>
  <si>
    <t xml:space="preserve">F182DB44695447083523A8B13A43AEEC</t>
  </si>
  <si>
    <t xml:space="preserve">F182DB446954470818876BF0CECA91C6</t>
  </si>
  <si>
    <t xml:space="preserve">F182DB4469544708F413B26532C595B8</t>
  </si>
  <si>
    <t xml:space="preserve">F182DB446954470869508B791C4C64EF</t>
  </si>
  <si>
    <t xml:space="preserve">56B00A9F5AF7D5E948ED4D8BBFE32279</t>
  </si>
  <si>
    <t xml:space="preserve">56B00A9F5AF7D5E959EE100511C25A58</t>
  </si>
  <si>
    <t xml:space="preserve">56B00A9F5AF7D5E937ADABADD035EB3E</t>
  </si>
  <si>
    <t xml:space="preserve">56B00A9F5AF7D5E9D975A8CB5C5C4CED</t>
  </si>
  <si>
    <t xml:space="preserve">56B00A9F5AF7D5E95DABFCAFBE7C8C90</t>
  </si>
  <si>
    <t xml:space="preserve">56B00A9F5AF7D5E9D5A688A17531A16F</t>
  </si>
  <si>
    <t xml:space="preserve">56B00A9F5AF7D5E95ECD28D3F47BF9F0</t>
  </si>
  <si>
    <t xml:space="preserve">56B00A9F5AF7D5E98C084F787CDEEE70</t>
  </si>
  <si>
    <t xml:space="preserve">56B00A9F5AF7D5E998AC614983E57A30</t>
  </si>
  <si>
    <t xml:space="preserve">E49A557FBC7618CAF31803F822CFF88A</t>
  </si>
  <si>
    <t xml:space="preserve">E49A557FBC7618CA290BAAD7F7DC2DF4</t>
  </si>
  <si>
    <t xml:space="preserve">E49A557FBC7618CA52C559288C287D35</t>
  </si>
  <si>
    <t xml:space="preserve">E49A557FBC7618CA3133BBF6CAB4B227</t>
  </si>
  <si>
    <t xml:space="preserve">E49A557FBC7618CA165D561364BD2B11</t>
  </si>
  <si>
    <t xml:space="preserve">E49A557FBC7618CAB67FC7A5F9DDB18F</t>
  </si>
  <si>
    <t xml:space="preserve">E49A557FBC7618CA384F48110DB9D6E4</t>
  </si>
  <si>
    <t xml:space="preserve">E49A557FBC7618CA6329CF0E0D0F67FD</t>
  </si>
  <si>
    <t xml:space="preserve">E49A557FBC7618CAEBEA5A7699A49D80</t>
  </si>
  <si>
    <t xml:space="preserve">E49A557FBC7618CA16E214203376D2A9</t>
  </si>
  <si>
    <t xml:space="preserve">AD991C312F342788FDE14DA1A262BEFD</t>
  </si>
  <si>
    <t xml:space="preserve">AD991C312F342788253BC02690B8AAAA</t>
  </si>
  <si>
    <t xml:space="preserve">AD991C312F342788FA5E6345CBD8662F</t>
  </si>
  <si>
    <t xml:space="preserve">AD991C312F342788ED54F5D6B0EB630C</t>
  </si>
  <si>
    <t xml:space="preserve">AD991C312F34278841E540E12E41E482</t>
  </si>
  <si>
    <t xml:space="preserve">AD991C312F342788BDC67F96D0B960B2</t>
  </si>
  <si>
    <t xml:space="preserve">EB6A9DFB59FA141E35C5BC20C4FB9879</t>
  </si>
  <si>
    <t xml:space="preserve">EB6A9DFB59FA141E3F277229A3A64391</t>
  </si>
  <si>
    <t xml:space="preserve">EB6A9DFB59FA141E8D255D8C8096EE8E</t>
  </si>
  <si>
    <t xml:space="preserve">EB6A9DFB59FA141EF528D75EC23ED140</t>
  </si>
  <si>
    <t xml:space="preserve">EB6A9DFB59FA141E8A910303502BA299</t>
  </si>
  <si>
    <t xml:space="preserve">EB6A9DFB59FA141E9CB79F0607D660AD</t>
  </si>
  <si>
    <t xml:space="preserve">EB6A9DFB59FA141EEADB53C5D9E08191</t>
  </si>
  <si>
    <t xml:space="preserve">EB6A9DFB59FA141EB8E2C730D3F6AF7A</t>
  </si>
  <si>
    <t xml:space="preserve">EB6A9DFB59FA141ED2BAC6086540A9A7</t>
  </si>
  <si>
    <t xml:space="preserve">2CCB37AB3DEDF0CFD9F246FD48D50C83</t>
  </si>
  <si>
    <t xml:space="preserve">2CCB37AB3DEDF0CF59CB60EF120EEAB2</t>
  </si>
  <si>
    <t xml:space="preserve">2CCB37AB3DEDF0CFDF2398C810F90F09</t>
  </si>
  <si>
    <t xml:space="preserve">2CCB37AB3DEDF0CF39FE36E04ED4FF9D</t>
  </si>
  <si>
    <t xml:space="preserve">2CCB37AB3DEDF0CF0F0013B49F833E16</t>
  </si>
  <si>
    <t xml:space="preserve">2CCB37AB3DEDF0CFFBE5A8AD70AC5093</t>
  </si>
  <si>
    <t xml:space="preserve">AD991C312F342788635E96C9AFAE451E</t>
  </si>
  <si>
    <t xml:space="preserve">AD991C312F3427886F350CFF3C7F6A1F</t>
  </si>
  <si>
    <t xml:space="preserve">AD991C312F342788F04047838E56ABA8</t>
  </si>
  <si>
    <t xml:space="preserve">AD991C312F34278885A80A217BFD4AE3</t>
  </si>
  <si>
    <t xml:space="preserve">A3D56BF9ADED2F4A3C4736AF1473D1AB</t>
  </si>
  <si>
    <t xml:space="preserve">A3D56BF9ADED2F4A57FBCE102DDCDE4A</t>
  </si>
  <si>
    <t xml:space="preserve">A3D56BF9ADED2F4A7BE6451E78BD5D18</t>
  </si>
  <si>
    <t xml:space="preserve">2CCB37AB3DEDF0CF748EB18CC554DD3C</t>
  </si>
  <si>
    <t xml:space="preserve">2CCB37AB3DEDF0CFBC72D11531A8AAC7</t>
  </si>
  <si>
    <t xml:space="preserve">2CCB37AB3DEDF0CFBF21F5B38ACBF87B</t>
  </si>
  <si>
    <t xml:space="preserve">2CCB37AB3DEDF0CF76AF1C089EF37CDD</t>
  </si>
  <si>
    <t xml:space="preserve">511D8C34588E80E1E947DA18BEF5002F</t>
  </si>
  <si>
    <t xml:space="preserve">511D8C34588E80E12B5ACA112CBB6F82</t>
  </si>
  <si>
    <t xml:space="preserve">511D8C34588E80E1D5C7862CB7D0E64F</t>
  </si>
  <si>
    <t xml:space="preserve">511D8C34588E80E18FCC9EAA977BE18B</t>
  </si>
  <si>
    <t xml:space="preserve">511D8C34588E80E1F39C33B4ECDD2017</t>
  </si>
  <si>
    <t xml:space="preserve">511D8C34588E80E130CBF855191D6E6A</t>
  </si>
  <si>
    <t xml:space="preserve">511D8C34588E80E17BE92E391195A7ED</t>
  </si>
  <si>
    <t xml:space="preserve">511D8C34588E80E1960E978E55010C2D</t>
  </si>
  <si>
    <t xml:space="preserve">511D8C34588E80E14704AC570CDEE131</t>
  </si>
  <si>
    <t xml:space="preserve">511D8C34588E80E15A259B73D1F087BA</t>
  </si>
  <si>
    <t xml:space="preserve">6F556A9055CA6839C929C8C20958B615</t>
  </si>
  <si>
    <t xml:space="preserve">6F556A9055CA68397DDF7CE58361DAF8</t>
  </si>
  <si>
    <t xml:space="preserve">6F556A9055CA6839CA0D28D14A3D2FB6</t>
  </si>
  <si>
    <t xml:space="preserve">6F556A9055CA6839B6970F0BA8C2171E</t>
  </si>
  <si>
    <t xml:space="preserve">6F556A9055CA683977A7D500CB1D2FD9</t>
  </si>
  <si>
    <t xml:space="preserve">6F556A9055CA68395DC6023BF5C12BD1</t>
  </si>
  <si>
    <t xml:space="preserve">6F556A9055CA68398DCC5FA2356967EA</t>
  </si>
  <si>
    <t xml:space="preserve">6F556A9055CA683924CE33FBED863B91</t>
  </si>
  <si>
    <t xml:space="preserve">6F556A9055CA6839BF09DF0F0CBD3602</t>
  </si>
  <si>
    <t xml:space="preserve">6F556A9055CA6839823E2F17F21C44F4</t>
  </si>
  <si>
    <t xml:space="preserve">262132A3DCABD1E796DA7092DC29F018</t>
  </si>
  <si>
    <t xml:space="preserve">262132A3DCABD1E71B3321197B89628D</t>
  </si>
  <si>
    <t xml:space="preserve">262132A3DCABD1E7F82FC8B512A961C0</t>
  </si>
  <si>
    <t xml:space="preserve">262132A3DCABD1E728AC1A64F58450A1</t>
  </si>
  <si>
    <t xml:space="preserve">262132A3DCABD1E70B805933EA2541FA</t>
  </si>
  <si>
    <t xml:space="preserve">262132A3DCABD1E7E1AF6A4978FF61B3</t>
  </si>
  <si>
    <t xml:space="preserve">262132A3DCABD1E7A1751A3F3A4D6E76</t>
  </si>
  <si>
    <t xml:space="preserve">262132A3DCABD1E75425587B53C89673</t>
  </si>
  <si>
    <t xml:space="preserve">262132A3DCABD1E71227138A499FB2D5</t>
  </si>
  <si>
    <t xml:space="preserve">262132A3DCABD1E7DD952716D785EB3B</t>
  </si>
  <si>
    <t xml:space="preserve">62A430B8D10F3E6E9416046B0EFB6922</t>
  </si>
  <si>
    <t xml:space="preserve">62A430B8D10F3E6E9F37CA53FD381319</t>
  </si>
  <si>
    <t xml:space="preserve">62A430B8D10F3E6EA6E3851CA40296A3</t>
  </si>
  <si>
    <t xml:space="preserve">62A430B8D10F3E6E1C07B2BB8EA4D072</t>
  </si>
  <si>
    <t xml:space="preserve">62A430B8D10F3E6E3BA2F65045997667</t>
  </si>
  <si>
    <t xml:space="preserve">62A430B8D10F3E6E8A0F8E02E36CBBEC</t>
  </si>
  <si>
    <t xml:space="preserve">62A430B8D10F3E6E474C695DB13F75BC</t>
  </si>
  <si>
    <t xml:space="preserve">62A430B8D10F3E6EF6A08F5B386AFD1F</t>
  </si>
  <si>
    <t xml:space="preserve">62A430B8D10F3E6ECF62A33ED1581B18</t>
  </si>
  <si>
    <t xml:space="preserve">62A430B8D10F3E6E6630E8C9D81B0C87</t>
  </si>
  <si>
    <t xml:space="preserve">BC184B0376B761AF4947B8DDE1E0ED3D</t>
  </si>
  <si>
    <t xml:space="preserve">BC184B0376B761AF3FD5D718BB0A3F29</t>
  </si>
  <si>
    <t xml:space="preserve">BC184B0376B761AF9442899AF54B1DB1</t>
  </si>
  <si>
    <t xml:space="preserve">BC184B0376B761AFC0AF9F021DDD7016</t>
  </si>
  <si>
    <t xml:space="preserve">BC184B0376B761AF5535A55E0854571B</t>
  </si>
  <si>
    <t xml:space="preserve">BC184B0376B761AF60B06263E5EC6560</t>
  </si>
  <si>
    <t xml:space="preserve">BC184B0376B761AF1D894FEA88368BB9</t>
  </si>
  <si>
    <t xml:space="preserve">BC184B0376B761AFBD5AFDC46FDF4B38</t>
  </si>
  <si>
    <t xml:space="preserve">268A264AD6FDCB73834F1BFEA648FCD8</t>
  </si>
  <si>
    <t xml:space="preserve">BC184B0376B761AF7F76C30FE18EEC07</t>
  </si>
  <si>
    <t xml:space="preserve">BC184B0376B761AF6C458EE677404FF1</t>
  </si>
  <si>
    <t xml:space="preserve">268A264AD6FDCB73C088E726CD41713F</t>
  </si>
  <si>
    <t xml:space="preserve">268A264AD6FDCB73112CF3C68F7812E8</t>
  </si>
  <si>
    <t xml:space="preserve">268A264AD6FDCB7397D8611121C5ADA1</t>
  </si>
  <si>
    <t xml:space="preserve">268A264AD6FDCB73A0A9F08DB5596BF4</t>
  </si>
  <si>
    <t xml:space="preserve">268A264AD6FDCB73DDFC957FB608AF96</t>
  </si>
  <si>
    <t xml:space="preserve">268A264AD6FDCB731AE3B5ADC9290C0C</t>
  </si>
  <si>
    <t xml:space="preserve">268A264AD6FDCB738AF6A19328DBDE34</t>
  </si>
  <si>
    <t xml:space="preserve">268A264AD6FDCB73931E7E5FE360ABED</t>
  </si>
  <si>
    <t xml:space="preserve">268A264AD6FDCB735CCD91042B90846A</t>
  </si>
  <si>
    <t xml:space="preserve">96062386352B2CC3B076AC77F6C6CFA0</t>
  </si>
  <si>
    <t xml:space="preserve">96062386352B2CC345024DD2720AE110</t>
  </si>
  <si>
    <t xml:space="preserve">96062386352B2CC3C6B41196EC6A79E5</t>
  </si>
  <si>
    <t xml:space="preserve">96062386352B2CC34E435E5C1A1D3D2C</t>
  </si>
  <si>
    <t xml:space="preserve">96062386352B2CC3BDB6B9BB3BC8C7FD</t>
  </si>
  <si>
    <t xml:space="preserve">96062386352B2CC34F25713F97CEC8EF</t>
  </si>
  <si>
    <t xml:space="preserve">96062386352B2CC3A61A241021991C3C</t>
  </si>
  <si>
    <t xml:space="preserve">96062386352B2CC3FD9C32A07F4B601C</t>
  </si>
  <si>
    <t xml:space="preserve">96062386352B2CC3689AE8EEEFB0FBB7</t>
  </si>
  <si>
    <t xml:space="preserve">96062386352B2CC3BAEEC9B03CFC6BBC</t>
  </si>
  <si>
    <t xml:space="preserve">7EE66A1F0818F141F8EE7C0CA51E8F83</t>
  </si>
  <si>
    <t xml:space="preserve">7EE66A1F0818F14103B80F78FC2F9A8A</t>
  </si>
  <si>
    <t xml:space="preserve">7EE66A1F0818F141EA1E6FA41B595F62</t>
  </si>
  <si>
    <t xml:space="preserve">7EE66A1F0818F141EEBEEFB241C797AF</t>
  </si>
  <si>
    <t xml:space="preserve">06A0E1DA04E04EBD3F3FA5E9921C674A</t>
  </si>
  <si>
    <t xml:space="preserve">06A0E1DA04E04EBD6CACBFAF02E5F2F1</t>
  </si>
  <si>
    <t xml:space="preserve">06A0E1DA04E04EBD0D374C4AB316F89C</t>
  </si>
  <si>
    <t xml:space="preserve">06A0E1DA04E04EBDA4C3389D076E88CF</t>
  </si>
  <si>
    <t xml:space="preserve">06A0E1DA04E04EBD95F5E29D18BD80EF</t>
  </si>
  <si>
    <t xml:space="preserve">06A0E1DA04E04EBD53E784B657FA0A72</t>
  </si>
  <si>
    <t xml:space="preserve">06A0E1DA04E04EBDEA2D7FF5CA067B0F</t>
  </si>
  <si>
    <t xml:space="preserve">06A0E1DA04E04EBDC3D0B189350296E7</t>
  </si>
  <si>
    <t xml:space="preserve">06A0E1DA04E04EBD3C3BF32EF1806AAA</t>
  </si>
  <si>
    <t xml:space="preserve">519A79C112FBCBC19D2466B37E7C7897</t>
  </si>
  <si>
    <t xml:space="preserve">519A79C112FBCBC1DA768D07E17D2848</t>
  </si>
  <si>
    <t xml:space="preserve">519A79C112FBCBC183ECB2C156E1CC38</t>
  </si>
  <si>
    <t xml:space="preserve">519A79C112FBCBC186798A1D03D952AD</t>
  </si>
  <si>
    <t xml:space="preserve">519A79C112FBCBC1F3FE6BFA93CD8C56</t>
  </si>
  <si>
    <t xml:space="preserve">519A79C112FBCBC1D3BE3E67AA7E186B</t>
  </si>
  <si>
    <t xml:space="preserve">519A79C112FBCBC15BDF5CBC6AF2D336</t>
  </si>
  <si>
    <t xml:space="preserve">519A79C112FBCBC100A232E40F62C0D9</t>
  </si>
  <si>
    <t xml:space="preserve">519A79C112FBCBC1FD4C67E2FFBCD877</t>
  </si>
  <si>
    <t xml:space="preserve">519A79C112FBCBC1DFA04087EA8989D2</t>
  </si>
  <si>
    <t xml:space="preserve">9A7B4B643546075636C4E1682E7461D7</t>
  </si>
  <si>
    <t xml:space="preserve">9A7B4B64354607565B5B7083B8F758F9</t>
  </si>
  <si>
    <t xml:space="preserve">9A7B4B6435460756B50FC714EAFF3057</t>
  </si>
  <si>
    <t xml:space="preserve">9A7B4B643546075649AA2B1D8BC07F4B</t>
  </si>
  <si>
    <t xml:space="preserve">9A7B4B64354607560DA55C29F7A74881</t>
  </si>
  <si>
    <t xml:space="preserve">9A7B4B64354607565790F7F5A7319FFB</t>
  </si>
  <si>
    <t xml:space="preserve">9A7B4B643546075697414F609F2D3D5A</t>
  </si>
  <si>
    <t xml:space="preserve">DC15D97E86FAE878A6D02BA880BD8B28</t>
  </si>
  <si>
    <t xml:space="preserve">DC15D97E86FAE878A11C29A8B88C7EA1</t>
  </si>
  <si>
    <t xml:space="preserve">DC15D97E86FAE87849BD5797C42F7939</t>
  </si>
  <si>
    <t xml:space="preserve">DC15D97E86FAE878D8F5765C19DB764A</t>
  </si>
  <si>
    <t xml:space="preserve">DC15D97E86FAE8783FA83E896F30FCCA</t>
  </si>
  <si>
    <t xml:space="preserve">8D84CCA711903EB4C61482E5D64C9765</t>
  </si>
  <si>
    <t xml:space="preserve">8D84CCA711903EB485CE88ECD553B3BC</t>
  </si>
  <si>
    <t xml:space="preserve">8D84CCA711903EB404FA35846C066E3E</t>
  </si>
  <si>
    <t xml:space="preserve">8D84CCA711903EB4D487A69AB8327D90</t>
  </si>
  <si>
    <t xml:space="preserve">8D84CCA711903EB4B4411713B026E317</t>
  </si>
  <si>
    <t xml:space="preserve">8D84CCA711903EB440D3580BD6F6BD62</t>
  </si>
  <si>
    <t xml:space="preserve">8D84CCA711903EB4C0993533F0BB3D12</t>
  </si>
  <si>
    <t xml:space="preserve">8D84CCA711903EB4185E166B306580FA</t>
  </si>
  <si>
    <t xml:space="preserve">8D84CCA711903EB4CC944E9B07590F67</t>
  </si>
  <si>
    <t xml:space="preserve">8D84CCA711903EB4334A371976091A7E</t>
  </si>
  <si>
    <t xml:space="preserve">B5091371189CBEF9BD315B378FE1A456</t>
  </si>
  <si>
    <t xml:space="preserve">B5091371189CBEF9FE2BB2C67CF2DDF6</t>
  </si>
  <si>
    <t xml:space="preserve">B5091371189CBEF9017681912CB2386B</t>
  </si>
  <si>
    <t xml:space="preserve">B5091371189CBEF9623CCAC878C684A6</t>
  </si>
  <si>
    <t xml:space="preserve">B5091371189CBEF961F7BC33813B1337</t>
  </si>
  <si>
    <t xml:space="preserve">B5091371189CBEF9EEAB620E6F2891D0</t>
  </si>
  <si>
    <t xml:space="preserve">B5091371189CBEF9263E907866F7A664</t>
  </si>
  <si>
    <t xml:space="preserve">B5091371189CBEF98C15B3C44C548E6A</t>
  </si>
  <si>
    <t xml:space="preserve">B5091371189CBEF9C530CDBFA98E94E3</t>
  </si>
  <si>
    <t xml:space="preserve">B5091371189CBEF9C1A518701886DA02</t>
  </si>
  <si>
    <t xml:space="preserve">06A0E1DA04E04EBDF94BF28EF113429A</t>
  </si>
  <si>
    <t xml:space="preserve">53AA7E3CAA98A86709A984BA3E184A64</t>
  </si>
  <si>
    <t xml:space="preserve">C5BD01D854D7827FEB3BCA908682850E</t>
  </si>
  <si>
    <t xml:space="preserve">53AA7E3CAA98A86723069847A20CD808</t>
  </si>
  <si>
    <t xml:space="preserve">C5BD01D854D7827FDB06B1F3E89785D4</t>
  </si>
  <si>
    <t xml:space="preserve">C5BD01D854D7827FF9B6750A40C9684D</t>
  </si>
  <si>
    <t xml:space="preserve">C5BD01D854D7827FEEC0DD993F242ED3</t>
  </si>
  <si>
    <t xml:space="preserve">C5BD01D854D7827F4A1355BC4F76052E</t>
  </si>
  <si>
    <t xml:space="preserve">C5BD01D854D7827FA8FE6B0192658B05</t>
  </si>
  <si>
    <t xml:space="preserve">C5BD01D854D7827F0EE53D981A4DE9BF</t>
  </si>
  <si>
    <t xml:space="preserve">C5BD01D854D7827FBE7918E3C871FCFA</t>
  </si>
  <si>
    <t xml:space="preserve">C5BD01D854D7827FE2A272DBA11CD61C</t>
  </si>
  <si>
    <t xml:space="preserve">C5BD01D854D7827FF27568CE00FC151E</t>
  </si>
  <si>
    <t xml:space="preserve">9BAE149FB40629EB10291771A0DE9C18</t>
  </si>
  <si>
    <t xml:space="preserve">9BAE149FB40629EBAF4226CAE8F44608</t>
  </si>
  <si>
    <t xml:space="preserve">9BAE149FB40629EB599597F0FDEBB7D5</t>
  </si>
  <si>
    <t xml:space="preserve">9BAE149FB40629EB3EF934AE1BE84197</t>
  </si>
  <si>
    <t xml:space="preserve">9BAE149FB40629EB57B84D1E88F88032</t>
  </si>
  <si>
    <t xml:space="preserve">9BAE149FB40629EB99ABF8442C6DCECE</t>
  </si>
  <si>
    <t xml:space="preserve">9BAE149FB40629EB1DEAC4E0E94683AC</t>
  </si>
  <si>
    <t xml:space="preserve">9BAE149FB40629EB81ED6A06AAD31892</t>
  </si>
  <si>
    <t xml:space="preserve">9BAE149FB40629EB66F2B33C670D17F2</t>
  </si>
  <si>
    <t xml:space="preserve">9BAE149FB40629EB7F93B417CF89EBAC</t>
  </si>
  <si>
    <t xml:space="preserve">DC15D97E86FAE878630F85366DF5A3AE</t>
  </si>
  <si>
    <t xml:space="preserve">DC15D97E86FAE878C0FE39058480D305</t>
  </si>
  <si>
    <t xml:space="preserve">DC15D97E86FAE878838D94E12ABBBE86</t>
  </si>
  <si>
    <t xml:space="preserve">DC15D97E86FAE8782E164C6FAE9912FA</t>
  </si>
  <si>
    <t xml:space="preserve">DC15D97E86FAE8783E3ADBA494ADDEE1</t>
  </si>
  <si>
    <t xml:space="preserve">3CE5CC807AAB9269DE18F458A1B988B9</t>
  </si>
  <si>
    <t xml:space="preserve">9A7B4B6435460756C059297F0B1B7844</t>
  </si>
  <si>
    <t xml:space="preserve">9A7B4B6435460756B63288FB648C9A01</t>
  </si>
  <si>
    <t xml:space="preserve">9A7B4B6435460756F296DE75DF246C78</t>
  </si>
  <si>
    <t xml:space="preserve">3CE5CC807AAB9269FD0D6577355427D5</t>
  </si>
  <si>
    <t xml:space="preserve">3CE5CC807AAB9269A7F8309730E0F06D</t>
  </si>
  <si>
    <t xml:space="preserve">3CE5CC807AAB9269741F3D830CF37F75</t>
  </si>
  <si>
    <t xml:space="preserve">3CE5CC807AAB92699F9693630406A0B8</t>
  </si>
  <si>
    <t xml:space="preserve">3CE5CC807AAB92697FD54BE90AE637AD</t>
  </si>
  <si>
    <t xml:space="preserve">3CE5CC807AAB9269ADF0B8A832995747</t>
  </si>
  <si>
    <t xml:space="preserve">3CE5CC807AAB9269109EE2B207A4C6FE</t>
  </si>
  <si>
    <t xml:space="preserve">3CE5CC807AAB9269F8C6436CCF2935AC</t>
  </si>
  <si>
    <t xml:space="preserve">3CE5CC807AAB926923CA47847C57F362</t>
  </si>
  <si>
    <t xml:space="preserve">AB144A7EFBE338EE8E891821F5E2D567</t>
  </si>
  <si>
    <t xml:space="preserve">AB144A7EFBE338EE02FD21498F9B7B80</t>
  </si>
  <si>
    <t xml:space="preserve">AB144A7EFBE338EE3ACB626F3E02C1DF</t>
  </si>
  <si>
    <t xml:space="preserve">AB144A7EFBE338EEED87E6BB3B6E1CAB</t>
  </si>
  <si>
    <t xml:space="preserve">AB144A7EFBE338EE131BC92F7A257C89</t>
  </si>
  <si>
    <t xml:space="preserve">AB144A7EFBE338EEB2B742D6241CABBD</t>
  </si>
  <si>
    <t xml:space="preserve">AB144A7EFBE338EEACC02C352065D222</t>
  </si>
  <si>
    <t xml:space="preserve">AB144A7EFBE338EEA5E7169406BBCFDD</t>
  </si>
  <si>
    <t xml:space="preserve">AB144A7EFBE338EE7FE6122352FEB727</t>
  </si>
  <si>
    <t xml:space="preserve">AB144A7EFBE338EE1B0251A09FC1E358</t>
  </si>
  <si>
    <t xml:space="preserve">BA6CD2371DABA162F48984098FE77F40</t>
  </si>
  <si>
    <t xml:space="preserve">BA6CD2371DABA162DD09B4F2B5654E30</t>
  </si>
  <si>
    <t xml:space="preserve">BA6CD2371DABA16233BB893521CF6914</t>
  </si>
  <si>
    <t xml:space="preserve">BA6CD2371DABA162A3586E70E4E418A9</t>
  </si>
  <si>
    <t xml:space="preserve">BA6CD2371DABA1625E015EE165E50B34</t>
  </si>
  <si>
    <t xml:space="preserve">BA6CD2371DABA16272D442062F99BF3B</t>
  </si>
  <si>
    <t xml:space="preserve">BA6CD2371DABA162D75AA63A9C27119E</t>
  </si>
  <si>
    <t xml:space="preserve">BA6CD2371DABA162578AEDD8FA303B89</t>
  </si>
  <si>
    <t xml:space="preserve">BA6CD2371DABA162772B4E9F0AAA37A7</t>
  </si>
  <si>
    <t xml:space="preserve">BA6CD2371DABA162F904D639FD8816B8</t>
  </si>
  <si>
    <t xml:space="preserve">2F875EB55BA2255BA0DCBE257D6C255A</t>
  </si>
  <si>
    <t xml:space="preserve">2F875EB55BA2255BD7506BB2CDA51CB4</t>
  </si>
  <si>
    <t xml:space="preserve">2F875EB55BA2255BD17B0F386758B1E6</t>
  </si>
  <si>
    <t xml:space="preserve">2F875EB55BA2255BCCFBD9B948038313</t>
  </si>
  <si>
    <t xml:space="preserve">2F875EB55BA2255BDA5E047457561868</t>
  </si>
  <si>
    <t xml:space="preserve">2F875EB55BA2255BE911A62D4C7A5C76</t>
  </si>
  <si>
    <t xml:space="preserve">2F875EB55BA2255B00DE0AAB339D1325</t>
  </si>
  <si>
    <t xml:space="preserve">2F875EB55BA2255B793C09854399F8D6</t>
  </si>
  <si>
    <t xml:space="preserve">2F875EB55BA2255B6D602D769831D16A</t>
  </si>
  <si>
    <t xml:space="preserve">2F875EB55BA2255BD3E5CD599EEFD267</t>
  </si>
  <si>
    <t xml:space="preserve">593B85A98D0A7E9888F75285214F3655</t>
  </si>
  <si>
    <t xml:space="preserve">593B85A98D0A7E98A0539E65579856A9</t>
  </si>
  <si>
    <t xml:space="preserve">593B85A98D0A7E9814BCAAC686543F28</t>
  </si>
  <si>
    <t xml:space="preserve">593B85A98D0A7E9869361F69BC36B1D0</t>
  </si>
  <si>
    <t xml:space="preserve">593B85A98D0A7E98E127165B84C0B9C8</t>
  </si>
  <si>
    <t xml:space="preserve">593B85A98D0A7E98EAB819E78ECA553F</t>
  </si>
  <si>
    <t xml:space="preserve">593B85A98D0A7E98ADA9F794521FAFF9</t>
  </si>
  <si>
    <t xml:space="preserve">593B85A98D0A7E98D0401361814DBBE3</t>
  </si>
  <si>
    <t xml:space="preserve">593B85A98D0A7E98566D4F8002FF2233</t>
  </si>
  <si>
    <t xml:space="preserve">4A3E818B170044D952BC5E84422B461E</t>
  </si>
  <si>
    <t xml:space="preserve">593B85A98D0A7E98174409ABCDD8AFB3</t>
  </si>
  <si>
    <t xml:space="preserve">4A3E818B170044D9C7AABA6025143104</t>
  </si>
  <si>
    <t xml:space="preserve">4A3E818B170044D91BBFFACE47EDF1ED</t>
  </si>
  <si>
    <t xml:space="preserve">4A3E818B170044D9BB2D2929ACF4D4AD</t>
  </si>
  <si>
    <t xml:space="preserve">4A3E818B170044D9F14EE3DB65F21362</t>
  </si>
  <si>
    <t xml:space="preserve">4A3E818B170044D9106C87FC1D9006A6</t>
  </si>
  <si>
    <t xml:space="preserve">4A3E818B170044D9DA290A401D5AEACD</t>
  </si>
  <si>
    <t xml:space="preserve">4A3E818B170044D970535E9FEC63364B</t>
  </si>
  <si>
    <t xml:space="preserve">4A3E818B170044D937530047A44C913D</t>
  </si>
  <si>
    <t xml:space="preserve">4A3E818B170044D92674AA1DF2C2F284</t>
  </si>
  <si>
    <t xml:space="preserve">205D7D42FBD9C7AE37FE97687DCDF933</t>
  </si>
  <si>
    <t xml:space="preserve">205D7D42FBD9C7AE059E5968DF3A7524</t>
  </si>
  <si>
    <t xml:space="preserve">205D7D42FBD9C7AEDFD081437A858047</t>
  </si>
  <si>
    <t xml:space="preserve">205D7D42FBD9C7AEAA9C2C843FF5D64C</t>
  </si>
  <si>
    <t xml:space="preserve">205D7D42FBD9C7AE6A8AD455AA6F1A3F</t>
  </si>
  <si>
    <t xml:space="preserve">205D7D42FBD9C7AE43B3084495C5B222</t>
  </si>
  <si>
    <t xml:space="preserve">205D7D42FBD9C7AE4BD008169BA2F94F</t>
  </si>
  <si>
    <t xml:space="preserve">205D7D42FBD9C7AEFE02A18441E60476</t>
  </si>
  <si>
    <t xml:space="preserve">205D7D42FBD9C7AE27A41B3CBB54C5FE</t>
  </si>
  <si>
    <t xml:space="preserve">205D7D42FBD9C7AEA7849F3B404B7E31</t>
  </si>
  <si>
    <t xml:space="preserve">7E611FBB71FE6ED910DAB98F2D8DA1F2</t>
  </si>
  <si>
    <t xml:space="preserve">7E611FBB71FE6ED94C3E515B7B3EA5F7</t>
  </si>
  <si>
    <t xml:space="preserve">7E611FBB71FE6ED9930B951E918A69A4</t>
  </si>
  <si>
    <t xml:space="preserve">7E611FBB71FE6ED905DFC4B48826B2A9</t>
  </si>
  <si>
    <t xml:space="preserve">7E611FBB71FE6ED92A6845BFE4D620D8</t>
  </si>
  <si>
    <t xml:space="preserve">7E611FBB71FE6ED9289CCAEDDFD4C4EF</t>
  </si>
  <si>
    <t xml:space="preserve">7E611FBB71FE6ED9A810B07D0E11E4DA</t>
  </si>
  <si>
    <t xml:space="preserve">9590BC26458AF754B5621BE4C8E5228D</t>
  </si>
  <si>
    <t xml:space="preserve">9590BC26458AF75425A49FD65276500C</t>
  </si>
  <si>
    <t xml:space="preserve">E0340BD97B49CEA0F9C61B2C7562D8F2</t>
  </si>
  <si>
    <t xml:space="preserve">E0340BD97B49CEA06D93C285BC37C12C</t>
  </si>
  <si>
    <t xml:space="preserve">E0340BD97B49CEA0A9DC6876D46B0C65</t>
  </si>
  <si>
    <t xml:space="preserve">E0340BD97B49CEA053440DD4E7CF5A7B</t>
  </si>
  <si>
    <t xml:space="preserve">E0340BD97B49CEA024AA4F807F8DF117</t>
  </si>
  <si>
    <t xml:space="preserve">E0340BD97B49CEA01E58D08A6B89E334</t>
  </si>
  <si>
    <t xml:space="preserve">E0340BD97B49CEA0AC20D12D5011BA06</t>
  </si>
  <si>
    <t xml:space="preserve">E0340BD97B49CEA0823FCCD5FED98E76</t>
  </si>
  <si>
    <t xml:space="preserve">E0340BD97B49CEA083EE40DE16A6542E</t>
  </si>
  <si>
    <t xml:space="preserve">E0340BD97B49CEA021F973A18F54ED7C</t>
  </si>
  <si>
    <t xml:space="preserve">6B9B27823AA6EE9DAD8DE11D0C9BBCB0</t>
  </si>
  <si>
    <t xml:space="preserve">6B9B27823AA6EE9DE66A7408F797E900</t>
  </si>
  <si>
    <t xml:space="preserve">6B9B27823AA6EE9DC544ECD5AFC6D201</t>
  </si>
  <si>
    <t xml:space="preserve">6B9B27823AA6EE9D84A3EE3A4D80383E</t>
  </si>
  <si>
    <t xml:space="preserve">6B9B27823AA6EE9D0E0E6A0B248E4E84</t>
  </si>
  <si>
    <t xml:space="preserve">6B9B27823AA6EE9D2FD18CDBFA6B1C05</t>
  </si>
  <si>
    <t xml:space="preserve">6B9B27823AA6EE9DB9D3068183B249E9</t>
  </si>
  <si>
    <t xml:space="preserve">6B9B27823AA6EE9D607A9D1F7558A96C</t>
  </si>
  <si>
    <t xml:space="preserve">6B9B27823AA6EE9DB7FFC3D15D727954</t>
  </si>
  <si>
    <t xml:space="preserve">6B9B27823AA6EE9DF6303C6B1BC4B03E</t>
  </si>
  <si>
    <t xml:space="preserve">8A752B71B52D7457364701A509132390</t>
  </si>
  <si>
    <t xml:space="preserve">8A752B71B52D7457B62B42A62170DE0A</t>
  </si>
  <si>
    <t xml:space="preserve">8A752B71B52D7457685A1C5A62E8F5AE</t>
  </si>
  <si>
    <t xml:space="preserve">8A752B71B52D7457B92F4B406432FDFC</t>
  </si>
  <si>
    <t xml:space="preserve">8A752B71B52D7457285E1D857AA94719</t>
  </si>
  <si>
    <t xml:space="preserve">8A752B71B52D7457EE483E202E15A463</t>
  </si>
  <si>
    <t xml:space="preserve">8A752B71B52D7457F70993456C253840</t>
  </si>
  <si>
    <t xml:space="preserve">8A752B71B52D745790C4720872B935BF</t>
  </si>
  <si>
    <t xml:space="preserve">8A752B71B52D7457889203103BDA64E6</t>
  </si>
  <si>
    <t xml:space="preserve">8A752B71B52D7457AC777E95A2922DF9</t>
  </si>
  <si>
    <t xml:space="preserve">FAA40F71C9A7FEDFD2F4D4C3B9C68A86</t>
  </si>
  <si>
    <t xml:space="preserve">FAA40F71C9A7FEDFCD8D16CAC8FEB321</t>
  </si>
  <si>
    <t xml:space="preserve">FAA40F71C9A7FEDF67E59F3F83F319B4</t>
  </si>
  <si>
    <t xml:space="preserve">FAA40F71C9A7FEDFC02EBB0E348C56D3</t>
  </si>
  <si>
    <t xml:space="preserve">FAA40F71C9A7FEDF73EA2E89F010279E</t>
  </si>
  <si>
    <t xml:space="preserve">FAA40F71C9A7FEDFD75420CB67E5E1D5</t>
  </si>
  <si>
    <t xml:space="preserve">CFD33E1C5C4DD71D0286A96F9C9114E1</t>
  </si>
  <si>
    <t xml:space="preserve">FAA40F71C9A7FEDFB04F4F34443F26E3</t>
  </si>
  <si>
    <t xml:space="preserve">FAA40F71C9A7FEDFBBAB56EC8F80577A</t>
  </si>
  <si>
    <t xml:space="preserve">FAA40F71C9A7FEDFF2305C8CC4330C97</t>
  </si>
  <si>
    <t xml:space="preserve">CFD33E1C5C4DD71DE8F8E4964F50CB63</t>
  </si>
  <si>
    <t xml:space="preserve">CFD33E1C5C4DD71DF9E3DEDE45861C6C</t>
  </si>
  <si>
    <t xml:space="preserve">CFD33E1C5C4DD71D4CF0E45B4B39F22B</t>
  </si>
  <si>
    <t xml:space="preserve">CFD33E1C5C4DD71D912B6418FA990C67</t>
  </si>
  <si>
    <t xml:space="preserve">CFD33E1C5C4DD71DA0FBD00EF205151D</t>
  </si>
  <si>
    <t xml:space="preserve">CFD33E1C5C4DD71D19D91D1D46F53E99</t>
  </si>
  <si>
    <t xml:space="preserve">CFD33E1C5C4DD71D127C315FC21FFF86</t>
  </si>
  <si>
    <t xml:space="preserve">CFD33E1C5C4DD71D07098217E57009A5</t>
  </si>
  <si>
    <t xml:space="preserve">CFD33E1C5C4DD71D9CFE5F3F8FB405EA</t>
  </si>
  <si>
    <t xml:space="preserve">4B13885931D6CFEBED3B785A92138988</t>
  </si>
  <si>
    <t xml:space="preserve">4B13885931D6CFEB396F2ADFEB399D76</t>
  </si>
  <si>
    <t xml:space="preserve">4B13885931D6CFEB0DA2A14B0FA0F7DC</t>
  </si>
  <si>
    <t xml:space="preserve">4B13885931D6CFEB48F8F9DFC74A605B</t>
  </si>
  <si>
    <t xml:space="preserve">4B13885931D6CFEB70BE4F7EA65E8A0B</t>
  </si>
  <si>
    <t xml:space="preserve">4B13885931D6CFEB64ED142425195129</t>
  </si>
  <si>
    <t xml:space="preserve">4B13885931D6CFEB4201BC9CCD5108E9</t>
  </si>
  <si>
    <t xml:space="preserve">4B13885931D6CFEB0A0EF32A17C163E8</t>
  </si>
  <si>
    <t xml:space="preserve">4B13885931D6CFEBA4960FC5F7DB56FF</t>
  </si>
  <si>
    <t xml:space="preserve">4B13885931D6CFEBF09685FC2513BBD9</t>
  </si>
  <si>
    <t xml:space="preserve">48C0E85601E1EBE800B052B08E617960</t>
  </si>
  <si>
    <t xml:space="preserve">48C0E85601E1EBE817ACF7336E35F75A</t>
  </si>
  <si>
    <t xml:space="preserve">48C0E85601E1EBE8AEB54BE71AAF0E5B</t>
  </si>
  <si>
    <t xml:space="preserve">48C0E85601E1EBE85B4639DC1FA8E25C</t>
  </si>
  <si>
    <t xml:space="preserve">48C0E85601E1EBE8EBAD69A43C9AC82D</t>
  </si>
  <si>
    <t xml:space="preserve">48C0E85601E1EBE841E572B7014281DC</t>
  </si>
  <si>
    <t xml:space="preserve">48C0E85601E1EBE8DD5CB9049D172EA7</t>
  </si>
  <si>
    <t xml:space="preserve">48C0E85601E1EBE8DF6CD7BFFFBC8C0D</t>
  </si>
  <si>
    <t xml:space="preserve">48C0E85601E1EBE8E5E3B143312E3116</t>
  </si>
  <si>
    <t xml:space="preserve">48C0E85601E1EBE8D5105C7DAD09C557</t>
  </si>
  <si>
    <t xml:space="preserve">462D46C7B149E44F09E523702DD22E22</t>
  </si>
  <si>
    <t xml:space="preserve">462D46C7B149E44F69AD614DACC19645</t>
  </si>
  <si>
    <t xml:space="preserve">462D46C7B149E44F400F5917221F95EE</t>
  </si>
  <si>
    <t xml:space="preserve">462D46C7B149E44F71DF1040D5282ACF</t>
  </si>
  <si>
    <t xml:space="preserve">462D46C7B149E44FA2EC0EF49A02DEB9</t>
  </si>
  <si>
    <t xml:space="preserve">462D46C7B149E44F08E1C98C145356A7</t>
  </si>
  <si>
    <t xml:space="preserve">462D46C7B149E44F8168852A7FE80DEF</t>
  </si>
  <si>
    <t xml:space="preserve">462D46C7B149E44FD03BEDB417AD49ED</t>
  </si>
  <si>
    <t xml:space="preserve">462D46C7B149E44F16881EE23F4ABFAA</t>
  </si>
  <si>
    <t xml:space="preserve">462D46C7B149E44F479AFEB75A185D90</t>
  </si>
  <si>
    <t xml:space="preserve">B5A21B7AAD17800083FE1D7C0FD194B4</t>
  </si>
  <si>
    <t xml:space="preserve">B5A21B7AAD1780008FC9DAC2F335119B</t>
  </si>
  <si>
    <t xml:space="preserve">B5A21B7AAD178000B2167442A48A6C22</t>
  </si>
  <si>
    <t xml:space="preserve">B5A21B7AAD178000BA1139831024CB9F</t>
  </si>
  <si>
    <t xml:space="preserve">B5A21B7AAD178000D238B683A4579C62</t>
  </si>
  <si>
    <t xml:space="preserve">B5A21B7AAD178000C2CBF73CCB7F17F1</t>
  </si>
  <si>
    <t xml:space="preserve">B5A21B7AAD1780000178BAFE30839D00</t>
  </si>
  <si>
    <t xml:space="preserve">B5A21B7AAD178000D8CEBC91A4E5EAE1</t>
  </si>
  <si>
    <t xml:space="preserve">B5A21B7AAD178000E022908F2270070F</t>
  </si>
  <si>
    <t xml:space="preserve">B4444C4B1A8261AEBA5C5621B8095CB5</t>
  </si>
  <si>
    <t xml:space="preserve">B5A21B7AAD1780006ECE3B554E23DBBE</t>
  </si>
  <si>
    <t xml:space="preserve">B4444C4B1A8261AEA5FA5E5E05823AC9</t>
  </si>
  <si>
    <t xml:space="preserve">B4444C4B1A8261AE657ACD60516B2CF8</t>
  </si>
  <si>
    <t xml:space="preserve">B4444C4B1A8261AE22EBBE4ADB6A34B2</t>
  </si>
  <si>
    <t xml:space="preserve">B4444C4B1A8261AE4B8FE61E064214AF</t>
  </si>
  <si>
    <t xml:space="preserve">B4444C4B1A8261AEBEB11AD75EAB3CE0</t>
  </si>
  <si>
    <t xml:space="preserve">B4444C4B1A8261AE946C8CE51FF0803C</t>
  </si>
  <si>
    <t xml:space="preserve">B4444C4B1A8261AE8A1355A6974E0F48</t>
  </si>
  <si>
    <t xml:space="preserve">B4444C4B1A8261AEE6289828F6D21A17</t>
  </si>
  <si>
    <t xml:space="preserve">B4444C4B1A8261AE1E058D774C1F4FBF</t>
  </si>
  <si>
    <t xml:space="preserve">DA25C7F07930C107D88EF2121AFA7451</t>
  </si>
  <si>
    <t xml:space="preserve">DA25C7F07930C107A783694CEA986CC5</t>
  </si>
  <si>
    <t xml:space="preserve">DA25C7F07930C1074BF0190343AF1220</t>
  </si>
  <si>
    <t xml:space="preserve">DA25C7F07930C107B4830B2D15DFFF33</t>
  </si>
  <si>
    <t xml:space="preserve">DA25C7F07930C10743D22586DF96B30A</t>
  </si>
  <si>
    <t xml:space="preserve">DA25C7F07930C1071123AD1367F1651D</t>
  </si>
  <si>
    <t xml:space="preserve">DA25C7F07930C107B9ADC09ADB016EBD</t>
  </si>
  <si>
    <t xml:space="preserve">DA25C7F07930C1077475D263EC18ACD3</t>
  </si>
  <si>
    <t xml:space="preserve">DA25C7F07930C10795FA0DA35920DE97</t>
  </si>
  <si>
    <t xml:space="preserve">DA25C7F07930C10732921981E88C8639</t>
  </si>
  <si>
    <t xml:space="preserve">F22837FFC5DBD0906895E70F84E52006</t>
  </si>
  <si>
    <t xml:space="preserve">F22837FFC5DBD090E6184B9FD8B69C06</t>
  </si>
  <si>
    <t xml:space="preserve">F22837FFC5DBD090B1BB7EA4B2C8B073</t>
  </si>
  <si>
    <t xml:space="preserve">F22837FFC5DBD090834EAF4FA1B01D9D</t>
  </si>
  <si>
    <t xml:space="preserve">F22837FFC5DBD090F1325A327AA646E2</t>
  </si>
  <si>
    <t xml:space="preserve">F22837FFC5DBD090A05BAE3B3D33B714</t>
  </si>
  <si>
    <t xml:space="preserve">F22837FFC5DBD090494D34BD5F5EF82F</t>
  </si>
  <si>
    <t xml:space="preserve">F22837FFC5DBD0909486D7BC0B0B7353</t>
  </si>
  <si>
    <t xml:space="preserve">F22837FFC5DBD090CFF22901C8CD33B7</t>
  </si>
  <si>
    <t xml:space="preserve">F22837FFC5DBD0900D8A25965CBA7B14</t>
  </si>
  <si>
    <t xml:space="preserve">B51C030544B1D1C4096377694094C451</t>
  </si>
  <si>
    <t xml:space="preserve">B51C030544B1D1C4FA3DBF9685737C38</t>
  </si>
  <si>
    <t xml:space="preserve">B51C030544B1D1C4FE77A26E1E8C9F04</t>
  </si>
  <si>
    <t xml:space="preserve">B51C030544B1D1C499388B3B6B890737</t>
  </si>
  <si>
    <t xml:space="preserve">B51C030544B1D1C4F064EEC2CF86B204</t>
  </si>
  <si>
    <t xml:space="preserve">B51C030544B1D1C4A2DBD110A7E63B0D</t>
  </si>
  <si>
    <t xml:space="preserve">B51C030544B1D1C4D3D8871BD8E53C72</t>
  </si>
  <si>
    <t xml:space="preserve">B51C030544B1D1C42AA40FAAE3CCD717</t>
  </si>
  <si>
    <t xml:space="preserve">B51C030544B1D1C430A458FC056960ED</t>
  </si>
  <si>
    <t xml:space="preserve">B51C030544B1D1C41385A88886E39C80</t>
  </si>
  <si>
    <t xml:space="preserve">F43261572BC78F663083AE4E95DA907A</t>
  </si>
  <si>
    <t xml:space="preserve">F43261572BC78F664DFC0375E0CA668E</t>
  </si>
  <si>
    <t xml:space="preserve">F43261572BC78F66BF18FB4D91318574</t>
  </si>
  <si>
    <t xml:space="preserve">F43261572BC78F6634E7D02DB5AA9F0B</t>
  </si>
  <si>
    <t xml:space="preserve">F43261572BC78F66931B28171837BDD2</t>
  </si>
  <si>
    <t xml:space="preserve">F43261572BC78F6646E7C6384C62EF03</t>
  </si>
  <si>
    <t xml:space="preserve">F43261572BC78F668F66701E2F7DE473</t>
  </si>
  <si>
    <t xml:space="preserve">F43261572BC78F66C599DD88AA191A94</t>
  </si>
  <si>
    <t xml:space="preserve">F43261572BC78F6671D948C6A9CCD602</t>
  </si>
  <si>
    <t xml:space="preserve">F43261572BC78F66ECF86C42B1F62646</t>
  </si>
  <si>
    <t xml:space="preserve">7F6717809FF5A8EC2A7D493098DC5318</t>
  </si>
  <si>
    <t xml:space="preserve">7F6717809FF5A8ECF08F1EAC35507127</t>
  </si>
  <si>
    <t xml:space="preserve">7F6717809FF5A8EC77C61B7936C03E1C</t>
  </si>
  <si>
    <t xml:space="preserve">7F6717809FF5A8ECA08EAB5197F887A8</t>
  </si>
  <si>
    <t xml:space="preserve">7F6717809FF5A8EC6372D86DE723B7AC</t>
  </si>
  <si>
    <t xml:space="preserve">7F6717809FF5A8EC5A4BFDE8C51BF082</t>
  </si>
  <si>
    <t xml:space="preserve">7F6717809FF5A8ECDC6D98A7C722A4DE</t>
  </si>
  <si>
    <t xml:space="preserve">7F6717809FF5A8ECB95A01A1B6414A7F</t>
  </si>
  <si>
    <t xml:space="preserve">7F6717809FF5A8EC797AA9CBE3848A0D</t>
  </si>
  <si>
    <t xml:space="preserve">7F6717809FF5A8ECE3344D0B1D445886</t>
  </si>
  <si>
    <t xml:space="preserve">23EAB0B4864E9480CC228318FD57D130</t>
  </si>
  <si>
    <t xml:space="preserve">23EAB0B4864E948072D53E9608D60677</t>
  </si>
  <si>
    <t xml:space="preserve">23EAB0B4864E9480CE29E12AB9EB2215</t>
  </si>
  <si>
    <t xml:space="preserve">23EAB0B4864E94804BFB1210724F0B88</t>
  </si>
  <si>
    <t xml:space="preserve">23EAB0B4864E9480445F853C5CED4DF5</t>
  </si>
  <si>
    <t xml:space="preserve">23EAB0B4864E94804E71A2AAC4281001</t>
  </si>
  <si>
    <t xml:space="preserve">23EAB0B4864E9480E7D3592CD0B97C18</t>
  </si>
  <si>
    <t xml:space="preserve">23EAB0B4864E9480AA52163566953D9D</t>
  </si>
  <si>
    <t xml:space="preserve">23EAB0B4864E9480D8C24165D25E5F18</t>
  </si>
  <si>
    <t xml:space="preserve">23EAB0B4864E948026DC51247AB443E6</t>
  </si>
  <si>
    <t xml:space="preserve">6EE5464763F80695E7AE6D403807420A</t>
  </si>
  <si>
    <t xml:space="preserve">6EE5464763F806950AAC6CA71D22AB8F</t>
  </si>
  <si>
    <t xml:space="preserve">6EE5464763F80695DC65002C1CC2B2E1</t>
  </si>
  <si>
    <t xml:space="preserve">6EE5464763F806952FF06473BDCD798F</t>
  </si>
  <si>
    <t xml:space="preserve">6EE5464763F8069544FE5D06401FDA49</t>
  </si>
  <si>
    <t xml:space="preserve">6EE5464763F806953672D5FD57E72CB5</t>
  </si>
  <si>
    <t xml:space="preserve">6EE5464763F806959658B05B0F377DFD</t>
  </si>
  <si>
    <t xml:space="preserve">6EE5464763F80695A81502D3E2696E83</t>
  </si>
  <si>
    <t xml:space="preserve">6EE5464763F806956F5F9DBF35301448</t>
  </si>
  <si>
    <t xml:space="preserve">6EE5464763F806956AB020A653449280</t>
  </si>
  <si>
    <t xml:space="preserve">B5B9B30AEEAF628121473EC497161E4D</t>
  </si>
  <si>
    <t xml:space="preserve">B5B9B30AEEAF6281F4607159846037E2</t>
  </si>
  <si>
    <t xml:space="preserve">B5B9B30AEEAF6281138AC56B678E3A65</t>
  </si>
  <si>
    <t xml:space="preserve">B5B9B30AEEAF6281200F5C1B5ED3569C</t>
  </si>
  <si>
    <t xml:space="preserve">B5B9B30AEEAF628163C2FF7CE7DCD7AD</t>
  </si>
  <si>
    <t xml:space="preserve">B5B9B30AEEAF62814F7CA82AC63A6A3E</t>
  </si>
  <si>
    <t xml:space="preserve">B5B9B30AEEAF6281B0689D087D02E8F1</t>
  </si>
  <si>
    <t xml:space="preserve">B5B9B30AEEAF6281F9656663F59270F4</t>
  </si>
  <si>
    <t xml:space="preserve">B5B9B30AEEAF6281931EAA72D248D422</t>
  </si>
  <si>
    <t xml:space="preserve">B5B9B30AEEAF628137FE00B79AE4E1E7</t>
  </si>
  <si>
    <t xml:space="preserve">61F41B176EF2A3378E3E5B0784977B17</t>
  </si>
  <si>
    <t xml:space="preserve">61F41B176EF2A3372565EDDAC73E8F8D</t>
  </si>
  <si>
    <t xml:space="preserve">61F41B176EF2A337582556D369E99231</t>
  </si>
  <si>
    <t xml:space="preserve">61F41B176EF2A33772CD131C45F1B934</t>
  </si>
  <si>
    <t xml:space="preserve">61F41B176EF2A3375F8C9DA0BA110399</t>
  </si>
  <si>
    <t xml:space="preserve">61F41B176EF2A3372B01BE22DA956F7B</t>
  </si>
  <si>
    <t xml:space="preserve">61F41B176EF2A337DF11B3C3AF1E410B</t>
  </si>
  <si>
    <t xml:space="preserve">61F41B176EF2A33781D8565FC69D544E</t>
  </si>
  <si>
    <t xml:space="preserve">61F41B176EF2A337E495656608E38882</t>
  </si>
  <si>
    <t xml:space="preserve">61F41B176EF2A337F79F784EC807EF74</t>
  </si>
  <si>
    <t xml:space="preserve">3CC5793316860A403BF27B754A3E724F</t>
  </si>
  <si>
    <t xml:space="preserve">3CC5793316860A408AF23944D72DEDDE</t>
  </si>
  <si>
    <t xml:space="preserve">3CC5793316860A400489276ED7BE3E1A</t>
  </si>
  <si>
    <t xml:space="preserve">3CC5793316860A40C8155CB6CA1299CE</t>
  </si>
  <si>
    <t xml:space="preserve">3CC5793316860A40249930A6E3F70A1E</t>
  </si>
  <si>
    <t xml:space="preserve">3CC5793316860A40C4895DCA128ED1FD</t>
  </si>
  <si>
    <t xml:space="preserve">3CC5793316860A400DA38D89D6B0799C</t>
  </si>
  <si>
    <t xml:space="preserve">3CC5793316860A40C3E38444EEDF91C1</t>
  </si>
  <si>
    <t xml:space="preserve">3CC5793316860A4058CB665E6181E3EF</t>
  </si>
  <si>
    <t xml:space="preserve">A4A7F285E38E916B9C1894F5DBA0EDB3</t>
  </si>
  <si>
    <t xml:space="preserve">A4A7F285E38E916B527F2CECCBE7DE55</t>
  </si>
  <si>
    <t xml:space="preserve">A4A7F285E38E916BCE2A4F02BF2B211E</t>
  </si>
  <si>
    <t xml:space="preserve">A4A7F285E38E916B8F36BB8662450FE6</t>
  </si>
  <si>
    <t xml:space="preserve">A4A7F285E38E916BD8271E97F6805A3C</t>
  </si>
  <si>
    <t xml:space="preserve">A4A7F285E38E916B8AF37FCF954EA815</t>
  </si>
  <si>
    <t xml:space="preserve">A4A7F285E38E916BD30302232CE6C0F4</t>
  </si>
  <si>
    <t xml:space="preserve">A4A7F285E38E916BD7C8B28CED3E0B85</t>
  </si>
  <si>
    <t xml:space="preserve">A4A7F285E38E916B333E44A0EAA83CDF</t>
  </si>
  <si>
    <t xml:space="preserve">A4A7F285E38E916B577D0C28D0DC40A7</t>
  </si>
  <si>
    <t xml:space="preserve">026FC5EE5D35768BD07218AA5AD52F53</t>
  </si>
  <si>
    <t xml:space="preserve">026FC5EE5D35768B263D57956BE934F5</t>
  </si>
  <si>
    <t xml:space="preserve">026FC5EE5D35768BFD8108CF8C9F0978</t>
  </si>
  <si>
    <t xml:space="preserve">026FC5EE5D35768B0D85C635B19C031E</t>
  </si>
  <si>
    <t xml:space="preserve">026FC5EE5D35768B5E356A25F08C3B85</t>
  </si>
  <si>
    <t xml:space="preserve">026FC5EE5D35768B6D6AE8F62473F1FB</t>
  </si>
  <si>
    <t xml:space="preserve">026FC5EE5D35768BA69E215C64EF1BA8</t>
  </si>
  <si>
    <t xml:space="preserve">026FC5EE5D35768B55735A333F773C82</t>
  </si>
  <si>
    <t xml:space="preserve">026FC5EE5D35768B6A73E34D475F80F7</t>
  </si>
  <si>
    <t xml:space="preserve">026FC5EE5D35768BAB594CB998ECDCD9</t>
  </si>
  <si>
    <t xml:space="preserve">5BC3AD5C3FE02C4CFB6397C8834206FF</t>
  </si>
  <si>
    <t xml:space="preserve">5BC3AD5C3FE02C4C7E72888B56459770</t>
  </si>
  <si>
    <t xml:space="preserve">5BC3AD5C3FE02C4C0D1FB23D92776873</t>
  </si>
  <si>
    <t xml:space="preserve">379BBEC72DD47EA3B8B58232CED1A3D0</t>
  </si>
  <si>
    <t xml:space="preserve">379BBEC72DD47EA3E825201996080D8F</t>
  </si>
  <si>
    <t xml:space="preserve">379BBEC72DD47EA3C8EA4605F6DECF2C</t>
  </si>
  <si>
    <t xml:space="preserve">379BBEC72DD47EA3072CB5D63A9F55AD</t>
  </si>
  <si>
    <t xml:space="preserve">379BBEC72DD47EA3C83DB489B0EE7C76</t>
  </si>
  <si>
    <t xml:space="preserve">379BBEC72DD47EA3006F48AC04019DD7</t>
  </si>
  <si>
    <t xml:space="preserve">379BBEC72DD47EA39F3D478F829A4328</t>
  </si>
  <si>
    <t xml:space="preserve">D23D01F28E26EA17CC632607C18C2CFB</t>
  </si>
  <si>
    <t xml:space="preserve">D23D01F28E26EA1778D7A8D6F2B3470B</t>
  </si>
  <si>
    <t xml:space="preserve">D23D01F28E26EA17C23646B1FA67B176</t>
  </si>
  <si>
    <t xml:space="preserve">D23D01F28E26EA177B946FAFC79BEB74</t>
  </si>
  <si>
    <t xml:space="preserve">D23D01F28E26EA174DE196DA947A549A</t>
  </si>
  <si>
    <t xml:space="preserve">D23D01F28E26EA17EDFCC2F413DD5A6D</t>
  </si>
  <si>
    <t xml:space="preserve">D23D01F28E26EA1711A4747E3A9162AF</t>
  </si>
  <si>
    <t xml:space="preserve">D23D01F28E26EA178E3F41EEEC75CC74</t>
  </si>
  <si>
    <t xml:space="preserve">D23D01F28E26EA1716000007A7048C13</t>
  </si>
  <si>
    <t xml:space="preserve">D23D01F28E26EA17AD9ED4285226FB8F</t>
  </si>
  <si>
    <t xml:space="preserve">DA9CB5E04B9C5FEF31435057E0F52660</t>
  </si>
  <si>
    <t xml:space="preserve">DA9CB5E04B9C5FEF637FC658DE1CDC9A</t>
  </si>
  <si>
    <t xml:space="preserve">DA9CB5E04B9C5FEFAAE02A225019325C</t>
  </si>
  <si>
    <t xml:space="preserve">DA9CB5E04B9C5FEFAB3AB69D9815B416</t>
  </si>
  <si>
    <t xml:space="preserve">DA9CB5E04B9C5FEF952A9048CAA04BD4</t>
  </si>
  <si>
    <t xml:space="preserve">DA9CB5E04B9C5FEF0AD0DF355D8D353C</t>
  </si>
  <si>
    <t xml:space="preserve">DA9CB5E04B9C5FEFB3899EA08EA12D50</t>
  </si>
  <si>
    <t xml:space="preserve">DA9CB5E04B9C5FEF67802525F6B89678</t>
  </si>
  <si>
    <t xml:space="preserve">DA9CB5E04B9C5FEFB96CC70D289EE7CF</t>
  </si>
  <si>
    <t xml:space="preserve">0B322E0ECABE46BA4FFFB350B822D7CD</t>
  </si>
  <si>
    <t xml:space="preserve">DA9CB5E04B9C5FEFAB9E6260F358CA92</t>
  </si>
  <si>
    <t xml:space="preserve">0B322E0ECABE46BADA95996F4C062339</t>
  </si>
  <si>
    <t xml:space="preserve">0B322E0ECABE46BAF5F5BE5041A1484C</t>
  </si>
  <si>
    <t xml:space="preserve">0B322E0ECABE46BA59E92205936CFF65</t>
  </si>
  <si>
    <t xml:space="preserve">0B322E0ECABE46BA597403EAE22BE909</t>
  </si>
  <si>
    <t xml:space="preserve">0B322E0ECABE46BA4C3D8205C884F46F</t>
  </si>
  <si>
    <t xml:space="preserve">0B322E0ECABE46BAEE1DE3019AA381AC</t>
  </si>
  <si>
    <t xml:space="preserve">0B322E0ECABE46BA651822FFB2024EF4</t>
  </si>
  <si>
    <t xml:space="preserve">0B322E0ECABE46BA58AD85C4B11EC668</t>
  </si>
  <si>
    <t xml:space="preserve">0B322E0ECABE46BA05FD22389F2A0D9C</t>
  </si>
  <si>
    <t xml:space="preserve">71214AB272988098D5A03C32673B76A1</t>
  </si>
  <si>
    <t xml:space="preserve">71214AB27298809868316CD66C0BF308</t>
  </si>
  <si>
    <t xml:space="preserve">71214AB2729880983366B90E8812B5F9</t>
  </si>
  <si>
    <t xml:space="preserve">71214AB272988098914E9A4A67A1E0AE</t>
  </si>
  <si>
    <t xml:space="preserve">71214AB272988098BD790C1764F81E34</t>
  </si>
  <si>
    <t xml:space="preserve">71214AB2729880980D73F6BF9152F395</t>
  </si>
  <si>
    <t xml:space="preserve">71214AB272988098B5108EB25C6F92A2</t>
  </si>
  <si>
    <t xml:space="preserve">71214AB2729880980C4EFC0B6AAD032B</t>
  </si>
  <si>
    <t xml:space="preserve">71214AB272988098619AAB52D9C978E6</t>
  </si>
  <si>
    <t xml:space="preserve">71214AB27298809800C0AB5DD5E35763</t>
  </si>
  <si>
    <t xml:space="preserve">A8B742D40D1847B75821783564EF31F6</t>
  </si>
  <si>
    <t xml:space="preserve">A8B742D40D1847B7DD71F590E42D1A89</t>
  </si>
  <si>
    <t xml:space="preserve">A8B742D40D1847B7BDAAFECAC96EABFD</t>
  </si>
  <si>
    <t xml:space="preserve">A8B742D40D1847B742A05E062D91729D</t>
  </si>
  <si>
    <t xml:space="preserve">A8B742D40D1847B753FF44374EE4D875</t>
  </si>
  <si>
    <t xml:space="preserve">A8B742D40D1847B7DCD6E3FFFA3343E8</t>
  </si>
  <si>
    <t xml:space="preserve">A8B742D40D1847B79E2F6E3800F7D5B6</t>
  </si>
  <si>
    <t xml:space="preserve">A8B742D40D1847B7E8E455923B5B7867</t>
  </si>
  <si>
    <t xml:space="preserve">A8B742D40D1847B7E2D92CC6296EB328</t>
  </si>
  <si>
    <t xml:space="preserve">A8B742D40D1847B71D27A48CFA0E9925</t>
  </si>
  <si>
    <t xml:space="preserve">589D7FA255C5EDB761FA91FAD641FB18</t>
  </si>
  <si>
    <t xml:space="preserve">589D7FA255C5EDB711C2913B74326272</t>
  </si>
  <si>
    <t xml:space="preserve">589D7FA255C5EDB70B407EEFCA692BEE</t>
  </si>
  <si>
    <t xml:space="preserve">589D7FA255C5EDB730D8C6EFC5E5DAA0</t>
  </si>
  <si>
    <t xml:space="preserve">589D7FA255C5EDB7488CDA0D515080EA</t>
  </si>
  <si>
    <t xml:space="preserve">589D7FA255C5EDB7DE78A2D74B634201</t>
  </si>
  <si>
    <t xml:space="preserve">589D7FA255C5EDB7809502E7F94D0EA2</t>
  </si>
  <si>
    <t xml:space="preserve">589D7FA255C5EDB7608A6573A68EF656</t>
  </si>
  <si>
    <t xml:space="preserve">589D7FA255C5EDB791F33F43D3670ABD</t>
  </si>
  <si>
    <t xml:space="preserve">589D7FA255C5EDB73D0418A33D8CB903</t>
  </si>
  <si>
    <t xml:space="preserve">0FC6EB9B99E597A78BB0C0F339352B85</t>
  </si>
  <si>
    <t xml:space="preserve">0FC6EB9B99E597A7137B8D419C724416</t>
  </si>
  <si>
    <t xml:space="preserve">0FC6EB9B99E597A718BC2675D7FCB163</t>
  </si>
  <si>
    <t xml:space="preserve">2FD4DD846C9DC5112F87D92BDF338E45</t>
  </si>
  <si>
    <t xml:space="preserve">2FD4DD846C9DC511B341857EDF111D1B</t>
  </si>
  <si>
    <t xml:space="preserve">2FD4DD846C9DC5110FB082FF9D03132D</t>
  </si>
  <si>
    <t xml:space="preserve">2FD4DD846C9DC5117082E92F2B2C0E54</t>
  </si>
  <si>
    <t xml:space="preserve">2FD4DD846C9DC511631E89E7088465B4</t>
  </si>
  <si>
    <t xml:space="preserve">2FD4DD846C9DC5112E2A8DD9196FE650</t>
  </si>
  <si>
    <t xml:space="preserve">60B3FBF09374C4FFC92C83D2F7B18C05</t>
  </si>
  <si>
    <t xml:space="preserve">60B3FBF09374C4FF091EF3FB60F5C848</t>
  </si>
  <si>
    <t xml:space="preserve">60B3FBF09374C4FFB845B4B229809810</t>
  </si>
  <si>
    <t xml:space="preserve">60B3FBF09374C4FF796833C9C28FE892</t>
  </si>
  <si>
    <t xml:space="preserve">60B3FBF09374C4FF2504E2E63917A1E9</t>
  </si>
  <si>
    <t xml:space="preserve">60B3FBF09374C4FF167E7E9A2367E254</t>
  </si>
  <si>
    <t xml:space="preserve">60B3FBF09374C4FF2CB47302B6B34721</t>
  </si>
  <si>
    <t xml:space="preserve">60B3FBF09374C4FF4D0BA50EC757B284</t>
  </si>
  <si>
    <t xml:space="preserve">60B3FBF09374C4FFEB4EE5BBFD63EF1A</t>
  </si>
  <si>
    <t xml:space="preserve">60B3FBF09374C4FF1EEBB7C647E90E34</t>
  </si>
  <si>
    <t xml:space="preserve">21302217169B4069E5EEB406A4F6F375</t>
  </si>
  <si>
    <t xml:space="preserve">21302217169B40690168A2C79CD9816E</t>
  </si>
  <si>
    <t xml:space="preserve">21302217169B40699E1357B1360805BA</t>
  </si>
  <si>
    <t xml:space="preserve">21302217169B4069CFEE8B889813EF2F</t>
  </si>
  <si>
    <t xml:space="preserve">21302217169B40694B614BF8D51424E1</t>
  </si>
  <si>
    <t xml:space="preserve">21302217169B4069510ABECB625C1995</t>
  </si>
  <si>
    <t xml:space="preserve">21302217169B40699874FAECEF28955A</t>
  </si>
  <si>
    <t xml:space="preserve">21302217169B4069CC96BB8666B600D1</t>
  </si>
  <si>
    <t xml:space="preserve">21302217169B4069CD40DD4984EC77D1</t>
  </si>
  <si>
    <t xml:space="preserve">21302217169B4069C9B0318F88695ADC</t>
  </si>
  <si>
    <t xml:space="preserve">747447ED1FA9C4BEE552AA1FDDEC5C3F</t>
  </si>
  <si>
    <t xml:space="preserve">747447ED1FA9C4BEA282121FF5540F24</t>
  </si>
  <si>
    <t xml:space="preserve">747447ED1FA9C4BEBA86D21F6A9030D1</t>
  </si>
  <si>
    <t xml:space="preserve">747447ED1FA9C4BE7DA9E011966F8319</t>
  </si>
  <si>
    <t xml:space="preserve">747447ED1FA9C4BED4E85780C4704AE8</t>
  </si>
  <si>
    <t xml:space="preserve">747447ED1FA9C4BE9A3E59D3E2607B70</t>
  </si>
  <si>
    <t xml:space="preserve">5BC3AD5C3FE02C4C8300CA497AB5E847</t>
  </si>
  <si>
    <t xml:space="preserve">5BC3AD5C3FE02C4C07060C9E3F5CACB9</t>
  </si>
  <si>
    <t xml:space="preserve">5BC3AD5C3FE02C4C347A571C188A4C1D</t>
  </si>
  <si>
    <t xml:space="preserve">5BC3AD5C3FE02C4C46613A02DA9EA8F8</t>
  </si>
  <si>
    <t xml:space="preserve">5BC3AD5C3FE02C4CFA6E1C4A3D69046F</t>
  </si>
  <si>
    <t xml:space="preserve">5BC3AD5C3FE02C4C338627395D39B6AE</t>
  </si>
  <si>
    <t xml:space="preserve">8C4877DD2B4421099BF4BDB2188A0882</t>
  </si>
  <si>
    <t xml:space="preserve">8C4877DD2B442109B1D3FA007EF6AD83</t>
  </si>
  <si>
    <t xml:space="preserve">8C4877DD2B442109C83B8C2D9ACD24B0</t>
  </si>
  <si>
    <t xml:space="preserve">8C4877DD2B442109EBE49B492C9009E4</t>
  </si>
  <si>
    <t xml:space="preserve">8C4877DD2B4421090918FEC5190CDC41</t>
  </si>
  <si>
    <t xml:space="preserve">8C4877DD2B442109A4E1E557F497690E</t>
  </si>
  <si>
    <t xml:space="preserve">8C4877DD2B442109FCD15105F08BD4CA</t>
  </si>
  <si>
    <t xml:space="preserve">8C4877DD2B44210962D8E50033590EA4</t>
  </si>
  <si>
    <t xml:space="preserve">8C4877DD2B442109DD2348A44B6C6C92</t>
  </si>
  <si>
    <t xml:space="preserve">8C4877DD2B442109B010A22A94C85A9A</t>
  </si>
  <si>
    <t xml:space="preserve">33B6EC8DD60A5C3E7A00086EF9E34487</t>
  </si>
  <si>
    <t xml:space="preserve">33B6EC8DD60A5C3E7E92D8C950B7EF74</t>
  </si>
  <si>
    <t xml:space="preserve">33B6EC8DD60A5C3EEE914C0865D17A56</t>
  </si>
  <si>
    <t xml:space="preserve">33B6EC8DD60A5C3E3220DDD485C5EFB0</t>
  </si>
  <si>
    <t xml:space="preserve">33B6EC8DD60A5C3EE84D02365FD785F0</t>
  </si>
  <si>
    <t xml:space="preserve">33B6EC8DD60A5C3EEECDABA568DA8FC8</t>
  </si>
  <si>
    <t xml:space="preserve">33B6EC8DD60A5C3E77622168870F454D</t>
  </si>
  <si>
    <t xml:space="preserve">33B6EC8DD60A5C3ECFCF98336255CFF9</t>
  </si>
  <si>
    <t xml:space="preserve">33B6EC8DD60A5C3EAE66ECB208936913</t>
  </si>
  <si>
    <t xml:space="preserve">33B6EC8DD60A5C3E50D0162153DC63EE</t>
  </si>
  <si>
    <t xml:space="preserve">90E5D494080B032D49BBB327C9A55EE4</t>
  </si>
  <si>
    <t xml:space="preserve">90E5D494080B032D090A813AC5166CDA</t>
  </si>
  <si>
    <t xml:space="preserve">90E5D494080B032DAE60BAAE78180581</t>
  </si>
  <si>
    <t xml:space="preserve">90E5D494080B032DA5DE1BB6AAF07D2A</t>
  </si>
  <si>
    <t xml:space="preserve">90E5D494080B032D049AB7E368CCCC03</t>
  </si>
  <si>
    <t xml:space="preserve">90E5D494080B032D42F99E4090E330EC</t>
  </si>
  <si>
    <t xml:space="preserve">90E5D494080B032D7BA7A35848E12904</t>
  </si>
  <si>
    <t xml:space="preserve">90E5D494080B032DC733E208C1014DB1</t>
  </si>
  <si>
    <t xml:space="preserve">90E5D494080B032D7391C1D617487F44</t>
  </si>
  <si>
    <t xml:space="preserve">90E5D494080B032DC79E9FD17BA68BBA</t>
  </si>
  <si>
    <t xml:space="preserve">7E79B79F5D635AD2B037BDAF98B60689</t>
  </si>
  <si>
    <t xml:space="preserve">7E79B79F5D635AD26255F1A808C57831</t>
  </si>
  <si>
    <t xml:space="preserve">7E79B79F5D635AD258EAFFAB158FBC60</t>
  </si>
  <si>
    <t xml:space="preserve">7E79B79F5D635AD232792F18BE246083</t>
  </si>
  <si>
    <t xml:space="preserve">7E79B79F5D635AD2C42A5892D28EB68D</t>
  </si>
  <si>
    <t xml:space="preserve">7E79B79F5D635AD25C995B2E64B02974</t>
  </si>
  <si>
    <t xml:space="preserve">7E79B79F5D635AD2B9233DD4534E9E48</t>
  </si>
  <si>
    <t xml:space="preserve">7E79B79F5D635AD2AA7352E4470EB171</t>
  </si>
  <si>
    <t xml:space="preserve">7E79B79F5D635AD2A2D5EBB714DD6213</t>
  </si>
  <si>
    <t xml:space="preserve">7E79B79F5D635AD2707A09BF65522500</t>
  </si>
  <si>
    <t xml:space="preserve">34535D8393AC445A9A4D390BDFB73E24</t>
  </si>
  <si>
    <t xml:space="preserve">34535D8393AC445A72CEB5624990F517</t>
  </si>
  <si>
    <t xml:space="preserve">34535D8393AC445AD5B34C817A82445C</t>
  </si>
  <si>
    <t xml:space="preserve">34535D8393AC445A30457A0EC006F190</t>
  </si>
  <si>
    <t xml:space="preserve">34535D8393AC445AE3528EF69C85AE86</t>
  </si>
  <si>
    <t xml:space="preserve">34535D8393AC445AB49D0FC4FE1DB9BC</t>
  </si>
  <si>
    <t xml:space="preserve">34535D8393AC445A7872598B233E33F1</t>
  </si>
  <si>
    <t xml:space="preserve">34535D8393AC445ABAE1BE7C3ACE1874</t>
  </si>
  <si>
    <t xml:space="preserve">34535D8393AC445A672B6536C72BAC0C</t>
  </si>
  <si>
    <t xml:space="preserve">34535D8393AC445A104B02135848718B</t>
  </si>
  <si>
    <t xml:space="preserve">9DD94F710AA8FF1C05B093E1AACA8409</t>
  </si>
  <si>
    <t xml:space="preserve">9DD94F710AA8FF1C97A2E860016B7B70</t>
  </si>
  <si>
    <t xml:space="preserve">9DD94F710AA8FF1CBDFA57C7E10D4916</t>
  </si>
  <si>
    <t xml:space="preserve">9DD94F710AA8FF1C28C5A2F243F06E70</t>
  </si>
  <si>
    <t xml:space="preserve">9DD94F710AA8FF1C0287399588C22BCD</t>
  </si>
  <si>
    <t xml:space="preserve">9DD94F710AA8FF1C279F36D2899DD106</t>
  </si>
  <si>
    <t xml:space="preserve">9DD94F710AA8FF1CB286A7F89AD6AFBA</t>
  </si>
  <si>
    <t xml:space="preserve">99F96D491ACE09C47CB53F6CECEA1C30</t>
  </si>
  <si>
    <t xml:space="preserve">9DD94F710AA8FF1CAD37DC23B9614556</t>
  </si>
  <si>
    <t xml:space="preserve">9DD94F710AA8FF1CBF8EDCECAD64540D</t>
  </si>
  <si>
    <t xml:space="preserve">9DD94F710AA8FF1CC5E4173E706C2DF4</t>
  </si>
  <si>
    <t xml:space="preserve">99F96D491ACE09C45E04D5B0A27EBE4D</t>
  </si>
  <si>
    <t xml:space="preserve">99F96D491ACE09C4D9C9A9E5896ED55F</t>
  </si>
  <si>
    <t xml:space="preserve">99F96D491ACE09C40B48B8C2ED638DA9</t>
  </si>
  <si>
    <t xml:space="preserve">99F96D491ACE09C47664032F5BDA7910</t>
  </si>
  <si>
    <t xml:space="preserve">99F96D491ACE09C42E52EB9772B4F604</t>
  </si>
  <si>
    <t xml:space="preserve">99F96D491ACE09C44ACAD4B0E6AC4DEA</t>
  </si>
  <si>
    <t xml:space="preserve">99F96D491ACE09C4FBD046ABF3A9CA39</t>
  </si>
  <si>
    <t xml:space="preserve">99F96D491ACE09C46CCAF894F292CCC3</t>
  </si>
  <si>
    <t xml:space="preserve">99F96D491ACE09C4259C92D2889BAA74</t>
  </si>
  <si>
    <t xml:space="preserve">5C1EFF6A2B36ABE33D8C02A8B82EAEDF</t>
  </si>
  <si>
    <t xml:space="preserve">5C1EFF6A2B36ABE30D012BC6DE4B7A04</t>
  </si>
  <si>
    <t xml:space="preserve">5C1EFF6A2B36ABE388EF912C3D5E35E1</t>
  </si>
  <si>
    <t xml:space="preserve">5C1EFF6A2B36ABE35344A77CB2FFC685</t>
  </si>
  <si>
    <t xml:space="preserve">5C1EFF6A2B36ABE3527D46127EE8879B</t>
  </si>
  <si>
    <t xml:space="preserve">5C1EFF6A2B36ABE39D2536000380A549</t>
  </si>
  <si>
    <t xml:space="preserve">5C1EFF6A2B36ABE3A820A11F8C76570E</t>
  </si>
  <si>
    <t xml:space="preserve">5C1EFF6A2B36ABE36E80A3E60286E406</t>
  </si>
  <si>
    <t xml:space="preserve">5C1EFF6A2B36ABE3016DE2AC2768CF50</t>
  </si>
  <si>
    <t xml:space="preserve">5C1EFF6A2B36ABE334BF5F2A684D0BDA</t>
  </si>
  <si>
    <t xml:space="preserve">379BBEC72DD47EA34502BAE7E45C6E50</t>
  </si>
  <si>
    <t xml:space="preserve">379BBEC72DD47EA3922287D488FE61CF</t>
  </si>
  <si>
    <t xml:space="preserve">379BBEC72DD47EA3CD5D4F2E38D892F1</t>
  </si>
  <si>
    <t xml:space="preserve">747447ED1FA9C4BE56B08A708998EA3A</t>
  </si>
  <si>
    <t xml:space="preserve">747447ED1FA9C4BE2DF1F1F2497E959D</t>
  </si>
  <si>
    <t xml:space="preserve">747447ED1FA9C4BEFDF3717ACAAEEB7D</t>
  </si>
  <si>
    <t xml:space="preserve">1E44E9DFF0F3B6478A81320CC746529E</t>
  </si>
  <si>
    <t xml:space="preserve">1E44E9DFF0F3B647BA9D09C9F2C1FBF9</t>
  </si>
  <si>
    <t xml:space="preserve">1E44E9DFF0F3B647C055D4D99E8F8C30</t>
  </si>
  <si>
    <t xml:space="preserve">1E44E9DFF0F3B64732E676D86F3D5B03</t>
  </si>
  <si>
    <t xml:space="preserve">1E44E9DFF0F3B6477F21B64F3782A84D</t>
  </si>
  <si>
    <t xml:space="preserve">1E44E9DFF0F3B647B4CF2FD30D52D62B</t>
  </si>
  <si>
    <t xml:space="preserve">1E44E9DFF0F3B647E935954A5A0755C4</t>
  </si>
  <si>
    <t xml:space="preserve">1E44E9DFF0F3B6477FD1CC9EEFCE1865</t>
  </si>
  <si>
    <t xml:space="preserve">1E44E9DFF0F3B6473FE2643BE534878A</t>
  </si>
  <si>
    <t xml:space="preserve">1E44E9DFF0F3B64726B70A59E98E802E</t>
  </si>
  <si>
    <t xml:space="preserve">45A21EE1C178BA9841A389EB5ADF1659</t>
  </si>
  <si>
    <t xml:space="preserve">45A21EE1C178BA98105C8971DF6E6CA9</t>
  </si>
  <si>
    <t xml:space="preserve">45A21EE1C178BA98B6336763BA342E66</t>
  </si>
  <si>
    <t xml:space="preserve">45A21EE1C178BA98DCBF4B7A93E7F6BF</t>
  </si>
  <si>
    <t xml:space="preserve">45A21EE1C178BA989895825225D9DC8A</t>
  </si>
  <si>
    <t xml:space="preserve">45A21EE1C178BA98CDAFB14E3115332E</t>
  </si>
  <si>
    <t xml:space="preserve">45A21EE1C178BA980F2B4223F4431379</t>
  </si>
  <si>
    <t xml:space="preserve">45A21EE1C178BA9842F04CCA9330703E</t>
  </si>
  <si>
    <t xml:space="preserve">45A21EE1C178BA982106943FB38D19D9</t>
  </si>
  <si>
    <t xml:space="preserve">45A21EE1C178BA9854ED4B5718786D20</t>
  </si>
  <si>
    <t xml:space="preserve">1EB7598D2D35174162274C52363255E9</t>
  </si>
  <si>
    <t xml:space="preserve">1EB7598D2D3517415A5232C0FF38CC18</t>
  </si>
  <si>
    <t xml:space="preserve">1EB7598D2D3517415B53894EAC0E3C10</t>
  </si>
  <si>
    <t xml:space="preserve">1EB7598D2D351741C447E47F042FCB9B</t>
  </si>
  <si>
    <t xml:space="preserve">1EB7598D2D351741BA51D16BDFEBF8F1</t>
  </si>
  <si>
    <t xml:space="preserve">1EB7598D2D35174118090DD181C3756E</t>
  </si>
  <si>
    <t xml:space="preserve">1EB7598D2D351741ACE4C0C037D2B434</t>
  </si>
  <si>
    <t xml:space="preserve">1EB7598D2D3517416B551DAB67423705</t>
  </si>
  <si>
    <t xml:space="preserve">1EB7598D2D351741EC0F063A1ED5B7CA</t>
  </si>
  <si>
    <t xml:space="preserve">1EB7598D2D351741285A6CBBF60856F7</t>
  </si>
  <si>
    <t xml:space="preserve">A604A83D9C5F15ED21F4DF93C521CE95</t>
  </si>
  <si>
    <t xml:space="preserve">A604A83D9C5F15ED8947877644ECAD01</t>
  </si>
  <si>
    <t xml:space="preserve">A604A83D9C5F15EDC733A7E3D2DC5E7D</t>
  </si>
  <si>
    <t xml:space="preserve">A604A83D9C5F15EDBE2EC1B11A5EB06F</t>
  </si>
  <si>
    <t xml:space="preserve">A604A83D9C5F15ED527F7E76A7020ABD</t>
  </si>
  <si>
    <t xml:space="preserve">A604A83D9C5F15ED74403FB75D835653</t>
  </si>
  <si>
    <t xml:space="preserve">A604A83D9C5F15EDB80163846207CE4D</t>
  </si>
  <si>
    <t xml:space="preserve">A604A83D9C5F15ED01B6A53AAB35FA12</t>
  </si>
  <si>
    <t xml:space="preserve">A604A83D9C5F15ED9963471E57C051C4</t>
  </si>
  <si>
    <t xml:space="preserve">BED39B6A4042BB3540C0232CBB6B72F2</t>
  </si>
  <si>
    <t xml:space="preserve">A604A83D9C5F15EDBFC10D4A45A8C24E</t>
  </si>
  <si>
    <t xml:space="preserve">BED39B6A4042BB35087F359673BCFA2D</t>
  </si>
  <si>
    <t xml:space="preserve">BED39B6A4042BB35BA9CFF44A3D5A548</t>
  </si>
  <si>
    <t xml:space="preserve">BED39B6A4042BB35D4A925CA67C8E566</t>
  </si>
  <si>
    <t xml:space="preserve">BED39B6A4042BB35206E17D1C1880F14</t>
  </si>
  <si>
    <t xml:space="preserve">BED39B6A4042BB35A1B03868865B6108</t>
  </si>
  <si>
    <t xml:space="preserve">BED39B6A4042BB35864B3299CD5E4A87</t>
  </si>
  <si>
    <t xml:space="preserve">BED39B6A4042BB355223A09CA6B4411B</t>
  </si>
  <si>
    <t xml:space="preserve">BED39B6A4042BB35BFE6B64393D23546</t>
  </si>
  <si>
    <t xml:space="preserve">BED39B6A4042BB35F42D6E92670D63B9</t>
  </si>
  <si>
    <t xml:space="preserve">9A122D5B077C3BA25DEBAF0D683DBA38</t>
  </si>
  <si>
    <t xml:space="preserve">9A122D5B077C3BA2EC175025B5576265</t>
  </si>
  <si>
    <t xml:space="preserve">9A122D5B077C3BA2257E78BD57770B96</t>
  </si>
  <si>
    <t xml:space="preserve">9A122D5B077C3BA2404EFA73D4B0D9A1</t>
  </si>
  <si>
    <t xml:space="preserve">9A122D5B077C3BA2D93D5DE561666D3F</t>
  </si>
  <si>
    <t xml:space="preserve">9A122D5B077C3BA2320EEE089E782FE1</t>
  </si>
  <si>
    <t xml:space="preserve">9A122D5B077C3BA2D73444589B04EDEC</t>
  </si>
  <si>
    <t xml:space="preserve">9A122D5B077C3BA2043A4A9D09B1E01C</t>
  </si>
  <si>
    <t xml:space="preserve">9A122D5B077C3BA26AF5A9AB3D90B969</t>
  </si>
  <si>
    <t xml:space="preserve">9A122D5B077C3BA2C78D01AA222E0B7D</t>
  </si>
  <si>
    <t xml:space="preserve">16618AD954324F751F7EBF0C13C3339E</t>
  </si>
  <si>
    <t xml:space="preserve">16618AD954324F75895FC14DE689E372</t>
  </si>
  <si>
    <t xml:space="preserve">16618AD954324F7593D8639E6A349B32</t>
  </si>
  <si>
    <t xml:space="preserve">16618AD954324F759537FF20607D0C02</t>
  </si>
  <si>
    <t xml:space="preserve">16618AD954324F754C890585F5AA759D</t>
  </si>
  <si>
    <t xml:space="preserve">05EEF5D69C369648FD8C5BFFD34B50AC</t>
  </si>
  <si>
    <t xml:space="preserve">4B0F1617EC54EC3B8190220F377B37D9</t>
  </si>
  <si>
    <t xml:space="preserve">4B0F1617EC54EC3BE4B46CBA00790F20</t>
  </si>
  <si>
    <t xml:space="preserve">4B0F1617EC54EC3B7784923858AB1A79</t>
  </si>
  <si>
    <t xml:space="preserve">05EEF5D69C369648134C8DB48997A443</t>
  </si>
  <si>
    <t xml:space="preserve">05EEF5D69C36964806A9AF9BBC411185</t>
  </si>
  <si>
    <t xml:space="preserve">05EEF5D69C3696485CCB609E009F4A29</t>
  </si>
  <si>
    <t xml:space="preserve">05EEF5D69C369648C2FB2BD469E810B7</t>
  </si>
  <si>
    <t xml:space="preserve">05EEF5D69C369648E6C139A5E5A9601C</t>
  </si>
  <si>
    <t xml:space="preserve">05EEF5D69C36964819BD4B95146424EA</t>
  </si>
  <si>
    <t xml:space="preserve">05EEF5D69C369648D05B1CE38299441A</t>
  </si>
  <si>
    <t xml:space="preserve">05EEF5D69C3696482BEDB3AC7D797E83</t>
  </si>
  <si>
    <t xml:space="preserve">05EEF5D69C369648E5226B519CFFBB9F</t>
  </si>
  <si>
    <t xml:space="preserve">C21495F766BC8F6046882C99F2A86706</t>
  </si>
  <si>
    <t xml:space="preserve">C21495F766BC8F60B62A52FDE466B410</t>
  </si>
  <si>
    <t xml:space="preserve">C21495F766BC8F602729BF5843C77D7F</t>
  </si>
  <si>
    <t xml:space="preserve">16618AD954324F75ED4A86D3C40C3C5B</t>
  </si>
  <si>
    <t xml:space="preserve">16618AD954324F759E7F14EB7D1520DE</t>
  </si>
  <si>
    <t xml:space="preserve">16618AD954324F75E0F94F1B4B91F203</t>
  </si>
  <si>
    <t xml:space="preserve">16618AD954324F755C04E8644127E669</t>
  </si>
  <si>
    <t xml:space="preserve">16618AD954324F7518DFD27CA7E7C0C4</t>
  </si>
  <si>
    <t xml:space="preserve">EDDEAA16A51136AAC9FCAA9B00A4A248</t>
  </si>
  <si>
    <t xml:space="preserve">EDDEAA16A51136AA681C73153C545474</t>
  </si>
  <si>
    <t xml:space="preserve">EDDEAA16A51136AA50ACCBDE4C3B5908</t>
  </si>
  <si>
    <t xml:space="preserve">EDDEAA16A51136AA7508B398CF1D9E90</t>
  </si>
  <si>
    <t xml:space="preserve">EDDEAA16A51136AA961B59EC1BA14C5B</t>
  </si>
  <si>
    <t xml:space="preserve">EDDEAA16A51136AA5A6B51A3E8D5864A</t>
  </si>
  <si>
    <t xml:space="preserve">EDDEAA16A51136AA804728E1EA6D3389</t>
  </si>
  <si>
    <t xml:space="preserve">EDDEAA16A51136AAEB37136E87813588</t>
  </si>
  <si>
    <t xml:space="preserve">EDDEAA16A51136AA9FDB331ADF88F3D7</t>
  </si>
  <si>
    <t xml:space="preserve">EDDEAA16A51136AAB4478AB582108045</t>
  </si>
  <si>
    <t xml:space="preserve">A78B46766757C5B73A9D204A61470727</t>
  </si>
  <si>
    <t xml:space="preserve">A78B46766757C5B70D5A191E0E7159E1</t>
  </si>
  <si>
    <t xml:space="preserve">A78B46766757C5B79D5B4C0494CC033D</t>
  </si>
  <si>
    <t xml:space="preserve">A78B46766757C5B75584B149B58D2BD9</t>
  </si>
  <si>
    <t xml:space="preserve">A78B46766757C5B710685B5F3923EAFB</t>
  </si>
  <si>
    <t xml:space="preserve">A78B46766757C5B7C15BE0304963D49F</t>
  </si>
  <si>
    <t xml:space="preserve">A78B46766757C5B73E42856239255040</t>
  </si>
  <si>
    <t xml:space="preserve">A78B46766757C5B76C42B857A12B9CAF</t>
  </si>
  <si>
    <t xml:space="preserve">A78B46766757C5B78576E0B1273BB798</t>
  </si>
  <si>
    <t xml:space="preserve">A78B46766757C5B7BB880244CFFC977F</t>
  </si>
  <si>
    <t xml:space="preserve">EA591240A19D46A66F48B7AFC0CE265A</t>
  </si>
  <si>
    <t xml:space="preserve">C21495F766BC8F60F3D6A69698E56991</t>
  </si>
  <si>
    <t xml:space="preserve">C21495F766BC8F60DC58128608106FED</t>
  </si>
  <si>
    <t xml:space="preserve">C21495F766BC8F6099AD63349E7BDF37</t>
  </si>
  <si>
    <t xml:space="preserve">C21495F766BC8F603BB48FC6D2A46EE7</t>
  </si>
  <si>
    <t xml:space="preserve">C21495F766BC8F60F4DE1A93DC01ADF2</t>
  </si>
  <si>
    <t xml:space="preserve">C21495F766BC8F60C7FFB23973134B63</t>
  </si>
  <si>
    <t xml:space="preserve">C21495F766BC8F60DA27AABE7F472A7E</t>
  </si>
  <si>
    <t xml:space="preserve">3B14972E44E4171D27C56459792F12E5</t>
  </si>
  <si>
    <t xml:space="preserve">3B14972E44E4171D2ECCEA891DFAF337</t>
  </si>
  <si>
    <t xml:space="preserve">3B14972E44E4171D3636F344E620D8A1</t>
  </si>
  <si>
    <t xml:space="preserve">3B14972E44E4171D6E29726CD8600F67</t>
  </si>
  <si>
    <t xml:space="preserve">3B14972E44E4171D5FEFA6A29AFB71EE</t>
  </si>
  <si>
    <t xml:space="preserve">3B14972E44E4171D4AD797D3CBAF6D03</t>
  </si>
  <si>
    <t xml:space="preserve">3B14972E44E4171DB98116747201A62D</t>
  </si>
  <si>
    <t xml:space="preserve">3B14972E44E4171DE2EDE2FDE80F1886</t>
  </si>
  <si>
    <t xml:space="preserve">3B14972E44E4171DEF078F31AF70979A</t>
  </si>
  <si>
    <t xml:space="preserve">3B14972E44E4171D4347A8E6BDBF257A</t>
  </si>
  <si>
    <t xml:space="preserve">3FEA0F5D3D76404C38FC447481B2B908</t>
  </si>
  <si>
    <t xml:space="preserve">3FEA0F5D3D76404C46DFF912EC7D2BFC</t>
  </si>
  <si>
    <t xml:space="preserve">3FEA0F5D3D76404C1CF51C8E1BE2F1C6</t>
  </si>
  <si>
    <t xml:space="preserve">3FEA0F5D3D76404C6F33C7AB2C590102</t>
  </si>
  <si>
    <t xml:space="preserve">3FEA0F5D3D76404C835092A0B4A19574</t>
  </si>
  <si>
    <t xml:space="preserve">3FEA0F5D3D76404CD9203A85F1B28B9B</t>
  </si>
  <si>
    <t xml:space="preserve">EA591240A19D46A6E55B36D247B53013</t>
  </si>
  <si>
    <t xml:space="preserve">EA591240A19D46A6B82374884231084A</t>
  </si>
  <si>
    <t xml:space="preserve">EA591240A19D46A66EC7358796EE8235</t>
  </si>
  <si>
    <t xml:space="preserve">EA591240A19D46A6B30D96B6F95302E1</t>
  </si>
  <si>
    <t xml:space="preserve">EA591240A19D46A601C5AD16A0A0CF1A</t>
  </si>
  <si>
    <t xml:space="preserve">EA591240A19D46A6348886CCC2B73F09</t>
  </si>
  <si>
    <t xml:space="preserve">EA591240A19D46A62B987B2057328E63</t>
  </si>
  <si>
    <t xml:space="preserve">EA591240A19D46A6AE6AAB8E0D851C40</t>
  </si>
  <si>
    <t xml:space="preserve">EA591240A19D46A6461C3167B38B3436</t>
  </si>
  <si>
    <t xml:space="preserve">614202B7C23230CDF7EBD496E3F30AD6</t>
  </si>
  <si>
    <t xml:space="preserve">614202B7C23230CD9BA0D35EBCAA74CB</t>
  </si>
  <si>
    <t xml:space="preserve">614202B7C23230CDC463B29AEB010997</t>
  </si>
  <si>
    <t xml:space="preserve">614202B7C23230CDC62C56A34086F289</t>
  </si>
  <si>
    <t xml:space="preserve">614202B7C23230CD4D22EB4C42915F86</t>
  </si>
  <si>
    <t xml:space="preserve">614202B7C23230CD1AE824A34FAE2994</t>
  </si>
  <si>
    <t xml:space="preserve">614202B7C23230CDC2322A790341758F</t>
  </si>
  <si>
    <t xml:space="preserve">614202B7C23230CD734B56F691252FD0</t>
  </si>
  <si>
    <t xml:space="preserve">614202B7C23230CDFCD5E2082AE84C16</t>
  </si>
  <si>
    <t xml:space="preserve">614202B7C23230CD03D1BB4638A1ECDD</t>
  </si>
  <si>
    <t xml:space="preserve">4B0F1617EC54EC3BEFBFDD26C9092C8C</t>
  </si>
  <si>
    <t xml:space="preserve">4B0F1617EC54EC3B276E6CF69DDCA388</t>
  </si>
  <si>
    <t xml:space="preserve">4B0F1617EC54EC3B28D66597315836E4</t>
  </si>
  <si>
    <t xml:space="preserve">4B0F1617EC54EC3B2C8D778430F155F4</t>
  </si>
  <si>
    <t xml:space="preserve">4B0F1617EC54EC3B794E8C9F5848C1F7</t>
  </si>
  <si>
    <t xml:space="preserve">4B0F1617EC54EC3BC4EC597381EC8784</t>
  </si>
  <si>
    <t xml:space="preserve">4B0F1617EC54EC3B4AB9DAB41D71536B</t>
  </si>
  <si>
    <t xml:space="preserve">8A266148A2D5203E711855FB6EAA12E3</t>
  </si>
  <si>
    <t xml:space="preserve">8A266148A2D5203E7134C96C62D273D2</t>
  </si>
  <si>
    <t xml:space="preserve">8A266148A2D5203E22B1A3AA4AED8EC0</t>
  </si>
  <si>
    <t xml:space="preserve">D4315448E1C20FC6DA348A0BE155E271</t>
  </si>
  <si>
    <t xml:space="preserve">D4315448E1C20FC6BBDCA74856F4A0AF</t>
  </si>
  <si>
    <t xml:space="preserve">D4315448E1C20FC63A6F1CF2E10655E3</t>
  </si>
  <si>
    <t xml:space="preserve">D4315448E1C20FC6609D39CF9A9A8EB7</t>
  </si>
  <si>
    <t xml:space="preserve">D4315448E1C20FC6906E4394BDEBAF86</t>
  </si>
  <si>
    <t xml:space="preserve">D4315448E1C20FC655B594D8E0E50398</t>
  </si>
  <si>
    <t xml:space="preserve">D4315448E1C20FC67D4C590E19821A51</t>
  </si>
  <si>
    <t xml:space="preserve">D4315448E1C20FC6ADA5ED4586195249</t>
  </si>
  <si>
    <t xml:space="preserve">D4315448E1C20FC671818D9205DC3705</t>
  </si>
  <si>
    <t xml:space="preserve">D4315448E1C20FC63698A314E14F7E61</t>
  </si>
  <si>
    <t xml:space="preserve">94B3157AFECD1C1D956F5073709D5ACA</t>
  </si>
  <si>
    <t xml:space="preserve">94B3157AFECD1C1D1123497AA7EB5DD0</t>
  </si>
  <si>
    <t xml:space="preserve">94B3157AFECD1C1D1392D3EDFBA207D7</t>
  </si>
  <si>
    <t xml:space="preserve">94B3157AFECD1C1D1835D32D24A391D5</t>
  </si>
  <si>
    <t xml:space="preserve">94B3157AFECD1C1D510B886AE7E3BFA6</t>
  </si>
  <si>
    <t xml:space="preserve">94B3157AFECD1C1DDF1017BE9F1279A1</t>
  </si>
  <si>
    <t xml:space="preserve">94B3157AFECD1C1D8F866ABFB50649A3</t>
  </si>
  <si>
    <t xml:space="preserve">94B3157AFECD1C1D956884441E0EFAE3</t>
  </si>
  <si>
    <t xml:space="preserve">94B3157AFECD1C1DF1238A00C70B3F4B</t>
  </si>
  <si>
    <t xml:space="preserve">94B3157AFECD1C1DFA2D6A292328B824</t>
  </si>
  <si>
    <t xml:space="preserve">4BD02EFA121469436D4EC9E3BA943E34</t>
  </si>
  <si>
    <t xml:space="preserve">4BD02EFA121469431E6DC297D7DD95ED</t>
  </si>
  <si>
    <t xml:space="preserve">4BD02EFA121469438B0904DAF4DA84BE</t>
  </si>
  <si>
    <t xml:space="preserve">4BD02EFA12146943F98068148493CA03</t>
  </si>
  <si>
    <t xml:space="preserve">4BD02EFA12146943987274938B285961</t>
  </si>
  <si>
    <t xml:space="preserve">4BD02EFA12146943FB17C9438FA1DD25</t>
  </si>
  <si>
    <t xml:space="preserve">4BD02EFA1214694312154957D5F5BE4A</t>
  </si>
  <si>
    <t xml:space="preserve">4BD02EFA12146943E1186BB3DF6A51DE</t>
  </si>
  <si>
    <t xml:space="preserve">4BD02EFA121469431738ADBB25827B37</t>
  </si>
  <si>
    <t xml:space="preserve">846889A624083E4F0DE119CE5FCE25DD</t>
  </si>
  <si>
    <t xml:space="preserve">846889A624083E4F8E4509DF61BB2712</t>
  </si>
  <si>
    <t xml:space="preserve">846889A624083E4F4D7280084F3BDE1B</t>
  </si>
  <si>
    <t xml:space="preserve">846889A624083E4F499FBC106FD9B737</t>
  </si>
  <si>
    <t xml:space="preserve">846889A624083E4FA111F98DB26D041D</t>
  </si>
  <si>
    <t xml:space="preserve">846889A624083E4F091CDF3C64CA5720</t>
  </si>
  <si>
    <t xml:space="preserve">846889A624083E4FFB590EC98166789A</t>
  </si>
  <si>
    <t xml:space="preserve">846889A624083E4F5C8D7B85D746F2E2</t>
  </si>
  <si>
    <t xml:space="preserve">846889A624083E4FF78F858EA90E4114</t>
  </si>
  <si>
    <t xml:space="preserve">B480642ECD634D2D31C6A0173F42DA84</t>
  </si>
  <si>
    <t xml:space="preserve">B480642ECD634D2DD683BB0257FC2731</t>
  </si>
  <si>
    <t xml:space="preserve">B480642ECD634D2DD93AD93468DACB18</t>
  </si>
  <si>
    <t xml:space="preserve">B480642ECD634D2D993B143478EA59EE</t>
  </si>
  <si>
    <t xml:space="preserve">B480642ECD634D2DA9875F62B2189B95</t>
  </si>
  <si>
    <t xml:space="preserve">B480642ECD634D2DD86E63956712CFE4</t>
  </si>
  <si>
    <t xml:space="preserve">B480642ECD634D2D28B9CFE216C1A845</t>
  </si>
  <si>
    <t xml:space="preserve">B480642ECD634D2DEB52F877EE79D565</t>
  </si>
  <si>
    <t xml:space="preserve">B480642ECD634D2D911FE4F80CD0C6AE</t>
  </si>
  <si>
    <t xml:space="preserve">C7442295648A5AEAFC1C4419D4D3D3D0</t>
  </si>
  <si>
    <t xml:space="preserve">C7442295648A5AEA72E5139186A05727</t>
  </si>
  <si>
    <t xml:space="preserve">C7442295648A5AEAD8EC0DED01DA8081</t>
  </si>
  <si>
    <t xml:space="preserve">C7442295648A5AEA0A08354404A4437B</t>
  </si>
  <si>
    <t xml:space="preserve">C7442295648A5AEA7CD2DEF1CF2CB70D</t>
  </si>
  <si>
    <t xml:space="preserve">C7442295648A5AEA515ECFB167B61827</t>
  </si>
  <si>
    <t xml:space="preserve">C7442295648A5AEA73BA2878AB561799</t>
  </si>
  <si>
    <t xml:space="preserve">C7442295648A5AEAE8E27AEB0C44D10F</t>
  </si>
  <si>
    <t xml:space="preserve">C7442295648A5AEAF562624243DE24AD</t>
  </si>
  <si>
    <t xml:space="preserve">C7442295648A5AEAC093691274906446</t>
  </si>
  <si>
    <t xml:space="preserve">088FFD2EF0954447FFC40C1F71E13025</t>
  </si>
  <si>
    <t xml:space="preserve">088FFD2EF0954447193D7CD8CD90EFE0</t>
  </si>
  <si>
    <t xml:space="preserve">088FFD2EF0954447BA2FE1DDFF199CC8</t>
  </si>
  <si>
    <t xml:space="preserve">088FFD2EF0954447BFDBD7B42A999B8F</t>
  </si>
  <si>
    <t xml:space="preserve">088FFD2EF0954447D2D704510AADE34F</t>
  </si>
  <si>
    <t xml:space="preserve">088FFD2EF0954447C439FA8FCCDAB9FC</t>
  </si>
  <si>
    <t xml:space="preserve">088FFD2EF095444769317BE9C2F14770</t>
  </si>
  <si>
    <t xml:space="preserve">088FFD2EF0954447BBEF9039A290D0E0</t>
  </si>
  <si>
    <t xml:space="preserve">088FFD2EF0954447A7147E98DE8C7B72</t>
  </si>
  <si>
    <t xml:space="preserve">088FFD2EF09544470CF9142328201706</t>
  </si>
  <si>
    <t xml:space="preserve">E25F1AC7AFD5F5B97647A78360081B52</t>
  </si>
  <si>
    <t xml:space="preserve">E25F1AC7AFD5F5B9AECAB2EF68A376C3</t>
  </si>
  <si>
    <t xml:space="preserve">E25F1AC7AFD5F5B96E20E47D20343009</t>
  </si>
  <si>
    <t xml:space="preserve">E25F1AC7AFD5F5B916C641359A99EBF2</t>
  </si>
  <si>
    <t xml:space="preserve">E25F1AC7AFD5F5B90969DA8B89458DBB</t>
  </si>
  <si>
    <t xml:space="preserve">E25F1AC7AFD5F5B99967B73F0EE877DB</t>
  </si>
  <si>
    <t xml:space="preserve">E25F1AC7AFD5F5B93191C73C40F15640</t>
  </si>
  <si>
    <t xml:space="preserve">E25F1AC7AFD5F5B9F8B2088E7435B4B9</t>
  </si>
  <si>
    <t xml:space="preserve">E25F1AC7AFD5F5B92E3D0E1387D290AC</t>
  </si>
  <si>
    <t xml:space="preserve">E25F1AC7AFD5F5B9AC256E9894C9F1BA</t>
  </si>
  <si>
    <t xml:space="preserve">DEB5839EF2878C7BD2C71BE9CA7D3C2A</t>
  </si>
  <si>
    <t xml:space="preserve">DEB5839EF2878C7BF1DBCF07F69A0619</t>
  </si>
  <si>
    <t xml:space="preserve">C8E479F1B000A60379C238AFE46D9A97</t>
  </si>
  <si>
    <t xml:space="preserve">C8E479F1B000A6039F517E7C5AF0B2BA</t>
  </si>
  <si>
    <t xml:space="preserve">C8E479F1B000A603D85C166087F088E1</t>
  </si>
  <si>
    <t xml:space="preserve">C8E479F1B000A6035C1CB2512A255CE9</t>
  </si>
  <si>
    <t xml:space="preserve">C8E479F1B000A6033B20EE7B79DC9E0C</t>
  </si>
  <si>
    <t xml:space="preserve">C8E479F1B000A603B33A73C44760F0ED</t>
  </si>
  <si>
    <t xml:space="preserve">C8E479F1B000A603A974F8032AA16355</t>
  </si>
  <si>
    <t xml:space="preserve">C8E479F1B000A60362D93812BA47F0A9</t>
  </si>
  <si>
    <t xml:space="preserve">C8E479F1B000A6031C822C9C9E3FE5BB</t>
  </si>
  <si>
    <t xml:space="preserve">C8E479F1B000A6031D2E87FF98588D5F</t>
  </si>
  <si>
    <t xml:space="preserve">31B8582AA7B7796D337C2FF9F9BE6489</t>
  </si>
  <si>
    <t xml:space="preserve">31B8582AA7B7796DB47EDE9E36D1F9BB</t>
  </si>
  <si>
    <t xml:space="preserve">31B8582AA7B7796D9CC472DC35BB4080</t>
  </si>
  <si>
    <t xml:space="preserve">31B8582AA7B7796DA5E557C2F143604A</t>
  </si>
  <si>
    <t xml:space="preserve">31B8582AA7B7796DBAA450E78C041F4A</t>
  </si>
  <si>
    <t xml:space="preserve">31B8582AA7B7796D6AE585DBD7846CF0</t>
  </si>
  <si>
    <t xml:space="preserve">31B8582AA7B7796DB96F3C10724C86D9</t>
  </si>
  <si>
    <t xml:space="preserve">31B8582AA7B7796DF088F7A98188DF0B</t>
  </si>
  <si>
    <t xml:space="preserve">31B8582AA7B7796D22A1B0C89E0BA975</t>
  </si>
  <si>
    <t xml:space="preserve">31B8582AA7B7796D79027B99DE10D4D2</t>
  </si>
  <si>
    <t xml:space="preserve">AB790B2BD3BDE0EF55163E2134DE0831</t>
  </si>
  <si>
    <t xml:space="preserve">AB790B2BD3BDE0EF474490540B37AD9D</t>
  </si>
  <si>
    <t xml:space="preserve">AB790B2BD3BDE0EF3798833C9DBED44C</t>
  </si>
  <si>
    <t xml:space="preserve">AB790B2BD3BDE0EFEC8FB16E66DE352B</t>
  </si>
  <si>
    <t xml:space="preserve">AB790B2BD3BDE0EFF17E3BB753FB01E2</t>
  </si>
  <si>
    <t xml:space="preserve">AB790B2BD3BDE0EFF2441306151336DA</t>
  </si>
  <si>
    <t xml:space="preserve">AB790B2BD3BDE0EFFCAD58DF21FEFEC4</t>
  </si>
  <si>
    <t xml:space="preserve">AB790B2BD3BDE0EFA75B9104B6BA316C</t>
  </si>
  <si>
    <t xml:space="preserve">AB790B2BD3BDE0EF4DFD8485E860BC61</t>
  </si>
  <si>
    <t xml:space="preserve">AB790B2BD3BDE0EF7DA07C990444102D</t>
  </si>
  <si>
    <t xml:space="preserve">CB3776DFF3E85D487368D5178DF13F62</t>
  </si>
  <si>
    <t xml:space="preserve">CB3776DFF3E85D4812018540B197E977</t>
  </si>
  <si>
    <t xml:space="preserve">CB3776DFF3E85D4853CA99EB5257526B</t>
  </si>
  <si>
    <t xml:space="preserve">CB3776DFF3E85D480B059EBB807050B1</t>
  </si>
  <si>
    <t xml:space="preserve">CB3776DFF3E85D48237E5EA5B6FF8242</t>
  </si>
  <si>
    <t xml:space="preserve">CB3776DFF3E85D4823C7046DD340A999</t>
  </si>
  <si>
    <t xml:space="preserve">CB3776DFF3E85D4854E9768BBD5CE4B8</t>
  </si>
  <si>
    <t xml:space="preserve">B7A8CBB07EC5F97F619187D17B6ADF94</t>
  </si>
  <si>
    <t xml:space="preserve">CB3776DFF3E85D48020A73A21F0EA711</t>
  </si>
  <si>
    <t xml:space="preserve">CB3776DFF3E85D48E03FA66829CE72E7</t>
  </si>
  <si>
    <t xml:space="preserve">CB3776DFF3E85D488B18BE636E4A7A94</t>
  </si>
  <si>
    <t xml:space="preserve">B7A8CBB07EC5F97FDF80FD1E6AEFC34A</t>
  </si>
  <si>
    <t xml:space="preserve">B7A8CBB07EC5F97FE26143943AD49B81</t>
  </si>
  <si>
    <t xml:space="preserve">B7A8CBB07EC5F97F2C44982D533CCA44</t>
  </si>
  <si>
    <t xml:space="preserve">B7A8CBB07EC5F97FCD169309E26F3DD9</t>
  </si>
  <si>
    <t xml:space="preserve">B7A8CBB07EC5F97FA652E046724A590F</t>
  </si>
  <si>
    <t xml:space="preserve">B7A8CBB07EC5F97FA4F8F5E2083A9F74</t>
  </si>
  <si>
    <t xml:space="preserve">B7A8CBB07EC5F97FFBD37E4C8DC5B05D</t>
  </si>
  <si>
    <t xml:space="preserve">B7A8CBB07EC5F97F411815E801FADDF9</t>
  </si>
  <si>
    <t xml:space="preserve">B7A8CBB07EC5F97F934B9C736C3C14AE</t>
  </si>
  <si>
    <t xml:space="preserve">A0D877A6EA8101C1E33AF74EED2F540B</t>
  </si>
  <si>
    <t xml:space="preserve">A0D877A6EA8101C1FEED9E429CFA7841</t>
  </si>
  <si>
    <t xml:space="preserve">A0D877A6EA8101C1D6C3D94A6F09D8DB</t>
  </si>
  <si>
    <t xml:space="preserve">A0D877A6EA8101C1620D5FF5A151C626</t>
  </si>
  <si>
    <t xml:space="preserve">A0D877A6EA8101C1D2B1FA61038D98BC</t>
  </si>
  <si>
    <t xml:space="preserve">A0D877A6EA8101C112B3FF0C057A176B</t>
  </si>
  <si>
    <t xml:space="preserve">A0D877A6EA8101C196232B9B20FD7BBD</t>
  </si>
  <si>
    <t xml:space="preserve">A0D877A6EA8101C1E7C4DFD8EDA6C203</t>
  </si>
  <si>
    <t xml:space="preserve">A0D877A6EA8101C1A97EC40CCF624D6B</t>
  </si>
  <si>
    <t xml:space="preserve">A0D877A6EA8101C10BC2111D670F4825</t>
  </si>
  <si>
    <t xml:space="preserve">E2543D81B1BAD7203BE801764FB0F667</t>
  </si>
  <si>
    <t xml:space="preserve">E2543D81B1BAD720C60C7FD1D5EB0A50</t>
  </si>
  <si>
    <t xml:space="preserve">E2543D81B1BAD7208AA27A4E6BA3F455</t>
  </si>
  <si>
    <t xml:space="preserve">E2543D81B1BAD720DC6A385CF2842649</t>
  </si>
  <si>
    <t xml:space="preserve">E2543D81B1BAD720D9A43E736F69EAA1</t>
  </si>
  <si>
    <t xml:space="preserve">E2543D81B1BAD72040FA9FF27CBFF913</t>
  </si>
  <si>
    <t xml:space="preserve">E2543D81B1BAD720FA8C97CD5C4AA482</t>
  </si>
  <si>
    <t xml:space="preserve">E2543D81B1BAD720168A6B741628D20B</t>
  </si>
  <si>
    <t xml:space="preserve">E2543D81B1BAD720F9CA8A846C12D58C</t>
  </si>
  <si>
    <t xml:space="preserve">E2543D81B1BAD7203C870ED34FA0CE7D</t>
  </si>
  <si>
    <t xml:space="preserve">D30C4B85F9C7113DB707BD5B9C73C1B4</t>
  </si>
  <si>
    <t xml:space="preserve">D30C4B85F9C7113D187D3E2E36DC18E6</t>
  </si>
  <si>
    <t xml:space="preserve">D30C4B85F9C7113D4F766CBC4393F0F3</t>
  </si>
  <si>
    <t xml:space="preserve">D30C4B85F9C7113D0965FCE34DF1EDC6</t>
  </si>
  <si>
    <t xml:space="preserve">D30C4B85F9C7113D017480ABB2CE197A</t>
  </si>
  <si>
    <t xml:space="preserve">D30C4B85F9C7113D3E7892B06207C3BF</t>
  </si>
  <si>
    <t xml:space="preserve">D30C4B85F9C7113DD159C7CC2A8AB6AC</t>
  </si>
  <si>
    <t xml:space="preserve">D30C4B85F9C7113DA0FB9087D0A52AD4</t>
  </si>
  <si>
    <t xml:space="preserve">D30C4B85F9C7113D9B05CBACEDFAB253</t>
  </si>
  <si>
    <t xml:space="preserve">D30C4B85F9C7113D9B2EEFD89D0BC05E</t>
  </si>
  <si>
    <t xml:space="preserve">5D8F0325CB3D8110FC200BF86F97C38B</t>
  </si>
  <si>
    <t xml:space="preserve">5D8F0325CB3D81104EDB6CD0B0CA9407</t>
  </si>
  <si>
    <t xml:space="preserve">5D8F0325CB3D81104387B3CC725B8894</t>
  </si>
  <si>
    <t xml:space="preserve">5D8F0325CB3D811073D9880DEBD6DE3E</t>
  </si>
  <si>
    <t xml:space="preserve">5D8F0325CB3D81108C7A37F30DE4C266</t>
  </si>
  <si>
    <t xml:space="preserve">5D8F0325CB3D811073D07FF53ABA4C93</t>
  </si>
  <si>
    <t xml:space="preserve">5D8F0325CB3D81101E31D259E9EEDEC9</t>
  </si>
  <si>
    <t xml:space="preserve">5D8F0325CB3D81108B86F517FA286945</t>
  </si>
  <si>
    <t xml:space="preserve">5D8F0325CB3D8110EB40A9B97656DF4B</t>
  </si>
  <si>
    <t xml:space="preserve">1F7208A88018BFC1B1C3E4A4D0D23543</t>
  </si>
  <si>
    <t xml:space="preserve">5D8F0325CB3D8110AAC8FDAE05B2C37C</t>
  </si>
  <si>
    <t xml:space="preserve">1F7208A88018BFC10B219F0C1B084908</t>
  </si>
  <si>
    <t xml:space="preserve">1F7208A88018BFC16697E4B25F74057E</t>
  </si>
  <si>
    <t xml:space="preserve">1F7208A88018BFC1EA771432BB4D865D</t>
  </si>
  <si>
    <t xml:space="preserve">1F7208A88018BFC1197A49C2ACA79955</t>
  </si>
  <si>
    <t xml:space="preserve">1F7208A88018BFC1BAE8E8AC059634FF</t>
  </si>
  <si>
    <t xml:space="preserve">1F7208A88018BFC10006C0CB1E6DEE71</t>
  </si>
  <si>
    <t xml:space="preserve">1F7208A88018BFC10D7A1A03D1ADCE4D</t>
  </si>
  <si>
    <t xml:space="preserve">1F7208A88018BFC186D6E109FE4548B5</t>
  </si>
  <si>
    <t xml:space="preserve">1F7208A88018BFC127398407032AED80</t>
  </si>
  <si>
    <t xml:space="preserve">9491F49777B7A107D93BAEF119802E5A</t>
  </si>
  <si>
    <t xml:space="preserve">9491F49777B7A10781AE34824F0A5E0D</t>
  </si>
  <si>
    <t xml:space="preserve">9491F49777B7A1078FE41CB7DBE1E864</t>
  </si>
  <si>
    <t xml:space="preserve">9491F49777B7A107CAAE98420BFE9794</t>
  </si>
  <si>
    <t xml:space="preserve">9491F49777B7A107D7379D5540BFAE8C</t>
  </si>
  <si>
    <t xml:space="preserve">9491F49777B7A10761E9AD4ED2D75A6D</t>
  </si>
  <si>
    <t xml:space="preserve">9491F49777B7A107F648E8EBDC49780F</t>
  </si>
  <si>
    <t xml:space="preserve">9491F49777B7A10789AB63F89519A675</t>
  </si>
  <si>
    <t xml:space="preserve">9491F49777B7A107651E98B5F879F353</t>
  </si>
  <si>
    <t xml:space="preserve">9491F49777B7A107733B5B835C5CC1C8</t>
  </si>
  <si>
    <t xml:space="preserve">5BBED7BF00D7CB5DDFEC3F27090FC691</t>
  </si>
  <si>
    <t xml:space="preserve">5BBED7BF00D7CB5D7CBCE29376333DDC</t>
  </si>
  <si>
    <t xml:space="preserve">5BBED7BF00D7CB5D50F7131C2B4C9418</t>
  </si>
  <si>
    <t xml:space="preserve">5BBED7BF00D7CB5DA4A1B7B9E423059F</t>
  </si>
  <si>
    <t xml:space="preserve">5BBED7BF00D7CB5D22FDFB5FDAEF8778</t>
  </si>
  <si>
    <t xml:space="preserve">5BBED7BF00D7CB5D48072C43F345783A</t>
  </si>
  <si>
    <t xml:space="preserve">5BBED7BF00D7CB5D1F61EF2B640C5AEB</t>
  </si>
  <si>
    <t xml:space="preserve">5BBED7BF00D7CB5D226341B2EC9498CD</t>
  </si>
  <si>
    <t xml:space="preserve">5BBED7BF00D7CB5D344A7A809D8B761A</t>
  </si>
  <si>
    <t xml:space="preserve">5BBED7BF00D7CB5D9F1AAEB3FABFF1A2</t>
  </si>
  <si>
    <t xml:space="preserve">4916526A2C630FB516F7BCCFCC4A3B58</t>
  </si>
  <si>
    <t xml:space="preserve">4916526A2C630FB5AEB07974D53CA50C</t>
  </si>
  <si>
    <t xml:space="preserve">4916526A2C630FB5EEBB6230E27DBAD0</t>
  </si>
  <si>
    <t xml:space="preserve">4916526A2C630FB541C5148BC268A9AD</t>
  </si>
  <si>
    <t xml:space="preserve">4916526A2C630FB5FB43AF7933294553</t>
  </si>
  <si>
    <t xml:space="preserve">4916526A2C630FB55F3EB02B1311B6F6</t>
  </si>
  <si>
    <t xml:space="preserve">4916526A2C630FB594EF9C9FBEB2735D</t>
  </si>
  <si>
    <t xml:space="preserve">4916526A2C630FB5D88A4991D39C0218</t>
  </si>
  <si>
    <t xml:space="preserve">4916526A2C630FB58785555F0A7E2B17</t>
  </si>
  <si>
    <t xml:space="preserve">4916526A2C630FB59C3CF1A2794B4B45</t>
  </si>
  <si>
    <t xml:space="preserve">146CDDF111519BB8A9DD2F6DE67EB34C</t>
  </si>
  <si>
    <t xml:space="preserve">146CDDF111519BB8F8811782D1C94871</t>
  </si>
  <si>
    <t xml:space="preserve">146CDDF111519BB8A6AE7077CE61C92D</t>
  </si>
  <si>
    <t xml:space="preserve">146CDDF111519BB8FA61C20D957D2854</t>
  </si>
  <si>
    <t xml:space="preserve">146CDDF111519BB8FC9E984575F993EF</t>
  </si>
  <si>
    <t xml:space="preserve">146CDDF111519BB893D4B87340F36988</t>
  </si>
  <si>
    <t xml:space="preserve">146CDDF111519BB8616A0A9C377C054C</t>
  </si>
  <si>
    <t xml:space="preserve">146CDDF111519BB806EA5B7BA7DA6FF7</t>
  </si>
  <si>
    <t xml:space="preserve">146CDDF111519BB8975E5D953376AE43</t>
  </si>
  <si>
    <t xml:space="preserve">146CDDF111519BB8F1521B7BA669035D</t>
  </si>
  <si>
    <t xml:space="preserve">846889A624083E4F56C0176F2773F24F</t>
  </si>
  <si>
    <t xml:space="preserve">75AF42520A1E52545E47411050037E4D</t>
  </si>
  <si>
    <t xml:space="preserve">75AF42520A1E525408D1B6DE289CFA6B</t>
  </si>
  <si>
    <t xml:space="preserve">75AF42520A1E52542FF8F064A5D5209C</t>
  </si>
  <si>
    <t xml:space="preserve">75AF42520A1E525463167310888DAE3F</t>
  </si>
  <si>
    <t xml:space="preserve">75AF42520A1E5254EDAA3DB5EE067E42</t>
  </si>
  <si>
    <t xml:space="preserve">75AF42520A1E525434FD0AE978488946</t>
  </si>
  <si>
    <t xml:space="preserve">75AF42520A1E5254CF213649C503AFA9</t>
  </si>
  <si>
    <t xml:space="preserve">75AF42520A1E5254A17B59E056D66A2C</t>
  </si>
  <si>
    <t xml:space="preserve">75AF42520A1E525462140F42650BD41B</t>
  </si>
  <si>
    <t xml:space="preserve">75AF42520A1E5254106797E03715AE10</t>
  </si>
  <si>
    <t xml:space="preserve">75288E5337E579FE1A044A5DE1EBE18B</t>
  </si>
  <si>
    <t xml:space="preserve">75288E5337E579FEF861CE836D60E715</t>
  </si>
  <si>
    <t xml:space="preserve">75288E5337E579FE7CA9A7734072EF6E</t>
  </si>
  <si>
    <t xml:space="preserve">75288E5337E579FE84A8F715508FDB78</t>
  </si>
  <si>
    <t xml:space="preserve">75288E5337E579FE8F155C9E3C98FDDD</t>
  </si>
  <si>
    <t xml:space="preserve">75288E5337E579FE54B1B57C89DAF325</t>
  </si>
  <si>
    <t xml:space="preserve">75288E5337E579FE9F4655179E6BADD8</t>
  </si>
  <si>
    <t xml:space="preserve">75288E5337E579FEEEBC5DAAE217A61D</t>
  </si>
  <si>
    <t xml:space="preserve">75288E5337E579FE6E369ADA6DBD9A9A</t>
  </si>
  <si>
    <t xml:space="preserve">75288E5337E579FE5BB71B1EC7E9190E</t>
  </si>
  <si>
    <t xml:space="preserve">D8E918844D42077F771607C2AE3BEBF7</t>
  </si>
  <si>
    <t xml:space="preserve">D8E918844D42077F03AED15209C6CECD</t>
  </si>
  <si>
    <t xml:space="preserve">D8E918844D42077FC9948245BF91A248</t>
  </si>
  <si>
    <t xml:space="preserve">D8E918844D42077F8C2418A6EA85683E</t>
  </si>
  <si>
    <t xml:space="preserve">D8E918844D42077F68308A5A425331ED</t>
  </si>
  <si>
    <t xml:space="preserve">D8E918844D42077F16602809762C9F68</t>
  </si>
  <si>
    <t xml:space="preserve">D8E918844D42077F4CDFF6A85DB0658C</t>
  </si>
  <si>
    <t xml:space="preserve">D8E918844D42077FD8E148D0DD31FD16</t>
  </si>
  <si>
    <t xml:space="preserve">D8E918844D42077FB4B630B5DD497735</t>
  </si>
  <si>
    <t xml:space="preserve">D8E918844D42077FC9C19159B754F282</t>
  </si>
  <si>
    <t xml:space="preserve">5E4517A8E7A40DAC59EF902AB07735BE</t>
  </si>
  <si>
    <t xml:space="preserve">5E4517A8E7A40DACCAA3F4EA90C103DC</t>
  </si>
  <si>
    <t xml:space="preserve">5E4517A8E7A40DAC695A38F7F451FA36</t>
  </si>
  <si>
    <t xml:space="preserve">5E4517A8E7A40DAC297D6F731B1ECEC2</t>
  </si>
  <si>
    <t xml:space="preserve">5E4517A8E7A40DAC41F469F603052019</t>
  </si>
  <si>
    <t xml:space="preserve">5E4517A8E7A40DACEFC7E9A2ECC185D4</t>
  </si>
  <si>
    <t xml:space="preserve">5E4517A8E7A40DACCFFD9608BDBB8C2E</t>
  </si>
  <si>
    <t xml:space="preserve">5E4517A8E7A40DAC9AA3160128CFBC23</t>
  </si>
  <si>
    <t xml:space="preserve">5E4517A8E7A40DACE74DF1510049B3ED</t>
  </si>
  <si>
    <t xml:space="preserve">5E4517A8E7A40DAC6EABD7F5B3A3E0DE</t>
  </si>
  <si>
    <t xml:space="preserve">8D67114BF2F87B8D464F752818518A30</t>
  </si>
  <si>
    <t xml:space="preserve">8D67114BF2F87B8D805CA22DE00E8A1E</t>
  </si>
  <si>
    <t xml:space="preserve">8D67114BF2F87B8DED3C52F7F9992183</t>
  </si>
  <si>
    <t xml:space="preserve">8D67114BF2F87B8D43AAD375677948D6</t>
  </si>
  <si>
    <t xml:space="preserve">8D67114BF2F87B8DFF0495401ED3AC61</t>
  </si>
  <si>
    <t xml:space="preserve">8D67114BF2F87B8DD73ACC41DD7AAF6C</t>
  </si>
  <si>
    <t xml:space="preserve">8D67114BF2F87B8D1CF0DA2AE0284ECE</t>
  </si>
  <si>
    <t xml:space="preserve">8D67114BF2F87B8DF52967CA3C4B4CAA</t>
  </si>
  <si>
    <t xml:space="preserve">8D67114BF2F87B8DF911BAA1669C5B16</t>
  </si>
  <si>
    <t xml:space="preserve">8D67114BF2F87B8D3327A7D21B5ABD20</t>
  </si>
  <si>
    <t xml:space="preserve">CC76100D5840E4941802C4F0AD23A195</t>
  </si>
  <si>
    <t xml:space="preserve">CC76100D5840E494F8D6DD29318118EA</t>
  </si>
  <si>
    <t xml:space="preserve">CC76100D5840E49425E9CEC6E11F7D6E</t>
  </si>
  <si>
    <t xml:space="preserve">CC76100D5840E4941B07F657CA33E0B1</t>
  </si>
  <si>
    <t xml:space="preserve">CC76100D5840E494CE8C069360596537</t>
  </si>
  <si>
    <t xml:space="preserve">CC76100D5840E494FAB2CD9DF52286B7</t>
  </si>
  <si>
    <t xml:space="preserve">CC76100D5840E494C0ECF00CA58AB7E7</t>
  </si>
  <si>
    <t xml:space="preserve">CC76100D5840E494145466AF0BF4FF42</t>
  </si>
  <si>
    <t xml:space="preserve">CC76100D5840E494117525B348481588</t>
  </si>
  <si>
    <t xml:space="preserve">CC76100D5840E49469C95172904416AF</t>
  </si>
  <si>
    <t xml:space="preserve">A39FA7A42CE65973C0CDA585F9762E4C</t>
  </si>
  <si>
    <t xml:space="preserve">A39FA7A42CE65973E06F71856E6EA28A</t>
  </si>
  <si>
    <t xml:space="preserve">A39FA7A42CE65973A1DAB82B548A8D56</t>
  </si>
  <si>
    <t xml:space="preserve">A3D56BF9ADED2F4AF600F4950B7363C2</t>
  </si>
  <si>
    <t xml:space="preserve">A3D56BF9ADED2F4A9786E335A93325C3</t>
  </si>
  <si>
    <t xml:space="preserve">A3D56BF9ADED2F4A388759B842B14963</t>
  </si>
  <si>
    <t xml:space="preserve">A3D56BF9ADED2F4A96CA38B72DF771E4</t>
  </si>
  <si>
    <t xml:space="preserve">A3D56BF9ADED2F4A98F147F0DB98A0A7</t>
  </si>
  <si>
    <t xml:space="preserve">A3D56BF9ADED2F4ABCD6428585B1EC79</t>
  </si>
  <si>
    <t xml:space="preserve">4762738D5395A6E0AAA5C68E19792D61</t>
  </si>
  <si>
    <t xml:space="preserve">4762738D5395A6E0FE451BA8C4B1443B</t>
  </si>
  <si>
    <t xml:space="preserve">4762738D5395A6E05D82F5B38BAB50B0</t>
  </si>
  <si>
    <t xml:space="preserve">4762738D5395A6E02E4D0379D43DF5A4</t>
  </si>
  <si>
    <t xml:space="preserve">4762738D5395A6E0E8962CC5EE55736A</t>
  </si>
  <si>
    <t xml:space="preserve">4762738D5395A6E0D24A82547D6FC3B7</t>
  </si>
  <si>
    <t xml:space="preserve">4762738D5395A6E09E030D6DC1D763EC</t>
  </si>
  <si>
    <t xml:space="preserve">4762738D5395A6E02EF0F47C22EBD989</t>
  </si>
  <si>
    <t xml:space="preserve">4762738D5395A6E0CBEAB96870C40AD7</t>
  </si>
  <si>
    <t xml:space="preserve">4762738D5395A6E09FE9A21BAA6E729B</t>
  </si>
  <si>
    <t xml:space="preserve">2F48F0E5E97533E210837C2FCDA2E922</t>
  </si>
  <si>
    <t xml:space="preserve">2F48F0E5E97533E207460DF1ABDC7C29</t>
  </si>
  <si>
    <t xml:space="preserve">0635BAD1E287683FD760C0DD3AA74CC6</t>
  </si>
  <si>
    <t xml:space="preserve">0635BAD1E287683F14B541CAD8E970DA</t>
  </si>
  <si>
    <t xml:space="preserve">0635BAD1E287683FCB5639F717630D32</t>
  </si>
  <si>
    <t xml:space="preserve">0635BAD1E287683F2CA75C1C9B9C546F</t>
  </si>
  <si>
    <t xml:space="preserve">0635BAD1E287683FB0D953782260956F</t>
  </si>
  <si>
    <t xml:space="preserve">0635BAD1E287683F6A77BF799872776C</t>
  </si>
  <si>
    <t xml:space="preserve">E25663319A526045A13CCB4135AFF9F0</t>
  </si>
  <si>
    <t xml:space="preserve">E25663319A5260455EB488B795A24713</t>
  </si>
  <si>
    <t xml:space="preserve">E25663319A526045E35043AED98FD0FC</t>
  </si>
  <si>
    <t xml:space="preserve">E25663319A52604566CE55369D709BAA</t>
  </si>
  <si>
    <t xml:space="preserve">E25663319A526045131A15CB1DE80FF3</t>
  </si>
  <si>
    <t xml:space="preserve">E25663319A5260454D3CE9D4A90159AD</t>
  </si>
  <si>
    <t xml:space="preserve">E25663319A52604578DAA530BF296A58</t>
  </si>
  <si>
    <t xml:space="preserve">E25663319A526045CE960F56BF028A6B</t>
  </si>
  <si>
    <t xml:space="preserve">E25663319A5260453848582FD01EBCBE</t>
  </si>
  <si>
    <t xml:space="preserve">E25663319A52604567A3FABC9E91124B</t>
  </si>
  <si>
    <t xml:space="preserve">2E5471A6B1177346ABD02AF23C437E74</t>
  </si>
  <si>
    <t xml:space="preserve">2E5471A6B11773465DBB0B9D876C82A5</t>
  </si>
  <si>
    <t xml:space="preserve">2E5471A6B1177346134809688F2F2F4C</t>
  </si>
  <si>
    <t xml:space="preserve">2E5471A6B117734662B6BF7BC91D3B30</t>
  </si>
  <si>
    <t xml:space="preserve">2E5471A6B11773466C00C212EB20056A</t>
  </si>
  <si>
    <t xml:space="preserve">2E5471A6B11773467FC0388ADD07CA30</t>
  </si>
  <si>
    <t xml:space="preserve">2E5471A6B1177346D63E9FEF44043343</t>
  </si>
  <si>
    <t xml:space="preserve">2E5471A6B117734621C6AD0C904BBFC8</t>
  </si>
  <si>
    <t xml:space="preserve">2E5471A6B11773462F8FD5DE6FCC27E6</t>
  </si>
  <si>
    <t xml:space="preserve">2E5471A6B11773462C766710FEBCEEB4</t>
  </si>
  <si>
    <t xml:space="preserve">2F48F0E5E97533E2D3FE6FE4777A4842</t>
  </si>
  <si>
    <t xml:space="preserve">2F48F0E5E97533E26894C43CB7751D07</t>
  </si>
  <si>
    <t xml:space="preserve">2F48F0E5E97533E2E29FCB3DC82FD190</t>
  </si>
  <si>
    <t xml:space="preserve">2F48F0E5E97533E2E99685C53B29A220</t>
  </si>
  <si>
    <t xml:space="preserve">2F48F0E5E97533E248B92EBB581C2FA9</t>
  </si>
  <si>
    <t xml:space="preserve">2F48F0E5E97533E29D85636ECE055C12</t>
  </si>
  <si>
    <t xml:space="preserve">2F48F0E5E97533E26784C99220D606A1</t>
  </si>
  <si>
    <t xml:space="preserve">2F48F0E5E97533E2CA19F85429725EFB</t>
  </si>
  <si>
    <t xml:space="preserve">F20F45F60B3211F25BB6A2B64A22640B</t>
  </si>
  <si>
    <t xml:space="preserve">F20F45F60B3211F223DF29813DB013FB</t>
  </si>
  <si>
    <t xml:space="preserve">F20F45F60B3211F2105529D24E74219B</t>
  </si>
  <si>
    <t xml:space="preserve">F20F45F60B3211F256D0DA8BA51577EA</t>
  </si>
  <si>
    <t xml:space="preserve">F20F45F60B3211F2B933CDA98A1CC9C0</t>
  </si>
  <si>
    <t xml:space="preserve">F20F45F60B3211F2404FC0E2B3BA1979</t>
  </si>
  <si>
    <t xml:space="preserve">F20F45F60B3211F276874E12B9110DA6</t>
  </si>
  <si>
    <t xml:space="preserve">F20F45F60B3211F204541781225BAA95</t>
  </si>
  <si>
    <t xml:space="preserve">F20F45F60B3211F24090F1372AB82D10</t>
  </si>
  <si>
    <t xml:space="preserve">F20F45F60B3211F24B5D99BE82209F50</t>
  </si>
  <si>
    <t xml:space="preserve">89099BB032FABAEB0011D4C166BF0F54</t>
  </si>
  <si>
    <t xml:space="preserve">89099BB032FABAEBE457EE20FED6925D</t>
  </si>
  <si>
    <t xml:space="preserve">89099BB032FABAEB0E00730430FB4909</t>
  </si>
  <si>
    <t xml:space="preserve">89099BB032FABAEB89A819EA6992CC82</t>
  </si>
  <si>
    <t xml:space="preserve">89099BB032FABAEB40BBB40F2F8E8257</t>
  </si>
  <si>
    <t xml:space="preserve">89099BB032FABAEBCE838849CF473336</t>
  </si>
  <si>
    <t xml:space="preserve">89099BB032FABAEB19DE7F9AF5BED9CF</t>
  </si>
  <si>
    <t xml:space="preserve">89099BB032FABAEB52F8E3161B97E219</t>
  </si>
  <si>
    <t xml:space="preserve">DDED528B0724498EAA590E14FDBFAF7E</t>
  </si>
  <si>
    <t xml:space="preserve">DDED528B0724498EAA45A42D80922A95</t>
  </si>
  <si>
    <t xml:space="preserve">DDED528B0724498EBDB84A9ABA085F5E</t>
  </si>
  <si>
    <t xml:space="preserve">DDED528B0724498E55DB30033DC9175C</t>
  </si>
  <si>
    <t xml:space="preserve">DDED528B0724498EC8624B70D13A3421</t>
  </si>
  <si>
    <t xml:space="preserve">DDED528B0724498EF37278BD59E10318</t>
  </si>
  <si>
    <t xml:space="preserve">9542C385479E86A3470009123AC47E72</t>
  </si>
  <si>
    <t xml:space="preserve">89099BB032FABAEBBD47F1A64C3730D4</t>
  </si>
  <si>
    <t xml:space="preserve">89099BB032FABAEB688BF3A0C56636A8</t>
  </si>
  <si>
    <t xml:space="preserve">9542C385479E86A317D4FF598C7160FE</t>
  </si>
  <si>
    <t xml:space="preserve">9542C385479E86A38DE679945D5171F3</t>
  </si>
  <si>
    <t xml:space="preserve">9542C385479E86A36272C561821DDAB2</t>
  </si>
  <si>
    <t xml:space="preserve">9542C385479E86A3B5908E707EA9D604</t>
  </si>
  <si>
    <t xml:space="preserve">9542C385479E86A3528A4C6A68D406C0</t>
  </si>
  <si>
    <t xml:space="preserve">9542C385479E86A3B35D6F4ECED251B8</t>
  </si>
  <si>
    <t xml:space="preserve">9542C385479E86A34E9CA929C0FC39CD</t>
  </si>
  <si>
    <t xml:space="preserve">9542C385479E86A3AF4F2501A486A3DD</t>
  </si>
  <si>
    <t xml:space="preserve">9542C385479E86A300AB60075438FD5A</t>
  </si>
  <si>
    <t xml:space="preserve">DF80A330C2F21142A7CC92F4C019AE37</t>
  </si>
  <si>
    <t xml:space="preserve">DF80A330C2F21142E72DB1FE2AD053D0</t>
  </si>
  <si>
    <t xml:space="preserve">DF80A330C2F2114267EEC4EC2805F2AD</t>
  </si>
  <si>
    <t xml:space="preserve">DF80A330C2F21142E559D518A22D44EE</t>
  </si>
  <si>
    <t xml:space="preserve">DF80A330C2F21142E19712280466676C</t>
  </si>
  <si>
    <t xml:space="preserve">DF80A330C2F2114251D75B6E2F58247A</t>
  </si>
  <si>
    <t xml:space="preserve">DF80A330C2F2114281C8778A23C4C6DE</t>
  </si>
  <si>
    <t xml:space="preserve">DF80A330C2F2114240823930AD98E71C</t>
  </si>
  <si>
    <t xml:space="preserve">DF80A330C2F21142E1DB661E93AFFC74</t>
  </si>
  <si>
    <t xml:space="preserve">DF80A330C2F2114292C6D0CD12CBD5CF</t>
  </si>
  <si>
    <t xml:space="preserve">3CEE9C13B6F6D2F85EA181715797E967</t>
  </si>
  <si>
    <t xml:space="preserve">3CEE9C13B6F6D2F826451912B27C72E1</t>
  </si>
  <si>
    <t xml:space="preserve">3CEE9C13B6F6D2F83DCF1973BD7B6CB9</t>
  </si>
  <si>
    <t xml:space="preserve">3CEE9C13B6F6D2F873E3EC69EFC00EC3</t>
  </si>
  <si>
    <t xml:space="preserve">3CEE9C13B6F6D2F826E0BC458B3CF021</t>
  </si>
  <si>
    <t xml:space="preserve">3CEE9C13B6F6D2F8EC3DDC265E770597</t>
  </si>
  <si>
    <t xml:space="preserve">3CEE9C13B6F6D2F80C3C357E55EDBB12</t>
  </si>
  <si>
    <t xml:space="preserve">3CEE9C13B6F6D2F831C044AC25C7857E</t>
  </si>
  <si>
    <t xml:space="preserve">3CEE9C13B6F6D2F8E85C6A38B9DC8676</t>
  </si>
  <si>
    <t xml:space="preserve">3CEE9C13B6F6D2F8F55417BEDA846DDA</t>
  </si>
  <si>
    <t xml:space="preserve">2F5E6E2EA6479007DD674D0354AA77CB</t>
  </si>
  <si>
    <t xml:space="preserve">2F5E6E2EA64790070F238980361492FF</t>
  </si>
  <si>
    <t xml:space="preserve">2F5E6E2EA6479007FDDC0032F8417233</t>
  </si>
  <si>
    <t xml:space="preserve">2F5E6E2EA6479007E56F7D0E1DA2A16C</t>
  </si>
  <si>
    <t xml:space="preserve">2F5E6E2EA6479007EA73DF320C7296D5</t>
  </si>
  <si>
    <t xml:space="preserve">2F5E6E2EA64790077F4A30F15C330755</t>
  </si>
  <si>
    <t xml:space="preserve">2F5E6E2EA64790079FE8474FFA93F2F4</t>
  </si>
  <si>
    <t xml:space="preserve">2F5E6E2EA647900781C8F42D27618C94</t>
  </si>
  <si>
    <t xml:space="preserve">2F5E6E2EA6479007188EBE8F58840C0C</t>
  </si>
  <si>
    <t xml:space="preserve">2F5E6E2EA64790078667BE8612CA0D56</t>
  </si>
  <si>
    <t xml:space="preserve">460BE578D69349055F14BFFE41A33DFB</t>
  </si>
  <si>
    <t xml:space="preserve">460BE578D693490586B47772707BCE76</t>
  </si>
  <si>
    <t xml:space="preserve">460BE578D69349058CAAD0AAE36A077C</t>
  </si>
  <si>
    <t xml:space="preserve">460BE578D69349052DBAB225B4FE4548</t>
  </si>
  <si>
    <t xml:space="preserve">460BE578D6934905724F0CD4DEC1D2AE</t>
  </si>
  <si>
    <t xml:space="preserve">460BE578D6934905FBF65AEE4BF175F4</t>
  </si>
  <si>
    <t xml:space="preserve">460BE578D69349057047062FE1AC560D</t>
  </si>
  <si>
    <t xml:space="preserve">460BE578D69349057C43311D3A086406</t>
  </si>
  <si>
    <t xml:space="preserve">460BE578D6934905590FD5CEF0FA9C9E</t>
  </si>
  <si>
    <t xml:space="preserve">460BE578D69349050F8382B2BA96208F</t>
  </si>
  <si>
    <t xml:space="preserve">3D9762B3190A9CDD135A40313AE81D00</t>
  </si>
  <si>
    <t xml:space="preserve">454263CAF332F9870F5F6E05113895E3</t>
  </si>
  <si>
    <t xml:space="preserve">454263CAF332F98723FF4FCEE1FAC66F</t>
  </si>
  <si>
    <t xml:space="preserve">3D9762B3190A9CDD8A3DA0F91EA7BDAE</t>
  </si>
  <si>
    <t xml:space="preserve">3D9762B3190A9CDD7C40D64EBA387064</t>
  </si>
  <si>
    <t xml:space="preserve">3D9762B3190A9CDDB9773E7788A331BA</t>
  </si>
  <si>
    <t xml:space="preserve">3D9762B3190A9CDD418477EBB8A3920D</t>
  </si>
  <si>
    <t xml:space="preserve">3D9762B3190A9CDD90729DD63D01B499</t>
  </si>
  <si>
    <t xml:space="preserve">3D9762B3190A9CDD28062E222EDD6866</t>
  </si>
  <si>
    <t xml:space="preserve">3D9762B3190A9CDDA9F6D5C19820E5BA</t>
  </si>
  <si>
    <t xml:space="preserve">3D9762B3190A9CDDF0163BF4132560BC</t>
  </si>
  <si>
    <t xml:space="preserve">3D9762B3190A9CDD60A1395C952D2DAE</t>
  </si>
  <si>
    <t xml:space="preserve">2B2741C1623D5BCA10D2EC8C996E6B4B</t>
  </si>
  <si>
    <t xml:space="preserve">2B2741C1623D5BCAC651D3945AED2A09</t>
  </si>
  <si>
    <t xml:space="preserve">2B2741C1623D5BCAA40F574A85210EED</t>
  </si>
  <si>
    <t xml:space="preserve">2B2741C1623D5BCA59DA8EE996B4DE83</t>
  </si>
  <si>
    <t xml:space="preserve">2B2741C1623D5BCA7DDA5B304024AF0F</t>
  </si>
  <si>
    <t xml:space="preserve">2B2741C1623D5BCAEA9235670D37E7B6</t>
  </si>
  <si>
    <t xml:space="preserve">2B2741C1623D5BCA9B4E59B1412A0481</t>
  </si>
  <si>
    <t xml:space="preserve">2B2741C1623D5BCA2F219966F8090531</t>
  </si>
  <si>
    <t xml:space="preserve">2B2741C1623D5BCA9FF9CFB7CD96C37B</t>
  </si>
  <si>
    <t xml:space="preserve">2B2741C1623D5BCADA956ACBDC837E47</t>
  </si>
  <si>
    <t xml:space="preserve">FCE218AC9CE9219FDA93F3F811C7E292</t>
  </si>
  <si>
    <t xml:space="preserve">FCE218AC9CE9219F4FCA3FD6A8F0EA5B</t>
  </si>
  <si>
    <t xml:space="preserve">FCE218AC9CE9219FC320F88EE5EB8881</t>
  </si>
  <si>
    <t xml:space="preserve">FCE218AC9CE9219F52E67D4C6B3BEB55</t>
  </si>
  <si>
    <t xml:space="preserve">FCE218AC9CE9219F8200C58110B24AB4</t>
  </si>
  <si>
    <t xml:space="preserve">FCE218AC9CE9219F39CA98A3C82D9BB4</t>
  </si>
  <si>
    <t xml:space="preserve">FCE218AC9CE9219FCCEED5BA2FD103CD</t>
  </si>
  <si>
    <t xml:space="preserve">FCE218AC9CE9219F3B9CCE2BC5B552F9</t>
  </si>
  <si>
    <t xml:space="preserve">FCE218AC9CE9219F65E27126D959A221</t>
  </si>
  <si>
    <t xml:space="preserve">FCE218AC9CE9219F8B9EFB1D71ABA300</t>
  </si>
  <si>
    <t xml:space="preserve">1F4A1395D16A93ED5565D6FC11AA49E0</t>
  </si>
  <si>
    <t xml:space="preserve">1F4A1395D16A93EDACB22B7ED45A4F6D</t>
  </si>
  <si>
    <t xml:space="preserve">1F4A1395D16A93EDE6281840F69E888E</t>
  </si>
  <si>
    <t xml:space="preserve">1F4A1395D16A93ED2A1CF4FB4E8CDA8A</t>
  </si>
  <si>
    <t xml:space="preserve">1F4A1395D16A93ED24E6BB18A1EE4562</t>
  </si>
  <si>
    <t xml:space="preserve">1F4A1395D16A93ED875A9255942BCDB3</t>
  </si>
  <si>
    <t xml:space="preserve">1F4A1395D16A93EDEB5215DA0EFD67CA</t>
  </si>
  <si>
    <t xml:space="preserve">1F4A1395D16A93EDE0805775A213A594</t>
  </si>
  <si>
    <t xml:space="preserve">1F4A1395D16A93ED8F8D3880311C9D29</t>
  </si>
  <si>
    <t xml:space="preserve">1F4A1395D16A93EDF8A339F779FA5A8F</t>
  </si>
  <si>
    <t xml:space="preserve">EF50E11DEB46045E3EB5044BE9851889</t>
  </si>
  <si>
    <t xml:space="preserve">EF50E11DEB46045EE4AC54419AB51049</t>
  </si>
  <si>
    <t xml:space="preserve">EF50E11DEB46045E9C2229096C6EB18E</t>
  </si>
  <si>
    <t xml:space="preserve">EF50E11DEB46045E062DF7370BD1E1E7</t>
  </si>
  <si>
    <t xml:space="preserve">EF50E11DEB46045E3FDC670865E845D3</t>
  </si>
  <si>
    <t xml:space="preserve">EF50E11DEB46045E7644216654A6B749</t>
  </si>
  <si>
    <t xml:space="preserve">EF50E11DEB46045E9496622227650431</t>
  </si>
  <si>
    <t xml:space="preserve">EF50E11DEB46045EC9476CED7EB777C3</t>
  </si>
  <si>
    <t xml:space="preserve">EF50E11DEB46045EF148015BE1B60A1F</t>
  </si>
  <si>
    <t xml:space="preserve">EF50E11DEB46045EB041313425156CB5</t>
  </si>
  <si>
    <t xml:space="preserve">0D567D2864D1746B304441B2F7398E28</t>
  </si>
  <si>
    <t xml:space="preserve">0D567D2864D1746B925C68D6AF93CE8C</t>
  </si>
  <si>
    <t xml:space="preserve">0D567D2864D1746B042305ED97F8F9E5</t>
  </si>
  <si>
    <t xml:space="preserve">0D567D2864D1746B8B67C531A61A5AF6</t>
  </si>
  <si>
    <t xml:space="preserve">0D567D2864D1746BF23FCC606AE3D6FD</t>
  </si>
  <si>
    <t xml:space="preserve">0D567D2864D1746B5FD39AF26C6DFABA</t>
  </si>
  <si>
    <t xml:space="preserve">0D567D2864D1746B89533632615A2DDC</t>
  </si>
  <si>
    <t xml:space="preserve">0D567D2864D1746BB15E38D2C73943E1</t>
  </si>
  <si>
    <t xml:space="preserve">0D567D2864D1746B3AAB07AC7360272C</t>
  </si>
  <si>
    <t xml:space="preserve">0D567D2864D1746BAFAC84B7981CB28E</t>
  </si>
  <si>
    <t xml:space="preserve">8ACE083592990A8DB81BDFF852153DF2</t>
  </si>
  <si>
    <t xml:space="preserve">8ACE083592990A8DF24198650A995EFB</t>
  </si>
  <si>
    <t xml:space="preserve">8ACE083592990A8D90254CEAB51F35FC</t>
  </si>
  <si>
    <t xml:space="preserve">8ACE083592990A8D54B5EB37772E2C71</t>
  </si>
  <si>
    <t xml:space="preserve">8ACE083592990A8DAC7CB94837ECD212</t>
  </si>
  <si>
    <t xml:space="preserve">8ACE083592990A8DF3AD71003F6CD08D</t>
  </si>
  <si>
    <t xml:space="preserve">8ACE083592990A8D6AF3DA78D1700321</t>
  </si>
  <si>
    <t xml:space="preserve">8ACE083592990A8D0649250638797A6E</t>
  </si>
  <si>
    <t xml:space="preserve">8ACE083592990A8D0CDFE9606571F3FD</t>
  </si>
  <si>
    <t xml:space="preserve">8ACE083592990A8DEAD6CDB9C4BAE503</t>
  </si>
  <si>
    <t xml:space="preserve">0921D6D448C6FFEA96A625245D4DC105</t>
  </si>
  <si>
    <t xml:space="preserve">0921D6D448C6FFEAE209926DE09C0EF1</t>
  </si>
  <si>
    <t xml:space="preserve">0921D6D448C6FFEAD59E5D0F5AF8FA93</t>
  </si>
  <si>
    <t xml:space="preserve">0921D6D448C6FFEA3F75D4F41AE82B93</t>
  </si>
  <si>
    <t xml:space="preserve">0921D6D448C6FFEA2FBE92918028C28E</t>
  </si>
  <si>
    <t xml:space="preserve">0921D6D448C6FFEA44DC6AFB14959646</t>
  </si>
  <si>
    <t xml:space="preserve">DDED528B0724498E7FF62316BAC630E0</t>
  </si>
  <si>
    <t xml:space="preserve">DDED528B0724498E3D7F51ED5B5FD4D0</t>
  </si>
  <si>
    <t xml:space="preserve">DDED528B0724498EF384D509FEE29240</t>
  </si>
  <si>
    <t xml:space="preserve">8BFBB0AC18D7F5CD55A10DF7607BAFD2</t>
  </si>
  <si>
    <t xml:space="preserve">8BFBB0AC18D7F5CD4FDDF55344F41AED</t>
  </si>
  <si>
    <t xml:space="preserve">8BFBB0AC18D7F5CDC5A66CC5112C93B2</t>
  </si>
  <si>
    <t xml:space="preserve">8BFBB0AC18D7F5CD07D82FA66FF1B6B2</t>
  </si>
  <si>
    <t xml:space="preserve">8BFBB0AC18D7F5CDD4C9119A8CE4396F</t>
  </si>
  <si>
    <t xml:space="preserve">8BFBB0AC18D7F5CDF75C275F4E2EBB13</t>
  </si>
  <si>
    <t xml:space="preserve">8BFBB0AC18D7F5CD0E0E3848365A7F6F</t>
  </si>
  <si>
    <t xml:space="preserve">8BFBB0AC18D7F5CDC351F31C27355997</t>
  </si>
  <si>
    <t xml:space="preserve">8BFBB0AC18D7F5CD67C85374BC706035</t>
  </si>
  <si>
    <t xml:space="preserve">8BFBB0AC18D7F5CD6B517550CD4EA573</t>
  </si>
  <si>
    <t xml:space="preserve">AB288B8B56FF3F0F5DE188C5F11B3E05</t>
  </si>
  <si>
    <t xml:space="preserve">AB288B8B56FF3F0F5493BEBE6471C833</t>
  </si>
  <si>
    <t xml:space="preserve">AB288B8B56FF3F0F55A410EAE0327DB7</t>
  </si>
  <si>
    <t xml:space="preserve">AB288B8B56FF3F0FA512130F32A674B7</t>
  </si>
  <si>
    <t xml:space="preserve">AB288B8B56FF3F0FE9041CA6B5E437BC</t>
  </si>
  <si>
    <t xml:space="preserve">AB288B8B56FF3F0FE37117D4715D10C1</t>
  </si>
  <si>
    <t xml:space="preserve">0921D6D448C6FFEAE17943E3E896CFA5</t>
  </si>
  <si>
    <t xml:space="preserve">0921D6D448C6FFEAEBEDFB7FBD0BA49C</t>
  </si>
  <si>
    <t xml:space="preserve">0921D6D448C6FFEAB0FD98A08B79007C</t>
  </si>
  <si>
    <t xml:space="preserve">0921D6D448C6FFEADBBE9B76EC469E9D</t>
  </si>
  <si>
    <t xml:space="preserve">267A39C779E7083D3DFBF00AD8CC7290</t>
  </si>
  <si>
    <t xml:space="preserve">267A39C779E7083D1B93D757CF910317</t>
  </si>
  <si>
    <t xml:space="preserve">267A39C779E7083D4DADED56851BB588</t>
  </si>
  <si>
    <t xml:space="preserve">267A39C779E7083D17EB70D23338F8F1</t>
  </si>
  <si>
    <t xml:space="preserve">267A39C779E7083D1A3194900EC754F3</t>
  </si>
  <si>
    <t xml:space="preserve">267A39C779E7083DE19B948ED1A6BD8D</t>
  </si>
  <si>
    <t xml:space="preserve">5591E2FB50B1E0551D7DCE5DD25840F0</t>
  </si>
  <si>
    <t xml:space="preserve">5591E2FB50B1E0552DC2CDBAE48A7305</t>
  </si>
  <si>
    <t xml:space="preserve">5591E2FB50B1E055E77BBABCA203D248</t>
  </si>
  <si>
    <t xml:space="preserve">77F6EF540A1A9370DCBCE967B483C1DC</t>
  </si>
  <si>
    <t xml:space="preserve">77F6EF540A1A9370371FFBB95365B469</t>
  </si>
  <si>
    <t xml:space="preserve">AB288B8B56FF3F0F54F21D1C99160302</t>
  </si>
  <si>
    <t xml:space="preserve">AB288B8B56FF3F0FFD607B7676EE45F9</t>
  </si>
  <si>
    <t xml:space="preserve">AB288B8B56FF3F0F41F45B580229EE89</t>
  </si>
  <si>
    <t xml:space="preserve">AB288B8B56FF3F0FB043D87152C8E418</t>
  </si>
  <si>
    <t xml:space="preserve">05A19D8D833F319C09E8C00D2A0B82BA</t>
  </si>
  <si>
    <t xml:space="preserve">05A19D8D833F319CD83295A7504461BC</t>
  </si>
  <si>
    <t xml:space="preserve">05A19D8D833F319CA3FF7AE56B01E767</t>
  </si>
  <si>
    <t xml:space="preserve">05A19D8D833F319CDCA51B5D6646DD61</t>
  </si>
  <si>
    <t xml:space="preserve">05A19D8D833F319C8AD8E8BA67D18B62</t>
  </si>
  <si>
    <t xml:space="preserve">05A19D8D833F319CBBC465840A33BC5A</t>
  </si>
  <si>
    <t xml:space="preserve">05A19D8D833F319CA71831B6A90B33FC</t>
  </si>
  <si>
    <t xml:space="preserve">05A19D8D833F319CD17E628DA25CC369</t>
  </si>
  <si>
    <t xml:space="preserve">05A19D8D833F319C4A2FA10996E1577C</t>
  </si>
  <si>
    <t xml:space="preserve">05A19D8D833F319C72CFB7B24C9F0414</t>
  </si>
  <si>
    <t xml:space="preserve">DD27377D910A034A2371B522AC1C205B</t>
  </si>
  <si>
    <t xml:space="preserve">DD27377D910A034A3938C265718AC218</t>
  </si>
  <si>
    <t xml:space="preserve">DD27377D910A034A0A6F02D312435EC2</t>
  </si>
  <si>
    <t xml:space="preserve">DD27377D910A034A4AE7E3C66DB66865</t>
  </si>
  <si>
    <t xml:space="preserve">DD27377D910A034A7319B2A36BF7DD57</t>
  </si>
  <si>
    <t xml:space="preserve">DD27377D910A034AFD884E0C1065D3CF</t>
  </si>
  <si>
    <t xml:space="preserve">DD27377D910A034AEBF06883077C7F08</t>
  </si>
  <si>
    <t xml:space="preserve">DD27377D910A034A2436B6404F8AF5C6</t>
  </si>
  <si>
    <t xml:space="preserve">DD27377D910A034AA9B0D5F0F8CBE035</t>
  </si>
  <si>
    <t xml:space="preserve">DD27377D910A034A761AA88005DF9D4E</t>
  </si>
  <si>
    <t xml:space="preserve">F0A5F0C828BFB2A82AC41759F7925537</t>
  </si>
  <si>
    <t xml:space="preserve">F0A5F0C828BFB2A81031D3C1BC776AA0</t>
  </si>
  <si>
    <t xml:space="preserve">77F6EF540A1A9370F0577CEA060BE1CE</t>
  </si>
  <si>
    <t xml:space="preserve">77F6EF540A1A9370BD3F8E757B4A5998</t>
  </si>
  <si>
    <t xml:space="preserve">77F6EF540A1A9370850839ADFF5346AC</t>
  </si>
  <si>
    <t xml:space="preserve">77F6EF540A1A937063AFDAA53125F972</t>
  </si>
  <si>
    <t xml:space="preserve">77F6EF540A1A9370FA2E5D4DF9302530</t>
  </si>
  <si>
    <t xml:space="preserve">77F6EF540A1A93700292BD18881128C9</t>
  </si>
  <si>
    <t xml:space="preserve">77F6EF540A1A93704F6F4BF55481EDA5</t>
  </si>
  <si>
    <t xml:space="preserve">77F6EF540A1A9370D346A8BC357679D1</t>
  </si>
  <si>
    <t xml:space="preserve">54308367560E105C29717FBA7ECDAECD</t>
  </si>
  <si>
    <t xml:space="preserve">54308367560E105CE84154F6858FF9E5</t>
  </si>
  <si>
    <t xml:space="preserve">54308367560E105CECBE649E9A078AC3</t>
  </si>
  <si>
    <t xml:space="preserve">54308367560E105C816F9D2E02636E55</t>
  </si>
  <si>
    <t xml:space="preserve">54308367560E105CEF436195A5CD6DA0</t>
  </si>
  <si>
    <t xml:space="preserve">54308367560E105CAB04B2EC44510126</t>
  </si>
  <si>
    <t xml:space="preserve">54308367560E105CF11F9340FAB00073</t>
  </si>
  <si>
    <t xml:space="preserve">54308367560E105C5FDCB6D6780F4215</t>
  </si>
  <si>
    <t xml:space="preserve">54308367560E105C52B9E1523DED3107</t>
  </si>
  <si>
    <t xml:space="preserve">54308367560E105CFDF9D040F020F71D</t>
  </si>
  <si>
    <t xml:space="preserve">F06D34ADBBBF99F25CC9D29E2B3BC69F</t>
  </si>
  <si>
    <t xml:space="preserve">F06D34ADBBBF99F2C73FF9E1977CF4FB</t>
  </si>
  <si>
    <t xml:space="preserve">F06D34ADBBBF99F2E2049B4EA72591A1</t>
  </si>
  <si>
    <t xml:space="preserve">F06D34ADBBBF99F27754C8C1C9CA9290</t>
  </si>
  <si>
    <t xml:space="preserve">F06D34ADBBBF99F2CD397E2BA75E58AD</t>
  </si>
  <si>
    <t xml:space="preserve">F06D34ADBBBF99F2A006A2DEE4AF18E6</t>
  </si>
  <si>
    <t xml:space="preserve">F06D34ADBBBF99F2F5AE11F01AE1DE61</t>
  </si>
  <si>
    <t xml:space="preserve">F06D34ADBBBF99F295FBB5200131D6B2</t>
  </si>
  <si>
    <t xml:space="preserve">F0A5F0C828BFB2A885B99BD002AD2A19</t>
  </si>
  <si>
    <t xml:space="preserve">F0A5F0C828BFB2A881DDD71D165A48FA</t>
  </si>
  <si>
    <t xml:space="preserve">F0A5F0C828BFB2A8EA2E21027EC08814</t>
  </si>
  <si>
    <t xml:space="preserve">F0A5F0C828BFB2A89675C5D65C05E4CF</t>
  </si>
  <si>
    <t xml:space="preserve">F0A5F0C828BFB2A86EC8E95F05892D7B</t>
  </si>
  <si>
    <t xml:space="preserve">F0A5F0C828BFB2A8E98E9DB98267EFA3</t>
  </si>
  <si>
    <t xml:space="preserve">F0A5F0C828BFB2A81811AF767430C2A2</t>
  </si>
  <si>
    <t xml:space="preserve">F0A5F0C828BFB2A890DD228F7153398B</t>
  </si>
  <si>
    <t xml:space="preserve">B95F1AA9F56D1A4BF05CB9C325D4556C</t>
  </si>
  <si>
    <t xml:space="preserve">B95F1AA9F56D1A4B8FF8091CD40FCBA8</t>
  </si>
  <si>
    <t xml:space="preserve">B95F1AA9F56D1A4B16DB7C1C4038AE39</t>
  </si>
  <si>
    <t xml:space="preserve">B95F1AA9F56D1A4B74C97AB8AA2632F9</t>
  </si>
  <si>
    <t xml:space="preserve">B95F1AA9F56D1A4BDFA060540261B8D7</t>
  </si>
  <si>
    <t xml:space="preserve">B95F1AA9F56D1A4B9967A465172F08A8</t>
  </si>
  <si>
    <t xml:space="preserve">B95F1AA9F56D1A4B0996A1897C56C43B</t>
  </si>
  <si>
    <t xml:space="preserve">B95F1AA9F56D1A4B041F2E714F124E54</t>
  </si>
  <si>
    <t xml:space="preserve">B95F1AA9F56D1A4BF46793A1B03B89F6</t>
  </si>
  <si>
    <t xml:space="preserve">B95F1AA9F56D1A4BC13CF5E68DF0CC41</t>
  </si>
  <si>
    <t xml:space="preserve">454263CAF332F987FE38DDA9D826CFFD</t>
  </si>
  <si>
    <t xml:space="preserve">454263CAF332F98730698BA466980CDD</t>
  </si>
  <si>
    <t xml:space="preserve">454263CAF332F98748040C30561B70FF</t>
  </si>
  <si>
    <t xml:space="preserve">454263CAF332F987E162BCD21B27E948</t>
  </si>
  <si>
    <t xml:space="preserve">454263CAF332F987B5828A613A1895E5</t>
  </si>
  <si>
    <t xml:space="preserve">454263CAF332F9872CFA6CA54BF8D271</t>
  </si>
  <si>
    <t xml:space="preserve">454263CAF332F9878591E5EF2435C666</t>
  </si>
  <si>
    <t xml:space="preserve">454263CAF332F987191FE6C450BA4AB0</t>
  </si>
  <si>
    <t xml:space="preserve">F06D34ADBBBF99F28E64C3E45759C9B5</t>
  </si>
  <si>
    <t xml:space="preserve">A076537EE68C288EE4D62A441407190D</t>
  </si>
  <si>
    <t xml:space="preserve">A076537EE68C288E11054A2BA18EF5CB</t>
  </si>
  <si>
    <t xml:space="preserve">A076537EE68C288E135BC62521FA0D37</t>
  </si>
  <si>
    <t xml:space="preserve">A076537EE68C288E035C254C0D2EE4CF</t>
  </si>
  <si>
    <t xml:space="preserve">A076537EE68C288E8D8E1F510C7A640B</t>
  </si>
  <si>
    <t xml:space="preserve">A076537EE68C288E023D1574982BB31E</t>
  </si>
  <si>
    <t xml:space="preserve">BB9E582F24B19D64F65D18023F0B0531</t>
  </si>
  <si>
    <t xml:space="preserve">BB9E582F24B19D647F3119F7E11158A9</t>
  </si>
  <si>
    <t xml:space="preserve">BB9E582F24B19D6490D5AC7FD0A40F4B</t>
  </si>
  <si>
    <t xml:space="preserve">BB9E582F24B19D64563A0FF56B908E9E</t>
  </si>
  <si>
    <t xml:space="preserve">BB9E582F24B19D641DBE7F66D3297179</t>
  </si>
  <si>
    <t xml:space="preserve">BB9E582F24B19D64B695469F48512A41</t>
  </si>
  <si>
    <t xml:space="preserve">BB9E582F24B19D64D2DA313477DD4554</t>
  </si>
  <si>
    <t xml:space="preserve">BB9E582F24B19D647EE1A381B7B8196B</t>
  </si>
  <si>
    <t xml:space="preserve">BB9E582F24B19D6444E309D235928967</t>
  </si>
  <si>
    <t xml:space="preserve">BB9E582F24B19D64D3FC75E01D753603</t>
  </si>
  <si>
    <t xml:space="preserve">3D23A65CAFC92609A1CB4853987A4062</t>
  </si>
  <si>
    <t xml:space="preserve">3D23A65CAFC92609DCEF4ADF1699C559</t>
  </si>
  <si>
    <t xml:space="preserve">3D23A65CAFC926095E4515AACF903E3F</t>
  </si>
  <si>
    <t xml:space="preserve">3D23A65CAFC9260929106B7996E161C9</t>
  </si>
  <si>
    <t xml:space="preserve">3D23A65CAFC92609093343D651CBC72F</t>
  </si>
  <si>
    <t xml:space="preserve">3D23A65CAFC926098DFBBB6D241BA72C</t>
  </si>
  <si>
    <t xml:space="preserve">3D23A65CAFC926095B4AD3E36C48C7AF</t>
  </si>
  <si>
    <t xml:space="preserve">3D23A65CAFC926094693C5920021F954</t>
  </si>
  <si>
    <t xml:space="preserve">3D23A65CAFC9260904C0589E79018BAF</t>
  </si>
  <si>
    <t xml:space="preserve">3D23A65CAFC92609D5E779BE03FD8861</t>
  </si>
  <si>
    <t xml:space="preserve">6584F0DB33C2E29A2375E28A7651B62E</t>
  </si>
  <si>
    <t xml:space="preserve">6584F0DB33C2E29AC6FDDBE7776C5156</t>
  </si>
  <si>
    <t xml:space="preserve">6584F0DB33C2E29A33A8CC616379A9F2</t>
  </si>
  <si>
    <t xml:space="preserve">6584F0DB33C2E29AB027E7136E1C9A77</t>
  </si>
  <si>
    <t xml:space="preserve">6584F0DB33C2E29A6FB90140296293E0</t>
  </si>
  <si>
    <t xml:space="preserve">6584F0DB33C2E29AB403CF330554A92A</t>
  </si>
  <si>
    <t xml:space="preserve">6584F0DB33C2E29A939FCC30665328DD</t>
  </si>
  <si>
    <t xml:space="preserve">6584F0DB33C2E29A5ECBABD783F75986</t>
  </si>
  <si>
    <t xml:space="preserve">6584F0DB33C2E29AFD749E0B7DEF559F</t>
  </si>
  <si>
    <t xml:space="preserve">6584F0DB33C2E29AE76A57D13AEBC5E7</t>
  </si>
  <si>
    <t xml:space="preserve">E28F7D0CD3EDCD5FE13F06A391310C20</t>
  </si>
  <si>
    <t xml:space="preserve">E28F7D0CD3EDCD5F1EE045E889D23638</t>
  </si>
  <si>
    <t xml:space="preserve">E28F7D0CD3EDCD5FD1647BE45AAF360E</t>
  </si>
  <si>
    <t xml:space="preserve">E28F7D0CD3EDCD5F97294E97196743DC</t>
  </si>
  <si>
    <t xml:space="preserve">E28F7D0CD3EDCD5F15E3BF423A11B48B</t>
  </si>
  <si>
    <t xml:space="preserve">E28F7D0CD3EDCD5F09DEFB22BE550CD9</t>
  </si>
  <si>
    <t xml:space="preserve">E28F7D0CD3EDCD5F9338F1152DBF8438</t>
  </si>
  <si>
    <t xml:space="preserve">E28F7D0CD3EDCD5FFEC123C2493EC1F9</t>
  </si>
  <si>
    <t xml:space="preserve">E28F7D0CD3EDCD5FBF17B8330AFD50EA</t>
  </si>
  <si>
    <t xml:space="preserve">E28F7D0CD3EDCD5F4AEB14F1C3BFFEFC</t>
  </si>
  <si>
    <t xml:space="preserve">EC8694D0366DC9AACE25EC83BA085FA3</t>
  </si>
  <si>
    <t xml:space="preserve">EC8694D0366DC9AAB935EDDA75E4FC32</t>
  </si>
  <si>
    <t xml:space="preserve">EC8694D0366DC9AA8FFBC976637113A3</t>
  </si>
  <si>
    <t xml:space="preserve">EC8694D0366DC9AA33DE5049AF440229</t>
  </si>
  <si>
    <t xml:space="preserve">EC8694D0366DC9AAC71D6982685F181F</t>
  </si>
  <si>
    <t xml:space="preserve">EC8694D0366DC9AA1828F8A591DC4288</t>
  </si>
  <si>
    <t xml:space="preserve">88F43D54BD63A2CF9B1613789BB0E4FE</t>
  </si>
  <si>
    <t xml:space="preserve">88F43D54BD63A2CFC4E33582ABDE0D61</t>
  </si>
  <si>
    <t xml:space="preserve">88F43D54BD63A2CF80DD049A9568BED7</t>
  </si>
  <si>
    <t xml:space="preserve">88F43D54BD63A2CFB4A0A0E564965479</t>
  </si>
  <si>
    <t xml:space="preserve">88F43D54BD63A2CF304AF73F74E422D3</t>
  </si>
  <si>
    <t xml:space="preserve">98A992E19B94A99C71F9FD47D6FBE3D8</t>
  </si>
  <si>
    <t xml:space="preserve">98A992E19B94A99C1AE056003E2106A5</t>
  </si>
  <si>
    <t xml:space="preserve">98A992E19B94A99C6DAF2CBEE460CA6D</t>
  </si>
  <si>
    <t xml:space="preserve">98A992E19B94A99CD2D1ACEF1864C12F</t>
  </si>
  <si>
    <t xml:space="preserve">98A992E19B94A99C6B928C162B5C1683</t>
  </si>
  <si>
    <t xml:space="preserve">98A992E19B94A99C780BBB8A1CD4DC43</t>
  </si>
  <si>
    <t xml:space="preserve">98A992E19B94A99C9522A6ACAC40211D</t>
  </si>
  <si>
    <t xml:space="preserve">98A992E19B94A99C1D6CE6CBF3DB97BD</t>
  </si>
  <si>
    <t xml:space="preserve">98A992E19B94A99C0BAF1A94BCE37205</t>
  </si>
  <si>
    <t xml:space="preserve">98A992E19B94A99CADB9F778413C59D6</t>
  </si>
  <si>
    <t xml:space="preserve">EC8694D0366DC9AAE6695BBBA4DAC47C</t>
  </si>
  <si>
    <t xml:space="preserve">EC8694D0366DC9AA06E781A915898712</t>
  </si>
  <si>
    <t xml:space="preserve">EC8694D0366DC9AA836A5CB8D0AF112A</t>
  </si>
  <si>
    <t xml:space="preserve">EC8694D0366DC9AA856C9590947EA075</t>
  </si>
  <si>
    <t xml:space="preserve">ED147B90AAF802D34AFAE52B240058E9</t>
  </si>
  <si>
    <t xml:space="preserve">ED147B90AAF802D3C31DA6241291B5FA</t>
  </si>
  <si>
    <t xml:space="preserve">ED147B90AAF802D354634CFE377B1924</t>
  </si>
  <si>
    <t xml:space="preserve">ED147B90AAF802D38086468030B647C7</t>
  </si>
  <si>
    <t xml:space="preserve">ED147B90AAF802D34504EE75F2669413</t>
  </si>
  <si>
    <t xml:space="preserve">ED147B90AAF802D3EBDE6E6D8148E3B2</t>
  </si>
  <si>
    <t xml:space="preserve">ED147B90AAF802D3B0994AE2EAA0C09A</t>
  </si>
  <si>
    <t xml:space="preserve">ED147B90AAF802D36D443714B9F5B974</t>
  </si>
  <si>
    <t xml:space="preserve">ED147B90AAF802D36EC35DDD98E397EB</t>
  </si>
  <si>
    <t xml:space="preserve">ED147B90AAF802D39CAC0C142604103B</t>
  </si>
  <si>
    <t xml:space="preserve">1A93B58BD176F6B92E09217C5E9057EE</t>
  </si>
  <si>
    <t xml:space="preserve">1A93B58BD176F6B9877339BAD5056282</t>
  </si>
  <si>
    <t xml:space="preserve">1A93B58BD176F6B9437A87FD5C88139D</t>
  </si>
  <si>
    <t xml:space="preserve">1A93B58BD176F6B9EB99687696269963</t>
  </si>
  <si>
    <t xml:space="preserve">1A93B58BD176F6B943212D266456B6B7</t>
  </si>
  <si>
    <t xml:space="preserve">1A93B58BD176F6B9D62FEC28CBC72327</t>
  </si>
  <si>
    <t xml:space="preserve">1A93B58BD176F6B96FE09DE6585E4B75</t>
  </si>
  <si>
    <t xml:space="preserve">1A93B58BD176F6B9DFAFA7F6E1FDDA40</t>
  </si>
  <si>
    <t xml:space="preserve">1A93B58BD176F6B95FFBB2A79E211C14</t>
  </si>
  <si>
    <t xml:space="preserve">1A93B58BD176F6B91E41FC25C453AD8C</t>
  </si>
  <si>
    <t xml:space="preserve">A6CDFF10EE38814A950B12187D2654F5</t>
  </si>
  <si>
    <t xml:space="preserve">A6CDFF10EE38814A456F6BC31470E3E2</t>
  </si>
  <si>
    <t xml:space="preserve">B3AB367E2C1B85A861AFAA8068F7F101</t>
  </si>
  <si>
    <t xml:space="preserve">B3AB367E2C1B85A8E6E5DB7CBBBDBD4E</t>
  </si>
  <si>
    <t xml:space="preserve">B3AB367E2C1B85A891C5BC351EF92581</t>
  </si>
  <si>
    <t xml:space="preserve">B3AB367E2C1B85A8E01D127C6662EAAF</t>
  </si>
  <si>
    <t xml:space="preserve">B3AB367E2C1B85A8BC68876B8416388C</t>
  </si>
  <si>
    <t xml:space="preserve">B3AB367E2C1B85A8EF3B2BB26926F799</t>
  </si>
  <si>
    <t xml:space="preserve">B3AB367E2C1B85A8A137447918E26221</t>
  </si>
  <si>
    <t xml:space="preserve">B3AB367E2C1B85A8F6F220D244F96401</t>
  </si>
  <si>
    <t xml:space="preserve">B3AB367E2C1B85A8180CE4DD4F406315</t>
  </si>
  <si>
    <t xml:space="preserve">B3AB367E2C1B85A85397838E574E0D51</t>
  </si>
  <si>
    <t xml:space="preserve">4AEB7463F6D3C6F00FEAA68A1A4990CF</t>
  </si>
  <si>
    <t xml:space="preserve">4AEB7463F6D3C6F0357D7825EBDBFF27</t>
  </si>
  <si>
    <t xml:space="preserve">4AEB7463F6D3C6F03CB212BB9B91485A</t>
  </si>
  <si>
    <t xml:space="preserve">4AEB7463F6D3C6F093F23CE24D45D442</t>
  </si>
  <si>
    <t xml:space="preserve">4AEB7463F6D3C6F07CF6F21142F9E7F9</t>
  </si>
  <si>
    <t xml:space="preserve">4AEB7463F6D3C6F005CB119C5F17A111</t>
  </si>
  <si>
    <t xml:space="preserve">4AEB7463F6D3C6F03828D0549FA96255</t>
  </si>
  <si>
    <t xml:space="preserve">4AEB7463F6D3C6F0D458EEA95A0E6AA2</t>
  </si>
  <si>
    <t xml:space="preserve">4AEB7463F6D3C6F0B061C7DFA9322799</t>
  </si>
  <si>
    <t xml:space="preserve">4AEB7463F6D3C6F0A11D82D4594C8ED9</t>
  </si>
  <si>
    <t xml:space="preserve">77908C95EF5DCC552D29C6AD2BDFF170</t>
  </si>
  <si>
    <t xml:space="preserve">77908C95EF5DCC55C9EFF505E9AF7D69</t>
  </si>
  <si>
    <t xml:space="preserve">A6CDFF10EE38814A02C484383633F84A</t>
  </si>
  <si>
    <t xml:space="preserve">A6CDFF10EE38814A3B631E3FD3FC303D</t>
  </si>
  <si>
    <t xml:space="preserve">A6CDFF10EE38814AB6FCB0287A0B97D1</t>
  </si>
  <si>
    <t xml:space="preserve">A6CDFF10EE38814AA7E1C339BC41B14C</t>
  </si>
  <si>
    <t xml:space="preserve">A6CDFF10EE38814AA5D0DA48207229C5</t>
  </si>
  <si>
    <t xml:space="preserve">A6CDFF10EE38814AC7243BE068E148B6</t>
  </si>
  <si>
    <t xml:space="preserve">A6CDFF10EE38814AEAD3E25A5C742F44</t>
  </si>
  <si>
    <t xml:space="preserve">A6CDFF10EE38814A030F93D45E4C9EB9</t>
  </si>
  <si>
    <t xml:space="preserve">1175E3E00848BC0E2C20FD52C0EBB08A</t>
  </si>
  <si>
    <t xml:space="preserve">1175E3E00848BC0E2B3F5C9BA561B9F4</t>
  </si>
  <si>
    <t xml:space="preserve">1175E3E00848BC0E77284A2F482651D9</t>
  </si>
  <si>
    <t xml:space="preserve">1175E3E00848BC0EAA41A7FA757FE6E7</t>
  </si>
  <si>
    <t xml:space="preserve">1175E3E00848BC0E794993EF99A2A2FA</t>
  </si>
  <si>
    <t xml:space="preserve">1175E3E00848BC0EC0850E083DD63AFD</t>
  </si>
  <si>
    <t xml:space="preserve">1175E3E00848BC0ECA7D40A145C6FD12</t>
  </si>
  <si>
    <t xml:space="preserve">1175E3E00848BC0E0811E3638CF72BA9</t>
  </si>
  <si>
    <t xml:space="preserve">1175E3E00848BC0E49614D3DEAE5B3CE</t>
  </si>
  <si>
    <t xml:space="preserve">1175E3E00848BC0E6DACEC4CC84FE47E</t>
  </si>
  <si>
    <t xml:space="preserve">34334930910855D1E4232EF04A07D803</t>
  </si>
  <si>
    <t xml:space="preserve">34334930910855D1A24E4D95945BD389</t>
  </si>
  <si>
    <t xml:space="preserve">34334930910855D1C0DB28688A300765</t>
  </si>
  <si>
    <t xml:space="preserve">34334930910855D13BCE8217C692D887</t>
  </si>
  <si>
    <t xml:space="preserve">34334930910855D157FE0F7A024E3C9B</t>
  </si>
  <si>
    <t xml:space="preserve">34334930910855D1A4299BF358ABA81B</t>
  </si>
  <si>
    <t xml:space="preserve">34334930910855D17240B96D4D4A26A7</t>
  </si>
  <si>
    <t xml:space="preserve">34334930910855D178900C86CD7079DD</t>
  </si>
  <si>
    <t xml:space="preserve">3DD64033A1B4FABCDD874C0ACD3378B3</t>
  </si>
  <si>
    <t xml:space="preserve">3DD64033A1B4FABC7BF821A93B07F301</t>
  </si>
  <si>
    <t xml:space="preserve">3DD64033A1B4FABC359546434BD6D6C9</t>
  </si>
  <si>
    <t xml:space="preserve">3DD64033A1B4FABC3C53616E06EE5855</t>
  </si>
  <si>
    <t xml:space="preserve">3DD64033A1B4FABC3E621FE5D4E988B6</t>
  </si>
  <si>
    <t xml:space="preserve">3DD64033A1B4FABC8264E22DC4FCD2F8</t>
  </si>
  <si>
    <t xml:space="preserve">3DD64033A1B4FABC38A8D583697B11F5</t>
  </si>
  <si>
    <t xml:space="preserve">3DD64033A1B4FABC1F3AF3E1D36E38AC</t>
  </si>
  <si>
    <t xml:space="preserve">3DD64033A1B4FABC46CEF07AE5555A2A</t>
  </si>
  <si>
    <t xml:space="preserve">3DD64033A1B4FABCFBDCE930B021FA92</t>
  </si>
  <si>
    <t xml:space="preserve">745440A4CFA7D37B15A2DC1399D42E53</t>
  </si>
  <si>
    <t xml:space="preserve">745440A4CFA7D37BD106BFBA38136656</t>
  </si>
  <si>
    <t xml:space="preserve">745440A4CFA7D37BD4FA12EF43F701CA</t>
  </si>
  <si>
    <t xml:space="preserve">745440A4CFA7D37BB82575C62902FDC9</t>
  </si>
  <si>
    <t xml:space="preserve">745440A4CFA7D37B35C57AA0AAA77CC4</t>
  </si>
  <si>
    <t xml:space="preserve">745440A4CFA7D37B2D148F25DE52CA57</t>
  </si>
  <si>
    <t xml:space="preserve">745440A4CFA7D37B7A00209B096B44F1</t>
  </si>
  <si>
    <t xml:space="preserve">745440A4CFA7D37BD73EBB4BA788EEAB</t>
  </si>
  <si>
    <t xml:space="preserve">745440A4CFA7D37BEA6AE3E5D9CEFD2C</t>
  </si>
  <si>
    <t xml:space="preserve">745440A4CFA7D37BF1BF8A2309C0260D</t>
  </si>
  <si>
    <t xml:space="preserve">A076537EE68C288ED5151F0BEA910AA2</t>
  </si>
  <si>
    <t xml:space="preserve">A076537EE68C288EA7AFF149F1ED0C75</t>
  </si>
  <si>
    <t xml:space="preserve">A076537EE68C288EC99369E4E81FBBA5</t>
  </si>
  <si>
    <t xml:space="preserve">A076537EE68C288EECBE17FB3BF19358</t>
  </si>
  <si>
    <t xml:space="preserve">ED71CBA9A0C62BDF94F872633F8D8A76</t>
  </si>
  <si>
    <t xml:space="preserve">34334930910855D14B3DDF47F7E68756</t>
  </si>
  <si>
    <t xml:space="preserve">34334930910855D173664936BEE52F20</t>
  </si>
  <si>
    <t xml:space="preserve">ED71CBA9A0C62BDF7B778C5A8769F30E</t>
  </si>
  <si>
    <t xml:space="preserve">ED71CBA9A0C62BDF3CDF50F798893C09</t>
  </si>
  <si>
    <t xml:space="preserve">ED71CBA9A0C62BDF4B88EF645472CB99</t>
  </si>
  <si>
    <t xml:space="preserve">ED71CBA9A0C62BDFC74682706E70AE81</t>
  </si>
  <si>
    <t xml:space="preserve">ED71CBA9A0C62BDF64346BD2351AC73E</t>
  </si>
  <si>
    <t xml:space="preserve">ED71CBA9A0C62BDF8FA7168E92421D33</t>
  </si>
  <si>
    <t xml:space="preserve">ED71CBA9A0C62BDFFA16086B1B84D96E</t>
  </si>
  <si>
    <t xml:space="preserve">ED71CBA9A0C62BDFC39D2B44796804C6</t>
  </si>
  <si>
    <t xml:space="preserve">ED71CBA9A0C62BDF86C0F3BE23059C0E</t>
  </si>
  <si>
    <t xml:space="preserve">4B503CFA96CAAEE81EC3981ED735C8FC</t>
  </si>
  <si>
    <t xml:space="preserve">4B503CFA96CAAEE8DEF5551304C03A05</t>
  </si>
  <si>
    <t xml:space="preserve">4B503CFA96CAAEE8D1612AAC4B157BC0</t>
  </si>
  <si>
    <t xml:space="preserve">4B503CFA96CAAEE896D9235DFABFB2A7</t>
  </si>
  <si>
    <t xml:space="preserve">4B503CFA96CAAEE891CD941616E21334</t>
  </si>
  <si>
    <t xml:space="preserve">4B503CFA96CAAEE830C15B2A2426C510</t>
  </si>
  <si>
    <t xml:space="preserve">4B503CFA96CAAEE8B2351E5C76058E67</t>
  </si>
  <si>
    <t xml:space="preserve">4B503CFA96CAAEE8A2B44D3D2C8AC72B</t>
  </si>
  <si>
    <t xml:space="preserve">4B503CFA96CAAEE8DCD4B39A0926CD8F</t>
  </si>
  <si>
    <t xml:space="preserve">4B503CFA96CAAEE806F36EB20FA64265</t>
  </si>
  <si>
    <t xml:space="preserve">88F43D54BD63A2CFF9E7CA0C38A80981</t>
  </si>
  <si>
    <t xml:space="preserve">88F43D54BD63A2CFC8A357649FDF1E1E</t>
  </si>
  <si>
    <t xml:space="preserve">88F43D54BD63A2CFA5F73BC0E755331E</t>
  </si>
  <si>
    <t xml:space="preserve">88F43D54BD63A2CFBBAC65551F014C91</t>
  </si>
  <si>
    <t xml:space="preserve">77908C95EF5DCC555BA94B2D9E5AA2D1</t>
  </si>
  <si>
    <t xml:space="preserve">77908C95EF5DCC55DD70820BD6F2D066</t>
  </si>
  <si>
    <t xml:space="preserve">77908C95EF5DCC55C9CC89ADF63B8603</t>
  </si>
  <si>
    <t xml:space="preserve">DD77FC637F013966666935E44804FB40</t>
  </si>
  <si>
    <t xml:space="preserve">B348116632AB66FC477054F6A0D8F2AC</t>
  </si>
  <si>
    <t xml:space="preserve">B348116632AB66FCE22337DC1DE559BF</t>
  </si>
  <si>
    <t xml:space="preserve">DD77FC637F013966671CB138315A98A0</t>
  </si>
  <si>
    <t xml:space="preserve">DD77FC637F01396690A38AFC1F2B91D1</t>
  </si>
  <si>
    <t xml:space="preserve">DD77FC637F013966192B63C35E63F159</t>
  </si>
  <si>
    <t xml:space="preserve">DD77FC637F013966FA61B285812A3BC8</t>
  </si>
  <si>
    <t xml:space="preserve">DD77FC637F013966637A28EF4D38FD0A</t>
  </si>
  <si>
    <t xml:space="preserve">DD77FC637F01396615D85A97FF34833E</t>
  </si>
  <si>
    <t xml:space="preserve">DD77FC637F0139660C1A420DEC0AAE06</t>
  </si>
  <si>
    <t xml:space="preserve">DD77FC637F0139666AE34247638BADF9</t>
  </si>
  <si>
    <t xml:space="preserve">DD77FC637F01396640E60320D1DA6C0D</t>
  </si>
  <si>
    <t xml:space="preserve">E3F6E469B5D53A518FAD4B297BA14D05</t>
  </si>
  <si>
    <t xml:space="preserve">E3F6E469B5D53A51771805773A2964D2</t>
  </si>
  <si>
    <t xml:space="preserve">E3F6E469B5D53A51535B2E83332A7FBE</t>
  </si>
  <si>
    <t xml:space="preserve">E3F6E469B5D53A518DA16D0B1A8DEE74</t>
  </si>
  <si>
    <t xml:space="preserve">E3F6E469B5D53A518DE5BEBF926AC8C4</t>
  </si>
  <si>
    <t xml:space="preserve">E3F6E469B5D53A5118E254A1074AA978</t>
  </si>
  <si>
    <t xml:space="preserve">E3F6E469B5D53A5189D7FC661F5F3DE1</t>
  </si>
  <si>
    <t xml:space="preserve">E3F6E469B5D53A516666F82782729F2E</t>
  </si>
  <si>
    <t xml:space="preserve">E3F6E469B5D53A513AF66E157030563E</t>
  </si>
  <si>
    <t xml:space="preserve">E3F6E469B5D53A513923EDF51281DB26</t>
  </si>
  <si>
    <t xml:space="preserve">5DB0FB64E3F5869F4E51299A68C16FF8</t>
  </si>
  <si>
    <t xml:space="preserve">77908C95EF5DCC55D1C44C2DAADF57DA</t>
  </si>
  <si>
    <t xml:space="preserve">77908C95EF5DCC55B93560F5514963A2</t>
  </si>
  <si>
    <t xml:space="preserve">77908C95EF5DCC550F5B0E99DC26661D</t>
  </si>
  <si>
    <t xml:space="preserve">77908C95EF5DCC556E1F9587399BC097</t>
  </si>
  <si>
    <t xml:space="preserve">B28878E808E90449BD9CF69662B3249D</t>
  </si>
  <si>
    <t xml:space="preserve">B28878E808E90449B1AACA064089D4DB</t>
  </si>
  <si>
    <t xml:space="preserve">B28878E808E90449FB709DEA5EF9C90D</t>
  </si>
  <si>
    <t xml:space="preserve">B28878E808E904496D84601D83767A76</t>
  </si>
  <si>
    <t xml:space="preserve">B28878E808E90449304A5547324E82B3</t>
  </si>
  <si>
    <t xml:space="preserve">B28878E808E904497C52CDDA267D150F</t>
  </si>
  <si>
    <t xml:space="preserve">B28878E808E90449C2BC3C5AEE681BCD</t>
  </si>
  <si>
    <t xml:space="preserve">B28878E808E9044974FFDEEA35850701</t>
  </si>
  <si>
    <t xml:space="preserve">B28878E808E904492BDF0753C094E0C1</t>
  </si>
  <si>
    <t xml:space="preserve">B28878E808E90449294C292E79876F68</t>
  </si>
  <si>
    <t xml:space="preserve">59215C5D8AE379B7AEFD571A6C1201F9</t>
  </si>
  <si>
    <t xml:space="preserve">59215C5D8AE379B783BB54B9333C9E64</t>
  </si>
  <si>
    <t xml:space="preserve">59215C5D8AE379B723A5C7175CC0981D</t>
  </si>
  <si>
    <t xml:space="preserve">59215C5D8AE379B7818C50C42BB443B0</t>
  </si>
  <si>
    <t xml:space="preserve">59215C5D8AE379B7695BEA0CCDC9C60E</t>
  </si>
  <si>
    <t xml:space="preserve">59215C5D8AE379B75A555F23612C0BD7</t>
  </si>
  <si>
    <t xml:space="preserve">59215C5D8AE379B78727DDF8C160662F</t>
  </si>
  <si>
    <t xml:space="preserve">59215C5D8AE379B790A10EA29F4EBCED</t>
  </si>
  <si>
    <t xml:space="preserve">59215C5D8AE379B79D1F03D5B35085EF</t>
  </si>
  <si>
    <t xml:space="preserve">59215C5D8AE379B75128753712D36633</t>
  </si>
  <si>
    <t xml:space="preserve">C4A6470595C3084605C8566F61D75739</t>
  </si>
  <si>
    <t xml:space="preserve">C4A6470595C30846701A0DB0D91C3F0A</t>
  </si>
  <si>
    <t xml:space="preserve">5DB0FB64E3F5869F67FA2F7B8F7266D2</t>
  </si>
  <si>
    <t xml:space="preserve">5DB0FB64E3F5869FE613AC32A266260E</t>
  </si>
  <si>
    <t xml:space="preserve">5DB0FB64E3F5869F13B866880DC11AF6</t>
  </si>
  <si>
    <t xml:space="preserve">5DB0FB64E3F5869FABEF77DAD9CDA52B</t>
  </si>
  <si>
    <t xml:space="preserve">5DB0FB64E3F5869FEB71EDDEC1D8434E</t>
  </si>
  <si>
    <t xml:space="preserve">5DB0FB64E3F5869FB7AE9F6D73D71267</t>
  </si>
  <si>
    <t xml:space="preserve">5DB0FB64E3F5869F443350A5CE9E9E22</t>
  </si>
  <si>
    <t xml:space="preserve">5DB0FB64E3F5869F3F69B70011D18F18</t>
  </si>
  <si>
    <t xml:space="preserve">5DB0FB64E3F5869F56F2CFD434BFF35A</t>
  </si>
  <si>
    <t xml:space="preserve">9B4F34422E2E8FA97193C6056603CEBF</t>
  </si>
  <si>
    <t xml:space="preserve">9B4F34422E2E8FA9F538FEDBA182E639</t>
  </si>
  <si>
    <t xml:space="preserve">9B4F34422E2E8FA937B0E77275F849E4</t>
  </si>
  <si>
    <t xml:space="preserve">9B4F34422E2E8FA9AAE492F9BB9EBF24</t>
  </si>
  <si>
    <t xml:space="preserve">9B4F34422E2E8FA99A405D7A4B643A31</t>
  </si>
  <si>
    <t xml:space="preserve">9B4F34422E2E8FA9A77562133E5A8DC3</t>
  </si>
  <si>
    <t xml:space="preserve">9B4F34422E2E8FA9D89F3F21B8AA8039</t>
  </si>
  <si>
    <t xml:space="preserve">9B4F34422E2E8FA9EC3E04643FD78D81</t>
  </si>
  <si>
    <t xml:space="preserve">9B4F34422E2E8FA979F6FAC22FD38BB3</t>
  </si>
  <si>
    <t xml:space="preserve">9B4F34422E2E8FA908876162A3053320</t>
  </si>
  <si>
    <t xml:space="preserve">4AB51884294C39361B2A2C3BB655AED7</t>
  </si>
  <si>
    <t xml:space="preserve">4AB51884294C3936E00776F3477239A1</t>
  </si>
  <si>
    <t xml:space="preserve">4AB51884294C3936EFB2747F0F8939E5</t>
  </si>
  <si>
    <t xml:space="preserve">4AB51884294C39364F615312EF5EAA48</t>
  </si>
  <si>
    <t xml:space="preserve">4AB51884294C39369285F108C5883E08</t>
  </si>
  <si>
    <t xml:space="preserve">4AB51884294C393626FC9662AF6690E0</t>
  </si>
  <si>
    <t xml:space="preserve">4AB51884294C39362785FC2E9FC823BF</t>
  </si>
  <si>
    <t xml:space="preserve">11727F8FD97DC6095773416F4315B878</t>
  </si>
  <si>
    <t xml:space="preserve">11727F8FD97DC609DFD164784CFCA05E</t>
  </si>
  <si>
    <t xml:space="preserve">11727F8FD97DC609EC262C7DBB9885C7</t>
  </si>
  <si>
    <t xml:space="preserve">11727F8FD97DC60978D74AEE9951B51C</t>
  </si>
  <si>
    <t xml:space="preserve">11727F8FD97DC60974A1EB206E4E7BEF</t>
  </si>
  <si>
    <t xml:space="preserve">11727F8FD97DC6092DB9DCD114E58675</t>
  </si>
  <si>
    <t xml:space="preserve">11727F8FD97DC6098B3A4DF0B7A66A7C</t>
  </si>
  <si>
    <t xml:space="preserve">D79C782A7DBB19E14B6E910EB1840207</t>
  </si>
  <si>
    <t xml:space="preserve">D79C782A7DBB19E1546CCB1EC612FB91</t>
  </si>
  <si>
    <t xml:space="preserve">D79C782A7DBB19E149A059F11F36B5DB</t>
  </si>
  <si>
    <t xml:space="preserve">D79C782A7DBB19E1A48426064191C846</t>
  </si>
  <si>
    <t xml:space="preserve">D79C782A7DBB19E19834211984785790</t>
  </si>
  <si>
    <t xml:space="preserve">D79C782A7DBB19E1638F7D43B79C2AAC</t>
  </si>
  <si>
    <t xml:space="preserve">D79C782A7DBB19E18A50F7336B38733B</t>
  </si>
  <si>
    <t xml:space="preserve">D79C782A7DBB19E12E8EB15075FF3373</t>
  </si>
  <si>
    <t xml:space="preserve">D79C782A7DBB19E17A8D2F1117A26A40</t>
  </si>
  <si>
    <t xml:space="preserve">D79C782A7DBB19E13B9831359DA09D26</t>
  </si>
  <si>
    <t xml:space="preserve">18649DD7397C4FE5FA2BBB7374C21772</t>
  </si>
  <si>
    <t xml:space="preserve">18649DD7397C4FE50AAEA406DEDB2595</t>
  </si>
  <si>
    <t xml:space="preserve">18649DD7397C4FE527AFF92D5C988848</t>
  </si>
  <si>
    <t xml:space="preserve">18649DD7397C4FE542E7A440242DA385</t>
  </si>
  <si>
    <t xml:space="preserve">18649DD7397C4FE5CEC2C99037C16F7C</t>
  </si>
  <si>
    <t xml:space="preserve">18649DD7397C4FE5F99EDBFF7219B36E</t>
  </si>
  <si>
    <t xml:space="preserve">18649DD7397C4FE57F63360822436066</t>
  </si>
  <si>
    <t xml:space="preserve">18649DD7397C4FE5D26CEEDDD00720A7</t>
  </si>
  <si>
    <t xml:space="preserve">18649DD7397C4FE5BFBFBBBA0B65FDA6</t>
  </si>
  <si>
    <t xml:space="preserve">C4A6470595C30846266D3B71D3B95337</t>
  </si>
  <si>
    <t xml:space="preserve">C4A6470595C30846AD003926A6A72AB6</t>
  </si>
  <si>
    <t xml:space="preserve">C4A6470595C308468C4979FD431841BF</t>
  </si>
  <si>
    <t xml:space="preserve">C4A6470595C30846F04AF899EC6B168C</t>
  </si>
  <si>
    <t xml:space="preserve">C4A6470595C308469247D1A429807AA7</t>
  </si>
  <si>
    <t xml:space="preserve">C4A6470595C30846A81E014C46CC79A2</t>
  </si>
  <si>
    <t xml:space="preserve">C4A6470595C308460EAD6E229950A3B0</t>
  </si>
  <si>
    <t xml:space="preserve">C4A6470595C308466F5A81479EFDE5DD</t>
  </si>
  <si>
    <t xml:space="preserve">17F2684CD4F23034525829D67A3110C5</t>
  </si>
  <si>
    <t xml:space="preserve">17F2684CD4F23034D386CB8CD182C448</t>
  </si>
  <si>
    <t xml:space="preserve">17F2684CD4F230342DEEBC49D15665CD</t>
  </si>
  <si>
    <t xml:space="preserve">17F2684CD4F2303465A81B235A88A91C</t>
  </si>
  <si>
    <t xml:space="preserve">17F2684CD4F2303461E36ECCC87AE50E</t>
  </si>
  <si>
    <t xml:space="preserve">17F2684CD4F230344B08B4F19992390D</t>
  </si>
  <si>
    <t xml:space="preserve">17F2684CD4F23034B8339DAC211A9FBA</t>
  </si>
  <si>
    <t xml:space="preserve">17F2684CD4F23034B8E70920E9D287B6</t>
  </si>
  <si>
    <t xml:space="preserve">17F2684CD4F2303428DADE58DC5B8A46</t>
  </si>
  <si>
    <t xml:space="preserve">17F2684CD4F23034803134403A796C44</t>
  </si>
  <si>
    <t xml:space="preserve">B348116632AB66FCB582A3FB35018B63</t>
  </si>
  <si>
    <t xml:space="preserve">B348116632AB66FCA026F5361DC344E6</t>
  </si>
  <si>
    <t xml:space="preserve">B348116632AB66FC451F603B16F2ED6B</t>
  </si>
  <si>
    <t xml:space="preserve">B348116632AB66FC352ED57D61BBF344</t>
  </si>
  <si>
    <t xml:space="preserve">B348116632AB66FCB5AFE7A8250DD3A9</t>
  </si>
  <si>
    <t xml:space="preserve">B348116632AB66FCFD3104DABF925D8E</t>
  </si>
  <si>
    <t xml:space="preserve">B348116632AB66FC072BC9A0537CA8D9</t>
  </si>
  <si>
    <t xml:space="preserve">B348116632AB66FC7004F7941754FE2A</t>
  </si>
  <si>
    <t xml:space="preserve">7ADB9D0F5D267020431F480B0694129C</t>
  </si>
  <si>
    <t xml:space="preserve">4AB51884294C393661C2A1AE703A3FE0</t>
  </si>
  <si>
    <t xml:space="preserve">4AB51884294C3936E29DA43DC209000F</t>
  </si>
  <si>
    <t xml:space="preserve">4AB51884294C39365E45DF32E74ED3C4</t>
  </si>
  <si>
    <t xml:space="preserve">7ADB9D0F5D267020213586650A597829</t>
  </si>
  <si>
    <t xml:space="preserve">7ADB9D0F5D26702027CB378606793C39</t>
  </si>
  <si>
    <t xml:space="preserve">7ADB9D0F5D26702003E3F081D713DA30</t>
  </si>
  <si>
    <t xml:space="preserve">7ADB9D0F5D2670200CF19EAF87AFE00F</t>
  </si>
  <si>
    <t xml:space="preserve">7ADB9D0F5D2670208FA4FB3A0110CC98</t>
  </si>
  <si>
    <t xml:space="preserve">7ADB9D0F5D2670208B1B8B483ED5D412</t>
  </si>
  <si>
    <t xml:space="preserve">7ADB9D0F5D2670200BCD619D68757286</t>
  </si>
  <si>
    <t xml:space="preserve">7ADB9D0F5D2670201DA32CB43F46725A</t>
  </si>
  <si>
    <t xml:space="preserve">7ADB9D0F5D2670200EB86E1A1A11877F</t>
  </si>
  <si>
    <t xml:space="preserve">735053EBEEFA2A734EE461316923F0FC</t>
  </si>
  <si>
    <t xml:space="preserve">735053EBEEFA2A7361727326B4EFA335</t>
  </si>
  <si>
    <t xml:space="preserve">735053EBEEFA2A7315A9AEE8766D7B72</t>
  </si>
  <si>
    <t xml:space="preserve">735053EBEEFA2A73D36B2C6EE1624AC9</t>
  </si>
  <si>
    <t xml:space="preserve">735053EBEEFA2A73D7CA78287F4FBD11</t>
  </si>
  <si>
    <t xml:space="preserve">735053EBEEFA2A73126E07EE82F1D180</t>
  </si>
  <si>
    <t xml:space="preserve">735053EBEEFA2A7397FFFA885EEF78BC</t>
  </si>
  <si>
    <t xml:space="preserve">735053EBEEFA2A731E325C491C1581C6</t>
  </si>
  <si>
    <t xml:space="preserve">735053EBEEFA2A7380B28BEF31CB2B8A</t>
  </si>
  <si>
    <t xml:space="preserve">735053EBEEFA2A73AC5FAC655F8408C7</t>
  </si>
  <si>
    <t xml:space="preserve">11727F8FD97DC6097C3D0161C28F5B40</t>
  </si>
  <si>
    <t xml:space="preserve">11727F8FD97DC6099BFB5FDA2C126C7B</t>
  </si>
  <si>
    <t xml:space="preserve">11727F8FD97DC6090093172B5AF32F4E</t>
  </si>
  <si>
    <t xml:space="preserve">18649DD7397C4FE5B14CDA89C8BB1158</t>
  </si>
  <si>
    <t xml:space="preserve">9C3B99ECEEFD73C9BD4907368AE0632A</t>
  </si>
  <si>
    <t xml:space="preserve">9C3B99ECEEFD73C9963651AC4B402FA3</t>
  </si>
  <si>
    <t xml:space="preserve">8CEEDB7BA7F82067A856E469A23E558C</t>
  </si>
  <si>
    <t xml:space="preserve">8CEEDB7BA7F82067C1E7DCF16B3B54A2</t>
  </si>
  <si>
    <t xml:space="preserve">8CEEDB7BA7F8206721969D49DEE4BAA8</t>
  </si>
  <si>
    <t xml:space="preserve">8CEEDB7BA7F82067F22CF0C5C8FE920A</t>
  </si>
  <si>
    <t xml:space="preserve">8CEEDB7BA7F820674EB82A9B2FCD0FA0</t>
  </si>
  <si>
    <t xml:space="preserve">8CEEDB7BA7F82067A7F1F623A95BA368</t>
  </si>
  <si>
    <t xml:space="preserve">8CEEDB7BA7F820677448AC3E5024AEF3</t>
  </si>
  <si>
    <t xml:space="preserve">50E0AFF0032A6B846AB26BFE95202DF5</t>
  </si>
  <si>
    <t xml:space="preserve">50E0AFF0032A6B8426F8154CD5CA9A26</t>
  </si>
  <si>
    <t xml:space="preserve">50E0AFF0032A6B84E94F3AF0855A0C2E</t>
  </si>
  <si>
    <t xml:space="preserve">50E0AFF0032A6B844581B4FB67CC240B</t>
  </si>
  <si>
    <t xml:space="preserve">50E0AFF0032A6B84F0469F073504FC94</t>
  </si>
  <si>
    <t xml:space="preserve">50E0AFF0032A6B8465CF0A2FF1FE10F7</t>
  </si>
  <si>
    <t xml:space="preserve">50E0AFF0032A6B84DB0B9B911277777A</t>
  </si>
  <si>
    <t xml:space="preserve">50E0AFF0032A6B8475267FA309B4400E</t>
  </si>
  <si>
    <t xml:space="preserve">50E0AFF0032A6B843A490E9AF4011DB9</t>
  </si>
  <si>
    <t xml:space="preserve">50E0AFF0032A6B846A7B6111E95529DC</t>
  </si>
  <si>
    <t xml:space="preserve">F6657844E4D6D5C3DEF3C626A15686BF</t>
  </si>
  <si>
    <t xml:space="preserve">F6657844E4D6D5C30478B00155572E27</t>
  </si>
  <si>
    <t xml:space="preserve">F6657844E4D6D5C3A4D68C2A89FA584B</t>
  </si>
  <si>
    <t xml:space="preserve">F6657844E4D6D5C3744885E2FB05BA2D</t>
  </si>
  <si>
    <t xml:space="preserve">F6657844E4D6D5C3A7864A8EE95F05FE</t>
  </si>
  <si>
    <t xml:space="preserve">F6657844E4D6D5C3DC671417D8E10888</t>
  </si>
  <si>
    <t xml:space="preserve">F6657844E4D6D5C356EA199A110A74F6</t>
  </si>
  <si>
    <t xml:space="preserve">F6657844E4D6D5C3E12DE0B2075DB552</t>
  </si>
  <si>
    <t xml:space="preserve">F6657844E4D6D5C3EEF0D76BB7A67F3E</t>
  </si>
  <si>
    <t xml:space="preserve">F6657844E4D6D5C3D6BB13A9C29DE309</t>
  </si>
  <si>
    <t xml:space="preserve">31DECB8383E9CCE634D5BD9C5B4010A8</t>
  </si>
  <si>
    <t xml:space="preserve">31DECB8383E9CCE61E18664505F41513</t>
  </si>
  <si>
    <t xml:space="preserve">31DECB8383E9CCE65A533D67EC9E8978</t>
  </si>
  <si>
    <t xml:space="preserve">31DECB8383E9CCE66FD95DFFE00CB572</t>
  </si>
  <si>
    <t xml:space="preserve">31DECB8383E9CCE6F8C72AD99A27A40F</t>
  </si>
  <si>
    <t xml:space="preserve">9F26ECC974157180E135965A36356EA1</t>
  </si>
  <si>
    <t xml:space="preserve">9F26ECC9741571807198EC53F811A72F</t>
  </si>
  <si>
    <t xml:space="preserve">9F26ECC974157180B9D3FC8229E70D4F</t>
  </si>
  <si>
    <t xml:space="preserve">9F26ECC974157180EFC26A09597E638F</t>
  </si>
  <si>
    <t xml:space="preserve">9F26ECC974157180526006371FE3FB07</t>
  </si>
  <si>
    <t xml:space="preserve">9F26ECC974157180F3768DE0BA66B407</t>
  </si>
  <si>
    <t xml:space="preserve">9F26ECC974157180620BADD3101B9F45</t>
  </si>
  <si>
    <t xml:space="preserve">9F26ECC9741571804A504640748D0495</t>
  </si>
  <si>
    <t xml:space="preserve">9F26ECC974157180F0C0C37D4A16B401</t>
  </si>
  <si>
    <t xml:space="preserve">5F7D5E5D1EA06383262A6D28EC36CF7A</t>
  </si>
  <si>
    <t xml:space="preserve">5F7D5E5D1EA0638343544CE1FB6A02CA</t>
  </si>
  <si>
    <t xml:space="preserve">5F7D5E5D1EA063835E35BC09D3DBBEE5</t>
  </si>
  <si>
    <t xml:space="preserve">5F7D5E5D1EA063833BB5F57F5E83B2C4</t>
  </si>
  <si>
    <t xml:space="preserve">5F7D5E5D1EA0638332F34949820B57F2</t>
  </si>
  <si>
    <t xml:space="preserve">5F7D5E5D1EA063838E8C7C8FB57ACA2E</t>
  </si>
  <si>
    <t xml:space="preserve">5F7D5E5D1EA063830A8964EF27695DA4</t>
  </si>
  <si>
    <t xml:space="preserve">5F7D5E5D1EA063831F4EF086D3154C9E</t>
  </si>
  <si>
    <t xml:space="preserve">5F7D5E5D1EA06383C04D46AC24467D99</t>
  </si>
  <si>
    <t xml:space="preserve">5F7D5E5D1EA063834936AEC9CFCBF666</t>
  </si>
  <si>
    <t xml:space="preserve">D6D896D373A1A72EB701B37AA3992EAD</t>
  </si>
  <si>
    <t xml:space="preserve">D6D896D373A1A72E1077A74EAD610BC2</t>
  </si>
  <si>
    <t xml:space="preserve">D6D896D373A1A72EFB4513A0A964510C</t>
  </si>
  <si>
    <t xml:space="preserve">95BCB40897DF26B81B4D720AD3D65C38</t>
  </si>
  <si>
    <t xml:space="preserve">95BCB40897DF26B8364BA95EBFBC364A</t>
  </si>
  <si>
    <t xml:space="preserve">95BCB40897DF26B885BB973267FB503E</t>
  </si>
  <si>
    <t xml:space="preserve">95BCB40897DF26B8CE29FC58A8D2E05F</t>
  </si>
  <si>
    <t xml:space="preserve">39FFF1BFAFD7D91661BC93524CD8D9A1</t>
  </si>
  <si>
    <t xml:space="preserve">39FFF1BFAFD7D91640693003E7B860D1</t>
  </si>
  <si>
    <t xml:space="preserve">39FFF1BFAFD7D916895E20AB356A5A89</t>
  </si>
  <si>
    <t xml:space="preserve">39FFF1BFAFD7D9168157F4ECB137DF9B</t>
  </si>
  <si>
    <t xml:space="preserve">39FFF1BFAFD7D916B23E52E72B6C5A69</t>
  </si>
  <si>
    <t xml:space="preserve">39FFF1BFAFD7D916BD795FEFFDA057B6</t>
  </si>
  <si>
    <t xml:space="preserve">39FFF1BFAFD7D91656F44AE3134D09C7</t>
  </si>
  <si>
    <t xml:space="preserve">39FFF1BFAFD7D916B0B60453F8D984BB</t>
  </si>
  <si>
    <t xml:space="preserve">39FFF1BFAFD7D9164804CEAE5EE072D0</t>
  </si>
  <si>
    <t xml:space="preserve">39FFF1BFAFD7D9160B3D982FB645F841</t>
  </si>
  <si>
    <t xml:space="preserve">9A076AAC279AA571B60818E9B8169480</t>
  </si>
  <si>
    <t xml:space="preserve">9A076AAC279AA571F255447342705732</t>
  </si>
  <si>
    <t xml:space="preserve">9A076AAC279AA57126B0083DDBBCD921</t>
  </si>
  <si>
    <t xml:space="preserve">9A076AAC279AA57173E9B6AE2FED9BE9</t>
  </si>
  <si>
    <t xml:space="preserve">9A076AAC279AA571E8BC827A72CF24D4</t>
  </si>
  <si>
    <t xml:space="preserve">9A076AAC279AA571ED7ADE58F6666E06</t>
  </si>
  <si>
    <t xml:space="preserve">9A076AAC279AA571E988C10A769F8EF1</t>
  </si>
  <si>
    <t xml:space="preserve">9A076AAC279AA5719AF39152C87E654C</t>
  </si>
  <si>
    <t xml:space="preserve">9A076AAC279AA571156DD0DA15ABB054</t>
  </si>
  <si>
    <t xml:space="preserve">9A076AAC279AA5718BB5BE469BB08030</t>
  </si>
  <si>
    <t xml:space="preserve">A25A64BEF991CCB8F745392BB37FEE18</t>
  </si>
  <si>
    <t xml:space="preserve">A25A64BEF991CCB80B0E04B9A1F21888</t>
  </si>
  <si>
    <t xml:space="preserve">E3E9EE53BF9AFA4F86F9D7F57727596A</t>
  </si>
  <si>
    <t xml:space="preserve">E3E9EE53BF9AFA4F07B80C32F22741AA</t>
  </si>
  <si>
    <t xml:space="preserve">E3E9EE53BF9AFA4F99C4F2ACB91D4338</t>
  </si>
  <si>
    <t xml:space="preserve">E3E9EE53BF9AFA4FE86CA4F80CCDA119</t>
  </si>
  <si>
    <t xml:space="preserve">E3E9EE53BF9AFA4F4A02DBBEBDD3545D</t>
  </si>
  <si>
    <t xml:space="preserve">E3E9EE53BF9AFA4F551AD6BC1D63B6BA</t>
  </si>
  <si>
    <t xml:space="preserve">E3E9EE53BF9AFA4F9A7C7A26A0F82EE2</t>
  </si>
  <si>
    <t xml:space="preserve">E3E9EE53BF9AFA4F93CC5E500F527AF3</t>
  </si>
  <si>
    <t xml:space="preserve">E3E9EE53BF9AFA4FC526AC09950C1158</t>
  </si>
  <si>
    <t xml:space="preserve">E3E9EE53BF9AFA4F402E7EB978B958FE</t>
  </si>
  <si>
    <t xml:space="preserve">8BB098D079825EF25DD9A6DEED35CE94</t>
  </si>
  <si>
    <t xml:space="preserve">8BB098D079825EF2C17153630EF1AFB1</t>
  </si>
  <si>
    <t xml:space="preserve">8BB098D079825EF29C80CBB4072367B0</t>
  </si>
  <si>
    <t xml:space="preserve">8BB098D079825EF2BAB31495C548C403</t>
  </si>
  <si>
    <t xml:space="preserve">8BB098D079825EF2B432F04BB952628E</t>
  </si>
  <si>
    <t xml:space="preserve">8BB098D079825EF2163DDB31F99A9744</t>
  </si>
  <si>
    <t xml:space="preserve">8BB098D079825EF2414B917DA269F827</t>
  </si>
  <si>
    <t xml:space="preserve">8BB098D079825EF2B3368280CBF66B02</t>
  </si>
  <si>
    <t xml:space="preserve">8BB098D079825EF29DB7A1509E57A20C</t>
  </si>
  <si>
    <t xml:space="preserve">8BB098D079825EF28487AC1614F1746D</t>
  </si>
  <si>
    <t xml:space="preserve">C02020F11A72144AC7ACC5183D540337</t>
  </si>
  <si>
    <t xml:space="preserve">C02020F11A72144A58F954BC70A09F4F</t>
  </si>
  <si>
    <t xml:space="preserve">C02020F11A72144ACB1AD4C5961C71EB</t>
  </si>
  <si>
    <t xml:space="preserve">C02020F11A72144ADADB13FF8258CB29</t>
  </si>
  <si>
    <t xml:space="preserve">C02020F11A72144A3BD967AF3DCD3489</t>
  </si>
  <si>
    <t xml:space="preserve">C02020F11A72144A6E87FC78CE275189</t>
  </si>
  <si>
    <t xml:space="preserve">D6D896D373A1A72E11B86BC3CFDE9D3D</t>
  </si>
  <si>
    <t xml:space="preserve">D6D896D373A1A72EDB17B5DBFD46C847</t>
  </si>
  <si>
    <t xml:space="preserve">D6D896D373A1A72E04CFBA06FC96E80F</t>
  </si>
  <si>
    <t xml:space="preserve">D6D896D373A1A72E91EF4D4891F1DE4B</t>
  </si>
  <si>
    <t xml:space="preserve">D6D896D373A1A72E6A8A556DB4DAC43D</t>
  </si>
  <si>
    <t xml:space="preserve">D6D896D373A1A72EC3FB8489D0373ACD</t>
  </si>
  <si>
    <t xml:space="preserve">D6D896D373A1A72EABAB417D291E2B80</t>
  </si>
  <si>
    <t xml:space="preserve">798D85126EC1CB20621AD95D99465B6D</t>
  </si>
  <si>
    <t xml:space="preserve">798D85126EC1CB203A0EED09CE3782D1</t>
  </si>
  <si>
    <t xml:space="preserve">798D85126EC1CB2069556374D631D0F8</t>
  </si>
  <si>
    <t xml:space="preserve">798D85126EC1CB202485BACE9F7C9EEC</t>
  </si>
  <si>
    <t xml:space="preserve">798D85126EC1CB20CC102BD2FA7D55DC</t>
  </si>
  <si>
    <t xml:space="preserve">798D85126EC1CB202C7B84BB2698623F</t>
  </si>
  <si>
    <t xml:space="preserve">798D85126EC1CB2086DD7D4EF9035894</t>
  </si>
  <si>
    <t xml:space="preserve">798D85126EC1CB204047F20D127E0B9C</t>
  </si>
  <si>
    <t xml:space="preserve">798D85126EC1CB2021EB0E4F774DF8E8</t>
  </si>
  <si>
    <t xml:space="preserve">798D85126EC1CB202413B7FB24E5439F</t>
  </si>
  <si>
    <t xml:space="preserve">4F4258759F424DB62D9665BAD9EAEAAF</t>
  </si>
  <si>
    <t xml:space="preserve">4F4258759F424DB635CFB7729D120D38</t>
  </si>
  <si>
    <t xml:space="preserve">4F4258759F424DB6DFD3FA27C0A19BBC</t>
  </si>
  <si>
    <t xml:space="preserve">4F4258759F424DB697E263FEC2DEB9E2</t>
  </si>
  <si>
    <t xml:space="preserve">4F4258759F424DB61C35905475A747C8</t>
  </si>
  <si>
    <t xml:space="preserve">4F4258759F424DB6328C1C293BEEF175</t>
  </si>
  <si>
    <t xml:space="preserve">4F4258759F424DB6AAFDBE6DCE19E3E9</t>
  </si>
  <si>
    <t xml:space="preserve">4F4258759F424DB65B3A9D88E3F18CF6</t>
  </si>
  <si>
    <t xml:space="preserve">4F4258759F424DB68F9881082C357773</t>
  </si>
  <si>
    <t xml:space="preserve">A25A64BEF991CCB8C621B3C24825763F</t>
  </si>
  <si>
    <t xml:space="preserve">A25A64BEF991CCB84F50678E1DD52B44</t>
  </si>
  <si>
    <t xml:space="preserve">A25A64BEF991CCB82016C978E1E4F246</t>
  </si>
  <si>
    <t xml:space="preserve">A25A64BEF991CCB86248C208DDD13CF1</t>
  </si>
  <si>
    <t xml:space="preserve">A25A64BEF991CCB8A72E0F775B9BF38F</t>
  </si>
  <si>
    <t xml:space="preserve">A25A64BEF991CCB8394A2A8A18D2114B</t>
  </si>
  <si>
    <t xml:space="preserve">A25A64BEF991CCB860A08DD9E7CAD2C3</t>
  </si>
  <si>
    <t xml:space="preserve">A25A64BEF991CCB8B6B084DC86A5690B</t>
  </si>
  <si>
    <t xml:space="preserve">9F625C3974D84D4516FECBC1D6F57E81</t>
  </si>
  <si>
    <t xml:space="preserve">9F625C3974D84D450D803EDBCAE3FF34</t>
  </si>
  <si>
    <t xml:space="preserve">9F625C3974D84D45A01C778D3FBD0854</t>
  </si>
  <si>
    <t xml:space="preserve">9F625C3974D84D45F0C4528F901649C7</t>
  </si>
  <si>
    <t xml:space="preserve">9F625C3974D84D45B98DC661BA09964F</t>
  </si>
  <si>
    <t xml:space="preserve">9F625C3974D84D456A06FA3DA2914353</t>
  </si>
  <si>
    <t xml:space="preserve">9F625C3974D84D45941DF23B24D779F7</t>
  </si>
  <si>
    <t xml:space="preserve">9F625C3974D84D4573B68054653F1425</t>
  </si>
  <si>
    <t xml:space="preserve">9F625C3974D84D45B354C7E834455140</t>
  </si>
  <si>
    <t xml:space="preserve">9F625C3974D84D458B01D0FFB7A870DB</t>
  </si>
  <si>
    <t xml:space="preserve">BF86F7E941EDC42A84F38157A5645F1F</t>
  </si>
  <si>
    <t xml:space="preserve">BF86F7E941EDC42AC89C7AE535A663BD</t>
  </si>
  <si>
    <t xml:space="preserve">BF86F7E941EDC42A9FCAB7F6F7DC498F</t>
  </si>
  <si>
    <t xml:space="preserve">BF86F7E941EDC42AB92C3E3862D21DA6</t>
  </si>
  <si>
    <t xml:space="preserve">BF86F7E941EDC42AFE7E84D76F480090</t>
  </si>
  <si>
    <t xml:space="preserve">BF86F7E941EDC42A00968CBA20A8BFCB</t>
  </si>
  <si>
    <t xml:space="preserve">BF86F7E941EDC42A233802B6DA306FEF</t>
  </si>
  <si>
    <t xml:space="preserve">BF86F7E941EDC42A8394DDE44777EE9B</t>
  </si>
  <si>
    <t xml:space="preserve">C02020F11A72144A7655CDB83CDA4AD6</t>
  </si>
  <si>
    <t xml:space="preserve">C02020F11A72144ABE130CA35185366E</t>
  </si>
  <si>
    <t xml:space="preserve">2285498998A7200FADA49D327E2030F9</t>
  </si>
  <si>
    <t xml:space="preserve">4F4258759F424DB6B4BE29C788ADFE77</t>
  </si>
  <si>
    <t xml:space="preserve">2285498998A7200F2B66F28003E58DB7</t>
  </si>
  <si>
    <t xml:space="preserve">2285498998A7200F25DB5BF6F155DEDC</t>
  </si>
  <si>
    <t xml:space="preserve">2285498998A7200FFB047D079781181B</t>
  </si>
  <si>
    <t xml:space="preserve">2285498998A7200FEF1C9773E9305F50</t>
  </si>
  <si>
    <t xml:space="preserve">2285498998A7200FB8C585F71909DF7C</t>
  </si>
  <si>
    <t xml:space="preserve">2285498998A7200F180564708AA60358</t>
  </si>
  <si>
    <t xml:space="preserve">2285498998A7200FF533060E38EE78C5</t>
  </si>
  <si>
    <t xml:space="preserve">2285498998A7200FFA1AD67178E435E1</t>
  </si>
  <si>
    <t xml:space="preserve">2285498998A7200FABA6E117EEDF3C4D</t>
  </si>
  <si>
    <t xml:space="preserve">95BCB40897DF26B8C037245913454F6C</t>
  </si>
  <si>
    <t xml:space="preserve">95BCB40897DF26B83118AE137A9E85FC</t>
  </si>
  <si>
    <t xml:space="preserve">95BCB40897DF26B8C3035A902B3461C8</t>
  </si>
  <si>
    <t xml:space="preserve">95BCB40897DF26B8EA4E00B483DBDFFE</t>
  </si>
  <si>
    <t xml:space="preserve">95BCB40897DF26B85749273EF33C4B18</t>
  </si>
  <si>
    <t xml:space="preserve">95BCB40897DF26B8EF5F7FA4F56C1A44</t>
  </si>
  <si>
    <t xml:space="preserve">94301A6D3430C7E9EE016985500E6DA0</t>
  </si>
  <si>
    <t xml:space="preserve">BF86F7E941EDC42A36A7D921D51685B9</t>
  </si>
  <si>
    <t xml:space="preserve">BF86F7E941EDC42A4E5A368543353F6E</t>
  </si>
  <si>
    <t xml:space="preserve">94301A6D3430C7E91A6F0922157E9EEF</t>
  </si>
  <si>
    <t xml:space="preserve">94301A6D3430C7E9038122A332581E02</t>
  </si>
  <si>
    <t xml:space="preserve">94301A6D3430C7E92E61888E34B68282</t>
  </si>
  <si>
    <t xml:space="preserve">94301A6D3430C7E9ACD5B038B9ABF966</t>
  </si>
  <si>
    <t xml:space="preserve">94301A6D3430C7E9FF40E216EDE241E7</t>
  </si>
  <si>
    <t xml:space="preserve">94301A6D3430C7E98E7EB50707399D31</t>
  </si>
  <si>
    <t xml:space="preserve">94301A6D3430C7E93E04EA4454E7F468</t>
  </si>
  <si>
    <t xml:space="preserve">94301A6D3430C7E99283EFB1ABB45A65</t>
  </si>
  <si>
    <t xml:space="preserve">94301A6D3430C7E9D8B4C6935BF19E7F</t>
  </si>
  <si>
    <t xml:space="preserve">04E42B3BBE26AA74205D9886F0FE1F0E</t>
  </si>
  <si>
    <t xml:space="preserve">04E42B3BBE26AA745F00D303B0D9AA1F</t>
  </si>
  <si>
    <t xml:space="preserve">04E42B3BBE26AA748E39C3B00FBD004A</t>
  </si>
  <si>
    <t xml:space="preserve">04E42B3BBE26AA74BEAD490BFF398AD1</t>
  </si>
  <si>
    <t xml:space="preserve">04E42B3BBE26AA740520B7A8A0C73142</t>
  </si>
  <si>
    <t xml:space="preserve">04E42B3BBE26AA741FFD7EAA6EB90101</t>
  </si>
  <si>
    <t xml:space="preserve">04E42B3BBE26AA747FB95C6A2C1487A9</t>
  </si>
  <si>
    <t xml:space="preserve">04E42B3BBE26AA746816268599106DDF</t>
  </si>
  <si>
    <t xml:space="preserve">04E42B3BBE26AA74F1A56D0B003BCAB5</t>
  </si>
  <si>
    <t xml:space="preserve">04E42B3BBE26AA74B23C26DDA651A7C3</t>
  </si>
  <si>
    <t xml:space="preserve">7B32C76BCB0964F01C0F34F0A963AFE1</t>
  </si>
  <si>
    <t xml:space="preserve">7B32C76BCB0964F07CC9669492F7E22C</t>
  </si>
  <si>
    <t xml:space="preserve">7B32C76BCB0964F00EECCC3671325CA2</t>
  </si>
  <si>
    <t xml:space="preserve">7B32C76BCB0964F09AFDECE20211601D</t>
  </si>
  <si>
    <t xml:space="preserve">7B32C76BCB0964F0A2BD02E0FF63AE9D</t>
  </si>
  <si>
    <t xml:space="preserve">7B32C76BCB0964F0135FF36074C35794</t>
  </si>
  <si>
    <t xml:space="preserve">7B32C76BCB0964F0B3BC92ED08DABC1F</t>
  </si>
  <si>
    <t xml:space="preserve">7B32C76BCB0964F08AC899F81E3E15F8</t>
  </si>
  <si>
    <t xml:space="preserve">7B32C76BCB0964F0EB569C08AB48C5C4</t>
  </si>
  <si>
    <t xml:space="preserve">7B32C76BCB0964F0359DDD084E92782F</t>
  </si>
  <si>
    <t xml:space="preserve">F18F987F67578CBA22F6DEA225856FA1</t>
  </si>
  <si>
    <t xml:space="preserve">F18F987F67578CBA189AA20EE5776EF3</t>
  </si>
  <si>
    <t xml:space="preserve">F18F987F67578CBA31AD8812D65C3F74</t>
  </si>
  <si>
    <t xml:space="preserve">F18F987F67578CBA24D474A8465EBC39</t>
  </si>
  <si>
    <t xml:space="preserve">F18F987F67578CBA1591FF2ADFCD0F5B</t>
  </si>
  <si>
    <t xml:space="preserve">F9075A7D0EE6AE2719C6B35081331DF2</t>
  </si>
  <si>
    <t xml:space="preserve">F9075A7D0EE6AE27122FFDA5B8AEDFFF</t>
  </si>
  <si>
    <t xml:space="preserve">F9075A7D0EE6AE278E5B95D47453F6D7</t>
  </si>
  <si>
    <t xml:space="preserve">F9075A7D0EE6AE276FD2D374B92B9360</t>
  </si>
  <si>
    <t xml:space="preserve">31DECB8383E9CCE606DCAB8E4C2185B4</t>
  </si>
  <si>
    <t xml:space="preserve">31DECB8383E9CCE6905193D199638ABA</t>
  </si>
  <si>
    <t xml:space="preserve">31DECB8383E9CCE6277F6DA1A2363158</t>
  </si>
  <si>
    <t xml:space="preserve">31DECB8383E9CCE6AA0C19B1D23EF487</t>
  </si>
  <si>
    <t xml:space="preserve">9F26ECC974157180581605FB683DBBF3</t>
  </si>
  <si>
    <t xml:space="preserve">DEB5839EF2878C7B4BB569E0FBC40B2A</t>
  </si>
  <si>
    <t xml:space="preserve">DEB5839EF2878C7B36FC015C86FEC046</t>
  </si>
  <si>
    <t xml:space="preserve">DEB5839EF2878C7B34967B2D9172F2A0</t>
  </si>
  <si>
    <t xml:space="preserve">DEB5839EF2878C7B2F576DB8A354C5A5</t>
  </si>
  <si>
    <t xml:space="preserve">DEB5839EF2878C7B9E31C950C5E92FFE</t>
  </si>
  <si>
    <t xml:space="preserve">DEB5839EF2878C7B1A22BF24CDB67386</t>
  </si>
  <si>
    <t xml:space="preserve">DEB5839EF2878C7BB84439C41FA2B557</t>
  </si>
  <si>
    <t xml:space="preserve">6868DD5B99CD00564C8620EAC1898532</t>
  </si>
  <si>
    <t xml:space="preserve">6868DD5B99CD00561572FD973E864406</t>
  </si>
  <si>
    <t xml:space="preserve">6868DD5B99CD0056C3BC4A667E4305AF</t>
  </si>
  <si>
    <t xml:space="preserve">6868DD5B99CD0056FA01045A9820762B</t>
  </si>
  <si>
    <t xml:space="preserve">6868DD5B99CD00568D55032E0D4E7C51</t>
  </si>
  <si>
    <t xml:space="preserve">6868DD5B99CD005692D20AF26F85D986</t>
  </si>
  <si>
    <t xml:space="preserve">6868DD5B99CD0056351B2D77D1D31B01</t>
  </si>
  <si>
    <t xml:space="preserve">6868DD5B99CD0056519215852D7978BA</t>
  </si>
  <si>
    <t xml:space="preserve">6868DD5B99CD0056C9F4E73A8203E23A</t>
  </si>
  <si>
    <t xml:space="preserve">9D6689835E4AE16A76278CD8B338E4DE</t>
  </si>
  <si>
    <t xml:space="preserve">6868DD5B99CD0056CEC2FB7341138DDB</t>
  </si>
  <si>
    <t xml:space="preserve">9D6689835E4AE16AB609369378BBD86D</t>
  </si>
  <si>
    <t xml:space="preserve">9D6689835E4AE16AF30D002609EB232C</t>
  </si>
  <si>
    <t xml:space="preserve">9D6689835E4AE16A15E9FD59D4123BED</t>
  </si>
  <si>
    <t xml:space="preserve">9D6689835E4AE16A1ECC69B715C9F0CA</t>
  </si>
  <si>
    <t xml:space="preserve">9D6689835E4AE16AE81BD7CE0171D53F</t>
  </si>
  <si>
    <t xml:space="preserve">9D6689835E4AE16A3291705AFE93DB4C</t>
  </si>
  <si>
    <t xml:space="preserve">9D6689835E4AE16A6B673FEF0E185F2F</t>
  </si>
  <si>
    <t xml:space="preserve">9D6689835E4AE16AB866081334702CFF</t>
  </si>
  <si>
    <t xml:space="preserve">9D6689835E4AE16A614BE6882B905573</t>
  </si>
  <si>
    <t xml:space="preserve">919F18BBF0D5AF4FCB2E12EEE1416C51</t>
  </si>
  <si>
    <t xml:space="preserve">919F18BBF0D5AF4FAA897F1729233A9E</t>
  </si>
  <si>
    <t xml:space="preserve">919F18BBF0D5AF4F44917CA8C7C63A98</t>
  </si>
  <si>
    <t xml:space="preserve">919F18BBF0D5AF4FA31BBE523638A487</t>
  </si>
  <si>
    <t xml:space="preserve">919F18BBF0D5AF4F08FC7599E9F7F4CB</t>
  </si>
  <si>
    <t xml:space="preserve">919F18BBF0D5AF4F07A10510443578F6</t>
  </si>
  <si>
    <t xml:space="preserve">919F18BBF0D5AF4F4E0BA1A8AABB09AD</t>
  </si>
  <si>
    <t xml:space="preserve">919F18BBF0D5AF4F2549FBBA83C3D86F</t>
  </si>
  <si>
    <t xml:space="preserve">919F18BBF0D5AF4F1FD73AEBA0C46BBC</t>
  </si>
  <si>
    <t xml:space="preserve">919F18BBF0D5AF4FBBED0B8B9B924E7E</t>
  </si>
  <si>
    <t xml:space="preserve">5048523D88B2FB63F3FA48946C326AD5</t>
  </si>
  <si>
    <t xml:space="preserve">5048523D88B2FB6390BAF06A1F06BFEC</t>
  </si>
  <si>
    <t xml:space="preserve">5048523D88B2FB63A85FCBDA15833A2E</t>
  </si>
  <si>
    <t xml:space="preserve">5048523D88B2FB636FF3417169FA0455</t>
  </si>
  <si>
    <t xml:space="preserve">5048523D88B2FB6314DAC67946FDBFC9</t>
  </si>
  <si>
    <t xml:space="preserve">5048523D88B2FB63DE4181B788F25FD2</t>
  </si>
  <si>
    <t xml:space="preserve">5048523D88B2FB63851A6FDDA2CB5925</t>
  </si>
  <si>
    <t xml:space="preserve">5048523D88B2FB6304D8375C72667561</t>
  </si>
  <si>
    <t xml:space="preserve">5048523D88B2FB636587515EFD23AE00</t>
  </si>
  <si>
    <t xml:space="preserve">5048523D88B2FB6344BA098161D6758A</t>
  </si>
  <si>
    <t xml:space="preserve">2E724C70C3703120482DD12A8C1542C5</t>
  </si>
  <si>
    <t xml:space="preserve">2E724C70C37031202B3C8DE4CCD2EDE5</t>
  </si>
  <si>
    <t xml:space="preserve">2E724C70C370312028544BE04FD4D9D5</t>
  </si>
  <si>
    <t xml:space="preserve">2E724C70C3703120B3264A7049B89D0D</t>
  </si>
  <si>
    <t xml:space="preserve">2E724C70C370312093FA1E5CD2D30078</t>
  </si>
  <si>
    <t xml:space="preserve">2E724C70C37031200F7AD3545D4A5B24</t>
  </si>
  <si>
    <t xml:space="preserve">2E724C70C3703120C495A7B0BF668635</t>
  </si>
  <si>
    <t xml:space="preserve">2E724C70C37031209BE0CB595940A555</t>
  </si>
  <si>
    <t xml:space="preserve">2E724C70C370312035750D696CF666D9</t>
  </si>
  <si>
    <t xml:space="preserve">2E724C70C3703120881624BBCA549FC8</t>
  </si>
  <si>
    <t xml:space="preserve">DCE8EB23B3109751A2AF2BF442E9C4AC</t>
  </si>
  <si>
    <t xml:space="preserve">DCE8EB23B31097515366BF301268F75B</t>
  </si>
  <si>
    <t xml:space="preserve">DCE8EB23B31097519ACC1B0CFA523E79</t>
  </si>
  <si>
    <t xml:space="preserve">DCE8EB23B3109751E314C4F732FB6951</t>
  </si>
  <si>
    <t xml:space="preserve">DCE8EB23B31097511DD444FB3EC41404</t>
  </si>
  <si>
    <t xml:space="preserve">DCE8EB23B3109751DD20BAFF324D2005</t>
  </si>
  <si>
    <t xml:space="preserve">DCE8EB23B3109751331708BF6C87D99F</t>
  </si>
  <si>
    <t xml:space="preserve">DCE8EB23B31097510DE2CF12BF7CD8FD</t>
  </si>
  <si>
    <t xml:space="preserve">DCE8EB23B310975169893890C1CC4D30</t>
  </si>
  <si>
    <t xml:space="preserve">DCE8EB23B31097512E10178513E23B53</t>
  </si>
  <si>
    <t xml:space="preserve">B9A3F7BDC9A3BB32002111BF1A34A84C</t>
  </si>
  <si>
    <t xml:space="preserve">B9A3F7BDC9A3BB32EA0AF362035D451E</t>
  </si>
  <si>
    <t xml:space="preserve">B9A3F7BDC9A3BB329698B62399B6CD14</t>
  </si>
  <si>
    <t xml:space="preserve">B9A3F7BDC9A3BB32E4B4D335E06700F4</t>
  </si>
  <si>
    <t xml:space="preserve">B9A3F7BDC9A3BB32344CCF34C9092E38</t>
  </si>
  <si>
    <t xml:space="preserve">B9A3F7BDC9A3BB3299D4F0C78404E63D</t>
  </si>
  <si>
    <t xml:space="preserve">B9A3F7BDC9A3BB3224C346DE45FD9611</t>
  </si>
  <si>
    <t xml:space="preserve">B9A3F7BDC9A3BB32A987C0D9B2B7D682</t>
  </si>
  <si>
    <t xml:space="preserve">B9A3F7BDC9A3BB32B1D596CDE7454EEE</t>
  </si>
  <si>
    <t xml:space="preserve">B9A3F7BDC9A3BB32D7F6FA5932ECF7B6</t>
  </si>
  <si>
    <t xml:space="preserve">E2EE949826B15999B7E12865D81786DD</t>
  </si>
  <si>
    <t xml:space="preserve">E2EE949826B15999C75D79054FC87D09</t>
  </si>
  <si>
    <t xml:space="preserve">E2EE949826B159995784965BA8347AC6</t>
  </si>
  <si>
    <t xml:space="preserve">E2EE949826B15999A2FD43026CC5A97B</t>
  </si>
  <si>
    <t xml:space="preserve">E2EE949826B159993A28A9C0ACAE097D</t>
  </si>
  <si>
    <t xml:space="preserve">E2EE949826B159994409B3FF22F756F8</t>
  </si>
  <si>
    <t xml:space="preserve">E2EE949826B159993500444EF225B7D5</t>
  </si>
  <si>
    <t xml:space="preserve">E2EE949826B15999124CAEDE023FA440</t>
  </si>
  <si>
    <t xml:space="preserve">E2EE949826B15999525868A72B59D904</t>
  </si>
  <si>
    <t xml:space="preserve">E2EE949826B15999C9B809D101967CB5</t>
  </si>
  <si>
    <t xml:space="preserve">F13395D9AC6C29A22CF2D08C9D494430</t>
  </si>
  <si>
    <t xml:space="preserve">F13395D9AC6C29A2E0E2846D79F7C461</t>
  </si>
  <si>
    <t xml:space="preserve">F13395D9AC6C29A2FB7A131CB754DDB7</t>
  </si>
  <si>
    <t xml:space="preserve">F13395D9AC6C29A271EE17EB6A388078</t>
  </si>
  <si>
    <t xml:space="preserve">F13395D9AC6C29A25667D7DA2B3C0742</t>
  </si>
  <si>
    <t xml:space="preserve">F13395D9AC6C29A23B8C6F305D85C812</t>
  </si>
  <si>
    <t xml:space="preserve">F13395D9AC6C29A2C2ECE480E4A0A0E4</t>
  </si>
  <si>
    <t xml:space="preserve">863727892898E6D1BE401BD892F04FF6</t>
  </si>
  <si>
    <t xml:space="preserve">F13395D9AC6C29A2D921CF5CA87629D8</t>
  </si>
  <si>
    <t xml:space="preserve">F13395D9AC6C29A23DE69413E4B151C5</t>
  </si>
  <si>
    <t xml:space="preserve">F13395D9AC6C29A27DA11B76C86E9552</t>
  </si>
  <si>
    <t xml:space="preserve">863727892898E6D1A81ED2E545A3CCE0</t>
  </si>
  <si>
    <t xml:space="preserve">863727892898E6D16ADDB3792288E514</t>
  </si>
  <si>
    <t xml:space="preserve">863727892898E6D16D8AAA477798F720</t>
  </si>
  <si>
    <t xml:space="preserve">863727892898E6D112B75C72F0166BAB</t>
  </si>
  <si>
    <t xml:space="preserve">863727892898E6D1E8003316C3A57F1B</t>
  </si>
  <si>
    <t xml:space="preserve">863727892898E6D1F2C27943097885E4</t>
  </si>
  <si>
    <t xml:space="preserve">863727892898E6D12777590F5974E940</t>
  </si>
  <si>
    <t xml:space="preserve">863727892898E6D163C6327D974D0E10</t>
  </si>
  <si>
    <t xml:space="preserve">863727892898E6D1F140CD17DC84ECF7</t>
  </si>
  <si>
    <t xml:space="preserve">6CC3CA1E4A6DB330D44C149E31A7EEE1</t>
  </si>
  <si>
    <t xml:space="preserve">6CC3CA1E4A6DB330E008E0815B704F70</t>
  </si>
  <si>
    <t xml:space="preserve">6CC3CA1E4A6DB330FDBF41A920E1A432</t>
  </si>
  <si>
    <t xml:space="preserve">6CC3CA1E4A6DB33048468D53C9FC27E6</t>
  </si>
  <si>
    <t xml:space="preserve">6CC3CA1E4A6DB33066BC2C86898CB099</t>
  </si>
  <si>
    <t xml:space="preserve">6CC3CA1E4A6DB33075D45C8C93D840EA</t>
  </si>
  <si>
    <t xml:space="preserve">6CC3CA1E4A6DB3306F6D39FF8FBDCF51</t>
  </si>
  <si>
    <t xml:space="preserve">6CC3CA1E4A6DB330BADE1EDDC9B8A75B</t>
  </si>
  <si>
    <t xml:space="preserve">6CC3CA1E4A6DB3306558F342F523DAC4</t>
  </si>
  <si>
    <t xml:space="preserve">6CC3CA1E4A6DB330342341D73C92F700</t>
  </si>
  <si>
    <t xml:space="preserve">BE45AF76505AB9A8A96377BCE0A3CE6F</t>
  </si>
  <si>
    <t xml:space="preserve">BE45AF76505AB9A871732CBF437C5DF3</t>
  </si>
  <si>
    <t xml:space="preserve">BE45AF76505AB9A87C4098E3541F59CB</t>
  </si>
  <si>
    <t xml:space="preserve">BE45AF76505AB9A8F4E5B059F099ECF8</t>
  </si>
  <si>
    <t xml:space="preserve">BE45AF76505AB9A82CCD954AF4AAA139</t>
  </si>
  <si>
    <t xml:space="preserve">BE45AF76505AB9A8D3F3A15F9A1A2B9A</t>
  </si>
  <si>
    <t xml:space="preserve">BE45AF76505AB9A87E979C512757E2F3</t>
  </si>
  <si>
    <t xml:space="preserve">BE45AF76505AB9A80E333C307862998C</t>
  </si>
  <si>
    <t xml:space="preserve">BE45AF76505AB9A8C5767E16D50AABA5</t>
  </si>
  <si>
    <t xml:space="preserve">BE45AF76505AB9A8722FB8FEFD131EC4</t>
  </si>
  <si>
    <t xml:space="preserve">035E0714B3A4ED0BD462CEDB2F0CF26B</t>
  </si>
  <si>
    <t xml:space="preserve">035E0714B3A4ED0BE93C72CAD0F6DA1E</t>
  </si>
  <si>
    <t xml:space="preserve">035E0714B3A4ED0B54CABC7BA5048BF2</t>
  </si>
  <si>
    <t xml:space="preserve">035E0714B3A4ED0BB228A36F26675913</t>
  </si>
  <si>
    <t xml:space="preserve">035E0714B3A4ED0BBD058156865219DE</t>
  </si>
  <si>
    <t xml:space="preserve">035E0714B3A4ED0B9D66CF68F49A233B</t>
  </si>
  <si>
    <t xml:space="preserve">035E0714B3A4ED0BC20B41162C3AFE38</t>
  </si>
  <si>
    <t xml:space="preserve">035E0714B3A4ED0B34D8F503F01AE942</t>
  </si>
  <si>
    <t xml:space="preserve">035E0714B3A4ED0B54C2D97C4D0746E8</t>
  </si>
  <si>
    <t xml:space="preserve">035E0714B3A4ED0B89DBD6164B24B345</t>
  </si>
  <si>
    <t xml:space="preserve">10AF2708D3719E6E8EB027E81FD13AC6</t>
  </si>
  <si>
    <t xml:space="preserve">10AF2708D3719E6E8E3B38D0501D40B6</t>
  </si>
  <si>
    <t xml:space="preserve">10AF2708D3719E6E7375EBE15CEBED72</t>
  </si>
  <si>
    <t xml:space="preserve">10AF2708D3719E6E4235A78B70F4AB41</t>
  </si>
  <si>
    <t xml:space="preserve">10AF2708D3719E6EF64C6CB00FAF6BE3</t>
  </si>
  <si>
    <t xml:space="preserve">10AF2708D3719E6E37133B76EB18FF64</t>
  </si>
  <si>
    <t xml:space="preserve">10AF2708D3719E6E9894124F14682D12</t>
  </si>
  <si>
    <t xml:space="preserve">10AF2708D3719E6E8C44100BFB891095</t>
  </si>
  <si>
    <t xml:space="preserve">10AF2708D3719E6EF5EF0ECE01F0E62C</t>
  </si>
  <si>
    <t xml:space="preserve">10AF2708D3719E6E4738F8F2EDBC2A1A</t>
  </si>
  <si>
    <t xml:space="preserve">EE5A236CC08D5E31FB5C90D659EA9A90</t>
  </si>
  <si>
    <t xml:space="preserve">EE5A236CC08D5E310BB7B935BB622FAE</t>
  </si>
  <si>
    <t xml:space="preserve">EE5A236CC08D5E31A0572C41287B9DA3</t>
  </si>
  <si>
    <t xml:space="preserve">EE5A236CC08D5E31E4E14E20C897D725</t>
  </si>
  <si>
    <t xml:space="preserve">EE5A236CC08D5E31D29663C129D6BFBF</t>
  </si>
  <si>
    <t xml:space="preserve">EE5A236CC08D5E31581DCB4369147541</t>
  </si>
  <si>
    <t xml:space="preserve">EE5A236CC08D5E31617B6718DFEF00C5</t>
  </si>
  <si>
    <t xml:space="preserve">EE5A236CC08D5E313E1B6432C3020110</t>
  </si>
  <si>
    <t xml:space="preserve">EE5A236CC08D5E314A669CC9C3B22555</t>
  </si>
  <si>
    <t xml:space="preserve">EE5A236CC08D5E3189309CCD0D4750EF</t>
  </si>
  <si>
    <t xml:space="preserve">BDA1EAB83AC5B414BFCA87843952A328</t>
  </si>
  <si>
    <t xml:space="preserve">BDA1EAB83AC5B414ACDF2B96E02526E1</t>
  </si>
  <si>
    <t xml:space="preserve">5CB4B689EAAB949DE09897FF600B918E</t>
  </si>
  <si>
    <t xml:space="preserve">5CB4B689EAAB949D6EB0EADBE312A9EA</t>
  </si>
  <si>
    <t xml:space="preserve">5CB4B689EAAB949D4FBF20864F4C5D59</t>
  </si>
  <si>
    <t xml:space="preserve">5CB4B689EAAB949D51794CB634A22728</t>
  </si>
  <si>
    <t xml:space="preserve">5CB4B689EAAB949DA23C4782F5F8482D</t>
  </si>
  <si>
    <t xml:space="preserve">5CB4B689EAAB949DF22820D72D16D01C</t>
  </si>
  <si>
    <t xml:space="preserve">5CB4B689EAAB949D83FFDB53188FE12B</t>
  </si>
  <si>
    <t xml:space="preserve">AEB145AF1C34975607B6437F0157E88D</t>
  </si>
  <si>
    <t xml:space="preserve">AEB145AF1C349756ECAF8A4BE7FC1370</t>
  </si>
  <si>
    <t xml:space="preserve">AEB145AF1C34975604098FA6B08964B8</t>
  </si>
  <si>
    <t xml:space="preserve">AEB145AF1C349756664514EC668C6B22</t>
  </si>
  <si>
    <t xml:space="preserve">AEB145AF1C3497568106BABFFC1E50B8</t>
  </si>
  <si>
    <t xml:space="preserve">AEB145AF1C3497568A596270A174869B</t>
  </si>
  <si>
    <t xml:space="preserve">AEB145AF1C3497560E445637261095E0</t>
  </si>
  <si>
    <t xml:space="preserve">AEB145AF1C34975670A1CA348A09B0D1</t>
  </si>
  <si>
    <t xml:space="preserve">AEB145AF1C34975615A584021751D6BF</t>
  </si>
  <si>
    <t xml:space="preserve">AEB145AF1C349756C9CE30154C0FE08B</t>
  </si>
  <si>
    <t xml:space="preserve">9710393276ADBE6B47EC2369E68019F3</t>
  </si>
  <si>
    <t xml:space="preserve">9710393276ADBE6B19DC9E1670B2B917</t>
  </si>
  <si>
    <t xml:space="preserve">9710393276ADBE6B936CBCB567536A40</t>
  </si>
  <si>
    <t xml:space="preserve">9710393276ADBE6B0BFB66334E60DDAE</t>
  </si>
  <si>
    <t xml:space="preserve">9710393276ADBE6B941DB154464FA110</t>
  </si>
  <si>
    <t xml:space="preserve">9710393276ADBE6B2964AD5D84744527</t>
  </si>
  <si>
    <t xml:space="preserve">9710393276ADBE6B4D7C1CC1B78BA015</t>
  </si>
  <si>
    <t xml:space="preserve">9710393276ADBE6BEA45A5294E583DE4</t>
  </si>
  <si>
    <t xml:space="preserve">9710393276ADBE6B6C29212B7A5BC48D</t>
  </si>
  <si>
    <t xml:space="preserve">9710393276ADBE6B7B2A897CD88FD5FE</t>
  </si>
  <si>
    <t xml:space="preserve">40F3FF777AF7F3414F718DAB05E6765F</t>
  </si>
  <si>
    <t xml:space="preserve">40F3FF777AF7F3413A54A7EF71512EB2</t>
  </si>
  <si>
    <t xml:space="preserve">40F3FF777AF7F341A6FDE20BB5DC7EA7</t>
  </si>
  <si>
    <t xml:space="preserve">40F3FF777AF7F34102587E2A5092B22B</t>
  </si>
  <si>
    <t xml:space="preserve">40F3FF777AF7F3414A25FEF4B43E59C1</t>
  </si>
  <si>
    <t xml:space="preserve">D8CC889D4B3E88719D9E127A05B06DE1</t>
  </si>
  <si>
    <t xml:space="preserve">D8CC889D4B3E88719AD44274E9F67255</t>
  </si>
  <si>
    <t xml:space="preserve">D8CC889D4B3E8871ED65DD8B6E2BE133</t>
  </si>
  <si>
    <t xml:space="preserve">213E4020693EB51D0920F6D051167AD6</t>
  </si>
  <si>
    <t xml:space="preserve">213E4020693EB51D26B663F9F05583AE</t>
  </si>
  <si>
    <t xml:space="preserve">213E4020693EB51DB0E728D25BD70DD7</t>
  </si>
  <si>
    <t xml:space="preserve">213E4020693EB51D1EBDDDD73BF1ADD6</t>
  </si>
  <si>
    <t xml:space="preserve">213E4020693EB51D0681F0C59F31F6C9</t>
  </si>
  <si>
    <t xml:space="preserve">6CBF57D924034DCD833E31B75B506238</t>
  </si>
  <si>
    <t xml:space="preserve">6CBF57D924034DCDB0CAF8FAC7E62DB0</t>
  </si>
  <si>
    <t xml:space="preserve">6CBF57D924034DCD8F56F702030CCE94</t>
  </si>
  <si>
    <t xml:space="preserve">6CBF57D924034DCDEF2ED3C1A6B70FB0</t>
  </si>
  <si>
    <t xml:space="preserve">F54B8C295AD440DBCA5E8641B7680045</t>
  </si>
  <si>
    <t xml:space="preserve">F54B8C295AD440DB95A0519C84A4764E</t>
  </si>
  <si>
    <t xml:space="preserve">F54B8C295AD440DB99C56211226D6597</t>
  </si>
  <si>
    <t xml:space="preserve">F54B8C295AD440DB9F94E9DECCA86126</t>
  </si>
  <si>
    <t xml:space="preserve">F54B8C295AD440DBAE41BEA96A91E530</t>
  </si>
  <si>
    <t xml:space="preserve">F54B8C295AD440DB06C6213618E9A683</t>
  </si>
  <si>
    <t xml:space="preserve">F54B8C295AD440DB98BECBB5B38B61E2</t>
  </si>
  <si>
    <t xml:space="preserve">F54B8C295AD440DB6890AF9B258C3316</t>
  </si>
  <si>
    <t xml:space="preserve">F54B8C295AD440DB397D9076A893809E</t>
  </si>
  <si>
    <t xml:space="preserve">F54B8C295AD440DB01099E00CE512AEB</t>
  </si>
  <si>
    <t xml:space="preserve">D9FAD4070CB89DEBA1FF6F90BC6C6B20</t>
  </si>
  <si>
    <t xml:space="preserve">D9FAD4070CB89DEBA4F7B0D410CC863B</t>
  </si>
  <si>
    <t xml:space="preserve">D9FAD4070CB89DEB43714A2DC27ED0FA</t>
  </si>
  <si>
    <t xml:space="preserve">D9FAD4070CB89DEB4C24B468EB3A760B</t>
  </si>
  <si>
    <t xml:space="preserve">D9FAD4070CB89DEB316EFDA18514EA06</t>
  </si>
  <si>
    <t xml:space="preserve">D9FAD4070CB89DEBB432E586DE163F00</t>
  </si>
  <si>
    <t xml:space="preserve">D9FAD4070CB89DEB94B5153FA4A1B882</t>
  </si>
  <si>
    <t xml:space="preserve">D9FAD4070CB89DEB365C679BA827545D</t>
  </si>
  <si>
    <t xml:space="preserve">D9FAD4070CB89DEB975A5973ED8D1A91</t>
  </si>
  <si>
    <t xml:space="preserve">D9FAD4070CB89DEBCF25BB5F07F23DA3</t>
  </si>
  <si>
    <t xml:space="preserve">748A493FAEAA978B811040ACAE94278C</t>
  </si>
  <si>
    <t xml:space="preserve">748A493FAEAA978BAA01E7856D4E2C30</t>
  </si>
  <si>
    <t xml:space="preserve">748A493FAEAA978B38B4D6CFEC56DDCA</t>
  </si>
  <si>
    <t xml:space="preserve">748A493FAEAA978BCB21B00D9F197B89</t>
  </si>
  <si>
    <t xml:space="preserve">748A493FAEAA978BCB84FE18A2F7E0B2</t>
  </si>
  <si>
    <t xml:space="preserve">748A493FAEAA978BBBDB825241550A55</t>
  </si>
  <si>
    <t xml:space="preserve">748A493FAEAA978B6DAA19A6F19F570C</t>
  </si>
  <si>
    <t xml:space="preserve">748A493FAEAA978BA363E0285C874D39</t>
  </si>
  <si>
    <t xml:space="preserve">40F3FF777AF7F3416D28A33EB1DC28DD</t>
  </si>
  <si>
    <t xml:space="preserve">40F3FF777AF7F341794B3C5A71AF6653</t>
  </si>
  <si>
    <t xml:space="preserve">40F3FF777AF7F341441AC3811A769295</t>
  </si>
  <si>
    <t xml:space="preserve">40F3FF777AF7F34132402FA802FEDC2E</t>
  </si>
  <si>
    <t xml:space="preserve">29FFD0FAAEB7D73E31AD00A3D3776EA8</t>
  </si>
  <si>
    <t xml:space="preserve">29FFD0FAAEB7D73EFB1E3A803EAE9DB4</t>
  </si>
  <si>
    <t xml:space="preserve">29FFD0FAAEB7D73E354C83C1A0B147B8</t>
  </si>
  <si>
    <t xml:space="preserve">29FFD0FAAEB7D73E19D825212C234DD7</t>
  </si>
  <si>
    <t xml:space="preserve">29FFD0FAAEB7D73EBECD8A6D11764380</t>
  </si>
  <si>
    <t xml:space="preserve">29FFD0FAAEB7D73E3175700943383DEE</t>
  </si>
  <si>
    <t xml:space="preserve">29FFD0FAAEB7D73EF7650B75409B6F23</t>
  </si>
  <si>
    <t xml:space="preserve">29FFD0FAAEB7D73ED1BB1C719900BE7C</t>
  </si>
  <si>
    <t xml:space="preserve">29FFD0FAAEB7D73ED3284089CAAAEADC</t>
  </si>
  <si>
    <t xml:space="preserve">29FFD0FAAEB7D73E4F34A9A05CA11D03</t>
  </si>
  <si>
    <t xml:space="preserve">8379A9667D390D75C40BE049EEE32B7A</t>
  </si>
  <si>
    <t xml:space="preserve">8379A9667D390D75ABF86F304948EE3D</t>
  </si>
  <si>
    <t xml:space="preserve">8379A9667D390D75772F79AF987FA6DA</t>
  </si>
  <si>
    <t xml:space="preserve">8379A9667D390D753F0B2C5E9C14B6C4</t>
  </si>
  <si>
    <t xml:space="preserve">8379A9667D390D75B80EE0FD286BAC64</t>
  </si>
  <si>
    <t xml:space="preserve">8379A9667D390D751CFF8121370010E7</t>
  </si>
  <si>
    <t xml:space="preserve">8379A9667D390D7501F6286BEC4E1796</t>
  </si>
  <si>
    <t xml:space="preserve">C83FA21AE614F2A26039CAF24F26DE59</t>
  </si>
  <si>
    <t xml:space="preserve">8379A9667D390D7514E0AD311735F2D9</t>
  </si>
  <si>
    <t xml:space="preserve">8379A9667D390D750100F4F48437E991</t>
  </si>
  <si>
    <t xml:space="preserve">8379A9667D390D7551AF81D155348573</t>
  </si>
  <si>
    <t xml:space="preserve">C83FA21AE614F2A2AF47032153A4365B</t>
  </si>
  <si>
    <t xml:space="preserve">C83FA21AE614F2A2B8E25F9D293C39F7</t>
  </si>
  <si>
    <t xml:space="preserve">C83FA21AE614F2A2F2182E1FB72EA560</t>
  </si>
  <si>
    <t xml:space="preserve">C83FA21AE614F2A20D908201313A65A5</t>
  </si>
  <si>
    <t xml:space="preserve">C83FA21AE614F2A29B89D00D91361A04</t>
  </si>
  <si>
    <t xml:space="preserve">C83FA21AE614F2A2A32890AAFC0FB68D</t>
  </si>
  <si>
    <t xml:space="preserve">C83FA21AE614F2A2F70164C43229C64F</t>
  </si>
  <si>
    <t xml:space="preserve">C83FA21AE614F2A20DC937F6F97C6814</t>
  </si>
  <si>
    <t xml:space="preserve">C83FA21AE614F2A202AA55FCD6FBD716</t>
  </si>
  <si>
    <t xml:space="preserve">EAA02B113780E18A67A6EA09D64F7FDC</t>
  </si>
  <si>
    <t xml:space="preserve">EAA02B113780E18A92EFB70418F5BBE8</t>
  </si>
  <si>
    <t xml:space="preserve">EAA02B113780E18AD4C685032F9431CD</t>
  </si>
  <si>
    <t xml:space="preserve">EAA02B113780E18A8CBCC91D67FB7A7D</t>
  </si>
  <si>
    <t xml:space="preserve">EAA02B113780E18A3C451C2477A47349</t>
  </si>
  <si>
    <t xml:space="preserve">EAA02B113780E18AC7BBDE8D58F61A68</t>
  </si>
  <si>
    <t xml:space="preserve">EAA02B113780E18A197E6A21554A26D0</t>
  </si>
  <si>
    <t xml:space="preserve">EAA02B113780E18A19DF8626F4BD27CE</t>
  </si>
  <si>
    <t xml:space="preserve">EAA02B113780E18ADAD9D60A6EC66F96</t>
  </si>
  <si>
    <t xml:space="preserve">EAA02B113780E18A09A06ED68AB3C84F</t>
  </si>
  <si>
    <t xml:space="preserve">B6EC766DB745DA29F14BB210689DE851</t>
  </si>
  <si>
    <t xml:space="preserve">B6EC766DB745DA29C5DA892A89819053</t>
  </si>
  <si>
    <t xml:space="preserve">B6EC766DB745DA29922A572DB47515A3</t>
  </si>
  <si>
    <t xml:space="preserve">B6EC766DB745DA293C928D696A133023</t>
  </si>
  <si>
    <t xml:space="preserve">B6EC766DB745DA290ED34B67CBF5BC24</t>
  </si>
  <si>
    <t xml:space="preserve">B6EC766DB745DA29A279E490E8373A7B</t>
  </si>
  <si>
    <t xml:space="preserve">B6EC766DB745DA291D241D4F7810FA3F</t>
  </si>
  <si>
    <t xml:space="preserve">B6EC766DB745DA2985F4BDB638CD54FE</t>
  </si>
  <si>
    <t xml:space="preserve">B6EC766DB745DA29D40D95D8E3D8FD80</t>
  </si>
  <si>
    <t xml:space="preserve">B6EC766DB745DA2939EED20BB1207395</t>
  </si>
  <si>
    <t xml:space="preserve">7D39F0180529FD9FCF4B5E8337A5A322</t>
  </si>
  <si>
    <t xml:space="preserve">7D39F0180529FD9FDEF8E8191564F0FC</t>
  </si>
  <si>
    <t xml:space="preserve">7D39F0180529FD9F9FB02F1E5D9D73E8</t>
  </si>
  <si>
    <t xml:space="preserve">7D39F0180529FD9F678A905524471594</t>
  </si>
  <si>
    <t xml:space="preserve">7D39F0180529FD9F8C8579519E7EA096</t>
  </si>
  <si>
    <t xml:space="preserve">7D39F0180529FD9F9110F1D89998662B</t>
  </si>
  <si>
    <t xml:space="preserve">7D39F0180529FD9FF3322066E742F978</t>
  </si>
  <si>
    <t xml:space="preserve">7D39F0180529FD9F93B252050F689F66</t>
  </si>
  <si>
    <t xml:space="preserve">7D39F0180529FD9F9DB2EE2C33938F13</t>
  </si>
  <si>
    <t xml:space="preserve">7D39F0180529FD9FBD2C020EE23C89B1</t>
  </si>
  <si>
    <t xml:space="preserve">F6D922E3E060CD4074E6A6847189F29A</t>
  </si>
  <si>
    <t xml:space="preserve">F6D922E3E060CD40F49DD46724AA608B</t>
  </si>
  <si>
    <t xml:space="preserve">F6D922E3E060CD40CEA21529026EA9BD</t>
  </si>
  <si>
    <t xml:space="preserve">F6D922E3E060CD407C22DCC1143ED22A</t>
  </si>
  <si>
    <t xml:space="preserve">F6D922E3E060CD405A2536896C21BC20</t>
  </si>
  <si>
    <t xml:space="preserve">F6D922E3E060CD40EB72F9A8A3FE0D2D</t>
  </si>
  <si>
    <t xml:space="preserve">F6D922E3E060CD4064808A4456E2580F</t>
  </si>
  <si>
    <t xml:space="preserve">F6D922E3E060CD40719861C88510FCFE</t>
  </si>
  <si>
    <t xml:space="preserve">F6D922E3E060CD407CE7869DC02EB1BB</t>
  </si>
  <si>
    <t xml:space="preserve">1C2F016DF7109F13457E1293E5FB891E</t>
  </si>
  <si>
    <t xml:space="preserve">F6D922E3E060CD40FEB18AEE513553BB</t>
  </si>
  <si>
    <t xml:space="preserve">1C2F016DF7109F13F6CD39A91FCA2A23</t>
  </si>
  <si>
    <t xml:space="preserve">1C2F016DF7109F130ED51623A02A8D45</t>
  </si>
  <si>
    <t xml:space="preserve">1C2F016DF7109F13E7991E9A23C9A3B0</t>
  </si>
  <si>
    <t xml:space="preserve">1C2F016DF7109F13B73AC528B8E9F0D4</t>
  </si>
  <si>
    <t xml:space="preserve">1C2F016DF7109F132C12C8A7EC41591C</t>
  </si>
  <si>
    <t xml:space="preserve">1C2F016DF7109F1383EBCE46F6F7FA71</t>
  </si>
  <si>
    <t xml:space="preserve">1C2F016DF7109F139A935D0DA6FADC69</t>
  </si>
  <si>
    <t xml:space="preserve">1C2F016DF7109F1359625DA541F73030</t>
  </si>
  <si>
    <t xml:space="preserve">1C2F016DF7109F13E6B4F823D8A24BA8</t>
  </si>
  <si>
    <t xml:space="preserve">8DC0BE1138DBD0209981E4641E89B559</t>
  </si>
  <si>
    <t xml:space="preserve">8DC0BE1138DBD0206B58C4247E7FCF99</t>
  </si>
  <si>
    <t xml:space="preserve">8DC0BE1138DBD020BA4720C7D486A686</t>
  </si>
  <si>
    <t xml:space="preserve">8DC0BE1138DBD0206B516B333BD32367</t>
  </si>
  <si>
    <t xml:space="preserve">8DC0BE1138DBD020DD60E3C759098918</t>
  </si>
  <si>
    <t xml:space="preserve">8DC0BE1138DBD020A94F708C935FEC31</t>
  </si>
  <si>
    <t xml:space="preserve">8DC0BE1138DBD0204AECB14B5157D4EC</t>
  </si>
  <si>
    <t xml:space="preserve">8DC0BE1138DBD0203B87E53FCC046F20</t>
  </si>
  <si>
    <t xml:space="preserve">8DC0BE1138DBD0209433B9F4ECC920B0</t>
  </si>
  <si>
    <t xml:space="preserve">8DC0BE1138DBD020B16FEC48A15F48C8</t>
  </si>
  <si>
    <t xml:space="preserve">65A33CE991F6FC512601185B39300B17</t>
  </si>
  <si>
    <t xml:space="preserve">65A33CE991F6FC51B1046E7E9B66C9A5</t>
  </si>
  <si>
    <t xml:space="preserve">65A33CE991F6FC5108F1F2FF05B347E3</t>
  </si>
  <si>
    <t xml:space="preserve">65A33CE991F6FC517E9B3B37704ED524</t>
  </si>
  <si>
    <t xml:space="preserve">65A33CE991F6FC518EB0B659BF0A8597</t>
  </si>
  <si>
    <t xml:space="preserve">65A33CE991F6FC5154A712B08B8F1851</t>
  </si>
  <si>
    <t xml:space="preserve">65A33CE991F6FC511E6C5210796279CB</t>
  </si>
  <si>
    <t xml:space="preserve">65A33CE991F6FC51E640B42872063957</t>
  </si>
  <si>
    <t xml:space="preserve">65A33CE991F6FC5178F22818AE8BE2C2</t>
  </si>
  <si>
    <t xml:space="preserve">65A33CE991F6FC51E167A29DC8B6ED9E</t>
  </si>
  <si>
    <t xml:space="preserve">89B63951CE2D20E033D1AB449AE3A19D</t>
  </si>
  <si>
    <t xml:space="preserve">89B63951CE2D20E05EF6DAA457164A31</t>
  </si>
  <si>
    <t xml:space="preserve">89B63951CE2D20E0802179915152500A</t>
  </si>
  <si>
    <t xml:space="preserve">89B63951CE2D20E014CF9FB5A3C0510B</t>
  </si>
  <si>
    <t xml:space="preserve">89B63951CE2D20E033BF6545E1331BC1</t>
  </si>
  <si>
    <t xml:space="preserve">89B63951CE2D20E0E09E048178E39A48</t>
  </si>
  <si>
    <t xml:space="preserve">89B63951CE2D20E092F2ED90AD205277</t>
  </si>
  <si>
    <t xml:space="preserve">89B63951CE2D20E0C627C634E0151A92</t>
  </si>
  <si>
    <t xml:space="preserve">89B63951CE2D20E0D2E4BA66E09DE517</t>
  </si>
  <si>
    <t xml:space="preserve">89B63951CE2D20E0EFB6B340A69B10FB</t>
  </si>
  <si>
    <t xml:space="preserve">8369437415DB88FB924495487C915B26</t>
  </si>
  <si>
    <t xml:space="preserve">8369437415DB88FB7039F5DCCDED5D82</t>
  </si>
  <si>
    <t xml:space="preserve">8369437415DB88FB263F31CE92DCE051</t>
  </si>
  <si>
    <t xml:space="preserve">8369437415DB88FBC47332324A9489E2</t>
  </si>
  <si>
    <t xml:space="preserve">8369437415DB88FB093109ADC0E6DF9A</t>
  </si>
  <si>
    <t xml:space="preserve">8369437415DB88FBF254F795D980759E</t>
  </si>
  <si>
    <t xml:space="preserve">8369437415DB88FBDAC64702C9AD87A0</t>
  </si>
  <si>
    <t xml:space="preserve">8369437415DB88FBF344B73A471383BA</t>
  </si>
  <si>
    <t xml:space="preserve">8369437415DB88FBC50EA43A9BADF608</t>
  </si>
  <si>
    <t xml:space="preserve">8369437415DB88FBE2052E5E6FC0FE50</t>
  </si>
  <si>
    <t xml:space="preserve">56B25F2DFB38FFFDE29A27AEF538ACFD</t>
  </si>
  <si>
    <t xml:space="preserve">56B25F2DFB38FFFD2B518103FA1C6C05</t>
  </si>
  <si>
    <t xml:space="preserve">56B25F2DFB38FFFDDFD013ED3A8F6CA6</t>
  </si>
  <si>
    <t xml:space="preserve">56B25F2DFB38FFFD305D0C6F2BE7604F</t>
  </si>
  <si>
    <t xml:space="preserve">56B25F2DFB38FFFD67F145574EB66441</t>
  </si>
  <si>
    <t xml:space="preserve">56B25F2DFB38FFFDF60DD870A035D68E</t>
  </si>
  <si>
    <t xml:space="preserve">56B25F2DFB38FFFD2B7A4E0DF422303C</t>
  </si>
  <si>
    <t xml:space="preserve">56B25F2DFB38FFFD134C0FE1B72C8205</t>
  </si>
  <si>
    <t xml:space="preserve">56B25F2DFB38FFFD28244723E7C3E1FA</t>
  </si>
  <si>
    <t xml:space="preserve">56B25F2DFB38FFFDC035F18605EC5D9E</t>
  </si>
  <si>
    <t xml:space="preserve">428647E6D8E832191FF429D71C9EFDB6</t>
  </si>
  <si>
    <t xml:space="preserve">428647E6D8E83219D6E98C61BEA04A74</t>
  </si>
  <si>
    <t xml:space="preserve">428647E6D8E83219C13F62864E973036</t>
  </si>
  <si>
    <t xml:space="preserve">428647E6D8E832193FD4FA2B70B66B3C</t>
  </si>
  <si>
    <t xml:space="preserve">428647E6D8E8321980C6D80201C69411</t>
  </si>
  <si>
    <t xml:space="preserve">428647E6D8E83219BF4B4593E1475A7E</t>
  </si>
  <si>
    <t xml:space="preserve">428647E6D8E83219F248AD50CD1FB763</t>
  </si>
  <si>
    <t xml:space="preserve">428647E6D8E83219DB1940D7A6B43A26</t>
  </si>
  <si>
    <t xml:space="preserve">428647E6D8E83219AF592EF85DA81D52</t>
  </si>
  <si>
    <t xml:space="preserve">428647E6D8E8321973FAC343C0426158</t>
  </si>
  <si>
    <t xml:space="preserve">D8CC889D4B3E88718E8E568C51BA1778</t>
  </si>
  <si>
    <t xml:space="preserve">D8CC889D4B3E88719997D8DB230ABCD4</t>
  </si>
  <si>
    <t xml:space="preserve">D8CC889D4B3E8871E5A77FE57E15841F</t>
  </si>
  <si>
    <t xml:space="preserve">D8CC889D4B3E8871DBAD9A5F90E055A8</t>
  </si>
  <si>
    <t xml:space="preserve">D8CC889D4B3E88716B946003CC5A7A15</t>
  </si>
  <si>
    <t xml:space="preserve">D8CC889D4B3E8871383AAABFEE4D98AB</t>
  </si>
  <si>
    <t xml:space="preserve">D8CC889D4B3E8871257EC6D0A2A8978D</t>
  </si>
  <si>
    <t xml:space="preserve">84C92B2C789FDE65F807E4CF5CE4002B</t>
  </si>
  <si>
    <t xml:space="preserve">748A493FAEAA978B87758EC8ACF7EB38</t>
  </si>
  <si>
    <t xml:space="preserve">84C92B2C789FDE65AC070E32978AAADE</t>
  </si>
  <si>
    <t xml:space="preserve">84C92B2C789FDE65414C5DDF070AFF01</t>
  </si>
  <si>
    <t xml:space="preserve">84C92B2C789FDE65469A3E14A4B70B83</t>
  </si>
  <si>
    <t xml:space="preserve">84C92B2C789FDE6560DD065EC2E4BCA1</t>
  </si>
  <si>
    <t xml:space="preserve">84C92B2C789FDE6547CC72CDE813C43B</t>
  </si>
  <si>
    <t xml:space="preserve">84C92B2C789FDE65DBA86DDFC923B14C</t>
  </si>
  <si>
    <t xml:space="preserve">84C92B2C789FDE650022A30B1560B5D8</t>
  </si>
  <si>
    <t xml:space="preserve">84C92B2C789FDE65A2994F16E85B0996</t>
  </si>
  <si>
    <t xml:space="preserve">84C92B2C789FDE65B9098538905DE6EE</t>
  </si>
  <si>
    <t xml:space="preserve">D7996447E9A258CD9F06DF5A70EF7248</t>
  </si>
  <si>
    <t xml:space="preserve">D7996447E9A258CD033B7C3C60374802</t>
  </si>
  <si>
    <t xml:space="preserve">D7996447E9A258CD5C88E550EDC70BB3</t>
  </si>
  <si>
    <t xml:space="preserve">D7996447E9A258CD58FF31BEB8133B7B</t>
  </si>
  <si>
    <t xml:space="preserve">D7996447E9A258CD6AED6C47D4D7B7B7</t>
  </si>
  <si>
    <t xml:space="preserve">D7996447E9A258CD999D8B3B8190BD76</t>
  </si>
  <si>
    <t xml:space="preserve">D7996447E9A258CD25464E591ADBF54D</t>
  </si>
  <si>
    <t xml:space="preserve">D7996447E9A258CDFD06708CDBC99772</t>
  </si>
  <si>
    <t xml:space="preserve">D7996447E9A258CD7705D3528F75DB42</t>
  </si>
  <si>
    <t xml:space="preserve">D7996447E9A258CD5B5389D4F00D8331</t>
  </si>
  <si>
    <t xml:space="preserve">FB10A654B2517352A39F959F3AD3C857</t>
  </si>
  <si>
    <t xml:space="preserve">FB10A654B25173521033E3B88C854EB9</t>
  </si>
  <si>
    <t xml:space="preserve">FB10A654B251735251AFCA7EABBD2D46</t>
  </si>
  <si>
    <t xml:space="preserve">FB10A654B25173520E9973B3C5B85E98</t>
  </si>
  <si>
    <t xml:space="preserve">FB10A654B251735215406D17F9D71A44</t>
  </si>
  <si>
    <t xml:space="preserve">FB10A654B25173529145024480D5E33F</t>
  </si>
  <si>
    <t xml:space="preserve">FB10A654B2517352A04C1CD48178322A</t>
  </si>
  <si>
    <t xml:space="preserve">FB10A654B25173520ADCB6680B23F264</t>
  </si>
  <si>
    <t xml:space="preserve">FB10A654B2517352BE612BA849E1406A</t>
  </si>
  <si>
    <t xml:space="preserve">FB10A654B2517352CFCA5476BDC9F820</t>
  </si>
  <si>
    <t xml:space="preserve">FF7ED48AE072C0F0D2AE73FF0CA2A2F2</t>
  </si>
  <si>
    <t xml:space="preserve">FF7ED48AE072C0F0F2A9ADD2DB898DAD</t>
  </si>
  <si>
    <t xml:space="preserve">FF7ED48AE072C0F0287C101872236882</t>
  </si>
  <si>
    <t xml:space="preserve">FF7ED48AE072C0F09497363E2771C077</t>
  </si>
  <si>
    <t xml:space="preserve">FF7ED48AE072C0F0C1F4A2E42D215243</t>
  </si>
  <si>
    <t xml:space="preserve">FF7ED48AE072C0F0F1FE86997484C82F</t>
  </si>
  <si>
    <t xml:space="preserve">FF7ED48AE072C0F06B984CFA8B5C39A9</t>
  </si>
  <si>
    <t xml:space="preserve">FF7ED48AE072C0F0D98AB25DA28C6F12</t>
  </si>
  <si>
    <t xml:space="preserve">FF7ED48AE072C0F01BE20951D5BEFC6C</t>
  </si>
  <si>
    <t xml:space="preserve">FF7ED48AE072C0F09127A3FA4FF38C2B</t>
  </si>
  <si>
    <t xml:space="preserve">3846DD2CC7AFA22260897FA254F8B21A</t>
  </si>
  <si>
    <t xml:space="preserve">3846DD2CC7AFA2222DD5D2C1CDA66F0A</t>
  </si>
  <si>
    <t xml:space="preserve">3846DD2CC7AFA2221AB31327D3F8BA25</t>
  </si>
  <si>
    <t xml:space="preserve">3846DD2CC7AFA222A479D0AB52A8C54C</t>
  </si>
  <si>
    <t xml:space="preserve">3846DD2CC7AFA22220323610D69AE3B2</t>
  </si>
  <si>
    <t xml:space="preserve">3846DD2CC7AFA222357E8D450256BD62</t>
  </si>
  <si>
    <t xml:space="preserve">3846DD2CC7AFA2226C2904C898F4993D</t>
  </si>
  <si>
    <t xml:space="preserve">3846DD2CC7AFA22275590E0991DE1539</t>
  </si>
  <si>
    <t xml:space="preserve">3846DD2CC7AFA222211CE7FF309939E1</t>
  </si>
  <si>
    <t xml:space="preserve">3846DD2CC7AFA22240D6388155FC0194</t>
  </si>
  <si>
    <t xml:space="preserve">52B21505015C9798FD2369EB30D11C1A</t>
  </si>
  <si>
    <t xml:space="preserve">52B21505015C97981C7D3424C3C9E49B</t>
  </si>
  <si>
    <t xml:space="preserve">52B21505015C97988B13413728303275</t>
  </si>
  <si>
    <t xml:space="preserve">52B21505015C979843C8F9A368036C3E</t>
  </si>
  <si>
    <t xml:space="preserve">52B21505015C979894DFAD3C2E20FA96</t>
  </si>
  <si>
    <t xml:space="preserve">52B21505015C97987C082DCF30F24EB8</t>
  </si>
  <si>
    <t xml:space="preserve">52B21505015C9798F200F5DA3F9AF92C</t>
  </si>
  <si>
    <t xml:space="preserve">52B21505015C97986FD19A02273E5362</t>
  </si>
  <si>
    <t xml:space="preserve">52B21505015C97985158B8964EC1EC5D</t>
  </si>
  <si>
    <t xml:space="preserve">52B21505015C97981882B6FC80BD5F61</t>
  </si>
  <si>
    <t xml:space="preserve">89C576BA866D502A104CE882F2778ADD</t>
  </si>
  <si>
    <t xml:space="preserve">89C576BA866D502A9F6A5E79CEA9F9F8</t>
  </si>
  <si>
    <t xml:space="preserve">89C576BA866D502A2B8579AE2FF54D69</t>
  </si>
  <si>
    <t xml:space="preserve">89C576BA866D502AC873F53124EB75FB</t>
  </si>
  <si>
    <t xml:space="preserve">89C576BA866D502AE95DB85D3153C43C</t>
  </si>
  <si>
    <t xml:space="preserve">89C576BA866D502A8F229F56802DF76B</t>
  </si>
  <si>
    <t xml:space="preserve">89C576BA866D502A55F41D378B8B4209</t>
  </si>
  <si>
    <t xml:space="preserve">89C576BA866D502A358074BD1DF41E73</t>
  </si>
  <si>
    <t xml:space="preserve">89C576BA866D502ABA2CA24F46482DE9</t>
  </si>
  <si>
    <t xml:space="preserve">89C576BA866D502A9824312BA0E96D0F</t>
  </si>
  <si>
    <t xml:space="preserve">11232E8532CDC920E22F4F36883690D2</t>
  </si>
  <si>
    <t xml:space="preserve">11232E8532CDC9203DB1163B496C60FC</t>
  </si>
  <si>
    <t xml:space="preserve">11232E8532CDC920FBC58EF0837C3BB6</t>
  </si>
  <si>
    <t xml:space="preserve">11232E8532CDC920A6A108047518073A</t>
  </si>
  <si>
    <t xml:space="preserve">11232E8532CDC920294965D9085B3A79</t>
  </si>
  <si>
    <t xml:space="preserve">11232E8532CDC9209D26660F7451AD22</t>
  </si>
  <si>
    <t xml:space="preserve">11232E8532CDC920982E00F6D84DB5C2</t>
  </si>
  <si>
    <t xml:space="preserve">1038843837DCEA7496197FE963295D6F</t>
  </si>
  <si>
    <t xml:space="preserve">11232E8532CDC920FF28978459685199</t>
  </si>
  <si>
    <t xml:space="preserve">11232E8532CDC920B274D66E3C00554F</t>
  </si>
  <si>
    <t xml:space="preserve">11232E8532CDC920A4E42EA68671FDF2</t>
  </si>
  <si>
    <t xml:space="preserve">1038843837DCEA7490EE5B26026BB34D</t>
  </si>
  <si>
    <t xml:space="preserve">1038843837DCEA745FA1F0B0CC4EE6BB</t>
  </si>
  <si>
    <t xml:space="preserve">1038843837DCEA7410E441CE645010F0</t>
  </si>
  <si>
    <t xml:space="preserve">1038843837DCEA74C5579083CA8C8DE5</t>
  </si>
  <si>
    <t xml:space="preserve">1038843837DCEA748CCD9C6181424E9D</t>
  </si>
  <si>
    <t xml:space="preserve">1038843837DCEA74AAA9253BB2808DFA</t>
  </si>
  <si>
    <t xml:space="preserve">1038843837DCEA7421B7BA03550DA6F9</t>
  </si>
  <si>
    <t xml:space="preserve">1038843837DCEA741D2948CDD9B0BD9E</t>
  </si>
  <si>
    <t xml:space="preserve">1038843837DCEA7428DF9FB9F066C3BD</t>
  </si>
  <si>
    <t xml:space="preserve">E79B359294BE381BCEA61F326FFCF04E</t>
  </si>
  <si>
    <t xml:space="preserve">E79B359294BE381B46F4B578C1EC2F58</t>
  </si>
  <si>
    <t xml:space="preserve">E79B359294BE381B2158F717A73543F1</t>
  </si>
  <si>
    <t xml:space="preserve">E79B359294BE381B2B86572E1414439F</t>
  </si>
  <si>
    <t xml:space="preserve">E79B359294BE381B1B335DBD47213886</t>
  </si>
  <si>
    <t xml:space="preserve">E79B359294BE381BC4CEB138432894D5</t>
  </si>
  <si>
    <t xml:space="preserve">E79B359294BE381BF5582F6100F2C8D0</t>
  </si>
  <si>
    <t xml:space="preserve">E79B359294BE381B3E52D433180A7C1F</t>
  </si>
  <si>
    <t xml:space="preserve">E79B359294BE381BFB133D18190D89E2</t>
  </si>
  <si>
    <t xml:space="preserve">E79B359294BE381BC93385F23F1F8660</t>
  </si>
  <si>
    <t xml:space="preserve">43F7EFBB189D4F003360216B1A8C0747</t>
  </si>
  <si>
    <t xml:space="preserve">43F7EFBB189D4F003DDFBC428B555B51</t>
  </si>
  <si>
    <t xml:space="preserve">43F7EFBB189D4F002F7223379D6C7976</t>
  </si>
  <si>
    <t xml:space="preserve">43F7EFBB189D4F00842E9AF556036E62</t>
  </si>
  <si>
    <t xml:space="preserve">43F7EFBB189D4F00A113926EABC5EAA0</t>
  </si>
  <si>
    <t xml:space="preserve">43F7EFBB189D4F00CB8816759E0A3247</t>
  </si>
  <si>
    <t xml:space="preserve">43F7EFBB189D4F00D0E1E59D5F5E6195</t>
  </si>
  <si>
    <t xml:space="preserve">43F7EFBB189D4F00C9787AB7FCE2C377</t>
  </si>
  <si>
    <t xml:space="preserve">43F7EFBB189D4F00DB9CBEF9AB173C76</t>
  </si>
  <si>
    <t xml:space="preserve">43F7EFBB189D4F004105369ABC3AD9E3</t>
  </si>
  <si>
    <t xml:space="preserve">9804C74AC26F1038C19EFBE654DE4A4D</t>
  </si>
  <si>
    <t xml:space="preserve">9804C74AC26F103821AFAFBCF83BA7B0</t>
  </si>
  <si>
    <t xml:space="preserve">9804C74AC26F1038A34D4330C7BAD678</t>
  </si>
  <si>
    <t xml:space="preserve">9804C74AC26F10381D5C3FB8F82B457C</t>
  </si>
  <si>
    <t xml:space="preserve">9804C74AC26F1038F04DB00247976CA5</t>
  </si>
  <si>
    <t xml:space="preserve">9804C74AC26F10389A34F6EA1E55A9D3</t>
  </si>
  <si>
    <t xml:space="preserve">9804C74AC26F1038DAF83F251587E8CF</t>
  </si>
  <si>
    <t xml:space="preserve">9804C74AC26F1038F23C76047750CCEC</t>
  </si>
  <si>
    <t xml:space="preserve">9804C74AC26F1038CCFC34211DA74081</t>
  </si>
  <si>
    <t xml:space="preserve">9804C74AC26F1038105B5797964880AB</t>
  </si>
  <si>
    <t xml:space="preserve">139FF345E69616C5C6143EC57EC8499A</t>
  </si>
  <si>
    <t xml:space="preserve">139FF345E69616C5ADA9B6F9123EB824</t>
  </si>
  <si>
    <t xml:space="preserve">139FF345E69616C5D357116B96F1CCC7</t>
  </si>
  <si>
    <t xml:space="preserve">139FF345E69616C5DD900076573A7D33</t>
  </si>
  <si>
    <t xml:space="preserve">139FF345E69616C537CC4C7227F18511</t>
  </si>
  <si>
    <t xml:space="preserve">139FF345E69616C55E5A8D3B3AFA7912</t>
  </si>
  <si>
    <t xml:space="preserve">139FF345E69616C5A775EDDD0230CE68</t>
  </si>
  <si>
    <t xml:space="preserve">139FF345E69616C51055BD167D456F41</t>
  </si>
  <si>
    <t xml:space="preserve">139FF345E69616C58A15145FB7E4E2C1</t>
  </si>
  <si>
    <t xml:space="preserve">48BF840A331B509C553EB45076C3AE29</t>
  </si>
  <si>
    <t xml:space="preserve">139FF345E69616C5E88D986280320C6C</t>
  </si>
  <si>
    <t xml:space="preserve">48BF840A331B509CD441D4EF4D19A84C</t>
  </si>
  <si>
    <t xml:space="preserve">48BF840A331B509C1149F3B86B26C36F</t>
  </si>
  <si>
    <t xml:space="preserve">48BF840A331B509CC3F85698EA80798F</t>
  </si>
  <si>
    <t xml:space="preserve">48BF840A331B509CF9D96C71DFB69C5F</t>
  </si>
  <si>
    <t xml:space="preserve">48BF840A331B509CA2B4BCD4345DD3D8</t>
  </si>
  <si>
    <t xml:space="preserve">48BF840A331B509C25CAC0CFB99C4629</t>
  </si>
  <si>
    <t xml:space="preserve">48BF840A331B509C3DB3AB129B06FA09</t>
  </si>
  <si>
    <t xml:space="preserve">48BF840A331B509C849163048511EFF2</t>
  </si>
  <si>
    <t xml:space="preserve">48BF840A331B509CDFFA9A89C1B8A793</t>
  </si>
  <si>
    <t xml:space="preserve">BEC29F94A42C4587CEC7273D1642ECD2</t>
  </si>
  <si>
    <t xml:space="preserve">BEC29F94A42C4587785553154BCB243B</t>
  </si>
  <si>
    <t xml:space="preserve">BEC29F94A42C4587AF1AE0DA4569F012</t>
  </si>
  <si>
    <t xml:space="preserve">BEC29F94A42C4587151224D18BB033A8</t>
  </si>
  <si>
    <t xml:space="preserve">BEC29F94A42C4587C222ED8749764FC5</t>
  </si>
  <si>
    <t xml:space="preserve">BEC29F94A42C4587444478EDD38B92EF</t>
  </si>
  <si>
    <t xml:space="preserve">BEC29F94A42C4587C9858309999AFEAA</t>
  </si>
  <si>
    <t xml:space="preserve">BEC29F94A42C458744436A786B1DAE98</t>
  </si>
  <si>
    <t xml:space="preserve">BEC29F94A42C4587CEE4BCA8590C3A63</t>
  </si>
  <si>
    <t xml:space="preserve">BEC29F94A42C4587C1E6B4C51E8FB266</t>
  </si>
  <si>
    <t xml:space="preserve">A0E164BDAE172B019F2E42797E91F70C</t>
  </si>
  <si>
    <t xml:space="preserve">A0E164BDAE172B01F4DC89CFC5128A26</t>
  </si>
  <si>
    <t xml:space="preserve">A0E164BDAE172B01F486045859258FDD</t>
  </si>
  <si>
    <t xml:space="preserve">A0E164BDAE172B01CE49FA8EE24FE2E0</t>
  </si>
  <si>
    <t xml:space="preserve">A0E164BDAE172B01C803479BD78D9853</t>
  </si>
  <si>
    <t xml:space="preserve">A0E164BDAE172B01B6953593AFDBAD87</t>
  </si>
  <si>
    <t xml:space="preserve">A0E164BDAE172B01142B19DF59493AB1</t>
  </si>
  <si>
    <t xml:space="preserve">A0E164BDAE172B01EB1770475EA705FC</t>
  </si>
  <si>
    <t xml:space="preserve">C1D89EEC3240D4438B41DC959E14F92C</t>
  </si>
  <si>
    <t xml:space="preserve">20B1ABFDBB73A29397CAE897C1E6ECE9</t>
  </si>
  <si>
    <t xml:space="preserve">20B1ABFDBB73A2932E6F22C117C9AF0F</t>
  </si>
  <si>
    <t xml:space="preserve">20B1ABFDBB73A293CBEAADFE3B598C23</t>
  </si>
  <si>
    <t xml:space="preserve">20B1ABFDBB73A2936EAAC4D0BB4627A3</t>
  </si>
  <si>
    <t xml:space="preserve">20B1ABFDBB73A293029F0EAD891D18BA</t>
  </si>
  <si>
    <t xml:space="preserve">20B1ABFDBB73A293D08429850437DE75</t>
  </si>
  <si>
    <t xml:space="preserve">20B1ABFDBB73A2931B5F89FEF9ED5501</t>
  </si>
  <si>
    <t xml:space="preserve">20B1ABFDBB73A293093423370050A6AC</t>
  </si>
  <si>
    <t xml:space="preserve">20B1ABFDBB73A293D8C222C6AA162C62</t>
  </si>
  <si>
    <t xml:space="preserve">20B1ABFDBB73A29366476DE1D5743D59</t>
  </si>
  <si>
    <t xml:space="preserve">1A42815730C9EA84B597729BF34E0E73</t>
  </si>
  <si>
    <t xml:space="preserve">1A42815730C9EA84291867A7DCB98201</t>
  </si>
  <si>
    <t xml:space="preserve">1A42815730C9EA84A4CD55D1AE1BA158</t>
  </si>
  <si>
    <t xml:space="preserve">1A42815730C9EA84ECD83372A2230A60</t>
  </si>
  <si>
    <t xml:space="preserve">1A42815730C9EA84564D41D5ABF9FE0C</t>
  </si>
  <si>
    <t xml:space="preserve">1A42815730C9EA8424B956C11ED5D07C</t>
  </si>
  <si>
    <t xml:space="preserve">1A42815730C9EA8431497253C340CBF8</t>
  </si>
  <si>
    <t xml:space="preserve">1A42815730C9EA84BF7F43AAF89E70F1</t>
  </si>
  <si>
    <t xml:space="preserve">1A42815730C9EA84AC3AAD6160C77964</t>
  </si>
  <si>
    <t xml:space="preserve">1A42815730C9EA84A5FCADA61C1F9B84</t>
  </si>
  <si>
    <t xml:space="preserve">D67AC963B4F751CC9A21DD11DB843BCF</t>
  </si>
  <si>
    <t xml:space="preserve">D67AC963B4F751CC5D7CE8D0A30A159E</t>
  </si>
  <si>
    <t xml:space="preserve">D67AC963B4F751CC89296A531A7B9F02</t>
  </si>
  <si>
    <t xml:space="preserve">D67AC963B4F751CC1395C5C29EF61647</t>
  </si>
  <si>
    <t xml:space="preserve">D67AC963B4F751CC30B86BEE03D15DC4</t>
  </si>
  <si>
    <t xml:space="preserve">D67AC963B4F751CC80BD643D42A52EBD</t>
  </si>
  <si>
    <t xml:space="preserve">D67AC963B4F751CC671AEF3FAFDBF165</t>
  </si>
  <si>
    <t xml:space="preserve">D67AC963B4F751CC75DF6A31F31B9E82</t>
  </si>
  <si>
    <t xml:space="preserve">D67AC963B4F751CC4180FBBC4756EA2F</t>
  </si>
  <si>
    <t xml:space="preserve">D67AC963B4F751CC52822C1299C657D4</t>
  </si>
  <si>
    <t xml:space="preserve">7EA309960FC7B56E3A2D61EF033C6007</t>
  </si>
  <si>
    <t xml:space="preserve">3013C2C01AB110A2E651E30A023A4BD9</t>
  </si>
  <si>
    <t xml:space="preserve">E3B044B5900D1587B3132719428BC5CF</t>
  </si>
  <si>
    <t xml:space="preserve">E3B044B5900D158717B8D15AB27A02B7</t>
  </si>
  <si>
    <t xml:space="preserve">E3B044B5900D1587748694FBE418C4D5</t>
  </si>
  <si>
    <t xml:space="preserve">E3B044B5900D1587D3BDFBE87B6EE00D</t>
  </si>
  <si>
    <t xml:space="preserve">E3B044B5900D1587A97C526B4EE47F0F</t>
  </si>
  <si>
    <t xml:space="preserve">E3B044B5900D158734224AE057C2FEBE</t>
  </si>
  <si>
    <t xml:space="preserve">E3B044B5900D158784EE9DB2D0437CC5</t>
  </si>
  <si>
    <t xml:space="preserve">E3B044B5900D15876A6B1A429159E43A</t>
  </si>
  <si>
    <t xml:space="preserve">E3B044B5900D15878EB07BF491786757</t>
  </si>
  <si>
    <t xml:space="preserve">E3B044B5900D158730ED5B74E19430F9</t>
  </si>
  <si>
    <t xml:space="preserve">726BC627F5FD9D1C790A328C7877740A</t>
  </si>
  <si>
    <t xml:space="preserve">4861413B9F5D6BED3AB4E968B5011A00</t>
  </si>
  <si>
    <t xml:space="preserve">4861413B9F5D6BEDD8ACBBD88CDC6046</t>
  </si>
  <si>
    <t xml:space="preserve">4861413B9F5D6BEDB747879F122FD48E</t>
  </si>
  <si>
    <t xml:space="preserve">4861413B9F5D6BED7DD2DC0613B79076</t>
  </si>
  <si>
    <t xml:space="preserve">4861413B9F5D6BED5C8325A2A40CE208</t>
  </si>
  <si>
    <t xml:space="preserve">4861413B9F5D6BED849CBC20DD413D5B</t>
  </si>
  <si>
    <t xml:space="preserve">4861413B9F5D6BEDECD19398ACE8CCAE</t>
  </si>
  <si>
    <t xml:space="preserve">4861413B9F5D6BEDDD2DD3462E8D22B6</t>
  </si>
  <si>
    <t xml:space="preserve">CDB5463139458E8F8B125E1BB742DDCC</t>
  </si>
  <si>
    <t xml:space="preserve">CDB5463139458E8F804B738E57B96DAC</t>
  </si>
  <si>
    <t xml:space="preserve">CDB5463139458E8F2DB4725F4AB7744D</t>
  </si>
  <si>
    <t xml:space="preserve">CDB5463139458E8F432433A0D09B6255</t>
  </si>
  <si>
    <t xml:space="preserve">CDB5463139458E8F8139028BF3EEE6BB</t>
  </si>
  <si>
    <t xml:space="preserve">CDB5463139458E8F820C597F37E81228</t>
  </si>
  <si>
    <t xml:space="preserve">CDB5463139458E8F684DBFABA41893D8</t>
  </si>
  <si>
    <t xml:space="preserve">CDB5463139458E8F2E67C60A57AC9D89</t>
  </si>
  <si>
    <t xml:space="preserve">CDB5463139458E8FBAC20D4359156D49</t>
  </si>
  <si>
    <t xml:space="preserve">CDB5463139458E8F861C5EEF94947AFC</t>
  </si>
  <si>
    <t xml:space="preserve">82DBAF36C5DE7990D22C825E46B6A522</t>
  </si>
  <si>
    <t xml:space="preserve">82DBAF36C5DE799003A9B4B6EFD0C946</t>
  </si>
  <si>
    <t xml:space="preserve">82DBAF36C5DE7990CA2C5F3A5D9B24C4</t>
  </si>
  <si>
    <t xml:space="preserve">82DBAF36C5DE799012EC091BE20A01C2</t>
  </si>
  <si>
    <t xml:space="preserve">82DBAF36C5DE79901449EDE300EA70DD</t>
  </si>
  <si>
    <t xml:space="preserve">82DBAF36C5DE79902506CEADA6C49A14</t>
  </si>
  <si>
    <t xml:space="preserve">82DBAF36C5DE7990FE090CA712F5C1B8</t>
  </si>
  <si>
    <t xml:space="preserve">82DBAF36C5DE799049EDAFA5A2653A15</t>
  </si>
  <si>
    <t xml:space="preserve">82DBAF36C5DE7990ADE65E0B8D1B7FB8</t>
  </si>
  <si>
    <t xml:space="preserve">82DBAF36C5DE7990BD80858E8B4D1EF1</t>
  </si>
  <si>
    <t xml:space="preserve">8708D9083A30FFF6790554D74B969183</t>
  </si>
  <si>
    <t xml:space="preserve">8708D9083A30FFF62A1E625AEEE16775</t>
  </si>
  <si>
    <t xml:space="preserve">8708D9083A30FFF6684233C19B37E12B</t>
  </si>
  <si>
    <t xml:space="preserve">8708D9083A30FFF6EBB29ED1B95925A4</t>
  </si>
  <si>
    <t xml:space="preserve">7EA309960FC7B56E83A96488F48EE25A</t>
  </si>
  <si>
    <t xml:space="preserve">7EA309960FC7B56E55C70FA6F876E2E7</t>
  </si>
  <si>
    <t xml:space="preserve">7EA309960FC7B56EAAD72C4BA6D377BD</t>
  </si>
  <si>
    <t xml:space="preserve">7EA309960FC7B56E66BF70C9F4B684B9</t>
  </si>
  <si>
    <t xml:space="preserve">7EA309960FC7B56E03500CCB6ED3E0A3</t>
  </si>
  <si>
    <t xml:space="preserve">5359C445D7703B2E558845E6B11C82F3</t>
  </si>
  <si>
    <t xml:space="preserve">7EA309960FC7B56EBF398C0005BBC6BD</t>
  </si>
  <si>
    <t xml:space="preserve">7EA309960FC7B56E9DD362C3717777B3</t>
  </si>
  <si>
    <t xml:space="preserve">7EA309960FC7B56E1134ED91B7748021</t>
  </si>
  <si>
    <t xml:space="preserve">5359C445D7703B2E38245508B2D87F3B</t>
  </si>
  <si>
    <t xml:space="preserve">5359C445D7703B2E707CF3559F902AD6</t>
  </si>
  <si>
    <t xml:space="preserve">5359C445D7703B2E55C758E37E77BD57</t>
  </si>
  <si>
    <t xml:space="preserve">5359C445D7703B2EC47A842517267844</t>
  </si>
  <si>
    <t xml:space="preserve">5359C445D7703B2E296D37A5688A8F02</t>
  </si>
  <si>
    <t xml:space="preserve">5359C445D7703B2EF80FB9777EBC7C6C</t>
  </si>
  <si>
    <t xml:space="preserve">5359C445D7703B2E85BBC1EE20EF729A</t>
  </si>
  <si>
    <t xml:space="preserve">5359C445D7703B2E4F3A333BBE429341</t>
  </si>
  <si>
    <t xml:space="preserve">5359C445D7703B2E0A3E10DEE3CDE691</t>
  </si>
  <si>
    <t xml:space="preserve">33D4D33642246080CBB830F80437DEC4</t>
  </si>
  <si>
    <t xml:space="preserve">33D4D33642246080E80289B558188D1D</t>
  </si>
  <si>
    <t xml:space="preserve">33D4D336422460806FC7AC9C2CDA74E7</t>
  </si>
  <si>
    <t xml:space="preserve">33D4D3364224608080EF1E60F02345F8</t>
  </si>
  <si>
    <t xml:space="preserve">33D4D336422460802AE34EFB3D02699C</t>
  </si>
  <si>
    <t xml:space="preserve">33D4D336422460801F73FE22121A09FF</t>
  </si>
  <si>
    <t xml:space="preserve">33D4D33642246080D1F5B3BE1FB3BA5E</t>
  </si>
  <si>
    <t xml:space="preserve">33D4D33642246080C9A6693A4C46D04A</t>
  </si>
  <si>
    <t xml:space="preserve">33D4D3364224608080CB937E24BE3486</t>
  </si>
  <si>
    <t xml:space="preserve">33D4D336422460804D1ADEAA2C423B2A</t>
  </si>
  <si>
    <t xml:space="preserve">D2C0EC5639C3CDC8948E693A57759722</t>
  </si>
  <si>
    <t xml:space="preserve">D2C0EC5639C3CDC8ED85847DDE78957A</t>
  </si>
  <si>
    <t xml:space="preserve">D2C0EC5639C3CDC8C8641AB6D4AF19A6</t>
  </si>
  <si>
    <t xml:space="preserve">D2C0EC5639C3CDC89D9BF3EF50C38A6E</t>
  </si>
  <si>
    <t xml:space="preserve">D2C0EC5639C3CDC8B31EAC7F5A988AC5</t>
  </si>
  <si>
    <t xml:space="preserve">D2C0EC5639C3CDC8360C67E2DF40F89C</t>
  </si>
  <si>
    <t xml:space="preserve">D2C0EC5639C3CDC863BE47D2A8F018C3</t>
  </si>
  <si>
    <t xml:space="preserve">D2C0EC5639C3CDC8CDC722D030FC8E6C</t>
  </si>
  <si>
    <t xml:space="preserve">D2C0EC5639C3CDC8EBDDA15C89BF9C8A</t>
  </si>
  <si>
    <t xml:space="preserve">D2C0EC5639C3CDC873549DAA408F9EC0</t>
  </si>
  <si>
    <t xml:space="preserve">44D1569D90E12C9AB8FD99B48EFAAC30</t>
  </si>
  <si>
    <t xml:space="preserve">44D1569D90E12C9AC4C67168E56EEA65</t>
  </si>
  <si>
    <t xml:space="preserve">44D1569D90E12C9AE7398B9F85321A75</t>
  </si>
  <si>
    <t xml:space="preserve">44D1569D90E12C9ADD1C663E82385AC9</t>
  </si>
  <si>
    <t xml:space="preserve">44D1569D90E12C9A2E8117ECBA7BCB0D</t>
  </si>
  <si>
    <t xml:space="preserve">44D1569D90E12C9A9876B4EAC97C9D85</t>
  </si>
  <si>
    <t xml:space="preserve">44D1569D90E12C9AC6A61813F6471F73</t>
  </si>
  <si>
    <t xml:space="preserve">44D1569D90E12C9A446B1C65763487DE</t>
  </si>
  <si>
    <t xml:space="preserve">44D1569D90E12C9A588F357A4B3CD371</t>
  </si>
  <si>
    <t xml:space="preserve">44D1569D90E12C9A82137B389998F713</t>
  </si>
  <si>
    <t xml:space="preserve">332EA81E344B2F8DB8A023CE0B06D43D</t>
  </si>
  <si>
    <t xml:space="preserve">332EA81E344B2F8D1F6D2F6B62B85800</t>
  </si>
  <si>
    <t xml:space="preserve">332EA81E344B2F8DE0AF54FED1CA045A</t>
  </si>
  <si>
    <t xml:space="preserve">332EA81E344B2F8DD666D59BAAB60973</t>
  </si>
  <si>
    <t xml:space="preserve">332EA81E344B2F8DDF06D500F91E851A</t>
  </si>
  <si>
    <t xml:space="preserve">332EA81E344B2F8D6D062371FE763D82</t>
  </si>
  <si>
    <t xml:space="preserve">332EA81E344B2F8D4E36E10370CF4365</t>
  </si>
  <si>
    <t xml:space="preserve">332EA81E344B2F8DBF20276A0C3E7B0E</t>
  </si>
  <si>
    <t xml:space="preserve">332EA81E344B2F8D92AE0BB9E1598604</t>
  </si>
  <si>
    <t xml:space="preserve">332EA81E344B2F8D645FE508E9E3C828</t>
  </si>
  <si>
    <t xml:space="preserve">8C39DB342D368BBD370BC77A7F91CA30</t>
  </si>
  <si>
    <t xml:space="preserve">8C39DB342D368BBD0C58CD34711DF272</t>
  </si>
  <si>
    <t xml:space="preserve">8C39DB342D368BBDCB6EDD4D1948CBC2</t>
  </si>
  <si>
    <t xml:space="preserve">8C39DB342D368BBDC386C929AFD7DDE6</t>
  </si>
  <si>
    <t xml:space="preserve">8C39DB342D368BBDB7023BB3C4F8E6EE</t>
  </si>
  <si>
    <t xml:space="preserve">8C39DB342D368BBDB2B734D069B0EB72</t>
  </si>
  <si>
    <t xml:space="preserve">8C39DB342D368BBD7298F22E523BA121</t>
  </si>
  <si>
    <t xml:space="preserve">8C39DB342D368BBD3FBC5D7690063DEB</t>
  </si>
  <si>
    <t xml:space="preserve">8C39DB342D368BBD3264804825D76DE2</t>
  </si>
  <si>
    <t xml:space="preserve">8C39DB342D368BBDA99810185871C713</t>
  </si>
  <si>
    <t xml:space="preserve">691F7D2B1C5B9F5D5799ADFD60275776</t>
  </si>
  <si>
    <t xml:space="preserve">691F7D2B1C5B9F5D87C2D0F745FB1B53</t>
  </si>
  <si>
    <t xml:space="preserve">691F7D2B1C5B9F5D04953C2C26F7BB3F</t>
  </si>
  <si>
    <t xml:space="preserve">691F7D2B1C5B9F5DBEBC9F34637D607D</t>
  </si>
  <si>
    <t xml:space="preserve">691F7D2B1C5B9F5D592CBF2AF2513148</t>
  </si>
  <si>
    <t xml:space="preserve">691F7D2B1C5B9F5DCDF74D57254CB9AD</t>
  </si>
  <si>
    <t xml:space="preserve">691F7D2B1C5B9F5D00D5E0666176A37A</t>
  </si>
  <si>
    <t xml:space="preserve">691F7D2B1C5B9F5DCA51E4555EA0B982</t>
  </si>
  <si>
    <t xml:space="preserve">691F7D2B1C5B9F5D5BAF6BE13CBE1BCA</t>
  </si>
  <si>
    <t xml:space="preserve">691F7D2B1C5B9F5DDC23B4DE211FF60B</t>
  </si>
  <si>
    <t xml:space="preserve">54304DB9EE1A1076DD0B356ED3F0B541</t>
  </si>
  <si>
    <t xml:space="preserve">54304DB9EE1A10764BD728EF8F24135D</t>
  </si>
  <si>
    <t xml:space="preserve">54304DB9EE1A1076BE63C8C991529D8D</t>
  </si>
  <si>
    <t xml:space="preserve">54304DB9EE1A107678D4B259B1A5A915</t>
  </si>
  <si>
    <t xml:space="preserve">54304DB9EE1A1076CDB7239FC6857FCE</t>
  </si>
  <si>
    <t xml:space="preserve">54304DB9EE1A1076A5CF4FB8869FD863</t>
  </si>
  <si>
    <t xml:space="preserve">54304DB9EE1A107629BBDA644AB09CEE</t>
  </si>
  <si>
    <t xml:space="preserve">54304DB9EE1A1076B17884220C2B14E5</t>
  </si>
  <si>
    <t xml:space="preserve">54304DB9EE1A1076F5DAA68EDC65E988</t>
  </si>
  <si>
    <t xml:space="preserve">54304DB9EE1A10768811EF03C13749CC</t>
  </si>
  <si>
    <t xml:space="preserve">07CA75FA693F73073C207E60EA4B5BBB</t>
  </si>
  <si>
    <t xml:space="preserve">07CA75FA693F7307DECADAEA8473FC8D</t>
  </si>
  <si>
    <t xml:space="preserve">07CA75FA693F73074D87B9819764CA4A</t>
  </si>
  <si>
    <t xml:space="preserve">07CA75FA693F7307FB840934B33FCB39</t>
  </si>
  <si>
    <t xml:space="preserve">07CA75FA693F73077535D93C04CF7EEF</t>
  </si>
  <si>
    <t xml:space="preserve">07CA75FA693F7307DC3CF15157681C1F</t>
  </si>
  <si>
    <t xml:space="preserve">07CA75FA693F7307779EB009D49F5698</t>
  </si>
  <si>
    <t xml:space="preserve">0EB993548BC7A77DA935E501114AE3BB</t>
  </si>
  <si>
    <t xml:space="preserve">07CA75FA693F73074AAAB7C8A9846403</t>
  </si>
  <si>
    <t xml:space="preserve">07CA75FA693F73075362A4DA363EAF83</t>
  </si>
  <si>
    <t xml:space="preserve">07CA75FA693F7307EDE85DCE39967151</t>
  </si>
  <si>
    <t xml:space="preserve">0EB993548BC7A77D31A47C39E26CB828</t>
  </si>
  <si>
    <t xml:space="preserve">0EB993548BC7A77DA3FA3D45B06FCAF8</t>
  </si>
  <si>
    <t xml:space="preserve">0EB993548BC7A77DF267D7BC0450FC34</t>
  </si>
  <si>
    <t xml:space="preserve">0EB993548BC7A77D27B5F4ECEC7A4BC8</t>
  </si>
  <si>
    <t xml:space="preserve">0EB993548BC7A77D43C10F6784D14FB4</t>
  </si>
  <si>
    <t xml:space="preserve">0EB993548BC7A77D06EE6D37FF7DBD97</t>
  </si>
  <si>
    <t xml:space="preserve">0EB993548BC7A77DC360F086A37E4405</t>
  </si>
  <si>
    <t xml:space="preserve">0EB993548BC7A77D85C5C8B8E55D135C</t>
  </si>
  <si>
    <t xml:space="preserve">0EB993548BC7A77D0375377246CFC15B</t>
  </si>
  <si>
    <t xml:space="preserve">37033326B3F6DE60C4426B73D0821A3F</t>
  </si>
  <si>
    <t xml:space="preserve">37033326B3F6DE607C22E36EEE130431</t>
  </si>
  <si>
    <t xml:space="preserve">37033326B3F6DE60D6CEF45365E0B353</t>
  </si>
  <si>
    <t xml:space="preserve">37033326B3F6DE6015DE710B6A3709D1</t>
  </si>
  <si>
    <t xml:space="preserve">37033326B3F6DE601C182E2C85DCC045</t>
  </si>
  <si>
    <t xml:space="preserve">37033326B3F6DE60E875B3DA061114A4</t>
  </si>
  <si>
    <t xml:space="preserve">37033326B3F6DE60C1F4271991856570</t>
  </si>
  <si>
    <t xml:space="preserve">37033326B3F6DE60F72D633D0EF8A34F</t>
  </si>
  <si>
    <t xml:space="preserve">37033326B3F6DE6090C86070F7F45BDD</t>
  </si>
  <si>
    <t xml:space="preserve">37033326B3F6DE60B984C978A7AC2146</t>
  </si>
  <si>
    <t xml:space="preserve">43F8D0AA2BA6A69DD04B4EA4DD0D91DE</t>
  </si>
  <si>
    <t xml:space="preserve">43F8D0AA2BA6A69D42C893B23FC490A7</t>
  </si>
  <si>
    <t xml:space="preserve">43F8D0AA2BA6A69D762C29EEB828CF19</t>
  </si>
  <si>
    <t xml:space="preserve">43F8D0AA2BA6A69D5B729A977865B0B1</t>
  </si>
  <si>
    <t xml:space="preserve">43F8D0AA2BA6A69DC808D0823A9EF550</t>
  </si>
  <si>
    <t xml:space="preserve">43F8D0AA2BA6A69D643B9905E6CF81AB</t>
  </si>
  <si>
    <t xml:space="preserve">43F8D0AA2BA6A69D557A33977E19CDEA</t>
  </si>
  <si>
    <t xml:space="preserve">43F8D0AA2BA6A69D322A85B07EFB4BAE</t>
  </si>
  <si>
    <t xml:space="preserve">43F8D0AA2BA6A69DB4383F61DD4EB6D5</t>
  </si>
  <si>
    <t xml:space="preserve">43F8D0AA2BA6A69D398416DBBD0DEF2F</t>
  </si>
  <si>
    <t xml:space="preserve">1132844A6BBA1B7E94E59B7333EB7DA7</t>
  </si>
  <si>
    <t xml:space="preserve">1132844A6BBA1B7E3B5543359EA23970</t>
  </si>
  <si>
    <t xml:space="preserve">1132844A6BBA1B7E806D475943BC4D69</t>
  </si>
  <si>
    <t xml:space="preserve">1132844A6BBA1B7EACE8757E93F6DDD4</t>
  </si>
  <si>
    <t xml:space="preserve">1132844A6BBA1B7ED105DC7F4690F2A5</t>
  </si>
  <si>
    <t xml:space="preserve">1132844A6BBA1B7E3A5AB5D311058FBF</t>
  </si>
  <si>
    <t xml:space="preserve">1132844A6BBA1B7E53BBCF03AE913F80</t>
  </si>
  <si>
    <t xml:space="preserve">1132844A6BBA1B7EED902F811317A2A6</t>
  </si>
  <si>
    <t xml:space="preserve">1132844A6BBA1B7E6FCB68A472F484FD</t>
  </si>
  <si>
    <t xml:space="preserve">1132844A6BBA1B7E1260A3702BAA352F</t>
  </si>
  <si>
    <t xml:space="preserve">3013C2C01AB110A278B6BE6E61FEE454</t>
  </si>
  <si>
    <t xml:space="preserve">3013C2C01AB110A29425C169A9942BE8</t>
  </si>
  <si>
    <t xml:space="preserve">3013C2C01AB110A2940183F598E0AAB7</t>
  </si>
  <si>
    <t xml:space="preserve">3013C2C01AB110A2683CC571061A72BE</t>
  </si>
  <si>
    <t xml:space="preserve">3013C2C01AB110A23D0B5842AF27E886</t>
  </si>
  <si>
    <t xml:space="preserve">3013C2C01AB110A2C4961347F1A2D42B</t>
  </si>
  <si>
    <t xml:space="preserve">3013C2C01AB110A2C2C48E3B19809483</t>
  </si>
  <si>
    <t xml:space="preserve">3013C2C01AB110A2256BA79996D3FFC7</t>
  </si>
  <si>
    <t xml:space="preserve">3013C2C01AB110A21C4E9422DABED6DA</t>
  </si>
  <si>
    <t xml:space="preserve">8708D9083A30FFF6026DAB0F1BAC579B</t>
  </si>
  <si>
    <t xml:space="preserve">8708D9083A30FFF6D85EDBCBD841600E</t>
  </si>
  <si>
    <t xml:space="preserve">8708D9083A30FFF628BABA69ED1B91EF</t>
  </si>
  <si>
    <t xml:space="preserve">8708D9083A30FFF616957108DE10CED5</t>
  </si>
  <si>
    <t xml:space="preserve">8708D9083A30FFF655D8EDEBBF1C8524</t>
  </si>
  <si>
    <t xml:space="preserve">A3097B6F35CFE323269FC411B4B48532</t>
  </si>
  <si>
    <t xml:space="preserve">A3097B6F35CFE323719A2F305787758E</t>
  </si>
  <si>
    <t xml:space="preserve">A3097B6F35CFE323C314E8E0397EB067</t>
  </si>
  <si>
    <t xml:space="preserve">A3097B6F35CFE323CA400E181E7894F3</t>
  </si>
  <si>
    <t xml:space="preserve">A3097B6F35CFE32357007C0738853432</t>
  </si>
  <si>
    <t xml:space="preserve">A3097B6F35CFE3239EA4F69BC4559D29</t>
  </si>
  <si>
    <t xml:space="preserve">A3097B6F35CFE323B14F593F05B2279C</t>
  </si>
  <si>
    <t xml:space="preserve">A3097B6F35CFE32350E67A0FC22EE730</t>
  </si>
  <si>
    <t xml:space="preserve">A3097B6F35CFE323776ED9037A75608B</t>
  </si>
  <si>
    <t xml:space="preserve">A3097B6F35CFE323B037F63F571FF49A</t>
  </si>
  <si>
    <t xml:space="preserve">29B4427C3EF21789C7BECC46EF5DC406</t>
  </si>
  <si>
    <t xml:space="preserve">29B4427C3EF21789A951B1275C95CF65</t>
  </si>
  <si>
    <t xml:space="preserve">29B4427C3EF2178902C3534053B14318</t>
  </si>
  <si>
    <t xml:space="preserve">29B4427C3EF2178979895CD8DA22A647</t>
  </si>
  <si>
    <t xml:space="preserve">29B4427C3EF217898E0EA302B5234B8F</t>
  </si>
  <si>
    <t xml:space="preserve">29B4427C3EF217892F0F87A78D806CC5</t>
  </si>
  <si>
    <t xml:space="preserve">29B4427C3EF21789AB53A07E5DDBC007</t>
  </si>
  <si>
    <t xml:space="preserve">4697B2A7C575B49E2FDE822F9B2EC494</t>
  </si>
  <si>
    <t xml:space="preserve">29B4427C3EF21789059BB23794C3E604</t>
  </si>
  <si>
    <t xml:space="preserve">29B4427C3EF21789A793B8B039E1D86E</t>
  </si>
  <si>
    <t xml:space="preserve">29B4427C3EF21789795DF0A7AFCB7AC8</t>
  </si>
  <si>
    <t xml:space="preserve">4697B2A7C575B49E004CE1E766C75A6F</t>
  </si>
  <si>
    <t xml:space="preserve">4697B2A7C575B49ED35A9143A3EA3ECE</t>
  </si>
  <si>
    <t xml:space="preserve">4697B2A7C575B49EFA09B9593F2A616A</t>
  </si>
  <si>
    <t xml:space="preserve">4697B2A7C575B49EB01F21187ED0B3AA</t>
  </si>
  <si>
    <t xml:space="preserve">4697B2A7C575B49E29D60A2C9E283E12</t>
  </si>
  <si>
    <t xml:space="preserve">4697B2A7C575B49EA8152FEC98EF7446</t>
  </si>
  <si>
    <t xml:space="preserve">4697B2A7C575B49E7D9BB93E4BD296C4</t>
  </si>
  <si>
    <t xml:space="preserve">4697B2A7C575B49EF4F1E64DA5CA1025</t>
  </si>
  <si>
    <t xml:space="preserve">4697B2A7C575B49E90F01FD9842DFFD2</t>
  </si>
  <si>
    <t xml:space="preserve">78934CF76EFC47119870D54E4298E066</t>
  </si>
  <si>
    <t xml:space="preserve">78934CF76EFC47115E243BF2CAB1E0BC</t>
  </si>
  <si>
    <t xml:space="preserve">78934CF76EFC47117AF916F252777013</t>
  </si>
  <si>
    <t xml:space="preserve">78934CF76EFC47118D400701FC74D16C</t>
  </si>
  <si>
    <t xml:space="preserve">78934CF76EFC4711B94381620BB87EC2</t>
  </si>
  <si>
    <t xml:space="preserve">78934CF76EFC4711B614508E9940E0AD</t>
  </si>
  <si>
    <t xml:space="preserve">78934CF76EFC4711EAD1E5B47ECFBA68</t>
  </si>
  <si>
    <t xml:space="preserve">78934CF76EFC4711AB8948B9F4326CA4</t>
  </si>
  <si>
    <t xml:space="preserve">78934CF76EFC4711999A2EEC659DC3E4</t>
  </si>
  <si>
    <t xml:space="preserve">78934CF76EFC4711A5AD19ABCBFC1A7D</t>
  </si>
  <si>
    <t xml:space="preserve">7B3AE17FCB1E184630C94B76C52683FF</t>
  </si>
  <si>
    <t xml:space="preserve">7B3AE17FCB1E18467771BF4E1E8E8FAB</t>
  </si>
  <si>
    <t xml:space="preserve">7B3AE17FCB1E18461DEE6858B6F33771</t>
  </si>
  <si>
    <t xml:space="preserve">7B3AE17FCB1E18460454E1BF4E098900</t>
  </si>
  <si>
    <t xml:space="preserve">7B3AE17FCB1E1846AEB051792B2BCA51</t>
  </si>
  <si>
    <t xml:space="preserve">7B3AE17FCB1E18460B98080513CAFBA4</t>
  </si>
  <si>
    <t xml:space="preserve">7B3AE17FCB1E18468CAE3CE68D1180B9</t>
  </si>
  <si>
    <t xml:space="preserve">7B3AE17FCB1E1846B605B49774532FCB</t>
  </si>
  <si>
    <t xml:space="preserve">7B3AE17FCB1E18465111840582E0F54C</t>
  </si>
  <si>
    <t xml:space="preserve">7B3AE17FCB1E1846E19C9830EC961352</t>
  </si>
  <si>
    <t xml:space="preserve">F0709CE33A41B43DF25CE3AB77AA16A9</t>
  </si>
  <si>
    <t xml:space="preserve">F0709CE33A41B43DB3A9F798C0BC133C</t>
  </si>
  <si>
    <t xml:space="preserve">F0709CE33A41B43D1BC1C484F5CBE650</t>
  </si>
  <si>
    <t xml:space="preserve">F0709CE33A41B43D814C4E8A0A42C7EB</t>
  </si>
  <si>
    <t xml:space="preserve">F0709CE33A41B43D900F7495C6FC7994</t>
  </si>
  <si>
    <t xml:space="preserve">F0709CE33A41B43D3D33F64E5C00C83E</t>
  </si>
  <si>
    <t xml:space="preserve">F0709CE33A41B43D1D417AD43EA6F511</t>
  </si>
  <si>
    <t xml:space="preserve">F0709CE33A41B43D864C70E766AD074C</t>
  </si>
  <si>
    <t xml:space="preserve">F0709CE33A41B43DD15C34C8BFCD4672</t>
  </si>
  <si>
    <t xml:space="preserve">F0709CE33A41B43DEF87CC31DFD84E5A</t>
  </si>
  <si>
    <t xml:space="preserve">8FA30B2912A7FF10064CBB5BA476D1ED</t>
  </si>
  <si>
    <t xml:space="preserve">8FA30B2912A7FF10CC82BA491BF4D4C7</t>
  </si>
  <si>
    <t xml:space="preserve">8FA30B2912A7FF10F657260555B51484</t>
  </si>
  <si>
    <t xml:space="preserve">8FA30B2912A7FF1096783C6B1DACF775</t>
  </si>
  <si>
    <t xml:space="preserve">8FA30B2912A7FF1076A549A6B29DD485</t>
  </si>
  <si>
    <t xml:space="preserve">8FA30B2912A7FF10AD9715781AA47832</t>
  </si>
  <si>
    <t xml:space="preserve">8FA30B2912A7FF10D351E2D799B8E10A</t>
  </si>
  <si>
    <t xml:space="preserve">8FA30B2912A7FF1039371CD5908C4E9C</t>
  </si>
  <si>
    <t xml:space="preserve">8FA30B2912A7FF104B48043753122C27</t>
  </si>
  <si>
    <t xml:space="preserve">00209E98AFBF4F5A591DB4A45BCA8FB8</t>
  </si>
  <si>
    <t xml:space="preserve">8FA30B2912A7FF104941F2631B614238</t>
  </si>
  <si>
    <t xml:space="preserve">00209E98AFBF4F5A1B2C67B5B7609136</t>
  </si>
  <si>
    <t xml:space="preserve">00209E98AFBF4F5A43B15A8CA855587C</t>
  </si>
  <si>
    <t xml:space="preserve">00209E98AFBF4F5A934290ADE620E2DF</t>
  </si>
  <si>
    <t xml:space="preserve">00209E98AFBF4F5A573018D755AB946B</t>
  </si>
  <si>
    <t xml:space="preserve">00209E98AFBF4F5A437F3892D5362557</t>
  </si>
  <si>
    <t xml:space="preserve">00209E98AFBF4F5A14E6C4CA00153BC6</t>
  </si>
  <si>
    <t xml:space="preserve">00209E98AFBF4F5A0FD4980FC46E0B72</t>
  </si>
  <si>
    <t xml:space="preserve">00209E98AFBF4F5A6003797DD8BA2987</t>
  </si>
  <si>
    <t xml:space="preserve">00209E98AFBF4F5A33708CB4DCB350B8</t>
  </si>
  <si>
    <t xml:space="preserve">90C486000AD6990A7E34B56332E80D20</t>
  </si>
  <si>
    <t xml:space="preserve">90C486000AD6990AE66BA192CC5FF4C0</t>
  </si>
  <si>
    <t xml:space="preserve">90C486000AD6990ACB436E7D86BC2448</t>
  </si>
  <si>
    <t xml:space="preserve">90C486000AD6990A9F688388927CF188</t>
  </si>
  <si>
    <t xml:space="preserve">90C486000AD6990AED5669731C5B6852</t>
  </si>
  <si>
    <t xml:space="preserve">90C486000AD6990A20DEF59A01A00254</t>
  </si>
  <si>
    <t xml:space="preserve">90C486000AD6990A24A6A682EC383209</t>
  </si>
  <si>
    <t xml:space="preserve">90C486000AD6990A4A976C51C23A5CD2</t>
  </si>
  <si>
    <t xml:space="preserve">90C486000AD6990A11F2BA9F13BEE8AE</t>
  </si>
  <si>
    <t xml:space="preserve">90C486000AD6990A5BC35FCA7E4107DC</t>
  </si>
  <si>
    <t xml:space="preserve">6B610C964EAC71E1D83D692F624BA46F</t>
  </si>
  <si>
    <t xml:space="preserve">6B610C964EAC71E1423060E420C112A9</t>
  </si>
  <si>
    <t xml:space="preserve">6B610C964EAC71E1DB357242138D7C07</t>
  </si>
  <si>
    <t xml:space="preserve">6B610C964EAC71E180CC6A9799A10952</t>
  </si>
  <si>
    <t xml:space="preserve">6B610C964EAC71E10361E9332D5D1665</t>
  </si>
  <si>
    <t xml:space="preserve">6B610C964EAC71E1F5D24A6E8A371806</t>
  </si>
  <si>
    <t xml:space="preserve">6B610C964EAC71E118803AE0A82605CE</t>
  </si>
  <si>
    <t xml:space="preserve">6B610C964EAC71E130893047CFDB56F9</t>
  </si>
  <si>
    <t xml:space="preserve">6B610C964EAC71E1F40D028CE18223DA</t>
  </si>
  <si>
    <t xml:space="preserve">6B610C964EAC71E17FD2145AC0F6E906</t>
  </si>
  <si>
    <t xml:space="preserve">4C5A2DE46CF54F13D538ACFB763615E8</t>
  </si>
  <si>
    <t xml:space="preserve">4C5A2DE46CF54F1322A4DF5D48FB3372</t>
  </si>
  <si>
    <t xml:space="preserve">4C5A2DE46CF54F13D823F04FB06481D3</t>
  </si>
  <si>
    <t xml:space="preserve">4C5A2DE46CF54F136E2E53A980B64E8D</t>
  </si>
  <si>
    <t xml:space="preserve">4C5A2DE46CF54F137DC105FFCF4CCC0D</t>
  </si>
  <si>
    <t xml:space="preserve">4C5A2DE46CF54F137172D4F073697DCD</t>
  </si>
  <si>
    <t xml:space="preserve">4C5A2DE46CF54F13310627FF2728E02C</t>
  </si>
  <si>
    <t xml:space="preserve">4C5A2DE46CF54F1344B91BFA50DEFF2E</t>
  </si>
  <si>
    <t xml:space="preserve">4C5A2DE46CF54F13058FC1450F1AB54A</t>
  </si>
  <si>
    <t xml:space="preserve">4C5A2DE46CF54F13FCE369BB55842756</t>
  </si>
  <si>
    <t xml:space="preserve">AD71D0693A8235812630AD2951141598</t>
  </si>
  <si>
    <t xml:space="preserve">AD71D0693A82358191CB69D681895761</t>
  </si>
  <si>
    <t xml:space="preserve">AD71D0693A82358103EC2D96CF92D8BA</t>
  </si>
  <si>
    <t xml:space="preserve">AD71D0693A823581A6BF2ACBD28EA1CA</t>
  </si>
  <si>
    <t xml:space="preserve">AD71D0693A823581DDD90BB28CA75FA0</t>
  </si>
  <si>
    <t xml:space="preserve">AD71D0693A8235815534BDE021069BE4</t>
  </si>
  <si>
    <t xml:space="preserve">AD71D0693A823581D67FC5E216F07796</t>
  </si>
  <si>
    <t xml:space="preserve">AD71D0693A823581C5670C3091A3E01E</t>
  </si>
  <si>
    <t xml:space="preserve">AD71D0693A8235818C74439444B90DD8</t>
  </si>
  <si>
    <t xml:space="preserve">AD71D0693A823581991F3FEBA1A6BA8F</t>
  </si>
  <si>
    <t xml:space="preserve">1E456D6042BBCC173E4F7C24C45F22D3</t>
  </si>
  <si>
    <t xml:space="preserve">1E456D6042BBCC17FCFCC86A60EF1C98</t>
  </si>
  <si>
    <t xml:space="preserve">1E456D6042BBCC17605976C038EFEDCE</t>
  </si>
  <si>
    <t xml:space="preserve">1E456D6042BBCC17938A843AB4B185AE</t>
  </si>
  <si>
    <t xml:space="preserve">1E456D6042BBCC17330BDCA6DB2F8E22</t>
  </si>
  <si>
    <t xml:space="preserve">1E456D6042BBCC1704C013AA8DD39B18</t>
  </si>
  <si>
    <t xml:space="preserve">1E456D6042BBCC17C3B5C0259E18A1BE</t>
  </si>
  <si>
    <t xml:space="preserve">1E456D6042BBCC170923FB9E6D1B318F</t>
  </si>
  <si>
    <t xml:space="preserve">1E456D6042BBCC176EE38EAAB6EC7B96</t>
  </si>
  <si>
    <t xml:space="preserve">1E456D6042BBCC170296CC2C797B81C3</t>
  </si>
  <si>
    <t xml:space="preserve">7A41679983AAA46A2C8076C3DBCDDDC1</t>
  </si>
  <si>
    <t xml:space="preserve">7A41679983AAA46A52C61BCA52D7BB18</t>
  </si>
  <si>
    <t xml:space="preserve">7A41679983AAA46A36E9DE76B1F35710</t>
  </si>
  <si>
    <t xml:space="preserve">7A41679983AAA46A2CA9883478F89FC0</t>
  </si>
  <si>
    <t xml:space="preserve">7A41679983AAA46AFD5A291F9EBE30AD</t>
  </si>
  <si>
    <t xml:space="preserve">7A41679983AAA46A71C92B8EFB7BF063</t>
  </si>
  <si>
    <t xml:space="preserve">7A41679983AAA46A011D3687FA2E0D05</t>
  </si>
  <si>
    <t xml:space="preserve">7A41679983AAA46A1201E4EF97B9B121</t>
  </si>
  <si>
    <t xml:space="preserve">7A41679983AAA46A81D2C164310F2D0A</t>
  </si>
  <si>
    <t xml:space="preserve">7A41679983AAA46A1DDB8A878AFB0F5D</t>
  </si>
  <si>
    <t xml:space="preserve">DD611C0F19E7BD7826D0B63A30C33FC8</t>
  </si>
  <si>
    <t xml:space="preserve">DD611C0F19E7BD7811C0F92F6B3ACD71</t>
  </si>
  <si>
    <t xml:space="preserve">DD611C0F19E7BD78F9A00FBBCAF2CACD</t>
  </si>
  <si>
    <t xml:space="preserve">DD611C0F19E7BD780D5448E032263834</t>
  </si>
  <si>
    <t xml:space="preserve">DD611C0F19E7BD78262F68A1C51C01BC</t>
  </si>
  <si>
    <t xml:space="preserve">DD611C0F19E7BD789D170276449A5D1D</t>
  </si>
  <si>
    <t xml:space="preserve">DD611C0F19E7BD783A893113ED97B452</t>
  </si>
  <si>
    <t xml:space="preserve">DD611C0F19E7BD78A45D7BAF31530462</t>
  </si>
  <si>
    <t xml:space="preserve">DD611C0F19E7BD7884E67E35AFCFC43C</t>
  </si>
  <si>
    <t xml:space="preserve">DD611C0F19E7BD78546B126F0D09F037</t>
  </si>
  <si>
    <t xml:space="preserve">E91D60C84AD826280AF8B59E57830CAC</t>
  </si>
  <si>
    <t xml:space="preserve">E91D60C84AD8262833734C39DD0B5804</t>
  </si>
  <si>
    <t xml:space="preserve">E91D60C84AD8262815F1FEF53A3312B7</t>
  </si>
  <si>
    <t xml:space="preserve">E91D60C84AD82628173267035403C820</t>
  </si>
  <si>
    <t xml:space="preserve">74C3E18DB0FF1DFA0ACB220FDC06AB00</t>
  </si>
  <si>
    <t xml:space="preserve">74C3E18DB0FF1DFAC809913238E0674D</t>
  </si>
  <si>
    <t xml:space="preserve">74C3E18DB0FF1DFA16061DB42B125A17</t>
  </si>
  <si>
    <t xml:space="preserve">74C3E18DB0FF1DFA141074F3952C86EB</t>
  </si>
  <si>
    <t xml:space="preserve">74C3E18DB0FF1DFADD538B53B86D6C74</t>
  </si>
  <si>
    <t xml:space="preserve">C0C244BDDB68630C3BD5F3CA22745109</t>
  </si>
  <si>
    <t xml:space="preserve">C0C244BDDB68630CD9FE86C229C764FD</t>
  </si>
  <si>
    <t xml:space="preserve">C0C244BDDB68630CD890045A9BC2BAD6</t>
  </si>
  <si>
    <t xml:space="preserve">C0C244BDDB68630CD84C51943F7F565B</t>
  </si>
  <si>
    <t xml:space="preserve">C0C244BDDB68630C6B64959ED1351B67</t>
  </si>
  <si>
    <t xml:space="preserve">C0C244BDDB68630C513FA139733D8038</t>
  </si>
  <si>
    <t xml:space="preserve">C0C244BDDB68630C6099017B7FDF1CA7</t>
  </si>
  <si>
    <t xml:space="preserve">C0C244BDDB68630CEC13CDE277929D2B</t>
  </si>
  <si>
    <t xml:space="preserve">C0C244BDDB68630C6CB997A5771CBFA3</t>
  </si>
  <si>
    <t xml:space="preserve">C0C244BDDB68630C7BC64C77DA2EE8E5</t>
  </si>
  <si>
    <t xml:space="preserve">8324B34AF1F69586A8A38F7BBADE1E9C</t>
  </si>
  <si>
    <t xml:space="preserve">8324B34AF1F6958625C2BC587159B849</t>
  </si>
  <si>
    <t xml:space="preserve">8324B34AF1F695862D00D376964E033E</t>
  </si>
  <si>
    <t xml:space="preserve">8324B34AF1F69586317D79D2D0595C24</t>
  </si>
  <si>
    <t xml:space="preserve">8324B34AF1F695866ACE918A2F877DB2</t>
  </si>
  <si>
    <t xml:space="preserve">8324B34AF1F69586D1E5C72848A11F99</t>
  </si>
  <si>
    <t xml:space="preserve">8324B34AF1F69586B3B7F860AFF62349</t>
  </si>
  <si>
    <t xml:space="preserve">8324B34AF1F69586797D29C2141F8A0E</t>
  </si>
  <si>
    <t xml:space="preserve">8324B34AF1F69586C7B883CE2570C647</t>
  </si>
  <si>
    <t xml:space="preserve">8324B34AF1F69586D0DD4A5684341869</t>
  </si>
  <si>
    <t xml:space="preserve">5AACAB3BBDFA260B085D649CFC293792</t>
  </si>
  <si>
    <t xml:space="preserve">5AACAB3BBDFA260B7A9D66FFC356A997</t>
  </si>
  <si>
    <t xml:space="preserve">5AACAB3BBDFA260BA3A187CCB6AD6EA2</t>
  </si>
  <si>
    <t xml:space="preserve">5AACAB3BBDFA260B106749F488FB0DDE</t>
  </si>
  <si>
    <t xml:space="preserve">5AACAB3BBDFA260B21FADE677E9DAF63</t>
  </si>
  <si>
    <t xml:space="preserve">5AACAB3BBDFA260BF5329535E48A09CD</t>
  </si>
  <si>
    <t xml:space="preserve">5AACAB3BBDFA260B4B73A7C1ED427C05</t>
  </si>
  <si>
    <t xml:space="preserve">CFC456F65558D80180D0021DDFD8DFD5</t>
  </si>
  <si>
    <t xml:space="preserve">CFC456F65558D801BE2A1F9B43767016</t>
  </si>
  <si>
    <t xml:space="preserve">CFC456F65558D801675A9F8A6FC6E3E1</t>
  </si>
  <si>
    <t xml:space="preserve">CFC456F65558D80167A476BD82C3F3C8</t>
  </si>
  <si>
    <t xml:space="preserve">CFC456F65558D80180B2021235F5DC90</t>
  </si>
  <si>
    <t xml:space="preserve">CFC456F65558D8010873D602FE100CC1</t>
  </si>
  <si>
    <t xml:space="preserve">CFC456F65558D801B56438A6034E6401</t>
  </si>
  <si>
    <t xml:space="preserve">CFC456F65558D801382B8904943D601F</t>
  </si>
  <si>
    <t xml:space="preserve">CFC456F65558D801597777C6C707B54C</t>
  </si>
  <si>
    <t xml:space="preserve">CFC456F65558D8017048CD2126085DF1</t>
  </si>
  <si>
    <t xml:space="preserve">DAB6F9371ECB35BA5B2C9AE9A3425C32</t>
  </si>
  <si>
    <t xml:space="preserve">DAB6F9371ECB35BAFB8853885BD1AB10</t>
  </si>
  <si>
    <t xml:space="preserve">DAB6F9371ECB35BAF93DB3B848B7DA78</t>
  </si>
  <si>
    <t xml:space="preserve">DAB6F9371ECB35BA4EDB151C7F53B540</t>
  </si>
  <si>
    <t xml:space="preserve">DAB6F9371ECB35BA69D665579BFDDC9F</t>
  </si>
  <si>
    <t xml:space="preserve">DAB6F9371ECB35BA86DA9E89FDDE4E2F</t>
  </si>
  <si>
    <t xml:space="preserve">DAB6F9371ECB35BA4B654837E88EB7F9</t>
  </si>
  <si>
    <t xml:space="preserve">DAB6F9371ECB35BA414CA9B16A3AF4B0</t>
  </si>
  <si>
    <t xml:space="preserve">DAB6F9371ECB35BA96B0B40AEFFC2394</t>
  </si>
  <si>
    <t xml:space="preserve">DAB6F9371ECB35BA32E24332B64E300F</t>
  </si>
  <si>
    <t xml:space="preserve">42E1926AE1BDEBBA4EF6250BB0885504</t>
  </si>
  <si>
    <t xml:space="preserve">42E1926AE1BDEBBAC627D339841E5146</t>
  </si>
  <si>
    <t xml:space="preserve">42E1926AE1BDEBBA4F5DC0A477861898</t>
  </si>
  <si>
    <t xml:space="preserve">42E1926AE1BDEBBA89B62EE9A8986286</t>
  </si>
  <si>
    <t xml:space="preserve">42E1926AE1BDEBBA8354FD3E6884B3F5</t>
  </si>
  <si>
    <t xml:space="preserve">42E1926AE1BDEBBA997F8623E860CBA6</t>
  </si>
  <si>
    <t xml:space="preserve">C02020F11A72144AE84F07902D38D1A1</t>
  </si>
  <si>
    <t xml:space="preserve">FECB74235F91BE3A98F2B6200B8A591A</t>
  </si>
  <si>
    <t xml:space="preserve">FECB74235F91BE3AA8506AF5BB796A91</t>
  </si>
  <si>
    <t xml:space="preserve">FECB74235F91BE3A51B25C9AC013CD02</t>
  </si>
  <si>
    <t xml:space="preserve">FECB74235F91BE3A3E024AD317B41BC4</t>
  </si>
  <si>
    <t xml:space="preserve">FECB74235F91BE3A15394978903980B0</t>
  </si>
  <si>
    <t xml:space="preserve">FECB74235F91BE3A9589D20DBD3B3BC8</t>
  </si>
  <si>
    <t xml:space="preserve">FECB74235F91BE3A8AD7E6FFF654759C</t>
  </si>
  <si>
    <t xml:space="preserve">FECB74235F91BE3A652990B4AA71C914</t>
  </si>
  <si>
    <t xml:space="preserve">FECB74235F91BE3AED62C4D8AA8DD454</t>
  </si>
  <si>
    <t xml:space="preserve">FECB74235F91BE3AEA915D1066F397DF</t>
  </si>
  <si>
    <t xml:space="preserve">FBE031BBFD874ACCBD3CB559B1E59862</t>
  </si>
  <si>
    <t xml:space="preserve">FBE031BBFD874ACC91CBE36B10E655CD</t>
  </si>
  <si>
    <t xml:space="preserve">FBE031BBFD874ACC0DDB1A95D7A721D6</t>
  </si>
  <si>
    <t xml:space="preserve">FBE031BBFD874ACCCD350D2BB0318B94</t>
  </si>
  <si>
    <t xml:space="preserve">FBE031BBFD874ACC118629A40728999B</t>
  </si>
  <si>
    <t xml:space="preserve">FBE031BBFD874ACC9EACC55EC006AF6B</t>
  </si>
  <si>
    <t xml:space="preserve">FBE031BBFD874ACCE91A984AA44FA5AF</t>
  </si>
  <si>
    <t xml:space="preserve">FBE031BBFD874ACC1E60C28DC1683E17</t>
  </si>
  <si>
    <t xml:space="preserve">FBE031BBFD874ACC97782D4FABF61801</t>
  </si>
  <si>
    <t xml:space="preserve">FBE031BBFD874ACC6CCD2069460B0BA5</t>
  </si>
  <si>
    <t xml:space="preserve">D22EE8E6D23DB966380A8045E043F0C2</t>
  </si>
  <si>
    <t xml:space="preserve">D22EE8E6D23DB96638853A2C9E20B525</t>
  </si>
  <si>
    <t xml:space="preserve">42E1926AE1BDEBBABDCD28906D598AB2</t>
  </si>
  <si>
    <t xml:space="preserve">42E1926AE1BDEBBA0182EF0B56039242</t>
  </si>
  <si>
    <t xml:space="preserve">42E1926AE1BDEBBAA740D8239034935E</t>
  </si>
  <si>
    <t xml:space="preserve">42E1926AE1BDEBBAFDAEDA251568F3EA</t>
  </si>
  <si>
    <t xml:space="preserve">12268D25BED530AD70169D014E180696</t>
  </si>
  <si>
    <t xml:space="preserve">12268D25BED530AD24E9BC6EA573B7EF</t>
  </si>
  <si>
    <t xml:space="preserve">12268D25BED530ADCBA9E600E26149DE</t>
  </si>
  <si>
    <t xml:space="preserve">12268D25BED530AD89D6F1FD7C404456</t>
  </si>
  <si>
    <t xml:space="preserve">12268D25BED530AD8ED240B60C951958</t>
  </si>
  <si>
    <t xml:space="preserve">12268D25BED530ADCF5A29A639CA460C</t>
  </si>
  <si>
    <t xml:space="preserve">12268D25BED530ADD087B4BE9E3FD3BB</t>
  </si>
  <si>
    <t xml:space="preserve">12268D25BED530ADA0C264BF176ACC55</t>
  </si>
  <si>
    <t xml:space="preserve">12268D25BED530AD32A11390CC1E7323</t>
  </si>
  <si>
    <t xml:space="preserve">12268D25BED530AD83241E64D75057BF</t>
  </si>
  <si>
    <t xml:space="preserve">C29063C66DC54556212BBB13893A5C60</t>
  </si>
  <si>
    <t xml:space="preserve">C29063C66DC545561B409454B234EDA2</t>
  </si>
  <si>
    <t xml:space="preserve">C29063C66DC5455630237C967C7FCC0F</t>
  </si>
  <si>
    <t xml:space="preserve">C29063C66DC54556C97E9C6286881B5C</t>
  </si>
  <si>
    <t xml:space="preserve">C29063C66DC5455630AF8A5DAB8E259D</t>
  </si>
  <si>
    <t xml:space="preserve">C29063C66DC545565EBCBE1B791615AD</t>
  </si>
  <si>
    <t xml:space="preserve">C29063C66DC545562499A4EF4C50212F</t>
  </si>
  <si>
    <t xml:space="preserve">C29063C66DC545566421D84C5379BA87</t>
  </si>
  <si>
    <t xml:space="preserve">C29063C66DC54556B7EFA2AFEC31E2A0</t>
  </si>
  <si>
    <t xml:space="preserve">C29063C66DC54556E897888DDBB9D8AF</t>
  </si>
  <si>
    <t xml:space="preserve">6103414254660BE8E38814C1ADE280C4</t>
  </si>
  <si>
    <t xml:space="preserve">6103414254660BE802EDF9D7783C6950</t>
  </si>
  <si>
    <t xml:space="preserve">D22EE8E6D23DB966D37D9DC1F98D41F7</t>
  </si>
  <si>
    <t xml:space="preserve">D22EE8E6D23DB966B094CCFA25F03A99</t>
  </si>
  <si>
    <t xml:space="preserve">D22EE8E6D23DB966C2B9BF3196CF8E5C</t>
  </si>
  <si>
    <t xml:space="preserve">D22EE8E6D23DB96633561F939C4FC06D</t>
  </si>
  <si>
    <t xml:space="preserve">D22EE8E6D23DB9665BAF9C23FDACA61D</t>
  </si>
  <si>
    <t xml:space="preserve">D22EE8E6D23DB966F71FB0A8935A0D34</t>
  </si>
  <si>
    <t xml:space="preserve">D22EE8E6D23DB966C13681A4D58BE47C</t>
  </si>
  <si>
    <t xml:space="preserve">D22EE8E6D23DB96667CE3F2A1F8A03E9</t>
  </si>
  <si>
    <t xml:space="preserve">BFB82AF27ACDA6E81C35579D9DB37BE3</t>
  </si>
  <si>
    <t xml:space="preserve">BFB82AF27ACDA6E8A237B58CC303408C</t>
  </si>
  <si>
    <t xml:space="preserve">BFB82AF27ACDA6E88F53F8DF8AF97273</t>
  </si>
  <si>
    <t xml:space="preserve">BFB82AF27ACDA6E8B615E8D8E6DBAAC3</t>
  </si>
  <si>
    <t xml:space="preserve">BFB82AF27ACDA6E824E430E225EEACF2</t>
  </si>
  <si>
    <t xml:space="preserve">BFB82AF27ACDA6E8B972F32009FE26DD</t>
  </si>
  <si>
    <t xml:space="preserve">BFB82AF27ACDA6E89F899BE70EF149F3</t>
  </si>
  <si>
    <t xml:space="preserve">BFB82AF27ACDA6E830AC947EE38F82C7</t>
  </si>
  <si>
    <t xml:space="preserve">BFB82AF27ACDA6E82DE3C8419BDD1973</t>
  </si>
  <si>
    <t xml:space="preserve">BFB82AF27ACDA6E805B0E2845AF714C5</t>
  </si>
  <si>
    <t xml:space="preserve">C2A79DBB4043A53F955198120C80B652</t>
  </si>
  <si>
    <t xml:space="preserve">C2A79DBB4043A53F498C63E33DE597CE</t>
  </si>
  <si>
    <t xml:space="preserve">C2A79DBB4043A53F61E528E4B7703A80</t>
  </si>
  <si>
    <t xml:space="preserve">C2A79DBB4043A53FE54E97A99B76203D</t>
  </si>
  <si>
    <t xml:space="preserve">C2A79DBB4043A53FD9384FA2A754693F</t>
  </si>
  <si>
    <t xml:space="preserve">C2A79DBB4043A53FEE48F9EA62ED788E</t>
  </si>
  <si>
    <t xml:space="preserve">C2A79DBB4043A53F9420C8B0F1DC7EDB</t>
  </si>
  <si>
    <t xml:space="preserve">C2A79DBB4043A53F2A61800A7D24D357</t>
  </si>
  <si>
    <t xml:space="preserve">6103414254660BE8E77E2C585CD5B319</t>
  </si>
  <si>
    <t xml:space="preserve">6103414254660BE8CE142B7C82EBDF52</t>
  </si>
  <si>
    <t xml:space="preserve">6103414254660BE8884076B7464ECF0A</t>
  </si>
  <si>
    <t xml:space="preserve">6103414254660BE89633F7F311813822</t>
  </si>
  <si>
    <t xml:space="preserve">6103414254660BE8BB65AA674F0EA629</t>
  </si>
  <si>
    <t xml:space="preserve">6103414254660BE85CC038FCA8A202C1</t>
  </si>
  <si>
    <t xml:space="preserve">89F95D489B40381B8A9E2920FBE0D6C1</t>
  </si>
  <si>
    <t xml:space="preserve">2D88A41E57F73163DEB9ED14AB686166</t>
  </si>
  <si>
    <t xml:space="preserve">2D88A41E57F731637A40D4617EA82593</t>
  </si>
  <si>
    <t xml:space="preserve">2D88A41E57F73163B32479E062E15BF1</t>
  </si>
  <si>
    <t xml:space="preserve">2D88A41E57F731634BC6B0A06CEBBBF7</t>
  </si>
  <si>
    <t xml:space="preserve">2D88A41E57F731634BFAA3356DAC42F6</t>
  </si>
  <si>
    <t xml:space="preserve">2D88A41E57F73163C44A4E53D11EAFD3</t>
  </si>
  <si>
    <t xml:space="preserve">2D88A41E57F731638F3FB1F88C8B1539</t>
  </si>
  <si>
    <t xml:space="preserve">2D88A41E57F73163F3A68A254DC59A6A</t>
  </si>
  <si>
    <t xml:space="preserve">E3A155682B265D41406795DC8EE2E145</t>
  </si>
  <si>
    <t xml:space="preserve">F4A170A41ABEC9485354137271743D0F</t>
  </si>
  <si>
    <t xml:space="preserve">C2A79DBB4043A53F61D0C2F3C5E0636E</t>
  </si>
  <si>
    <t xml:space="preserve">C2A79DBB4043A53F3E5A373C4A5F4EBF</t>
  </si>
  <si>
    <t xml:space="preserve">E3A155682B265D41B7527CDDE80B56A3</t>
  </si>
  <si>
    <t xml:space="preserve">E3A155682B265D4198DF8CFC270A6AE3</t>
  </si>
  <si>
    <t xml:space="preserve">E3A155682B265D41465B7235A8A619B0</t>
  </si>
  <si>
    <t xml:space="preserve">E3A155682B265D41D49AA30AB49A5AF4</t>
  </si>
  <si>
    <t xml:space="preserve">E3A155682B265D41F828AB874D27B233</t>
  </si>
  <si>
    <t xml:space="preserve">E3A155682B265D41FD40F29E0144ECBE</t>
  </si>
  <si>
    <t xml:space="preserve">E3A155682B265D41D008C691761D96CB</t>
  </si>
  <si>
    <t xml:space="preserve">E3A155682B265D41F2ECBB037F8446F8</t>
  </si>
  <si>
    <t xml:space="preserve">E3A155682B265D41937CB010113CE678</t>
  </si>
  <si>
    <t xml:space="preserve">0423442A0571FB8A30694A30A588F6AB</t>
  </si>
  <si>
    <t xml:space="preserve">0423442A0571FB8ACD3CE2A308E69B93</t>
  </si>
  <si>
    <t xml:space="preserve">0423442A0571FB8A7AC1F338BC6DC860</t>
  </si>
  <si>
    <t xml:space="preserve">0423442A0571FB8A0B3922192E9717B7</t>
  </si>
  <si>
    <t xml:space="preserve">0423442A0571FB8ACE42956D2350418C</t>
  </si>
  <si>
    <t xml:space="preserve">0423442A0571FB8ABC60D209002A0D7B</t>
  </si>
  <si>
    <t xml:space="preserve">0423442A0571FB8AA45B92B9CA50A435</t>
  </si>
  <si>
    <t xml:space="preserve">0423442A0571FB8A3EAF7B9837E50E2B</t>
  </si>
  <si>
    <t xml:space="preserve">0423442A0571FB8A8F397B99566D0A01</t>
  </si>
  <si>
    <t xml:space="preserve">0423442A0571FB8AC5B90ED52FD6E68C</t>
  </si>
  <si>
    <t xml:space="preserve">F4A170A41ABEC9482563881DDEF379FB</t>
  </si>
  <si>
    <t xml:space="preserve">F4A170A41ABEC948C9EBF8D22AB9DA02</t>
  </si>
  <si>
    <t xml:space="preserve">F4A170A41ABEC9485C103E7ACDED3BD7</t>
  </si>
  <si>
    <t xml:space="preserve">2D88A41E57F73163E977C5A6F3ECF0B8</t>
  </si>
  <si>
    <t xml:space="preserve">2D88A41E57F731637EC218C72AC2A8E9</t>
  </si>
  <si>
    <t xml:space="preserve">323A29FC90CB39838AF963A857E710C5</t>
  </si>
  <si>
    <t xml:space="preserve">323A29FC90CB398321959AB191BF7835</t>
  </si>
  <si>
    <t xml:space="preserve">323A29FC90CB39834C3C71236CF33AA6</t>
  </si>
  <si>
    <t xml:space="preserve">323A29FC90CB398310CA21EB38F986F0</t>
  </si>
  <si>
    <t xml:space="preserve">323A29FC90CB3983064BB2503BAEC483</t>
  </si>
  <si>
    <t xml:space="preserve">323A29FC90CB3983A44B10B965441257</t>
  </si>
  <si>
    <t xml:space="preserve">323A29FC90CB39839B0BFE83FA191D83</t>
  </si>
  <si>
    <t xml:space="preserve">323A29FC90CB3983E20A678DAC23E149</t>
  </si>
  <si>
    <t xml:space="preserve">323A29FC90CB3983B7CB41A80EB7A07F</t>
  </si>
  <si>
    <t xml:space="preserve">323A29FC90CB3983A417830E963780EE</t>
  </si>
  <si>
    <t xml:space="preserve">FACBDAD06D5C64817D9E98FB7DAB5F3C</t>
  </si>
  <si>
    <t xml:space="preserve">FACBDAD06D5C6481F71FF54EF9BBD745</t>
  </si>
  <si>
    <t xml:space="preserve">FACBDAD06D5C6481CB9D17C7B693B4BF</t>
  </si>
  <si>
    <t xml:space="preserve">FACBDAD06D5C6481415CD682088CF6C1</t>
  </si>
  <si>
    <t xml:space="preserve">FACBDAD06D5C64817E8631C67F49B468</t>
  </si>
  <si>
    <t xml:space="preserve">FACBDAD06D5C6481FDEE991F0FC9512A</t>
  </si>
  <si>
    <t xml:space="preserve">FACBDAD06D5C6481560A703C33615DB9</t>
  </si>
  <si>
    <t xml:space="preserve">FACBDAD06D5C6481C55C71D5FBBC8008</t>
  </si>
  <si>
    <t xml:space="preserve">FACBDAD06D5C648136CCCB1EE56B8BA7</t>
  </si>
  <si>
    <t xml:space="preserve">FACBDAD06D5C648154B395C8BED85A93</t>
  </si>
  <si>
    <t xml:space="preserve">004FEC426ACDB30E60C0A8ACB9C2E1F8</t>
  </si>
  <si>
    <t xml:space="preserve">F4A170A41ABEC94847919CC9C17F005B</t>
  </si>
  <si>
    <t xml:space="preserve">F4A170A41ABEC948F48DAFECDC016AC2</t>
  </si>
  <si>
    <t xml:space="preserve">F4A170A41ABEC948FBE0A6BB57771872</t>
  </si>
  <si>
    <t xml:space="preserve">F4A170A41ABEC94899B21CAF0C3CED8F</t>
  </si>
  <si>
    <t xml:space="preserve">F4A170A41ABEC948E1AFBD46314804BA</t>
  </si>
  <si>
    <t xml:space="preserve">F4A170A41ABEC948D3FF97BC6310BD3C</t>
  </si>
  <si>
    <t xml:space="preserve">E41DFA14B075684AC34CE95DECE0FA96</t>
  </si>
  <si>
    <t xml:space="preserve">E41DFA14B075684A875A1BE9D9D11868</t>
  </si>
  <si>
    <t xml:space="preserve">E41DFA14B075684A94477D624B62A1BA</t>
  </si>
  <si>
    <t xml:space="preserve">E41DFA14B075684A25222B8C50ED5856</t>
  </si>
  <si>
    <t xml:space="preserve">E41DFA14B075684AEFA2796B7F26530E</t>
  </si>
  <si>
    <t xml:space="preserve">E41DFA14B075684A1DDD1CC2C3B370BB</t>
  </si>
  <si>
    <t xml:space="preserve">E41DFA14B075684A7F4D8EB1811B9507</t>
  </si>
  <si>
    <t xml:space="preserve">E41DFA14B075684AA7CC68E05BC4ACC4</t>
  </si>
  <si>
    <t xml:space="preserve">E41DFA14B075684AE1F97EBB1CE8F8E8</t>
  </si>
  <si>
    <t xml:space="preserve">E41DFA14B075684A7795A41E39065C10</t>
  </si>
  <si>
    <t xml:space="preserve">9EFE9F45C5680FCEF782A1F17CCBACB4</t>
  </si>
  <si>
    <t xml:space="preserve">9EFE9F45C5680FCEBADF3C294FAE7170</t>
  </si>
  <si>
    <t xml:space="preserve">9EFE9F45C5680FCE66B307827EE6FF66</t>
  </si>
  <si>
    <t xml:space="preserve">9EFE9F45C5680FCEA845435649273051</t>
  </si>
  <si>
    <t xml:space="preserve">9EFE9F45C5680FCE168A3F400DBD9394</t>
  </si>
  <si>
    <t xml:space="preserve">9EFE9F45C5680FCE08BFC18E6B70487E</t>
  </si>
  <si>
    <t xml:space="preserve">9EFE9F45C5680FCEF65048375AEA5B1D</t>
  </si>
  <si>
    <t xml:space="preserve">9EFE9F45C5680FCE8B8F5ABFB1AF5242</t>
  </si>
  <si>
    <t xml:space="preserve">9EFE9F45C5680FCE416AB7A94EF8C4FA</t>
  </si>
  <si>
    <t xml:space="preserve">9EFE9F45C5680FCEADB83A9D88F042D5</t>
  </si>
  <si>
    <t xml:space="preserve">9670FA225A0275B98BD16C42EB8E1559</t>
  </si>
  <si>
    <t xml:space="preserve">9670FA225A0275B980DE7E06C2604B49</t>
  </si>
  <si>
    <t xml:space="preserve">9670FA225A0275B9766CB4D3E0D9C4F2</t>
  </si>
  <si>
    <t xml:space="preserve">9670FA225A0275B9127E6403237925C6</t>
  </si>
  <si>
    <t xml:space="preserve">78D65F6825C7FEA91839A86000BB1B15</t>
  </si>
  <si>
    <t xml:space="preserve">78D65F6825C7FEA900F956854A42B8CC</t>
  </si>
  <si>
    <t xml:space="preserve">78D65F6825C7FEA95F98C7E3BBC3A7CC</t>
  </si>
  <si>
    <t xml:space="preserve">78D65F6825C7FEA9A1FF454271FFD957</t>
  </si>
  <si>
    <t xml:space="preserve">78D65F6825C7FEA933434C7517CC3482</t>
  </si>
  <si>
    <t xml:space="preserve">78D65F6825C7FEA9D163996574633628</t>
  </si>
  <si>
    <t xml:space="preserve">78D65F6825C7FEA903AA6002EE1E7ECE</t>
  </si>
  <si>
    <t xml:space="preserve">78D65F6825C7FEA97603D5F842D63C3B</t>
  </si>
  <si>
    <t xml:space="preserve">78D65F6825C7FEA96C4F7616D708A78A</t>
  </si>
  <si>
    <t xml:space="preserve">78D65F6825C7FEA977100A66992EEE7C</t>
  </si>
  <si>
    <t xml:space="preserve">C24A2D2F8ADFF5F07A64038125BE7B9D</t>
  </si>
  <si>
    <t xml:space="preserve">C24A2D2F8ADFF5F0E3D6CE13036B689F</t>
  </si>
  <si>
    <t xml:space="preserve">C24A2D2F8ADFF5F0C9C1B9C5515E4160</t>
  </si>
  <si>
    <t xml:space="preserve">C24A2D2F8ADFF5F03E7BE6DC7873FC72</t>
  </si>
  <si>
    <t xml:space="preserve">C24A2D2F8ADFF5F0CABBD0BB83E6FE58</t>
  </si>
  <si>
    <t xml:space="preserve">C24A2D2F8ADFF5F07CC005AAE14B9ED6</t>
  </si>
  <si>
    <t xml:space="preserve">C24A2D2F8ADFF5F0DB7C4B3F410FD64B</t>
  </si>
  <si>
    <t xml:space="preserve">C24A2D2F8ADFF5F024299ACFEB516457</t>
  </si>
  <si>
    <t xml:space="preserve">C24A2D2F8ADFF5F0876B67E04373D439</t>
  </si>
  <si>
    <t xml:space="preserve">C24A2D2F8ADFF5F000EA8A69662B9215</t>
  </si>
  <si>
    <t xml:space="preserve">CB79E37042470E81A28FD2E693931883</t>
  </si>
  <si>
    <t xml:space="preserve">CB79E37042470E8152CEEA777A7484D5</t>
  </si>
  <si>
    <t xml:space="preserve">CB79E37042470E819C3A6CCEB46405AE</t>
  </si>
  <si>
    <t xml:space="preserve">CB79E37042470E81DCC712C2BAFECAC1</t>
  </si>
  <si>
    <t xml:space="preserve">CB79E37042470E81521228EBE7ACEFF6</t>
  </si>
  <si>
    <t xml:space="preserve">CB79E37042470E81C9335E157D2BB9E3</t>
  </si>
  <si>
    <t xml:space="preserve">CB79E37042470E815E8C9DC52CC1ADA3</t>
  </si>
  <si>
    <t xml:space="preserve">CB79E37042470E81A1934CD3DC59B0EF</t>
  </si>
  <si>
    <t xml:space="preserve">CB79E37042470E81F74B7CBFEA7D8ECC</t>
  </si>
  <si>
    <t xml:space="preserve">CB79E37042470E818B43770725B6382A</t>
  </si>
  <si>
    <t xml:space="preserve">AE198498650753DFE0C1BFD60D84DB61</t>
  </si>
  <si>
    <t xml:space="preserve">AE198498650753DF2832A22C30D22CCD</t>
  </si>
  <si>
    <t xml:space="preserve">AE198498650753DF59CE4167156C683C</t>
  </si>
  <si>
    <t xml:space="preserve">AE198498650753DF443A167647251DB6</t>
  </si>
  <si>
    <t xml:space="preserve">AE198498650753DF61B7310F82EA963F</t>
  </si>
  <si>
    <t xml:space="preserve">AE198498650753DF97D51A56BC89EF5E</t>
  </si>
  <si>
    <t xml:space="preserve">AE198498650753DFA2531B16C10B7547</t>
  </si>
  <si>
    <t xml:space="preserve">AE198498650753DFF65FC63F1ECAB942</t>
  </si>
  <si>
    <t xml:space="preserve">AE198498650753DFEF8C763C5974D4FE</t>
  </si>
  <si>
    <t xml:space="preserve">AE198498650753DFA4EEEFFE2C952198</t>
  </si>
  <si>
    <t xml:space="preserve">213A4E954476489FDF6C41C060FAB32F</t>
  </si>
  <si>
    <t xml:space="preserve">213A4E954476489F3CE274E90BD045C0</t>
  </si>
  <si>
    <t xml:space="preserve">213A4E954476489FF4FC27F485773409</t>
  </si>
  <si>
    <t xml:space="preserve">213A4E954476489FA4CAD485A72146C0</t>
  </si>
  <si>
    <t xml:space="preserve">213A4E954476489F85E9726FB33D3130</t>
  </si>
  <si>
    <t xml:space="preserve">213A4E954476489F80854EE6A4D21978</t>
  </si>
  <si>
    <t xml:space="preserve">213A4E954476489FCBA0B0D7CC14F02D</t>
  </si>
  <si>
    <t xml:space="preserve">213A4E954476489FEECBC5510D15B5BE</t>
  </si>
  <si>
    <t xml:space="preserve">B34B586D494EC0B7A342AB0D791085DA</t>
  </si>
  <si>
    <t xml:space="preserve">213A4E954476489F70BDF9713D0F6676</t>
  </si>
  <si>
    <t xml:space="preserve">213A4E954476489F21595E7BEEC83F59</t>
  </si>
  <si>
    <t xml:space="preserve">B34B586D494EC0B7080CA0E894600669</t>
  </si>
  <si>
    <t xml:space="preserve">B34B586D494EC0B7801973F0288CA9A7</t>
  </si>
  <si>
    <t xml:space="preserve">B34B586D494EC0B7377363E238DC0519</t>
  </si>
  <si>
    <t xml:space="preserve">B34B586D494EC0B748C0A86FDB7314B8</t>
  </si>
  <si>
    <t xml:space="preserve">B34B586D494EC0B72C79DFEE09218B38</t>
  </si>
  <si>
    <t xml:space="preserve">B34B586D494EC0B7E277C27F571F6F37</t>
  </si>
  <si>
    <t xml:space="preserve">B34B586D494EC0B725E58A91567BD02A</t>
  </si>
  <si>
    <t xml:space="preserve">B34B586D494EC0B7BF3151B4D6633B73</t>
  </si>
  <si>
    <t xml:space="preserve">B34B586D494EC0B7D9BCD5131F715E20</t>
  </si>
  <si>
    <t xml:space="preserve">F44CFD1B31863316ADFCB026317AEAF0</t>
  </si>
  <si>
    <t xml:space="preserve">F44CFD1B31863316ABDC3E8F4E9131E1</t>
  </si>
  <si>
    <t xml:space="preserve">F44CFD1B31863316111B6C5360C80CD4</t>
  </si>
  <si>
    <t xml:space="preserve">F44CFD1B31863316DD7233C9226C462A</t>
  </si>
  <si>
    <t xml:space="preserve">F44CFD1B31863316540A1141CDF176C5</t>
  </si>
  <si>
    <t xml:space="preserve">F44CFD1B3186331674FD4E4961293044</t>
  </si>
  <si>
    <t xml:space="preserve">F44CFD1B318633160B01299EFE8A0158</t>
  </si>
  <si>
    <t xml:space="preserve">F44CFD1B318633168D4A37586C0EE3E1</t>
  </si>
  <si>
    <t xml:space="preserve">F44CFD1B3186331615D10B923DBDE8EA</t>
  </si>
  <si>
    <t xml:space="preserve">F44CFD1B31863316989DCD4BEA7A48B2</t>
  </si>
  <si>
    <t xml:space="preserve">E63F5EDFB796FFCD83330B31254094DD</t>
  </si>
  <si>
    <t xml:space="preserve">E63F5EDFB796FFCD0402FB60B84C84EE</t>
  </si>
  <si>
    <t xml:space="preserve">E63F5EDFB796FFCD5817997D9A03ADDA</t>
  </si>
  <si>
    <t xml:space="preserve">E63F5EDFB796FFCDF392ED9F2F1E551E</t>
  </si>
  <si>
    <t xml:space="preserve">004FEC426ACDB30E0BCD440A0F18E776</t>
  </si>
  <si>
    <t xml:space="preserve">004FEC426ACDB30E50E40F65A8932917</t>
  </si>
  <si>
    <t xml:space="preserve">E63F5EDFB796FFCD830E03D5A19FED63</t>
  </si>
  <si>
    <t xml:space="preserve">E63F5EDFB796FFCD060300CD42DE56BE</t>
  </si>
  <si>
    <t xml:space="preserve">E63F5EDFB796FFCDFF4F3A6FE018415F</t>
  </si>
  <si>
    <t xml:space="preserve">E63F5EDFB796FFCD1320B731F1E63E45</t>
  </si>
  <si>
    <t xml:space="preserve">E63F5EDFB796FFCD2F45E1430C08EF75</t>
  </si>
  <si>
    <t xml:space="preserve">E63F5EDFB796FFCD71B85C1EB4F00DEB</t>
  </si>
  <si>
    <t xml:space="preserve">B99BADBDF23A817B72B18BEC0E06E8A7</t>
  </si>
  <si>
    <t xml:space="preserve">B99BADBDF23A817BB3544AA184826C7C</t>
  </si>
  <si>
    <t xml:space="preserve">B99BADBDF23A817B48372A62DA9CDD2A</t>
  </si>
  <si>
    <t xml:space="preserve">B99BADBDF23A817B4BB362D7130F0B81</t>
  </si>
  <si>
    <t xml:space="preserve">B99BADBDF23A817BA58E0B427463DE2A</t>
  </si>
  <si>
    <t xml:space="preserve">B99BADBDF23A817B4FBDCC466E27C7C0</t>
  </si>
  <si>
    <t xml:space="preserve">B99BADBDF23A817BCA8E8F736B07E9D0</t>
  </si>
  <si>
    <t xml:space="preserve">B99BADBDF23A817BC4E1D5BAD179C994</t>
  </si>
  <si>
    <t xml:space="preserve">B99BADBDF23A817BA00B55D8BFE38A1F</t>
  </si>
  <si>
    <t xml:space="preserve">B99BADBDF23A817B1E28BCB8B9155DE0</t>
  </si>
  <si>
    <t xml:space="preserve">3963DF4E6BDDE9FAB0682796EFFEA086</t>
  </si>
  <si>
    <t xml:space="preserve">3963DF4E6BDDE9FA724007DB3BD3429E</t>
  </si>
  <si>
    <t xml:space="preserve">3963DF4E6BDDE9FAE5B179DC8BABCD2F</t>
  </si>
  <si>
    <t xml:space="preserve">3963DF4E6BDDE9FAC27EEC52A308C29C</t>
  </si>
  <si>
    <t xml:space="preserve">3963DF4E6BDDE9FA1D699346872DE700</t>
  </si>
  <si>
    <t xml:space="preserve">3963DF4E6BDDE9FAFD146FD07CA81258</t>
  </si>
  <si>
    <t xml:space="preserve">3963DF4E6BDDE9FA309AA3923E7D8BCC</t>
  </si>
  <si>
    <t xml:space="preserve">3963DF4E6BDDE9FAC744F32D43E1EF9E</t>
  </si>
  <si>
    <t xml:space="preserve">3963DF4E6BDDE9FAEA87FF647E3BEABE</t>
  </si>
  <si>
    <t xml:space="preserve">3963DF4E6BDDE9FA54CED2D1EAE7E930</t>
  </si>
  <si>
    <t xml:space="preserve">004FEC426ACDB30ED336962A33C9DA75</t>
  </si>
  <si>
    <t xml:space="preserve">004FEC426ACDB30E79ED06E74328B73D</t>
  </si>
  <si>
    <t xml:space="preserve">004FEC426ACDB30E5E2EE7B77E4C6335</t>
  </si>
  <si>
    <t xml:space="preserve">004FEC426ACDB30EDFB4E857252C5279</t>
  </si>
  <si>
    <t xml:space="preserve">004FEC426ACDB30E929BAD067820B87B</t>
  </si>
  <si>
    <t xml:space="preserve">004FEC426ACDB30E4BD250D430BF55AF</t>
  </si>
  <si>
    <t xml:space="preserve">7621886A2775753A0E3155C63A05E303</t>
  </si>
  <si>
    <t xml:space="preserve">7621886A2775753ACECC485CCB305072</t>
  </si>
  <si>
    <t xml:space="preserve">7621886A2775753A8F8B6103696B31F8</t>
  </si>
  <si>
    <t xml:space="preserve">7621886A2775753A029769FD8D449D3F</t>
  </si>
  <si>
    <t xml:space="preserve">7621886A2775753A4A7FF091502BEF2C</t>
  </si>
  <si>
    <t xml:space="preserve">7621886A2775753A507263470D8A600A</t>
  </si>
  <si>
    <t xml:space="preserve">7621886A2775753AAE0037ED06774925</t>
  </si>
  <si>
    <t xml:space="preserve">7621886A2775753A82AA0129EB697B9C</t>
  </si>
  <si>
    <t xml:space="preserve">7621886A2775753A136E3E2BA7A7F169</t>
  </si>
  <si>
    <t xml:space="preserve">7621886A2775753AEBA8A7F2AFF1CA12</t>
  </si>
  <si>
    <t xml:space="preserve">4D9F7F035DF8964E13C0B7C30E2E956C</t>
  </si>
  <si>
    <t xml:space="preserve">4D9F7F035DF8964E3B8D75251F0A46CC</t>
  </si>
  <si>
    <t xml:space="preserve">4D9F7F035DF8964E1DDF8E2DAD3ADE03</t>
  </si>
  <si>
    <t xml:space="preserve">4D9F7F035DF8964E4074F27AB7996636</t>
  </si>
  <si>
    <t xml:space="preserve">4D9F7F035DF8964EAF017A848255B2FF</t>
  </si>
  <si>
    <t xml:space="preserve">4D9F7F035DF8964E594A0E0291F2AC56</t>
  </si>
  <si>
    <t xml:space="preserve">4D9F7F035DF8964E230E784DE2C32187</t>
  </si>
  <si>
    <t xml:space="preserve">4D9F7F035DF8964E8836CE22ECF37958</t>
  </si>
  <si>
    <t xml:space="preserve">4D9F7F035DF8964EE446B88ED4DBAF88</t>
  </si>
  <si>
    <t xml:space="preserve">4D9F7F035DF8964E8B86727BC246264A</t>
  </si>
  <si>
    <t xml:space="preserve">12C9F61D2214F755D48FE3E41C934DA7</t>
  </si>
  <si>
    <t xml:space="preserve">D62AEBC3C7A7FB35F21D3A5229EDFFF7</t>
  </si>
  <si>
    <t xml:space="preserve">D62AEBC3C7A7FB357E19521F0C31A0B0</t>
  </si>
  <si>
    <t xml:space="preserve">D62AEBC3C7A7FB359E3CF1D03E7D88FB</t>
  </si>
  <si>
    <t xml:space="preserve">D62AEBC3C7A7FB35F06EEB8EE5F6F17D</t>
  </si>
  <si>
    <t xml:space="preserve">D62AEBC3C7A7FB3595C434E460C1C84A</t>
  </si>
  <si>
    <t xml:space="preserve">D62AEBC3C7A7FB35E3BD5D59B7C6552A</t>
  </si>
  <si>
    <t xml:space="preserve">D62AEBC3C7A7FB3588EBCAF725F0A882</t>
  </si>
  <si>
    <t xml:space="preserve">D62AEBC3C7A7FB35DF5BB6DFD3005F7F</t>
  </si>
  <si>
    <t xml:space="preserve">CE4DD0C55E7B446AE15DB6D931EE2751</t>
  </si>
  <si>
    <t xml:space="preserve">CE4DD0C55E7B446A8E336B57AFC73195</t>
  </si>
  <si>
    <t xml:space="preserve">CE4DD0C55E7B446ABC5F0C2DE00FDE19</t>
  </si>
  <si>
    <t xml:space="preserve">CE4DD0C55E7B446AADBBFFE9D91A470D</t>
  </si>
  <si>
    <t xml:space="preserve">CE4DD0C55E7B446A7100F05B86063005</t>
  </si>
  <si>
    <t xml:space="preserve">CE4DD0C55E7B446A6EBAC33178DDC494</t>
  </si>
  <si>
    <t xml:space="preserve">BB3582735FD1526A16174E0B8079DF6C</t>
  </si>
  <si>
    <t xml:space="preserve">BB3582735FD1526A2B76A6460CA11ADF</t>
  </si>
  <si>
    <t xml:space="preserve">BB3582735FD1526ACA920D908624C542</t>
  </si>
  <si>
    <t xml:space="preserve">BB3582735FD1526A53ED121576B7CBDE</t>
  </si>
  <si>
    <t xml:space="preserve">BB3582735FD1526A99EB5C0F9B222EE8</t>
  </si>
  <si>
    <t xml:space="preserve">BB3582735FD1526AB74DE8611BC6BD39</t>
  </si>
  <si>
    <t xml:space="preserve">BB3582735FD1526A4191A5D8112D7BF2</t>
  </si>
  <si>
    <t xml:space="preserve">BB3582735FD1526A36B6FB46D1C6D611</t>
  </si>
  <si>
    <t xml:space="preserve">BB3582735FD1526AECB0E9D675B7C7AF</t>
  </si>
  <si>
    <t xml:space="preserve">BB3582735FD1526AF8B1B240D7E2A8BD</t>
  </si>
  <si>
    <t xml:space="preserve">09D888500F9A5F51D604E821AC6ECCC1</t>
  </si>
  <si>
    <t xml:space="preserve">09D888500F9A5F5113DC19DF67BAAEA9</t>
  </si>
  <si>
    <t xml:space="preserve">09D888500F9A5F519204E0057867AF8A</t>
  </si>
  <si>
    <t xml:space="preserve">09D888500F9A5F5101737144CA029BAE</t>
  </si>
  <si>
    <t xml:space="preserve">09D888500F9A5F5177713FBC13F03275</t>
  </si>
  <si>
    <t xml:space="preserve">09D888500F9A5F51DCDB40D93F88502A</t>
  </si>
  <si>
    <t xml:space="preserve">09D888500F9A5F51F5890FCA6DDD8AB9</t>
  </si>
  <si>
    <t xml:space="preserve">09D888500F9A5F51D848B0FD580DD1E7</t>
  </si>
  <si>
    <t xml:space="preserve">09D888500F9A5F5183767972ADD87081</t>
  </si>
  <si>
    <t xml:space="preserve">09D888500F9A5F51C403486A2809CC3E</t>
  </si>
  <si>
    <t xml:space="preserve">9670FA225A0275B9DDD3ECB07FD5CCB6</t>
  </si>
  <si>
    <t xml:space="preserve">9670FA225A0275B965720B6B2B5C7D99</t>
  </si>
  <si>
    <t xml:space="preserve">9670FA225A0275B9309B14B9871416D7</t>
  </si>
  <si>
    <t xml:space="preserve">9670FA225A0275B9BEF9337545073002</t>
  </si>
  <si>
    <t xml:space="preserve">9670FA225A0275B930E7913CB8F33697</t>
  </si>
  <si>
    <t xml:space="preserve">9670FA225A0275B9D608918927BC73E3</t>
  </si>
  <si>
    <t xml:space="preserve">CE4DD0C55E7B446A4C101ADBC55835FB</t>
  </si>
  <si>
    <t xml:space="preserve">CE4DD0C55E7B446A25F420A55B93D99D</t>
  </si>
  <si>
    <t xml:space="preserve">CE4DD0C55E7B446AB9D59A6684D0020F</t>
  </si>
  <si>
    <t xml:space="preserve">CE4DD0C55E7B446A766BB0C2E534EFA1</t>
  </si>
  <si>
    <t xml:space="preserve">B1AAD40ABFE4A5CCBD8CB262D1414F01</t>
  </si>
  <si>
    <t xml:space="preserve">B1AAD40ABFE4A5CCBC8ADF829D703E94</t>
  </si>
  <si>
    <t xml:space="preserve">B1AAD40ABFE4A5CC87ADE76ABE011D5A</t>
  </si>
  <si>
    <t xml:space="preserve">B1AAD40ABFE4A5CC38E90F9692F075AB</t>
  </si>
  <si>
    <t xml:space="preserve">B1AAD40ABFE4A5CC5496D97D45EC7247</t>
  </si>
  <si>
    <t xml:space="preserve">B1AAD40ABFE4A5CCB57731C6FD06E6DA</t>
  </si>
  <si>
    <t xml:space="preserve">B1AAD40ABFE4A5CC18157772B784E2A7</t>
  </si>
  <si>
    <t xml:space="preserve">B1AAD40ABFE4A5CC46393329BFF4FBF7</t>
  </si>
  <si>
    <t xml:space="preserve">B1AAD40ABFE4A5CCFB44D68E944FFE76</t>
  </si>
  <si>
    <t xml:space="preserve">B1AAD40ABFE4A5CCFB50ACE18885CF9C</t>
  </si>
  <si>
    <t xml:space="preserve">D6D3455A150610597B18E5FDAE38DE68</t>
  </si>
  <si>
    <t xml:space="preserve">D6D3455A1506105936C505168EF2EC99</t>
  </si>
  <si>
    <t xml:space="preserve">D6D3455A15061059B15DAE79C1428427</t>
  </si>
  <si>
    <t xml:space="preserve">D6D3455A15061059E8E5D7D12ED9885C</t>
  </si>
  <si>
    <t xml:space="preserve">5DD4694122D6226462B6BEEF71274E4D</t>
  </si>
  <si>
    <t xml:space="preserve">5DD4694122D62264273C0ED6DD7F66DF</t>
  </si>
  <si>
    <t xml:space="preserve">5DD4694122D6226403EA3697DC446BDC</t>
  </si>
  <si>
    <t xml:space="preserve">5DD4694122D62264E46A38A464AFDC2D</t>
  </si>
  <si>
    <t xml:space="preserve">5DD4694122D622647217B37BB1A773DC</t>
  </si>
  <si>
    <t xml:space="preserve">E026C5E56B46EB5030AC9ECA73BEA56B</t>
  </si>
  <si>
    <t xml:space="preserve">E026C5E56B46EB50DB2E06E8A602E6DA</t>
  </si>
  <si>
    <t xml:space="preserve">E026C5E56B46EB507745BF9C3CEE8BEA</t>
  </si>
  <si>
    <t xml:space="preserve">E026C5E56B46EB50F368554AB8E1C818</t>
  </si>
  <si>
    <t xml:space="preserve">E026C5E56B46EB50DADF63C97D6D0B02</t>
  </si>
  <si>
    <t xml:space="preserve">E026C5E56B46EB50095103768BD0B62D</t>
  </si>
  <si>
    <t xml:space="preserve">E026C5E56B46EB509AB24C5E8B6691A4</t>
  </si>
  <si>
    <t xml:space="preserve">E026C5E56B46EB503D78DBA73F558AF4</t>
  </si>
  <si>
    <t xml:space="preserve">E026C5E56B46EB5078D63A3CA05E9646</t>
  </si>
  <si>
    <t xml:space="preserve">E026C5E56B46EB50B0EF4C4FE5A098E6</t>
  </si>
  <si>
    <t xml:space="preserve">875478E19AF192286C8D695601B96B40</t>
  </si>
  <si>
    <t xml:space="preserve">875478E19AF19228AFD40AD5FDE30146</t>
  </si>
  <si>
    <t xml:space="preserve">875478E19AF192282A34FDAA0B0467D7</t>
  </si>
  <si>
    <t xml:space="preserve">875478E19AF1922875CDA169AE326E01</t>
  </si>
  <si>
    <t xml:space="preserve">875478E19AF192289035772A2AD28277</t>
  </si>
  <si>
    <t xml:space="preserve">875478E19AF19228618B01051041C0DD</t>
  </si>
  <si>
    <t xml:space="preserve">875478E19AF19228C51CBEF0B97D5DD2</t>
  </si>
  <si>
    <t xml:space="preserve">875478E19AF19228A4D81D2F6DD4C672</t>
  </si>
  <si>
    <t xml:space="preserve">875478E19AF192287DDADEA12AFA6B16</t>
  </si>
  <si>
    <t xml:space="preserve">875478E19AF19228B43C126769B497B5</t>
  </si>
  <si>
    <t xml:space="preserve">4A3B87F8BF4C4974231280944DBF7F5B</t>
  </si>
  <si>
    <t xml:space="preserve">4A3B87F8BF4C49746573690DB3F2286D</t>
  </si>
  <si>
    <t xml:space="preserve">4A3B87F8BF4C4974F2BEECDC9BB78296</t>
  </si>
  <si>
    <t xml:space="preserve">4A3B87F8BF4C49749506EA528FC62A48</t>
  </si>
  <si>
    <t xml:space="preserve">4A3B87F8BF4C4974191A43213F06658D</t>
  </si>
  <si>
    <t xml:space="preserve">4A3B87F8BF4C497477DACDDBD78F346A</t>
  </si>
  <si>
    <t xml:space="preserve">4A3B87F8BF4C4974137BC6DC46A2DB93</t>
  </si>
  <si>
    <t xml:space="preserve">65848DDD330474F3E0E05F43168C0CA0</t>
  </si>
  <si>
    <t xml:space="preserve">18462BA2BCA085C0D7636AECCDEE45F7</t>
  </si>
  <si>
    <t xml:space="preserve">18462BA2BCA085C052A923127CEB9324</t>
  </si>
  <si>
    <t xml:space="preserve">65848DDD330474F3091528219AAD7F51</t>
  </si>
  <si>
    <t xml:space="preserve">65848DDD330474F3B4DFDD472DDC1CA3</t>
  </si>
  <si>
    <t xml:space="preserve">65848DDD330474F37050AC6FE037CEDC</t>
  </si>
  <si>
    <t xml:space="preserve">65848DDD330474F3B020EA8B24CF5A01</t>
  </si>
  <si>
    <t xml:space="preserve">65848DDD330474F328B7BAAEC0F58117</t>
  </si>
  <si>
    <t xml:space="preserve">65848DDD330474F37902CA09984BADA1</t>
  </si>
  <si>
    <t xml:space="preserve">65848DDD330474F313B8384F8462A86D</t>
  </si>
  <si>
    <t xml:space="preserve">65848DDD330474F33E6E48E632A97BCF</t>
  </si>
  <si>
    <t xml:space="preserve">65848DDD330474F36517B1CD56A57A35</t>
  </si>
  <si>
    <t xml:space="preserve">AB66C0EA08606484AE57D4E51D4006BC</t>
  </si>
  <si>
    <t xml:space="preserve">AB66C0EA08606484814900E551971E80</t>
  </si>
  <si>
    <t xml:space="preserve">AB66C0EA0860648412C013CEE817EF4B</t>
  </si>
  <si>
    <t xml:space="preserve">AB66C0EA086064849680FE7FA8079A66</t>
  </si>
  <si>
    <t xml:space="preserve">AB66C0EA0860648403932A145FD9A8A3</t>
  </si>
  <si>
    <t xml:space="preserve">AB66C0EA08606484C2D8696F818D4439</t>
  </si>
  <si>
    <t xml:space="preserve">AB66C0EA08606484B971717CD66F3D23</t>
  </si>
  <si>
    <t xml:space="preserve">AB66C0EA0860648431E25EF220CA54F4</t>
  </si>
  <si>
    <t xml:space="preserve">AB66C0EA08606484AC9E566CABE310C8</t>
  </si>
  <si>
    <t xml:space="preserve">AB66C0EA08606484BBF4395FF1ECF73F</t>
  </si>
  <si>
    <t xml:space="preserve">B184ADD8A550494F3289108BF7E2F291</t>
  </si>
  <si>
    <t xml:space="preserve">B184ADD8A550494FD4630795F777B5A1</t>
  </si>
  <si>
    <t xml:space="preserve">B184ADD8A550494FF314751EBC4B6FB2</t>
  </si>
  <si>
    <t xml:space="preserve">B184ADD8A550494FAC90F651F8A9A47A</t>
  </si>
  <si>
    <t xml:space="preserve">B184ADD8A550494FDDFD842D04B37D5D</t>
  </si>
  <si>
    <t xml:space="preserve">B184ADD8A550494FC7CB6BAFA405D1E6</t>
  </si>
  <si>
    <t xml:space="preserve">B184ADD8A550494F6B5951401DB6C645</t>
  </si>
  <si>
    <t xml:space="preserve">B184ADD8A550494F4A912E59391964E2</t>
  </si>
  <si>
    <t xml:space="preserve">B184ADD8A550494F3724463AF0E22652</t>
  </si>
  <si>
    <t xml:space="preserve">B184ADD8A550494F14404EAF80F1297D</t>
  </si>
  <si>
    <t xml:space="preserve">FAE49F11FA372BEBC855A620FC1C1D1F</t>
  </si>
  <si>
    <t xml:space="preserve">FAE49F11FA372BEBFBC73B2C12ED3A68</t>
  </si>
  <si>
    <t xml:space="preserve">FAE49F11FA372BEB92797BA85D6DF403</t>
  </si>
  <si>
    <t xml:space="preserve">FAE49F11FA372BEB909AA5FE7B0B2356</t>
  </si>
  <si>
    <t xml:space="preserve">FAE49F11FA372BEB003B0E7473FE02C9</t>
  </si>
  <si>
    <t xml:space="preserve">FAE49F11FA372BEB0CA3E13C8AA2C9F3</t>
  </si>
  <si>
    <t xml:space="preserve">FAE49F11FA372BEB898262510EB19624</t>
  </si>
  <si>
    <t xml:space="preserve">FAE49F11FA372BEB999EAE05478F87F6</t>
  </si>
  <si>
    <t xml:space="preserve">FAE49F11FA372BEBD62A1E762600F5D8</t>
  </si>
  <si>
    <t xml:space="preserve">FAE49F11FA372BEBD4EC4E72D5E9EDCA</t>
  </si>
  <si>
    <t xml:space="preserve">6E77C8E868029DBBE808D19F64DA527D</t>
  </si>
  <si>
    <t xml:space="preserve">6E77C8E868029DBBC8FC4524E1BB5C4D</t>
  </si>
  <si>
    <t xml:space="preserve">6E77C8E868029DBB3243423C759EF010</t>
  </si>
  <si>
    <t xml:space="preserve">6E77C8E868029DBB477063AED251FBF6</t>
  </si>
  <si>
    <t xml:space="preserve">6E77C8E868029DBB65E62AD1D9530DDD</t>
  </si>
  <si>
    <t xml:space="preserve">6E77C8E868029DBB383F26D685EFA224</t>
  </si>
  <si>
    <t xml:space="preserve">6E77C8E868029DBB5D1DF35BD66CE4DD</t>
  </si>
  <si>
    <t xml:space="preserve">D6D3455A150610593EE01BD312D597B8</t>
  </si>
  <si>
    <t xml:space="preserve">D6D3455A15061059728300DAA5BA5245</t>
  </si>
  <si>
    <t xml:space="preserve">D6D3455A15061059431DDD29420651B5</t>
  </si>
  <si>
    <t xml:space="preserve">D6D3455A15061059791D427DB66E8D62</t>
  </si>
  <si>
    <t xml:space="preserve">D6D3455A150610593DFD7EB960684BD3</t>
  </si>
  <si>
    <t xml:space="preserve">D9FB34CB7D27E46DE16C8BE48BD09004</t>
  </si>
  <si>
    <t xml:space="preserve">D9FB34CB7D27E46DC431EBB0FCFEE913</t>
  </si>
  <si>
    <t xml:space="preserve">23C1DFE85EAC8CAF1A14E6BB0C695F6C</t>
  </si>
  <si>
    <t xml:space="preserve">6E77C8E868029DBB7850AFE2C688DDD0</t>
  </si>
  <si>
    <t xml:space="preserve">6E77C8E868029DBB00FCE261D6F41872</t>
  </si>
  <si>
    <t xml:space="preserve">6E77C8E868029DBBCBA1E2FC9EA4462C</t>
  </si>
  <si>
    <t xml:space="preserve">23C1DFE85EAC8CAF1D0350ED5E8199FB</t>
  </si>
  <si>
    <t xml:space="preserve">23C1DFE85EAC8CAF7CEB56949035FFC1</t>
  </si>
  <si>
    <t xml:space="preserve">23C1DFE85EAC8CAF92F4F8B4AB29D847</t>
  </si>
  <si>
    <t xml:space="preserve">23C1DFE85EAC8CAF74781A1AA744D44F</t>
  </si>
  <si>
    <t xml:space="preserve">23C1DFE85EAC8CAFA60A8BB14ED27D5C</t>
  </si>
  <si>
    <t xml:space="preserve">23C1DFE85EAC8CAF8063AD3D6E3F7D67</t>
  </si>
  <si>
    <t xml:space="preserve">23C1DFE85EAC8CAFB94F31C65322A8B0</t>
  </si>
  <si>
    <t xml:space="preserve">23C1DFE85EAC8CAF6F4A39EC50FC0CD8</t>
  </si>
  <si>
    <t xml:space="preserve">23C1DFE85EAC8CAF7D3F05CDB33B5F5A</t>
  </si>
  <si>
    <t xml:space="preserve">A0B1BC3771F3186A420BAC67502EA7A5</t>
  </si>
  <si>
    <t xml:space="preserve">A0B1BC3771F3186A3C941A4A4399905C</t>
  </si>
  <si>
    <t xml:space="preserve">A0B1BC3771F3186A06972C88073787BD</t>
  </si>
  <si>
    <t xml:space="preserve">A0B1BC3771F3186A1D750C5C0CBBF63A</t>
  </si>
  <si>
    <t xml:space="preserve">A0B1BC3771F3186A0D919FD8C53FB2D3</t>
  </si>
  <si>
    <t xml:space="preserve">A0B1BC3771F3186A56F4EDE55EFAF226</t>
  </si>
  <si>
    <t xml:space="preserve">A0B1BC3771F3186A5A34BDB9FF9997EA</t>
  </si>
  <si>
    <t xml:space="preserve">A0B1BC3771F3186AFC2BB421AD3B4418</t>
  </si>
  <si>
    <t xml:space="preserve">A0B1BC3771F3186AC1E71F7E512B4D81</t>
  </si>
  <si>
    <t xml:space="preserve">A0B1BC3771F3186A6761966F5BFE90F2</t>
  </si>
  <si>
    <t xml:space="preserve">FF00CFFE634C31971FD7760B02026BD8</t>
  </si>
  <si>
    <t xml:space="preserve">FF00CFFE634C3197AB3E3B2CE4DD0BA9</t>
  </si>
  <si>
    <t xml:space="preserve">FF00CFFE634C319790AF5461295D6270</t>
  </si>
  <si>
    <t xml:space="preserve">D9FB34CB7D27E46DE16FB503BFAC62A5</t>
  </si>
  <si>
    <t xml:space="preserve">D9FB34CB7D27E46D836B9133C1B47C6C</t>
  </si>
  <si>
    <t xml:space="preserve">D9FB34CB7D27E46D3F0A3800E57E602D</t>
  </si>
  <si>
    <t xml:space="preserve">D9FB34CB7D27E46D87B69B897055D8F9</t>
  </si>
  <si>
    <t xml:space="preserve">D9FB34CB7D27E46DB6793419BE57CF3B</t>
  </si>
  <si>
    <t xml:space="preserve">D9FB34CB7D27E46D0A3C25B06CE3321A</t>
  </si>
  <si>
    <t xml:space="preserve">D9FB34CB7D27E46DEFADC757F778E42A</t>
  </si>
  <si>
    <t xml:space="preserve">D9FB34CB7D27E46D22C27881E7F54A67</t>
  </si>
  <si>
    <t xml:space="preserve">8CA72D2B4668E1F7BCFE9EBF30A6E144</t>
  </si>
  <si>
    <t xml:space="preserve">8CA72D2B4668E1F7E007BB6A7E0E5051</t>
  </si>
  <si>
    <t xml:space="preserve">8CA72D2B4668E1F7FDF074B17DBFDCDE</t>
  </si>
  <si>
    <t xml:space="preserve">8CA72D2B4668E1F74507B93ED79CE05F</t>
  </si>
  <si>
    <t xml:space="preserve">8CA72D2B4668E1F78D595C2D28B0B4C4</t>
  </si>
  <si>
    <t xml:space="preserve">8CA72D2B4668E1F77D7C54301C28146A</t>
  </si>
  <si>
    <t xml:space="preserve">8CA72D2B4668E1F72A1BE72AE30DED43</t>
  </si>
  <si>
    <t xml:space="preserve">8CA72D2B4668E1F7F32458DFAC10DF28</t>
  </si>
  <si>
    <t xml:space="preserve">8CA72D2B4668E1F780DAC13FF7A86D47</t>
  </si>
  <si>
    <t xml:space="preserve">8CA72D2B4668E1F77FA2EEAB161E7EA1</t>
  </si>
  <si>
    <t xml:space="preserve">18462BA2BCA085C0F00D41FB4CD917B3</t>
  </si>
  <si>
    <t xml:space="preserve">18462BA2BCA085C037BD8A3889E13F02</t>
  </si>
  <si>
    <t xml:space="preserve">18462BA2BCA085C0C62A8459D32EE750</t>
  </si>
  <si>
    <t xml:space="preserve">18462BA2BCA085C0C276917E88676D96</t>
  </si>
  <si>
    <t xml:space="preserve">18462BA2BCA085C02D033656C152C345</t>
  </si>
  <si>
    <t xml:space="preserve">18462BA2BCA085C0AB943B412486B291</t>
  </si>
  <si>
    <t xml:space="preserve">18462BA2BCA085C0CFE1F779D9CC83EB</t>
  </si>
  <si>
    <t xml:space="preserve">18462BA2BCA085C0C6D187909FD6D593</t>
  </si>
  <si>
    <t xml:space="preserve">FF00CFFE634C3197963754C0B352BF38</t>
  </si>
  <si>
    <t xml:space="preserve">FF00CFFE634C319767AA73F406DBD9C9</t>
  </si>
  <si>
    <t xml:space="preserve">FF00CFFE634C3197D9E779BFD08ABEB9</t>
  </si>
  <si>
    <t xml:space="preserve">FF00CFFE634C3197BE4F44E0F3A2B607</t>
  </si>
  <si>
    <t xml:space="preserve">FF00CFFE634C319775FE5E40D41D0CD3</t>
  </si>
  <si>
    <t xml:space="preserve">FF00CFFE634C319790ABA9EB7BA69F8F</t>
  </si>
  <si>
    <t xml:space="preserve">FF00CFFE634C31974512DBA231D9BF50</t>
  </si>
  <si>
    <t xml:space="preserve">1456A652912D0ED3F5FA5EC2FCB7FE25</t>
  </si>
  <si>
    <t xml:space="preserve">1456A652912D0ED36CA0975DED469C1A</t>
  </si>
  <si>
    <t xml:space="preserve">1456A652912D0ED33BE9A63057B80824</t>
  </si>
  <si>
    <t xml:space="preserve">1456A652912D0ED3DE515D1AEC62786B</t>
  </si>
  <si>
    <t xml:space="preserve">1456A652912D0ED3EEE9B84696B4EE97</t>
  </si>
  <si>
    <t xml:space="preserve">1456A652912D0ED3C0E7E0EDB5E20207</t>
  </si>
  <si>
    <t xml:space="preserve">1456A652912D0ED3E4E25845788B0207</t>
  </si>
  <si>
    <t xml:space="preserve">1456A652912D0ED31917681C0B28782E</t>
  </si>
  <si>
    <t xml:space="preserve">1456A652912D0ED3CE064642F6EAC3BD</t>
  </si>
  <si>
    <t xml:space="preserve">1456A652912D0ED342C63615DDC1D88B</t>
  </si>
  <si>
    <t xml:space="preserve">534CD4DBFB87500F84AFD4B5D714969F</t>
  </si>
  <si>
    <t xml:space="preserve">534CD4DBFB87500F13DE1938EADCA697</t>
  </si>
  <si>
    <t xml:space="preserve">534CD4DBFB87500F57D5820E3B8A328F</t>
  </si>
  <si>
    <t xml:space="preserve">534CD4DBFB87500F9D39D47A8A6564DD</t>
  </si>
  <si>
    <t xml:space="preserve">534CD4DBFB87500F5804E0F0BBE7285B</t>
  </si>
  <si>
    <t xml:space="preserve">534CD4DBFB87500F2F4A78E0AA782E27</t>
  </si>
  <si>
    <t xml:space="preserve">534CD4DBFB87500F7AFAEA0F9C97F6CE</t>
  </si>
  <si>
    <t xml:space="preserve">534CD4DBFB87500F8149F1F87B400A98</t>
  </si>
  <si>
    <t xml:space="preserve">534CD4DBFB87500F412C80B5190D9F6E</t>
  </si>
  <si>
    <t xml:space="preserve">E89AAFB0278BC62FA6BDF8D39AAD12D8</t>
  </si>
  <si>
    <t xml:space="preserve">534CD4DBFB87500FD8F08650B69921F4</t>
  </si>
  <si>
    <t xml:space="preserve">E89AAFB0278BC62FFC1CC171FF6651BA</t>
  </si>
  <si>
    <t xml:space="preserve">E89AAFB0278BC62F72AB1BF1D62E14CC</t>
  </si>
  <si>
    <t xml:space="preserve">E89AAFB0278BC62F087A4EF2CC0BA870</t>
  </si>
  <si>
    <t xml:space="preserve">E89AAFB0278BC62F7F9E209C7935991F</t>
  </si>
  <si>
    <t xml:space="preserve">E89AAFB0278BC62F9DD1C168F14AD2D9</t>
  </si>
  <si>
    <t xml:space="preserve">E89AAFB0278BC62F20AC23CC746253FC</t>
  </si>
  <si>
    <t xml:space="preserve">E89AAFB0278BC62F3E295338FADB647D</t>
  </si>
  <si>
    <t xml:space="preserve">E89AAFB0278BC62F03F5453D934625EF</t>
  </si>
  <si>
    <t xml:space="preserve">E89AAFB0278BC62FB8572F4009FC12A2</t>
  </si>
  <si>
    <t xml:space="preserve">1A4918537581D1DB1E6E13FA134E8CAE</t>
  </si>
  <si>
    <t xml:space="preserve">1A4918537581D1DBC4A82C36FF2C914E</t>
  </si>
  <si>
    <t xml:space="preserve">1A4918537581D1DB6ED700461527DF8C</t>
  </si>
  <si>
    <t xml:space="preserve">1A4918537581D1DB5E1C177044F59ABA</t>
  </si>
  <si>
    <t xml:space="preserve">1A4918537581D1DB1F86CE64A118BE65</t>
  </si>
  <si>
    <t xml:space="preserve">1A4918537581D1DB80BD6E67CDE8EA21</t>
  </si>
  <si>
    <t xml:space="preserve">1A4918537581D1DBF13A8B68EA762DA4</t>
  </si>
  <si>
    <t xml:space="preserve">1A4918537581D1DB516A7C32CC9E5D67</t>
  </si>
  <si>
    <t xml:space="preserve">1A4918537581D1DBD98977E7425340F1</t>
  </si>
  <si>
    <t xml:space="preserve">1A4918537581D1DB79F48DBCED7C0950</t>
  </si>
  <si>
    <t xml:space="preserve">CFD561D64D54A1AA17C2352FFA3BD44D</t>
  </si>
  <si>
    <t xml:space="preserve">CFD561D64D54A1AAEFC1722027F401E1</t>
  </si>
  <si>
    <t xml:space="preserve">CFD561D64D54A1AA094178A167768A5A</t>
  </si>
  <si>
    <t xml:space="preserve">CFD561D64D54A1AA1282D325F1D5EEC1</t>
  </si>
  <si>
    <t xml:space="preserve">A2DBDB973A4EBCD51BB2551CC8ECCD63</t>
  </si>
  <si>
    <t xml:space="preserve">57485E9EA9B9F3445AD1A10038866485</t>
  </si>
  <si>
    <t xml:space="preserve">57485E9EA9B9F34411778B70E135CE37</t>
  </si>
  <si>
    <t xml:space="preserve">A2DBDB973A4EBCD5893331EA3735D61F</t>
  </si>
  <si>
    <t xml:space="preserve">A2DBDB973A4EBCD5DC730FC4368FD43E</t>
  </si>
  <si>
    <t xml:space="preserve">A2DBDB973A4EBCD516F02732DF856646</t>
  </si>
  <si>
    <t xml:space="preserve">A2DBDB973A4EBCD5B4CB31DD6443C9EA</t>
  </si>
  <si>
    <t xml:space="preserve">A2DBDB973A4EBCD5DE1EED14A47C975B</t>
  </si>
  <si>
    <t xml:space="preserve">A2DBDB973A4EBCD526F09546DBDFEAC5</t>
  </si>
  <si>
    <t xml:space="preserve">A2DBDB973A4EBCD5BDFA44363EA25FB6</t>
  </si>
  <si>
    <t xml:space="preserve">A2DBDB973A4EBCD5CAA795B5178735BE</t>
  </si>
  <si>
    <t xml:space="preserve">A2DBDB973A4EBCD5235F54106546D3C3</t>
  </si>
  <si>
    <t xml:space="preserve">1AF42B9D13BA654F3476806CA6F300B8</t>
  </si>
  <si>
    <t xml:space="preserve">1AF42B9D13BA654F4E11E9788D8880E6</t>
  </si>
  <si>
    <t xml:space="preserve">1AF42B9D13BA654F155CE5D507218D83</t>
  </si>
  <si>
    <t xml:space="preserve">1AF42B9D13BA654F0CA509D3C1105F2E</t>
  </si>
  <si>
    <t xml:space="preserve">1AF42B9D13BA654F7B7CF386CDD5823D</t>
  </si>
  <si>
    <t xml:space="preserve">1AF42B9D13BA654F573A684A8BA11295</t>
  </si>
  <si>
    <t xml:space="preserve">1AF42B9D13BA654F9D95859BC47B5B83</t>
  </si>
  <si>
    <t xml:space="preserve">1AF42B9D13BA654F8CE07CF74A81BE8E</t>
  </si>
  <si>
    <t xml:space="preserve">1AF42B9D13BA654F9E4E519C9541E172</t>
  </si>
  <si>
    <t xml:space="preserve">1AF42B9D13BA654F81DC4A882BD3A77A</t>
  </si>
  <si>
    <t xml:space="preserve">DC84881D6A372C628168B9F335B6CA40</t>
  </si>
  <si>
    <t xml:space="preserve">DC84881D6A372C62BF8A7E07E9FA9966</t>
  </si>
  <si>
    <t xml:space="preserve">DC84881D6A372C6267B66B58C061EA80</t>
  </si>
  <si>
    <t xml:space="preserve">DC84881D6A372C62847FD0F12DBAC170</t>
  </si>
  <si>
    <t xml:space="preserve">DC84881D6A372C623DF8A71B68158766</t>
  </si>
  <si>
    <t xml:space="preserve">DC84881D6A372C625FB66D6D18308152</t>
  </si>
  <si>
    <t xml:space="preserve">DC84881D6A372C6261AA354BE56D4D28</t>
  </si>
  <si>
    <t xml:space="preserve">DC84881D6A372C62FFBCCF0298246A7F</t>
  </si>
  <si>
    <t xml:space="preserve">DC84881D6A372C62EE071F8DE129CB90</t>
  </si>
  <si>
    <t xml:space="preserve">DC84881D6A372C627B3B254056E75902</t>
  </si>
  <si>
    <t xml:space="preserve">4A3B87F8BF4C49740EB62CE7CEC03E4D</t>
  </si>
  <si>
    <t xml:space="preserve">4A3B87F8BF4C4974EECA1DB3DF6DD0C1</t>
  </si>
  <si>
    <t xml:space="preserve">FAD1F89B3DEF7213168F78A601E3E2C7</t>
  </si>
  <si>
    <t xml:space="preserve">FAD1F89B3DEF72137D9EE34B1E732B83</t>
  </si>
  <si>
    <t xml:space="preserve">FAD1F89B3DEF72138F10DA9FB3D00AB8</t>
  </si>
  <si>
    <t xml:space="preserve">FAD1F89B3DEF7213386B237AB8E65A23</t>
  </si>
  <si>
    <t xml:space="preserve">FAD1F89B3DEF72139EA864B3BFB22397</t>
  </si>
  <si>
    <t xml:space="preserve">FAD1F89B3DEF72138792D572610E3295</t>
  </si>
  <si>
    <t xml:space="preserve">FAD1F89B3DEF72131A3F8D16C8D4CCEC</t>
  </si>
  <si>
    <t xml:space="preserve">FAD1F89B3DEF721308E4B13A73580F16</t>
  </si>
  <si>
    <t xml:space="preserve">FAD1F89B3DEF7213C3B67A1B9F897C12</t>
  </si>
  <si>
    <t xml:space="preserve">FAD1F89B3DEF72131ED100C48BEE3681</t>
  </si>
  <si>
    <t xml:space="preserve">99C1489A0C8FBC65A3CC604B8DE6E18E</t>
  </si>
  <si>
    <t xml:space="preserve">99C1489A0C8FBC654698712C4CF8DAA3</t>
  </si>
  <si>
    <t xml:space="preserve">99C1489A0C8FBC65537220DC8B934A57</t>
  </si>
  <si>
    <t xml:space="preserve">99C1489A0C8FBC6593B6FFD26817BD5C</t>
  </si>
  <si>
    <t xml:space="preserve">99C1489A0C8FBC6592691C511DD8AAAE</t>
  </si>
  <si>
    <t xml:space="preserve">99C1489A0C8FBC65EF794F615F8802BE</t>
  </si>
  <si>
    <t xml:space="preserve">99C1489A0C8FBC65637544B9EEB83CF6</t>
  </si>
  <si>
    <t xml:space="preserve">99C1489A0C8FBC654A8C6F85E4DFC766</t>
  </si>
  <si>
    <t xml:space="preserve">99C1489A0C8FBC6511BD0927380CF254</t>
  </si>
  <si>
    <t xml:space="preserve">99C1489A0C8FBC6548905DB2968396A6</t>
  </si>
  <si>
    <t xml:space="preserve">97C56AD52B2991C50F91CC74148DBA7E</t>
  </si>
  <si>
    <t xml:space="preserve">97C56AD52B2991C56FE9ED5B053E2FB3</t>
  </si>
  <si>
    <t xml:space="preserve">97C56AD52B2991C59FD21A8E80562851</t>
  </si>
  <si>
    <t xml:space="preserve">97C56AD52B2991C509F47BC40A993004</t>
  </si>
  <si>
    <t xml:space="preserve">97C56AD52B2991C59857C5E7589CB6CF</t>
  </si>
  <si>
    <t xml:space="preserve">97C56AD52B2991C5B6902D5D86BC4B6E</t>
  </si>
  <si>
    <t xml:space="preserve">97C56AD52B2991C56D904056535BCCB0</t>
  </si>
  <si>
    <t xml:space="preserve">97C56AD52B2991C59962646155D5C927</t>
  </si>
  <si>
    <t xml:space="preserve">97C56AD52B2991C51EEC466830CACE0A</t>
  </si>
  <si>
    <t xml:space="preserve">97C56AD52B2991C585377DA39250E3FA</t>
  </si>
  <si>
    <t xml:space="preserve">D9D1D84F095F0C519F20A26CDBC62384</t>
  </si>
  <si>
    <t xml:space="preserve">D9D1D84F095F0C51928B8CFEE709F73B</t>
  </si>
  <si>
    <t xml:space="preserve">D9D1D84F095F0C51F6ECAFFDF4EC2D49</t>
  </si>
  <si>
    <t xml:space="preserve">D9D1D84F095F0C51B8376B9414212476</t>
  </si>
  <si>
    <t xml:space="preserve">D9D1D84F095F0C51781524B9920D0690</t>
  </si>
  <si>
    <t xml:space="preserve">D9D1D84F095F0C517C6EF27CDBA49350</t>
  </si>
  <si>
    <t xml:space="preserve">D9D1D84F095F0C51E3C2E7EE788C3E33</t>
  </si>
  <si>
    <t xml:space="preserve">781A47EE539DD1B461CBDA25163D71A1</t>
  </si>
  <si>
    <t xml:space="preserve">D9D1D84F095F0C51FD2A6B0398F7BF1B</t>
  </si>
  <si>
    <t xml:space="preserve">D9D1D84F095F0C5117B5F838ADBE4E05</t>
  </si>
  <si>
    <t xml:space="preserve">D9D1D84F095F0C514B3B5B7D5B6112FC</t>
  </si>
  <si>
    <t xml:space="preserve">781A47EE539DD1B405C89BCC183D6799</t>
  </si>
  <si>
    <t xml:space="preserve">781A47EE539DD1B47E1429C18D3BDDDC</t>
  </si>
  <si>
    <t xml:space="preserve">781A47EE539DD1B4CF4320615CE62684</t>
  </si>
  <si>
    <t xml:space="preserve">781A47EE539DD1B444478A35159D7F14</t>
  </si>
  <si>
    <t xml:space="preserve">781A47EE539DD1B49D47D439C4116AB0</t>
  </si>
  <si>
    <t xml:space="preserve">781A47EE539DD1B416BB0FC87B78265E</t>
  </si>
  <si>
    <t xml:space="preserve">781A47EE539DD1B406E234633604E35D</t>
  </si>
  <si>
    <t xml:space="preserve">781A47EE539DD1B4B8CD984DCC0A2684</t>
  </si>
  <si>
    <t xml:space="preserve">781A47EE539DD1B476EB0C5C720AE548</t>
  </si>
  <si>
    <t xml:space="preserve">0E914D14F01DAE83F8D8ED289B16CC55</t>
  </si>
  <si>
    <t xml:space="preserve">0E914D14F01DAE83162B02400C002ECE</t>
  </si>
  <si>
    <t xml:space="preserve">0E914D14F01DAE8339D395CAE2DE47F3</t>
  </si>
  <si>
    <t xml:space="preserve">0E914D14F01DAE8344F93174EB87A235</t>
  </si>
  <si>
    <t xml:space="preserve">0E914D14F01DAE8346277FC0A5B84FCB</t>
  </si>
  <si>
    <t xml:space="preserve">0E914D14F01DAE835CF8EB266F522273</t>
  </si>
  <si>
    <t xml:space="preserve">0E914D14F01DAE83123277D46ADEEA9B</t>
  </si>
  <si>
    <t xml:space="preserve">0E914D14F01DAE835EA63F460EABA7D9</t>
  </si>
  <si>
    <t xml:space="preserve">0E914D14F01DAE835C51573673E9728C</t>
  </si>
  <si>
    <t xml:space="preserve">0E914D14F01DAE83CE6DBA877D15BB9D</t>
  </si>
  <si>
    <t xml:space="preserve">9DBBABF27AAF1AEB222E343F86B5BABD</t>
  </si>
  <si>
    <t xml:space="preserve">9DBBABF27AAF1AEB2875812E0797D85C</t>
  </si>
  <si>
    <t xml:space="preserve">9DBBABF27AAF1AEB32117B18CF0ED4F9</t>
  </si>
  <si>
    <t xml:space="preserve">9DBBABF27AAF1AEB0BA97E139FCDC6E0</t>
  </si>
  <si>
    <t xml:space="preserve">9DBBABF27AAF1AEB44FB9190D5B21326</t>
  </si>
  <si>
    <t xml:space="preserve">9DBBABF27AAF1AEBD4977DFCF7E8AD73</t>
  </si>
  <si>
    <t xml:space="preserve">9DBBABF27AAF1AEBCC45E708328FC4A8</t>
  </si>
  <si>
    <t xml:space="preserve">9DBBABF27AAF1AEB7836C9FBF05E5730</t>
  </si>
  <si>
    <t xml:space="preserve">9DBBABF27AAF1AEBFE54F87E3761DEE0</t>
  </si>
  <si>
    <t xml:space="preserve">9DBBABF27AAF1AEB95D8D93AB657E582</t>
  </si>
  <si>
    <t xml:space="preserve">40D06B195626762879A89FE9C546BD1C</t>
  </si>
  <si>
    <t xml:space="preserve">40D06B1956267628A4307E1603B4CB9B</t>
  </si>
  <si>
    <t xml:space="preserve">40D06B1956267628E06A94BB4F2AF86C</t>
  </si>
  <si>
    <t xml:space="preserve">40D06B195626762828372D0B43B71437</t>
  </si>
  <si>
    <t xml:space="preserve">40D06B19562676288AA0BD6CB1F1E2B4</t>
  </si>
  <si>
    <t xml:space="preserve">40D06B1956267628192CFC551CD8B2F5</t>
  </si>
  <si>
    <t xml:space="preserve">40D06B19562676281287D0100DF2093E</t>
  </si>
  <si>
    <t xml:space="preserve">40D06B1956267628AD2DFEF44695B5FC</t>
  </si>
  <si>
    <t xml:space="preserve">40D06B195626762806C6344DE3A85417</t>
  </si>
  <si>
    <t xml:space="preserve">40D06B1956267628D8492BE0248DECD0</t>
  </si>
  <si>
    <t xml:space="preserve">A465CBACB0E04C72AA04049CA6FF6E03</t>
  </si>
  <si>
    <t xml:space="preserve">A465CBACB0E04C72434261BD8D2E3DFC</t>
  </si>
  <si>
    <t xml:space="preserve">A465CBACB0E04C722989A6B20C0B101A</t>
  </si>
  <si>
    <t xml:space="preserve">A465CBACB0E04C72ED7DD8C2BD2901D0</t>
  </si>
  <si>
    <t xml:space="preserve">A465CBACB0E04C72AC0E94950CE0DC19</t>
  </si>
  <si>
    <t xml:space="preserve">A465CBACB0E04C72626EBBA6B363AA81</t>
  </si>
  <si>
    <t xml:space="preserve">A465CBACB0E04C7261F0F02243265234</t>
  </si>
  <si>
    <t xml:space="preserve">A465CBACB0E04C72411E860A26212EEF</t>
  </si>
  <si>
    <t xml:space="preserve">A465CBACB0E04C72EBAF5E2419BC5636</t>
  </si>
  <si>
    <t xml:space="preserve">B40B57928B9EBD667D5CF1F93A0C081A</t>
  </si>
  <si>
    <t xml:space="preserve">A465CBACB0E04C7256DABAF7B035838A</t>
  </si>
  <si>
    <t xml:space="preserve">B40B57928B9EBD66EEAD76A8012CB654</t>
  </si>
  <si>
    <t xml:space="preserve">B40B57928B9EBD66B1AEFE6BB049FE65</t>
  </si>
  <si>
    <t xml:space="preserve">B40B57928B9EBD667E9883FCA26F6860</t>
  </si>
  <si>
    <t xml:space="preserve">B40B57928B9EBD66A65C2E220CA46645</t>
  </si>
  <si>
    <t xml:space="preserve">B40B57928B9EBD66D981D8F5BBC37A5A</t>
  </si>
  <si>
    <t xml:space="preserve">B40B57928B9EBD66B21AADB0DC2427CB</t>
  </si>
  <si>
    <t xml:space="preserve">B40B57928B9EBD6679530D65D6F55F58</t>
  </si>
  <si>
    <t xml:space="preserve">B40B57928B9EBD66B45A40CB80942015</t>
  </si>
  <si>
    <t xml:space="preserve">B40B57928B9EBD662DDDA08EF0ECADCC</t>
  </si>
  <si>
    <t xml:space="preserve">BD46C80D306B05CB40B3155C5898EE23</t>
  </si>
  <si>
    <t xml:space="preserve">BD46C80D306B05CBABCCEC57479899E4</t>
  </si>
  <si>
    <t xml:space="preserve">BD46C80D306B05CB1E7DFFB632B135E4</t>
  </si>
  <si>
    <t xml:space="preserve">BD46C80D306B05CB829BF78CB76446BE</t>
  </si>
  <si>
    <t xml:space="preserve">BD46C80D306B05CBB054E3928694FE82</t>
  </si>
  <si>
    <t xml:space="preserve">BD46C80D306B05CB3642A324386BDE11</t>
  </si>
  <si>
    <t xml:space="preserve">BD46C80D306B05CBEC9B76E3638015B0</t>
  </si>
  <si>
    <t xml:space="preserve">BD46C80D306B05CB3AD1DEF506225B56</t>
  </si>
  <si>
    <t xml:space="preserve">BD46C80D306B05CB1260E48AFE4DD531</t>
  </si>
  <si>
    <t xml:space="preserve">BD46C80D306B05CB2059564246C07068</t>
  </si>
  <si>
    <t xml:space="preserve">94F608F860C3B7FBB31582986547D919</t>
  </si>
  <si>
    <t xml:space="preserve">94F608F860C3B7FB8E5C190B6E9CFA3F</t>
  </si>
  <si>
    <t xml:space="preserve">94F608F860C3B7FBC1F4D9F33955A881</t>
  </si>
  <si>
    <t xml:space="preserve">94F608F860C3B7FBCE9A0BF163295493</t>
  </si>
  <si>
    <t xml:space="preserve">94F608F860C3B7FBFE76A8914AED07DB</t>
  </si>
  <si>
    <t xml:space="preserve">94F608F860C3B7FB4CF792C98D1AB8AA</t>
  </si>
  <si>
    <t xml:space="preserve">94F608F860C3B7FB7ACED565074EF679</t>
  </si>
  <si>
    <t xml:space="preserve">94F608F860C3B7FB1EB49863006A4D6E</t>
  </si>
  <si>
    <t xml:space="preserve">94F608F860C3B7FBE0D492649090E347</t>
  </si>
  <si>
    <t xml:space="preserve">94F608F860C3B7FBFD374CDBE93ED5CA</t>
  </si>
  <si>
    <t xml:space="preserve">92F8A9C4C315C2249815415E6EE10D9B</t>
  </si>
  <si>
    <t xml:space="preserve">92F8A9C4C315C224487F1629B2D91229</t>
  </si>
  <si>
    <t xml:space="preserve">92F8A9C4C315C224D03CCEEE2A6EC87D</t>
  </si>
  <si>
    <t xml:space="preserve">92F8A9C4C315C224FD3F36C52489F0CD</t>
  </si>
  <si>
    <t xml:space="preserve">92F8A9C4C315C2241A95AEFB2866148D</t>
  </si>
  <si>
    <t xml:space="preserve">92F8A9C4C315C22486BC867FC6044FFB</t>
  </si>
  <si>
    <t xml:space="preserve">92F8A9C4C315C2242FEF58A9990A5357</t>
  </si>
  <si>
    <t xml:space="preserve">92F8A9C4C315C2241F644A08BC66D0DF</t>
  </si>
  <si>
    <t xml:space="preserve">92F8A9C4C315C22406F514B92A2EA27E</t>
  </si>
  <si>
    <t xml:space="preserve">92F8A9C4C315C2246D65531AFFF7828E</t>
  </si>
  <si>
    <t xml:space="preserve">47398B2D275848026E69FF53E7454CBD</t>
  </si>
  <si>
    <t xml:space="preserve">47398B2D27584802432137AF83295451</t>
  </si>
  <si>
    <t xml:space="preserve">47398B2D275848026CC241AB89B50C96</t>
  </si>
  <si>
    <t xml:space="preserve">47398B2D275848022000E9D6FBB51698</t>
  </si>
  <si>
    <t xml:space="preserve">47398B2D27584802370DD1E5F5EEAB05</t>
  </si>
  <si>
    <t xml:space="preserve">47398B2D2758480212DF2A8FD5583EE0</t>
  </si>
  <si>
    <t xml:space="preserve">47398B2D275848022762AD161C06CA65</t>
  </si>
  <si>
    <t xml:space="preserve">47398B2D2758480266A7B1C39C5F5A64</t>
  </si>
  <si>
    <t xml:space="preserve">47398B2D27584802314089DED7900E84</t>
  </si>
  <si>
    <t xml:space="preserve">47398B2D27584802FC33AE441CB6968A</t>
  </si>
  <si>
    <t xml:space="preserve">0CD570295F892E5D1DA8CCDCFFB837B7</t>
  </si>
  <si>
    <t xml:space="preserve">0CD570295F892E5D39F90B84A4DDC75D</t>
  </si>
  <si>
    <t xml:space="preserve">0CD570295F892E5D4D667ADAC7FB6E95</t>
  </si>
  <si>
    <t xml:space="preserve">0CD570295F892E5D8F4D0D28A0A71D2F</t>
  </si>
  <si>
    <t xml:space="preserve">0CD570295F892E5D0F05FEC1537F4CE6</t>
  </si>
  <si>
    <t xml:space="preserve">0CD570295F892E5D295A6DDC612532C1</t>
  </si>
  <si>
    <t xml:space="preserve">0CD570295F892E5DC8836BD550CB879B</t>
  </si>
  <si>
    <t xml:space="preserve">0CD570295F892E5DD4A715BA4D1B1284</t>
  </si>
  <si>
    <t xml:space="preserve">0CD570295F892E5D6D9A30904B28A330</t>
  </si>
  <si>
    <t xml:space="preserve">0CD570295F892E5DF37E1140AE7E5E03</t>
  </si>
  <si>
    <t xml:space="preserve">17244D231CA5A8193391AB3C49C856D9</t>
  </si>
  <si>
    <t xml:space="preserve">17244D231CA5A81941475D07F9A3A81F</t>
  </si>
  <si>
    <t xml:space="preserve">17244D231CA5A81964D3CDA7D593677E</t>
  </si>
  <si>
    <t xml:space="preserve">17244D231CA5A819F999282A4D37E2EC</t>
  </si>
  <si>
    <t xml:space="preserve">17244D231CA5A81991CEEA22B3E2D8E0</t>
  </si>
  <si>
    <t xml:space="preserve">17244D231CA5A8197D89F1F99DB0C0E2</t>
  </si>
  <si>
    <t xml:space="preserve">17244D231CA5A819BF1C002466798176</t>
  </si>
  <si>
    <t xml:space="preserve">6684EF0A55D688904EB5459297772CA0</t>
  </si>
  <si>
    <t xml:space="preserve">6684EF0A55D68890D867259667EF48BC</t>
  </si>
  <si>
    <t xml:space="preserve">6684EF0A55D68890AC595CB6303FD4C9</t>
  </si>
  <si>
    <t xml:space="preserve">6684EF0A55D688902015FEA150FFC694</t>
  </si>
  <si>
    <t xml:space="preserve">6684EF0A55D688901658935C5959460B</t>
  </si>
  <si>
    <t xml:space="preserve">6684EF0A55D68890D87231D98ADFC5C2</t>
  </si>
  <si>
    <t xml:space="preserve">6684EF0A55D68890308FE7D9B68FF58F</t>
  </si>
  <si>
    <t xml:space="preserve">6684EF0A55D6889067CDEDC72637462C</t>
  </si>
  <si>
    <t xml:space="preserve">6684EF0A55D688909E8D98CE55E2CCAF</t>
  </si>
  <si>
    <t xml:space="preserve">048FC3AB54A77D6CE6BFA84A04333AFD</t>
  </si>
  <si>
    <t xml:space="preserve">048FC3AB54A77D6C7A0DD8FA8E8113DD</t>
  </si>
  <si>
    <t xml:space="preserve">048FC3AB54A77D6C77C01FAC1487F27B</t>
  </si>
  <si>
    <t xml:space="preserve">048FC3AB54A77D6CC417BB1D4DC3913D</t>
  </si>
  <si>
    <t xml:space="preserve">048FC3AB54A77D6C30FFBFA674C663F6</t>
  </si>
  <si>
    <t xml:space="preserve">048FC3AB54A77D6C5B51623EF9B8E589</t>
  </si>
  <si>
    <t xml:space="preserve">048FC3AB54A77D6C71E462229C96EBEC</t>
  </si>
  <si>
    <t xml:space="preserve">048FC3AB54A77D6C6D8FDB0FA1D8F84B</t>
  </si>
  <si>
    <t xml:space="preserve">048FC3AB54A77D6CC53A5F2D79F7912E</t>
  </si>
  <si>
    <t xml:space="preserve">2374ECEDBCB55B9B453DC589184C0F4F</t>
  </si>
  <si>
    <t xml:space="preserve">048FC3AB54A77D6C51FE41A29AD43B0A</t>
  </si>
  <si>
    <t xml:space="preserve">2374ECEDBCB55B9B9963B8A57613E4D1</t>
  </si>
  <si>
    <t xml:space="preserve">2374ECEDBCB55B9B7713848C2E71B483</t>
  </si>
  <si>
    <t xml:space="preserve">2374ECEDBCB55B9B2BD0A4B69016943D</t>
  </si>
  <si>
    <t xml:space="preserve">2374ECEDBCB55B9BB81864B2F251532E</t>
  </si>
  <si>
    <t xml:space="preserve">2374ECEDBCB55B9BB8F2A97AB895CB1F</t>
  </si>
  <si>
    <t xml:space="preserve">2374ECEDBCB55B9B683890C43ABF1060</t>
  </si>
  <si>
    <t xml:space="preserve">2374ECEDBCB55B9B56C8D0D088D8B428</t>
  </si>
  <si>
    <t xml:space="preserve">2374ECEDBCB55B9BA54B39C93AD0957B</t>
  </si>
  <si>
    <t xml:space="preserve">2374ECEDBCB55B9B611DDE67EBF46D49</t>
  </si>
  <si>
    <t xml:space="preserve">51122B4462BEE3A3C023D9E6CB74174E</t>
  </si>
  <si>
    <t xml:space="preserve">51122B4462BEE3A3CE5DEB4CDA939B81</t>
  </si>
  <si>
    <t xml:space="preserve">51122B4462BEE3A3176A1E4DB504CFF0</t>
  </si>
  <si>
    <t xml:space="preserve">51122B4462BEE3A35E8AE0E35FBBE8E6</t>
  </si>
  <si>
    <t xml:space="preserve">51122B4462BEE3A3BF2D5335E507CDED</t>
  </si>
  <si>
    <t xml:space="preserve">51122B4462BEE3A318FE29DEDFFEED76</t>
  </si>
  <si>
    <t xml:space="preserve">51122B4462BEE3A38306C755331AEE2A</t>
  </si>
  <si>
    <t xml:space="preserve">51122B4462BEE3A396FCB74C57A86B64</t>
  </si>
  <si>
    <t xml:space="preserve">51122B4462BEE3A3B235698E674B5B7A</t>
  </si>
  <si>
    <t xml:space="preserve">51122B4462BEE3A33A360DBB73653294</t>
  </si>
  <si>
    <t xml:space="preserve">816F92B8ECFF36109DF47667AE2EC587</t>
  </si>
  <si>
    <t xml:space="preserve">816F92B8ECFF36108E2C8B0FCF3B99FB</t>
  </si>
  <si>
    <t xml:space="preserve">816F92B8ECFF3610E928EC2EEFA0D0D1</t>
  </si>
  <si>
    <t xml:space="preserve">816F92B8ECFF3610578F6EFE0D39758C</t>
  </si>
  <si>
    <t xml:space="preserve">816F92B8ECFF3610562BB1870CE55847</t>
  </si>
  <si>
    <t xml:space="preserve">816F92B8ECFF3610F2411C017200B8F0</t>
  </si>
  <si>
    <t xml:space="preserve">816F92B8ECFF361062A40EBC7ECCCB68</t>
  </si>
  <si>
    <t xml:space="preserve">816F92B8ECFF3610B404D34680FB9B07</t>
  </si>
  <si>
    <t xml:space="preserve">816F92B8ECFF3610E846FAC77C1655D0</t>
  </si>
  <si>
    <t xml:space="preserve">816F92B8ECFF36103879AFD73940FD7F</t>
  </si>
  <si>
    <t xml:space="preserve">213E4E63B45C42BEB7C59CC10E3C00D3</t>
  </si>
  <si>
    <t xml:space="preserve">213E4E63B45C42BE78F3809AB657CDA4</t>
  </si>
  <si>
    <t xml:space="preserve">213E4E63B45C42BE4A18EF3E3BE34192</t>
  </si>
  <si>
    <t xml:space="preserve">213E4E63B45C42BEE2255B87B697097A</t>
  </si>
  <si>
    <t xml:space="preserve">213E4E63B45C42BEE61960149D90A8A6</t>
  </si>
  <si>
    <t xml:space="preserve">213E4E63B45C42BE97E12510487BAB97</t>
  </si>
  <si>
    <t xml:space="preserve">213E4E63B45C42BE313CA04269D8AA63</t>
  </si>
  <si>
    <t xml:space="preserve">213E4E63B45C42BED20769228B892AB1</t>
  </si>
  <si>
    <t xml:space="preserve">213E4E63B45C42BE6DCEF99C849706B9</t>
  </si>
  <si>
    <t xml:space="preserve">213E4E63B45C42BED35BDD6777BCB8FF</t>
  </si>
  <si>
    <t xml:space="preserve">3FDBFE0163853850BB1739EC54F11B28</t>
  </si>
  <si>
    <t xml:space="preserve">3FDBFE01638538501AF81A75BC7B3BD9</t>
  </si>
  <si>
    <t xml:space="preserve">3FDBFE01638538507372EA5410C45AD8</t>
  </si>
  <si>
    <t xml:space="preserve">3FDBFE01638538500AA30D1B685DBA3A</t>
  </si>
  <si>
    <t xml:space="preserve">3FDBFE01638538506E641AC7AFCC8A7F</t>
  </si>
  <si>
    <t xml:space="preserve">3FDBFE0163853850775D04B3ECB1CC2E</t>
  </si>
  <si>
    <t xml:space="preserve">3FDBFE01638538507BB0A7B68EF05D38</t>
  </si>
  <si>
    <t xml:space="preserve">3FDBFE0163853850E51410542A10170F</t>
  </si>
  <si>
    <t xml:space="preserve">3FDBFE0163853850CB41929767AAF911</t>
  </si>
  <si>
    <t xml:space="preserve">3FDBFE0163853850B798DEAD9BBDAE79</t>
  </si>
  <si>
    <t xml:space="preserve">31AC61CB055F8F82F6FFC83DF0F31C81</t>
  </si>
  <si>
    <t xml:space="preserve">31AC61CB055F8F82FA291FCF266A26B1</t>
  </si>
  <si>
    <t xml:space="preserve">31AC61CB055F8F82B8A308941504D6E2</t>
  </si>
  <si>
    <t xml:space="preserve">31AC61CB055F8F827430A5A3B7DB9563</t>
  </si>
  <si>
    <t xml:space="preserve">31AC61CB055F8F82C6246BC2E9A85778</t>
  </si>
  <si>
    <t xml:space="preserve">31AC61CB055F8F8221CF54A0B950CD85</t>
  </si>
  <si>
    <t xml:space="preserve">31AC61CB055F8F8266C318AAE38B7092</t>
  </si>
  <si>
    <t xml:space="preserve">31AC61CB055F8F825DFA922C7EA66509</t>
  </si>
  <si>
    <t xml:space="preserve">31AC61CB055F8F82926F84BFC0887E29</t>
  </si>
  <si>
    <t xml:space="preserve">31AC61CB055F8F82E9D91BEA76E8D8BD</t>
  </si>
  <si>
    <t xml:space="preserve">847B68FAB0CBEB58B1053106F92AEEA6</t>
  </si>
  <si>
    <t xml:space="preserve">847B68FAB0CBEB583C5472F358FE33D3</t>
  </si>
  <si>
    <t xml:space="preserve">847B68FAB0CBEB58E5F4A6160DFC72E1</t>
  </si>
  <si>
    <t xml:space="preserve">847B68FAB0CBEB588CC7E71A174468FE</t>
  </si>
  <si>
    <t xml:space="preserve">847B68FAB0CBEB58923169CDAF4A7F39</t>
  </si>
  <si>
    <t xml:space="preserve">847B68FAB0CBEB58D2DCC65D12FEBFAF</t>
  </si>
  <si>
    <t xml:space="preserve">847B68FAB0CBEB5839F0437E08BE20B4</t>
  </si>
  <si>
    <t xml:space="preserve">847B68FAB0CBEB5882958D0D6076BBD5</t>
  </si>
  <si>
    <t xml:space="preserve">847B68FAB0CBEB581371E80B38303319</t>
  </si>
  <si>
    <t xml:space="preserve">847B68FAB0CBEB5853FEF7571A426241</t>
  </si>
  <si>
    <t xml:space="preserve">9D8E9DA7BFBD2E1059C05899B1784ED8</t>
  </si>
  <si>
    <t xml:space="preserve">9D8E9DA7BFBD2E10F27BF04DBCD41965</t>
  </si>
  <si>
    <t xml:space="preserve">9D8E9DA7BFBD2E10C0626A53F61C27AA</t>
  </si>
  <si>
    <t xml:space="preserve">9D8E9DA7BFBD2E1041C3E65BF71B33F9</t>
  </si>
  <si>
    <t xml:space="preserve">9D8E9DA7BFBD2E10A5636AEF31F53047</t>
  </si>
  <si>
    <t xml:space="preserve">9D8E9DA7BFBD2E10E48CDB1173C71F8C</t>
  </si>
  <si>
    <t xml:space="preserve">9D8E9DA7BFBD2E10F5619D37F16A129B</t>
  </si>
  <si>
    <t xml:space="preserve">7278A309F7C16DB272A6AAED5133D451</t>
  </si>
  <si>
    <t xml:space="preserve">9D8E9DA7BFBD2E105541D69B0DBF8A4A</t>
  </si>
  <si>
    <t xml:space="preserve">9D8E9DA7BFBD2E10835F350EB22FBDCC</t>
  </si>
  <si>
    <t xml:space="preserve">9D8E9DA7BFBD2E10392EF98357ECAEAF</t>
  </si>
  <si>
    <t xml:space="preserve">7278A309F7C16DB20EB42CD1691F87BC</t>
  </si>
  <si>
    <t xml:space="preserve">7278A309F7C16DB2FE35D61F1A4F7064</t>
  </si>
  <si>
    <t xml:space="preserve">7278A309F7C16DB2147BD9D8AD0A7720</t>
  </si>
  <si>
    <t xml:space="preserve">7278A309F7C16DB2AC0AEB2899CAC8BB</t>
  </si>
  <si>
    <t xml:space="preserve">7278A309F7C16DB2DFBFB0305D8450CC</t>
  </si>
  <si>
    <t xml:space="preserve">7278A309F7C16DB2ACD9D3326EC016CE</t>
  </si>
  <si>
    <t xml:space="preserve">7278A309F7C16DB236B3735B035B4AD1</t>
  </si>
  <si>
    <t xml:space="preserve">7278A309F7C16DB257C7EAC089950E5F</t>
  </si>
  <si>
    <t xml:space="preserve">7278A309F7C16DB27BC85E92D9F09055</t>
  </si>
  <si>
    <t xml:space="preserve">41E96EA06BA93D4999874BB9E5E954B4</t>
  </si>
  <si>
    <t xml:space="preserve">41E96EA06BA93D49C1C5E6C8F9309239</t>
  </si>
  <si>
    <t xml:space="preserve">41E96EA06BA93D4901D07176F200B050</t>
  </si>
  <si>
    <t xml:space="preserve">41E96EA06BA93D4948DAE11F25A4A489</t>
  </si>
  <si>
    <t xml:space="preserve">41E96EA06BA93D492127CF66080B9D3C</t>
  </si>
  <si>
    <t xml:space="preserve">41E96EA06BA93D49DA6794A410C2BEDE</t>
  </si>
  <si>
    <t xml:space="preserve">41E96EA06BA93D492AD8C58F92F34743</t>
  </si>
  <si>
    <t xml:space="preserve">41E96EA06BA93D49A1D493F08B753BF6</t>
  </si>
  <si>
    <t xml:space="preserve">41E96EA06BA93D49C9D6813768336874</t>
  </si>
  <si>
    <t xml:space="preserve">41E96EA06BA93D49FA157561B93E8B9B</t>
  </si>
  <si>
    <t xml:space="preserve">94A78D29FB2A7E7735C5510A5C01572D</t>
  </si>
  <si>
    <t xml:space="preserve">94A78D29FB2A7E7719659A3E4FF871B2</t>
  </si>
  <si>
    <t xml:space="preserve">94A78D29FB2A7E77A8C42D631B3E68BF</t>
  </si>
  <si>
    <t xml:space="preserve">94A78D29FB2A7E7755AC02102B9FD938</t>
  </si>
  <si>
    <t xml:space="preserve">94A78D29FB2A7E77A8F4BD93FBCFB9A1</t>
  </si>
  <si>
    <t xml:space="preserve">94A78D29FB2A7E773C84F712E505A0CA</t>
  </si>
  <si>
    <t xml:space="preserve">94A78D29FB2A7E77693E916032469151</t>
  </si>
  <si>
    <t xml:space="preserve">94A78D29FB2A7E77B126FB6B8A03AA98</t>
  </si>
  <si>
    <t xml:space="preserve">94A78D29FB2A7E77ECC48651EE3C206B</t>
  </si>
  <si>
    <t xml:space="preserve">94A78D29FB2A7E7767C608DFC88524E6</t>
  </si>
  <si>
    <t xml:space="preserve">281467FBE791138008F73053C5C09FA9</t>
  </si>
  <si>
    <t xml:space="preserve">281467FBE791138099F3DEC000A591AF</t>
  </si>
  <si>
    <t xml:space="preserve">281467FBE79113801CE4A241D17B5F7A</t>
  </si>
  <si>
    <t xml:space="preserve">281467FBE7911380E1F7D478E10B0179</t>
  </si>
  <si>
    <t xml:space="preserve">281467FBE7911380C374DFD25142FF14</t>
  </si>
  <si>
    <t xml:space="preserve">281467FBE7911380F71B15F54B65312B</t>
  </si>
  <si>
    <t xml:space="preserve">281467FBE7911380F483E90A90BE567A</t>
  </si>
  <si>
    <t xml:space="preserve">281467FBE7911380DAAFCBD0A5115A8C</t>
  </si>
  <si>
    <t xml:space="preserve">281467FBE7911380A9332E6FD3B7CBA0</t>
  </si>
  <si>
    <t xml:space="preserve">281467FBE79113807CBFAE4B07E838AC</t>
  </si>
  <si>
    <t xml:space="preserve">E703C9B7534D339FA924F29C546E1ED2</t>
  </si>
  <si>
    <t xml:space="preserve">E703C9B7534D339F5425D3815D7540D7</t>
  </si>
  <si>
    <t xml:space="preserve">E703C9B7534D339F8A3AD8F8D834BB1A</t>
  </si>
  <si>
    <t xml:space="preserve">E703C9B7534D339FA7665DD0EF9748FE</t>
  </si>
  <si>
    <t xml:space="preserve">E703C9B7534D339F00DC95FE5C39D29F</t>
  </si>
  <si>
    <t xml:space="preserve">E703C9B7534D339F812D6F6BD1B9FAA5</t>
  </si>
  <si>
    <t xml:space="preserve">E703C9B7534D339FAD2057EC18A1A89D</t>
  </si>
  <si>
    <t xml:space="preserve">E703C9B7534D339FF2124A098D8D69A4</t>
  </si>
  <si>
    <t xml:space="preserve">E703C9B7534D339FF4DEAED4028BC3B5</t>
  </si>
  <si>
    <t xml:space="preserve">E703C9B7534D339FE43E788E8B0EF056</t>
  </si>
  <si>
    <t xml:space="preserve">92FD85CD9908AC5BB5C70E05862B805D</t>
  </si>
  <si>
    <t xml:space="preserve">92FD85CD9908AC5B2009746FFA3737D8</t>
  </si>
  <si>
    <t xml:space="preserve">92FD85CD9908AC5B07593664C472954F</t>
  </si>
  <si>
    <t xml:space="preserve">92FD85CD9908AC5BCD76FC047EB5FC00</t>
  </si>
  <si>
    <t xml:space="preserve">92FD85CD9908AC5BE5DCC1C2E80912DE</t>
  </si>
  <si>
    <t xml:space="preserve">92FD85CD9908AC5BC5462D1F4C25C36A</t>
  </si>
  <si>
    <t xml:space="preserve">92FD85CD9908AC5B09D47F74B53EF94D</t>
  </si>
  <si>
    <t xml:space="preserve">92FD85CD9908AC5BD1CB85BA60490FDA</t>
  </si>
  <si>
    <t xml:space="preserve">92FD85CD9908AC5B68E8799049BC11EA</t>
  </si>
  <si>
    <t xml:space="preserve">92FD85CD9908AC5BE8F2743267425178</t>
  </si>
  <si>
    <t xml:space="preserve">39A4357993661682E8A30A6136E61382</t>
  </si>
  <si>
    <t xml:space="preserve">39A435799366168243A820AD9E869A3C</t>
  </si>
  <si>
    <t xml:space="preserve">39A4357993661682B574A0D3FBA0354D</t>
  </si>
  <si>
    <t xml:space="preserve">39A4357993661682DF2E876D7349A72F</t>
  </si>
  <si>
    <t xml:space="preserve">39A4357993661682D6D7306C72E10E55</t>
  </si>
  <si>
    <t xml:space="preserve">39A43579936616823AE71E6D3168506F</t>
  </si>
  <si>
    <t xml:space="preserve">39A4357993661682F92DFE03337537B6</t>
  </si>
  <si>
    <t xml:space="preserve">39A4357993661682FD9BF72B9124FF37</t>
  </si>
  <si>
    <t xml:space="preserve">39A43579936616829BE61FC1650B01FE</t>
  </si>
  <si>
    <t xml:space="preserve">B9BAC38C80E4CC287B4BD32CFE7433EE</t>
  </si>
  <si>
    <t xml:space="preserve">B9BAC38C80E4CC28FE974AE3A954CDB5</t>
  </si>
  <si>
    <t xml:space="preserve">B9BAC38C80E4CC28F7DC4462F34617D4</t>
  </si>
  <si>
    <t xml:space="preserve">B9BAC38C80E4CC28C2CEF442B34D93B8</t>
  </si>
  <si>
    <t xml:space="preserve">B9BAC38C80E4CC28EBCA49B512EB5CD3</t>
  </si>
  <si>
    <t xml:space="preserve">B9BAC38C80E4CC2830720D29FE8432AD</t>
  </si>
  <si>
    <t xml:space="preserve">B9BAC38C80E4CC28498E4C03D5FC206E</t>
  </si>
  <si>
    <t xml:space="preserve">B9BAC38C80E4CC286F7B4C092422589B</t>
  </si>
  <si>
    <t xml:space="preserve">B9BAC38C80E4CC2887BA7393BAE7898C</t>
  </si>
  <si>
    <t xml:space="preserve">B9BAC38C80E4CC28A78364AD799C3C7C</t>
  </si>
  <si>
    <t xml:space="preserve">298E332EBB6A38900FD09234EA5B37DA</t>
  </si>
  <si>
    <t xml:space="preserve">298E332EBB6A3890F4220917D3727849</t>
  </si>
  <si>
    <t xml:space="preserve">298E332EBB6A38900367F3A5ACE760BC</t>
  </si>
  <si>
    <t xml:space="preserve">298E332EBB6A38901619105EBE938445</t>
  </si>
  <si>
    <t xml:space="preserve">298E332EBB6A3890C41BFA6F22B697E4</t>
  </si>
  <si>
    <t xml:space="preserve">298E332EBB6A38909C5C88CBE6D15C3D</t>
  </si>
  <si>
    <t xml:space="preserve">298E332EBB6A3890775527774FE25194</t>
  </si>
  <si>
    <t xml:space="preserve">298E332EBB6A38907CDDE3899F72E88F</t>
  </si>
  <si>
    <t xml:space="preserve">298E332EBB6A3890E7FD0800F0D1FB6C</t>
  </si>
  <si>
    <t xml:space="preserve">298E332EBB6A3890DE7BA0993FD2BC2C</t>
  </si>
  <si>
    <t xml:space="preserve">FF93E597990A5463BE4080DB2A0151FC</t>
  </si>
  <si>
    <t xml:space="preserve">FF93E597990A54636A4DD12EEB3D6603</t>
  </si>
  <si>
    <t xml:space="preserve">FF93E597990A5463801F740440C3F17F</t>
  </si>
  <si>
    <t xml:space="preserve">AAC39CC97307AE4C20791F2E151CF7FD</t>
  </si>
  <si>
    <t xml:space="preserve">AAC39CC97307AE4C9CC5F24C7B825DA5</t>
  </si>
  <si>
    <t xml:space="preserve">40615CB515C78E0C8AA291E28379F915</t>
  </si>
  <si>
    <t xml:space="preserve">40615CB515C78E0CBC90CBEA006F9BC7</t>
  </si>
  <si>
    <t xml:space="preserve">024F71D631A9CBE2A9053CCB221751FB</t>
  </si>
  <si>
    <t xml:space="preserve">024F71D631A9CBE22FBEA299A16C981A</t>
  </si>
  <si>
    <t xml:space="preserve">024F71D631A9CBE2483F8005596A2DC8</t>
  </si>
  <si>
    <t xml:space="preserve">024F71D631A9CBE20382179A5FAEEEDC</t>
  </si>
  <si>
    <t xml:space="preserve">024F71D631A9CBE2EA08D3D16DC7BE8A</t>
  </si>
  <si>
    <t xml:space="preserve">024F71D631A9CBE27A311F1CAD57653B</t>
  </si>
  <si>
    <t xml:space="preserve">024F71D631A9CBE243C9C1A38F9E3AD4</t>
  </si>
  <si>
    <t xml:space="preserve">024F71D631A9CBE29FDAF657EC887B33</t>
  </si>
  <si>
    <t xml:space="preserve">024F71D631A9CBE28C177080EDA314ED</t>
  </si>
  <si>
    <t xml:space="preserve">024F71D631A9CBE23CF805ACC1ED50CC</t>
  </si>
  <si>
    <t xml:space="preserve">96C24FFF77D63ED9898C1F668CAEA0B6</t>
  </si>
  <si>
    <t xml:space="preserve">5AACAB3BBDFA260B5B0123D46C973DBA</t>
  </si>
  <si>
    <t xml:space="preserve">0AB9013DC50A9B34A8F28E0CF5A60114</t>
  </si>
  <si>
    <t xml:space="preserve">5AACAB3BBDFA260BE16728CF57008610</t>
  </si>
  <si>
    <t xml:space="preserve">0AB9013DC50A9B34F03BFEFC1D3B27FF</t>
  </si>
  <si>
    <t xml:space="preserve">0AB9013DC50A9B346CE9421A16663FCD</t>
  </si>
  <si>
    <t xml:space="preserve">0AB9013DC50A9B34AB5226E35E2C2AE9</t>
  </si>
  <si>
    <t xml:space="preserve">0AB9013DC50A9B34CC4CE42088454344</t>
  </si>
  <si>
    <t xml:space="preserve">0AB9013DC50A9B34AE950AC05BE34880</t>
  </si>
  <si>
    <t xml:space="preserve">0AB9013DC50A9B34E319678C23FAB5EF</t>
  </si>
  <si>
    <t xml:space="preserve">0AB9013DC50A9B3407813356EE3DAF21</t>
  </si>
  <si>
    <t xml:space="preserve">0AB9013DC50A9B3436D531BB53541FDC</t>
  </si>
  <si>
    <t xml:space="preserve">0AB9013DC50A9B34E6431AEA7D9E6F15</t>
  </si>
  <si>
    <t xml:space="preserve">CAB47974B42F58BABCC431E738C06686</t>
  </si>
  <si>
    <t xml:space="preserve">CAB47974B42F58BAE9E6272AC5255860</t>
  </si>
  <si>
    <t xml:space="preserve">CAB47974B42F58BADFB86A81683D856F</t>
  </si>
  <si>
    <t xml:space="preserve">CAB47974B42F58BAC5A056842703F0D3</t>
  </si>
  <si>
    <t xml:space="preserve">CAB47974B42F58BA628C359AA7435C20</t>
  </si>
  <si>
    <t xml:space="preserve">CAB47974B42F58BA5F9426A1AE9BE048</t>
  </si>
  <si>
    <t xml:space="preserve">CAB47974B42F58BA891107CEA81D9260</t>
  </si>
  <si>
    <t xml:space="preserve">CAB47974B42F58BA34818BFA538FE75E</t>
  </si>
  <si>
    <t xml:space="preserve">CAB47974B42F58BAB8795EF3C6C2386E</t>
  </si>
  <si>
    <t xml:space="preserve">CAB47974B42F58BA354F69ACDA81C257</t>
  </si>
  <si>
    <t xml:space="preserve">2A2165B641B075E995903A6093CAC81C</t>
  </si>
  <si>
    <t xml:space="preserve">2A2165B641B075E9091B69EEC7465650</t>
  </si>
  <si>
    <t xml:space="preserve">2A2165B641B075E979BEAEFC7EDF4350</t>
  </si>
  <si>
    <t xml:space="preserve">2A2165B641B075E9CD1EFE86F95C6B69</t>
  </si>
  <si>
    <t xml:space="preserve">2A2165B641B075E973E7B289D88DCFF4</t>
  </si>
  <si>
    <t xml:space="preserve">2A2165B641B075E9A6F516D3351F147D</t>
  </si>
  <si>
    <t xml:space="preserve">2A2165B641B075E93510DD6592DD1EDF</t>
  </si>
  <si>
    <t xml:space="preserve">2A2165B641B075E9BA7D578E08B77AEC</t>
  </si>
  <si>
    <t xml:space="preserve">2A2165B641B075E9E975DF163B23C0C8</t>
  </si>
  <si>
    <t xml:space="preserve">2A2165B641B075E951ECA882B4FC92AA</t>
  </si>
  <si>
    <t xml:space="preserve">E7C1A78E4C204321FCEA3623466DDB45</t>
  </si>
  <si>
    <t xml:space="preserve">E7C1A78E4C20432173985AF2709F3556</t>
  </si>
  <si>
    <t xml:space="preserve">E7C1A78E4C204321D25C8BDD4A497027</t>
  </si>
  <si>
    <t xml:space="preserve">E7C1A78E4C20432139BA6BCEAEC4249E</t>
  </si>
  <si>
    <t xml:space="preserve">E7C1A78E4C2043211C61DFE6D0FACFDF</t>
  </si>
  <si>
    <t xml:space="preserve">E7C1A78E4C204321088DBA6CB54D38DE</t>
  </si>
  <si>
    <t xml:space="preserve">E7C1A78E4C2043219AFDE78DFCD473FF</t>
  </si>
  <si>
    <t xml:space="preserve">E7C1A78E4C2043218B80B7B9B2757242</t>
  </si>
  <si>
    <t xml:space="preserve">E7C1A78E4C204321CAFBC7B3D2225EF8</t>
  </si>
  <si>
    <t xml:space="preserve">E7C1A78E4C204321892B1B54B784653E</t>
  </si>
  <si>
    <t xml:space="preserve">75D9C559747FF37E8D2EAA23BD109095</t>
  </si>
  <si>
    <t xml:space="preserve">75D9C559747FF37EA61230BB70851BA1</t>
  </si>
  <si>
    <t xml:space="preserve">75D9C559747FF37E7EA24C64DEFE9683</t>
  </si>
  <si>
    <t xml:space="preserve">75D9C559747FF37E1BCD774A8CB1CED2</t>
  </si>
  <si>
    <t xml:space="preserve">75D9C559747FF37E75DBB2D628BA1269</t>
  </si>
  <si>
    <t xml:space="preserve">75D9C559747FF37E86AD96EBB98C0B67</t>
  </si>
  <si>
    <t xml:space="preserve">75D9C559747FF37E05259FED8F3E8B4B</t>
  </si>
  <si>
    <t xml:space="preserve">75D9C559747FF37E2A99A78E9595F250</t>
  </si>
  <si>
    <t xml:space="preserve">75D9C559747FF37E3069ECE3697537CD</t>
  </si>
  <si>
    <t xml:space="preserve">75D9C559747FF37E2D9B5DAF7544F137</t>
  </si>
  <si>
    <t xml:space="preserve">365CB77F44908FD563466C19FE0A1A43</t>
  </si>
  <si>
    <t xml:space="preserve">96C24FFF77D63ED9E8C99D3C1E1056A9</t>
  </si>
  <si>
    <t xml:space="preserve">96C24FFF77D63ED98A4CB60B90A1B54B</t>
  </si>
  <si>
    <t xml:space="preserve">96C24FFF77D63ED9B3F891ECBE25A71F</t>
  </si>
  <si>
    <t xml:space="preserve">96C24FFF77D63ED9FDF9CCEB592F6F28</t>
  </si>
  <si>
    <t xml:space="preserve">96C24FFF77D63ED9A8468715E89E2A10</t>
  </si>
  <si>
    <t xml:space="preserve">96C24FFF77D63ED97E94C7056F7A3EA1</t>
  </si>
  <si>
    <t xml:space="preserve">96C24FFF77D63ED9B8CEE02D475F3A52</t>
  </si>
  <si>
    <t xml:space="preserve">96C24FFF77D63ED91219EEFEDD0CAFCE</t>
  </si>
  <si>
    <t xml:space="preserve">96C24FFF77D63ED93AA3E0DFCE3DBAFB</t>
  </si>
  <si>
    <t xml:space="preserve">AAE24199150E59963651CEF65E004072</t>
  </si>
  <si>
    <t xml:space="preserve">AAE24199150E5996AEB818250C0EFF76</t>
  </si>
  <si>
    <t xml:space="preserve">AAE24199150E599645E00EEBAC5AE7CB</t>
  </si>
  <si>
    <t xml:space="preserve">AAE24199150E599663E9E001A6043659</t>
  </si>
  <si>
    <t xml:space="preserve">AAE24199150E5996B6360BB2A90532C5</t>
  </si>
  <si>
    <t xml:space="preserve">AAE24199150E5996A5729398CC4C13B5</t>
  </si>
  <si>
    <t xml:space="preserve">AAE24199150E5996F91889857C0C80B2</t>
  </si>
  <si>
    <t xml:space="preserve">AAE24199150E5996D16329D8E05EA80F</t>
  </si>
  <si>
    <t xml:space="preserve">AAE24199150E59968E3F9508B46A40C5</t>
  </si>
  <si>
    <t xml:space="preserve">AAE24199150E599630A952EE167A3D76</t>
  </si>
  <si>
    <t xml:space="preserve">365CB77F44908FD514B5E396CDBD645C</t>
  </si>
  <si>
    <t xml:space="preserve">365CB77F44908FD53611987721A0121B</t>
  </si>
  <si>
    <t xml:space="preserve">365CB77F44908FD5A190E03F6DED326C</t>
  </si>
  <si>
    <t xml:space="preserve">365CB77F44908FD51E493FFE377216BB</t>
  </si>
  <si>
    <t xml:space="preserve">365CB77F44908FD55704AFF191995BCA</t>
  </si>
  <si>
    <t xml:space="preserve">365CB77F44908FD50D9125C728E49E2E</t>
  </si>
  <si>
    <t xml:space="preserve">365CB77F44908FD533E053979A1F9950</t>
  </si>
  <si>
    <t xml:space="preserve">365CB77F44908FD514E8002A588E9BCC</t>
  </si>
  <si>
    <t xml:space="preserve">365CB77F44908FD5DEA9D365FFB19FED</t>
  </si>
  <si>
    <t xml:space="preserve">38087504A9F9D4B2EC1177211F53FFE1</t>
  </si>
  <si>
    <t xml:space="preserve">38087504A9F9D4B2CFBA1878A535F52E</t>
  </si>
  <si>
    <t xml:space="preserve">38087504A9F9D4B2C3F5480A0890E606</t>
  </si>
  <si>
    <t xml:space="preserve">38087504A9F9D4B24C6ADCFC24D2EEBE</t>
  </si>
  <si>
    <t xml:space="preserve">38087504A9F9D4B242D10FB91BA21A56</t>
  </si>
  <si>
    <t xml:space="preserve">38087504A9F9D4B2B1D305FA7693C642</t>
  </si>
  <si>
    <t xml:space="preserve">38087504A9F9D4B2B59AC129E556C3F1</t>
  </si>
  <si>
    <t xml:space="preserve">38087504A9F9D4B210EF326A5D607BF1</t>
  </si>
  <si>
    <t xml:space="preserve">38087504A9F9D4B2005D4F35EC101359</t>
  </si>
  <si>
    <t xml:space="preserve">38087504A9F9D4B222832D1867737DD5</t>
  </si>
  <si>
    <t xml:space="preserve">699041A573E57D0C49DD5CDAF26DE17F</t>
  </si>
  <si>
    <t xml:space="preserve">699041A573E57D0C9D51ED3588846937</t>
  </si>
  <si>
    <t xml:space="preserve">699041A573E57D0C77A08931AAA83158</t>
  </si>
  <si>
    <t xml:space="preserve">699041A573E57D0C5A50E6E6FB1533ED</t>
  </si>
  <si>
    <t xml:space="preserve">699041A573E57D0CAE44834434EFB1CB</t>
  </si>
  <si>
    <t xml:space="preserve">699041A573E57D0C29D482D541CD9A9E</t>
  </si>
  <si>
    <t xml:space="preserve">699041A573E57D0CF5B2346613640EE1</t>
  </si>
  <si>
    <t xml:space="preserve">9AC9786280D9559513FD14A81E4D667A</t>
  </si>
  <si>
    <t xml:space="preserve">699041A573E57D0C9C32DA7D3188F7A1</t>
  </si>
  <si>
    <t xml:space="preserve">699041A573E57D0CA5A13771E9EBE563</t>
  </si>
  <si>
    <t xml:space="preserve">699041A573E57D0CD4025C8C387327E9</t>
  </si>
  <si>
    <t xml:space="preserve">9AC9786280D95595995A4FCFF39FD067</t>
  </si>
  <si>
    <t xml:space="preserve">9AC9786280D9559575D197A62F0FF759</t>
  </si>
  <si>
    <t xml:space="preserve">9AC9786280D9559571FBF72A3C3D4AAA</t>
  </si>
  <si>
    <t xml:space="preserve">9AC9786280D9559546F64194C5C7BB81</t>
  </si>
  <si>
    <t xml:space="preserve">9AC9786280D95595746388F1190F56D7</t>
  </si>
  <si>
    <t xml:space="preserve">9AC9786280D955953255536F985C9C2F</t>
  </si>
  <si>
    <t xml:space="preserve">9AC9786280D955955E59348AD433313B</t>
  </si>
  <si>
    <t xml:space="preserve">9AC9786280D955958E6D9CEDC0678B19</t>
  </si>
  <si>
    <t xml:space="preserve">9AC9786280D9559505109C467013FB34</t>
  </si>
  <si>
    <t xml:space="preserve">5FFA64F627D58AB5C184506AD787DF32</t>
  </si>
  <si>
    <t xml:space="preserve">5FFA64F627D58AB5CE999DC315FB1C40</t>
  </si>
  <si>
    <t xml:space="preserve">5FFA64F627D58AB5BBD73F534D79883D</t>
  </si>
  <si>
    <t xml:space="preserve">5FFA64F627D58AB55E070F6AB66370C9</t>
  </si>
  <si>
    <t xml:space="preserve">5FFA64F627D58AB5A9C6D54F2260286D</t>
  </si>
  <si>
    <t xml:space="preserve">5FFA64F627D58AB533C1230F778DEF01</t>
  </si>
  <si>
    <t xml:space="preserve">5FFA64F627D58AB572D3FF2455F56AA6</t>
  </si>
  <si>
    <t xml:space="preserve">5FFA64F627D58AB5A5C2904F97E57292</t>
  </si>
  <si>
    <t xml:space="preserve">5FFA64F627D58AB5336E9AE8C0F0E6BB</t>
  </si>
  <si>
    <t xml:space="preserve">5FFA64F627D58AB5C6212564DA6EE243</t>
  </si>
  <si>
    <t xml:space="preserve">67DDDB3C3A630B2598D8391D17546220</t>
  </si>
  <si>
    <t xml:space="preserve">67DDDB3C3A630B250B2E253ACA9D95A0</t>
  </si>
  <si>
    <t xml:space="preserve">67DDDB3C3A630B25825DF1563971B0E4</t>
  </si>
  <si>
    <t xml:space="preserve">67DDDB3C3A630B255CB0DB02476FDEF1</t>
  </si>
  <si>
    <t xml:space="preserve">67DDDB3C3A630B25FE8C90FA35A18A0C</t>
  </si>
  <si>
    <t xml:space="preserve">67DDDB3C3A630B2501640189439BB44E</t>
  </si>
  <si>
    <t xml:space="preserve">67DDDB3C3A630B2571F7E0B662C4B5B3</t>
  </si>
  <si>
    <t xml:space="preserve">67DDDB3C3A630B252EA3EA0380489E39</t>
  </si>
  <si>
    <t xml:space="preserve">67DDDB3C3A630B2584D8B9790AAEC5CC</t>
  </si>
  <si>
    <t xml:space="preserve">67DDDB3C3A630B25706249F58CE5E4A8</t>
  </si>
  <si>
    <t xml:space="preserve">B666A76EF0991F257BDF60C8BC9EA879</t>
  </si>
  <si>
    <t xml:space="preserve">B666A76EF0991F25C258E03C1412F2EA</t>
  </si>
  <si>
    <t xml:space="preserve">B666A76EF0991F25C3370A08305FD3C1</t>
  </si>
  <si>
    <t xml:space="preserve">B666A76EF0991F2504B4CA9EBD81A48F</t>
  </si>
  <si>
    <t xml:space="preserve">B666A76EF0991F2582389569DD463821</t>
  </si>
  <si>
    <t xml:space="preserve">B666A76EF0991F25C231C576F5B5A085</t>
  </si>
  <si>
    <t xml:space="preserve">B666A76EF0991F25DDA6B3D7AB7A6CC9</t>
  </si>
  <si>
    <t xml:space="preserve">B666A76EF0991F255818BA558F8B3235</t>
  </si>
  <si>
    <t xml:space="preserve">B666A76EF0991F25898E85364620B488</t>
  </si>
  <si>
    <t xml:space="preserve">B666A76EF0991F25367BDF026D05F240</t>
  </si>
  <si>
    <t xml:space="preserve">C41F4D438F18A684D655FA20D5530604</t>
  </si>
  <si>
    <t xml:space="preserve">C41F4D438F18A6843DA471A123288527</t>
  </si>
  <si>
    <t xml:space="preserve">C41F4D438F18A684210EB35C32CA583D</t>
  </si>
  <si>
    <t xml:space="preserve">C41F4D438F18A684A103B334F34CE4F2</t>
  </si>
  <si>
    <t xml:space="preserve">C41F4D438F18A684783DE170FFB99BF6</t>
  </si>
  <si>
    <t xml:space="preserve">C41F4D438F18A684D868F10E727F9AD7</t>
  </si>
  <si>
    <t xml:space="preserve">C41F4D438F18A684422769C022A7C01E</t>
  </si>
  <si>
    <t xml:space="preserve">C41F4D438F18A684F49937069EB60EDD</t>
  </si>
  <si>
    <t xml:space="preserve">C41F4D438F18A684977704220407DA61</t>
  </si>
  <si>
    <t xml:space="preserve">99CB1BFE09819DD6A9DF9ED359084A94</t>
  </si>
  <si>
    <t xml:space="preserve">C41F4D438F18A6849A95881DDC9FEACE</t>
  </si>
  <si>
    <t xml:space="preserve">99CB1BFE09819DD60A69F52B882C334F</t>
  </si>
  <si>
    <t xml:space="preserve">99CB1BFE09819DD624523D55A2BD1C60</t>
  </si>
  <si>
    <t xml:space="preserve">99CB1BFE09819DD6308E96F0AC8B2BC6</t>
  </si>
  <si>
    <t xml:space="preserve">99CB1BFE09819DD66C0D296009661510</t>
  </si>
  <si>
    <t xml:space="preserve">99CB1BFE09819DD65D6912F648A4DCB0</t>
  </si>
  <si>
    <t xml:space="preserve">99CB1BFE09819DD635AA5454EA7EBE09</t>
  </si>
  <si>
    <t xml:space="preserve">99CB1BFE09819DD68CA2BACAAF531683</t>
  </si>
  <si>
    <t xml:space="preserve">99CB1BFE09819DD61A95E3530DCC1CA8</t>
  </si>
  <si>
    <t xml:space="preserve">99CB1BFE09819DD6E5E4565682565CB1</t>
  </si>
  <si>
    <t xml:space="preserve">15229E4E604C80370917E19004F74F84</t>
  </si>
  <si>
    <t xml:space="preserve">15229E4E604C8037A091C1B38D08D0A5</t>
  </si>
  <si>
    <t xml:space="preserve">15229E4E604C8037A227AA00A579E5DA</t>
  </si>
  <si>
    <t xml:space="preserve">15229E4E604C8037B001D4D80ABE9E6F</t>
  </si>
  <si>
    <t xml:space="preserve">15229E4E604C803761AE30F36E6E35A3</t>
  </si>
  <si>
    <t xml:space="preserve">15229E4E604C8037B8E72FAB37EA1AF8</t>
  </si>
  <si>
    <t xml:space="preserve">15229E4E604C8037A858CA2F791760B0</t>
  </si>
  <si>
    <t xml:space="preserve">15229E4E604C8037F42D0EE35E4DB868</t>
  </si>
  <si>
    <t xml:space="preserve">15229E4E604C8037DC8F478F9D004CC7</t>
  </si>
  <si>
    <t xml:space="preserve">15229E4E604C80376B018029351BFFF5</t>
  </si>
  <si>
    <t xml:space="preserve">AAC39CC97307AE4CF0FF294D81F9CFDE</t>
  </si>
  <si>
    <t xml:space="preserve">AAC39CC97307AE4CDD77F364FE4C158B</t>
  </si>
  <si>
    <t xml:space="preserve">AAC39CC97307AE4CB0DAC750E729E515</t>
  </si>
  <si>
    <t xml:space="preserve">AAC39CC97307AE4C9958906F879379AA</t>
  </si>
  <si>
    <t xml:space="preserve">AAC39CC97307AE4C638AE1535CA22C84</t>
  </si>
  <si>
    <t xml:space="preserve">FA96C12160CB2480D964A5EB0453E3FC</t>
  </si>
  <si>
    <t xml:space="preserve">49D76EC41716BA4C4C54B653E0C10BF9</t>
  </si>
  <si>
    <t xml:space="preserve">49D76EC41716BA4C8BB72E4E5E24E872</t>
  </si>
  <si>
    <t xml:space="preserve">FA96C12160CB24806E1635F71672D711</t>
  </si>
  <si>
    <t xml:space="preserve">FA96C12160CB2480A1515B2AB077C0E2</t>
  </si>
  <si>
    <t xml:space="preserve">FA96C12160CB2480C13941F0EB8A0DF0</t>
  </si>
  <si>
    <t xml:space="preserve">FA96C12160CB2480966AAE65CB723174</t>
  </si>
  <si>
    <t xml:space="preserve">FA96C12160CB2480FC16CDC2012D5C42</t>
  </si>
  <si>
    <t xml:space="preserve">FA96C12160CB24806A319CB7835E0F54</t>
  </si>
  <si>
    <t xml:space="preserve">FA96C12160CB24809F7ABE7050F9F7E3</t>
  </si>
  <si>
    <t xml:space="preserve">FA96C12160CB24808A1E24D2FB613A5F</t>
  </si>
  <si>
    <t xml:space="preserve">FA96C12160CB2480F88870AFC815B34F</t>
  </si>
  <si>
    <t xml:space="preserve">43FF648737B20B6E681DBB36DD9C3252</t>
  </si>
  <si>
    <t xml:space="preserve">43FF648737B20B6E51B610E450483495</t>
  </si>
  <si>
    <t xml:space="preserve">43FF648737B20B6E16370EB9C042A31B</t>
  </si>
  <si>
    <t xml:space="preserve">43FF648737B20B6EFF927E4D1B2ABA82</t>
  </si>
  <si>
    <t xml:space="preserve">43FF648737B20B6EDB178D7DA6194B24</t>
  </si>
  <si>
    <t xml:space="preserve">43FF648737B20B6EA5C693A4C4BCD7D1</t>
  </si>
  <si>
    <t xml:space="preserve">43FF648737B20B6E9C2D4D8D4999548F</t>
  </si>
  <si>
    <t xml:space="preserve">43FF648737B20B6E5260CD651F1CD111</t>
  </si>
  <si>
    <t xml:space="preserve">43FF648737B20B6E87C2D45C7B611803</t>
  </si>
  <si>
    <t xml:space="preserve">43FF648737B20B6E0C7EC5DA6982135A</t>
  </si>
  <si>
    <t xml:space="preserve">837B4EC7CCF615D12D43FF9CB7293694</t>
  </si>
  <si>
    <t xml:space="preserve">837B4EC7CCF615D19253237E3A01E042</t>
  </si>
  <si>
    <t xml:space="preserve">837B4EC7CCF615D13F654892E2165092</t>
  </si>
  <si>
    <t xml:space="preserve">837B4EC7CCF615D15481CC1330DF4873</t>
  </si>
  <si>
    <t xml:space="preserve">837B4EC7CCF615D10A7C6EB852D9E393</t>
  </si>
  <si>
    <t xml:space="preserve">837B4EC7CCF615D1677B32EAE3833D51</t>
  </si>
  <si>
    <t xml:space="preserve">837B4EC7CCF615D112269C45BB21951D</t>
  </si>
  <si>
    <t xml:space="preserve">837B4EC7CCF615D1F36B3C9F1CA3F28A</t>
  </si>
  <si>
    <t xml:space="preserve">837B4EC7CCF615D14C3A89CCAE256122</t>
  </si>
  <si>
    <t xml:space="preserve">837B4EC7CCF615D1D0A2E1543B043A18</t>
  </si>
  <si>
    <t xml:space="preserve">0725927FC6618A89CBD60ED79E79DE0B</t>
  </si>
  <si>
    <t xml:space="preserve">0725927FC6618A8930070AD0B4661525</t>
  </si>
  <si>
    <t xml:space="preserve">0725927FC6618A894B2AA615DD3AF097</t>
  </si>
  <si>
    <t xml:space="preserve">0725927FC6618A893AEC253FCACB0867</t>
  </si>
  <si>
    <t xml:space="preserve">0725927FC6618A8980AFC4AC14BDA3A2</t>
  </si>
  <si>
    <t xml:space="preserve">0725927FC6618A895CB3F1ACDFC68FAC</t>
  </si>
  <si>
    <t xml:space="preserve">0725927FC6618A8912D2A55D4D7633BF</t>
  </si>
  <si>
    <t xml:space="preserve">0725927FC6618A89BEBF8DBB5895D89C</t>
  </si>
  <si>
    <t xml:space="preserve">0725927FC6618A89D7CE45E1DC57A7BB</t>
  </si>
  <si>
    <t xml:space="preserve">0725927FC6618A89E6B8BA321C8BD4B1</t>
  </si>
  <si>
    <t xml:space="preserve">34AB40712BF2FA4FD433D9A918DA7868</t>
  </si>
  <si>
    <t xml:space="preserve">34AB40712BF2FA4F77C68F4449F975A6</t>
  </si>
  <si>
    <t xml:space="preserve">34AB40712BF2FA4F63AD77D409DDAFBC</t>
  </si>
  <si>
    <t xml:space="preserve">34AB40712BF2FA4FCDC20285D8CE3427</t>
  </si>
  <si>
    <t xml:space="preserve">34AB40712BF2FA4F5CC1FE417062C7A7</t>
  </si>
  <si>
    <t xml:space="preserve">34AB40712BF2FA4F36E4C87F753D985A</t>
  </si>
  <si>
    <t xml:space="preserve">34AB40712BF2FA4F294C0AC1C5F02EA8</t>
  </si>
  <si>
    <t xml:space="preserve">34AB40712BF2FA4F12F314705DFC2FAC</t>
  </si>
  <si>
    <t xml:space="preserve">34AB40712BF2FA4F218CE15EC0EACD60</t>
  </si>
  <si>
    <t xml:space="preserve">34AB40712BF2FA4FB22E62A2BC20E2E8</t>
  </si>
  <si>
    <t xml:space="preserve">D57367A0E898A273152D064D797BD5EB</t>
  </si>
  <si>
    <t xml:space="preserve">D57367A0E898A273728915DE8A31BB2A</t>
  </si>
  <si>
    <t xml:space="preserve">D57367A0E898A273E6A5344DEE6D4F48</t>
  </si>
  <si>
    <t xml:space="preserve">D57367A0E898A273436C88CFD24D9DF5</t>
  </si>
  <si>
    <t xml:space="preserve">D57367A0E898A27391555E434892C48E</t>
  </si>
  <si>
    <t xml:space="preserve">D57367A0E898A27341B9996F109D396F</t>
  </si>
  <si>
    <t xml:space="preserve">D57367A0E898A27388BA46638B45E57D</t>
  </si>
  <si>
    <t xml:space="preserve">D57367A0E898A2739987710593BD1739</t>
  </si>
  <si>
    <t xml:space="preserve">D57367A0E898A2731AD1D656B88E8101</t>
  </si>
  <si>
    <t xml:space="preserve">13E6F94ABC3886D95D81CB67E21D9CED</t>
  </si>
  <si>
    <t xml:space="preserve">13E6F94ABC3886D9639CF1322E727EF7</t>
  </si>
  <si>
    <t xml:space="preserve">13E6F94ABC3886D9FA186F6A7487D49D</t>
  </si>
  <si>
    <t xml:space="preserve">13E6F94ABC3886D995B9570CC78029E8</t>
  </si>
  <si>
    <t xml:space="preserve">13E6F94ABC3886D9AE0DF3FFB764270F</t>
  </si>
  <si>
    <t xml:space="preserve">13E6F94ABC3886D950C2BDF8C57DF771</t>
  </si>
  <si>
    <t xml:space="preserve">13E6F94ABC3886D99E0B3E82DF8265AF</t>
  </si>
  <si>
    <t xml:space="preserve">13E6F94ABC3886D9F4A3CA036E542E58</t>
  </si>
  <si>
    <t xml:space="preserve">13E6F94ABC3886D994DFE107A5A7E0E2</t>
  </si>
  <si>
    <t xml:space="preserve">13E6F94ABC3886D9F770A96CD8BBBEE2</t>
  </si>
  <si>
    <t xml:space="preserve">EF9ED0EC252840A607454CDC1067A0EC</t>
  </si>
  <si>
    <t xml:space="preserve">EF9ED0EC252840A648A9EF548A66BFBA</t>
  </si>
  <si>
    <t xml:space="preserve">EF9ED0EC252840A6DB64D861EA70077A</t>
  </si>
  <si>
    <t xml:space="preserve">EF9ED0EC252840A6E397A559FB7EA70A</t>
  </si>
  <si>
    <t xml:space="preserve">EF9ED0EC252840A640913A44005856BB</t>
  </si>
  <si>
    <t xml:space="preserve">EF9ED0EC252840A67F49FFDABEE735AA</t>
  </si>
  <si>
    <t xml:space="preserve">EF9ED0EC252840A616929415DA853180</t>
  </si>
  <si>
    <t xml:space="preserve">EF9ED0EC252840A67B7CC0386F1D5895</t>
  </si>
  <si>
    <t xml:space="preserve">EF9ED0EC252840A6CAF56C27CA4C2A7D</t>
  </si>
  <si>
    <t xml:space="preserve">EF9ED0EC252840A64DD838AC4DC72E15</t>
  </si>
  <si>
    <t xml:space="preserve">E25AF235940D60CDBFD4D95CE96C74E0</t>
  </si>
  <si>
    <t xml:space="preserve">E25AF235940D60CD84E323833C058BB4</t>
  </si>
  <si>
    <t xml:space="preserve">E25AF235940D60CD67526696994C5CF3</t>
  </si>
  <si>
    <t xml:space="preserve">8112361D2E1D7E75AC36CF5104CA6C7E</t>
  </si>
  <si>
    <t xml:space="preserve">8112361D2E1D7E75D46EB0B1A77A54EA</t>
  </si>
  <si>
    <t xml:space="preserve">8112361D2E1D7E75227AB7C9D0C14745</t>
  </si>
  <si>
    <t xml:space="preserve">8112361D2E1D7E75802084A5BCD43E41</t>
  </si>
  <si>
    <t xml:space="preserve">8112361D2E1D7E75F3F309E3936E53AB</t>
  </si>
  <si>
    <t xml:space="preserve">8112361D2E1D7E75E7D402DBA1565035</t>
  </si>
  <si>
    <t xml:space="preserve">8112361D2E1D7E75B6CCC7C4E72B7677</t>
  </si>
  <si>
    <t xml:space="preserve">8112361D2E1D7E750C432EE567961952</t>
  </si>
  <si>
    <t xml:space="preserve">8112361D2E1D7E756CBA906C8474D454</t>
  </si>
  <si>
    <t xml:space="preserve">9AE0BA800FF87036C8EF061B1BC66061</t>
  </si>
  <si>
    <t xml:space="preserve">9AE0BA800FF870363AA5C91CAC558D4F</t>
  </si>
  <si>
    <t xml:space="preserve">9AE0BA800FF87036C56DBCAB5C9F38E2</t>
  </si>
  <si>
    <t xml:space="preserve">9AE0BA800FF87036121F3CCFB296A120</t>
  </si>
  <si>
    <t xml:space="preserve">9AE0BA800FF87036FCEB46B1F2AF2593</t>
  </si>
  <si>
    <t xml:space="preserve">9AE0BA800FF870368EF002896853C4FB</t>
  </si>
  <si>
    <t xml:space="preserve">9AE0BA800FF870361FD41691AAC6F5A9</t>
  </si>
  <si>
    <t xml:space="preserve">9AE0BA800FF8703640D3308819C3D431</t>
  </si>
  <si>
    <t xml:space="preserve">9AE0BA800FF8703615AD48718637E78F</t>
  </si>
  <si>
    <t xml:space="preserve">9AE0BA800FF87036931B805B24506E89</t>
  </si>
  <si>
    <t xml:space="preserve">F89AE350BAB5F76CA4D78019DB7AA7A9</t>
  </si>
  <si>
    <t xml:space="preserve">F89AE350BAB5F76CC52383266ABEE5C8</t>
  </si>
  <si>
    <t xml:space="preserve">F89AE350BAB5F76C09DE4713E0D1EBE7</t>
  </si>
  <si>
    <t xml:space="preserve">F89AE350BAB5F76C6804DBE6756B8AEC</t>
  </si>
  <si>
    <t xml:space="preserve">F89AE350BAB5F76C32E3E40080912F52</t>
  </si>
  <si>
    <t xml:space="preserve">F89AE350BAB5F76C830DB7F86FC90DE7</t>
  </si>
  <si>
    <t xml:space="preserve">F89AE350BAB5F76C3E286A03056E5A65</t>
  </si>
  <si>
    <t xml:space="preserve">F89AE350BAB5F76C1B6C0A7FF3EC1443</t>
  </si>
  <si>
    <t xml:space="preserve">F89AE350BAB5F76C81C6109E4607BEF3</t>
  </si>
  <si>
    <t xml:space="preserve">F89AE350BAB5F76C7D06406CBBB45FC6</t>
  </si>
  <si>
    <t xml:space="preserve">85A76BA39CEB99C7ADDAC71AEBE4503E</t>
  </si>
  <si>
    <t xml:space="preserve">85A76BA39CEB99C7A97DD66604AE65AF</t>
  </si>
  <si>
    <t xml:space="preserve">85A76BA39CEB99C7CFE8ADABF1CB501B</t>
  </si>
  <si>
    <t xml:space="preserve">85A76BA39CEB99C72593BBDFF26B894A</t>
  </si>
  <si>
    <t xml:space="preserve">85A76BA39CEB99C7929B468DEE3F5FF2</t>
  </si>
  <si>
    <t xml:space="preserve">85A76BA39CEB99C741F3CBEC0579134F</t>
  </si>
  <si>
    <t xml:space="preserve">85A76BA39CEB99C758118FB460006278</t>
  </si>
  <si>
    <t xml:space="preserve">85A76BA39CEB99C729F5BC88C8739F63</t>
  </si>
  <si>
    <t xml:space="preserve">85A76BA39CEB99C7330DA83D8A7D3F2C</t>
  </si>
  <si>
    <t xml:space="preserve">85A76BA39CEB99C71D2C40031D6F6469</t>
  </si>
  <si>
    <t xml:space="preserve">6BFD7E70FB116C646C29215D5BBAF28B</t>
  </si>
  <si>
    <t xml:space="preserve">6BFD7E70FB116C64472D58882DA73DB8</t>
  </si>
  <si>
    <t xml:space="preserve">6BFD7E70FB116C64E551C8B66FF683E3</t>
  </si>
  <si>
    <t xml:space="preserve">6BFD7E70FB116C6417A2B742CD261B38</t>
  </si>
  <si>
    <t xml:space="preserve">6BFD7E70FB116C649229310F46139B1C</t>
  </si>
  <si>
    <t xml:space="preserve">6BFD7E70FB116C643DF2A7CE578A71A8</t>
  </si>
  <si>
    <t xml:space="preserve">6BFD7E70FB116C6453316F9398D9543E</t>
  </si>
  <si>
    <t xml:space="preserve">6BFD7E70FB116C641170A1B7438673FB</t>
  </si>
  <si>
    <t xml:space="preserve">6BFD7E70FB116C64FDFA45034E1BE9F4</t>
  </si>
  <si>
    <t xml:space="preserve">6BFD7E70FB116C64B43426D83F789437</t>
  </si>
  <si>
    <t xml:space="preserve">50CBE9DA3F6669555E1000832F4CB309</t>
  </si>
  <si>
    <t xml:space="preserve">50CBE9DA3F6669550345F5D455A3348C</t>
  </si>
  <si>
    <t xml:space="preserve">50CBE9DA3F666955FAFFC89648428CBA</t>
  </si>
  <si>
    <t xml:space="preserve">50CBE9DA3F666955D1C717AEF75844CE</t>
  </si>
  <si>
    <t xml:space="preserve">50CBE9DA3F666955BB496116F5335E2E</t>
  </si>
  <si>
    <t xml:space="preserve">50CBE9DA3F666955752571066319E6D1</t>
  </si>
  <si>
    <t xml:space="preserve">50CBE9DA3F66695587E27213EF4CBCA2</t>
  </si>
  <si>
    <t xml:space="preserve">50CBE9DA3F66695516075BF862D2D579</t>
  </si>
  <si>
    <t xml:space="preserve">50CBE9DA3F6669555EE055BD3C8D0883</t>
  </si>
  <si>
    <t xml:space="preserve">50CBE9DA3F666955D9CE0547714A4016</t>
  </si>
  <si>
    <t xml:space="preserve">CBAC326AAB12DF84000A0656672A4DE2</t>
  </si>
  <si>
    <t xml:space="preserve">CBAC326AAB12DF84FD5E7E342DBB1031</t>
  </si>
  <si>
    <t xml:space="preserve">CBAC326AAB12DF8482DD5332D7B0D2C7</t>
  </si>
  <si>
    <t xml:space="preserve">CBAC326AAB12DF84A44EC9640DDBA703</t>
  </si>
  <si>
    <t xml:space="preserve">CBAC326AAB12DF845CA8254F9E939949</t>
  </si>
  <si>
    <t xml:space="preserve">CBAC326AAB12DF84C512260AE5C8009B</t>
  </si>
  <si>
    <t xml:space="preserve">CBAC326AAB12DF84CC56DCDFEF980716</t>
  </si>
  <si>
    <t xml:space="preserve">CBAC326AAB12DF843ABEC7B64DAC4A8A</t>
  </si>
  <si>
    <t xml:space="preserve">CBAC326AAB12DF84FC4CE6D6D6817A68</t>
  </si>
  <si>
    <t xml:space="preserve">CBAC326AAB12DF84CDF1151404C32699</t>
  </si>
  <si>
    <t xml:space="preserve">DE64F8BE2A514642A68B6326B436771C</t>
  </si>
  <si>
    <t xml:space="preserve">DE64F8BE2A514642AF5BF405104C78CD</t>
  </si>
  <si>
    <t xml:space="preserve">DE64F8BE2A514642AC266D6AC753DCC8</t>
  </si>
  <si>
    <t xml:space="preserve">DE64F8BE2A514642093908C26191FC45</t>
  </si>
  <si>
    <t xml:space="preserve">DE64F8BE2A5146423A9659D9E95013DE</t>
  </si>
  <si>
    <t xml:space="preserve">DE64F8BE2A514642F7199D779889311F</t>
  </si>
  <si>
    <t xml:space="preserve">DE64F8BE2A514642FA4AEDCCB4C2C4AC</t>
  </si>
  <si>
    <t xml:space="preserve">DE64F8BE2A514642B4C33A665CB00E1E</t>
  </si>
  <si>
    <t xml:space="preserve">DE64F8BE2A51464202EC3EB016A14A36</t>
  </si>
  <si>
    <t xml:space="preserve">DE64F8BE2A514642B66A1CB2EB80D352</t>
  </si>
  <si>
    <t xml:space="preserve">321D100E43A6D90EEE7C54A978677538</t>
  </si>
  <si>
    <t xml:space="preserve">321D100E43A6D90E8E1D3DC5FE34836C</t>
  </si>
  <si>
    <t xml:space="preserve">321D100E43A6D90EE452733851C7B7D0</t>
  </si>
  <si>
    <t xml:space="preserve">321D100E43A6D90E814BC22EBC204894</t>
  </si>
  <si>
    <t xml:space="preserve">321D100E43A6D90E92CA743A0B2E1722</t>
  </si>
  <si>
    <t xml:space="preserve">321D100E43A6D90E68521251EC7067EA</t>
  </si>
  <si>
    <t xml:space="preserve">321D100E43A6D90E4534B83DB235E9FE</t>
  </si>
  <si>
    <t xml:space="preserve">321D100E43A6D90E8A308C422505128B</t>
  </si>
  <si>
    <t xml:space="preserve">321D100E43A6D90E7D5E657A69E680BE</t>
  </si>
  <si>
    <t xml:space="preserve">321D100E43A6D90EC07918C9AB2AE7DA</t>
  </si>
  <si>
    <t xml:space="preserve">172D5B009F5A8AAE9BB571C946D106BB</t>
  </si>
  <si>
    <t xml:space="preserve">172D5B009F5A8AAE793FCDF025FD65FC</t>
  </si>
  <si>
    <t xml:space="preserve">172D5B009F5A8AAE00F8001595D04ABF</t>
  </si>
  <si>
    <t xml:space="preserve">172D5B009F5A8AAE3B92B9593FA5CDE2</t>
  </si>
  <si>
    <t xml:space="preserve">172D5B009F5A8AAE4EE06694D4CC9D7C</t>
  </si>
  <si>
    <t xml:space="preserve">172D5B009F5A8AAEFF3AA3428C484D30</t>
  </si>
  <si>
    <t xml:space="preserve">172D5B009F5A8AAE0D4EC24BD8E132D3</t>
  </si>
  <si>
    <t xml:space="preserve">172D5B009F5A8AAEC78E88744DA153A1</t>
  </si>
  <si>
    <t xml:space="preserve">172D5B009F5A8AAE7BE78F44814BEA37</t>
  </si>
  <si>
    <t xml:space="preserve">172D5B009F5A8AAED57D0501D23AF86D</t>
  </si>
  <si>
    <t xml:space="preserve">49D76EC41716BA4C9DDCA20D7EB40788</t>
  </si>
  <si>
    <t xml:space="preserve">49D76EC41716BA4CC43BE9C2DF703B2B</t>
  </si>
  <si>
    <t xml:space="preserve">49D76EC41716BA4C4481D758AA315BA2</t>
  </si>
  <si>
    <t xml:space="preserve">49D76EC41716BA4CDC231BC3F16FE264</t>
  </si>
  <si>
    <t xml:space="preserve">49D76EC41716BA4C1D95B29A01155289</t>
  </si>
  <si>
    <t xml:space="preserve">49D76EC41716BA4C6F4C47C6BEA46DB1</t>
  </si>
  <si>
    <t xml:space="preserve">49D76EC41716BA4C9B47036AF5E209EE</t>
  </si>
  <si>
    <t xml:space="preserve">49D76EC41716BA4CA7C86A3D7C7E422A</t>
  </si>
  <si>
    <t xml:space="preserve">E25AF235940D60CD7AB1644B16ECAC56</t>
  </si>
  <si>
    <t xml:space="preserve">E25AF235940D60CD03255779F5791CD0</t>
  </si>
  <si>
    <t xml:space="preserve">E25AF235940D60CD27A84B679947FCED</t>
  </si>
  <si>
    <t xml:space="preserve">E25AF235940D60CD2A4E9D7B3E0D5A6C</t>
  </si>
  <si>
    <t xml:space="preserve">E25AF235940D60CD5151010EF1B45F1D</t>
  </si>
  <si>
    <t xml:space="preserve">E25AF235940D60CD7AB060F22D1FC44F</t>
  </si>
  <si>
    <t xml:space="preserve">675F69520C65B31EE8DA8833D49EA6DF</t>
  </si>
  <si>
    <t xml:space="preserve">675F69520C65B31E030BFB0C6C23B07B</t>
  </si>
  <si>
    <t xml:space="preserve">675F69520C65B31E38131520660732B2</t>
  </si>
  <si>
    <t xml:space="preserve">675F69520C65B31E7E5117A716EC064C</t>
  </si>
  <si>
    <t xml:space="preserve">675F69520C65B31E3A243A12B607543F</t>
  </si>
  <si>
    <t xml:space="preserve">675F69520C65B31EBAD609DC38ED46A5</t>
  </si>
  <si>
    <t xml:space="preserve">675F69520C65B31E9648516DAEF2C851</t>
  </si>
  <si>
    <t xml:space="preserve">675F69520C65B31EC8A6372430597667</t>
  </si>
  <si>
    <t xml:space="preserve">675F69520C65B31E11AA91F79678DE16</t>
  </si>
  <si>
    <t xml:space="preserve">675F69520C65B31E063741DACF07D827</t>
  </si>
  <si>
    <t xml:space="preserve">5F29B4548FEA2C10371E4775FB7B3C1B</t>
  </si>
  <si>
    <t xml:space="preserve">5F29B4548FEA2C106CEF4F322E1C64CD</t>
  </si>
  <si>
    <t xml:space="preserve">5F29B4548FEA2C10F67501B5AAA710A9</t>
  </si>
  <si>
    <t xml:space="preserve">5F29B4548FEA2C10A4A466C081C3329A</t>
  </si>
  <si>
    <t xml:space="preserve">5F29B4548FEA2C103434070D3890453E</t>
  </si>
  <si>
    <t xml:space="preserve">5F29B4548FEA2C1047651FB8455553DB</t>
  </si>
  <si>
    <t xml:space="preserve">5F29B4548FEA2C1011DF6F6BA4A827D4</t>
  </si>
  <si>
    <t xml:space="preserve">5F29B4548FEA2C10A9CDB187461E9454</t>
  </si>
  <si>
    <t xml:space="preserve">5F29B4548FEA2C10BC7EBAD099E68FB4</t>
  </si>
  <si>
    <t xml:space="preserve">5F29B4548FEA2C10E4149969C3E777F9</t>
  </si>
  <si>
    <t xml:space="preserve">EBDBBC9937643144C8D02F64F1F8FA75</t>
  </si>
  <si>
    <t xml:space="preserve">EBDBBC993764314487F73BCE007BE1B7</t>
  </si>
  <si>
    <t xml:space="preserve">EBDBBC993764314420E3A628F7E29C8C</t>
  </si>
  <si>
    <t xml:space="preserve">EBDBBC9937643144F8A78543378E0D6E</t>
  </si>
  <si>
    <t xml:space="preserve">EBDBBC9937643144C3CA801B33B0DBEA</t>
  </si>
  <si>
    <t xml:space="preserve">EBDBBC9937643144957BA97C12ED99B9</t>
  </si>
  <si>
    <t xml:space="preserve">EBDBBC9937643144387C20FAA9AAF10A</t>
  </si>
  <si>
    <t xml:space="preserve">EBDBBC99376431444AA23346306B3D13</t>
  </si>
  <si>
    <t xml:space="preserve">9423108DEB5930A94A9004DB54177875</t>
  </si>
  <si>
    <t xml:space="preserve">EBDBBC99376431446594B0BED65AF218</t>
  </si>
  <si>
    <t xml:space="preserve">EBDBBC99376431443C4C8DBF2C0E8FC4</t>
  </si>
  <si>
    <t xml:space="preserve">9423108DEB5930A9B4E96ACEFC459518</t>
  </si>
  <si>
    <t xml:space="preserve">9423108DEB5930A922C2E28D83D47585</t>
  </si>
  <si>
    <t xml:space="preserve">9423108DEB5930A911B03BF52D40AD11</t>
  </si>
  <si>
    <t xml:space="preserve">9423108DEB5930A99A67E2FDED9927C1</t>
  </si>
  <si>
    <t xml:space="preserve">9423108DEB5930A99A0665BFC18DAAC3</t>
  </si>
  <si>
    <t xml:space="preserve">9423108DEB5930A9FC2D87F921909A12</t>
  </si>
  <si>
    <t xml:space="preserve">9423108DEB5930A98EBA96B6133070DB</t>
  </si>
  <si>
    <t xml:space="preserve">9423108DEB5930A9FDBA856A9273DC9B</t>
  </si>
  <si>
    <t xml:space="preserve">9423108DEB5930A9853FC6D02248DC55</t>
  </si>
  <si>
    <t xml:space="preserve">280B10CC2A11C68F0EB05EF9A5F254D3</t>
  </si>
  <si>
    <t xml:space="preserve">280B10CC2A11C68F8A98CDAD7E7EB32D</t>
  </si>
  <si>
    <t xml:space="preserve">280B10CC2A11C68FFF05D5A76B2DB44A</t>
  </si>
  <si>
    <t xml:space="preserve">280B10CC2A11C68FD78ED38CC8641021</t>
  </si>
  <si>
    <t xml:space="preserve">280B10CC2A11C68FB965F37C123532BE</t>
  </si>
  <si>
    <t xml:space="preserve">280B10CC2A11C68F2DF5198A8409C1A9</t>
  </si>
  <si>
    <t xml:space="preserve">280B10CC2A11C68FA0330F8947C6DF62</t>
  </si>
  <si>
    <t xml:space="preserve">280B10CC2A11C68FEB5AAD9D535F8CF0</t>
  </si>
  <si>
    <t xml:space="preserve">280B10CC2A11C68F3314F794B33C6DA6</t>
  </si>
  <si>
    <t xml:space="preserve">280B10CC2A11C68FFDD17E5BEF48A38B</t>
  </si>
  <si>
    <t xml:space="preserve">BC4D1411BB87D82660F75E14121EB740</t>
  </si>
  <si>
    <t xml:space="preserve">BC4D1411BB87D82689C582550649D411</t>
  </si>
  <si>
    <t xml:space="preserve">BC4D1411BB87D8260013C117123DD5D1</t>
  </si>
  <si>
    <t xml:space="preserve">BC4D1411BB87D8260406D180D8AAA280</t>
  </si>
  <si>
    <t xml:space="preserve">BC4D1411BB87D826AF59B129809E6006</t>
  </si>
  <si>
    <t xml:space="preserve">BC4D1411BB87D826E1C28107CD3688DA</t>
  </si>
  <si>
    <t xml:space="preserve">BC4D1411BB87D82675E9F314C8DD01AB</t>
  </si>
  <si>
    <t xml:space="preserve">BC4D1411BB87D826A38E86991AE51AA2</t>
  </si>
  <si>
    <t xml:space="preserve">BC4D1411BB87D8269383303B96F5F8B9</t>
  </si>
  <si>
    <t xml:space="preserve">BC4D1411BB87D8269253CD7BAD73DDD7</t>
  </si>
  <si>
    <t xml:space="preserve">DCC944D756A7DB35C9A0FD348DF3D07E</t>
  </si>
  <si>
    <t xml:space="preserve">DCC944D756A7DB358E938B8B76A01116</t>
  </si>
  <si>
    <t xml:space="preserve">DCC944D756A7DB35058711755F26999D</t>
  </si>
  <si>
    <t xml:space="preserve">DCC944D756A7DB35938AC86DB3603DB8</t>
  </si>
  <si>
    <t xml:space="preserve">DCC944D756A7DB358C650121F6F350C0</t>
  </si>
  <si>
    <t xml:space="preserve">DCC944D756A7DB350847B72650E70929</t>
  </si>
  <si>
    <t xml:space="preserve">DCC944D756A7DB351B791C6C4BB8CB41</t>
  </si>
  <si>
    <t xml:space="preserve">DCC944D756A7DB359C0E64A0B625D8AD</t>
  </si>
  <si>
    <t xml:space="preserve">DCC944D756A7DB35F7962B34A4C03568</t>
  </si>
  <si>
    <t xml:space="preserve">DCC944D756A7DB350F061BD9AC7791E9</t>
  </si>
  <si>
    <t xml:space="preserve">E970BD1D0B38D7E0574E5976852A473C</t>
  </si>
  <si>
    <t xml:space="preserve">E970BD1D0B38D7E0BDF198D449D26919</t>
  </si>
  <si>
    <t xml:space="preserve">E970BD1D0B38D7E0A97D63AC4035F1EB</t>
  </si>
  <si>
    <t xml:space="preserve">E970BD1D0B38D7E0DCD815C2130FB662</t>
  </si>
  <si>
    <t xml:space="preserve">E970BD1D0B38D7E02C1071D8A7878803</t>
  </si>
  <si>
    <t xml:space="preserve">E970BD1D0B38D7E0D4BFEEDDD3551279</t>
  </si>
  <si>
    <t xml:space="preserve">E970BD1D0B38D7E03314A919A694D8FC</t>
  </si>
  <si>
    <t xml:space="preserve">E970BD1D0B38D7E08C8AAAFC4D6B4D22</t>
  </si>
  <si>
    <t xml:space="preserve">E970BD1D0B38D7E0317BF65B77FBEDC2</t>
  </si>
  <si>
    <t xml:space="preserve">E970BD1D0B38D7E0B428AFE7CB365D83</t>
  </si>
  <si>
    <t xml:space="preserve">A3739C648D42FD4628B44F510B09053B</t>
  </si>
  <si>
    <t xml:space="preserve">A3739C648D42FD46E87A4946A2E2D344</t>
  </si>
  <si>
    <t xml:space="preserve">A3739C648D42FD460436F675DED42DDB</t>
  </si>
  <si>
    <t xml:space="preserve">A3739C648D42FD46DB47A8540D5A44AB</t>
  </si>
  <si>
    <t xml:space="preserve">A3739C648D42FD461D71CE4D3A2CA036</t>
  </si>
  <si>
    <t xml:space="preserve">A3739C648D42FD46F01EAF7D7F0AF4E0</t>
  </si>
  <si>
    <t xml:space="preserve">A3739C648D42FD4656BA9E5B5BFF57A7</t>
  </si>
  <si>
    <t xml:space="preserve">A3739C648D42FD46CE2BDD44552C7625</t>
  </si>
  <si>
    <t xml:space="preserve">A3739C648D42FD469723D9A014F0435C</t>
  </si>
  <si>
    <t xml:space="preserve">A3739C648D42FD464CC31F404EBF0DAC</t>
  </si>
  <si>
    <t xml:space="preserve">4C4A3EA9339D7B65BF8B1B9F28FBE210</t>
  </si>
  <si>
    <t xml:space="preserve">4C4A3EA9339D7B659A83FD2B87443DCC</t>
  </si>
  <si>
    <t xml:space="preserve">4C4A3EA9339D7B65020676A1A2FAA466</t>
  </si>
  <si>
    <t xml:space="preserve">4C4A3EA9339D7B65CA7AFF22CE7648D9</t>
  </si>
  <si>
    <t xml:space="preserve">4C4A3EA9339D7B65DBC568B34990912E</t>
  </si>
  <si>
    <t xml:space="preserve">4C4A3EA9339D7B65707E5C76F070DFC3</t>
  </si>
  <si>
    <t xml:space="preserve">4C4A3EA9339D7B65FE6F63DC71560C75</t>
  </si>
  <si>
    <t xml:space="preserve">4C4A3EA9339D7B6522F80E674C3D2020</t>
  </si>
  <si>
    <t xml:space="preserve">4C4A3EA9339D7B650AD0253034364C4E</t>
  </si>
  <si>
    <t xml:space="preserve">4C4A3EA9339D7B6594FFABEDB5778913</t>
  </si>
  <si>
    <t xml:space="preserve">970E758892264F1FDD61FB7A33D81336</t>
  </si>
  <si>
    <t xml:space="preserve">970E758892264F1F5FD7580A0EA564C0</t>
  </si>
  <si>
    <t xml:space="preserve">970E758892264F1F7B7F2F76B1874D31</t>
  </si>
  <si>
    <t xml:space="preserve">970E758892264F1F17E8339FD72DA963</t>
  </si>
  <si>
    <t xml:space="preserve">970E758892264F1F58B6CB1C38AEF237</t>
  </si>
  <si>
    <t xml:space="preserve">970E758892264F1F6BB62B2D5F7ECB66</t>
  </si>
  <si>
    <t xml:space="preserve">970E758892264F1F4C8458A52896E284</t>
  </si>
  <si>
    <t xml:space="preserve">970E758892264F1FBADA8EB833C52F96</t>
  </si>
  <si>
    <t xml:space="preserve">970E758892264F1FCB23B0DC702D8E5F</t>
  </si>
  <si>
    <t xml:space="preserve">970E758892264F1F64F84DA86779DD4D</t>
  </si>
  <si>
    <t xml:space="preserve">81EF1DDC0AEACD4D41D689997C0337BB</t>
  </si>
  <si>
    <t xml:space="preserve">81EF1DDC0AEACD4DB0A046754759E978</t>
  </si>
  <si>
    <t xml:space="preserve">81EF1DDC0AEACD4D6100A73FAE405A28</t>
  </si>
  <si>
    <t xml:space="preserve">81EF1DDC0AEACD4DF8A8D65CAEB5955B</t>
  </si>
  <si>
    <t xml:space="preserve">81EF1DDC0AEACD4DEF9B019B3F5C23B2</t>
  </si>
  <si>
    <t xml:space="preserve">81EF1DDC0AEACD4DC9BF927B2737F5C9</t>
  </si>
  <si>
    <t xml:space="preserve">81EF1DDC0AEACD4D493FC265EE96439E</t>
  </si>
  <si>
    <t xml:space="preserve">81EF1DDC0AEACD4D64ACD5E10BC8B7CC</t>
  </si>
  <si>
    <t xml:space="preserve">81EF1DDC0AEACD4D030C2CEBB189832C</t>
  </si>
  <si>
    <t xml:space="preserve">81EF1DDC0AEACD4D5C3EFE5DA17211B1</t>
  </si>
  <si>
    <t xml:space="preserve">61DCB655B61C4B4DD02E1F9D652C63B9</t>
  </si>
  <si>
    <t xml:space="preserve">61DCB655B61C4B4DC76A3943CA1BB669</t>
  </si>
  <si>
    <t xml:space="preserve">61DCB655B61C4B4D7CDD2E1E747F35AE</t>
  </si>
  <si>
    <t xml:space="preserve">61DCB655B61C4B4D2D73655A097F9C18</t>
  </si>
  <si>
    <t xml:space="preserve">61DCB655B61C4B4DBB1ADD1174DA6CAF</t>
  </si>
  <si>
    <t xml:space="preserve">61DCB655B61C4B4DC83317857AA7BC44</t>
  </si>
  <si>
    <t xml:space="preserve">61DCB655B61C4B4DA5BAB567B0247C2A</t>
  </si>
  <si>
    <t xml:space="preserve">61DCB655B61C4B4DB06356C044BF04F5</t>
  </si>
  <si>
    <t xml:space="preserve">61DCB655B61C4B4DD07C30A5A5D0EE2E</t>
  </si>
  <si>
    <t xml:space="preserve">61DCB655B61C4B4D40552B0E5AB18AF1</t>
  </si>
  <si>
    <t xml:space="preserve">22531C33890BD7E3AEB8A3E905F047DE</t>
  </si>
  <si>
    <t xml:space="preserve">22531C33890BD7E3BA0E0D61D1094760</t>
  </si>
  <si>
    <t xml:space="preserve">22531C33890BD7E34FC11CBE26AE1C73</t>
  </si>
  <si>
    <t xml:space="preserve">22531C33890BD7E3A1DD6FD62A0207BE</t>
  </si>
  <si>
    <t xml:space="preserve">22531C33890BD7E3349B0792230FB5AC</t>
  </si>
  <si>
    <t xml:space="preserve">22531C33890BD7E3ABC9D956DC38B62B</t>
  </si>
  <si>
    <t xml:space="preserve">22531C33890BD7E34A4ABCF24DA17523</t>
  </si>
  <si>
    <t xml:space="preserve">22531C33890BD7E3F703210F6D6F497A</t>
  </si>
  <si>
    <t xml:space="preserve">22531C33890BD7E3C68C6022C45CB82C</t>
  </si>
  <si>
    <t xml:space="preserve">22531C33890BD7E3F12BA81DEC987B54</t>
  </si>
  <si>
    <t xml:space="preserve">DAC5EE7CD75E39950F5C2789DE562716</t>
  </si>
  <si>
    <t xml:space="preserve">DAC5EE7CD75E39959A5EF7B9DF3ECDF7</t>
  </si>
  <si>
    <t xml:space="preserve">DAC5EE7CD75E399509CD8B873F1636EF</t>
  </si>
  <si>
    <t xml:space="preserve">DAC5EE7CD75E3995F3CD744D9F60BAF2</t>
  </si>
  <si>
    <t xml:space="preserve">DAC5EE7CD75E3995DD14D8DF4EF13703</t>
  </si>
  <si>
    <t xml:space="preserve">DAC5EE7CD75E3995FD8CF6AFDD0935D8</t>
  </si>
  <si>
    <t xml:space="preserve">DAC5EE7CD75E399585AD2B598E161C2C</t>
  </si>
  <si>
    <t xml:space="preserve">DAC5EE7CD75E39955D7D47F2CE3500F0</t>
  </si>
  <si>
    <t xml:space="preserve">DAC5EE7CD75E39953CEA163100097505</t>
  </si>
  <si>
    <t xml:space="preserve">DAC5EE7CD75E3995D7B871689225B10C</t>
  </si>
  <si>
    <t xml:space="preserve">F958817D100C8DC554DE24CDF18C5A44</t>
  </si>
  <si>
    <t xml:space="preserve">F958817D100C8DC56E96297F1DE45FF8</t>
  </si>
  <si>
    <t xml:space="preserve">F958817D100C8DC573E9AF1AFFBADD1A</t>
  </si>
  <si>
    <t xml:space="preserve">91B4428F23B2271E1CBA462B42136354</t>
  </si>
  <si>
    <t xml:space="preserve">91B4428F23B2271EFB07491E5BF639D4</t>
  </si>
  <si>
    <t xml:space="preserve">91B4428F23B2271E8B63D096C5723EFD</t>
  </si>
  <si>
    <t xml:space="preserve">91B4428F23B2271E5A240D86417E2241</t>
  </si>
  <si>
    <t xml:space="preserve">91B4428F23B2271E14FE77C1AB4E32AF</t>
  </si>
  <si>
    <t xml:space="preserve">91B4428F23B2271E083264859DBD0C5C</t>
  </si>
  <si>
    <t xml:space="preserve">E98FEFE0D68D82DAB39B8E2431C9487A</t>
  </si>
  <si>
    <t xml:space="preserve">E98FEFE0D68D82DA9CFBBFF9CCFDE337</t>
  </si>
  <si>
    <t xml:space="preserve">E98FEFE0D68D82DAC3C2DCE931114166</t>
  </si>
  <si>
    <t xml:space="preserve">E98FEFE0D68D82DAB33F445857AC13D1</t>
  </si>
  <si>
    <t xml:space="preserve">E98FEFE0D68D82DADBAF12307B2E9C6C</t>
  </si>
  <si>
    <t xml:space="preserve">E98FEFE0D68D82DAB1FE3E4AAF0CBCF2</t>
  </si>
  <si>
    <t xml:space="preserve">E98FEFE0D68D82DA6CCF477923CAA223</t>
  </si>
  <si>
    <t xml:space="preserve">E98FEFE0D68D82DAE18F9710474CACE7</t>
  </si>
  <si>
    <t xml:space="preserve">E98FEFE0D68D82DA13DCDFEAD93620C7</t>
  </si>
  <si>
    <t xml:space="preserve">E98FEFE0D68D82DA8360E8F8D54958A2</t>
  </si>
  <si>
    <t xml:space="preserve">2981B3791C8B6C0CA9C6950565B1BA2B</t>
  </si>
  <si>
    <t xml:space="preserve">2981B3791C8B6C0C5FF87DD20AEA56F1</t>
  </si>
  <si>
    <t xml:space="preserve">2981B3791C8B6C0CF74CF2C680998A2B</t>
  </si>
  <si>
    <t xml:space="preserve">2981B3791C8B6C0C234E68CDF62B1E78</t>
  </si>
  <si>
    <t xml:space="preserve">2981B3791C8B6C0CBFD772F71F359E26</t>
  </si>
  <si>
    <t xml:space="preserve">2981B3791C8B6C0CC00D349FDCE07B97</t>
  </si>
  <si>
    <t xml:space="preserve">2981B3791C8B6C0C73D73677759A76AC</t>
  </si>
  <si>
    <t xml:space="preserve">2981B3791C8B6C0CDF8ABE67B71F2A4D</t>
  </si>
  <si>
    <t xml:space="preserve">2981B3791C8B6C0CCC19CCA10EFF7677</t>
  </si>
  <si>
    <t xml:space="preserve">2981B3791C8B6C0C928B56032B144793</t>
  </si>
  <si>
    <t xml:space="preserve">A5562C1264368CD55581EB7BDF284A92</t>
  </si>
  <si>
    <t xml:space="preserve">A5562C1264368CD54238E9471D0A2353</t>
  </si>
  <si>
    <t xml:space="preserve">A5562C1264368CD55DB37C3B0DC02A80</t>
  </si>
  <si>
    <t xml:space="preserve">A5562C1264368CD56FA49453CA989EF9</t>
  </si>
  <si>
    <t xml:space="preserve">A5562C1264368CD52F21AB9EA03DE72B</t>
  </si>
  <si>
    <t xml:space="preserve">A5562C1264368CD5DC320C00DD4866EA</t>
  </si>
  <si>
    <t xml:space="preserve">26E737566B5495203233AB1F1A3FC9AA</t>
  </si>
  <si>
    <t xml:space="preserve">26E737566B54952058A586C88BB5C73E</t>
  </si>
  <si>
    <t xml:space="preserve">26E737566B549520F1AD666E390A28B1</t>
  </si>
  <si>
    <t xml:space="preserve">26E737566B5495208CD3A0C2E29171CC</t>
  </si>
  <si>
    <t xml:space="preserve">26E737566B549520B1B7FEF035939667</t>
  </si>
  <si>
    <t xml:space="preserve">26E737566B549520858BCF81F18A09C6</t>
  </si>
  <si>
    <t xml:space="preserve">26E737566B549520BA00AA014AA3178A</t>
  </si>
  <si>
    <t xml:space="preserve">26E737566B549520939A6ED1FEA40038</t>
  </si>
  <si>
    <t xml:space="preserve">26E737566B54952091DFE916591F1BEE</t>
  </si>
  <si>
    <t xml:space="preserve">26E737566B549520416B5802DDFE0B59</t>
  </si>
  <si>
    <t xml:space="preserve">A9B996F5ABC1E684099A587D9D7FC04C</t>
  </si>
  <si>
    <t xml:space="preserve">A9B996F5ABC1E684696C277549401F0F</t>
  </si>
  <si>
    <t xml:space="preserve">A9B996F5ABC1E6844F59AEED5673A24D</t>
  </si>
  <si>
    <t xml:space="preserve">A9B996F5ABC1E68480CC93531B43CECF</t>
  </si>
  <si>
    <t xml:space="preserve">A9B996F5ABC1E68475EEA39535612152</t>
  </si>
  <si>
    <t xml:space="preserve">A9B996F5ABC1E6848D0479F6E7280C16</t>
  </si>
  <si>
    <t xml:space="preserve">A9B996F5ABC1E6848B9B4D2FB87DAD7C</t>
  </si>
  <si>
    <t xml:space="preserve">A9B996F5ABC1E6843E5D90AA4F5A645C</t>
  </si>
  <si>
    <t xml:space="preserve">A9B996F5ABC1E68492F8B8121B83BB44</t>
  </si>
  <si>
    <t xml:space="preserve">A9B996F5ABC1E6846089BC0C3C983810</t>
  </si>
  <si>
    <t xml:space="preserve">046A4183695C4329E6A86DE2C2735197</t>
  </si>
  <si>
    <t xml:space="preserve">046A4183695C43295BBA64D7E233B7A0</t>
  </si>
  <si>
    <t xml:space="preserve">046A4183695C4329A7E280080EA22A52</t>
  </si>
  <si>
    <t xml:space="preserve">046A4183695C4329496C87C0DB665E34</t>
  </si>
  <si>
    <t xml:space="preserve">046A4183695C4329E2184B86DDD5C434</t>
  </si>
  <si>
    <t xml:space="preserve">046A4183695C432957D24786AE7F5F60</t>
  </si>
  <si>
    <t xml:space="preserve">046A4183695C43290C330D6826D4105B</t>
  </si>
  <si>
    <t xml:space="preserve">046A4183695C432945E4708A456203CC</t>
  </si>
  <si>
    <t xml:space="preserve">046A4183695C43298EDC01AAB75EFED2</t>
  </si>
  <si>
    <t xml:space="preserve">046A4183695C43291156EEA65DFD572A</t>
  </si>
  <si>
    <t xml:space="preserve">0334C8291C5395467BCF7E1527B0D981</t>
  </si>
  <si>
    <t xml:space="preserve">0334C8291C539546AA0FBC7AEF49D2C3</t>
  </si>
  <si>
    <t xml:space="preserve">0334C8291C539546683AE4E3467CBF39</t>
  </si>
  <si>
    <t xml:space="preserve">0334C8291C539546C67E488319CFD412</t>
  </si>
  <si>
    <t xml:space="preserve">0334C8291C539546BB21C2A14858505E</t>
  </si>
  <si>
    <t xml:space="preserve">0334C8291C5395461BFD6CC4C7129CAC</t>
  </si>
  <si>
    <t xml:space="preserve">0334C8291C5395464A4F7058270FB3F1</t>
  </si>
  <si>
    <t xml:space="preserve">0334C8291C53954661DB5F3E6867956A</t>
  </si>
  <si>
    <t xml:space="preserve">0334C8291C5395467AEFA3576C17E80C</t>
  </si>
  <si>
    <t xml:space="preserve">0334C8291C5395463AD5ADFE526DECB7</t>
  </si>
  <si>
    <t xml:space="preserve">18F2E710512F2F5724FFCD35217AAC91</t>
  </si>
  <si>
    <t xml:space="preserve">18F2E710512F2F572AD91D8655F06794</t>
  </si>
  <si>
    <t xml:space="preserve">18F2E710512F2F571799464FA588E5B7</t>
  </si>
  <si>
    <t xml:space="preserve">18F2E710512F2F57E00D7C4376648D6A</t>
  </si>
  <si>
    <t xml:space="preserve">18F2E710512F2F578A6FE4AB82719A22</t>
  </si>
  <si>
    <t xml:space="preserve">18F2E710512F2F577E72146CDC70CA81</t>
  </si>
  <si>
    <t xml:space="preserve">1C34B29534B0CCF6B6DF9803B946361F</t>
  </si>
  <si>
    <t xml:space="preserve">1C34B29534B0CCF6F3B95E08A56096CA</t>
  </si>
  <si>
    <t xml:space="preserve">1C34B29534B0CCF6E26094D24DB27A65</t>
  </si>
  <si>
    <t xml:space="preserve">CFBC1D9C9DA25A262ECE01921115CDB3</t>
  </si>
  <si>
    <t xml:space="preserve">CFBC1D9C9DA25A261B4CB08F0B534B51</t>
  </si>
  <si>
    <t xml:space="preserve">CFBC1D9C9DA25A261AAC2182CA175882</t>
  </si>
  <si>
    <t xml:space="preserve">CFBC1D9C9DA25A26D4CFB4497AFB1D56</t>
  </si>
  <si>
    <t xml:space="preserve">CFBC1D9C9DA25A26746ADC869B083184</t>
  </si>
  <si>
    <t xml:space="preserve">CFBC1D9C9DA25A264118FB94D1324B2E</t>
  </si>
  <si>
    <t xml:space="preserve">CFBC1D9C9DA25A26676F4E142B1FF3ED</t>
  </si>
  <si>
    <t xml:space="preserve">CFBC1D9C9DA25A26449CD395615918CA</t>
  </si>
  <si>
    <t xml:space="preserve">CFBC1D9C9DA25A2667F5D8324E2AC8BE</t>
  </si>
  <si>
    <t xml:space="preserve">CFBC1D9C9DA25A26FF0A150C2A6B3422</t>
  </si>
  <si>
    <t xml:space="preserve">3A883398B306762A0902702C08D005D1</t>
  </si>
  <si>
    <t xml:space="preserve">3A883398B306762A05ED75B4F7A76F62</t>
  </si>
  <si>
    <t xml:space="preserve">3A883398B306762A658C587444A8E375</t>
  </si>
  <si>
    <t xml:space="preserve">3A883398B306762A082F61822ABC5492</t>
  </si>
  <si>
    <t xml:space="preserve">3A883398B306762A1B7E13BB1DC49ED1</t>
  </si>
  <si>
    <t xml:space="preserve">3A883398B306762A0161A4F8D94D9F84</t>
  </si>
  <si>
    <t xml:space="preserve">3A883398B306762AE953BEFA15ECF3D4</t>
  </si>
  <si>
    <t xml:space="preserve">3A883398B306762A2A355F636B6DE7C4</t>
  </si>
  <si>
    <t xml:space="preserve">3A883398B306762A927CF0282061A562</t>
  </si>
  <si>
    <t xml:space="preserve">3A883398B306762A8B50F0E29905E92F</t>
  </si>
  <si>
    <t xml:space="preserve">CA69F4191FE56FECB5A82644E773AC6D</t>
  </si>
  <si>
    <t xml:space="preserve">CA69F4191FE56FECBA918A3BB38DDF9D</t>
  </si>
  <si>
    <t xml:space="preserve">CA69F4191FE56FECD1D30097475F7336</t>
  </si>
  <si>
    <t xml:space="preserve">CA69F4191FE56FECB2F2BE83BCFB5FB1</t>
  </si>
  <si>
    <t xml:space="preserve">CA69F4191FE56FEC145AE98E339CCD81</t>
  </si>
  <si>
    <t xml:space="preserve">CA69F4191FE56FEC16AF1491AD96E769</t>
  </si>
  <si>
    <t xml:space="preserve">CA69F4191FE56FECF8165DAC15EE9E85</t>
  </si>
  <si>
    <t xml:space="preserve">CA69F4191FE56FEC795B220BF87ADB27</t>
  </si>
  <si>
    <t xml:space="preserve">CA69F4191FE56FEC33AEE3EBF955EC8B</t>
  </si>
  <si>
    <t xml:space="preserve">A5562C1264368CD52A7CA27D6098A293</t>
  </si>
  <si>
    <t xml:space="preserve">A5562C1264368CD55948931FA6177250</t>
  </si>
  <si>
    <t xml:space="preserve">A5562C1264368CD5EE29801844B75BF4</t>
  </si>
  <si>
    <t xml:space="preserve">1A1FF877A964F0B23BD45F46D0690B27</t>
  </si>
  <si>
    <t xml:space="preserve">1A1FF877A964F0B2FF7D14AC5E3A78C4</t>
  </si>
  <si>
    <t xml:space="preserve">1A1FF877A964F0B2498274EA13E17F88</t>
  </si>
  <si>
    <t xml:space="preserve">1A1FF877A964F0B2D076C869E258D62D</t>
  </si>
  <si>
    <t xml:space="preserve">1A1FF877A964F0B2339166D7D61595EE</t>
  </si>
  <si>
    <t xml:space="preserve">1A1FF877A964F0B2B93F484442D8E179</t>
  </si>
  <si>
    <t xml:space="preserve">1A1FF877A964F0B240AE214FA16061BB</t>
  </si>
  <si>
    <t xml:space="preserve">1A1FF877A964F0B2E5FB85775A44BC4D</t>
  </si>
  <si>
    <t xml:space="preserve">1A1FF877A964F0B28912796FD645530A</t>
  </si>
  <si>
    <t xml:space="preserve">1A1FF877A964F0B2B553E1241A5EB52B</t>
  </si>
  <si>
    <t xml:space="preserve">AD7587487C70E08B315F0F413336277E</t>
  </si>
  <si>
    <t xml:space="preserve">AD7587487C70E08B9807C5CFCCD42D68</t>
  </si>
  <si>
    <t xml:space="preserve">AD7587487C70E08BD473FD5D44D6FB68</t>
  </si>
  <si>
    <t xml:space="preserve">AD7587487C70E08BC7D80BF2A8038915</t>
  </si>
  <si>
    <t xml:space="preserve">AD7587487C70E08B3812FDEBDEE7DB53</t>
  </si>
  <si>
    <t xml:space="preserve">AD7587487C70E08B2A3239A015199A1A</t>
  </si>
  <si>
    <t xml:space="preserve">AD7587487C70E08BACC51E7C7EAFC68F</t>
  </si>
  <si>
    <t xml:space="preserve">AD7587487C70E08B856ED6F272B50CB6</t>
  </si>
  <si>
    <t xml:space="preserve">AD7587487C70E08BB60F93D233B189B9</t>
  </si>
  <si>
    <t xml:space="preserve">AD7587487C70E08BE761699E78F0DD3A</t>
  </si>
  <si>
    <t xml:space="preserve">38D029EB1D7C2C9AFCDD751178B312E5</t>
  </si>
  <si>
    <t xml:space="preserve">38D029EB1D7C2C9A898DEF77C4742845</t>
  </si>
  <si>
    <t xml:space="preserve">38D029EB1D7C2C9A22613D2F0F9E7C41</t>
  </si>
  <si>
    <t xml:space="preserve">38D029EB1D7C2C9AAAEC6B7E72244314</t>
  </si>
  <si>
    <t xml:space="preserve">38D029EB1D7C2C9A69D1A5CF48D2BD08</t>
  </si>
  <si>
    <t xml:space="preserve">38D029EB1D7C2C9A7838EC15AA050BA7</t>
  </si>
  <si>
    <t xml:space="preserve">38D029EB1D7C2C9AA3C806DAD22185CD</t>
  </si>
  <si>
    <t xml:space="preserve">38D029EB1D7C2C9ADB9A13C5C42192FB</t>
  </si>
  <si>
    <t xml:space="preserve">38D029EB1D7C2C9A82F120A48FCC22D6</t>
  </si>
  <si>
    <t xml:space="preserve">38D029EB1D7C2C9A89D97C7A964D24BB</t>
  </si>
  <si>
    <t xml:space="preserve">D151E6F37DD5913E7775DA20F3964D8F</t>
  </si>
  <si>
    <t xml:space="preserve">D151E6F37DD5913E3FDB9C681C553BD7</t>
  </si>
  <si>
    <t xml:space="preserve">D151E6F37DD5913ED220E6FE9962D90B</t>
  </si>
  <si>
    <t xml:space="preserve">D151E6F37DD5913EAD3A14A76A0A7C53</t>
  </si>
  <si>
    <t xml:space="preserve">D151E6F37DD5913EA2B28365140434EE</t>
  </si>
  <si>
    <t xml:space="preserve">D151E6F37DD5913EA9A545A2921338F1</t>
  </si>
  <si>
    <t xml:space="preserve">D151E6F37DD5913E160D8264798A8810</t>
  </si>
  <si>
    <t xml:space="preserve">D151E6F37DD5913E74D95CAE30380EDD</t>
  </si>
  <si>
    <t xml:space="preserve">D151E6F37DD5913EFB2E87A8591BBC22</t>
  </si>
  <si>
    <t xml:space="preserve">D151E6F37DD5913E9013782FC3E01FDA</t>
  </si>
  <si>
    <t xml:space="preserve">31C189B5EB731345E46949CD2706DE7B</t>
  </si>
  <si>
    <t xml:space="preserve">31C189B5EB731345D42A054AB205E623</t>
  </si>
  <si>
    <t xml:space="preserve">31C189B5EB731345868BFC2B93EC7F0D</t>
  </si>
  <si>
    <t xml:space="preserve">31C189B5EB731345DE7915A0188EEF22</t>
  </si>
  <si>
    <t xml:space="preserve">31C189B5EB731345A95538364A4AD0AC</t>
  </si>
  <si>
    <t xml:space="preserve">31C189B5EB73134585597B5A4A58B16F</t>
  </si>
  <si>
    <t xml:space="preserve">31C189B5EB7313455BA19BC14EFFFD59</t>
  </si>
  <si>
    <t xml:space="preserve">31C189B5EB731345FD756728447D0F60</t>
  </si>
  <si>
    <t xml:space="preserve">31C189B5EB7313458BE3495819DB69A1</t>
  </si>
  <si>
    <t xml:space="preserve">31C189B5EB73134550FC455728BC3426</t>
  </si>
  <si>
    <t xml:space="preserve">EF689C0E54E8717220D2109E59298ECA</t>
  </si>
  <si>
    <t xml:space="preserve">EF689C0E54E871720FBF20A78135D96A</t>
  </si>
  <si>
    <t xml:space="preserve">EF689C0E54E8717223AEEF0510B0E8DE</t>
  </si>
  <si>
    <t xml:space="preserve">EF689C0E54E87172C73383D1D33D967F</t>
  </si>
  <si>
    <t xml:space="preserve">EF689C0E54E871722A5BD1E01473B9CE</t>
  </si>
  <si>
    <t xml:space="preserve">EF689C0E54E8717296F2032687B35D7C</t>
  </si>
  <si>
    <t xml:space="preserve">EF689C0E54E871728EAAF7631DF8EE95</t>
  </si>
  <si>
    <t xml:space="preserve">EF689C0E54E87172A4056E2770C0C086</t>
  </si>
  <si>
    <t xml:space="preserve">5B80C242AA0FF0DD7DCFC493366938A8</t>
  </si>
  <si>
    <t xml:space="preserve">EF689C0E54E871721EF38B26A0744B8C</t>
  </si>
  <si>
    <t xml:space="preserve">EF689C0E54E87172A89A7892B9C4154B</t>
  </si>
  <si>
    <t xml:space="preserve">5B80C242AA0FF0DDA501235727A560AE</t>
  </si>
  <si>
    <t xml:space="preserve">5B80C242AA0FF0DD8E262DCEE897F6D0</t>
  </si>
  <si>
    <t xml:space="preserve">5B80C242AA0FF0DDFDEFEAA12FA6DD4E</t>
  </si>
  <si>
    <t xml:space="preserve">5B80C242AA0FF0DDA0A75015A49A687D</t>
  </si>
  <si>
    <t xml:space="preserve">5B80C242AA0FF0DD761EF97DE3320765</t>
  </si>
  <si>
    <t xml:space="preserve">5B80C242AA0FF0DDC4CD921817D91D4E</t>
  </si>
  <si>
    <t xml:space="preserve">5B80C242AA0FF0DD6EC5930641C7C049</t>
  </si>
  <si>
    <t xml:space="preserve">5B80C242AA0FF0DDD3A31E62DF3AF172</t>
  </si>
  <si>
    <t xml:space="preserve">5B80C242AA0FF0DDD621A289F7B06CCF</t>
  </si>
  <si>
    <t xml:space="preserve">7BCB81CB27E6C4266A67931635A66E5B</t>
  </si>
  <si>
    <t xml:space="preserve">7BCB81CB27E6C426CCBBFFB7AE24FAE4</t>
  </si>
  <si>
    <t xml:space="preserve">7BCB81CB27E6C42627408827D8567DCC</t>
  </si>
  <si>
    <t xml:space="preserve">7BCB81CB27E6C42653073189B3A781A9</t>
  </si>
  <si>
    <t xml:space="preserve">7BCB81CB27E6C42673E5FEF3CDD73E28</t>
  </si>
  <si>
    <t xml:space="preserve">7BCB81CB27E6C42628C981B81E87EC30</t>
  </si>
  <si>
    <t xml:space="preserve">7BCB81CB27E6C4269A3DF30DC36E12BB</t>
  </si>
  <si>
    <t xml:space="preserve">7BCB81CB27E6C426AF3D51789DC234D9</t>
  </si>
  <si>
    <t xml:space="preserve">7BCB81CB27E6C4265F3274ADB5A501BC</t>
  </si>
  <si>
    <t xml:space="preserve">7BCB81CB27E6C426664B577887FAD7CA</t>
  </si>
  <si>
    <t xml:space="preserve">9FA48A7690F8269E91D115FE8ED2AADF</t>
  </si>
  <si>
    <t xml:space="preserve">9FA48A7690F8269E87B3C2512B46B14A</t>
  </si>
  <si>
    <t xml:space="preserve">9FA48A7690F8269ED9816EA0187C4BF2</t>
  </si>
  <si>
    <t xml:space="preserve">9FA48A7690F8269EA21F30D641EC96CF</t>
  </si>
  <si>
    <t xml:space="preserve">9FA48A7690F8269EF6D359C78A882E5D</t>
  </si>
  <si>
    <t xml:space="preserve">9FA48A7690F8269E51E839FF6B7E43AA</t>
  </si>
  <si>
    <t xml:space="preserve">9FA48A7690F8269E70692E97BAFD4E9E</t>
  </si>
  <si>
    <t xml:space="preserve">9FA48A7690F8269EB4B1F12E3F3A4D6B</t>
  </si>
  <si>
    <t xml:space="preserve">9FA48A7690F8269E3CA6C4FB641A5F11</t>
  </si>
  <si>
    <t xml:space="preserve">9FA48A7690F8269EB7DA30169CDB7FDF</t>
  </si>
  <si>
    <t xml:space="preserve">EE32525302F6B37001A6E35373A15615</t>
  </si>
  <si>
    <t xml:space="preserve">EE32525302F6B3708DCF221A8D73EF88</t>
  </si>
  <si>
    <t xml:space="preserve">EE32525302F6B3707F6F8BD0D145B887</t>
  </si>
  <si>
    <t xml:space="preserve">EE32525302F6B3708096B40CC509F19E</t>
  </si>
  <si>
    <t xml:space="preserve">EE32525302F6B370AA134230302168F5</t>
  </si>
  <si>
    <t xml:space="preserve">EE32525302F6B37085B50A83DE251CD0</t>
  </si>
  <si>
    <t xml:space="preserve">EE32525302F6B37094E7DFE73B0F4306</t>
  </si>
  <si>
    <t xml:space="preserve">EE32525302F6B3703E2A28D4563BD9BA</t>
  </si>
  <si>
    <t xml:space="preserve">EE32525302F6B370A2AF7FEA2BB08019</t>
  </si>
  <si>
    <t xml:space="preserve">EE32525302F6B370E9E3BEEEB3BF64E5</t>
  </si>
  <si>
    <t xml:space="preserve">44B8C9F85A55906299975C74B2C46E5A</t>
  </si>
  <si>
    <t xml:space="preserve">44B8C9F85A559062FB4A6D0797798747</t>
  </si>
  <si>
    <t xml:space="preserve">44B8C9F85A55906240FDE92F994EBE76</t>
  </si>
  <si>
    <t xml:space="preserve">44B8C9F85A55906258A058094C9A13BA</t>
  </si>
  <si>
    <t xml:space="preserve">44B8C9F85A5590620684F3F2157D3E60</t>
  </si>
  <si>
    <t xml:space="preserve">44B8C9F85A559062D2868899CFECC63F</t>
  </si>
  <si>
    <t xml:space="preserve">44B8C9F85A559062CF12B1B13AED9AE7</t>
  </si>
  <si>
    <t xml:space="preserve">44B8C9F85A559062B0342A5FDC652F42</t>
  </si>
  <si>
    <t xml:space="preserve">44B8C9F85A5590628A604D8ABE620CB0</t>
  </si>
  <si>
    <t xml:space="preserve">44B8C9F85A5590620380039F5CAEF2EB</t>
  </si>
  <si>
    <t xml:space="preserve">3EA61D3AEF092B09E2E27826923D0704</t>
  </si>
  <si>
    <t xml:space="preserve">3EA61D3AEF092B0962179EC82FD094A2</t>
  </si>
  <si>
    <t xml:space="preserve">3EA61D3AEF092B09C60CB14A74D41AB9</t>
  </si>
  <si>
    <t xml:space="preserve">3EA61D3AEF092B09DCB27163C0B7330D</t>
  </si>
  <si>
    <t xml:space="preserve">3EA61D3AEF092B0931C9B8508FB752AF</t>
  </si>
  <si>
    <t xml:space="preserve">3EA61D3AEF092B09B102F671418B9476</t>
  </si>
  <si>
    <t xml:space="preserve">3EA61D3AEF092B095A813FE500F7841E</t>
  </si>
  <si>
    <t xml:space="preserve">3EA61D3AEF092B09B6CF34D4AC7F198C</t>
  </si>
  <si>
    <t xml:space="preserve">3EA61D3AEF092B09D395E70E88841D02</t>
  </si>
  <si>
    <t xml:space="preserve">3EA61D3AEF092B09D95EEE88387EAAC7</t>
  </si>
  <si>
    <t xml:space="preserve">C9F13B88329E5812995A974C6D4405E3</t>
  </si>
  <si>
    <t xml:space="preserve">C9F13B88329E5812E1205DFB907F287C</t>
  </si>
  <si>
    <t xml:space="preserve">C9F13B88329E58126D597DA1820FE89B</t>
  </si>
  <si>
    <t xml:space="preserve">C9F13B88329E58127234CE0B3EF828B6</t>
  </si>
  <si>
    <t xml:space="preserve">C9F13B88329E5812B73F6E47994CA4C2</t>
  </si>
  <si>
    <t xml:space="preserve">C9F13B88329E5812237EBA30E8010F80</t>
  </si>
  <si>
    <t xml:space="preserve">C9F13B88329E5812EC20364BDB3BBB69</t>
  </si>
  <si>
    <t xml:space="preserve">C9F13B88329E5812E1CCEF878D5A8D6E</t>
  </si>
  <si>
    <t xml:space="preserve">C9F13B88329E5812C4C629187A3BAF6A</t>
  </si>
  <si>
    <t xml:space="preserve">C9F13B88329E5812FCD0B71DB113E779</t>
  </si>
  <si>
    <t xml:space="preserve">CD6D3C8521CB9DF0F75D9C70E8B28A1A</t>
  </si>
  <si>
    <t xml:space="preserve">CD6D3C8521CB9DF017B7DEBD90544B91</t>
  </si>
  <si>
    <t xml:space="preserve">CD6D3C8521CB9DF0796E89EE4AED579A</t>
  </si>
  <si>
    <t xml:space="preserve">CD6D3C8521CB9DF058199CA5AC6AACDA</t>
  </si>
  <si>
    <t xml:space="preserve">CD6D3C8521CB9DF0EF6C656D6E339F10</t>
  </si>
  <si>
    <t xml:space="preserve">CD6D3C8521CB9DF0D740DC5609559623</t>
  </si>
  <si>
    <t xml:space="preserve">CD6D3C8521CB9DF00C0576B58A77573A</t>
  </si>
  <si>
    <t xml:space="preserve">CD6D3C8521CB9DF0C9B8D1B96BB9C4D1</t>
  </si>
  <si>
    <t xml:space="preserve">CD6D3C8521CB9DF09D9967BFB3E1331E</t>
  </si>
  <si>
    <t xml:space="preserve">CD6D3C8521CB9DF0BD36364838CB57DF</t>
  </si>
  <si>
    <t xml:space="preserve">514C61C6A5816696D8ED7572EC76C0CD</t>
  </si>
  <si>
    <t xml:space="preserve">514C61C6A58166968CD1D8394F51D9CC</t>
  </si>
  <si>
    <t xml:space="preserve">514C61C6A58166962F9D28427769F84E</t>
  </si>
  <si>
    <t xml:space="preserve">514C61C6A5816696F48FD11540ACA455</t>
  </si>
  <si>
    <t xml:space="preserve">514C61C6A5816696FBE12E0F9879DCC2</t>
  </si>
  <si>
    <t xml:space="preserve">514C61C6A5816696A4CD07C120213768</t>
  </si>
  <si>
    <t xml:space="preserve">514C61C6A5816696FFD659FC2EB845A3</t>
  </si>
  <si>
    <t xml:space="preserve">514C61C6A5816696923D266B650BA98B</t>
  </si>
  <si>
    <t xml:space="preserve">514C61C6A58166967ABBA9B8AE20AE23</t>
  </si>
  <si>
    <t xml:space="preserve">514C61C6A5816696604C032422CA2565</t>
  </si>
  <si>
    <t xml:space="preserve">0F0040E2A7729B63AFC8536C83162959</t>
  </si>
  <si>
    <t xml:space="preserve">0F0040E2A7729B6320B75CC08907603A</t>
  </si>
  <si>
    <t xml:space="preserve">0F0040E2A7729B630BF4F6EEF56096E9</t>
  </si>
  <si>
    <t xml:space="preserve">0F0040E2A7729B63918D9B42CC69123E</t>
  </si>
  <si>
    <t xml:space="preserve">0F0040E2A7729B630E30C55319BE9681</t>
  </si>
  <si>
    <t xml:space="preserve">0F0040E2A7729B63D9EF3C0F24ED38FD</t>
  </si>
  <si>
    <t xml:space="preserve">0F0040E2A7729B63B79268E68F1300F7</t>
  </si>
  <si>
    <t xml:space="preserve">0F0040E2A7729B636F8A34BDB2CC0D38</t>
  </si>
  <si>
    <t xml:space="preserve">0F0040E2A7729B6337C547D83780409F</t>
  </si>
  <si>
    <t xml:space="preserve">0F0040E2A7729B636F095C55AE0B3F85</t>
  </si>
  <si>
    <t xml:space="preserve">D3A1679EEDFAA8F8F62015E8939F01DA</t>
  </si>
  <si>
    <t xml:space="preserve">D3A1679EEDFAA8F815479C50E9C4D1A2</t>
  </si>
  <si>
    <t xml:space="preserve">D3A1679EEDFAA8F89B52A04AEE8C4D1C</t>
  </si>
  <si>
    <t xml:space="preserve">D3A1679EEDFAA8F85695219620A3460C</t>
  </si>
  <si>
    <t xml:space="preserve">D3A1679EEDFAA8F813FD986516960592</t>
  </si>
  <si>
    <t xml:space="preserve">D3A1679EEDFAA8F8ABE25E1FDF89762B</t>
  </si>
  <si>
    <t xml:space="preserve">D3A1679EEDFAA8F87037764F906FA37E</t>
  </si>
  <si>
    <t xml:space="preserve">D3A1679EEDFAA8F8695D0F24ABA2CE8E</t>
  </si>
  <si>
    <t xml:space="preserve">D3A1679EEDFAA8F8C8BE7F7BEF185E02</t>
  </si>
  <si>
    <t xml:space="preserve">D3A1679EEDFAA8F80DC70D65548A8608</t>
  </si>
  <si>
    <t xml:space="preserve">EEF0813DAF75A5AA6FADE8CC2290898E</t>
  </si>
  <si>
    <t xml:space="preserve">EEF0813DAF75A5AA58E538C2FEE4F0A3</t>
  </si>
  <si>
    <t xml:space="preserve">EEF0813DAF75A5AAEE6C178FBCE4A045</t>
  </si>
  <si>
    <t xml:space="preserve">EEF0813DAF75A5AAA2F359F15A999988</t>
  </si>
  <si>
    <t xml:space="preserve">EEF0813DAF75A5AA7645034FE0ACC68E</t>
  </si>
  <si>
    <t xml:space="preserve">EEF0813DAF75A5AA0ACF2664A94FC394</t>
  </si>
  <si>
    <t xml:space="preserve">EEF0813DAF75A5AA6F01F3B0DE629CCE</t>
  </si>
  <si>
    <t xml:space="preserve">EEF0813DAF75A5AA46D7829BACC92006</t>
  </si>
  <si>
    <t xml:space="preserve">EEF0813DAF75A5AAAB4AA03A324C3DB0</t>
  </si>
  <si>
    <t xml:space="preserve">EEF0813DAF75A5AAD29F466482B9BE8F</t>
  </si>
  <si>
    <t xml:space="preserve">0A6DA6AB36E3FC6832DDC36E314ECD05</t>
  </si>
  <si>
    <t xml:space="preserve">0A6DA6AB36E3FC6836D68534BB0AB65E</t>
  </si>
  <si>
    <t xml:space="preserve">0A6DA6AB36E3FC68F3AFCA354D448C4F</t>
  </si>
  <si>
    <t xml:space="preserve">0A6DA6AB36E3FC683625162A95C00530</t>
  </si>
  <si>
    <t xml:space="preserve">0A6DA6AB36E3FC68C4DA671A91F9405A</t>
  </si>
  <si>
    <t xml:space="preserve">0A6DA6AB36E3FC68C6B4FDC2AE03CBB2</t>
  </si>
  <si>
    <t xml:space="preserve">0A6DA6AB36E3FC688BB1E76E5D08944F</t>
  </si>
  <si>
    <t xml:space="preserve">0A6DA6AB36E3FC68B7287D5DDC6532BA</t>
  </si>
  <si>
    <t xml:space="preserve">0A6DA6AB36E3FC687BF413FBD50455F9</t>
  </si>
  <si>
    <t xml:space="preserve">0A6DA6AB36E3FC683FA2EFB04B6AE2D3</t>
  </si>
  <si>
    <t xml:space="preserve">4DF8C6C80D31E1B287B15ADEAAF78EFA</t>
  </si>
  <si>
    <t xml:space="preserve">4DF8C6C80D31E1B27119EC615E24714A</t>
  </si>
  <si>
    <t xml:space="preserve">4DF8C6C80D31E1B28ECF60821DED9686</t>
  </si>
  <si>
    <t xml:space="preserve">4DF8C6C80D31E1B2DC4259BAA797DCCF</t>
  </si>
  <si>
    <t xml:space="preserve">4DF8C6C80D31E1B26C9D69B2FF4C8333</t>
  </si>
  <si>
    <t xml:space="preserve">4DF8C6C80D31E1B2CF4CB7BB1F979322</t>
  </si>
  <si>
    <t xml:space="preserve">4DF8C6C80D31E1B2BC6D0AA78C1CBB87</t>
  </si>
  <si>
    <t xml:space="preserve">4DF8C6C80D31E1B27B91D42DA1F13297</t>
  </si>
  <si>
    <t xml:space="preserve">4DF8C6C80D31E1B2DB7C031F4F481B59</t>
  </si>
  <si>
    <t xml:space="preserve">4DF8C6C80D31E1B298B03978F94AD7A9</t>
  </si>
  <si>
    <t xml:space="preserve">3D5EEFA0E324DB1902398715B7144E9C</t>
  </si>
  <si>
    <t xml:space="preserve">3D5EEFA0E324DB1980994956F53305A2</t>
  </si>
  <si>
    <t xml:space="preserve">3D5EEFA0E324DB19D1AEEAC6C3490F1D</t>
  </si>
  <si>
    <t xml:space="preserve">3D5EEFA0E324DB199C8C88E8BB496746</t>
  </si>
  <si>
    <t xml:space="preserve">3D5EEFA0E324DB19B53A107A96B10F39</t>
  </si>
  <si>
    <t xml:space="preserve">3D5EEFA0E324DB19F5915786F4F3F043</t>
  </si>
  <si>
    <t xml:space="preserve">3D5EEFA0E324DB19FFD07CFA34CFC631</t>
  </si>
  <si>
    <t xml:space="preserve">3D5EEFA0E324DB199CEDEC8BF3050E61</t>
  </si>
  <si>
    <t xml:space="preserve">3D5EEFA0E324DB1914C1E96F3C12D45E</t>
  </si>
  <si>
    <t xml:space="preserve">3D5EEFA0E324DB19CC2AD90D503C65A2</t>
  </si>
  <si>
    <t xml:space="preserve">F2ACCCAFA2A70B8FF41622EF6F35FE84</t>
  </si>
  <si>
    <t xml:space="preserve">F2ACCCAFA2A70B8FAAACA3FE992A8BAB</t>
  </si>
  <si>
    <t xml:space="preserve">F2ACCCAFA2A70B8FAAA89E5C95A7ED91</t>
  </si>
  <si>
    <t xml:space="preserve">F2ACCCAFA2A70B8FB60B95DC72E4304E</t>
  </si>
  <si>
    <t xml:space="preserve">F2ACCCAFA2A70B8F87FCB65E2D07E7E6</t>
  </si>
  <si>
    <t xml:space="preserve">F2ACCCAFA2A70B8FE527023308D9FAAF</t>
  </si>
  <si>
    <t xml:space="preserve">F2ACCCAFA2A70B8F2CA81F48998C2D12</t>
  </si>
  <si>
    <t xml:space="preserve">F2ACCCAFA2A70B8FAEAE0C6050605B8A</t>
  </si>
  <si>
    <t xml:space="preserve">F2ACCCAFA2A70B8FCA81EA495436E0A4</t>
  </si>
  <si>
    <t xml:space="preserve">F2ACCCAFA2A70B8FB17ACDB52A1870C0</t>
  </si>
  <si>
    <t xml:space="preserve">2FCA5BB480E800CC8A9DBC4AF15EB3D1</t>
  </si>
  <si>
    <t xml:space="preserve">2FCA5BB480E800CC9D7BE0D958E9A446</t>
  </si>
  <si>
    <t xml:space="preserve">2FCA5BB480E800CCA4F3C37830F8E305</t>
  </si>
  <si>
    <t xml:space="preserve">2FCA5BB480E800CC13CDD3659554C53B</t>
  </si>
  <si>
    <t xml:space="preserve">2FCA5BB480E800CCC7B084F21BFEE8C1</t>
  </si>
  <si>
    <t xml:space="preserve">2FCA5BB480E800CC25723471176443DB</t>
  </si>
  <si>
    <t xml:space="preserve">2FCA5BB480E800CCB8714BD6C6BA9ACA</t>
  </si>
  <si>
    <t xml:space="preserve">2FCA5BB480E800CC76B59D5B783E444D</t>
  </si>
  <si>
    <t xml:space="preserve">9FC35FA12649718B484C64DB3909451C</t>
  </si>
  <si>
    <t xml:space="preserve">2FCA5BB480E800CC3D5D724C36BBD259</t>
  </si>
  <si>
    <t xml:space="preserve">2FCA5BB480E800CC336CC0476BCE407A</t>
  </si>
  <si>
    <t xml:space="preserve">9FC35FA12649718BD280F37E10FF4B63</t>
  </si>
  <si>
    <t xml:space="preserve">9FC35FA12649718BFAB3A6ACF4BDDE3C</t>
  </si>
  <si>
    <t xml:space="preserve">9FC35FA12649718B08DD035EDE7766FD</t>
  </si>
  <si>
    <t xml:space="preserve">9FC35FA12649718B1165EBCCB6D6941D</t>
  </si>
  <si>
    <t xml:space="preserve">9FC35FA12649718B23AD20D03077223C</t>
  </si>
  <si>
    <t xml:space="preserve">9FC35FA12649718B60DBCD83A4DCC073</t>
  </si>
  <si>
    <t xml:space="preserve">9FC35FA12649718BA5DD4907A592A621</t>
  </si>
  <si>
    <t xml:space="preserve">9FC35FA12649718B22236860BAC8BD3A</t>
  </si>
  <si>
    <t xml:space="preserve">9FC35FA12649718B7D7E613132D9A948</t>
  </si>
  <si>
    <t xml:space="preserve">8BDEAB73DFDE93D8BC44A029620C473F</t>
  </si>
  <si>
    <t xml:space="preserve">8BDEAB73DFDE93D89A2C95A66FC96897</t>
  </si>
  <si>
    <t xml:space="preserve">8BDEAB73DFDE93D8205495D95C8AA969</t>
  </si>
  <si>
    <t xml:space="preserve">8BDEAB73DFDE93D8AC5FA0FDBF6689DE</t>
  </si>
  <si>
    <t xml:space="preserve">8BDEAB73DFDE93D8AEE41E543DE071D9</t>
  </si>
  <si>
    <t xml:space="preserve">8BDEAB73DFDE93D85EA772FDAFD13A58</t>
  </si>
  <si>
    <t xml:space="preserve">8BDEAB73DFDE93D847890763423B94AE</t>
  </si>
  <si>
    <t xml:space="preserve">8BDEAB73DFDE93D83DB0CC8C72971615</t>
  </si>
  <si>
    <t xml:space="preserve">8BDEAB73DFDE93D8E86C9669CDC88556</t>
  </si>
  <si>
    <t xml:space="preserve">8BDEAB73DFDE93D8191DEA32E9727354</t>
  </si>
  <si>
    <t xml:space="preserve">93C14F78E73991F8D5E2E94D6935FFF2</t>
  </si>
  <si>
    <t xml:space="preserve">93C14F78E73991F868792149C3600F3A</t>
  </si>
  <si>
    <t xml:space="preserve">93C14F78E73991F851E4737A62697375</t>
  </si>
  <si>
    <t xml:space="preserve">93C14F78E73991F8714B4DDC3E776518</t>
  </si>
  <si>
    <t xml:space="preserve">93C14F78E73991F83ED70AD2318E8A33</t>
  </si>
  <si>
    <t xml:space="preserve">93C14F78E73991F8C9E9DFED457182C6</t>
  </si>
  <si>
    <t xml:space="preserve">93C14F78E73991F8CCAA5C36BC180679</t>
  </si>
  <si>
    <t xml:space="preserve">93C14F78E73991F80A132D84ADFE5C02</t>
  </si>
  <si>
    <t xml:space="preserve">93C14F78E73991F858990BFEB8AC7ABF</t>
  </si>
  <si>
    <t xml:space="preserve">93C14F78E73991F8674E92EE2072B694</t>
  </si>
  <si>
    <t xml:space="preserve">36185B3C7B61DC30C5A126B02F98CCAF</t>
  </si>
  <si>
    <t xml:space="preserve">36185B3C7B61DC30392A8DFDF3DABC07</t>
  </si>
  <si>
    <t xml:space="preserve">36185B3C7B61DC301BEDB39E7C1B369F</t>
  </si>
  <si>
    <t xml:space="preserve">36185B3C7B61DC305A2652D4903CE63D</t>
  </si>
  <si>
    <t xml:space="preserve">36185B3C7B61DC308098E44AB554A278</t>
  </si>
  <si>
    <t xml:space="preserve">36185B3C7B61DC30238A6520632F6958</t>
  </si>
  <si>
    <t xml:space="preserve">36185B3C7B61DC306C7A9DA908791317</t>
  </si>
  <si>
    <t xml:space="preserve">36185B3C7B61DC308F5CB9BBBBBD9EA0</t>
  </si>
  <si>
    <t xml:space="preserve">36185B3C7B61DC30383C088FC03CBF38</t>
  </si>
  <si>
    <t xml:space="preserve">73586DB6A5AE5E83BD1A8A521BA67BF0</t>
  </si>
  <si>
    <t xml:space="preserve">73586DB6A5AE5E83CB7BB1CDAEBDB6BB</t>
  </si>
  <si>
    <t xml:space="preserve">73586DB6A5AE5E8318F9C0CAF30BD274</t>
  </si>
  <si>
    <t xml:space="preserve">73586DB6A5AE5E83353D783860E83809</t>
  </si>
  <si>
    <t xml:space="preserve">73586DB6A5AE5E83A301F0F1D8978EC8</t>
  </si>
  <si>
    <t xml:space="preserve">73586DB6A5AE5E8392CF4EBA7BEFEC73</t>
  </si>
  <si>
    <t xml:space="preserve">73586DB6A5AE5E83611A07A1E51AB2EA</t>
  </si>
  <si>
    <t xml:space="preserve">73586DB6A5AE5E83F96530A3CC0DCDD9</t>
  </si>
  <si>
    <t xml:space="preserve">73586DB6A5AE5E8322BCFB22B971115F</t>
  </si>
  <si>
    <t xml:space="preserve">73586DB6A5AE5E83E2FA5BA40A3BBADF</t>
  </si>
  <si>
    <t xml:space="preserve">B1DD15CFC40482FF1528D80247F26007</t>
  </si>
  <si>
    <t xml:space="preserve">B1DD15CFC40482FF4E04140201C0BE54</t>
  </si>
  <si>
    <t xml:space="preserve">B1DD15CFC40482FFB62248F8AECD1DC2</t>
  </si>
  <si>
    <t xml:space="preserve">B1DD15CFC40482FF7DEEFD6F77541890</t>
  </si>
  <si>
    <t xml:space="preserve">B1DD15CFC40482FF1CB5651717B710AB</t>
  </si>
  <si>
    <t xml:space="preserve">B1DD15CFC40482FFCBFF47982CFC52DE</t>
  </si>
  <si>
    <t xml:space="preserve">B1DD15CFC40482FF5EEFD2DAFEF7A028</t>
  </si>
  <si>
    <t xml:space="preserve">B1DD15CFC40482FF7479B779B0659DE3</t>
  </si>
  <si>
    <t xml:space="preserve">B1DD15CFC40482FF733734139C130C51</t>
  </si>
  <si>
    <t xml:space="preserve">B1DD15CFC40482FF150B0D9C26B55B6D</t>
  </si>
  <si>
    <t xml:space="preserve">EC4D2DDB929DDF05216E403D623D277A</t>
  </si>
  <si>
    <t xml:space="preserve">EC4D2DDB929DDF05B43854A157D9C2E6</t>
  </si>
  <si>
    <t xml:space="preserve">EC4D2DDB929DDF05357339D699BF61EA</t>
  </si>
  <si>
    <t xml:space="preserve">EC4D2DDB929DDF05A802E8F70A87143B</t>
  </si>
  <si>
    <t xml:space="preserve">EC4D2DDB929DDF05BB407011C6565132</t>
  </si>
  <si>
    <t xml:space="preserve">EC4D2DDB929DDF05AEE899448CC0095E</t>
  </si>
  <si>
    <t xml:space="preserve">EC4D2DDB929DDF05CB36E43FA98316E4</t>
  </si>
  <si>
    <t xml:space="preserve">EC4D2DDB929DDF05A5CF59DA150AAFDA</t>
  </si>
  <si>
    <t xml:space="preserve">EC4D2DDB929DDF057F98807D9F65D727</t>
  </si>
  <si>
    <t xml:space="preserve">EC4D2DDB929DDF05EF01AA9EB69A34B2</t>
  </si>
  <si>
    <t xml:space="preserve">D74DA3245B0CD0D28BC7CD827195D1AA</t>
  </si>
  <si>
    <t xml:space="preserve">D74DA3245B0CD0D28B110A81ECA58A56</t>
  </si>
  <si>
    <t xml:space="preserve">B75FDC3EB391D4A785F63D473B53D9F8</t>
  </si>
  <si>
    <t xml:space="preserve">B75FDC3EB391D4A7ACDCBDD6B5BBBAD3</t>
  </si>
  <si>
    <t xml:space="preserve">B75FDC3EB391D4A73AC2453BE5DA9960</t>
  </si>
  <si>
    <t xml:space="preserve">B75FDC3EB391D4A7AC2D0A5A7F37A684</t>
  </si>
  <si>
    <t xml:space="preserve">C9E6924CA374C2B996D262A06E2CB803</t>
  </si>
  <si>
    <t xml:space="preserve">C9E6924CA374C2B9E83DBA1EC29A9BE6</t>
  </si>
  <si>
    <t xml:space="preserve">C9E6924CA374C2B979E1DCA09E4F7019</t>
  </si>
  <si>
    <t xml:space="preserve">C9E6924CA374C2B99392F3140C032D4C</t>
  </si>
  <si>
    <t xml:space="preserve">C9E6924CA374C2B903451105DA80DA69</t>
  </si>
  <si>
    <t xml:space="preserve">C9E6924CA374C2B9BD502B7A6E0A14C8</t>
  </si>
  <si>
    <t xml:space="preserve">C9E6924CA374C2B9F52E14A8050B2DC9</t>
  </si>
  <si>
    <t xml:space="preserve">C9E6924CA374C2B932ED06CB86242B82</t>
  </si>
  <si>
    <t xml:space="preserve">C9E6924CA374C2B96215BF994B9AF222</t>
  </si>
  <si>
    <t xml:space="preserve">C9E6924CA374C2B923F95A188545076E</t>
  </si>
  <si>
    <t xml:space="preserve">A3A82F951D5C52D0AECFF992D9429485</t>
  </si>
  <si>
    <t xml:space="preserve">A3A82F951D5C52D09FA70505D548452B</t>
  </si>
  <si>
    <t xml:space="preserve">A3A82F951D5C52D04D3EC8ADC4F1D66C</t>
  </si>
  <si>
    <t xml:space="preserve">A3A82F951D5C52D07E527FB9DCD53ABA</t>
  </si>
  <si>
    <t xml:space="preserve">A3A82F951D5C52D0FC70E504CF2B1F0B</t>
  </si>
  <si>
    <t xml:space="preserve">A3A82F951D5C52D04B981DE97DB6D7D2</t>
  </si>
  <si>
    <t xml:space="preserve">A3A82F951D5C52D056FED75A5B9FB00C</t>
  </si>
  <si>
    <t xml:space="preserve">A3A82F951D5C52D0D4108A0D2DFD253D</t>
  </si>
  <si>
    <t xml:space="preserve">A3A82F951D5C52D0BF7CF60C3AE5A60B</t>
  </si>
  <si>
    <t xml:space="preserve">A3A82F951D5C52D00EB93AD7727B7E5E</t>
  </si>
  <si>
    <t xml:space="preserve">9C3345CA1866612E55EC44C22676617D</t>
  </si>
  <si>
    <t xml:space="preserve">9C3345CA1866612E603BDEE20F2FE6D3</t>
  </si>
  <si>
    <t xml:space="preserve">9C3345CA1866612E42277D4B88CD6071</t>
  </si>
  <si>
    <t xml:space="preserve">9C3345CA1866612E201426743787C788</t>
  </si>
  <si>
    <t xml:space="preserve">9C3345CA1866612E1C4841B6F6A3AE9D</t>
  </si>
  <si>
    <t xml:space="preserve">9C3345CA1866612E02C1791AA87D2FBE</t>
  </si>
  <si>
    <t xml:space="preserve">9C3345CA1866612EC0C076AD29EBB696</t>
  </si>
  <si>
    <t xml:space="preserve">9C3345CA1866612E9419DE0338C29585</t>
  </si>
  <si>
    <t xml:space="preserve">9C3345CA1866612EEA2D90020B5D9ADD</t>
  </si>
  <si>
    <t xml:space="preserve">9C3345CA1866612EA1765FA8CBACBCDC</t>
  </si>
  <si>
    <t xml:space="preserve">016E9669DD24A46A9052FFE172D1A793</t>
  </si>
  <si>
    <t xml:space="preserve">016E9669DD24A46A8AC05F5C6A31EA21</t>
  </si>
  <si>
    <t xml:space="preserve">016E9669DD24A46A096661333A84628E</t>
  </si>
  <si>
    <t xml:space="preserve">016E9669DD24A46AAB1527CB7C52A810</t>
  </si>
  <si>
    <t xml:space="preserve">016E9669DD24A46A2DA7FDB3799D0F10</t>
  </si>
  <si>
    <t xml:space="preserve">016E9669DD24A46A2FD515F636BAA292</t>
  </si>
  <si>
    <t xml:space="preserve">016E9669DD24A46AE7D098144FB3B2A4</t>
  </si>
  <si>
    <t xml:space="preserve">016E9669DD24A46AEBE96CB1EDD41827</t>
  </si>
  <si>
    <t xml:space="preserve">016E9669DD24A46A365513DB0189E705</t>
  </si>
  <si>
    <t xml:space="preserve">016E9669DD24A46AC0149DAD4E83E098</t>
  </si>
  <si>
    <t xml:space="preserve">6096C6D8CC2DC8F1C53472BA176FE005</t>
  </si>
  <si>
    <t xml:space="preserve">6096C6D8CC2DC8F15273759433427C4D</t>
  </si>
  <si>
    <t xml:space="preserve">6096C6D8CC2DC8F121534A832F4BF134</t>
  </si>
  <si>
    <t xml:space="preserve">6096C6D8CC2DC8F15DD0FA59ACECBED7</t>
  </si>
  <si>
    <t xml:space="preserve">6096C6D8CC2DC8F1A31CF73D045B61CD</t>
  </si>
  <si>
    <t xml:space="preserve">6096C6D8CC2DC8F14272C034C6E8CF2B</t>
  </si>
  <si>
    <t xml:space="preserve">6096C6D8CC2DC8F13C51619980021099</t>
  </si>
  <si>
    <t xml:space="preserve">6096C6D8CC2DC8F1DB8CF020C4CA07A4</t>
  </si>
  <si>
    <t xml:space="preserve">6096C6D8CC2DC8F1D22F84D6FA447E64</t>
  </si>
  <si>
    <t xml:space="preserve">6096C6D8CC2DC8F193DDAD0A4E6829BD</t>
  </si>
  <si>
    <t xml:space="preserve">5F05F0CBAC172B914A282195382414C6</t>
  </si>
  <si>
    <t xml:space="preserve">5F05F0CBAC172B91E647AAE6CD1C5488</t>
  </si>
  <si>
    <t xml:space="preserve">5F05F0CBAC172B917D39F8D2E90647B5</t>
  </si>
  <si>
    <t xml:space="preserve">5F05F0CBAC172B91EA2E2512FA1FE1C2</t>
  </si>
  <si>
    <t xml:space="preserve">5F05F0CBAC172B91118F35A7EDD76B4A</t>
  </si>
  <si>
    <t xml:space="preserve">5F05F0CBAC172B917C1E682708C6348C</t>
  </si>
  <si>
    <t xml:space="preserve">5F05F0CBAC172B91974978F97EA14CA4</t>
  </si>
  <si>
    <t xml:space="preserve">5F05F0CBAC172B91B3BEC58B8B3C26FF</t>
  </si>
  <si>
    <t xml:space="preserve">5F05F0CBAC172B91FABFE7BF417D2CA5</t>
  </si>
  <si>
    <t xml:space="preserve">5F05F0CBAC172B91ED594674445360F8</t>
  </si>
  <si>
    <t xml:space="preserve">D6E076E20F11AD58463BD89FC4947E71</t>
  </si>
  <si>
    <t xml:space="preserve">D6E076E20F11AD58ADE3EF0D9D86EF2A</t>
  </si>
  <si>
    <t xml:space="preserve">D6E076E20F11AD58B5B538BC7F4968C9</t>
  </si>
  <si>
    <t xml:space="preserve">D6E076E20F11AD58A7507732AF487CD8</t>
  </si>
  <si>
    <t xml:space="preserve">D6E076E20F11AD585791495FB61D77BF</t>
  </si>
  <si>
    <t xml:space="preserve">D6E076E20F11AD5897478BAFF713F0E7</t>
  </si>
  <si>
    <t xml:space="preserve">D6E076E20F11AD5844BB769347342EC4</t>
  </si>
  <si>
    <t xml:space="preserve">D6E076E20F11AD58D7A4C0556E0A5707</t>
  </si>
  <si>
    <t xml:space="preserve">D6E076E20F11AD58EB08B9221F967D23</t>
  </si>
  <si>
    <t xml:space="preserve">D6E076E20F11AD5876D42CD9BE94DACC</t>
  </si>
  <si>
    <t xml:space="preserve">0369856C281C8AB48CC3741056771AC1</t>
  </si>
  <si>
    <t xml:space="preserve">0369856C281C8AB4F63D8078B92A830E</t>
  </si>
  <si>
    <t xml:space="preserve">0369856C281C8AB4F195AD1D7CD9B0B7</t>
  </si>
  <si>
    <t xml:space="preserve">0369856C281C8AB40A83CF7BDA5C910F</t>
  </si>
  <si>
    <t xml:space="preserve">0369856C281C8AB43EA9C23F2466B373</t>
  </si>
  <si>
    <t xml:space="preserve">0369856C281C8AB498EE895AECE2E9B8</t>
  </si>
  <si>
    <t xml:space="preserve">0369856C281C8AB463FD9DBE1C601A53</t>
  </si>
  <si>
    <t xml:space="preserve">0369856C281C8AB4CF3B1AF778B097FA</t>
  </si>
  <si>
    <t xml:space="preserve">0369856C281C8AB4541A20282FB7218C</t>
  </si>
  <si>
    <t xml:space="preserve">0369856C281C8AB4D7B7B734BD58A849</t>
  </si>
  <si>
    <t xml:space="preserve">D0326A3268C9A4B5BFCC691A48D462C3</t>
  </si>
  <si>
    <t xml:space="preserve">D0326A3268C9A4B5CC4B5FE28A7774F5</t>
  </si>
  <si>
    <t xml:space="preserve">D0326A3268C9A4B5B0216FCE1C917EEB</t>
  </si>
  <si>
    <t xml:space="preserve">D0326A3268C9A4B5D4D73201E0D4C0CD</t>
  </si>
  <si>
    <t xml:space="preserve">D0326A3268C9A4B56F3BE8CF929BE5AB</t>
  </si>
  <si>
    <t xml:space="preserve">D0326A3268C9A4B5D0200666B2C27FDA</t>
  </si>
  <si>
    <t xml:space="preserve">D0326A3268C9A4B525B8DF5AC9FAB3D0</t>
  </si>
  <si>
    <t xml:space="preserve">D0326A3268C9A4B5BA32AFA5B8954E6F</t>
  </si>
  <si>
    <t xml:space="preserve">D0326A3268C9A4B5E488B59948BE77F3</t>
  </si>
  <si>
    <t xml:space="preserve">D0326A3268C9A4B57256C3109ACF1B29</t>
  </si>
  <si>
    <t xml:space="preserve">F64D011F8AF4784B2E7B22B0EBD22729</t>
  </si>
  <si>
    <t xml:space="preserve">F64D011F8AF4784B9F835365E40A556C</t>
  </si>
  <si>
    <t xml:space="preserve">F64D011F8AF4784BC62E9DBC911137DD</t>
  </si>
  <si>
    <t xml:space="preserve">F64D011F8AF4784BBB54EB80CFA28104</t>
  </si>
  <si>
    <t xml:space="preserve">F64D011F8AF4784B23DAADFA7FA647B9</t>
  </si>
  <si>
    <t xml:space="preserve">F64D011F8AF4784B7A3E824796D883DE</t>
  </si>
  <si>
    <t xml:space="preserve">F64D011F8AF4784BD8E3E6410CF03075</t>
  </si>
  <si>
    <t xml:space="preserve">F64D011F8AF4784BC0BE720AE1D00070</t>
  </si>
  <si>
    <t xml:space="preserve">F64D011F8AF4784B739403DB23081E9E</t>
  </si>
  <si>
    <t xml:space="preserve">F64D011F8AF4784BE9CBC2E45E37D400</t>
  </si>
  <si>
    <t xml:space="preserve">835122964CD8DF81A8D250E452A06149</t>
  </si>
  <si>
    <t xml:space="preserve">835122964CD8DF812DD66B7E1C0FC91C</t>
  </si>
  <si>
    <t xml:space="preserve">835122964CD8DF81469AAB0F6F002F64</t>
  </si>
  <si>
    <t xml:space="preserve">835122964CD8DF81087907E613915156</t>
  </si>
  <si>
    <t xml:space="preserve">835122964CD8DF81BD15C554C37FD37B</t>
  </si>
  <si>
    <t xml:space="preserve">835122964CD8DF81FFA6A36EEAAF3E17</t>
  </si>
  <si>
    <t xml:space="preserve">835122964CD8DF81CEA54453543DDD35</t>
  </si>
  <si>
    <t xml:space="preserve">835122964CD8DF8181C3AF8C4C371934</t>
  </si>
  <si>
    <t xml:space="preserve">835122964CD8DF81E83672801BAC6EF0</t>
  </si>
  <si>
    <t xml:space="preserve">835122964CD8DF81AEB6A0BA2AF73E21</t>
  </si>
  <si>
    <t xml:space="preserve">F457D5760FF19E32511B672167ACEDB1</t>
  </si>
  <si>
    <t xml:space="preserve">F457D5760FF19E3220B8B4A0CC411F67</t>
  </si>
  <si>
    <t xml:space="preserve">F457D5760FF19E32E74C29A05044CCE8</t>
  </si>
  <si>
    <t xml:space="preserve">F457D5760FF19E3217469A17734D38CD</t>
  </si>
  <si>
    <t xml:space="preserve">F457D5760FF19E320E1004961856EF95</t>
  </si>
  <si>
    <t xml:space="preserve">F457D5760FF19E3228CE48CCA3F14231</t>
  </si>
  <si>
    <t xml:space="preserve">F457D5760FF19E32C170E9796E4429EE</t>
  </si>
  <si>
    <t xml:space="preserve">F457D5760FF19E32A77906A23F1A95F2</t>
  </si>
  <si>
    <t xml:space="preserve">52652AFF3DC527A880661D35D79221DB</t>
  </si>
  <si>
    <t xml:space="preserve">F457D5760FF19E3213375BA6814B9A71</t>
  </si>
  <si>
    <t xml:space="preserve">F457D5760FF19E32C3345FF52B2B1A7A</t>
  </si>
  <si>
    <t xml:space="preserve">52652AFF3DC527A81F5E1D294416C496</t>
  </si>
  <si>
    <t xml:space="preserve">52652AFF3DC527A8E494A225CD1269B6</t>
  </si>
  <si>
    <t xml:space="preserve">52652AFF3DC527A8E54E39E699951BEF</t>
  </si>
  <si>
    <t xml:space="preserve">52652AFF3DC527A8EEA1E9826EA2037D</t>
  </si>
  <si>
    <t xml:space="preserve">52652AFF3DC527A82907B43490123FB8</t>
  </si>
  <si>
    <t xml:space="preserve">52652AFF3DC527A8CD7A473AA6395350</t>
  </si>
  <si>
    <t xml:space="preserve">52652AFF3DC527A83FD2DBD07FF4C4BA</t>
  </si>
  <si>
    <t xml:space="preserve">52652AFF3DC527A8D677940A3A643714</t>
  </si>
  <si>
    <t xml:space="preserve">52652AFF3DC527A8533A9B01C0B63621</t>
  </si>
  <si>
    <t xml:space="preserve">DCA6B8F68AD85B3677B5BB615A8EF27E</t>
  </si>
  <si>
    <t xml:space="preserve">DCA6B8F68AD85B36287556B9637F09B9</t>
  </si>
  <si>
    <t xml:space="preserve">DCA6B8F68AD85B36CDF40B62460F2EF8</t>
  </si>
  <si>
    <t xml:space="preserve">DCA6B8F68AD85B36C0F4506BFBC3B773</t>
  </si>
  <si>
    <t xml:space="preserve">DCA6B8F68AD85B3625C6F24AFC45E05B</t>
  </si>
  <si>
    <t xml:space="preserve">DCA6B8F68AD85B36A16A74F8C20C0396</t>
  </si>
  <si>
    <t xml:space="preserve">DCA6B8F68AD85B3675AE41203C4807D8</t>
  </si>
  <si>
    <t xml:space="preserve">DCA6B8F68AD85B3688615490FD5D9E37</t>
  </si>
  <si>
    <t xml:space="preserve">DCA6B8F68AD85B36CD4E1E8442B8F7F0</t>
  </si>
  <si>
    <t xml:space="preserve">DCA6B8F68AD85B3633B10D26099812A4</t>
  </si>
  <si>
    <t xml:space="preserve">468B57336569908CCAA2EC66A9024FC0</t>
  </si>
  <si>
    <t xml:space="preserve">468B57336569908C53D57FA2610E8006</t>
  </si>
  <si>
    <t xml:space="preserve">468B57336569908CDDAB46BBAE03B973</t>
  </si>
  <si>
    <t xml:space="preserve">468B57336569908C2B4B706421D30D11</t>
  </si>
  <si>
    <t xml:space="preserve">468B57336569908CCD17ACBF52D87434</t>
  </si>
  <si>
    <t xml:space="preserve">468B57336569908CD184259E30D8BD50</t>
  </si>
  <si>
    <t xml:space="preserve">468B57336569908CFE53107191698728</t>
  </si>
  <si>
    <t xml:space="preserve">468B57336569908CD84BBC75D834E1D0</t>
  </si>
  <si>
    <t xml:space="preserve">468B57336569908C883ECE028BCE189F</t>
  </si>
  <si>
    <t xml:space="preserve">468B57336569908CC899E5C213669743</t>
  </si>
  <si>
    <t xml:space="preserve">12FCDD929E4CCD1A8799507B9475F196</t>
  </si>
  <si>
    <t xml:space="preserve">12FCDD929E4CCD1A13BDDADA5CD7EE07</t>
  </si>
  <si>
    <t xml:space="preserve">12FCDD929E4CCD1A8EBE90C9513B78C2</t>
  </si>
  <si>
    <t xml:space="preserve">12FCDD929E4CCD1A93655CD26FECE0B0</t>
  </si>
  <si>
    <t xml:space="preserve">12FCDD929E4CCD1A6475E356CF097C8A</t>
  </si>
  <si>
    <t xml:space="preserve">3E809FA4F9683EDDE1BC15AF781885B4</t>
  </si>
  <si>
    <t xml:space="preserve">3E809FA4F9683EDD1E48A7FC26A355B9</t>
  </si>
  <si>
    <t xml:space="preserve">3E809FA4F9683EDD19A209018CBF430C</t>
  </si>
  <si>
    <t xml:space="preserve">3E809FA4F9683EDD5E9879BB20609FF3</t>
  </si>
  <si>
    <t xml:space="preserve">1498E5DC2AA3D549AE22056AFAAAAAE1</t>
  </si>
  <si>
    <t xml:space="preserve">1498E5DC2AA3D54967C0906ACCE35C9D</t>
  </si>
  <si>
    <t xml:space="preserve">1498E5DC2AA3D549AB67CC2FD8C8618A</t>
  </si>
  <si>
    <t xml:space="preserve">1498E5DC2AA3D54984B81F19A81787D1</t>
  </si>
  <si>
    <t xml:space="preserve">1498E5DC2AA3D549BA1294B5351C3F24</t>
  </si>
  <si>
    <t xml:space="preserve">1498E5DC2AA3D549A96BFDC36E43D453</t>
  </si>
  <si>
    <t xml:space="preserve">1498E5DC2AA3D5496B715320C1E56C08</t>
  </si>
  <si>
    <t xml:space="preserve">1498E5DC2AA3D549AC32C7D1C9E22BB8</t>
  </si>
  <si>
    <t xml:space="preserve">1498E5DC2AA3D5499D3970E1DF206B0B</t>
  </si>
  <si>
    <t xml:space="preserve">1498E5DC2AA3D549A83DEBD5D6701885</t>
  </si>
  <si>
    <t xml:space="preserve">F2B44E36686444CC53961ED8FA6AB4B0</t>
  </si>
  <si>
    <t xml:space="preserve">F2B44E36686444CC3737B0EFF39A0B86</t>
  </si>
  <si>
    <t xml:space="preserve">F2B44E36686444CC01C0CA4FF6D180CD</t>
  </si>
  <si>
    <t xml:space="preserve">F2B44E36686444CCE15574CDD994AFE4</t>
  </si>
  <si>
    <t xml:space="preserve">F2B44E36686444CC42B06922396F702B</t>
  </si>
  <si>
    <t xml:space="preserve">F2B44E36686444CCED33A2000AC3B95C</t>
  </si>
  <si>
    <t xml:space="preserve">F2B44E36686444CCAD48CA310ACF2BF3</t>
  </si>
  <si>
    <t xml:space="preserve">F2B44E36686444CC366C9BAA490C5A5C</t>
  </si>
  <si>
    <t xml:space="preserve">F2B44E36686444CC138F75C01D90314B</t>
  </si>
  <si>
    <t xml:space="preserve">F2B44E36686444CC32576BF807A6AFED</t>
  </si>
  <si>
    <t xml:space="preserve">043C1BB8BC3A5046B2D5B4E7F4CE8653</t>
  </si>
  <si>
    <t xml:space="preserve">043C1BB8BC3A50462B2AD32E952315BE</t>
  </si>
  <si>
    <t xml:space="preserve">043C1BB8BC3A5046F0BDEC207CC5E6BA</t>
  </si>
  <si>
    <t xml:space="preserve">043C1BB8BC3A504646D8357E60E5770D</t>
  </si>
  <si>
    <t xml:space="preserve">043C1BB8BC3A5046750B5E3EAB0E4AA0</t>
  </si>
  <si>
    <t xml:space="preserve">043C1BB8BC3A50468972D0CC37DE951E</t>
  </si>
  <si>
    <t xml:space="preserve">043C1BB8BC3A5046FD5B9B8403431A1A</t>
  </si>
  <si>
    <t xml:space="preserve">043C1BB8BC3A5046590CC7FA5D7A78E9</t>
  </si>
  <si>
    <t xml:space="preserve">446B53C9C57D2D145C96B29434B33834</t>
  </si>
  <si>
    <t xml:space="preserve">60C91A22EF8D43E10AC3C9668743A4DD</t>
  </si>
  <si>
    <t xml:space="preserve">60C91A22EF8D43E18660B8A54ED21C29</t>
  </si>
  <si>
    <t xml:space="preserve">60C91A22EF8D43E10D9CBE0360A1A65F</t>
  </si>
  <si>
    <t xml:space="preserve">446B53C9C57D2D142919A3FFBBEC7468</t>
  </si>
  <si>
    <t xml:space="preserve">446B53C9C57D2D14B5B90835D7E1DF69</t>
  </si>
  <si>
    <t xml:space="preserve">446B53C9C57D2D146AE58EB058281513</t>
  </si>
  <si>
    <t xml:space="preserve">446B53C9C57D2D14DC91CE813A3C4767</t>
  </si>
  <si>
    <t xml:space="preserve">446B53C9C57D2D14592D04350D80B1F7</t>
  </si>
  <si>
    <t xml:space="preserve">446B53C9C57D2D1492091059FADF3BC1</t>
  </si>
  <si>
    <t xml:space="preserve">446B53C9C57D2D146819E7F54322401D</t>
  </si>
  <si>
    <t xml:space="preserve">446B53C9C57D2D1432EA16C7D83BD4E6</t>
  </si>
  <si>
    <t xml:space="preserve">446B53C9C57D2D14CC18A2501271EE6F</t>
  </si>
  <si>
    <t xml:space="preserve">C4A0D277D62C72FFC6901A5FABFC16B0</t>
  </si>
  <si>
    <t xml:space="preserve">C4A0D277D62C72FFD23B24565688EFE2</t>
  </si>
  <si>
    <t xml:space="preserve">C4A0D277D62C72FF35D8EAC623977C28</t>
  </si>
  <si>
    <t xml:space="preserve">C4A0D277D62C72FF624D08E975D68BF4</t>
  </si>
  <si>
    <t xml:space="preserve">C4A0D277D62C72FF677BB7B1A2485D77</t>
  </si>
  <si>
    <t xml:space="preserve">C4A0D277D62C72FFE7265E0BD14A60F7</t>
  </si>
  <si>
    <t xml:space="preserve">C4A0D277D62C72FF5CD5B7AC8D9546F5</t>
  </si>
  <si>
    <t xml:space="preserve">C4A0D277D62C72FF4B926377AEEC5E8A</t>
  </si>
  <si>
    <t xml:space="preserve">C4A0D277D62C72FFC5BA89C8E81D7B78</t>
  </si>
  <si>
    <t xml:space="preserve">C4A0D277D62C72FF8930D33A46032243</t>
  </si>
  <si>
    <t xml:space="preserve">51807EDC49858BC59717ED409B61A665</t>
  </si>
  <si>
    <t xml:space="preserve">51807EDC49858BC5D839725594CDAFD8</t>
  </si>
  <si>
    <t xml:space="preserve">51807EDC49858BC58CC6BC2A40ED1B7F</t>
  </si>
  <si>
    <t xml:space="preserve">51807EDC49858BC55E5600544D8E4B2B</t>
  </si>
  <si>
    <t xml:space="preserve">51807EDC49858BC550BB2D87EAA92337</t>
  </si>
  <si>
    <t xml:space="preserve">51807EDC49858BC587E518C531989227</t>
  </si>
  <si>
    <t xml:space="preserve">51807EDC49858BC5D51FEE8BDED3D61A</t>
  </si>
  <si>
    <t xml:space="preserve">51807EDC49858BC56BD49BB259104F4B</t>
  </si>
  <si>
    <t xml:space="preserve">51807EDC49858BC5F4D983B9B72A40D1</t>
  </si>
  <si>
    <t xml:space="preserve">51807EDC49858BC56599CB1DA288DCBE</t>
  </si>
  <si>
    <t xml:space="preserve">938EEDF9A89C7C3E06AD5F2D0202420F</t>
  </si>
  <si>
    <t xml:space="preserve">938EEDF9A89C7C3E1777B7AA19704CA1</t>
  </si>
  <si>
    <t xml:space="preserve">938EEDF9A89C7C3E1BCC366F1F51AD0E</t>
  </si>
  <si>
    <t xml:space="preserve">938EEDF9A89C7C3EFB4172FC671A43A4</t>
  </si>
  <si>
    <t xml:space="preserve">938EEDF9A89C7C3EF154756991F5FC06</t>
  </si>
  <si>
    <t xml:space="preserve">938EEDF9A89C7C3E6AEF46BA4CFCA226</t>
  </si>
  <si>
    <t xml:space="preserve">938EEDF9A89C7C3EECDFC58F8D5C0FF8</t>
  </si>
  <si>
    <t xml:space="preserve">938EEDF9A89C7C3E8F8D485EA09EA595</t>
  </si>
  <si>
    <t xml:space="preserve">938EEDF9A89C7C3E963C2ED4E9E63D58</t>
  </si>
  <si>
    <t xml:space="preserve">938EEDF9A89C7C3EA3AEF9109B7EE833</t>
  </si>
  <si>
    <t xml:space="preserve">62AE52AD187371648F0A7D2BBE54C3B8</t>
  </si>
  <si>
    <t xml:space="preserve">62AE52AD18737164567C2AAC03D01677</t>
  </si>
  <si>
    <t xml:space="preserve">62AE52AD1873716489007C27186B395C</t>
  </si>
  <si>
    <t xml:space="preserve">62AE52AD18737164A7CD70E3E7946A17</t>
  </si>
  <si>
    <t xml:space="preserve">62AE52AD187371643CFC008E2788C02A</t>
  </si>
  <si>
    <t xml:space="preserve">62AE52AD187371642F27CE15499A3828</t>
  </si>
  <si>
    <t xml:space="preserve">62AE52AD18737164232A1899CA91AD14</t>
  </si>
  <si>
    <t xml:space="preserve">62AE52AD1873716441BB444651741DB8</t>
  </si>
  <si>
    <t xml:space="preserve">62AE52AD1873716451C6A131BE64328E</t>
  </si>
  <si>
    <t xml:space="preserve">3973FA362BF07A4D7F197962028A1A4F</t>
  </si>
  <si>
    <t xml:space="preserve">62AE52AD18737164D583A947BE57691C</t>
  </si>
  <si>
    <t xml:space="preserve">3973FA362BF07A4D474EE5D081A1F664</t>
  </si>
  <si>
    <t xml:space="preserve">3973FA362BF07A4D4474ADC66457B756</t>
  </si>
  <si>
    <t xml:space="preserve">3973FA362BF07A4D51B5FD239EDB166B</t>
  </si>
  <si>
    <t xml:space="preserve">3973FA362BF07A4D1CA4AB984BFA0462</t>
  </si>
  <si>
    <t xml:space="preserve">3973FA362BF07A4DB61A396F8238F3F2</t>
  </si>
  <si>
    <t xml:space="preserve">3973FA362BF07A4D12108E4852F0489B</t>
  </si>
  <si>
    <t xml:space="preserve">3973FA362BF07A4DCFF8E81A30F2B936</t>
  </si>
  <si>
    <t xml:space="preserve">3973FA362BF07A4DD2E2DF1C29BF33AD</t>
  </si>
  <si>
    <t xml:space="preserve">3973FA362BF07A4DCD69310371A41885</t>
  </si>
  <si>
    <t xml:space="preserve">7490EDEBA39CE03D7E51F2B3A663A5CE</t>
  </si>
  <si>
    <t xml:space="preserve">7490EDEBA39CE03DCD34BFDA2E802556</t>
  </si>
  <si>
    <t xml:space="preserve">7490EDEBA39CE03D9F5336B5CD6A2163</t>
  </si>
  <si>
    <t xml:space="preserve">7490EDEBA39CE03DB23D11541906040B</t>
  </si>
  <si>
    <t xml:space="preserve">7490EDEBA39CE03D5F745A38F52D06F8</t>
  </si>
  <si>
    <t xml:space="preserve">7490EDEBA39CE03DFC1735ED9E49A299</t>
  </si>
  <si>
    <t xml:space="preserve">7490EDEBA39CE03D7E52851AC632AF4F</t>
  </si>
  <si>
    <t xml:space="preserve">7490EDEBA39CE03D643DE543F00D36E1</t>
  </si>
  <si>
    <t xml:space="preserve">7490EDEBA39CE03D9EFCCE7F679A1667</t>
  </si>
  <si>
    <t xml:space="preserve">7490EDEBA39CE03D06857EB3A70CF634</t>
  </si>
  <si>
    <t xml:space="preserve">68F619E65BF9AA3291682C86A5CD604B</t>
  </si>
  <si>
    <t xml:space="preserve">68F619E65BF9AA327D511F5BE6F806BB</t>
  </si>
  <si>
    <t xml:space="preserve">68F619E65BF9AA32476ED430DA1AEB91</t>
  </si>
  <si>
    <t xml:space="preserve">68F619E65BF9AA329B04BE088572750E</t>
  </si>
  <si>
    <t xml:space="preserve">68F619E65BF9AA32D8D8E8BF905D3EDE</t>
  </si>
  <si>
    <t xml:space="preserve">68F619E65BF9AA32B44D5A9D002FC195</t>
  </si>
  <si>
    <t xml:space="preserve">68F619E65BF9AA321E1D54420252EB58</t>
  </si>
  <si>
    <t xml:space="preserve">68F619E65BF9AA325D504CF9758CD5FC</t>
  </si>
  <si>
    <t xml:space="preserve">68F619E65BF9AA32F84149A3C5867DFB</t>
  </si>
  <si>
    <t xml:space="preserve">68F619E65BF9AA32865B50494BF86865</t>
  </si>
  <si>
    <t xml:space="preserve">08FAE54AEA23C6B7ECF70D708A1A0881</t>
  </si>
  <si>
    <t xml:space="preserve">08FAE54AEA23C6B784B4ED1E5A5CA7C3</t>
  </si>
  <si>
    <t xml:space="preserve">08FAE54AEA23C6B7A0C642A5745666C8</t>
  </si>
  <si>
    <t xml:space="preserve">08FAE54AEA23C6B7ACF7EF60A6363B5A</t>
  </si>
  <si>
    <t xml:space="preserve">08FAE54AEA23C6B7603BDFFCC09A972C</t>
  </si>
  <si>
    <t xml:space="preserve">08FAE54AEA23C6B7E9CB42C352C90140</t>
  </si>
  <si>
    <t xml:space="preserve">08FAE54AEA23C6B7D7C337642EE4AA58</t>
  </si>
  <si>
    <t xml:space="preserve">08FAE54AEA23C6B7148CE425A0259488</t>
  </si>
  <si>
    <t xml:space="preserve">08FAE54AEA23C6B744CE86A7157C7A7D</t>
  </si>
  <si>
    <t xml:space="preserve">08FAE54AEA23C6B7FA2857DC702353C0</t>
  </si>
  <si>
    <t xml:space="preserve">65D2D38B83844A573C0AF139F98A1BD2</t>
  </si>
  <si>
    <t xml:space="preserve">65D2D38B83844A57C61194D13E4117DA</t>
  </si>
  <si>
    <t xml:space="preserve">65D2D38B83844A5758AFB4DF98976753</t>
  </si>
  <si>
    <t xml:space="preserve">65D2D38B83844A57595B4856DDD1E4BE</t>
  </si>
  <si>
    <t xml:space="preserve">65D2D38B83844A57F203F070452A5B15</t>
  </si>
  <si>
    <t xml:space="preserve">65D2D38B83844A57A0AB0B51613CDCDB</t>
  </si>
  <si>
    <t xml:space="preserve">65D2D38B83844A57F7E6737F24131663</t>
  </si>
  <si>
    <t xml:space="preserve">65D2D38B83844A5755A2205D11466CD5</t>
  </si>
  <si>
    <t xml:space="preserve">65D2D38B83844A57E9937990E230B065</t>
  </si>
  <si>
    <t xml:space="preserve">65D2D38B83844A57F74C9D9AAC1932D6</t>
  </si>
  <si>
    <t xml:space="preserve">450A99AD08422A5B1E54ABF3ADD1FF8F</t>
  </si>
  <si>
    <t xml:space="preserve">450A99AD08422A5BA15440147441C65C</t>
  </si>
  <si>
    <t xml:space="preserve">450A99AD08422A5B3620547F185CB41C</t>
  </si>
  <si>
    <t xml:space="preserve">450A99AD08422A5B849CBC33FD607F1C</t>
  </si>
  <si>
    <t xml:space="preserve">450A99AD08422A5BCAED4C5F26A8E70E</t>
  </si>
  <si>
    <t xml:space="preserve">450A99AD08422A5BE5F21F6095BB95CE</t>
  </si>
  <si>
    <t xml:space="preserve">450A99AD08422A5BEEB45096A0D3EA10</t>
  </si>
  <si>
    <t xml:space="preserve">450A99AD08422A5BB44132C72A865C58</t>
  </si>
  <si>
    <t xml:space="preserve">450A99AD08422A5BF3DBCB0744AE5C1B</t>
  </si>
  <si>
    <t xml:space="preserve">450A99AD08422A5B1BCF35184AD7FF88</t>
  </si>
  <si>
    <t xml:space="preserve">5B9BBE9E6FE452CB27FA1C4C48D02A16</t>
  </si>
  <si>
    <t xml:space="preserve">5B9BBE9E6FE452CB22E910BE9FAD503C</t>
  </si>
  <si>
    <t xml:space="preserve">5B9BBE9E6FE452CB4CC7C8B13CEF7965</t>
  </si>
  <si>
    <t xml:space="preserve">5B9BBE9E6FE452CB825F4BD8329E3F8E</t>
  </si>
  <si>
    <t xml:space="preserve">5B9BBE9E6FE452CBC241AFC1AE7AA35F</t>
  </si>
  <si>
    <t xml:space="preserve">5B9BBE9E6FE452CB0EEDB85CC6D435D6</t>
  </si>
  <si>
    <t xml:space="preserve">5B9BBE9E6FE452CBB3B0C89B64F9B55A</t>
  </si>
  <si>
    <t xml:space="preserve">5B9BBE9E6FE452CB59C54F5204FA6EEC</t>
  </si>
  <si>
    <t xml:space="preserve">5B9BBE9E6FE452CB851BA68F20BCB2E5</t>
  </si>
  <si>
    <t xml:space="preserve">5B9BBE9E6FE452CB9150C16D82870E26</t>
  </si>
  <si>
    <t xml:space="preserve">B0355A6007A71AAE9ABC0C74C9E8DC52</t>
  </si>
  <si>
    <t xml:space="preserve">B0355A6007A71AAE9A7BEC6B2F9A1D3C</t>
  </si>
  <si>
    <t xml:space="preserve">B0355A6007A71AAEBD62A0949C031FE2</t>
  </si>
  <si>
    <t xml:space="preserve">B0355A6007A71AAE8DA427C4ABB7B20E</t>
  </si>
  <si>
    <t xml:space="preserve">B0355A6007A71AAE4C5C45966C0AD4D0</t>
  </si>
  <si>
    <t xml:space="preserve">B0355A6007A71AAED90E079A95DA13C7</t>
  </si>
  <si>
    <t xml:space="preserve">B0355A6007A71AAEB9987D8C927DF3FC</t>
  </si>
  <si>
    <t xml:space="preserve">B0355A6007A71AAE40A1931E06CE5141</t>
  </si>
  <si>
    <t xml:space="preserve">B0355A6007A71AAE75D24726A7F85DA1</t>
  </si>
  <si>
    <t xml:space="preserve">B0355A6007A71AAE6BD3521871C98C0C</t>
  </si>
  <si>
    <t xml:space="preserve">40126EFFE87076276F9CEDD43DF167FB</t>
  </si>
  <si>
    <t xml:space="preserve">40126EFFE8707627835ABFC2B576BD19</t>
  </si>
  <si>
    <t xml:space="preserve">40126EFFE8707627B75E2F742172F2AE</t>
  </si>
  <si>
    <t xml:space="preserve">2873B6FDCFC5150C9CAE7DDC42D3C914</t>
  </si>
  <si>
    <t xml:space="preserve">2873B6FDCFC5150C2B01EEE230CE7C98</t>
  </si>
  <si>
    <t xml:space="preserve">2873B6FDCFC5150CB2CDCBFCD047C76A</t>
  </si>
  <si>
    <t xml:space="preserve">2873B6FDCFC5150C291EC938E3DC37F2</t>
  </si>
  <si>
    <t xml:space="preserve">2873B6FDCFC5150C56401A4E589B0649</t>
  </si>
  <si>
    <t xml:space="preserve">2873B6FDCFC5150CB1EBED7685F4DE7B</t>
  </si>
  <si>
    <t xml:space="preserve">835AD2F18CF2E89E4152E3BB81F4D726</t>
  </si>
  <si>
    <t xml:space="preserve">835AD2F18CF2E89EFBE7D325E2EF7CEB</t>
  </si>
  <si>
    <t xml:space="preserve">835AD2F18CF2E89ECB22DDD1D176C0CD</t>
  </si>
  <si>
    <t xml:space="preserve">835AD2F18CF2E89E574B36DF07A4654B</t>
  </si>
  <si>
    <t xml:space="preserve">835AD2F18CF2E89E5B863FEF479FE4ED</t>
  </si>
  <si>
    <t xml:space="preserve">835AD2F18CF2E89E62F89A704ED17F00</t>
  </si>
  <si>
    <t xml:space="preserve">835AD2F18CF2E89E213A3B86719D027C</t>
  </si>
  <si>
    <t xml:space="preserve">835AD2F18CF2E89EA1DD44343D44B09B</t>
  </si>
  <si>
    <t xml:space="preserve">835AD2F18CF2E89E84AC6B4AF9F646E5</t>
  </si>
  <si>
    <t xml:space="preserve">835AD2F18CF2E89E23A10BD81BACA251</t>
  </si>
  <si>
    <t xml:space="preserve">1F37720228CC1D2F53DFA04B41071600</t>
  </si>
  <si>
    <t xml:space="preserve">1F37720228CC1D2FE22324E9426CF68A</t>
  </si>
  <si>
    <t xml:space="preserve">1F37720228CC1D2FC032764CAB518EB6</t>
  </si>
  <si>
    <t xml:space="preserve">1F37720228CC1D2FB68184D7E10E5334</t>
  </si>
  <si>
    <t xml:space="preserve">1F37720228CC1D2F184BE4A05C37E87A</t>
  </si>
  <si>
    <t xml:space="preserve">1F37720228CC1D2FF023DB025736CD7A</t>
  </si>
  <si>
    <t xml:space="preserve">1F37720228CC1D2FCFE03ABA47D92EEB</t>
  </si>
  <si>
    <t xml:space="preserve">1F37720228CC1D2F50B68F7F4BB9DA7C</t>
  </si>
  <si>
    <t xml:space="preserve">1F37720228CC1D2FC57A140B562A83E7</t>
  </si>
  <si>
    <t xml:space="preserve">1F37720228CC1D2F4C12FF1014EA88D8</t>
  </si>
  <si>
    <t xml:space="preserve">E84869CD9417B345805AD5F726D4E381</t>
  </si>
  <si>
    <t xml:space="preserve">E84869CD9417B3452CA1F810677DF934</t>
  </si>
  <si>
    <t xml:space="preserve">E84869CD9417B3456C24476F1AF23D93</t>
  </si>
  <si>
    <t xml:space="preserve">E84869CD9417B345E5E8FEE2FCA57F31</t>
  </si>
  <si>
    <t xml:space="preserve">E84869CD9417B345DEF71A41D18CC536</t>
  </si>
  <si>
    <t xml:space="preserve">E84869CD9417B345294F3EAFD6CBDEF5</t>
  </si>
  <si>
    <t xml:space="preserve">FF93E597990A5463BE0D1BB5491CF9CC</t>
  </si>
  <si>
    <t xml:space="preserve">FF93E597990A546372C609D3EA357756</t>
  </si>
  <si>
    <t xml:space="preserve">FF93E597990A5463CB2589A7B1115307</t>
  </si>
  <si>
    <t xml:space="preserve">FF93E597990A5463F9B50B727B22A541</t>
  </si>
  <si>
    <t xml:space="preserve">FF93E597990A54638CE84EF01AD29E31</t>
  </si>
  <si>
    <t xml:space="preserve">FF93E597990A5463350B3C5061F732BB</t>
  </si>
  <si>
    <t xml:space="preserve">E112B50923F9773CF3B99D8747C9BD33</t>
  </si>
  <si>
    <t xml:space="preserve">E112B50923F9773C5CBF0E22EA619EEA</t>
  </si>
  <si>
    <t xml:space="preserve">E112B50923F9773C0811E52E1BB7ADEF</t>
  </si>
  <si>
    <t xml:space="preserve">E112B50923F9773CB9BF166BF3368827</t>
  </si>
  <si>
    <t xml:space="preserve">E112B50923F9773C370097F5007D20B4</t>
  </si>
  <si>
    <t xml:space="preserve">E112B50923F9773C3C6A48D2FDD96135</t>
  </si>
  <si>
    <t xml:space="preserve">E112B50923F9773C20061FA2FFF252F8</t>
  </si>
  <si>
    <t xml:space="preserve">E112B50923F9773CD38BAD72160F18E4</t>
  </si>
  <si>
    <t xml:space="preserve">E112B50923F9773CB5D91E51263C003D</t>
  </si>
  <si>
    <t xml:space="preserve">E112B50923F9773CC39619B04872475A</t>
  </si>
  <si>
    <t xml:space="preserve">60C91A22EF8D43E1EB4698C9F2004E48</t>
  </si>
  <si>
    <t xml:space="preserve">60C91A22EF8D43E1034C9CFAF7888D6F</t>
  </si>
  <si>
    <t xml:space="preserve">60C91A22EF8D43E1CEDB8744CD36CDAE</t>
  </si>
  <si>
    <t xml:space="preserve">60C91A22EF8D43E1B7F04E2B2136F7AA</t>
  </si>
  <si>
    <t xml:space="preserve">60C91A22EF8D43E10944EBBE9B89EE3E</t>
  </si>
  <si>
    <t xml:space="preserve">60C91A22EF8D43E1F645E37403D6CF8D</t>
  </si>
  <si>
    <t xml:space="preserve">60C91A22EF8D43E13E3CCF603C052486</t>
  </si>
  <si>
    <t xml:space="preserve">46E3F08EBCC96E77102A25EF374A5102</t>
  </si>
  <si>
    <t xml:space="preserve">1AF3A7E6C82B8E691CC6D7F8788DA86E</t>
  </si>
  <si>
    <t xml:space="preserve">1AF3A7E6C82B8E6968F67885824B636E</t>
  </si>
  <si>
    <t xml:space="preserve">1AF3A7E6C82B8E69A613537826B31A22</t>
  </si>
  <si>
    <t xml:space="preserve">46E3F08EBCC96E77310CEFE2DF9F167E</t>
  </si>
  <si>
    <t xml:space="preserve">46E3F08EBCC96E77A6CC373E3388C48E</t>
  </si>
  <si>
    <t xml:space="preserve">46E3F08EBCC96E773995CD17BD1828FB</t>
  </si>
  <si>
    <t xml:space="preserve">46E3F08EBCC96E772DA5A9778A00BA55</t>
  </si>
  <si>
    <t xml:space="preserve">46E3F08EBCC96E7743C595A65836450B</t>
  </si>
  <si>
    <t xml:space="preserve">46E3F08EBCC96E7752FE91ED63F758BC</t>
  </si>
  <si>
    <t xml:space="preserve">46E3F08EBCC96E77A85C6257E6C920DF</t>
  </si>
  <si>
    <t xml:space="preserve">46E3F08EBCC96E775737AEA75ACC8060</t>
  </si>
  <si>
    <t xml:space="preserve">46E3F08EBCC96E7764510540783DB23D</t>
  </si>
  <si>
    <t xml:space="preserve">2A5E74B8F5A8796D9F042989546A6240</t>
  </si>
  <si>
    <t xml:space="preserve">2A5E74B8F5A8796D7B6E13AF4EC69FDC</t>
  </si>
  <si>
    <t xml:space="preserve">2A5E74B8F5A8796D3CE3ED747B5756A1</t>
  </si>
  <si>
    <t xml:space="preserve">2A5E74B8F5A8796D57822FE0E962F830</t>
  </si>
  <si>
    <t xml:space="preserve">2A5E74B8F5A8796D865026D862020C78</t>
  </si>
  <si>
    <t xml:space="preserve">2A5E74B8F5A8796DE8C3B396AF2836FC</t>
  </si>
  <si>
    <t xml:space="preserve">2A5E74B8F5A8796DD6E109616E2F391A</t>
  </si>
  <si>
    <t xml:space="preserve">2A5E74B8F5A8796D77307CA1FC613C56</t>
  </si>
  <si>
    <t xml:space="preserve">2A5E74B8F5A8796D4D127C5A1A741CA3</t>
  </si>
  <si>
    <t xml:space="preserve">2A5E74B8F5A8796D39DB50A172B1F58C</t>
  </si>
  <si>
    <t xml:space="preserve">35635AD1E1D684DF3001E79BAEF8010A</t>
  </si>
  <si>
    <t xml:space="preserve">35635AD1E1D684DFEAFB1146CDAE14FC</t>
  </si>
  <si>
    <t xml:space="preserve">35635AD1E1D684DF3115BD533F813024</t>
  </si>
  <si>
    <t xml:space="preserve">35635AD1E1D684DF89EB1777F15A4087</t>
  </si>
  <si>
    <t xml:space="preserve">35635AD1E1D684DF5B445ED9A82DD993</t>
  </si>
  <si>
    <t xml:space="preserve">35635AD1E1D684DFF126ADA28C84798E</t>
  </si>
  <si>
    <t xml:space="preserve">35635AD1E1D684DFEEF2C535C88E2F25</t>
  </si>
  <si>
    <t xml:space="preserve">35635AD1E1D684DF4B84ADDD8344052E</t>
  </si>
  <si>
    <t xml:space="preserve">35635AD1E1D684DFD9DC16FE677C2925</t>
  </si>
  <si>
    <t xml:space="preserve">35635AD1E1D684DFEE76FEE629E5725E</t>
  </si>
  <si>
    <t xml:space="preserve">214B18DD4240C9150177E1C3C4E71676</t>
  </si>
  <si>
    <t xml:space="preserve">214B18DD4240C915A5A068DCB5477DDB</t>
  </si>
  <si>
    <t xml:space="preserve">214B18DD4240C915030D3D00A9F3E028</t>
  </si>
  <si>
    <t xml:space="preserve">214B18DD4240C9159263A2B7E2E6001F</t>
  </si>
  <si>
    <t xml:space="preserve">214B18DD4240C915B328D7CC2231BEF0</t>
  </si>
  <si>
    <t xml:space="preserve">214B18DD4240C9156E2DFFE123BF658A</t>
  </si>
  <si>
    <t xml:space="preserve">214B18DD4240C915B5A447990C42D663</t>
  </si>
  <si>
    <t xml:space="preserve">214B18DD4240C91557839266782550DC</t>
  </si>
  <si>
    <t xml:space="preserve">214B18DD4240C91577A59F79EC93DD27</t>
  </si>
  <si>
    <t xml:space="preserve">214B18DD4240C9151B11B519ED1B57EE</t>
  </si>
  <si>
    <t xml:space="preserve">9D66FFE1BF1A621D6749CD16D1CF105E</t>
  </si>
  <si>
    <t xml:space="preserve">9D66FFE1BF1A621DF6F59E5DA5AA1773</t>
  </si>
  <si>
    <t xml:space="preserve">9D66FFE1BF1A621D2A45BB9C98FF4A37</t>
  </si>
  <si>
    <t xml:space="preserve">9D66FFE1BF1A621D432BADAD3418F823</t>
  </si>
  <si>
    <t xml:space="preserve">9D66FFE1BF1A621D54AE7A560012FB56</t>
  </si>
  <si>
    <t xml:space="preserve">9D66FFE1BF1A621DF41EAF1380304128</t>
  </si>
  <si>
    <t xml:space="preserve">9D66FFE1BF1A621D6D775E0977A9B5EB</t>
  </si>
  <si>
    <t xml:space="preserve">9D66FFE1BF1A621D742734635FBFBB4C</t>
  </si>
  <si>
    <t xml:space="preserve">9D66FFE1BF1A621D6A99F95A427AD42B</t>
  </si>
  <si>
    <t xml:space="preserve">151931343B4A3C8EF1F9FF383E841F0E</t>
  </si>
  <si>
    <t xml:space="preserve">9D66FFE1BF1A621DCF12F14DAA1F320E</t>
  </si>
  <si>
    <t xml:space="preserve">151931343B4A3C8E76BDC212F919849D</t>
  </si>
  <si>
    <t xml:space="preserve">151931343B4A3C8EC7CB08CDAAA0D6DD</t>
  </si>
  <si>
    <t xml:space="preserve">151931343B4A3C8E3968C4E73B2DE5CE</t>
  </si>
  <si>
    <t xml:space="preserve">151931343B4A3C8E576DE061E49BBA7E</t>
  </si>
  <si>
    <t xml:space="preserve">151931343B4A3C8EA9B7174204F90F9B</t>
  </si>
  <si>
    <t xml:space="preserve">151931343B4A3C8E7198D841E54349E5</t>
  </si>
  <si>
    <t xml:space="preserve">151931343B4A3C8EFBEA99BA7539C064</t>
  </si>
  <si>
    <t xml:space="preserve">151931343B4A3C8ECEB2B065F21EF703</t>
  </si>
  <si>
    <t xml:space="preserve">151931343B4A3C8E2C6F76AB78511F5D</t>
  </si>
  <si>
    <t xml:space="preserve">FE461D023A9F1745A837D4528E583A71</t>
  </si>
  <si>
    <t xml:space="preserve">FE461D023A9F1745A2D01B0B77905305</t>
  </si>
  <si>
    <t xml:space="preserve">FE461D023A9F1745CA3C14EDCA5D8FB2</t>
  </si>
  <si>
    <t xml:space="preserve">FE461D023A9F1745A24F9EFD1CD774DD</t>
  </si>
  <si>
    <t xml:space="preserve">FE461D023A9F1745FEB60FE12D6C7F3C</t>
  </si>
  <si>
    <t xml:space="preserve">FE461D023A9F1745DB65635BC271AAF2</t>
  </si>
  <si>
    <t xml:space="preserve">FE461D023A9F17456525166FDFDF1CA9</t>
  </si>
  <si>
    <t xml:space="preserve">FE461D023A9F17453A947EB629788777</t>
  </si>
  <si>
    <t xml:space="preserve">FE461D023A9F17456728F9B8DE63FCCE</t>
  </si>
  <si>
    <t xml:space="preserve">FE461D023A9F17456283670C99CEC798</t>
  </si>
  <si>
    <t xml:space="preserve">E8D1D6F0E2F8FBCE3739FF29FE667403</t>
  </si>
  <si>
    <t xml:space="preserve">E8D1D6F0E2F8FBCE25ACC64EC6CA9DA1</t>
  </si>
  <si>
    <t xml:space="preserve">E8D1D6F0E2F8FBCE5C5A072906E21F3E</t>
  </si>
  <si>
    <t xml:space="preserve">E8D1D6F0E2F8FBCE3158D35D9B7BDE97</t>
  </si>
  <si>
    <t xml:space="preserve">E8D1D6F0E2F8FBCEC5D1E3504AC9C285</t>
  </si>
  <si>
    <t xml:space="preserve">E8D1D6F0E2F8FBCE8317BDEA6735B0F2</t>
  </si>
  <si>
    <t xml:space="preserve">0EBFD7E2F775EB6612D9B6370D47B827</t>
  </si>
  <si>
    <t xml:space="preserve">0EBFD7E2F775EB66180A59DF74E85497</t>
  </si>
  <si>
    <t xml:space="preserve">0EBFD7E2F775EB66DBA296DC364E5A6B</t>
  </si>
  <si>
    <t xml:space="preserve">57731A9CDEA54A1FA2582E5F12340F6B</t>
  </si>
  <si>
    <t xml:space="preserve">57731A9CDEA54A1FD37B3F0F62D45681</t>
  </si>
  <si>
    <t xml:space="preserve">57731A9CDEA54A1F082B13BFA3AF9F4E</t>
  </si>
  <si>
    <t xml:space="preserve">57731A9CDEA54A1F13B99356B9142DD4</t>
  </si>
  <si>
    <t xml:space="preserve">57731A9CDEA54A1F0C7314852F2B1F17</t>
  </si>
  <si>
    <t xml:space="preserve">57731A9CDEA54A1F45BE985D65225686</t>
  </si>
  <si>
    <t xml:space="preserve">57731A9CDEA54A1F7F17BB62E7DFA4AA</t>
  </si>
  <si>
    <t xml:space="preserve">57731A9CDEA54A1F5D4FFD31B1595DB6</t>
  </si>
  <si>
    <t xml:space="preserve">57731A9CDEA54A1F61DF4D0CBB94F831</t>
  </si>
  <si>
    <t xml:space="preserve">57731A9CDEA54A1FCC65A8BCE7204F9F</t>
  </si>
  <si>
    <t xml:space="preserve">1EC773C321A30A71DC0B2813BF572873</t>
  </si>
  <si>
    <t xml:space="preserve">1EC773C321A30A711CACD88E746A5591</t>
  </si>
  <si>
    <t xml:space="preserve">1EC773C321A30A71687AA31B4648FAD0</t>
  </si>
  <si>
    <t xml:space="preserve">1EC773C321A30A7135268BD4C7C3E57A</t>
  </si>
  <si>
    <t xml:space="preserve">1EC773C321A30A7178E52C6A9BDCA185</t>
  </si>
  <si>
    <t xml:space="preserve">1EC773C321A30A71A5C64D775C0C299E</t>
  </si>
  <si>
    <t xml:space="preserve">1EC773C321A30A71D94161F62B867D0B</t>
  </si>
  <si>
    <t xml:space="preserve">1EC773C321A30A713D7F1A244855FEC3</t>
  </si>
  <si>
    <t xml:space="preserve">1EC773C321A30A71B998E91308836C51</t>
  </si>
  <si>
    <t xml:space="preserve">1EC773C321A30A711D202E96C174B4EE</t>
  </si>
  <si>
    <t xml:space="preserve">BEC415C482CC737F93DA4F5F301DEDD6</t>
  </si>
  <si>
    <t xml:space="preserve">BEC415C482CC737FC8D69904FF6D115B</t>
  </si>
  <si>
    <t xml:space="preserve">BEC415C482CC737F1E7B433DF35D81D4</t>
  </si>
  <si>
    <t xml:space="preserve">BEC415C482CC737FB6E3C2BEBCD6E263</t>
  </si>
  <si>
    <t xml:space="preserve">BEC415C482CC737F5E6689EC8CC651F2</t>
  </si>
  <si>
    <t xml:space="preserve">BEC415C482CC737F6437F7EE57AEF1A0</t>
  </si>
  <si>
    <t xml:space="preserve">BEC415C482CC737F495DD49BFADB99F4</t>
  </si>
  <si>
    <t xml:space="preserve">BEC415C482CC737FE802823595BCAD10</t>
  </si>
  <si>
    <t xml:space="preserve">BEC415C482CC737F2922CA902F037F9C</t>
  </si>
  <si>
    <t xml:space="preserve">E84869CD9417B34594B0683E53C0DB79</t>
  </si>
  <si>
    <t xml:space="preserve">E84869CD9417B345FC01E6FA897455FC</t>
  </si>
  <si>
    <t xml:space="preserve">E65C4736DEBF0E86775A5C9368CA1E77</t>
  </si>
  <si>
    <t xml:space="preserve">E84869CD9417B345718AB01BC5721CE5</t>
  </si>
  <si>
    <t xml:space="preserve">E65C4736DEBF0E86D2D43E1DE60FC9F1</t>
  </si>
  <si>
    <t xml:space="preserve">E65C4736DEBF0E86EB15C3DB8AF338AB</t>
  </si>
  <si>
    <t xml:space="preserve">E65C4736DEBF0E8621A7C8C8E0902C5C</t>
  </si>
  <si>
    <t xml:space="preserve">E65C4736DEBF0E865CC5FBC03C24E9C2</t>
  </si>
  <si>
    <t xml:space="preserve">E65C4736DEBF0E86627AAFEF8ABCCD6B</t>
  </si>
  <si>
    <t xml:space="preserve">E65C4736DEBF0E8698D43588644B1DDA</t>
  </si>
  <si>
    <t xml:space="preserve">E65C4736DEBF0E8698E5C5891C758AA2</t>
  </si>
  <si>
    <t xml:space="preserve">E65C4736DEBF0E864CB757DD6AE17733</t>
  </si>
  <si>
    <t xml:space="preserve">E65C4736DEBF0E868DEEEADE1D2265D3</t>
  </si>
  <si>
    <t xml:space="preserve">0311971316540EFE6EE4F93C92840654</t>
  </si>
  <si>
    <t xml:space="preserve">0311971316540EFE447EAE6285EF3C97</t>
  </si>
  <si>
    <t xml:space="preserve">0311971316540EFE9E5A0616F1CDC487</t>
  </si>
  <si>
    <t xml:space="preserve">0311971316540EFEB5D44A796F07658F</t>
  </si>
  <si>
    <t xml:space="preserve">0311971316540EFEC49F3E8B84280EEC</t>
  </si>
  <si>
    <t xml:space="preserve">0311971316540EFE37F7F1D3E80D5CD4</t>
  </si>
  <si>
    <t xml:space="preserve">0311971316540EFE59709AD1B323BBF8</t>
  </si>
  <si>
    <t xml:space="preserve">0311971316540EFE5726E045A8CBE4F5</t>
  </si>
  <si>
    <t xml:space="preserve">0311971316540EFE5C454BDB441AE159</t>
  </si>
  <si>
    <t xml:space="preserve">0311971316540EFE503315FD2DD482DA</t>
  </si>
  <si>
    <t xml:space="preserve">1DFF67A2B92962E9D35A836B4AD0F1E1</t>
  </si>
  <si>
    <t xml:space="preserve">1DFF67A2B92962E94C8063EC4B7320BB</t>
  </si>
  <si>
    <t xml:space="preserve">1DFF67A2B92962E96BC57E5EA1D93CB9</t>
  </si>
  <si>
    <t xml:space="preserve">1DFF67A2B92962E9E183FB0CD78C27E7</t>
  </si>
  <si>
    <t xml:space="preserve">1DFF67A2B92962E9967B3EA036AD2EC9</t>
  </si>
  <si>
    <t xml:space="preserve">1DFF67A2B92962E997641E690C8D6802</t>
  </si>
  <si>
    <t xml:space="preserve">1DFF67A2B92962E9BEB2A939FEEECE6C</t>
  </si>
  <si>
    <t xml:space="preserve">1DFF67A2B92962E92CAC595260D3287D</t>
  </si>
  <si>
    <t xml:space="preserve">1DFF67A2B92962E95DBF5DD835910781</t>
  </si>
  <si>
    <t xml:space="preserve">1DFF67A2B92962E9573E11B7F1FE4412</t>
  </si>
  <si>
    <t xml:space="preserve">2C79CBD82558E509544297568B15F7C5</t>
  </si>
  <si>
    <t xml:space="preserve">2C79CBD82558E50961972D650CB28A7A</t>
  </si>
  <si>
    <t xml:space="preserve">2C79CBD82558E509E2D6FB454D7B063E</t>
  </si>
  <si>
    <t xml:space="preserve">2C79CBD82558E509BDDDA4AC5FA93425</t>
  </si>
  <si>
    <t xml:space="preserve">2C79CBD82558E509BA478B5992B36C17</t>
  </si>
  <si>
    <t xml:space="preserve">2C79CBD82558E50962CACAB0CEFBEC65</t>
  </si>
  <si>
    <t xml:space="preserve">2C79CBD82558E5090D26AEEB132CEBC4</t>
  </si>
  <si>
    <t xml:space="preserve">2C79CBD82558E509EA99E4B93D088F55</t>
  </si>
  <si>
    <t xml:space="preserve">2C79CBD82558E509A54A07D0B9F9FEB1</t>
  </si>
  <si>
    <t xml:space="preserve">2C79CBD82558E5098B679910AEE7150C</t>
  </si>
  <si>
    <t xml:space="preserve">7147814CF0070D4DB56609332348CCE6</t>
  </si>
  <si>
    <t xml:space="preserve">7147814CF0070D4DDD64B9507BD5A837</t>
  </si>
  <si>
    <t xml:space="preserve">7147814CF0070D4DA2CFA0070AD83B9A</t>
  </si>
  <si>
    <t xml:space="preserve">7147814CF0070D4D5721A7370370BB43</t>
  </si>
  <si>
    <t xml:space="preserve">7147814CF0070D4D2E19B4369BA036C9</t>
  </si>
  <si>
    <t xml:space="preserve">7147814CF0070D4DBB9B2DD18DE8635F</t>
  </si>
  <si>
    <t xml:space="preserve">7147814CF0070D4D5EC5CE1E4548178E</t>
  </si>
  <si>
    <t xml:space="preserve">7147814CF0070D4DB1E4472C931391AA</t>
  </si>
  <si>
    <t xml:space="preserve">7147814CF0070D4DD1C2B15A48D5DD7D</t>
  </si>
  <si>
    <t xml:space="preserve">7147814CF0070D4D0A2DD5170270D060</t>
  </si>
  <si>
    <t xml:space="preserve">61D1FE89CADD8A1BCDDA86B13B4ED37B</t>
  </si>
  <si>
    <t xml:space="preserve">61D1FE89CADD8A1B66E2C82C17079C44</t>
  </si>
  <si>
    <t xml:space="preserve">61D1FE89CADD8A1B8C9D1264A8D5A6DF</t>
  </si>
  <si>
    <t xml:space="preserve">61D1FE89CADD8A1B7D8A0CF6F8C63E92</t>
  </si>
  <si>
    <t xml:space="preserve">61D1FE89CADD8A1B89662AA71580C9ED</t>
  </si>
  <si>
    <t xml:space="preserve">61D1FE89CADD8A1BACB66B4F64EBD6F6</t>
  </si>
  <si>
    <t xml:space="preserve">61D1FE89CADD8A1BE227B7DD220292C9</t>
  </si>
  <si>
    <t xml:space="preserve">61D1FE89CADD8A1B6F679AB87ED112CA</t>
  </si>
  <si>
    <t xml:space="preserve">61D1FE89CADD8A1BE5277FD516E7691C</t>
  </si>
  <si>
    <t xml:space="preserve">61D1FE89CADD8A1B727DB4DC679E7EED</t>
  </si>
  <si>
    <t xml:space="preserve">E20BE2C5D7763D58337E43314BD356F6</t>
  </si>
  <si>
    <t xml:space="preserve">E20BE2C5D7763D580BD7F4DFA568D9B5</t>
  </si>
  <si>
    <t xml:space="preserve">E20BE2C5D7763D58F24447EBEBF7EA9B</t>
  </si>
  <si>
    <t xml:space="preserve">E20BE2C5D7763D5861F1AB95B7FD69F1</t>
  </si>
  <si>
    <t xml:space="preserve">E20BE2C5D7763D58842A976169F30390</t>
  </si>
  <si>
    <t xml:space="preserve">E20BE2C5D7763D5871EF22545CCC5924</t>
  </si>
  <si>
    <t xml:space="preserve">E20BE2C5D7763D58E3C0F5D1F6B6E10F</t>
  </si>
  <si>
    <t xml:space="preserve">E20BE2C5D7763D58011E0B5A92F47328</t>
  </si>
  <si>
    <t xml:space="preserve">E20BE2C5D7763D5831903892DFAD5139</t>
  </si>
  <si>
    <t xml:space="preserve">E20BE2C5D7763D58B71953DD4AF80EF5</t>
  </si>
  <si>
    <t xml:space="preserve">1AF3A7E6C82B8E69E441D7A8F07928E8</t>
  </si>
  <si>
    <t xml:space="preserve">1AF3A7E6C82B8E69670557F2AAA48BC2</t>
  </si>
  <si>
    <t xml:space="preserve">1AF3A7E6C82B8E69BF9E2944CC4E15F6</t>
  </si>
  <si>
    <t xml:space="preserve">1AF3A7E6C82B8E69847FD56DC184928A</t>
  </si>
  <si>
    <t xml:space="preserve">1AF3A7E6C82B8E69248E5B20E3CC6729</t>
  </si>
  <si>
    <t xml:space="preserve">1AF3A7E6C82B8E69ABF398E9778BCED9</t>
  </si>
  <si>
    <t xml:space="preserve">1AF3A7E6C82B8E698FFA2E6D843F1279</t>
  </si>
  <si>
    <t xml:space="preserve">67F14D37A6887284A8099BFBBAEAB0D8</t>
  </si>
  <si>
    <t xml:space="preserve">67F14D37A688728480C594C33F562D03</t>
  </si>
  <si>
    <t xml:space="preserve">67F14D37A68872846B0D58D786546DAC</t>
  </si>
  <si>
    <t xml:space="preserve">67F14D37A688728451B2C21D8FF47FAC</t>
  </si>
  <si>
    <t xml:space="preserve">67F14D37A68872847DF91ED362529B9B</t>
  </si>
  <si>
    <t xml:space="preserve">15D6FF438863CF33D3BD03B824960DB4</t>
  </si>
  <si>
    <t xml:space="preserve">15D6FF438863CF33E5FF325D1C6005B0</t>
  </si>
  <si>
    <t xml:space="preserve">15D6FF438863CF33CD8E8EFD6113A4CA</t>
  </si>
  <si>
    <t xml:space="preserve">15D6FF438863CF33D306FC92D85778C2</t>
  </si>
  <si>
    <t xml:space="preserve">15D6FF438863CF334081822776783E97</t>
  </si>
  <si>
    <t xml:space="preserve">15D6FF438863CF33F71C6D646EF8F183</t>
  </si>
  <si>
    <t xml:space="preserve">15D6FF438863CF33A814CD6DAD06369A</t>
  </si>
  <si>
    <t xml:space="preserve">15D6FF438863CF335CF32B4C511F34B3</t>
  </si>
  <si>
    <t xml:space="preserve">15D6FF438863CF3360D67E760D5C2C0B</t>
  </si>
  <si>
    <t xml:space="preserve">15D6FF438863CF33B782DF7D374129E5</t>
  </si>
  <si>
    <t xml:space="preserve">6E3A967855E3FA9DC6A8544ED55FC85E</t>
  </si>
  <si>
    <t xml:space="preserve">6E3A967855E3FA9D0D6D7932FF6FA8F1</t>
  </si>
  <si>
    <t xml:space="preserve">AF9BFCD2B86042B9EB596159092D2626</t>
  </si>
  <si>
    <t xml:space="preserve">AF9BFCD2B86042B9C83DB62195019AA6</t>
  </si>
  <si>
    <t xml:space="preserve">AF9BFCD2B86042B9740D09CAC12A35ED</t>
  </si>
  <si>
    <t xml:space="preserve">AF9BFCD2B86042B9A970B5055EE89514</t>
  </si>
  <si>
    <t xml:space="preserve">AF9BFCD2B86042B9B3B72A9E83E9CC7E</t>
  </si>
  <si>
    <t xml:space="preserve">AF9BFCD2B86042B9049777F57A5F6979</t>
  </si>
  <si>
    <t xml:space="preserve">AF9BFCD2B86042B90AFC77EAE6DEE88E</t>
  </si>
  <si>
    <t xml:space="preserve">916A316E95495A52190B25E7967CA855</t>
  </si>
  <si>
    <t xml:space="preserve">AF9BFCD2B86042B9C0D3045480D2FFE2</t>
  </si>
  <si>
    <t xml:space="preserve">AF9BFCD2B86042B9B45545E3B6F715C2</t>
  </si>
  <si>
    <t xml:space="preserve">AF9BFCD2B86042B9A22DFBE8DEBCC09B</t>
  </si>
  <si>
    <t xml:space="preserve">916A316E95495A520DF959C3F688EE25</t>
  </si>
  <si>
    <t xml:space="preserve">916A316E95495A52C8677C0DA3409599</t>
  </si>
  <si>
    <t xml:space="preserve">916A316E95495A52BEA7BD5E1C68B1D2</t>
  </si>
  <si>
    <t xml:space="preserve">916A316E95495A5269C018EB6AA3A293</t>
  </si>
  <si>
    <t xml:space="preserve">916A316E95495A52A22F317669257C74</t>
  </si>
  <si>
    <t xml:space="preserve">916A316E95495A52D5FF5FE7B7CFC335</t>
  </si>
  <si>
    <t xml:space="preserve">916A316E95495A522BF3576C817EEDC9</t>
  </si>
  <si>
    <t xml:space="preserve">916A316E95495A527C6AE4834AABE382</t>
  </si>
  <si>
    <t xml:space="preserve">916A316E95495A52037F5C7A2C94D2A6</t>
  </si>
  <si>
    <t xml:space="preserve">CA0B7822082377ABC66010B6E2235BAA</t>
  </si>
  <si>
    <t xml:space="preserve">CA0B7822082377AB2C269A458DA60CEE</t>
  </si>
  <si>
    <t xml:space="preserve">CA0B7822082377AB5165FF431C7750C9</t>
  </si>
  <si>
    <t xml:space="preserve">CA0B7822082377AB9ECE8EB5E4387593</t>
  </si>
  <si>
    <t xml:space="preserve">CA0B7822082377ABAD867E87DE9BCF45</t>
  </si>
  <si>
    <t xml:space="preserve">CA0B7822082377AB3DE60C049BD6B248</t>
  </si>
  <si>
    <t xml:space="preserve">CA0B7822082377AB2260040BE90C9A25</t>
  </si>
  <si>
    <t xml:space="preserve">CA0B7822082377AB164DFDA78754F737</t>
  </si>
  <si>
    <t xml:space="preserve">CA0B7822082377AB31BAAA50E2CC6E7C</t>
  </si>
  <si>
    <t xml:space="preserve">CA0B7822082377AB8275C41BCE29FFCE</t>
  </si>
  <si>
    <t xml:space="preserve">5172DAA9984E45A31881D433BE6553EF</t>
  </si>
  <si>
    <t xml:space="preserve">5172DAA9984E45A3C44C8B39BAABF895</t>
  </si>
  <si>
    <t xml:space="preserve">5172DAA9984E45A3F916A3CA0F83644F</t>
  </si>
  <si>
    <t xml:space="preserve">5172DAA9984E45A3170BF629A1EECD63</t>
  </si>
  <si>
    <t xml:space="preserve">5172DAA9984E45A3A4C015FC7A6B4229</t>
  </si>
  <si>
    <t xml:space="preserve">5172DAA9984E45A3C0FB12119EE45CFD</t>
  </si>
  <si>
    <t xml:space="preserve">5172DAA9984E45A34B16E15D1890BAC2</t>
  </si>
  <si>
    <t xml:space="preserve">5172DAA9984E45A390EE80048BFA02FC</t>
  </si>
  <si>
    <t xml:space="preserve">5172DAA9984E45A3DB9016B8BAE6DCE1</t>
  </si>
  <si>
    <t xml:space="preserve">5172DAA9984E45A332AD3E2D7FAA4686</t>
  </si>
  <si>
    <t xml:space="preserve">10509C33EED38C781056DCFF43D1129E</t>
  </si>
  <si>
    <t xml:space="preserve">10509C33EED38C78B2B8F88F0158F31B</t>
  </si>
  <si>
    <t xml:space="preserve">10509C33EED38C785C24C4C542567DC4</t>
  </si>
  <si>
    <t xml:space="preserve">10509C33EED38C7809B38EFBD817B1D4</t>
  </si>
  <si>
    <t xml:space="preserve">10509C33EED38C7842EA7EB1790FB075</t>
  </si>
  <si>
    <t xml:space="preserve">10509C33EED38C78A6E077CF63F7A222</t>
  </si>
  <si>
    <t xml:space="preserve">10509C33EED38C78E1168B715D7B4869</t>
  </si>
  <si>
    <t xml:space="preserve">10509C33EED38C782258D1B19C2A8A55</t>
  </si>
  <si>
    <t xml:space="preserve">10509C33EED38C78FCAFFAB91F7BFDFE</t>
  </si>
  <si>
    <t xml:space="preserve">10509C33EED38C78A356C8D6364A32B6</t>
  </si>
  <si>
    <t xml:space="preserve">7D5180D667B06BD74730DBD8C2F4AD0D</t>
  </si>
  <si>
    <t xml:space="preserve">7D5180D667B06BD7FFFCDA49695FBFE5</t>
  </si>
  <si>
    <t xml:space="preserve">7D5180D667B06BD766EBE87D9F6BF78A</t>
  </si>
  <si>
    <t xml:space="preserve">7D5180D667B06BD73B060C36220736C8</t>
  </si>
  <si>
    <t xml:space="preserve">7D5180D667B06BD7A3B46A5819D5A486</t>
  </si>
  <si>
    <t xml:space="preserve">7D5180D667B06BD7432047916F2566E8</t>
  </si>
  <si>
    <t xml:space="preserve">7D5180D667B06BD7AF05E0DE80E5445D</t>
  </si>
  <si>
    <t xml:space="preserve">7D5180D667B06BD77B264FC4868B6DC9</t>
  </si>
  <si>
    <t xml:space="preserve">7D5180D667B06BD72A6746499DC31083</t>
  </si>
  <si>
    <t xml:space="preserve">7D5180D667B06BD78D64886966D3ADBA</t>
  </si>
  <si>
    <t xml:space="preserve">6DBF22B9C31FAF9AEC340185FD436FB6</t>
  </si>
  <si>
    <t xml:space="preserve">6DBF22B9C31FAF9A2CA59A3D5BD1F817</t>
  </si>
  <si>
    <t xml:space="preserve">6DBF22B9C31FAF9A150ABA68E4477B85</t>
  </si>
  <si>
    <t xml:space="preserve">6DBF22B9C31FAF9A6ADB2C678CFD5B54</t>
  </si>
  <si>
    <t xml:space="preserve">6DBF22B9C31FAF9A3AF2D50E9236DD43</t>
  </si>
  <si>
    <t xml:space="preserve">6DBF22B9C31FAF9A7DBFD40EE082364C</t>
  </si>
  <si>
    <t xml:space="preserve">6DBF22B9C31FAF9A798278D80DA85A11</t>
  </si>
  <si>
    <t xml:space="preserve">6DBF22B9C31FAF9AE63FE8E38627A99E</t>
  </si>
  <si>
    <t xml:space="preserve">6DBF22B9C31FAF9ADDC7921A1F1B6132</t>
  </si>
  <si>
    <t xml:space="preserve">6DBF22B9C31FAF9A633EDD9B072B22DE</t>
  </si>
  <si>
    <t xml:space="preserve">9874242473353BF05AC36F206C73EC5C</t>
  </si>
  <si>
    <t xml:space="preserve">9874242473353BF0720BB12FD9ADFC3A</t>
  </si>
  <si>
    <t xml:space="preserve">9874242473353BF062F390838283454E</t>
  </si>
  <si>
    <t xml:space="preserve">9874242473353BF0EF7350B2D80BE0C8</t>
  </si>
  <si>
    <t xml:space="preserve">9874242473353BF0A42D5C636D61E1B3</t>
  </si>
  <si>
    <t xml:space="preserve">9874242473353BF01F361E5E5047F464</t>
  </si>
  <si>
    <t xml:space="preserve">9874242473353BF0F341EDA2760EB772</t>
  </si>
  <si>
    <t xml:space="preserve">9874242473353BF0F3E8F2BA1B02F86D</t>
  </si>
  <si>
    <t xml:space="preserve">9874242473353BF0A2185F2BD80876C3</t>
  </si>
  <si>
    <t xml:space="preserve">9874242473353BF01A1C5085D5F86950</t>
  </si>
  <si>
    <t xml:space="preserve">E0ACC8252AC8A072A04646A700EEAFBF</t>
  </si>
  <si>
    <t xml:space="preserve">E0ACC8252AC8A072F8089CFDCCAA9188</t>
  </si>
  <si>
    <t xml:space="preserve">E0ACC8252AC8A07254E3C04A3AC74BC1</t>
  </si>
  <si>
    <t xml:space="preserve">E0ACC8252AC8A072A1FD0D70D0E2148E</t>
  </si>
  <si>
    <t xml:space="preserve">E0ACC8252AC8A0720EF67180CAC6E487</t>
  </si>
  <si>
    <t xml:space="preserve">E0ACC8252AC8A072CC91E8DCE5ADFAFA</t>
  </si>
  <si>
    <t xml:space="preserve">E0ACC8252AC8A0721EB07294EBA5E6E6</t>
  </si>
  <si>
    <t xml:space="preserve">E0ACC8252AC8A0723C58142158CD2080</t>
  </si>
  <si>
    <t xml:space="preserve">E0ACC8252AC8A0724B45288523F85708</t>
  </si>
  <si>
    <t xml:space="preserve">E0ACC8252AC8A07221734827300F4BD2</t>
  </si>
  <si>
    <t xml:space="preserve">08BE83C569E1304ABDA52B53CD1BA680</t>
  </si>
  <si>
    <t xml:space="preserve">08BE83C569E1304AC12DBA55CFC3A87D</t>
  </si>
  <si>
    <t xml:space="preserve">08BE83C569E1304A1669C61245992CEE</t>
  </si>
  <si>
    <t xml:space="preserve">08BE83C569E1304A4A2EC4A4DEF56960</t>
  </si>
  <si>
    <t xml:space="preserve">08BE83C569E1304A0C92F7923B06A2AC</t>
  </si>
  <si>
    <t xml:space="preserve">08BE83C569E1304A747853134606F615</t>
  </si>
  <si>
    <t xml:space="preserve">08BE83C569E1304A1FEB48596EEE006E</t>
  </si>
  <si>
    <t xml:space="preserve">08BE83C569E1304AA216BFDF87CE0D83</t>
  </si>
  <si>
    <t xml:space="preserve">08BE83C569E1304AAF47656D2A4106BF</t>
  </si>
  <si>
    <t xml:space="preserve">08BE83C569E1304ACC5F2295FF60C850</t>
  </si>
  <si>
    <t xml:space="preserve">B0BC17F404E81A5B2DC39CD11EF6DA4A</t>
  </si>
  <si>
    <t xml:space="preserve">B0BC17F404E81A5B136B0864AF181494</t>
  </si>
  <si>
    <t xml:space="preserve">B0BC17F404E81A5BD4E8035E7A5F01B9</t>
  </si>
  <si>
    <t xml:space="preserve">B0BC17F404E81A5B7178B6F1EE4503CC</t>
  </si>
  <si>
    <t xml:space="preserve">B0BC17F404E81A5B4CC1E79428C304B7</t>
  </si>
  <si>
    <t xml:space="preserve">B0BC17F404E81A5BC2DDA39733E4A8E2</t>
  </si>
  <si>
    <t xml:space="preserve">B0BC17F404E81A5BA4DD7C845DAA6BC6</t>
  </si>
  <si>
    <t xml:space="preserve">5889909AD5DC69784D0F21306B42D56C</t>
  </si>
  <si>
    <t xml:space="preserve">B0BC17F404E81A5B86B33F69928D9EFF</t>
  </si>
  <si>
    <t xml:space="preserve">B0BC17F404E81A5BB55F199EFA8F6A84</t>
  </si>
  <si>
    <t xml:space="preserve">B0BC17F404E81A5B3282570D78141112</t>
  </si>
  <si>
    <t xml:space="preserve">5889909AD5DC69781AC6B8788DB1F63B</t>
  </si>
  <si>
    <t xml:space="preserve">5889909AD5DC6978833FE3B2A21DE1A4</t>
  </si>
  <si>
    <t xml:space="preserve">5889909AD5DC69781821288A4FC0CC8A</t>
  </si>
  <si>
    <t xml:space="preserve">5889909AD5DC69785BCBB4100DA4484F</t>
  </si>
  <si>
    <t xml:space="preserve">5889909AD5DC6978EF1D33C7E7C5F5F4</t>
  </si>
  <si>
    <t xml:space="preserve">5889909AD5DC6978DD6B7CF72375D8EA</t>
  </si>
  <si>
    <t xml:space="preserve">5889909AD5DC6978761FC85D0D5C78ED</t>
  </si>
  <si>
    <t xml:space="preserve">5889909AD5DC69786DD6BC6C265BA73F</t>
  </si>
  <si>
    <t xml:space="preserve">5889909AD5DC6978BB3A10C3ACC93F55</t>
  </si>
  <si>
    <t xml:space="preserve">AEDA352E393C1F60C690EF3DCD1DC93B</t>
  </si>
  <si>
    <t xml:space="preserve">AEDA352E393C1F609002A1082B904219</t>
  </si>
  <si>
    <t xml:space="preserve">AEDA352E393C1F60B4BF57C8B56A7804</t>
  </si>
  <si>
    <t xml:space="preserve">AEDA352E393C1F60470B11031ADCEB7F</t>
  </si>
  <si>
    <t xml:space="preserve">AEDA352E393C1F6077E1E7A92301B7AA</t>
  </si>
  <si>
    <t xml:space="preserve">AEDA352E393C1F60E253B0DDCD9759E7</t>
  </si>
  <si>
    <t xml:space="preserve">AEDA352E393C1F6087C0C5BAB8E14713</t>
  </si>
  <si>
    <t xml:space="preserve">AEDA352E393C1F607ADE52BC49559A62</t>
  </si>
  <si>
    <t xml:space="preserve">AEDA352E393C1F60E9EB2D9E3FE2A70B</t>
  </si>
  <si>
    <t xml:space="preserve">AEDA352E393C1F603BC0FE1A9E05D867</t>
  </si>
  <si>
    <t xml:space="preserve">12A68565150A88BEED7FBE7E0FC33BDF</t>
  </si>
  <si>
    <t xml:space="preserve">12A68565150A88BE74A7D9CB8218AABE</t>
  </si>
  <si>
    <t xml:space="preserve">12A68565150A88BEEE894A54FAF92A23</t>
  </si>
  <si>
    <t xml:space="preserve">12A68565150A88BE17FD06FA885AF871</t>
  </si>
  <si>
    <t xml:space="preserve">12A68565150A88BE1D5587725AE5F711</t>
  </si>
  <si>
    <t xml:space="preserve">12A68565150A88BE0A60A56383CC9262</t>
  </si>
  <si>
    <t xml:space="preserve">12A68565150A88BE3797555F6D9D3AB9</t>
  </si>
  <si>
    <t xml:space="preserve">12A68565150A88BE37579D504F706F20</t>
  </si>
  <si>
    <t xml:space="preserve">12A68565150A88BE6740AD12D10EAF27</t>
  </si>
  <si>
    <t xml:space="preserve">12A68565150A88BE7B1F4F11CAEB53D2</t>
  </si>
  <si>
    <t xml:space="preserve">4A606E52C560CD71548E00E8DEA049D9</t>
  </si>
  <si>
    <t xml:space="preserve">4A606E52C560CD7105DFA759F97C03A0</t>
  </si>
  <si>
    <t xml:space="preserve">4A606E52C560CD71F15BC2269364A021</t>
  </si>
  <si>
    <t xml:space="preserve">4A606E52C560CD71822376FD50302FF5</t>
  </si>
  <si>
    <t xml:space="preserve">4A606E52C560CD714B72B565EB407D4B</t>
  </si>
  <si>
    <t xml:space="preserve">4A606E52C560CD71DB5FC7CFFA3BC0F2</t>
  </si>
  <si>
    <t xml:space="preserve">4A606E52C560CD7181F7416A3F6D1CB8</t>
  </si>
  <si>
    <t xml:space="preserve">4A606E52C560CD7103A72C67E701BC6A</t>
  </si>
  <si>
    <t xml:space="preserve">4A606E52C560CD7176D7EC38C1E775BE</t>
  </si>
  <si>
    <t xml:space="preserve">4A606E52C560CD71DF41AECA5E941BDA</t>
  </si>
  <si>
    <t xml:space="preserve">30A73A6226819361C339C9ACDCCE3BA1</t>
  </si>
  <si>
    <t xml:space="preserve">30A73A62268193612A187D409BBB7DA4</t>
  </si>
  <si>
    <t xml:space="preserve">30A73A6226819361032F24C50373E30B</t>
  </si>
  <si>
    <t xml:space="preserve">30A73A62268193617DD3B5A9A571BA73</t>
  </si>
  <si>
    <t xml:space="preserve">30A73A622681936103522F0444703DBD</t>
  </si>
  <si>
    <t xml:space="preserve">30A73A6226819361DE43C3D5341D3C0C</t>
  </si>
  <si>
    <t xml:space="preserve">30A73A62268193612DF84490EAD7C4E6</t>
  </si>
  <si>
    <t xml:space="preserve">30A73A62268193610C17EB28D62B8B02</t>
  </si>
  <si>
    <t xml:space="preserve">30A73A62268193618B7EED4C7291A187</t>
  </si>
  <si>
    <t xml:space="preserve">85105F225546CBDA1FDB543975F25EE7</t>
  </si>
  <si>
    <t xml:space="preserve">85105F225546CBDA7CFDCE1B52BD08D8</t>
  </si>
  <si>
    <t xml:space="preserve">85105F225546CBDA8BB1F86C53A6A56C</t>
  </si>
  <si>
    <t xml:space="preserve">85105F225546CBDADB07CBBE94D63B4A</t>
  </si>
  <si>
    <t xml:space="preserve">85105F225546CBDA6A245C965C17684E</t>
  </si>
  <si>
    <t xml:space="preserve">85105F225546CBDA64091AB5A4F416B6</t>
  </si>
  <si>
    <t xml:space="preserve">85105F225546CBDA1DAAB06C17FFC768</t>
  </si>
  <si>
    <t xml:space="preserve">85105F225546CBDACC67F69A7AB462CA</t>
  </si>
  <si>
    <t xml:space="preserve">85105F225546CBDA920859DE08691A51</t>
  </si>
  <si>
    <t xml:space="preserve">85105F225546CBDAAE2FE34CA49A597D</t>
  </si>
  <si>
    <t xml:space="preserve">67F14D37A68872848ED1208AC8AEF178</t>
  </si>
  <si>
    <t xml:space="preserve">67F14D37A6887284524DBE11AE41B718</t>
  </si>
  <si>
    <t xml:space="preserve">67F14D37A68872844D369AB9ACEC2474</t>
  </si>
  <si>
    <t xml:space="preserve">67F14D37A6887284CBA0DD4BC74A8285</t>
  </si>
  <si>
    <t xml:space="preserve">67F14D37A6887284140A8AD1FDA73470</t>
  </si>
  <si>
    <t xml:space="preserve">6E3A967855E3FA9DCA562C5057267661</t>
  </si>
  <si>
    <t xml:space="preserve">6E3A967855E3FA9DFB6329E9246FD2A3</t>
  </si>
  <si>
    <t xml:space="preserve">6E3A967855E3FA9DEFE5A7DEDE27F5F1</t>
  </si>
  <si>
    <t xml:space="preserve">6E3A967855E3FA9D16328B1E9D161C5E</t>
  </si>
  <si>
    <t xml:space="preserve">6E3A967855E3FA9D370DA55D35A8EDC3</t>
  </si>
  <si>
    <t xml:space="preserve">6E3A967855E3FA9DAF823EE428B7E3A4</t>
  </si>
  <si>
    <t xml:space="preserve">6E3A967855E3FA9DE7E34D13A9E0A591</t>
  </si>
  <si>
    <t xml:space="preserve">CC4856FAD022F665F8A9B7CA26CC76C3</t>
  </si>
  <si>
    <t xml:space="preserve">CC4856FAD022F6658C8C582EB5BBF175</t>
  </si>
  <si>
    <t xml:space="preserve">CC4856FAD022F665B366B856D1F52881</t>
  </si>
  <si>
    <t xml:space="preserve">CC4856FAD022F6658D445120A855C4B3</t>
  </si>
  <si>
    <t xml:space="preserve">CC4856FAD022F6652FDD3F5E074880C7</t>
  </si>
  <si>
    <t xml:space="preserve">CC4856FAD022F6654FA6AB0B2DC27C81</t>
  </si>
  <si>
    <t xml:space="preserve">CC4856FAD022F665B2B712CA8DC8D548</t>
  </si>
  <si>
    <t xml:space="preserve">CC4856FAD022F665AB4F599178C85225</t>
  </si>
  <si>
    <t xml:space="preserve">CC4856FAD022F6652DE5115C5F3E5033</t>
  </si>
  <si>
    <t xml:space="preserve">CC4856FAD022F6655F7E9359DEAA3A15</t>
  </si>
  <si>
    <t xml:space="preserve">FCFA31B76906112E0C492D34C51AFC95</t>
  </si>
  <si>
    <t xml:space="preserve">FCFA31B76906112E09268CF8F9BA197C</t>
  </si>
  <si>
    <t xml:space="preserve">FCFA31B76906112ECD76AA72F0B0509B</t>
  </si>
  <si>
    <t xml:space="preserve">FCFA31B76906112EDACFBA76668D4E09</t>
  </si>
  <si>
    <t xml:space="preserve">FCFA31B76906112E46E1E2183906C8B3</t>
  </si>
  <si>
    <t xml:space="preserve">FCFA31B76906112EE9D9FEB62D074038</t>
  </si>
  <si>
    <t xml:space="preserve">FCFA31B76906112EAD77B9B8C619CC20</t>
  </si>
  <si>
    <t xml:space="preserve">FCFA31B76906112ECA2D2A74377457A6</t>
  </si>
  <si>
    <t xml:space="preserve">FCFA31B76906112E1ABAA2DD76DEF1AE</t>
  </si>
  <si>
    <t xml:space="preserve">FCFA31B76906112E1BBE031FD2D44FD7</t>
  </si>
  <si>
    <t xml:space="preserve">E010C85F9DE4D23432ED4C0D8EB492B5</t>
  </si>
  <si>
    <t xml:space="preserve">E010C85F9DE4D23468B68B8972B1D4E7</t>
  </si>
  <si>
    <t xml:space="preserve">E010C85F9DE4D2340B05262E9A143F12</t>
  </si>
  <si>
    <t xml:space="preserve">E010C85F9DE4D234BD03A96DF9218828</t>
  </si>
  <si>
    <t xml:space="preserve">E010C85F9DE4D23454303E49C6613F70</t>
  </si>
  <si>
    <t xml:space="preserve">E010C85F9DE4D234DFE35887D741F321</t>
  </si>
  <si>
    <t xml:space="preserve">E010C85F9DE4D234F19F744E64F6EEC4</t>
  </si>
  <si>
    <t xml:space="preserve">305B8AFE486E542350F714270E3E75EA</t>
  </si>
  <si>
    <t xml:space="preserve">E010C85F9DE4D234AABD36C8CCF5AF25</t>
  </si>
  <si>
    <t xml:space="preserve">E010C85F9DE4D234B0D70C42D6173BA3</t>
  </si>
  <si>
    <t xml:space="preserve">E010C85F9DE4D234611F299D600E97D1</t>
  </si>
  <si>
    <t xml:space="preserve">305B8AFE486E5423EFAA2086DA571F02</t>
  </si>
  <si>
    <t xml:space="preserve">305B8AFE486E5423A9F57F7E08B3ADC5</t>
  </si>
  <si>
    <t xml:space="preserve">305B8AFE486E542345D4845BAC34AF55</t>
  </si>
  <si>
    <t xml:space="preserve">305B8AFE486E54238103E063BB3EA12D</t>
  </si>
  <si>
    <t xml:space="preserve">305B8AFE486E5423B7A491D36EC0A619</t>
  </si>
  <si>
    <t xml:space="preserve">305B8AFE486E54239DFF16F6613BFD5E</t>
  </si>
  <si>
    <t xml:space="preserve">305B8AFE486E54233556A433C43B6FD3</t>
  </si>
  <si>
    <t xml:space="preserve">305B8AFE486E54237E3C8B645C22ACBC</t>
  </si>
  <si>
    <t xml:space="preserve">305B8AFE486E5423A148336C33B5F6D0</t>
  </si>
  <si>
    <t xml:space="preserve">88CE59BD53F4444B5C647E162304BB8C</t>
  </si>
  <si>
    <t xml:space="preserve">88CE59BD53F4444BC1D784CE3A24F21C</t>
  </si>
  <si>
    <t xml:space="preserve">88CE59BD53F4444BE395D9E9D80FAFA9</t>
  </si>
  <si>
    <t xml:space="preserve">88CE59BD53F4444BDEA39A7E4BD93709</t>
  </si>
  <si>
    <t xml:space="preserve">88CE59BD53F4444B02AC168372D0DC7B</t>
  </si>
  <si>
    <t xml:space="preserve">88CE59BD53F4444BD862E2668366EB8F</t>
  </si>
  <si>
    <t xml:space="preserve">88CE59BD53F4444B154203AFAC3290C4</t>
  </si>
  <si>
    <t xml:space="preserve">88CE59BD53F4444B67F27834511026AA</t>
  </si>
  <si>
    <t xml:space="preserve">88CE59BD53F4444B1B0BF347DEB50A95</t>
  </si>
  <si>
    <t xml:space="preserve">88CE59BD53F4444B69C106AC46E4D699</t>
  </si>
  <si>
    <t xml:space="preserve">7308C2850BA383C2D90883EF854E5666</t>
  </si>
  <si>
    <t xml:space="preserve">7308C2850BA383C2E6224510472A9339</t>
  </si>
  <si>
    <t xml:space="preserve">7308C2850BA383C2E96563F565C522AB</t>
  </si>
  <si>
    <t xml:space="preserve">7308C2850BA383C2B8B2A03325B55B02</t>
  </si>
  <si>
    <t xml:space="preserve">7308C2850BA383C21750213FF80A4B56</t>
  </si>
  <si>
    <t xml:space="preserve">7308C2850BA383C21DC7AF8AD0E48C7F</t>
  </si>
  <si>
    <t xml:space="preserve">7308C2850BA383C2014F59CF9F3C9EF9</t>
  </si>
  <si>
    <t xml:space="preserve">7308C2850BA383C2F7E852798D94896A</t>
  </si>
  <si>
    <t xml:space="preserve">7308C2850BA383C2F3C0DAA0F89FB548</t>
  </si>
  <si>
    <t xml:space="preserve">7308C2850BA383C21E6431F5AD45E815</t>
  </si>
  <si>
    <t xml:space="preserve">50F0D12374A3AF78BE6822A9CB85441F</t>
  </si>
  <si>
    <t xml:space="preserve">50F0D12374A3AF78238DC3AB1ED09869</t>
  </si>
  <si>
    <t xml:space="preserve">50F0D12374A3AF78B39CFBE507376B54</t>
  </si>
  <si>
    <t xml:space="preserve">50F0D12374A3AF78D3FE1AEB43078159</t>
  </si>
  <si>
    <t xml:space="preserve">50F0D12374A3AF78B6594E27405D5DEB</t>
  </si>
  <si>
    <t xml:space="preserve">50F0D12374A3AF7804E69C91EB1ADA7D</t>
  </si>
  <si>
    <t xml:space="preserve">50F0D12374A3AF783A3F6AA7897468DC</t>
  </si>
  <si>
    <t xml:space="preserve">50F0D12374A3AF78BE75EAC9C62B27B0</t>
  </si>
  <si>
    <t xml:space="preserve">50F0D12374A3AF78AE4006A5F2681179</t>
  </si>
  <si>
    <t xml:space="preserve">50F0D12374A3AF782FF07E5E66C5BA3D</t>
  </si>
  <si>
    <t xml:space="preserve">FE4389E31EEC1F0772FD5B75967F3E64</t>
  </si>
  <si>
    <t xml:space="preserve">FE4389E31EEC1F07C4911EFA7EF31F7D</t>
  </si>
  <si>
    <t xml:space="preserve">FE4389E31EEC1F0735FF778F6143AE86</t>
  </si>
  <si>
    <t xml:space="preserve">FE4389E31EEC1F0797F37E59F2B9C1BC</t>
  </si>
  <si>
    <t xml:space="preserve">FE4389E31EEC1F07695A66D00CFF5E3D</t>
  </si>
  <si>
    <t xml:space="preserve">FE4389E31EEC1F075D667142D854F067</t>
  </si>
  <si>
    <t xml:space="preserve">FE4389E31EEC1F0729DF23C024077B3A</t>
  </si>
  <si>
    <t xml:space="preserve">FE4389E31EEC1F07128104E9A53C4699</t>
  </si>
  <si>
    <t xml:space="preserve">FE4389E31EEC1F07DC4FA199C9E91AE6</t>
  </si>
  <si>
    <t xml:space="preserve">EFEE40C4526080CD5048A6461DCDB6AE</t>
  </si>
  <si>
    <t xml:space="preserve">FE4389E31EEC1F07071F7D88B97B4817</t>
  </si>
  <si>
    <t xml:space="preserve">EFEE40C4526080CDE906F47891981E94</t>
  </si>
  <si>
    <t xml:space="preserve">EFEE40C4526080CD3AAFD650978B6DF9</t>
  </si>
  <si>
    <t xml:space="preserve">EFEE40C4526080CD4FB8ECDCCFBB3C5E</t>
  </si>
  <si>
    <t xml:space="preserve">EFEE40C4526080CDDAAFDCB5CEC270E7</t>
  </si>
  <si>
    <t xml:space="preserve">EFEE40C4526080CDA3345B1ED4D1B5F8</t>
  </si>
  <si>
    <t xml:space="preserve">EFEE40C4526080CD9C72CAA85A9AD564</t>
  </si>
  <si>
    <t xml:space="preserve">EFEE40C4526080CDFA2E1BB1EDEC1898</t>
  </si>
  <si>
    <t xml:space="preserve">EFEE40C4526080CDD87EC3C6CDEFCD73</t>
  </si>
  <si>
    <t xml:space="preserve">EFEE40C4526080CD360B47585FCE3087</t>
  </si>
  <si>
    <t xml:space="preserve">F9D9DB36C4B74B305EE9099408F220F9</t>
  </si>
  <si>
    <t xml:space="preserve">F9D9DB36C4B74B30F068EEA74946FC1F</t>
  </si>
  <si>
    <t xml:space="preserve">F9D9DB36C4B74B30A96B8AA3105FAD04</t>
  </si>
  <si>
    <t xml:space="preserve">F9D9DB36C4B74B30D2C1C0F2E361FEEC</t>
  </si>
  <si>
    <t xml:space="preserve">F9D9DB36C4B74B30C64B7729C6E3D615</t>
  </si>
  <si>
    <t xml:space="preserve">F9D9DB36C4B74B308F1F9E58D21B0115</t>
  </si>
  <si>
    <t xml:space="preserve">F9D9DB36C4B74B30D61FFC17704EFA04</t>
  </si>
  <si>
    <t xml:space="preserve">F9D9DB36C4B74B3020093591CFCA37B8</t>
  </si>
  <si>
    <t xml:space="preserve">F9D9DB36C4B74B3095A1F5808085BE67</t>
  </si>
  <si>
    <t xml:space="preserve">F9D9DB36C4B74B301E1BDBD98A262838</t>
  </si>
  <si>
    <t xml:space="preserve">A1D1E3CF16730609D3A746388D156806</t>
  </si>
  <si>
    <t xml:space="preserve">A1D1E3CF16730609E3A4752D2D89269C</t>
  </si>
  <si>
    <t xml:space="preserve">A1D1E3CF16730609645F8CDB15A5767B</t>
  </si>
  <si>
    <t xml:space="preserve">A1D1E3CF167306094605DE8FD85FAFDF</t>
  </si>
  <si>
    <t xml:space="preserve">A1D1E3CF167306095DDB82DFEE78F45D</t>
  </si>
  <si>
    <t xml:space="preserve">A1D1E3CF167306099A03B0EE462F4A06</t>
  </si>
  <si>
    <t xml:space="preserve">A1D1E3CF16730609812CC1F6352FE88B</t>
  </si>
  <si>
    <t xml:space="preserve">A1D1E3CF167306093968DA3228F36C77</t>
  </si>
  <si>
    <t xml:space="preserve">A1D1E3CF16730609E30328EC22407592</t>
  </si>
  <si>
    <t xml:space="preserve">A1D1E3CF167306095C342953F9C89E5C</t>
  </si>
  <si>
    <t xml:space="preserve">16B58B5BB23CD990AD6B957489418F81</t>
  </si>
  <si>
    <t xml:space="preserve">16B58B5BB23CD990548B084E377D1692</t>
  </si>
  <si>
    <t xml:space="preserve">16B58B5BB23CD9905CA17290F9F05AF0</t>
  </si>
  <si>
    <t xml:space="preserve">16B58B5BB23CD9907F4FCBD72581B81C</t>
  </si>
  <si>
    <t xml:space="preserve">16B58B5BB23CD99061232FD577C13023</t>
  </si>
  <si>
    <t xml:space="preserve">16B58B5BB23CD99077FD3FF6FC8714C2</t>
  </si>
  <si>
    <t xml:space="preserve">16B58B5BB23CD9904A25444AA8FDF034</t>
  </si>
  <si>
    <t xml:space="preserve">16B58B5BB23CD99086B816DC15B073C9</t>
  </si>
  <si>
    <t xml:space="preserve">16B58B5BB23CD9900B51FB5CB9CD29A0</t>
  </si>
  <si>
    <t xml:space="preserve">16B58B5BB23CD9909ECB5713221A2742</t>
  </si>
  <si>
    <t xml:space="preserve">93EC31F4D17F7C85FE9286CD9AF4F324</t>
  </si>
  <si>
    <t xml:space="preserve">93EC31F4D17F7C850EAC1060C38CB99A</t>
  </si>
  <si>
    <t xml:space="preserve">93EC31F4D17F7C858B9D24FEBCF0B0FA</t>
  </si>
  <si>
    <t xml:space="preserve">93EC31F4D17F7C851114531B90588A0F</t>
  </si>
  <si>
    <t xml:space="preserve">93EC31F4D17F7C8556393A7D65DE02D5</t>
  </si>
  <si>
    <t xml:space="preserve">93EC31F4D17F7C850A26D5C37F39F2CF</t>
  </si>
  <si>
    <t xml:space="preserve">93EC31F4D17F7C8575CF0F77F3CBEB56</t>
  </si>
  <si>
    <t xml:space="preserve">93EC31F4D17F7C85E9FE1B79AB25A21A</t>
  </si>
  <si>
    <t xml:space="preserve">93EC31F4D17F7C85C7E2FB2118BA6B1D</t>
  </si>
  <si>
    <t xml:space="preserve">93EC31F4D17F7C85B38BC87B7F6DD339</t>
  </si>
  <si>
    <t xml:space="preserve">BFCD63BF78E530DFF43D7E5BCB41CBCD</t>
  </si>
  <si>
    <t xml:space="preserve">BFCD63BF78E530DF52A44A720BAB7F73</t>
  </si>
  <si>
    <t xml:space="preserve">BFCD63BF78E530DF18C3E856D5A8D0FF</t>
  </si>
  <si>
    <t xml:space="preserve">BFCD63BF78E530DF3D655DF30311FCD8</t>
  </si>
  <si>
    <t xml:space="preserve">BFCD63BF78E530DFD987615E8E5C3EC6</t>
  </si>
  <si>
    <t xml:space="preserve">BFCD63BF78E530DFB8BB2A5C07329CA3</t>
  </si>
  <si>
    <t xml:space="preserve">BFCD63BF78E530DFE143DBDC33DB5300</t>
  </si>
  <si>
    <t xml:space="preserve">BFCD63BF78E530DFACFF971FA73648F9</t>
  </si>
  <si>
    <t xml:space="preserve">BFCD63BF78E530DFF2E86F9B06BF4702</t>
  </si>
  <si>
    <t xml:space="preserve">BFCD63BF78E530DF6EB05A887D2B9544</t>
  </si>
  <si>
    <t xml:space="preserve">EA1E3137F4A5D4D070A7C26776E1EBA7</t>
  </si>
  <si>
    <t xml:space="preserve">EA1E3137F4A5D4D017D384B6978548ED</t>
  </si>
  <si>
    <t xml:space="preserve">EA1E3137F4A5D4D0FE1A48932A1CC664</t>
  </si>
  <si>
    <t xml:space="preserve">EA1E3137F4A5D4D07715F20DB155B1C1</t>
  </si>
  <si>
    <t xml:space="preserve">EA1E3137F4A5D4D0FCFCEBC7188F8824</t>
  </si>
  <si>
    <t xml:space="preserve">EA1E3137F4A5D4D09BC9D9DEB318B8E6</t>
  </si>
  <si>
    <t xml:space="preserve">EA1E3137F4A5D4D09500E66D637FBEA1</t>
  </si>
  <si>
    <t xml:space="preserve">EA1E3137F4A5D4D023FD142483C47583</t>
  </si>
  <si>
    <t xml:space="preserve">EA1E3137F4A5D4D0851E2FC14A776790</t>
  </si>
  <si>
    <t xml:space="preserve">EA1E3137F4A5D4D00C13E5CE871A7FE6</t>
  </si>
  <si>
    <t xml:space="preserve">921D5073570DDFD6DDC171ED4D29608C</t>
  </si>
  <si>
    <t xml:space="preserve">921D5073570DDFD6A7A4A20BD3C94CE2</t>
  </si>
  <si>
    <t xml:space="preserve">0C6FB4F10052F35FF0B6065B2E70D2BF</t>
  </si>
  <si>
    <t xml:space="preserve">0C6FB4F10052F35F9FEB6108CDB7A1EE</t>
  </si>
  <si>
    <t xml:space="preserve">0C6FB4F10052F35F1ED35840E733EDB7</t>
  </si>
  <si>
    <t xml:space="preserve">0C6FB4F10052F35F6074B4AD818A0C34</t>
  </si>
  <si>
    <t xml:space="preserve">0C6FB4F10052F35F8964D84B86F4B86A</t>
  </si>
  <si>
    <t xml:space="preserve">0C6FB4F10052F35F08358106DC50B211</t>
  </si>
  <si>
    <t xml:space="preserve">0C6FB4F10052F35F1A1C2C08224DECB8</t>
  </si>
  <si>
    <t xml:space="preserve">8EE827E11336BCD7585B54A59A439D76</t>
  </si>
  <si>
    <t xml:space="preserve">8EE827E11336BCD7A652B6C63CDBB7DB</t>
  </si>
  <si>
    <t xml:space="preserve">8EE827E11336BCD77D423C543A64F3CB</t>
  </si>
  <si>
    <t xml:space="preserve">8EE827E11336BCD77335A5C83D9D018B</t>
  </si>
  <si>
    <t xml:space="preserve">8EE827E11336BCD75ACAC4ECCD9210B5</t>
  </si>
  <si>
    <t xml:space="preserve">8EE827E11336BCD78A07444D1DB7A797</t>
  </si>
  <si>
    <t xml:space="preserve">8EE827E11336BCD70D08CF30EE396A82</t>
  </si>
  <si>
    <t xml:space="preserve">8EE827E11336BCD7944A7756D2064065</t>
  </si>
  <si>
    <t xml:space="preserve">8EE827E11336BCD7034776FA8B144CB6</t>
  </si>
  <si>
    <t xml:space="preserve">8EE827E11336BCD70DA74BDD6FC14FB0</t>
  </si>
  <si>
    <t xml:space="preserve">B7F282C99EDCEFF66589DF720C7C9745</t>
  </si>
  <si>
    <t xml:space="preserve">B7F282C99EDCEFF615979BCBE13710DF</t>
  </si>
  <si>
    <t xml:space="preserve">B7F282C99EDCEFF64216CC5B3419A4B4</t>
  </si>
  <si>
    <t xml:space="preserve">B7F282C99EDCEFF66E908692AB358770</t>
  </si>
  <si>
    <t xml:space="preserve">B7F282C99EDCEFF641602F7FE19A94F0</t>
  </si>
  <si>
    <t xml:space="preserve">B7F282C99EDCEFF6A2FDF109178B0A37</t>
  </si>
  <si>
    <t xml:space="preserve">B7F282C99EDCEFF6D71679042178B4CB</t>
  </si>
  <si>
    <t xml:space="preserve">B7F282C99EDCEFF6B70A4FBA090727BF</t>
  </si>
  <si>
    <t xml:space="preserve">B7F282C99EDCEFF64FA8B880A576EE45</t>
  </si>
  <si>
    <t xml:space="preserve">B7F282C99EDCEFF6EE02B530CD8F2E53</t>
  </si>
  <si>
    <t xml:space="preserve">126DB736FEB4D4087692DFE873ABB19E</t>
  </si>
  <si>
    <t xml:space="preserve">126DB736FEB4D408D52179AF9350FB36</t>
  </si>
  <si>
    <t xml:space="preserve">126DB736FEB4D4089C758D529F5859B3</t>
  </si>
  <si>
    <t xml:space="preserve">126DB736FEB4D408A8D01DDF71BFDDC3</t>
  </si>
  <si>
    <t xml:space="preserve">126DB736FEB4D408BA19BCED0A4120F5</t>
  </si>
  <si>
    <t xml:space="preserve">ED749D7D0AE1088D1C72EE7A8D750EDD</t>
  </si>
  <si>
    <t xml:space="preserve">A7AD99D248988CBEE00492EC562FD63D</t>
  </si>
  <si>
    <t xml:space="preserve">A7AD99D248988CBE4F2593F019C06874</t>
  </si>
  <si>
    <t xml:space="preserve">A7AD99D248988CBEDD6791C1CAC484DE</t>
  </si>
  <si>
    <t xml:space="preserve">ED749D7D0AE1088D9B47B5D588382438</t>
  </si>
  <si>
    <t xml:space="preserve">ED749D7D0AE1088DED31F6397D98C2A1</t>
  </si>
  <si>
    <t xml:space="preserve">ED749D7D0AE1088D644EFD23B071509B</t>
  </si>
  <si>
    <t xml:space="preserve">ED749D7D0AE1088DAC4D10AEA975F3BE</t>
  </si>
  <si>
    <t xml:space="preserve">ED749D7D0AE1088D7C0F935285AFF8AF</t>
  </si>
  <si>
    <t xml:space="preserve">ED749D7D0AE1088D0A9FBFFA2FBF09B9</t>
  </si>
  <si>
    <t xml:space="preserve">ED749D7D0AE1088D2775F00E02DB93CD</t>
  </si>
  <si>
    <t xml:space="preserve">ED749D7D0AE1088D81A64E103CE9B7D8</t>
  </si>
  <si>
    <t xml:space="preserve">ED749D7D0AE1088DBDE2AB4405668584</t>
  </si>
  <si>
    <t xml:space="preserve">F8E1D93413976B6AE73A1E148D75E64A</t>
  </si>
  <si>
    <t xml:space="preserve">F8E1D93413976B6A10315D7CC790F529</t>
  </si>
  <si>
    <t xml:space="preserve">F8E1D93413976B6A03E4D84AD032589C</t>
  </si>
  <si>
    <t xml:space="preserve">F8E1D93413976B6AD013F6C478531591</t>
  </si>
  <si>
    <t xml:space="preserve">F8E1D93413976B6A19F68DE08E385F14</t>
  </si>
  <si>
    <t xml:space="preserve">F8E1D93413976B6A1C89EE203520B47C</t>
  </si>
  <si>
    <t xml:space="preserve">F8E1D93413976B6A4C6EBDFE11E34816</t>
  </si>
  <si>
    <t xml:space="preserve">F8E1D93413976B6AFC56EF6F237DDFEF</t>
  </si>
  <si>
    <t xml:space="preserve">F8E1D93413976B6AB965BD59D6121C86</t>
  </si>
  <si>
    <t xml:space="preserve">F8E1D93413976B6A387A00F74FB062E5</t>
  </si>
  <si>
    <t xml:space="preserve">B2412477E25FE3532DD7A852EB15B3C9</t>
  </si>
  <si>
    <t xml:space="preserve">B2412477E25FE353F7C19E02D9C78488</t>
  </si>
  <si>
    <t xml:space="preserve">B2412477E25FE353C26C7E72810802D1</t>
  </si>
  <si>
    <t xml:space="preserve">B2412477E25FE3535AC6C4CE43A4DE72</t>
  </si>
  <si>
    <t xml:space="preserve">B2412477E25FE353909D5237E4BD8804</t>
  </si>
  <si>
    <t xml:space="preserve">B2412477E25FE3532D30BA0B0A4724EE</t>
  </si>
  <si>
    <t xml:space="preserve">B2412477E25FE3530DD3ADA0CEA44447</t>
  </si>
  <si>
    <t xml:space="preserve">B2412477E25FE3533E9F4D33169D7CF0</t>
  </si>
  <si>
    <t xml:space="preserve">B2412477E25FE353CB03B0F67A2E2364</t>
  </si>
  <si>
    <t xml:space="preserve">B2412477E25FE353DF6FEEEC45B58546</t>
  </si>
  <si>
    <t xml:space="preserve">6C518DE29276D4708745042F5B225812</t>
  </si>
  <si>
    <t xml:space="preserve">6C518DE29276D470436261A63CB96C92</t>
  </si>
  <si>
    <t xml:space="preserve">6C518DE29276D47011E096E052803CC4</t>
  </si>
  <si>
    <t xml:space="preserve">6C518DE29276D47018CD1516BBC3B5DE</t>
  </si>
  <si>
    <t xml:space="preserve">6C518DE29276D470FA9E7C27CDBFFA1F</t>
  </si>
  <si>
    <t xml:space="preserve">6C518DE29276D470E9B4EF89FEA13028</t>
  </si>
  <si>
    <t xml:space="preserve">6C518DE29276D470152F2E8EF43FF3A2</t>
  </si>
  <si>
    <t xml:space="preserve">6C518DE29276D47016E08E284D1C6F41</t>
  </si>
  <si>
    <t xml:space="preserve">6C518DE29276D4704834BE427BACE947</t>
  </si>
  <si>
    <t xml:space="preserve">6C518DE29276D4707E5A78247C136D67</t>
  </si>
  <si>
    <t xml:space="preserve">EB8B1A707858475EA0C71764C5BEC6DB</t>
  </si>
  <si>
    <t xml:space="preserve">EB8B1A707858475E6D87C4B4D597187D</t>
  </si>
  <si>
    <t xml:space="preserve">EB8B1A707858475E4BA05F7BE5BCD1C6</t>
  </si>
  <si>
    <t xml:space="preserve">EB8B1A707858475E0730FE2ADA16E925</t>
  </si>
  <si>
    <t xml:space="preserve">EB8B1A707858475E8E7891F9EF0E187B</t>
  </si>
  <si>
    <t xml:space="preserve">EB8B1A707858475E5EDD9E3260ED4127</t>
  </si>
  <si>
    <t xml:space="preserve">EB8B1A707858475EF8DC2D800A46E00E</t>
  </si>
  <si>
    <t xml:space="preserve">EB8B1A707858475E4E1CC1FD1A570D35</t>
  </si>
  <si>
    <t xml:space="preserve">EB8B1A707858475E75320534FB964AFB</t>
  </si>
  <si>
    <t xml:space="preserve">EB8B1A707858475E1EE80F0E6EC68E34</t>
  </si>
  <si>
    <t xml:space="preserve">434EB6316DB89FB33DF3CF4F6339E275</t>
  </si>
  <si>
    <t xml:space="preserve">434EB6316DB89FB329412ACBF6B014D0</t>
  </si>
  <si>
    <t xml:space="preserve">434EB6316DB89FB3B3AF26CDC88DA7BA</t>
  </si>
  <si>
    <t xml:space="preserve">434EB6316DB89FB3D8E7EC208A93DB4D</t>
  </si>
  <si>
    <t xml:space="preserve">434EB6316DB89FB353972108656CF084</t>
  </si>
  <si>
    <t xml:space="preserve">434EB6316DB89FB39F132E966AE8C1BC</t>
  </si>
  <si>
    <t xml:space="preserve">434EB6316DB89FB33946F6011E102B37</t>
  </si>
  <si>
    <t xml:space="preserve">434EB6316DB89FB31ED9B8D287E85222</t>
  </si>
  <si>
    <t xml:space="preserve">434EB6316DB89FB3EF4076C46B61D65A</t>
  </si>
  <si>
    <t xml:space="preserve">434EB6316DB89FB3CA63171EAF7DA97B</t>
  </si>
  <si>
    <t xml:space="preserve">ED204F8834914C87A12E68516775624A</t>
  </si>
  <si>
    <t xml:space="preserve">ED204F8834914C87881C6C767FE94D39</t>
  </si>
  <si>
    <t xml:space="preserve">ED204F8834914C8780398B5EC7AB4EBC</t>
  </si>
  <si>
    <t xml:space="preserve">ED204F8834914C87FAA21F7E390D493D</t>
  </si>
  <si>
    <t xml:space="preserve">ED204F8834914C87429555AB1EA5D0A0</t>
  </si>
  <si>
    <t xml:space="preserve">126DB736FEB4D4084CFB15336D07D1F9</t>
  </si>
  <si>
    <t xml:space="preserve">126DB736FEB4D408D1886CFA539CA9C7</t>
  </si>
  <si>
    <t xml:space="preserve">126DB736FEB4D408D00FCF3E3E2919DB</t>
  </si>
  <si>
    <t xml:space="preserve">126DB736FEB4D40845D21921CB144750</t>
  </si>
  <si>
    <t xml:space="preserve">69D612CAB8FA877C43411C92798E99DD</t>
  </si>
  <si>
    <t xml:space="preserve">69D612CAB8FA877CADA37FE173994449</t>
  </si>
  <si>
    <t xml:space="preserve">69D612CAB8FA877CEF28FD2F0ABC455A</t>
  </si>
  <si>
    <t xml:space="preserve">69D612CAB8FA877CA75371F0968D9D51</t>
  </si>
  <si>
    <t xml:space="preserve">69D612CAB8FA877C66CD96CE161E3A42</t>
  </si>
  <si>
    <t xml:space="preserve">69D612CAB8FA877CE756AF2DEDF30E66</t>
  </si>
  <si>
    <t xml:space="preserve">69D612CAB8FA877C84C697C76E970AE9</t>
  </si>
  <si>
    <t xml:space="preserve">69D612CAB8FA877C7A24665453243B8E</t>
  </si>
  <si>
    <t xml:space="preserve">69D612CAB8FA877C19091734F6EFFB3A</t>
  </si>
  <si>
    <t xml:space="preserve">F6E7B7BF8CA17182EDF15ED39321D9B8</t>
  </si>
  <si>
    <t xml:space="preserve">69D612CAB8FA877C77DC6F510D5BF666</t>
  </si>
  <si>
    <t xml:space="preserve">F6E7B7BF8CA171824FEE443CE486B321</t>
  </si>
  <si>
    <t xml:space="preserve">F6E7B7BF8CA171826D66C96EE1AC635E</t>
  </si>
  <si>
    <t xml:space="preserve">F6E7B7BF8CA17182FDE1A1055B7B9FE1</t>
  </si>
  <si>
    <t xml:space="preserve">F6E7B7BF8CA171826C297F60124ECFC9</t>
  </si>
  <si>
    <t xml:space="preserve">F6E7B7BF8CA17182241CBA527F612CEE</t>
  </si>
  <si>
    <t xml:space="preserve">F6E7B7BF8CA171825414F8B633565AFC</t>
  </si>
  <si>
    <t xml:space="preserve">F6E7B7BF8CA17182F08D705D1D378C23</t>
  </si>
  <si>
    <t xml:space="preserve">F6E7B7BF8CA17182ACD74F9C858DB286</t>
  </si>
  <si>
    <t xml:space="preserve">F6E7B7BF8CA17182A3ED91A7E2E61565</t>
  </si>
  <si>
    <t xml:space="preserve">CF47760C877B4316DFBCBC70720DB620</t>
  </si>
  <si>
    <t xml:space="preserve">CF47760C877B43165FC4B74C57F6774C</t>
  </si>
  <si>
    <t xml:space="preserve">CF47760C877B43164F02A73C5AD9F4A3</t>
  </si>
  <si>
    <t xml:space="preserve">CF47760C877B43166876232156CD9BD6</t>
  </si>
  <si>
    <t xml:space="preserve">CF47760C877B43163E118D6B5F4D51D5</t>
  </si>
  <si>
    <t xml:space="preserve">CF47760C877B4316BA5BCEDF9D53FD4B</t>
  </si>
  <si>
    <t xml:space="preserve">CF47760C877B431652E274EE98218058</t>
  </si>
  <si>
    <t xml:space="preserve">CF47760C877B4316B497DA2CC8367D2D</t>
  </si>
  <si>
    <t xml:space="preserve">CF47760C877B4316049A21CEB406E312</t>
  </si>
  <si>
    <t xml:space="preserve">CF47760C877B4316D3504A18D4DC9F30</t>
  </si>
  <si>
    <t xml:space="preserve">E491E9167C3475623B3C10DF588747E6</t>
  </si>
  <si>
    <t xml:space="preserve">E491E9167C34756282CF809A795E9053</t>
  </si>
  <si>
    <t xml:space="preserve">E491E9167C3475622857D3CBB23B464E</t>
  </si>
  <si>
    <t xml:space="preserve">E491E9167C347562F184CB1C7BD4B11D</t>
  </si>
  <si>
    <t xml:space="preserve">E491E9167C3475620B758A141158553C</t>
  </si>
  <si>
    <t xml:space="preserve">E491E9167C347562CDB291C84D01A26B</t>
  </si>
  <si>
    <t xml:space="preserve">E491E9167C347562A808F39CA66E3FE5</t>
  </si>
  <si>
    <t xml:space="preserve">E491E9167C3475624A9AC117A2355484</t>
  </si>
  <si>
    <t xml:space="preserve">E491E9167C34756261D2B1E7927661FE</t>
  </si>
  <si>
    <t xml:space="preserve">E491E9167C347562482E0DC111A29973</t>
  </si>
  <si>
    <t xml:space="preserve">7B27A28744A55298C2712D1F00917045</t>
  </si>
  <si>
    <t xml:space="preserve">7B27A28744A552984C5D2482EA286E0C</t>
  </si>
  <si>
    <t xml:space="preserve">7B27A28744A55298AC88D51E0F04A8FE</t>
  </si>
  <si>
    <t xml:space="preserve">7B27A28744A55298E41CCD6B583737EF</t>
  </si>
  <si>
    <t xml:space="preserve">7B27A28744A55298281750FD8B913C24</t>
  </si>
  <si>
    <t xml:space="preserve">7B27A28744A55298A3FD8A30262A2AD1</t>
  </si>
  <si>
    <t xml:space="preserve">7B27A28744A55298CBE94C92F01E1741</t>
  </si>
  <si>
    <t xml:space="preserve">7B27A28744A552988592B967A7EBE2F6</t>
  </si>
  <si>
    <t xml:space="preserve">7B27A28744A55298C321D4DC295CDDD6</t>
  </si>
  <si>
    <t xml:space="preserve">7B27A28744A55298F35752C8502EA693</t>
  </si>
  <si>
    <t xml:space="preserve">6E850A020980BEF05A4C4C58E3F2CE39</t>
  </si>
  <si>
    <t xml:space="preserve">6E850A020980BEF07F2601D0DC512918</t>
  </si>
  <si>
    <t xml:space="preserve">6E850A020980BEF0A4722CC5C7438453</t>
  </si>
  <si>
    <t xml:space="preserve">6E850A020980BEF0501A501479DF6545</t>
  </si>
  <si>
    <t xml:space="preserve">6E850A020980BEF082EA8373F136FB3C</t>
  </si>
  <si>
    <t xml:space="preserve">6E850A020980BEF001DAAA964AC6BDFE</t>
  </si>
  <si>
    <t xml:space="preserve">6E850A020980BEF0F44F862B3ECB7BD4</t>
  </si>
  <si>
    <t xml:space="preserve">6E850A020980BEF0412FA454398DC1DE</t>
  </si>
  <si>
    <t xml:space="preserve">6E850A020980BEF01A01240465ED6F99</t>
  </si>
  <si>
    <t xml:space="preserve">6E850A020980BEF0170D6F343E7EF1FD</t>
  </si>
  <si>
    <t xml:space="preserve">A1EDA8F8493EE27686778FC1956FDCB2</t>
  </si>
  <si>
    <t xml:space="preserve">A1EDA8F8493EE276EEFE956D388D883C</t>
  </si>
  <si>
    <t xml:space="preserve">A1EDA8F8493EE2765EC652A76AB1206E</t>
  </si>
  <si>
    <t xml:space="preserve">A1EDA8F8493EE276E167AC0EDE0D4D63</t>
  </si>
  <si>
    <t xml:space="preserve">A1EDA8F8493EE276BDE3B28522214C36</t>
  </si>
  <si>
    <t xml:space="preserve">A1EDA8F8493EE2761B9D49DBCDC76093</t>
  </si>
  <si>
    <t xml:space="preserve">A1EDA8F8493EE27643347AB13B34BA25</t>
  </si>
  <si>
    <t xml:space="preserve">A1EDA8F8493EE27672C1DE011A0F9B02</t>
  </si>
  <si>
    <t xml:space="preserve">A1EDA8F8493EE2767EF7BAC97C3C1901</t>
  </si>
  <si>
    <t xml:space="preserve">A1EDA8F8493EE276B587E1554A539B17</t>
  </si>
  <si>
    <t xml:space="preserve">EB7250BCAA9C37685E2B422B736E7019</t>
  </si>
  <si>
    <t xml:space="preserve">EB7250BCAA9C37680B3D0D66279A0BC4</t>
  </si>
  <si>
    <t xml:space="preserve">EB7250BCAA9C3768D5EA77F68DEA6191</t>
  </si>
  <si>
    <t xml:space="preserve">EB7250BCAA9C376879B0D7DDA8B031C1</t>
  </si>
  <si>
    <t xml:space="preserve">EB7250BCAA9C3768E6B951AF042C9CA9</t>
  </si>
  <si>
    <t xml:space="preserve">EB7250BCAA9C3768B025A58A6E06A52E</t>
  </si>
  <si>
    <t xml:space="preserve">EB7250BCAA9C3768D76DED220E8088F6</t>
  </si>
  <si>
    <t xml:space="preserve">EB7250BCAA9C3768079DE5A5415D85B5</t>
  </si>
  <si>
    <t xml:space="preserve">EB7250BCAA9C3768A78BCE71723DDF81</t>
  </si>
  <si>
    <t xml:space="preserve">EB7250BCAA9C3768BB21622B257B971A</t>
  </si>
  <si>
    <t xml:space="preserve">A7AD99D248988CBE0F9ABE4B121836E2</t>
  </si>
  <si>
    <t xml:space="preserve">A7AD99D248988CBE07EA5861C7B19D3F</t>
  </si>
  <si>
    <t xml:space="preserve">A7AD99D248988CBE6FDB5CA61FC6D92F</t>
  </si>
  <si>
    <t xml:space="preserve">A7AD99D248988CBEB4A17C2E092B0B3A</t>
  </si>
  <si>
    <t xml:space="preserve">A7AD99D248988CBE7006AB957A191F57</t>
  </si>
  <si>
    <t xml:space="preserve">A7AD99D248988CBEBA36DE14ACE46F05</t>
  </si>
  <si>
    <t xml:space="preserve">A7AD99D248988CBEAF4052F70482A883</t>
  </si>
  <si>
    <t xml:space="preserve">159FE371F21A81A026C3A439AC7AB2AE</t>
  </si>
  <si>
    <t xml:space="preserve">47205189C8D10B6B8F655FF89A486FB9</t>
  </si>
  <si>
    <t xml:space="preserve">47205189C8D10B6B43C3DDD9825BE107</t>
  </si>
  <si>
    <t xml:space="preserve">47205189C8D10B6BD245D50EB50376B2</t>
  </si>
  <si>
    <t xml:space="preserve">47205189C8D10B6BB81CCAB1ECC1D368</t>
  </si>
  <si>
    <t xml:space="preserve">159FE371F21A81A0545E85268E530907</t>
  </si>
  <si>
    <t xml:space="preserve">159FE371F21A81A07DDF87076BEB69DE</t>
  </si>
  <si>
    <t xml:space="preserve">159FE371F21A81A038FE4114C11F6DB6</t>
  </si>
  <si>
    <t xml:space="preserve">159FE371F21A81A0EF758404C8DBBC1F</t>
  </si>
  <si>
    <t xml:space="preserve">159FE371F21A81A05AEEFF95622CAC87</t>
  </si>
  <si>
    <t xml:space="preserve">159FE371F21A81A06D2B6DE3BF3DEDB6</t>
  </si>
  <si>
    <t xml:space="preserve">159FE371F21A81A082CEA601A5119937</t>
  </si>
  <si>
    <t xml:space="preserve">159FE371F21A81A02F8F2916AE77281D</t>
  </si>
  <si>
    <t xml:space="preserve">159FE371F21A81A005A509C82CC916F9</t>
  </si>
  <si>
    <t xml:space="preserve">6E82D2CFA885E12CE99AAEF78422C557</t>
  </si>
  <si>
    <t xml:space="preserve">6E82D2CFA885E12CB5E318C0E9D49475</t>
  </si>
  <si>
    <t xml:space="preserve">6E82D2CFA885E12C4BB3183554496081</t>
  </si>
  <si>
    <t xml:space="preserve">6E82D2CFA885E12CD0023227B98BBDDA</t>
  </si>
  <si>
    <t xml:space="preserve">6E82D2CFA885E12CF3F576F031791F0F</t>
  </si>
  <si>
    <t xml:space="preserve">6E82D2CFA885E12CD6596050490792B9</t>
  </si>
  <si>
    <t xml:space="preserve">6E82D2CFA885E12C41314DAFD14598F0</t>
  </si>
  <si>
    <t xml:space="preserve">6E82D2CFA885E12C40EA0BB886736A57</t>
  </si>
  <si>
    <t xml:space="preserve">6E82D2CFA885E12C22F9C3F8DAD57BC2</t>
  </si>
  <si>
    <t xml:space="preserve">6E82D2CFA885E12CFC942BA99AED8DDA</t>
  </si>
  <si>
    <t xml:space="preserve">E00DA9D902C69B55920137D13EDDE096</t>
  </si>
  <si>
    <t xml:space="preserve">E00DA9D902C69B5586BB0446BD81388B</t>
  </si>
  <si>
    <t xml:space="preserve">E00DA9D902C69B5559B75CE789E97601</t>
  </si>
  <si>
    <t xml:space="preserve">E00DA9D902C69B552B001FC48697B998</t>
  </si>
  <si>
    <t xml:space="preserve">E00DA9D902C69B55D734B93370DB409F</t>
  </si>
  <si>
    <t xml:space="preserve">E00DA9D902C69B55EAD86FAF7335C763</t>
  </si>
  <si>
    <t xml:space="preserve">E00DA9D902C69B5543AD2B9206862F4D</t>
  </si>
  <si>
    <t xml:space="preserve">E00DA9D902C69B551A4A046F5F8373A8</t>
  </si>
  <si>
    <t xml:space="preserve">47FC7678C04449E5E3C2190101845C7B</t>
  </si>
  <si>
    <t xml:space="preserve">E099B5099C6F15F5B332816C43A83BE3</t>
  </si>
  <si>
    <t xml:space="preserve">E099B5099C6F15F5E1052582AEA35DE8</t>
  </si>
  <si>
    <t xml:space="preserve">47FC7678C04449E5889BE9FC634F4A62</t>
  </si>
  <si>
    <t xml:space="preserve">47FC7678C04449E5F6758EAF77E43337</t>
  </si>
  <si>
    <t xml:space="preserve">47FC7678C04449E5383C1924D2FC109E</t>
  </si>
  <si>
    <t xml:space="preserve">47FC7678C04449E55DD4E9EAD9FACFA0</t>
  </si>
  <si>
    <t xml:space="preserve">47FC7678C04449E54C1465157F0A5470</t>
  </si>
  <si>
    <t xml:space="preserve">47FC7678C04449E59440407C297BF46A</t>
  </si>
  <si>
    <t xml:space="preserve">47FC7678C04449E59A8D7BF498DFADD8</t>
  </si>
  <si>
    <t xml:space="preserve">47FC7678C04449E58203EF9B5D348BD4</t>
  </si>
  <si>
    <t xml:space="preserve">47FC7678C04449E55C77EB234919F416</t>
  </si>
  <si>
    <t xml:space="preserve">7C13C7C8C0657094271D330195CC5C2A</t>
  </si>
  <si>
    <t xml:space="preserve">7C13C7C8C06570945277ADBE8F2AED11</t>
  </si>
  <si>
    <t xml:space="preserve">7C13C7C8C06570948215617B85CA58A3</t>
  </si>
  <si>
    <t xml:space="preserve">7C13C7C8C06570941865478C38132DD3</t>
  </si>
  <si>
    <t xml:space="preserve">7C13C7C8C0657094DF64ABCD05DA0208</t>
  </si>
  <si>
    <t xml:space="preserve">7C13C7C8C06570942E1C6D4C8048EC6A</t>
  </si>
  <si>
    <t xml:space="preserve">7C13C7C8C06570946109FF33413CADB6</t>
  </si>
  <si>
    <t xml:space="preserve">7C13C7C8C0657094349BD01E7995070F</t>
  </si>
  <si>
    <t xml:space="preserve">7C13C7C8C06570943B7B0023C36A9BAE</t>
  </si>
  <si>
    <t xml:space="preserve">7C13C7C8C06570945A13D12D30C4715B</t>
  </si>
  <si>
    <t xml:space="preserve">A527653F6958617588AB6F1528CEBF8A</t>
  </si>
  <si>
    <t xml:space="preserve">A527653F695861758DEE5DFB8901B262</t>
  </si>
  <si>
    <t xml:space="preserve">A527653F69586175F74F5F8FB3714C00</t>
  </si>
  <si>
    <t xml:space="preserve">A527653F69586175E1AFDEFB3885702C</t>
  </si>
  <si>
    <t xml:space="preserve">A527653F6958617500F9095805CC894C</t>
  </si>
  <si>
    <t xml:space="preserve">A527653F6958617501D7A7E7E78C5428</t>
  </si>
  <si>
    <t xml:space="preserve">A527653F6958617532498973CDB5434E</t>
  </si>
  <si>
    <t xml:space="preserve">A527653F6958617584E34604A4FD748E</t>
  </si>
  <si>
    <t xml:space="preserve">A527653F69586175359B19AA8119D3AB</t>
  </si>
  <si>
    <t xml:space="preserve">A527653F695861757692A01BD96DF38D</t>
  </si>
  <si>
    <t xml:space="preserve">8FD8E0ECF9A8862511AEC2FA77C50596</t>
  </si>
  <si>
    <t xml:space="preserve">8FD8E0ECF9A88625822D92C3424EF46E</t>
  </si>
  <si>
    <t xml:space="preserve">8FD8E0ECF9A88625DC12595334A7EBB6</t>
  </si>
  <si>
    <t xml:space="preserve">8FD8E0ECF9A886252B08834E50C3C8F9</t>
  </si>
  <si>
    <t xml:space="preserve">8FD8E0ECF9A8862509D242F601F3F6E1</t>
  </si>
  <si>
    <t xml:space="preserve">8FD8E0ECF9A88625FA1202E58FF4696E</t>
  </si>
  <si>
    <t xml:space="preserve">8FD8E0ECF9A886254BD1133068BCF39D</t>
  </si>
  <si>
    <t xml:space="preserve">A883CBC163C598CE26ED715E2781B8E9</t>
  </si>
  <si>
    <t xml:space="preserve">8FD8E0ECF9A886250518216983B35CDE</t>
  </si>
  <si>
    <t xml:space="preserve">8FD8E0ECF9A886254A2FB7A17F666CA5</t>
  </si>
  <si>
    <t xml:space="preserve">8FD8E0ECF9A886254BA41663EAE21F85</t>
  </si>
  <si>
    <t xml:space="preserve">A883CBC163C598CEB92F0C6F0AB6D8E3</t>
  </si>
  <si>
    <t xml:space="preserve">A883CBC163C598CE16A3DD734F04B47D</t>
  </si>
  <si>
    <t xml:space="preserve">A883CBC163C598CE190757A3085D45F9</t>
  </si>
  <si>
    <t xml:space="preserve">A883CBC163C598CE138DF2ACB4474BEF</t>
  </si>
  <si>
    <t xml:space="preserve">A883CBC163C598CE095E1B32E9D4D8CD</t>
  </si>
  <si>
    <t xml:space="preserve">A883CBC163C598CE1B3EF366857A779A</t>
  </si>
  <si>
    <t xml:space="preserve">A883CBC163C598CE2B2D1B4CE8672847</t>
  </si>
  <si>
    <t xml:space="preserve">A883CBC163C598CE22A3678044B493CB</t>
  </si>
  <si>
    <t xml:space="preserve">A883CBC163C598CE24FC5CCB93CD4309</t>
  </si>
  <si>
    <t xml:space="preserve">152041D872CB611187E2BC6C3C12D88D</t>
  </si>
  <si>
    <t xml:space="preserve">152041D872CB6111B7D5510D8E376DB2</t>
  </si>
  <si>
    <t xml:space="preserve">152041D872CB611197472249794BE9C0</t>
  </si>
  <si>
    <t xml:space="preserve">152041D872CB611151111651D43FADA7</t>
  </si>
  <si>
    <t xml:space="preserve">152041D872CB6111B174E82854C8FF15</t>
  </si>
  <si>
    <t xml:space="preserve">152041D872CB6111720FF3296E59E2CB</t>
  </si>
  <si>
    <t xml:space="preserve">152041D872CB611108D28E898261A104</t>
  </si>
  <si>
    <t xml:space="preserve">152041D872CB6111B59A72CA21C6443F</t>
  </si>
  <si>
    <t xml:space="preserve">152041D872CB61117E464E0A14B5C817</t>
  </si>
  <si>
    <t xml:space="preserve">152041D872CB61117312986B946C6223</t>
  </si>
  <si>
    <t xml:space="preserve">FEA9B4C9CF4BA632659547F5488D70CE</t>
  </si>
  <si>
    <t xml:space="preserve">FEA9B4C9CF4BA63257628A6F134C5AC2</t>
  </si>
  <si>
    <t xml:space="preserve">FEA9B4C9CF4BA632ACC2619ECA1D7483</t>
  </si>
  <si>
    <t xml:space="preserve">FEA9B4C9CF4BA6321BE77B7D72ECA074</t>
  </si>
  <si>
    <t xml:space="preserve">FEA9B4C9CF4BA63292EA4110DEAD63B8</t>
  </si>
  <si>
    <t xml:space="preserve">FEA9B4C9CF4BA632CD7CADF2B07D2767</t>
  </si>
  <si>
    <t xml:space="preserve">FEA9B4C9CF4BA632578697E3DB1C17C1</t>
  </si>
  <si>
    <t xml:space="preserve">FEA9B4C9CF4BA632CEABE072769A1223</t>
  </si>
  <si>
    <t xml:space="preserve">FEA9B4C9CF4BA632BE0C2ED4DFEFFE6C</t>
  </si>
  <si>
    <t xml:space="preserve">FEA9B4C9CF4BA6323544CA4192C1B818</t>
  </si>
  <si>
    <t xml:space="preserve">434968C266D2756E7BE8A32B408685A9</t>
  </si>
  <si>
    <t xml:space="preserve">434968C266D2756EE171A0B7DC32CCB2</t>
  </si>
  <si>
    <t xml:space="preserve">434968C266D2756ED36B4F63460E58C4</t>
  </si>
  <si>
    <t xml:space="preserve">434968C266D2756EC5126D943FDBEE24</t>
  </si>
  <si>
    <t xml:space="preserve">434968C266D2756E0088CF578B7323FC</t>
  </si>
  <si>
    <t xml:space="preserve">434968C266D2756ED4C61B2568FD17D2</t>
  </si>
  <si>
    <t xml:space="preserve">434968C266D2756E21F592E8A10BD4D5</t>
  </si>
  <si>
    <t xml:space="preserve">434968C266D2756ED3E07D3839592278</t>
  </si>
  <si>
    <t xml:space="preserve">434968C266D2756E1E957379A0327FB1</t>
  </si>
  <si>
    <t xml:space="preserve">434968C266D2756E30DC23BBE6CD155D</t>
  </si>
  <si>
    <t xml:space="preserve">AAB428D8AD199CE3F34FC3B271DDF404</t>
  </si>
  <si>
    <t xml:space="preserve">AAB428D8AD199CE34F9D4E24EE35D26F</t>
  </si>
  <si>
    <t xml:space="preserve">AAB428D8AD199CE3BF6BE6D53B5E370B</t>
  </si>
  <si>
    <t xml:space="preserve">AAB428D8AD199CE349A30A179C9A1EEF</t>
  </si>
  <si>
    <t xml:space="preserve">AAB428D8AD199CE37A19FAE950894D5B</t>
  </si>
  <si>
    <t xml:space="preserve">AAB428D8AD199CE32FDEB28AF1F0ADBE</t>
  </si>
  <si>
    <t xml:space="preserve">AAB428D8AD199CE340BD474B9B80778A</t>
  </si>
  <si>
    <t xml:space="preserve">AAB428D8AD199CE318213AC4AE861343</t>
  </si>
  <si>
    <t xml:space="preserve">AAB428D8AD199CE31253AFDB36497C2A</t>
  </si>
  <si>
    <t xml:space="preserve">D74DA3245B0CD0D2D0E77085C7961BDC</t>
  </si>
  <si>
    <t xml:space="preserve">D74DA3245B0CD0D269F55F28D1AE4D6E</t>
  </si>
  <si>
    <t xml:space="preserve">D74DA3245B0CD0D21E793385468E10C5</t>
  </si>
  <si>
    <t xml:space="preserve">D74DA3245B0CD0D22E2762F4111D4C70</t>
  </si>
  <si>
    <t xml:space="preserve">D74DA3245B0CD0D21B8A4E67637804A6</t>
  </si>
  <si>
    <t xml:space="preserve">D74DA3245B0CD0D2BFF19E857D0F38A6</t>
  </si>
  <si>
    <t xml:space="preserve">D74DA3245B0CD0D23399BC5AA54EF71D</t>
  </si>
  <si>
    <t xml:space="preserve">15465C0F0DEECA5D78648E6DE6D545EF</t>
  </si>
  <si>
    <t xml:space="preserve">15465C0F0DEECA5DED6B100A126DB1EC</t>
  </si>
  <si>
    <t xml:space="preserve">15465C0F0DEECA5D7E54015DF89E1187</t>
  </si>
  <si>
    <t xml:space="preserve">15465C0F0DEECA5D375299495CD2C02E</t>
  </si>
  <si>
    <t xml:space="preserve">15465C0F0DEECA5D010EA902DC2B365B</t>
  </si>
  <si>
    <t xml:space="preserve">15465C0F0DEECA5D08E3484299130595</t>
  </si>
  <si>
    <t xml:space="preserve">15465C0F0DEECA5D672E491C64241275</t>
  </si>
  <si>
    <t xml:space="preserve">15465C0F0DEECA5D6855E2CBC2BA84D5</t>
  </si>
  <si>
    <t xml:space="preserve">15465C0F0DEECA5DD6E08BCA42EF670E</t>
  </si>
  <si>
    <t xml:space="preserve">15465C0F0DEECA5D31643D11F4A2DAD6</t>
  </si>
  <si>
    <t xml:space="preserve">1E23D20F934ED9984C9792A48D3B7567</t>
  </si>
  <si>
    <t xml:space="preserve">1E23D20F934ED998206721C3F39D315B</t>
  </si>
  <si>
    <t xml:space="preserve">AAB428D8AD199CE3AAA6BAC91257F19F</t>
  </si>
  <si>
    <t xml:space="preserve">6F324FA6241E5514DF96BDCC1563C7DF</t>
  </si>
  <si>
    <t xml:space="preserve">6F324FA6241E55145F0743085CA2357D</t>
  </si>
  <si>
    <t xml:space="preserve">6F324FA6241E551486190FB290C2C021</t>
  </si>
  <si>
    <t xml:space="preserve">6F324FA6241E551448BB192EEED30602</t>
  </si>
  <si>
    <t xml:space="preserve">6F324FA6241E551468F66C640EC0ADD8</t>
  </si>
  <si>
    <t xml:space="preserve">6F324FA6241E5514A311A0BF7DDE45A7</t>
  </si>
  <si>
    <t xml:space="preserve">6F324FA6241E5514C65C9BFF7EFE5F64</t>
  </si>
  <si>
    <t xml:space="preserve">6F324FA6241E5514E7107EA3B652D611</t>
  </si>
  <si>
    <t xml:space="preserve">6F324FA6241E5514C12FB6CD05753091</t>
  </si>
  <si>
    <t xml:space="preserve">6F324FA6241E5514FA310B6221F03373</t>
  </si>
  <si>
    <t xml:space="preserve">CF40559ED065DDB8BB03C4FAD2EC4B48</t>
  </si>
  <si>
    <t xml:space="preserve">CF40559ED065DDB8CB1E7FBF809A4FB6</t>
  </si>
  <si>
    <t xml:space="preserve">CF40559ED065DDB86050B188E010CF9D</t>
  </si>
  <si>
    <t xml:space="preserve">CF40559ED065DDB89C639CFBFE0E5541</t>
  </si>
  <si>
    <t xml:space="preserve">CF40559ED065DDB8FB8DE714ACE0496A</t>
  </si>
  <si>
    <t xml:space="preserve">CF40559ED065DDB8B97A62E6A8CFEBA3</t>
  </si>
  <si>
    <t xml:space="preserve">CF40559ED065DDB866E665809B3D249C</t>
  </si>
  <si>
    <t xml:space="preserve">CF40559ED065DDB842435640BBCD3F39</t>
  </si>
  <si>
    <t xml:space="preserve">CF40559ED065DDB885A1FA10D3C72914</t>
  </si>
  <si>
    <t xml:space="preserve">CF40559ED065DDB844BB6E69FBC61745</t>
  </si>
  <si>
    <t xml:space="preserve">2B1F04F65F303DF0021A57330AB7BDAB</t>
  </si>
  <si>
    <t xml:space="preserve">2B1F04F65F303DF04BCC9B2F4FD6E0B3</t>
  </si>
  <si>
    <t xml:space="preserve">1E23D20F934ED998C185BD39AB368998</t>
  </si>
  <si>
    <t xml:space="preserve">1E23D20F934ED998644DB38C754390B9</t>
  </si>
  <si>
    <t xml:space="preserve">1E23D20F934ED9983F7E47CE8156B7AB</t>
  </si>
  <si>
    <t xml:space="preserve">1E23D20F934ED998238E40478520C70F</t>
  </si>
  <si>
    <t xml:space="preserve">1E23D20F934ED9987E98A089D48C4423</t>
  </si>
  <si>
    <t xml:space="preserve">1E23D20F934ED9982D763A65A43465C2</t>
  </si>
  <si>
    <t xml:space="preserve">1E23D20F934ED998EBB2C942763BA22A</t>
  </si>
  <si>
    <t xml:space="preserve">1E23D20F934ED9988648AED0DF791360</t>
  </si>
  <si>
    <t xml:space="preserve">4822BA1F688ACDAEA6FDFDD75DB7C16E</t>
  </si>
  <si>
    <t xml:space="preserve">4822BA1F688ACDAE8FE5767A3DCA49EA</t>
  </si>
  <si>
    <t xml:space="preserve">4822BA1F688ACDAEDEB1D91566575BED</t>
  </si>
  <si>
    <t xml:space="preserve">4822BA1F688ACDAE98A6DA3CC8FFB9CE</t>
  </si>
  <si>
    <t xml:space="preserve">4822BA1F688ACDAE2EAEF2962DAF97F4</t>
  </si>
  <si>
    <t xml:space="preserve">4822BA1F688ACDAE0EB4F6A253CDAB37</t>
  </si>
  <si>
    <t xml:space="preserve">4822BA1F688ACDAEA99337BC9DB33A9D</t>
  </si>
  <si>
    <t xml:space="preserve">4822BA1F688ACDAED5C612FB413482C4</t>
  </si>
  <si>
    <t xml:space="preserve">4822BA1F688ACDAEEF9D6E4242DC6167</t>
  </si>
  <si>
    <t xml:space="preserve">4822BA1F688ACDAE54AE70DCDC97AA67</t>
  </si>
  <si>
    <t xml:space="preserve">E099B5099C6F15F5FA141491DA491A05</t>
  </si>
  <si>
    <t xml:space="preserve">E099B5099C6F15F5378A97E2C1301062</t>
  </si>
  <si>
    <t xml:space="preserve">E099B5099C6F15F5D8A996A62C002916</t>
  </si>
  <si>
    <t xml:space="preserve">E099B5099C6F15F512232F10F72D4D1B</t>
  </si>
  <si>
    <t xml:space="preserve">E099B5099C6F15F5BCE1C35B28FE17A3</t>
  </si>
  <si>
    <t xml:space="preserve">E099B5099C6F15F57A52859A9596B329</t>
  </si>
  <si>
    <t xml:space="preserve">E099B5099C6F15F5D73FF5F22C2D8674</t>
  </si>
  <si>
    <t xml:space="preserve">E099B5099C6F15F596E84B3DCF679196</t>
  </si>
  <si>
    <t xml:space="preserve">4ABB0D6F0923C4F53BA9BF3DC2BA7436</t>
  </si>
  <si>
    <t xml:space="preserve">4ABB0D6F0923C4F5685FAAA37A223279</t>
  </si>
  <si>
    <t xml:space="preserve">4ABB0D6F0923C4F5B10473C30414796B</t>
  </si>
  <si>
    <t xml:space="preserve">4ABB0D6F0923C4F51FF72531BCABB560</t>
  </si>
  <si>
    <t xml:space="preserve">4ABB0D6F0923C4F5568DAAB51D24F800</t>
  </si>
  <si>
    <t xml:space="preserve">4ABB0D6F0923C4F5D62FFFA5C022B920</t>
  </si>
  <si>
    <t xml:space="preserve">4ABB0D6F0923C4F593C28DE8970E2FCD</t>
  </si>
  <si>
    <t xml:space="preserve">D9B22E2C5E9AE603B848759CFE354F44</t>
  </si>
  <si>
    <t xml:space="preserve">D9B22E2C5E9AE603FC388E80105CEB3F</t>
  </si>
  <si>
    <t xml:space="preserve">D9B22E2C5E9AE6039F9882203BCED655</t>
  </si>
  <si>
    <t xml:space="preserve">D9B22E2C5E9AE603E52F716DC219FBA6</t>
  </si>
  <si>
    <t xml:space="preserve">D9B22E2C5E9AE6038AD6DD5FFDD94D76</t>
  </si>
  <si>
    <t xml:space="preserve">D9B22E2C5E9AE60350FCCFA3D8F927E8</t>
  </si>
  <si>
    <t xml:space="preserve">D9B22E2C5E9AE603C978869667EC3D3B</t>
  </si>
  <si>
    <t xml:space="preserve">D9B22E2C5E9AE603AC68E037A1C0C1C0</t>
  </si>
  <si>
    <t xml:space="preserve">D9B22E2C5E9AE603BECFF84D65793B3D</t>
  </si>
  <si>
    <t xml:space="preserve">D9B22E2C5E9AE603E403ABA8FF397CA7</t>
  </si>
  <si>
    <t xml:space="preserve">09D9D0F8788D7E98E8DC28053967CEBB</t>
  </si>
  <si>
    <t xml:space="preserve">09D9D0F8788D7E98C739A3F35819A469</t>
  </si>
  <si>
    <t xml:space="preserve">09D9D0F8788D7E9874C46D41AA62BB77</t>
  </si>
  <si>
    <t xml:space="preserve">09D9D0F8788D7E9893FBB2A34BED47E6</t>
  </si>
  <si>
    <t xml:space="preserve">09D9D0F8788D7E987FB9A9CA47ECABEB</t>
  </si>
  <si>
    <t xml:space="preserve">09D9D0F8788D7E981CE712DDEE90A7AB</t>
  </si>
  <si>
    <t xml:space="preserve">09D9D0F8788D7E9829503B7081395AEC</t>
  </si>
  <si>
    <t xml:space="preserve">09D9D0F8788D7E980A5B4EA0F53759CD</t>
  </si>
  <si>
    <t xml:space="preserve">09D9D0F8788D7E98F01756AA1CDADCE0</t>
  </si>
  <si>
    <t xml:space="preserve">09D9D0F8788D7E98A92795E50C52821B</t>
  </si>
  <si>
    <t xml:space="preserve">ACD86C25B7CAB72BAED64669D384BC4A</t>
  </si>
  <si>
    <t xml:space="preserve">ACD86C25B7CAB72B849E1F16512C51E0</t>
  </si>
  <si>
    <t xml:space="preserve">ACD86C25B7CAB72B98AA39DA3DDD685F</t>
  </si>
  <si>
    <t xml:space="preserve">ACD86C25B7CAB72B9E2878294804C2CB</t>
  </si>
  <si>
    <t xml:space="preserve">ACD86C25B7CAB72B79B2433A4975DF20</t>
  </si>
  <si>
    <t xml:space="preserve">12A8F31E569200FF78836BE9AF3D5AF3</t>
  </si>
  <si>
    <t xml:space="preserve">3FB61FF9E0F3E6E78B1386A5BC990E82</t>
  </si>
  <si>
    <t xml:space="preserve">12A8F31E569200FFE3917B9A9BF27E45</t>
  </si>
  <si>
    <t xml:space="preserve">12A8F31E569200FFCF82489D261F98A1</t>
  </si>
  <si>
    <t xml:space="preserve">12A8F31E569200FF5B4C93FFE85DD84C</t>
  </si>
  <si>
    <t xml:space="preserve">12A8F31E569200FFA7EDF02E7A1815CA</t>
  </si>
  <si>
    <t xml:space="preserve">12A8F31E569200FFEDDEE38D814A4923</t>
  </si>
  <si>
    <t xml:space="preserve">12A8F31E569200FFF4153919FDAA7BD6</t>
  </si>
  <si>
    <t xml:space="preserve">12A8F31E569200FF798D4ADA47483E12</t>
  </si>
  <si>
    <t xml:space="preserve">12A8F31E569200FFEBA1F7D203864992</t>
  </si>
  <si>
    <t xml:space="preserve">12A8F31E569200FF64CDD0C16C37DC55</t>
  </si>
  <si>
    <t xml:space="preserve">2BEFEA782711E1DBB981E380A8FC1C22</t>
  </si>
  <si>
    <t xml:space="preserve">2BEFEA782711E1DBC12546BD030A9A57</t>
  </si>
  <si>
    <t xml:space="preserve">2BEFEA782711E1DB4BED93E77599EE63</t>
  </si>
  <si>
    <t xml:space="preserve">2BEFEA782711E1DB81659866A99D06ED</t>
  </si>
  <si>
    <t xml:space="preserve">2BEFEA782711E1DBB2585AB73D0CE71F</t>
  </si>
  <si>
    <t xml:space="preserve">2BEFEA782711E1DB5BE1C9DAAE0EF1DE</t>
  </si>
  <si>
    <t xml:space="preserve">2BEFEA782711E1DBD4511540AC714A19</t>
  </si>
  <si>
    <t xml:space="preserve">2BEFEA782711E1DBB436E1C6F3067140</t>
  </si>
  <si>
    <t xml:space="preserve">2BEFEA782711E1DB6537B02F589B8815</t>
  </si>
  <si>
    <t xml:space="preserve">2BEFEA782711E1DB2FEF21FF7D4BD6B4</t>
  </si>
  <si>
    <t xml:space="preserve">7B58DB63A85B09BA5D2B77C7B6ECA62E</t>
  </si>
  <si>
    <t xml:space="preserve">7B58DB63A85B09BAB1C47C9D16F502C7</t>
  </si>
  <si>
    <t xml:space="preserve">7B58DB63A85B09BA6A1B5DA2A3789C37</t>
  </si>
  <si>
    <t xml:space="preserve">7B58DB63A85B09BAB1D61ABB82F83B17</t>
  </si>
  <si>
    <t xml:space="preserve">7B58DB63A85B09BA4D8B77BA6018DE20</t>
  </si>
  <si>
    <t xml:space="preserve">6F83991B84B44F78270D8ACA303DCF8E</t>
  </si>
  <si>
    <t xml:space="preserve">6F83991B84B44F787B0D399E35FFDB8C</t>
  </si>
  <si>
    <t xml:space="preserve">6F83991B84B44F7811D129D2CFB9FE20</t>
  </si>
  <si>
    <t xml:space="preserve">6F83991B84B44F78B9DF90B6B639B2CA</t>
  </si>
  <si>
    <t xml:space="preserve">6F83991B84B44F781E9D67D2E5EC0613</t>
  </si>
  <si>
    <t xml:space="preserve">6F83991B84B44F7854018F0D38F37CAA</t>
  </si>
  <si>
    <t xml:space="preserve">6F83991B84B44F787F16E95619E631F0</t>
  </si>
  <si>
    <t xml:space="preserve">6F83991B84B44F78DAAB7FB7498F2D24</t>
  </si>
  <si>
    <t xml:space="preserve">6F83991B84B44F78C30F4884D372FB7C</t>
  </si>
  <si>
    <t xml:space="preserve">D765936E8610ADC4F0A4ED2803C58234</t>
  </si>
  <si>
    <t xml:space="preserve">D765936E8610ADC41C5DB71E1C04991C</t>
  </si>
  <si>
    <t xml:space="preserve">D765936E8610ADC497F05D1B0491A879</t>
  </si>
  <si>
    <t xml:space="preserve">D765936E8610ADC4DFDC1B33EB7D1748</t>
  </si>
  <si>
    <t xml:space="preserve">D765936E8610ADC420999C8C0FB5C9C1</t>
  </si>
  <si>
    <t xml:space="preserve">D765936E8610ADC4A52AFA3113612634</t>
  </si>
  <si>
    <t xml:space="preserve">D765936E8610ADC41A31C20E34B085A7</t>
  </si>
  <si>
    <t xml:space="preserve">D765936E8610ADC475B53A61B2AAF858</t>
  </si>
  <si>
    <t xml:space="preserve">D765936E8610ADC4D815E02532F2C36B</t>
  </si>
  <si>
    <t xml:space="preserve">D765936E8610ADC4933B1F9A634BF9E5</t>
  </si>
  <si>
    <t xml:space="preserve">09530B3F1FC260BB829D0BD80F4845CF</t>
  </si>
  <si>
    <t xml:space="preserve">09530B3F1FC260BBCABD0C9C74B4060F</t>
  </si>
  <si>
    <t xml:space="preserve">09530B3F1FC260BB016E313B32D8A094</t>
  </si>
  <si>
    <t xml:space="preserve">09530B3F1FC260BB9C9374B720390CC2</t>
  </si>
  <si>
    <t xml:space="preserve">09530B3F1FC260BB489EA5B9D0403EED</t>
  </si>
  <si>
    <t xml:space="preserve">09530B3F1FC260BB416D315A5C882830</t>
  </si>
  <si>
    <t xml:space="preserve">09530B3F1FC260BBF3FEE6439D18D4C5</t>
  </si>
  <si>
    <t xml:space="preserve">09530B3F1FC260BBA0D766D8337ACE73</t>
  </si>
  <si>
    <t xml:space="preserve">09530B3F1FC260BBCA149899189147FF</t>
  </si>
  <si>
    <t xml:space="preserve">09530B3F1FC260BB21F6E3DB6D2FC2C1</t>
  </si>
  <si>
    <t xml:space="preserve">F6CCE0071F681FF1BC9C4FFD1CE4C842</t>
  </si>
  <si>
    <t xml:space="preserve">F6CCE0071F681FF1A8682F30358A6439</t>
  </si>
  <si>
    <t xml:space="preserve">F6CCE0071F681FF1FA2177BDE15053C7</t>
  </si>
  <si>
    <t xml:space="preserve">F6CCE0071F681FF114AA96EB4568AB48</t>
  </si>
  <si>
    <t xml:space="preserve">F6CCE0071F681FF135802942456FBD31</t>
  </si>
  <si>
    <t xml:space="preserve">F6CCE0071F681FF1B84C2AE3D2C278F3</t>
  </si>
  <si>
    <t xml:space="preserve">F6CCE0071F681FF12C6435E38E822662</t>
  </si>
  <si>
    <t xml:space="preserve">F6CCE0071F681FF1F2EAC1DC12F6A210</t>
  </si>
  <si>
    <t xml:space="preserve">F6CCE0071F681FF1BC03009FB582A421</t>
  </si>
  <si>
    <t xml:space="preserve">F6CCE0071F681FF16EB1917DE37BC7F0</t>
  </si>
  <si>
    <t xml:space="preserve">0A6A378CF47F64DA107109B53646104C</t>
  </si>
  <si>
    <t xml:space="preserve">0A6A378CF47F64DA6AA7508A1B9CB922</t>
  </si>
  <si>
    <t xml:space="preserve">0A6A378CF47F64DAD58D9B29F70E8B52</t>
  </si>
  <si>
    <t xml:space="preserve">0A6A378CF47F64DA387DC0842A7B1224</t>
  </si>
  <si>
    <t xml:space="preserve">0A6A378CF47F64DAAA2AEEDD71A812FA</t>
  </si>
  <si>
    <t xml:space="preserve">23FF63FA6DA763DFFA0FF598516025A5</t>
  </si>
  <si>
    <t xml:space="preserve">23FF63FA6DA763DFC8CDB6801ACFA98B</t>
  </si>
  <si>
    <t xml:space="preserve">23FF63FA6DA763DF4C896540CB0D7B0E</t>
  </si>
  <si>
    <t xml:space="preserve">23FF63FA6DA763DF8AC137FE51B7F126</t>
  </si>
  <si>
    <t xml:space="preserve">E6D07CC2DA939C221363CA67900165C2</t>
  </si>
  <si>
    <t xml:space="preserve">E6D07CC2DA939C22438C077245AEB84D</t>
  </si>
  <si>
    <t xml:space="preserve">E6D07CC2DA939C229B3097D71508F6B0</t>
  </si>
  <si>
    <t xml:space="preserve">E6D07CC2DA939C22DC11ED8ABA6B58D4</t>
  </si>
  <si>
    <t xml:space="preserve">E6D07CC2DA939C221F0BFE93B41A64BF</t>
  </si>
  <si>
    <t xml:space="preserve">E6D07CC2DA939C22734DC2D788496C53</t>
  </si>
  <si>
    <t xml:space="preserve">E6D07CC2DA939C2237B73F4A2F27C280</t>
  </si>
  <si>
    <t xml:space="preserve">E6D07CC2DA939C22A3BA54617721A1C3</t>
  </si>
  <si>
    <t xml:space="preserve">E6D07CC2DA939C2227AE99993148F424</t>
  </si>
  <si>
    <t xml:space="preserve">E6D07CC2DA939C22C4FEB72676834C84</t>
  </si>
  <si>
    <t xml:space="preserve">BB779AD8565973301B98AB9266303E5E</t>
  </si>
  <si>
    <t xml:space="preserve">BB779AD856597330B952012E148C5A10</t>
  </si>
  <si>
    <t xml:space="preserve">BB779AD856597330794A154748EB7BEF</t>
  </si>
  <si>
    <t xml:space="preserve">BB779AD856597330FDC879EB9CEC11D5</t>
  </si>
  <si>
    <t xml:space="preserve">BB779AD85659733086FCE3056DDF2C0F</t>
  </si>
  <si>
    <t xml:space="preserve">BB779AD8565973309B7FB7CB81E2376C</t>
  </si>
  <si>
    <t xml:space="preserve">BB779AD856597330C9AD1F13624B2233</t>
  </si>
  <si>
    <t xml:space="preserve">BB779AD856597330D06DC34CA592E1F2</t>
  </si>
  <si>
    <t xml:space="preserve">BB779AD8565973305EEA283624FB7291</t>
  </si>
  <si>
    <t xml:space="preserve">BB779AD8565973302DC9961BCC12D0D5</t>
  </si>
  <si>
    <t xml:space="preserve">E49A743A50D998DBA58E9BD0CBF2A732</t>
  </si>
  <si>
    <t xml:space="preserve">E49A743A50D998DB1F1CB158358D8039</t>
  </si>
  <si>
    <t xml:space="preserve">E49A743A50D998DB046BCC47C8AD650A</t>
  </si>
  <si>
    <t xml:space="preserve">E49A743A50D998DB0AD88F62B96FC1EC</t>
  </si>
  <si>
    <t xml:space="preserve">E49A743A50D998DBFD96A777942AD5FB</t>
  </si>
  <si>
    <t xml:space="preserve">E49A743A50D998DBA02D9886D908FE5C</t>
  </si>
  <si>
    <t xml:space="preserve">E49A743A50D998DB86363442AF83FC80</t>
  </si>
  <si>
    <t xml:space="preserve">E49A743A50D998DB356E593A05083E48</t>
  </si>
  <si>
    <t xml:space="preserve">7B58DB63A85B09BA5021ABD3E3AB0880</t>
  </si>
  <si>
    <t xml:space="preserve">7B58DB63A85B09BAA1A2D213A67254C4</t>
  </si>
  <si>
    <t xml:space="preserve">7B58DB63A85B09BAA134862F61CA5A61</t>
  </si>
  <si>
    <t xml:space="preserve">7B58DB63A85B09BA0F31962F1C3B6D01</t>
  </si>
  <si>
    <t xml:space="preserve">7B58DB63A85B09BA77E422953D02B05A</t>
  </si>
  <si>
    <t xml:space="preserve">E8D270DB919E9EE23D100691604F25C7</t>
  </si>
  <si>
    <t xml:space="preserve">E8D270DB919E9EE259A734C81337C193</t>
  </si>
  <si>
    <t xml:space="preserve">E8D270DB919E9EE2FB6087EC65752E20</t>
  </si>
  <si>
    <t xml:space="preserve">E8D270DB919E9EE2A420BF51D186E335</t>
  </si>
  <si>
    <t xml:space="preserve">E8D270DB919E9EE2217BE1CE4A5BEA93</t>
  </si>
  <si>
    <t xml:space="preserve">E8D270DB919E9EE2080BBDA6C7808DEA</t>
  </si>
  <si>
    <t xml:space="preserve">E8D270DB919E9EE2FC3DA26C6E9E7794</t>
  </si>
  <si>
    <t xml:space="preserve">E8D270DB919E9EE26B9B6C5D7E3BA17D</t>
  </si>
  <si>
    <t xml:space="preserve">E8D270DB919E9EE2856A0BFF3EC432B2</t>
  </si>
  <si>
    <t xml:space="preserve">E8D270DB919E9EE21F78F148A0EEED95</t>
  </si>
  <si>
    <t xml:space="preserve">0F67E3BC6490A2DB4BDBC2452FFF85A5</t>
  </si>
  <si>
    <t xml:space="preserve">0F67E3BC6490A2DB154978A59E5200FF</t>
  </si>
  <si>
    <t xml:space="preserve">0F67E3BC6490A2DB8B14C80C0DBC2350</t>
  </si>
  <si>
    <t xml:space="preserve">0F67E3BC6490A2DBF641E8A95D0748C4</t>
  </si>
  <si>
    <t xml:space="preserve">0F67E3BC6490A2DBBEDBB382B28E56E1</t>
  </si>
  <si>
    <t xml:space="preserve">0F67E3BC6490A2DB08EA1E136275131A</t>
  </si>
  <si>
    <t xml:space="preserve">0F67E3BC6490A2DBF2729FAC57AAA87D</t>
  </si>
  <si>
    <t xml:space="preserve">0F67E3BC6490A2DB5587932734B9071F</t>
  </si>
  <si>
    <t xml:space="preserve">0F67E3BC6490A2DB8B6565D482F85871</t>
  </si>
  <si>
    <t xml:space="preserve">0F67E3BC6490A2DB3045F31B6654B8EE</t>
  </si>
  <si>
    <t xml:space="preserve">6F83991B84B44F788BC044A38DC8A4A8</t>
  </si>
  <si>
    <t xml:space="preserve">ACD86C25B7CAB72BA1244F768855547D</t>
  </si>
  <si>
    <t xml:space="preserve">ACD86C25B7CAB72BEF028D78FBE020E9</t>
  </si>
  <si>
    <t xml:space="preserve">ACD86C25B7CAB72B95020DFDB8713E0F</t>
  </si>
  <si>
    <t xml:space="preserve">ACD86C25B7CAB72BA299163DB5484D61</t>
  </si>
  <si>
    <t xml:space="preserve">8E599EEB9E5C25DC825A8FD1AE7A62E0</t>
  </si>
  <si>
    <t xml:space="preserve">8E599EEB9E5C25DCAB0FA9B32D355AB3</t>
  </si>
  <si>
    <t xml:space="preserve">8E599EEB9E5C25DC5023DD00FC2B49CA</t>
  </si>
  <si>
    <t xml:space="preserve">8E599EEB9E5C25DCEE13D8B72864CF85</t>
  </si>
  <si>
    <t xml:space="preserve">8E599EEB9E5C25DC1B012AF5A9FF036F</t>
  </si>
  <si>
    <t xml:space="preserve">8E599EEB9E5C25DC280167576B5DFA0B</t>
  </si>
  <si>
    <t xml:space="preserve">8E599EEB9E5C25DCE77EB9037B4CB365</t>
  </si>
  <si>
    <t xml:space="preserve">3FEF7204B995BF0CE3123359BEDABBC7</t>
  </si>
  <si>
    <t xml:space="preserve">8E599EEB9E5C25DCA222E23DC28689A2</t>
  </si>
  <si>
    <t xml:space="preserve">8E599EEB9E5C25DC11C5564BED3F4475</t>
  </si>
  <si>
    <t xml:space="preserve">8E599EEB9E5C25DC747DDD74B0904A30</t>
  </si>
  <si>
    <t xml:space="preserve">3FEF7204B995BF0CC1AB146152B8EC64</t>
  </si>
  <si>
    <t xml:space="preserve">3FEF7204B995BF0C2EBB4DAD08D0B86A</t>
  </si>
  <si>
    <t xml:space="preserve">3FEF7204B995BF0CCB28D49230DB70D4</t>
  </si>
  <si>
    <t xml:space="preserve">3FEF7204B995BF0CA056CD9E4B509EC2</t>
  </si>
  <si>
    <t xml:space="preserve">3FEF7204B995BF0C76429B76A9B2C341</t>
  </si>
  <si>
    <t xml:space="preserve">3FEF7204B995BF0C94D9DBE97FCBFD7F</t>
  </si>
  <si>
    <t xml:space="preserve">3FEF7204B995BF0CF6B0885367D35B1F</t>
  </si>
  <si>
    <t xml:space="preserve">3FEF7204B995BF0C46216583DC92E955</t>
  </si>
  <si>
    <t xml:space="preserve">3FEF7204B995BF0CF56AE08D874B6508</t>
  </si>
  <si>
    <t xml:space="preserve">F9A92E65C4A63F9920BC9FFBEEEE0D0F</t>
  </si>
  <si>
    <t xml:space="preserve">F9A92E65C4A63F992E8FB82785591777</t>
  </si>
  <si>
    <t xml:space="preserve">F9A92E65C4A63F99939CD0054B73093C</t>
  </si>
  <si>
    <t xml:space="preserve">F9A92E65C4A63F99433B3472AA3EA9F4</t>
  </si>
  <si>
    <t xml:space="preserve">F9A92E65C4A63F99295726F4B0B77718</t>
  </si>
  <si>
    <t xml:space="preserve">F9A92E65C4A63F995A876CB99614F83C</t>
  </si>
  <si>
    <t xml:space="preserve">F9A92E65C4A63F99E0F1B64080E54A6D</t>
  </si>
  <si>
    <t xml:space="preserve">F9A92E65C4A63F996822156C71CBC57B</t>
  </si>
  <si>
    <t xml:space="preserve">F9A92E65C4A63F99138ED6B27E1D4F84</t>
  </si>
  <si>
    <t xml:space="preserve">F9A92E65C4A63F9993F66A9D7F978D2F</t>
  </si>
  <si>
    <t xml:space="preserve">61B03D6CFE5B53E344B69A1BBC23A2AE</t>
  </si>
  <si>
    <t xml:space="preserve">61B03D6CFE5B53E362AAB7ACE1EE6538</t>
  </si>
  <si>
    <t xml:space="preserve">61B03D6CFE5B53E35E51674642159302</t>
  </si>
  <si>
    <t xml:space="preserve">61B03D6CFE5B53E31E9DBFAEFEEF12E6</t>
  </si>
  <si>
    <t xml:space="preserve">61B03D6CFE5B53E32E2801CAEB8A8421</t>
  </si>
  <si>
    <t xml:space="preserve">61B03D6CFE5B53E3A402C40429F7C718</t>
  </si>
  <si>
    <t xml:space="preserve">61B03D6CFE5B53E30E863BA1D79258A1</t>
  </si>
  <si>
    <t xml:space="preserve">61B03D6CFE5B53E393BE38BDAB4719C8</t>
  </si>
  <si>
    <t xml:space="preserve">61B03D6CFE5B53E38EC95F16728F0AA0</t>
  </si>
  <si>
    <t xml:space="preserve">61B03D6CFE5B53E3877F6B39E923958C</t>
  </si>
  <si>
    <t xml:space="preserve">6A0BF28F2E6641B82ECE7CC7973F879C</t>
  </si>
  <si>
    <t xml:space="preserve">6A0BF28F2E6641B81412522C2B4CDA12</t>
  </si>
  <si>
    <t xml:space="preserve">6A0BF28F2E6641B8D81B384C3DEEEFB6</t>
  </si>
  <si>
    <t xml:space="preserve">6A0BF28F2E6641B833CB7F3DAD422096</t>
  </si>
  <si>
    <t xml:space="preserve">6A0BF28F2E6641B81D5004A43C98222D</t>
  </si>
  <si>
    <t xml:space="preserve">6A0BF28F2E6641B8409E002D415B2892</t>
  </si>
  <si>
    <t xml:space="preserve">6A0BF28F2E6641B819DE9F6DA9EC6F7B</t>
  </si>
  <si>
    <t xml:space="preserve">6A0BF28F2E6641B85289DEFDA640A2D4</t>
  </si>
  <si>
    <t xml:space="preserve">6A0BF28F2E6641B84E18F71041F6CEDD</t>
  </si>
  <si>
    <t xml:space="preserve">6A0BF28F2E6641B8BE3E5959E1C62992</t>
  </si>
  <si>
    <t xml:space="preserve">3FB61FF9E0F3E6E79E7EAB8CF8A13777</t>
  </si>
  <si>
    <t xml:space="preserve">3FB61FF9E0F3E6E7BEC440FE4D235F37</t>
  </si>
  <si>
    <t xml:space="preserve">3FB61FF9E0F3E6E7B3E2EEC52A0C955B</t>
  </si>
  <si>
    <t xml:space="preserve">3FB61FF9E0F3E6E7C5F23DE2CD6FF1B7</t>
  </si>
  <si>
    <t xml:space="preserve">3FB61FF9E0F3E6E7AB269A83555D88B2</t>
  </si>
  <si>
    <t xml:space="preserve">3FB61FF9E0F3E6E7F7CEF24683C8A579</t>
  </si>
  <si>
    <t xml:space="preserve">3FB61FF9E0F3E6E7D736994B6DD2A55C</t>
  </si>
  <si>
    <t xml:space="preserve">3FB61FF9E0F3E6E75CF727036D2AD4C6</t>
  </si>
  <si>
    <t xml:space="preserve">3FB61FF9E0F3E6E70209CC354EAE2E82</t>
  </si>
  <si>
    <t xml:space="preserve">949C6E5914FC0979C69BF084DFA99DD3</t>
  </si>
  <si>
    <t xml:space="preserve">949C6E5914FC09797694261F759E8B7C</t>
  </si>
  <si>
    <t xml:space="preserve">949C6E5914FC0979DCDBA18FBF11F6F3</t>
  </si>
  <si>
    <t xml:space="preserve">949C6E5914FC0979327DEF60F8EC817B</t>
  </si>
  <si>
    <t xml:space="preserve">949C6E5914FC0979C3E81580A24F66C5</t>
  </si>
  <si>
    <t xml:space="preserve">949C6E5914FC097933C22ADE00B43D69</t>
  </si>
  <si>
    <t xml:space="preserve">949C6E5914FC0979AD1C03C0C0CEB6FF</t>
  </si>
  <si>
    <t xml:space="preserve">4CE49C188126C0848C4FF652A9FC6AAB</t>
  </si>
  <si>
    <t xml:space="preserve">4CE49C188126C0843E2D82F7AD0F9BB8</t>
  </si>
  <si>
    <t xml:space="preserve">4CE49C188126C0842DE18E4021164500</t>
  </si>
  <si>
    <t xml:space="preserve">4CE49C188126C0841D719BF2BF128F7A</t>
  </si>
  <si>
    <t xml:space="preserve">4CE49C188126C0847C0072A25A87FA53</t>
  </si>
  <si>
    <t xml:space="preserve">4CE49C188126C084637DEE1C8F0574D6</t>
  </si>
  <si>
    <t xml:space="preserve">4CE49C188126C084F76439FD181E76B4</t>
  </si>
  <si>
    <t xml:space="preserve">4CE49C188126C08439AD56C6AEEF7D7A</t>
  </si>
  <si>
    <t xml:space="preserve">4CE49C188126C08441746C7968C1A7DE</t>
  </si>
  <si>
    <t xml:space="preserve">4CE49C188126C084285E84DD4BEDD662</t>
  </si>
  <si>
    <t xml:space="preserve">6CF38F6C1805FE0AB16C8D9AFB515E3F</t>
  </si>
  <si>
    <t xml:space="preserve">6CF38F6C1805FE0A9B47149D3F6B193A</t>
  </si>
  <si>
    <t xml:space="preserve">6CF38F6C1805FE0AEED4AF2B962CB5EA</t>
  </si>
  <si>
    <t xml:space="preserve">6CF38F6C1805FE0AD4BF0B34FFB54827</t>
  </si>
  <si>
    <t xml:space="preserve">6CF38F6C1805FE0AAF6E9424288BDF18</t>
  </si>
  <si>
    <t xml:space="preserve">6CF38F6C1805FE0A5248D45200330C96</t>
  </si>
  <si>
    <t xml:space="preserve">6CF38F6C1805FE0A2B8CB5FEB0F20543</t>
  </si>
  <si>
    <t xml:space="preserve">6CF38F6C1805FE0AE1A0CE2FFFF6842E</t>
  </si>
  <si>
    <t xml:space="preserve">6CF38F6C1805FE0AFA739FF1051E8D2D</t>
  </si>
  <si>
    <t xml:space="preserve">E4EB035F5DC09484590B5B5E1FB3CF57</t>
  </si>
  <si>
    <t xml:space="preserve">6CF38F6C1805FE0A60A7674CBB13245E</t>
  </si>
  <si>
    <t xml:space="preserve">E4EB035F5DC0948407FF0B1F3024293C</t>
  </si>
  <si>
    <t xml:space="preserve">E4EB035F5DC094843A69ECEF7D01F894</t>
  </si>
  <si>
    <t xml:space="preserve">E4EB035F5DC09484F83DEDF0A735A40B</t>
  </si>
  <si>
    <t xml:space="preserve">E4EB035F5DC0948419F9502F9D02A143</t>
  </si>
  <si>
    <t xml:space="preserve">E4EB035F5DC094841A40C03FD92F807B</t>
  </si>
  <si>
    <t xml:space="preserve">E4EB035F5DC094849EAF65F7499003C5</t>
  </si>
  <si>
    <t xml:space="preserve">E4EB035F5DC0948443AF05C74F2E4B82</t>
  </si>
  <si>
    <t xml:space="preserve">E4EB035F5DC09484781B80D986C380A4</t>
  </si>
  <si>
    <t xml:space="preserve">E4EB035F5DC09484813AACFFD1BA4DDD</t>
  </si>
  <si>
    <t xml:space="preserve">A51C6749135C51B95CE8E1ED37FDE3F6</t>
  </si>
  <si>
    <t xml:space="preserve">A51C6749135C51B9D34EB6EE9A9425F5</t>
  </si>
  <si>
    <t xml:space="preserve">A51C6749135C51B9A4585011B17132FF</t>
  </si>
  <si>
    <t xml:space="preserve">A51C6749135C51B9511643D078470431</t>
  </si>
  <si>
    <t xml:space="preserve">A51C6749135C51B9FF30BB64A126145F</t>
  </si>
  <si>
    <t xml:space="preserve">A51C6749135C51B906508B20A86EDA77</t>
  </si>
  <si>
    <t xml:space="preserve">A51C6749135C51B9CC2529D0F2230DF7</t>
  </si>
  <si>
    <t xml:space="preserve">A51C6749135C51B904669A93D0920806</t>
  </si>
  <si>
    <t xml:space="preserve">A51C6749135C51B9B18E4067015A0198</t>
  </si>
  <si>
    <t xml:space="preserve">A51C6749135C51B94EA2AE5BA2B29375</t>
  </si>
  <si>
    <t xml:space="preserve">8EA81D8689DB71DA09F4BEC3CE5978F8</t>
  </si>
  <si>
    <t xml:space="preserve">8EA81D8689DB71DADA7A6FDECCBE84C8</t>
  </si>
  <si>
    <t xml:space="preserve">8EA81D8689DB71DAD4926FD62FB74393</t>
  </si>
  <si>
    <t xml:space="preserve">8EA81D8689DB71DAE39730BD736855A2</t>
  </si>
  <si>
    <t xml:space="preserve">8EA81D8689DB71DA2601756AB313CCD6</t>
  </si>
  <si>
    <t xml:space="preserve">E49A743A50D998DB6EDFAB263ABF7F6C</t>
  </si>
  <si>
    <t xml:space="preserve">5CAD4E0492DFB5F50961422896A8A09C</t>
  </si>
  <si>
    <t xml:space="preserve">5CAD4E0492DFB5F5BE87EE2EAFE62B5B</t>
  </si>
  <si>
    <t xml:space="preserve">5CAD4E0492DFB5F5C9D2351D5E5E3CC1</t>
  </si>
  <si>
    <t xml:space="preserve">5CAD4E0492DFB5F59770BABCFD2BD54A</t>
  </si>
  <si>
    <t xml:space="preserve">5CAD4E0492DFB5F55FAF2B5A2B4CFCFC</t>
  </si>
  <si>
    <t xml:space="preserve">5CAD4E0492DFB5F56966CCD362E9545B</t>
  </si>
  <si>
    <t xml:space="preserve">5CAD4E0492DFB5F5F47E0086EE7307DF</t>
  </si>
  <si>
    <t xml:space="preserve">5CAD4E0492DFB5F57B5CFC4EEB215342</t>
  </si>
  <si>
    <t xml:space="preserve">5CAD4E0492DFB5F5968B7EA8BEB47A4B</t>
  </si>
  <si>
    <t xml:space="preserve">5CAD4E0492DFB5F56880B708AE92AD86</t>
  </si>
  <si>
    <t xml:space="preserve">7093657B19FBFDCCDBFD32D6F343098B</t>
  </si>
  <si>
    <t xml:space="preserve">7093657B19FBFDCC56EBB0D6E30B0285</t>
  </si>
  <si>
    <t xml:space="preserve">7093657B19FBFDCC7870264880103337</t>
  </si>
  <si>
    <t xml:space="preserve">7093657B19FBFDCC54236C95D7685407</t>
  </si>
  <si>
    <t xml:space="preserve">7093657B19FBFDCCCD3079A18A612572</t>
  </si>
  <si>
    <t xml:space="preserve">8EA81D8689DB71DA5E7A24C0E08D7844</t>
  </si>
  <si>
    <t xml:space="preserve">8EA81D8689DB71DA952AE4796E747B8B</t>
  </si>
  <si>
    <t xml:space="preserve">8EA81D8689DB71DA09B1E0DC3B467181</t>
  </si>
  <si>
    <t xml:space="preserve">8EA81D8689DB71DA156215A805D59ED5</t>
  </si>
  <si>
    <t xml:space="preserve">8EA81D8689DB71DA4E5E3D22D91A3514</t>
  </si>
  <si>
    <t xml:space="preserve">A644DDE1FA959EB9BB75449054B93149</t>
  </si>
  <si>
    <t xml:space="preserve">A644DDE1FA959EB96B8CFE2C77DB11B1</t>
  </si>
  <si>
    <t xml:space="preserve">A644DDE1FA959EB9B15CB4838125BEC1</t>
  </si>
  <si>
    <t xml:space="preserve">A644DDE1FA959EB9CF067D9790FF1371</t>
  </si>
  <si>
    <t xml:space="preserve">A644DDE1FA959EB955B58B624A64C998</t>
  </si>
  <si>
    <t xml:space="preserve">A644DDE1FA959EB94255DF3C9F978D6B</t>
  </si>
  <si>
    <t xml:space="preserve">A644DDE1FA959EB99516E6A78EF4DE3F</t>
  </si>
  <si>
    <t xml:space="preserve">A644DDE1FA959EB97473BC228AC034FA</t>
  </si>
  <si>
    <t xml:space="preserve">726482502521AAFFAEBCD8D647F184F0</t>
  </si>
  <si>
    <t xml:space="preserve">E13F19D301F104F55EDE0197C2955180</t>
  </si>
  <si>
    <t xml:space="preserve">7093657B19FBFDCC5CE7A774B361450B</t>
  </si>
  <si>
    <t xml:space="preserve">7093657B19FBFDCC035096D4EBFCD0B5</t>
  </si>
  <si>
    <t xml:space="preserve">7093657B19FBFDCC0C5E568F291A1DFE</t>
  </si>
  <si>
    <t xml:space="preserve">7093657B19FBFDCC8B11B46F38AC3A0D</t>
  </si>
  <si>
    <t xml:space="preserve">7093657B19FBFDCCB30D9FE24A98CE0C</t>
  </si>
  <si>
    <t xml:space="preserve">CCA773D10DAD602A1B2B3E27515FE2E9</t>
  </si>
  <si>
    <t xml:space="preserve">CCA773D10DAD602AD664C48B5007B6B6</t>
  </si>
  <si>
    <t xml:space="preserve">CCA773D10DAD602A07F8C1AB6B31C457</t>
  </si>
  <si>
    <t xml:space="preserve">CCA773D10DAD602AD79A7DBDD8B6E3D7</t>
  </si>
  <si>
    <t xml:space="preserve">CCA773D10DAD602A2706E36038166827</t>
  </si>
  <si>
    <t xml:space="preserve">CCA773D10DAD602A9C069E8731A8FE33</t>
  </si>
  <si>
    <t xml:space="preserve">CCA773D10DAD602AEEBEBB959D97F91B</t>
  </si>
  <si>
    <t xml:space="preserve">CCA773D10DAD602A64AAEC2979283485</t>
  </si>
  <si>
    <t xml:space="preserve">CCA773D10DAD602A14E15B7A5DAEC3C6</t>
  </si>
  <si>
    <t xml:space="preserve">CCA773D10DAD602A4232A493E2DF69CA</t>
  </si>
  <si>
    <t xml:space="preserve">D0E3CD63BFEC46B92C95894C36B92E23</t>
  </si>
  <si>
    <t xml:space="preserve">D0E3CD63BFEC46B91C7FBCF9EFCAC055</t>
  </si>
  <si>
    <t xml:space="preserve">D0E3CD63BFEC46B9D6B45AF2C0E9A124</t>
  </si>
  <si>
    <t xml:space="preserve">D0E3CD63BFEC46B99F3F30282EABBD23</t>
  </si>
  <si>
    <t xml:space="preserve">D0E3CD63BFEC46B9E74F9CB2B0AD3CE3</t>
  </si>
  <si>
    <t xml:space="preserve">D0E3CD63BFEC46B9CF838FE55E979064</t>
  </si>
  <si>
    <t xml:space="preserve">D0E3CD63BFEC46B9BF000BDBE525A101</t>
  </si>
  <si>
    <t xml:space="preserve">D0E3CD63BFEC46B942A0330609CE1032</t>
  </si>
  <si>
    <t xml:space="preserve">D0E3CD63BFEC46B9DADF4A0D99247FC0</t>
  </si>
  <si>
    <t xml:space="preserve">D0E3CD63BFEC46B9083902198201B670</t>
  </si>
  <si>
    <t xml:space="preserve">7F993F63EF1321E91F0F5BDB79953A1B</t>
  </si>
  <si>
    <t xml:space="preserve">E13F19D301F104F53387B79DA3CA621A</t>
  </si>
  <si>
    <t xml:space="preserve">E13F19D301F104F53D2D252020C6C35E</t>
  </si>
  <si>
    <t xml:space="preserve">E13F19D301F104F5A3B4BF280FA3566C</t>
  </si>
  <si>
    <t xml:space="preserve">E13F19D301F104F5A3B214297428CC2E</t>
  </si>
  <si>
    <t xml:space="preserve">E13F19D301F104F5520E7D2037F5A781</t>
  </si>
  <si>
    <t xml:space="preserve">E13F19D301F104F5E682B5F67F2A6C27</t>
  </si>
  <si>
    <t xml:space="preserve">E13F19D301F104F5DBC6703A2A49C650</t>
  </si>
  <si>
    <t xml:space="preserve">E13F19D301F104F5758BCC5FB9EEE118</t>
  </si>
  <si>
    <t xml:space="preserve">E13F19D301F104F53B0954DA381DE1F4</t>
  </si>
  <si>
    <t xml:space="preserve">9D4DBEEBEA5312827EF306EAA5B16E1F</t>
  </si>
  <si>
    <t xml:space="preserve">9D4DBEEBEA531282B8A738E8D98AB8B3</t>
  </si>
  <si>
    <t xml:space="preserve">9D4DBEEBEA531282A92EF3A6873FEEEE</t>
  </si>
  <si>
    <t xml:space="preserve">9D4DBEEBEA531282B13D4C167899CF3A</t>
  </si>
  <si>
    <t xml:space="preserve">9D4DBEEBEA531282EBB30D96A40FE51B</t>
  </si>
  <si>
    <t xml:space="preserve">9D4DBEEBEA531282963364F881058C88</t>
  </si>
  <si>
    <t xml:space="preserve">9D4DBEEBEA531282A434C53C612C5EA9</t>
  </si>
  <si>
    <t xml:space="preserve">9D4DBEEBEA531282E33032C165376DD4</t>
  </si>
  <si>
    <t xml:space="preserve">9D4DBEEBEA5312824B49117F310817B9</t>
  </si>
  <si>
    <t xml:space="preserve">9D4DBEEBEA531282DCBDF33E2A4DD6E9</t>
  </si>
  <si>
    <t xml:space="preserve">C592F7CA2894FAE5DA7E4AE36EC865A0</t>
  </si>
  <si>
    <t xml:space="preserve">C592F7CA2894FAE58FD8DEE9237B45A9</t>
  </si>
  <si>
    <t xml:space="preserve">C592F7CA2894FAE59E606F6D9120FEBD</t>
  </si>
  <si>
    <t xml:space="preserve">C592F7CA2894FAE5EE441B6375EA74E2</t>
  </si>
  <si>
    <t xml:space="preserve">C592F7CA2894FAE5CAD2CDA1D6631100</t>
  </si>
  <si>
    <t xml:space="preserve">C592F7CA2894FAE523296AC3D319C2A5</t>
  </si>
  <si>
    <t xml:space="preserve">C592F7CA2894FAE59E56188B28A75C38</t>
  </si>
  <si>
    <t xml:space="preserve">C592F7CA2894FAE5CB6D69E7DA64CA8C</t>
  </si>
  <si>
    <t xml:space="preserve">C592F7CA2894FAE5AA2AFD24020EC264</t>
  </si>
  <si>
    <t xml:space="preserve">C592F7CA2894FAE5B5C1DBD25800CB44</t>
  </si>
  <si>
    <t xml:space="preserve">2B36CD6BCEED577D2D25532B99743AB6</t>
  </si>
  <si>
    <t xml:space="preserve">7F993F63EF1321E96F5965FA2B28A245</t>
  </si>
  <si>
    <t xml:space="preserve">7F993F63EF1321E916340B14DD5E75DF</t>
  </si>
  <si>
    <t xml:space="preserve">7F993F63EF1321E9249B304BD7AA380F</t>
  </si>
  <si>
    <t xml:space="preserve">7F993F63EF1321E96C513D3BC35468C0</t>
  </si>
  <si>
    <t xml:space="preserve">7F993F63EF1321E9949033DC8769A05D</t>
  </si>
  <si>
    <t xml:space="preserve">7F993F63EF1321E9BD119F0BAE01BCD2</t>
  </si>
  <si>
    <t xml:space="preserve">7F993F63EF1321E9697077499018AA04</t>
  </si>
  <si>
    <t xml:space="preserve">7F993F63EF1321E97EB589946673B3A7</t>
  </si>
  <si>
    <t xml:space="preserve">7F993F63EF1321E923912BE3EEDECBF8</t>
  </si>
  <si>
    <t xml:space="preserve">8F399411DCFA7E86092B3C58E933FD41</t>
  </si>
  <si>
    <t xml:space="preserve">8F399411DCFA7E8626F55A1399A65365</t>
  </si>
  <si>
    <t xml:space="preserve">8F399411DCFA7E860BF74DA341F01666</t>
  </si>
  <si>
    <t xml:space="preserve">8F399411DCFA7E86E2128932B0853693</t>
  </si>
  <si>
    <t xml:space="preserve">8F399411DCFA7E86B392E6B038CD8668</t>
  </si>
  <si>
    <t xml:space="preserve">8F399411DCFA7E8668497E4C1A3367D7</t>
  </si>
  <si>
    <t xml:space="preserve">8F399411DCFA7E86D4BDA164F1C97F71</t>
  </si>
  <si>
    <t xml:space="preserve">8F399411DCFA7E868023078DF25D7828</t>
  </si>
  <si>
    <t xml:space="preserve">8F399411DCFA7E86428650814F45A087</t>
  </si>
  <si>
    <t xml:space="preserve">8F399411DCFA7E866A963AE110018EF1</t>
  </si>
  <si>
    <t xml:space="preserve">15D5BE69D3A3999AEC03C0C6E45A6FC2</t>
  </si>
  <si>
    <t xml:space="preserve">15D5BE69D3A3999A03BAF223AB3BEDDD</t>
  </si>
  <si>
    <t xml:space="preserve">15D5BE69D3A3999A722927447B64877A</t>
  </si>
  <si>
    <t xml:space="preserve">15D5BE69D3A3999A06D3DA1C8B112DD4</t>
  </si>
  <si>
    <t xml:space="preserve">15D5BE69D3A3999AA40E007A04E625A6</t>
  </si>
  <si>
    <t xml:space="preserve">15D5BE69D3A3999AC4363A8762E76A1B</t>
  </si>
  <si>
    <t xml:space="preserve">15D5BE69D3A3999AA6B35D9743F74D31</t>
  </si>
  <si>
    <t xml:space="preserve">91947A1D637173AF246DB733859F7F69</t>
  </si>
  <si>
    <t xml:space="preserve">15D5BE69D3A3999A9945ACC0E364D184</t>
  </si>
  <si>
    <t xml:space="preserve">15D5BE69D3A3999AEA28790AFB897B97</t>
  </si>
  <si>
    <t xml:space="preserve">15D5BE69D3A3999A6753AB4E46150575</t>
  </si>
  <si>
    <t xml:space="preserve">91947A1D637173AF6B7DD6D468620EDF</t>
  </si>
  <si>
    <t xml:space="preserve">91947A1D637173AFFCC64BD321F25BF7</t>
  </si>
  <si>
    <t xml:space="preserve">91947A1D637173AFD330EC7C0EBFA305</t>
  </si>
  <si>
    <t xml:space="preserve">91947A1D637173AF63FCC933AD17B8B6</t>
  </si>
  <si>
    <t xml:space="preserve">91947A1D637173AF203D94F64F964C3B</t>
  </si>
  <si>
    <t xml:space="preserve">91947A1D637173AFD4B37B35B8733FC7</t>
  </si>
  <si>
    <t xml:space="preserve">91947A1D637173AFA003DB6B5718B5A3</t>
  </si>
  <si>
    <t xml:space="preserve">91947A1D637173AFF0D06DBD54EFD8CF</t>
  </si>
  <si>
    <t xml:space="preserve">91947A1D637173AF8CE0677E1C21D365</t>
  </si>
  <si>
    <t xml:space="preserve">DD84EBE2DF7F94F1F356922720846AE8</t>
  </si>
  <si>
    <t xml:space="preserve">DD84EBE2DF7F94F198AE67FDF258A410</t>
  </si>
  <si>
    <t xml:space="preserve">DD84EBE2DF7F94F1470E971B8FF651D3</t>
  </si>
  <si>
    <t xml:space="preserve">DD84EBE2DF7F94F16A9DC598B9BD45A4</t>
  </si>
  <si>
    <t xml:space="preserve">DD84EBE2DF7F94F18438DC959F8389A4</t>
  </si>
  <si>
    <t xml:space="preserve">DD84EBE2DF7F94F1AB85CC1AE03B1189</t>
  </si>
  <si>
    <t xml:space="preserve">DD84EBE2DF7F94F1D7B7BD5D970C3709</t>
  </si>
  <si>
    <t xml:space="preserve">DD84EBE2DF7F94F1F0862AC3C55C94DB</t>
  </si>
  <si>
    <t xml:space="preserve">DD84EBE2DF7F94F10BDD4E4888EF6FD6</t>
  </si>
  <si>
    <t xml:space="preserve">DD84EBE2DF7F94F19F5BEDF49011AFBF</t>
  </si>
  <si>
    <t xml:space="preserve">949C6E5914FC0979A6857CBC121422E2</t>
  </si>
  <si>
    <t xml:space="preserve">949C6E5914FC0979CF2B1C057BDE8719</t>
  </si>
  <si>
    <t xml:space="preserve">949C6E5914FC09791DA6FC5FD1AB286A</t>
  </si>
  <si>
    <t xml:space="preserve">7A56007057ADCC389C7F3F181A12D7F6</t>
  </si>
  <si>
    <t xml:space="preserve">F867EAE521EB7B3DCD905F0C452DD1C6</t>
  </si>
  <si>
    <t xml:space="preserve">7A56007057ADCC38A65A4119F0375FB8</t>
  </si>
  <si>
    <t xml:space="preserve">7A56007057ADCC380EE4EF5EA2467279</t>
  </si>
  <si>
    <t xml:space="preserve">7A56007057ADCC3886BFC6C3FC1DA527</t>
  </si>
  <si>
    <t xml:space="preserve">7A56007057ADCC38AB1784D0E1395769</t>
  </si>
  <si>
    <t xml:space="preserve">7A56007057ADCC383C90E9DEAE0B85F4</t>
  </si>
  <si>
    <t xml:space="preserve">7A56007057ADCC386F4344494CB99230</t>
  </si>
  <si>
    <t xml:space="preserve">7A56007057ADCC3888C6B17D7E457362</t>
  </si>
  <si>
    <t xml:space="preserve">7A56007057ADCC381893EA4EB9EAFDD7</t>
  </si>
  <si>
    <t xml:space="preserve">7A56007057ADCC38DD79C3F551C7E138</t>
  </si>
  <si>
    <t xml:space="preserve">E0C62F5A7C80973AF54988EE6BA52490</t>
  </si>
  <si>
    <t xml:space="preserve">E0C62F5A7C80973A22339AD4E3C4C17C</t>
  </si>
  <si>
    <t xml:space="preserve">E0C62F5A7C80973AE735E4C94A635C11</t>
  </si>
  <si>
    <t xml:space="preserve">E0C62F5A7C80973A812B80FF8C4B3A81</t>
  </si>
  <si>
    <t xml:space="preserve">E0C62F5A7C80973A764E2C5C7F27A0B8</t>
  </si>
  <si>
    <t xml:space="preserve">E0C62F5A7C80973A6E087B4C40E07280</t>
  </si>
  <si>
    <t xml:space="preserve">E0C62F5A7C80973AD0112DB9687A0C32</t>
  </si>
  <si>
    <t xml:space="preserve">E0C62F5A7C80973A1A482308BBAE1AFC</t>
  </si>
  <si>
    <t xml:space="preserve">E0C62F5A7C80973A1B30D717F6B18C24</t>
  </si>
  <si>
    <t xml:space="preserve">E0C62F5A7C80973A56AD0B968E4A74CB</t>
  </si>
  <si>
    <t xml:space="preserve">E4C03EB6FA05FBE7752467A47EE4B7C4</t>
  </si>
  <si>
    <t xml:space="preserve">E4C03EB6FA05FBE7ABAE906B9C64E688</t>
  </si>
  <si>
    <t xml:space="preserve">E4C03EB6FA05FBE71BCBA067ED01EA57</t>
  </si>
  <si>
    <t xml:space="preserve">E4C03EB6FA05FBE79592371EA3E1538A</t>
  </si>
  <si>
    <t xml:space="preserve">E4C03EB6FA05FBE76B8DFE798EF5A56F</t>
  </si>
  <si>
    <t xml:space="preserve">E4C03EB6FA05FBE70533CA2229238EBE</t>
  </si>
  <si>
    <t xml:space="preserve">E4C03EB6FA05FBE7C342138F46207C01</t>
  </si>
  <si>
    <t xml:space="preserve">E4C03EB6FA05FBE7CD52E67604C02F80</t>
  </si>
  <si>
    <t xml:space="preserve">E4C03EB6FA05FBE74805DB59AE08A8E4</t>
  </si>
  <si>
    <t xml:space="preserve">E4C03EB6FA05FBE7CECACD5AA086AB4F</t>
  </si>
  <si>
    <t xml:space="preserve">701EC505A7037D754AD4A07CFB7C8A82</t>
  </si>
  <si>
    <t xml:space="preserve">701EC505A7037D75DF35B4FF307A9E01</t>
  </si>
  <si>
    <t xml:space="preserve">701EC505A7037D75300FA4A46296D6E0</t>
  </si>
  <si>
    <t xml:space="preserve">701EC505A7037D75BB313CBBCBE9718C</t>
  </si>
  <si>
    <t xml:space="preserve">701EC505A7037D75F4973831B203C4C7</t>
  </si>
  <si>
    <t xml:space="preserve">701EC505A7037D75C2FE2E99DDB81810</t>
  </si>
  <si>
    <t xml:space="preserve">701EC505A7037D75FCA1BEF3E0071ACA</t>
  </si>
  <si>
    <t xml:space="preserve">701EC505A7037D7581C64B9748647F15</t>
  </si>
  <si>
    <t xml:space="preserve">701EC505A7037D754BAE64DC46F93E90</t>
  </si>
  <si>
    <t xml:space="preserve">701EC505A7037D75F602FA8E25274728</t>
  </si>
  <si>
    <t xml:space="preserve">CC4BD0833A616A33CAEA580582CC4E90</t>
  </si>
  <si>
    <t xml:space="preserve">CC4BD0833A616A3339D5E40FFC1F98CD</t>
  </si>
  <si>
    <t xml:space="preserve">CC4BD0833A616A33A0446DAAA7555D4A</t>
  </si>
  <si>
    <t xml:space="preserve">CC4BD0833A616A332DCBAE07059EC383</t>
  </si>
  <si>
    <t xml:space="preserve">CC4BD0833A616A339BE1E7BF0B184987</t>
  </si>
  <si>
    <t xml:space="preserve">CC4BD0833A616A33B1E0C0DF1430BF89</t>
  </si>
  <si>
    <t xml:space="preserve">CC4BD0833A616A33F7B56CC1658FA40F</t>
  </si>
  <si>
    <t xml:space="preserve">CC4BD0833A616A336BE7847C24C1EE9E</t>
  </si>
  <si>
    <t xml:space="preserve">CC4BD0833A616A3332F6322DC00BBF94</t>
  </si>
  <si>
    <t xml:space="preserve">CC4BD0833A616A333B6097EA9E79035C</t>
  </si>
  <si>
    <t xml:space="preserve">79843782E671F611F6842B4B1A8C3923</t>
  </si>
  <si>
    <t xml:space="preserve">79843782E671F6118B2C601B02A748ED</t>
  </si>
  <si>
    <t xml:space="preserve">79843782E671F611914ACFD9CF4CC8B8</t>
  </si>
  <si>
    <t xml:space="preserve">79843782E671F61151CB43851B074AAD</t>
  </si>
  <si>
    <t xml:space="preserve">79843782E671F6117131BAF65B86C266</t>
  </si>
  <si>
    <t xml:space="preserve">79843782E671F611931D12BF7BDA356C</t>
  </si>
  <si>
    <t xml:space="preserve">79843782E671F611B50A1CD19A2AC1CC</t>
  </si>
  <si>
    <t xml:space="preserve">79843782E671F61197641E4354C3ADFE</t>
  </si>
  <si>
    <t xml:space="preserve">79843782E671F611A5289DB30D9D5222</t>
  </si>
  <si>
    <t xml:space="preserve">79843782E671F61114D774D5BC80B409</t>
  </si>
  <si>
    <t xml:space="preserve">33E20CC44EF13C456A9B6E835C68FD1F</t>
  </si>
  <si>
    <t xml:space="preserve">33E20CC44EF13C45C30F02D84BFCEC2B</t>
  </si>
  <si>
    <t xml:space="preserve">33E20CC44EF13C45529DC52362D59BAA</t>
  </si>
  <si>
    <t xml:space="preserve">33E20CC44EF13C453E9E7912BFC609F4</t>
  </si>
  <si>
    <t xml:space="preserve">33E20CC44EF13C4535FE8D30A9C9BFF9</t>
  </si>
  <si>
    <t xml:space="preserve">33E20CC44EF13C45BC7D7573FF6A4DA0</t>
  </si>
  <si>
    <t xml:space="preserve">33E20CC44EF13C4596026E34B21F20E7</t>
  </si>
  <si>
    <t xml:space="preserve">33E20CC44EF13C45D0A341F05A61C0FE</t>
  </si>
  <si>
    <t xml:space="preserve">33E20CC44EF13C4597C9F64495FC7285</t>
  </si>
  <si>
    <t xml:space="preserve">33E20CC44EF13C45A7D5640C2D5EAD48</t>
  </si>
  <si>
    <t xml:space="preserve">FF22AC812F91568A045BF3170DAB3261</t>
  </si>
  <si>
    <t xml:space="preserve">FF22AC812F91568AC31B49D5675AB0B3</t>
  </si>
  <si>
    <t xml:space="preserve">FF22AC812F91568ADF64F207D598F684</t>
  </si>
  <si>
    <t xml:space="preserve">FF22AC812F91568A8AA0A1D10CC990AC</t>
  </si>
  <si>
    <t xml:space="preserve">FF22AC812F91568A6BDCCC71B608A4D0</t>
  </si>
  <si>
    <t xml:space="preserve">FF22AC812F91568A0ACB4D55565946C5</t>
  </si>
  <si>
    <t xml:space="preserve">FF22AC812F91568A706121D2CD81962F</t>
  </si>
  <si>
    <t xml:space="preserve">2B36CD6BCEED577D769AACF1A85ABE67</t>
  </si>
  <si>
    <t xml:space="preserve">2B36CD6BCEED577D2A40F3E54FD21797</t>
  </si>
  <si>
    <t xml:space="preserve">2B36CD6BCEED577D65E5FC1FE35E061C</t>
  </si>
  <si>
    <t xml:space="preserve">2B36CD6BCEED577DF1DF5B1BBA61FBA1</t>
  </si>
  <si>
    <t xml:space="preserve">2B36CD6BCEED577D02CAFCA39D1FB4CD</t>
  </si>
  <si>
    <t xml:space="preserve">2B36CD6BCEED577DC0C0AE5691F4B704</t>
  </si>
  <si>
    <t xml:space="preserve">2B36CD6BCEED577D33905BCABA01476C</t>
  </si>
  <si>
    <t xml:space="preserve">2B36CD6BCEED577D210E499B57719EC9</t>
  </si>
  <si>
    <t xml:space="preserve">EEEF41757F4F7E7DA450D40B83471E54</t>
  </si>
  <si>
    <t xml:space="preserve">EEEF41757F4F7E7DC396CEBC7E96C178</t>
  </si>
  <si>
    <t xml:space="preserve">EEEF41757F4F7E7DFB23DE21109F17D7</t>
  </si>
  <si>
    <t xml:space="preserve">EEEF41757F4F7E7D6F18DDE941597CA9</t>
  </si>
  <si>
    <t xml:space="preserve">EEEF41757F4F7E7DB690C5EEE067B14F</t>
  </si>
  <si>
    <t xml:space="preserve">EEEF41757F4F7E7D6903B67C9A056848</t>
  </si>
  <si>
    <t xml:space="preserve">EEEF41757F4F7E7DCE3C9B71F990C3D7</t>
  </si>
  <si>
    <t xml:space="preserve">EEEF41757F4F7E7D2476C53E2F45960F</t>
  </si>
  <si>
    <t xml:space="preserve">EEEF41757F4F7E7D7CB33D915DB9F89D</t>
  </si>
  <si>
    <t xml:space="preserve">EEEF41757F4F7E7DAF0DBABD062D060B</t>
  </si>
  <si>
    <t xml:space="preserve">090540D2E63F6ACBEF62C9B719360E5F</t>
  </si>
  <si>
    <t xml:space="preserve">090540D2E63F6ACB9EFEB33BF550AC93</t>
  </si>
  <si>
    <t xml:space="preserve">090540D2E63F6ACBA698CF13A0C5FAE1</t>
  </si>
  <si>
    <t xml:space="preserve">FBF507117F02F4F81D9D3E5E60702E03</t>
  </si>
  <si>
    <t xml:space="preserve">FF22AC812F91568ABF5CA09645DF2EF3</t>
  </si>
  <si>
    <t xml:space="preserve">FF22AC812F91568ACC8391B321D18624</t>
  </si>
  <si>
    <t xml:space="preserve">FF22AC812F91568A27E76313DB25F668</t>
  </si>
  <si>
    <t xml:space="preserve">FBF507117F02F4F88A73036E0A1B73F8</t>
  </si>
  <si>
    <t xml:space="preserve">FBF507117F02F4F8D99085830AE0DC8E</t>
  </si>
  <si>
    <t xml:space="preserve">FBF507117F02F4F8617561C36EC2F9C5</t>
  </si>
  <si>
    <t xml:space="preserve">FBF507117F02F4F892B3093C534278A0</t>
  </si>
  <si>
    <t xml:space="preserve">FBF507117F02F4F89BB1E6DA2FA157F0</t>
  </si>
  <si>
    <t xml:space="preserve">FBF507117F02F4F860E26972951A3E42</t>
  </si>
  <si>
    <t xml:space="preserve">FBF507117F02F4F8C8F93D1B3C024FE1</t>
  </si>
  <si>
    <t xml:space="preserve">FBF507117F02F4F886249707A667D8C0</t>
  </si>
  <si>
    <t xml:space="preserve">FBF507117F02F4F88D621A02BDA80841</t>
  </si>
  <si>
    <t xml:space="preserve">8DC7E50F56391CA75F49E41F3BBA0D31</t>
  </si>
  <si>
    <t xml:space="preserve">8DC7E50F56391CA754977EA3B76D3774</t>
  </si>
  <si>
    <t xml:space="preserve">8DC7E50F56391CA7D1494C53800C044C</t>
  </si>
  <si>
    <t xml:space="preserve">8DC7E50F56391CA7F101180880D59DE1</t>
  </si>
  <si>
    <t xml:space="preserve">8DC7E50F56391CA77291664469036933</t>
  </si>
  <si>
    <t xml:space="preserve">8DC7E50F56391CA7F16F70C630EE806D</t>
  </si>
  <si>
    <t xml:space="preserve">8DC7E50F56391CA71E4F2D4E960D2E30</t>
  </si>
  <si>
    <t xml:space="preserve">8DC7E50F56391CA7ACD12B3997DD754D</t>
  </si>
  <si>
    <t xml:space="preserve">8DC7E50F56391CA73CBD62B1C30BDC0C</t>
  </si>
  <si>
    <t xml:space="preserve">8DC7E50F56391CA76C605468DE658201</t>
  </si>
  <si>
    <t xml:space="preserve">BA945AA72B43E69578D2ED9F4BE73146</t>
  </si>
  <si>
    <t xml:space="preserve">BA945AA72B43E6958EADD4BF58DAB759</t>
  </si>
  <si>
    <t xml:space="preserve">BA945AA72B43E695BC577935C72EA1BD</t>
  </si>
  <si>
    <t xml:space="preserve">BA945AA72B43E695B351F46E39121781</t>
  </si>
  <si>
    <t xml:space="preserve">BA945AA72B43E695E98DB6E70BC8EA46</t>
  </si>
  <si>
    <t xml:space="preserve">BA945AA72B43E695B80DF86305D7A108</t>
  </si>
  <si>
    <t xml:space="preserve">BA945AA72B43E69539F8EC83F48B8C70</t>
  </si>
  <si>
    <t xml:space="preserve">BA945AA72B43E69569A7BA129BCB9389</t>
  </si>
  <si>
    <t xml:space="preserve">BA945AA72B43E695DA414A7DF59AA470</t>
  </si>
  <si>
    <t xml:space="preserve">BA945AA72B43E695CECE6D4918F4D9B1</t>
  </si>
  <si>
    <t xml:space="preserve">670668D6B67BF157FAF125613468040C</t>
  </si>
  <si>
    <t xml:space="preserve">7EDEE4E171618D03B77E565ABF21AD1E</t>
  </si>
  <si>
    <t xml:space="preserve">7EDEE4E171618D03CA0099DE8B37CBF1</t>
  </si>
  <si>
    <t xml:space="preserve">7EDEE4E171618D03D1AFCB1B2C17E9FF</t>
  </si>
  <si>
    <t xml:space="preserve">7EDEE4E171618D0317F299F20E211664</t>
  </si>
  <si>
    <t xml:space="preserve">7EDEE4E171618D03796980D5D385D457</t>
  </si>
  <si>
    <t xml:space="preserve">7EDEE4E171618D039CB4460606008E6F</t>
  </si>
  <si>
    <t xml:space="preserve">7EDEE4E171618D0301D9E54192B16482</t>
  </si>
  <si>
    <t xml:space="preserve">090540D2E63F6ACBFC6BB2E720B05878</t>
  </si>
  <si>
    <t xml:space="preserve">090540D2E63F6ACB67DD438C96C3CBCE</t>
  </si>
  <si>
    <t xml:space="preserve">090540D2E63F6ACB0AB43B2558F00023</t>
  </si>
  <si>
    <t xml:space="preserve">090540D2E63F6ACB3DED7356634A5FC6</t>
  </si>
  <si>
    <t xml:space="preserve">090540D2E63F6ACB9FB9092C18F73AE5</t>
  </si>
  <si>
    <t xml:space="preserve">090540D2E63F6ACB7257F9FA8EEE770D</t>
  </si>
  <si>
    <t xml:space="preserve">090540D2E63F6ACBFA776B585454EDC3</t>
  </si>
  <si>
    <t xml:space="preserve">716D3248869BED9EB0C020CB7571E799</t>
  </si>
  <si>
    <t xml:space="preserve">716D3248869BED9E960EA945CDC0F317</t>
  </si>
  <si>
    <t xml:space="preserve">716D3248869BED9EB0ABD6DEC3D83D5A</t>
  </si>
  <si>
    <t xml:space="preserve">716D3248869BED9E3F71570AB648D715</t>
  </si>
  <si>
    <t xml:space="preserve">716D3248869BED9EAB30F3A3C4080AB5</t>
  </si>
  <si>
    <t xml:space="preserve">716D3248869BED9E65637B7985DFFC6F</t>
  </si>
  <si>
    <t xml:space="preserve">716D3248869BED9EBD7C988F6B7D4F66</t>
  </si>
  <si>
    <t xml:space="preserve">716D3248869BED9E9484CB8C1150CEC8</t>
  </si>
  <si>
    <t xml:space="preserve">716D3248869BED9EF18F3AA5A7DABCEF</t>
  </si>
  <si>
    <t xml:space="preserve">716D3248869BED9E3452F611AB95CDC8</t>
  </si>
  <si>
    <t xml:space="preserve">F867EAE521EB7B3DAE8BBF6B59E9A925</t>
  </si>
  <si>
    <t xml:space="preserve">F867EAE521EB7B3D7647AB7C65EB40D7</t>
  </si>
  <si>
    <t xml:space="preserve">F867EAE521EB7B3D35BCCB85123FBA52</t>
  </si>
  <si>
    <t xml:space="preserve">F867EAE521EB7B3DED9890548F5AF2DD</t>
  </si>
  <si>
    <t xml:space="preserve">F867EAE521EB7B3D5D7431F913115FF3</t>
  </si>
  <si>
    <t xml:space="preserve">F867EAE521EB7B3D8B81C0E1D3C7CBC8</t>
  </si>
  <si>
    <t xml:space="preserve">F867EAE521EB7B3D70186C8E6B6EF666</t>
  </si>
  <si>
    <t xml:space="preserve">F867EAE521EB7B3DD01AFEFF5EAD6F55</t>
  </si>
  <si>
    <t xml:space="preserve">F867EAE521EB7B3D45AA1AE207712E77</t>
  </si>
  <si>
    <t xml:space="preserve">7EDEE4E171618D033B95AFEEEB4F17E3</t>
  </si>
  <si>
    <t xml:space="preserve">CCFE90E37F4A454C94AFFE8DDBE9E215</t>
  </si>
  <si>
    <t xml:space="preserve">CCFE90E37F4A454C257D4735577A6175</t>
  </si>
  <si>
    <t xml:space="preserve">CCFE90E37F4A454CA0D7341E617B1E00</t>
  </si>
  <si>
    <t xml:space="preserve">CCFE90E37F4A454CB21469405D5E47E2</t>
  </si>
  <si>
    <t xml:space="preserve">CCFE90E37F4A454C724FC6C41EA4FC2F</t>
  </si>
  <si>
    <t xml:space="preserve">CCFE90E37F4A454C6AF2AA0656F0EBD1</t>
  </si>
  <si>
    <t xml:space="preserve">CCFE90E37F4A454C9D66B7258E6AC3BF</t>
  </si>
  <si>
    <t xml:space="preserve">CCFE90E37F4A454CD11994A4FCD0BE47</t>
  </si>
  <si>
    <t xml:space="preserve">CCFE90E37F4A454C199CDDC4B43F8C62</t>
  </si>
  <si>
    <t xml:space="preserve">CCFE90E37F4A454CC20E2B5D71CEB3C1</t>
  </si>
  <si>
    <t xml:space="preserve">16381DB03E049B492E117B6CC0373B9F</t>
  </si>
  <si>
    <t xml:space="preserve">16381DB03E049B491A05828392934792</t>
  </si>
  <si>
    <t xml:space="preserve">16381DB03E049B49EC11074FDE94BC0C</t>
  </si>
  <si>
    <t xml:space="preserve">16381DB03E049B490E9C460345CFD8A7</t>
  </si>
  <si>
    <t xml:space="preserve">16381DB03E049B49AB09053D7EA84C75</t>
  </si>
  <si>
    <t xml:space="preserve">16381DB03E049B4950AE3112CC97113D</t>
  </si>
  <si>
    <t xml:space="preserve">16381DB03E049B495F32A05BA8E84F4F</t>
  </si>
  <si>
    <t xml:space="preserve">16381DB03E049B4945AC527967FCABEB</t>
  </si>
  <si>
    <t xml:space="preserve">16381DB03E049B498CE0DE88B86EA3DD</t>
  </si>
  <si>
    <t xml:space="preserve">16381DB03E049B49F9ECAB5B84C43FC8</t>
  </si>
  <si>
    <t xml:space="preserve">006B4A3F64F7BED8716E0F9928DBF2C9</t>
  </si>
  <si>
    <t xml:space="preserve">006B4A3F64F7BED8586D0923B1C185E6</t>
  </si>
  <si>
    <t xml:space="preserve">006B4A3F64F7BED8336912BB63ED9602</t>
  </si>
  <si>
    <t xml:space="preserve">006B4A3F64F7BED86753FDFEB4C9E51F</t>
  </si>
  <si>
    <t xml:space="preserve">006B4A3F64F7BED80B86BA11526CD994</t>
  </si>
  <si>
    <t xml:space="preserve">006B4A3F64F7BED8DC9A2F5CE47F75B2</t>
  </si>
  <si>
    <t xml:space="preserve">006B4A3F64F7BED8311E3E86E9627BFC</t>
  </si>
  <si>
    <t xml:space="preserve">006B4A3F64F7BED87F354E453E4E23C3</t>
  </si>
  <si>
    <t xml:space="preserve">006B4A3F64F7BED8B3C35A091D13FC6E</t>
  </si>
  <si>
    <t xml:space="preserve">C14F3C7DE168A959069940BC3D678DBB</t>
  </si>
  <si>
    <t xml:space="preserve">C14F3C7DE168A959EDDFAF966090723C</t>
  </si>
  <si>
    <t xml:space="preserve">C14F3C7DE168A9594368388CB6F02E2B</t>
  </si>
  <si>
    <t xml:space="preserve">C14F3C7DE168A959A6080C6F251B7765</t>
  </si>
  <si>
    <t xml:space="preserve">C14F3C7DE168A959D1C8E3D32CDEF9F8</t>
  </si>
  <si>
    <t xml:space="preserve">C14F3C7DE168A9596BCECC3150390CF4</t>
  </si>
  <si>
    <t xml:space="preserve">C14F3C7DE168A95905863642674E3976</t>
  </si>
  <si>
    <t xml:space="preserve">C14F3C7DE168A9591B7116E1A71DA15D</t>
  </si>
  <si>
    <t xml:space="preserve">C14F3C7DE168A959691B2082DB18009B</t>
  </si>
  <si>
    <t xml:space="preserve">C14F3C7DE168A9590A4DCD3E3905F18C</t>
  </si>
  <si>
    <t xml:space="preserve">2C07ADACA8EE5911339383D3FDBBEED5</t>
  </si>
  <si>
    <t xml:space="preserve">2C07ADACA8EE5911E1392418A6E4294E</t>
  </si>
  <si>
    <t xml:space="preserve">2C07ADACA8EE5911F097F43A78193242</t>
  </si>
  <si>
    <t xml:space="preserve">2C07ADACA8EE5911B32F3A0000E668C0</t>
  </si>
  <si>
    <t xml:space="preserve">2C07ADACA8EE5911ACF7050967335A62</t>
  </si>
  <si>
    <t xml:space="preserve">2C07ADACA8EE591107B459B36DFA2356</t>
  </si>
  <si>
    <t xml:space="preserve">2C07ADACA8EE5911D324C85AF57354FE</t>
  </si>
  <si>
    <t xml:space="preserve">2C07ADACA8EE5911CD9F93097333A496</t>
  </si>
  <si>
    <t xml:space="preserve">2C07ADACA8EE5911D909C836F0F519CE</t>
  </si>
  <si>
    <t xml:space="preserve">2C07ADACA8EE5911256B35F3F0A25FAD</t>
  </si>
  <si>
    <t xml:space="preserve">541A9A1A96FF12137F24035C113898C7</t>
  </si>
  <si>
    <t xml:space="preserve">541A9A1A96FF121330007C8DF8EBF83D</t>
  </si>
  <si>
    <t xml:space="preserve">541A9A1A96FF121311BF5D441B61F937</t>
  </si>
  <si>
    <t xml:space="preserve">541A9A1A96FF1213F636C9C283339081</t>
  </si>
  <si>
    <t xml:space="preserve">541A9A1A96FF1213EBFAB09BCBDD3EBE</t>
  </si>
  <si>
    <t xml:space="preserve">541A9A1A96FF1213EE585E3DA88ABA38</t>
  </si>
  <si>
    <t xml:space="preserve">541A9A1A96FF1213528D423B048E7714</t>
  </si>
  <si>
    <t xml:space="preserve">541A9A1A96FF121329CDDCB5FE4E588E</t>
  </si>
  <si>
    <t xml:space="preserve">541A9A1A96FF12136E21BCDBB0256655</t>
  </si>
  <si>
    <t xml:space="preserve">541A9A1A96FF12135B9E7013AF9CCEA9</t>
  </si>
  <si>
    <t xml:space="preserve">54E28B504B33A8462A1C8DE15BC1B402</t>
  </si>
  <si>
    <t xml:space="preserve">54E28B504B33A846AC6A9E48B89899BA</t>
  </si>
  <si>
    <t xml:space="preserve">54E28B504B33A846A946010E8C54A078</t>
  </si>
  <si>
    <t xml:space="preserve">54E28B504B33A846E8383A610658B229</t>
  </si>
  <si>
    <t xml:space="preserve">54E28B504B33A8461201EC8C5121235F</t>
  </si>
  <si>
    <t xml:space="preserve">54E28B504B33A846201924CA05D7B014</t>
  </si>
  <si>
    <t xml:space="preserve">54E28B504B33A8465FE3D80955462E49</t>
  </si>
  <si>
    <t xml:space="preserve">54E28B504B33A846CC5CEC39EE50AD9F</t>
  </si>
  <si>
    <t xml:space="preserve">54E28B504B33A846A52CF8F79378B373</t>
  </si>
  <si>
    <t xml:space="preserve">54E28B504B33A846CD2AE46CE2072F24</t>
  </si>
  <si>
    <t xml:space="preserve">7AD0EB18E9D00593F578C764CDFD3631</t>
  </si>
  <si>
    <t xml:space="preserve">7AD0EB18E9D005939E60946081B3CB8E</t>
  </si>
  <si>
    <t xml:space="preserve">7AD0EB18E9D0059352348FAB79D433CF</t>
  </si>
  <si>
    <t xml:space="preserve">7AD0EB18E9D005935EAE19B5AED36783</t>
  </si>
  <si>
    <t xml:space="preserve">7AD0EB18E9D00593CC09E18A835AAD7A</t>
  </si>
  <si>
    <t xml:space="preserve">7AD0EB18E9D005938DF2A0832F4D46FC</t>
  </si>
  <si>
    <t xml:space="preserve">7AD0EB18E9D0059397332B1F76214C0C</t>
  </si>
  <si>
    <t xml:space="preserve">D3517ECFD46A3E4BC2962D7A6CC9B6D3</t>
  </si>
  <si>
    <t xml:space="preserve">D3517ECFD46A3E4B0A9E337FDEEEC9F3</t>
  </si>
  <si>
    <t xml:space="preserve">D3517ECFD46A3E4BD206B115DE21B642</t>
  </si>
  <si>
    <t xml:space="preserve">D3517ECFD46A3E4BADA09CA6AB84E3CF</t>
  </si>
  <si>
    <t xml:space="preserve">D3517ECFD46A3E4BED276CF593A8A9B9</t>
  </si>
  <si>
    <t xml:space="preserve">0870CA25C56A8BEA1BF04086C19D20F3</t>
  </si>
  <si>
    <t xml:space="preserve">0870CA25C56A8BEAEA7564CD6814CC12</t>
  </si>
  <si>
    <t xml:space="preserve">0870CA25C56A8BEA2861B08B9B311B09</t>
  </si>
  <si>
    <t xml:space="preserve">0870CA25C56A8BEA10288BEE38A7B088</t>
  </si>
  <si>
    <t xml:space="preserve">0870CA25C56A8BEA76C0249208415015</t>
  </si>
  <si>
    <t xml:space="preserve">0870CA25C56A8BEA068755789B95A506</t>
  </si>
  <si>
    <t xml:space="preserve">0870CA25C56A8BEA8EFE5DA15A045FAB</t>
  </si>
  <si>
    <t xml:space="preserve">0870CA25C56A8BEA1DFEA450CFAACAC9</t>
  </si>
  <si>
    <t xml:space="preserve">0870CA25C56A8BEA79EB93A3DC6643DC</t>
  </si>
  <si>
    <t xml:space="preserve">0870CA25C56A8BEA003DE087014F86BA</t>
  </si>
  <si>
    <t xml:space="preserve">EC34B45E4349C99CAD02407273E9633A</t>
  </si>
  <si>
    <t xml:space="preserve">EC34B45E4349C99CCD05481A6DCC2892</t>
  </si>
  <si>
    <t xml:space="preserve">EC34B45E4349C99CF5977087907EAE84</t>
  </si>
  <si>
    <t xml:space="preserve">EC34B45E4349C99CC783A9452B55EC52</t>
  </si>
  <si>
    <t xml:space="preserve">EC34B45E4349C99CBC7A82C9461D3DF3</t>
  </si>
  <si>
    <t xml:space="preserve">EC34B45E4349C99CAC914BD04AAEBC09</t>
  </si>
  <si>
    <t xml:space="preserve">EC34B45E4349C99CE24459A6362E9FAB</t>
  </si>
  <si>
    <t xml:space="preserve">72C9190B4A1FEC9E3C8B0620C87E7759</t>
  </si>
  <si>
    <t xml:space="preserve">7AD0EB18E9D005932F803714847C3667</t>
  </si>
  <si>
    <t xml:space="preserve">7AD0EB18E9D00593CB61954FDB107D01</t>
  </si>
  <si>
    <t xml:space="preserve">7AD0EB18E9D00593076D96A2E0108DD1</t>
  </si>
  <si>
    <t xml:space="preserve">72C9190B4A1FEC9EA7C80CAC59904A4B</t>
  </si>
  <si>
    <t xml:space="preserve">72C9190B4A1FEC9ECE4E8A6B8BF966DF</t>
  </si>
  <si>
    <t xml:space="preserve">72C9190B4A1FEC9E2C5233D80C7F70F1</t>
  </si>
  <si>
    <t xml:space="preserve">72C9190B4A1FEC9E104D5E311B3BFD48</t>
  </si>
  <si>
    <t xml:space="preserve">72C9190B4A1FEC9E327AA9CACD1A4843</t>
  </si>
  <si>
    <t xml:space="preserve">72C9190B4A1FEC9E9F39857E9E86EB1A</t>
  </si>
  <si>
    <t xml:space="preserve">72C9190B4A1FEC9E4EC0B6EBEF765106</t>
  </si>
  <si>
    <t xml:space="preserve">72C9190B4A1FEC9E41984B687A2B3583</t>
  </si>
  <si>
    <t xml:space="preserve">72C9190B4A1FEC9E61CB625A071A6AA8</t>
  </si>
  <si>
    <t xml:space="preserve">B4496D0AB8B2DD93F85D365CAC770F4F</t>
  </si>
  <si>
    <t xml:space="preserve">B4496D0AB8B2DD934D16F8F15E925D4E</t>
  </si>
  <si>
    <t xml:space="preserve">B4496D0AB8B2DD9396A311675E5442AE</t>
  </si>
  <si>
    <t xml:space="preserve">B4496D0AB8B2DD930104535622268FBE</t>
  </si>
  <si>
    <t xml:space="preserve">B4496D0AB8B2DD93AC8A98EAB6CE9CED</t>
  </si>
  <si>
    <t xml:space="preserve">B4496D0AB8B2DD93343EF27B151A2DAE</t>
  </si>
  <si>
    <t xml:space="preserve">B4496D0AB8B2DD93D4F3345659F73FD9</t>
  </si>
  <si>
    <t xml:space="preserve">B4496D0AB8B2DD933A7D451E5CD3E33A</t>
  </si>
  <si>
    <t xml:space="preserve">B4496D0AB8B2DD934EF95EDCB0030EB9</t>
  </si>
  <si>
    <t xml:space="preserve">B4496D0AB8B2DD930DF3C716949055F1</t>
  </si>
  <si>
    <t xml:space="preserve">3946A669E6A9B80A51FD5F8EE3F191FB</t>
  </si>
  <si>
    <t xml:space="preserve">3946A669E6A9B80A11EAC38FA80026F6</t>
  </si>
  <si>
    <t xml:space="preserve">3946A669E6A9B80A908C5AEC9019D5F2</t>
  </si>
  <si>
    <t xml:space="preserve">3946A669E6A9B80A8463FE29DA6BE6D7</t>
  </si>
  <si>
    <t xml:space="preserve">3946A669E6A9B80A47499A8839CB9473</t>
  </si>
  <si>
    <t xml:space="preserve">3946A669E6A9B80A61D38F0C001D5315</t>
  </si>
  <si>
    <t xml:space="preserve">3946A669E6A9B80AA3A7DECA681AAD92</t>
  </si>
  <si>
    <t xml:space="preserve">3946A669E6A9B80A7B153ED5B1EB772B</t>
  </si>
  <si>
    <t xml:space="preserve">3946A669E6A9B80A1EAB2CEE7E99E051</t>
  </si>
  <si>
    <t xml:space="preserve">3946A669E6A9B80A62150C7C992D4373</t>
  </si>
  <si>
    <t xml:space="preserve">599CF242DF44507A4573740E66EBAAF4</t>
  </si>
  <si>
    <t xml:space="preserve">599CF242DF44507ABFDAD838CB9ED75D</t>
  </si>
  <si>
    <t xml:space="preserve">599CF242DF44507A433618046A9225F6</t>
  </si>
  <si>
    <t xml:space="preserve">599CF242DF44507ADD23F31700EB1BD3</t>
  </si>
  <si>
    <t xml:space="preserve">599CF242DF44507A2A46BFACA8F74DAB</t>
  </si>
  <si>
    <t xml:space="preserve">599CF242DF44507ADC308A2B9D131430</t>
  </si>
  <si>
    <t xml:space="preserve">599CF242DF44507A2DB2FDD8D41988C8</t>
  </si>
  <si>
    <t xml:space="preserve">599CF242DF44507A8CC2D6C3BED91238</t>
  </si>
  <si>
    <t xml:space="preserve">599CF242DF44507A6941460A7FEBF6A3</t>
  </si>
  <si>
    <t xml:space="preserve">599CF242DF44507AFA77F8B1D2348AF7</t>
  </si>
  <si>
    <t xml:space="preserve">2BB856758B63310CD07CA2E94B1343FD</t>
  </si>
  <si>
    <t xml:space="preserve">2BB856758B63310CFAA04AAC9BEEC473</t>
  </si>
  <si>
    <t xml:space="preserve">2BB856758B63310C7B02223FF4D18F9C</t>
  </si>
  <si>
    <t xml:space="preserve">2BB856758B63310CDF33ABBE89F18A60</t>
  </si>
  <si>
    <t xml:space="preserve">2BB856758B63310CAC5C08AD4E635311</t>
  </si>
  <si>
    <t xml:space="preserve">2BB856758B63310C8260F6C147547039</t>
  </si>
  <si>
    <t xml:space="preserve">2BB856758B63310CADBA19F2DD457C59</t>
  </si>
  <si>
    <t xml:space="preserve">2BB856758B63310C3E656FE056DB9F37</t>
  </si>
  <si>
    <t xml:space="preserve">2BB856758B63310C2E7318C227C2E14F</t>
  </si>
  <si>
    <t xml:space="preserve">E2D6D0C6165A58F4C659C2F03A1B05D4</t>
  </si>
  <si>
    <t xml:space="preserve">2BB856758B63310C3C2A927B79726922</t>
  </si>
  <si>
    <t xml:space="preserve">E2D6D0C6165A58F48B4D71D79571C25E</t>
  </si>
  <si>
    <t xml:space="preserve">E2D6D0C6165A58F42F660C35354F080C</t>
  </si>
  <si>
    <t xml:space="preserve">E2D6D0C6165A58F454EC1AA25BBDD8D4</t>
  </si>
  <si>
    <t xml:space="preserve">E2D6D0C6165A58F4E80218EAFB91BDC6</t>
  </si>
  <si>
    <t xml:space="preserve">E2D6D0C6165A58F47281BC7D4B0AB989</t>
  </si>
  <si>
    <t xml:space="preserve">E2D6D0C6165A58F4E1F337DDB82C1A10</t>
  </si>
  <si>
    <t xml:space="preserve">E2D6D0C6165A58F41D8EB374ECA5F69C</t>
  </si>
  <si>
    <t xml:space="preserve">E2D6D0C6165A58F439C657565043C6A0</t>
  </si>
  <si>
    <t xml:space="preserve">E2D6D0C6165A58F4D52CC2361D95E2A4</t>
  </si>
  <si>
    <t xml:space="preserve">FC28C8F57CD816657AF19213F956E844</t>
  </si>
  <si>
    <t xml:space="preserve">FC28C8F57CD81665B696C08D1F347142</t>
  </si>
  <si>
    <t xml:space="preserve">FC28C8F57CD8166513251384FE9A9514</t>
  </si>
  <si>
    <t xml:space="preserve">FC28C8F57CD8166580279927431A93F7</t>
  </si>
  <si>
    <t xml:space="preserve">FC28C8F57CD816650786F941487F619F</t>
  </si>
  <si>
    <t xml:space="preserve">FC28C8F57CD816650AEE4340AD0F437A</t>
  </si>
  <si>
    <t xml:space="preserve">FC28C8F57CD81665259BEAF21FF245A4</t>
  </si>
  <si>
    <t xml:space="preserve">FC28C8F57CD81665026CA5EA7E645300</t>
  </si>
  <si>
    <t xml:space="preserve">FC28C8F57CD81665BAA5FEB5DE315F92</t>
  </si>
  <si>
    <t xml:space="preserve">FC28C8F57CD81665BA4DFE4D12850599</t>
  </si>
  <si>
    <t xml:space="preserve">82EDED2585D68A146BFF108C80EC16F7</t>
  </si>
  <si>
    <t xml:space="preserve">82EDED2585D68A14A422E759D149D569</t>
  </si>
  <si>
    <t xml:space="preserve">82EDED2585D68A1486BCAAA2C9BE4105</t>
  </si>
  <si>
    <t xml:space="preserve">82EDED2585D68A14118DE5333E694127</t>
  </si>
  <si>
    <t xml:space="preserve">82EDED2585D68A149E105B93525F7D65</t>
  </si>
  <si>
    <t xml:space="preserve">82EDED2585D68A143A561E5B01B70497</t>
  </si>
  <si>
    <t xml:space="preserve">82EDED2585D68A149FEAA8AF0FF9C59E</t>
  </si>
  <si>
    <t xml:space="preserve">82EDED2585D68A142A2D0BA89CADAFD1</t>
  </si>
  <si>
    <t xml:space="preserve">82EDED2585D68A149396B800DB484C3F</t>
  </si>
  <si>
    <t xml:space="preserve">82EDED2585D68A14743DDEA4AD01661E</t>
  </si>
  <si>
    <t xml:space="preserve">24A10F9A665E544E19184E2238AD8B56</t>
  </si>
  <si>
    <t xml:space="preserve">24A10F9A665E544EAA99411F8ED5A607</t>
  </si>
  <si>
    <t xml:space="preserve">24A10F9A665E544E791098803F421A9F</t>
  </si>
  <si>
    <t xml:space="preserve">24A10F9A665E544E9F0745F4D2EB76FB</t>
  </si>
  <si>
    <t xml:space="preserve">24A10F9A665E544E2628517C2621172F</t>
  </si>
  <si>
    <t xml:space="preserve">24A10F9A665E544EF469C676799DC65D</t>
  </si>
  <si>
    <t xml:space="preserve">24A10F9A665E544E7931540688605FFB</t>
  </si>
  <si>
    <t xml:space="preserve">24A10F9A665E544E1FF0D9DA78BD1988</t>
  </si>
  <si>
    <t xml:space="preserve">24A10F9A665E544EBEE34F638E725950</t>
  </si>
  <si>
    <t xml:space="preserve">24A10F9A665E544E0C2DFAF060FE3225</t>
  </si>
  <si>
    <t xml:space="preserve">ABD8E67B332088E3B3F45DE3D693B8D9</t>
  </si>
  <si>
    <t xml:space="preserve">ABD8E67B332088E355D39EABD3AFDE9E</t>
  </si>
  <si>
    <t xml:space="preserve">ABD8E67B332088E381CDFDABBB0B4477</t>
  </si>
  <si>
    <t xml:space="preserve">ABD8E67B332088E3C8B37102603A0122</t>
  </si>
  <si>
    <t xml:space="preserve">ABD8E67B332088E3B60AD94EE0FD5405</t>
  </si>
  <si>
    <t xml:space="preserve">ABD8E67B332088E3B32E721A2F311F8F</t>
  </si>
  <si>
    <t xml:space="preserve">ABD8E67B332088E343FC5B2BE51CCA2F</t>
  </si>
  <si>
    <t xml:space="preserve">ABD8E67B332088E3CDABC2D0075CE047</t>
  </si>
  <si>
    <t xml:space="preserve">ABD8E67B332088E3FD99441B3F282472</t>
  </si>
  <si>
    <t xml:space="preserve">ABD8E67B332088E31AA1C2614BEA1956</t>
  </si>
  <si>
    <t xml:space="preserve">32002A8ABDA759F167E0ADA6D862551B</t>
  </si>
  <si>
    <t xml:space="preserve">32002A8ABDA759F16DFB7E33C11D3F6B</t>
  </si>
  <si>
    <t xml:space="preserve">32002A8ABDA759F1514FD795F7A2806E</t>
  </si>
  <si>
    <t xml:space="preserve">32002A8ABDA759F1FA6A70B92182AF3C</t>
  </si>
  <si>
    <t xml:space="preserve">C1D70E76439E5780CA800D786DBAED6B</t>
  </si>
  <si>
    <t xml:space="preserve">C1D70E76439E578034A7267B8280C2E7</t>
  </si>
  <si>
    <t xml:space="preserve">C1D70E76439E57802A4083973827094C</t>
  </si>
  <si>
    <t xml:space="preserve">C1D70E76439E57804FADA5A334190E70</t>
  </si>
  <si>
    <t xml:space="preserve">C1D70E76439E5780F63212ED31C88E9A</t>
  </si>
  <si>
    <t xml:space="preserve">D3517ECFD46A3E4BAABA57D1697BFFCD</t>
  </si>
  <si>
    <t xml:space="preserve">D3517ECFD46A3E4B148C869795BCE114</t>
  </si>
  <si>
    <t xml:space="preserve">D3517ECFD46A3E4B1DCEA0425B1A007E</t>
  </si>
  <si>
    <t xml:space="preserve">D3517ECFD46A3E4BF185182D6A4F441E</t>
  </si>
  <si>
    <t xml:space="preserve">D3517ECFD46A3E4B1852C48A8DAA4B64</t>
  </si>
  <si>
    <t xml:space="preserve">72489D623C20EF487D66C97538F5BF5B</t>
  </si>
  <si>
    <t xml:space="preserve">E826D179DF16879EAB8998C274269CEA</t>
  </si>
  <si>
    <t xml:space="preserve">E826D179DF16879EC757AC9C5BE2E288</t>
  </si>
  <si>
    <t xml:space="preserve">72489D623C20EF4872A8B78DF32FD5D0</t>
  </si>
  <si>
    <t xml:space="preserve">72489D623C20EF48C3CABC9A5CFDC511</t>
  </si>
  <si>
    <t xml:space="preserve">72489D623C20EF48C0A4C2D2A71C1BCE</t>
  </si>
  <si>
    <t xml:space="preserve">72489D623C20EF48AA6964A953B4B6F0</t>
  </si>
  <si>
    <t xml:space="preserve">72489D623C20EF48DAE953A3954D3CDA</t>
  </si>
  <si>
    <t xml:space="preserve">72489D623C20EF4869C5DB8B57D7594F</t>
  </si>
  <si>
    <t xml:space="preserve">72489D623C20EF4846433DCB52FAB8D4</t>
  </si>
  <si>
    <t xml:space="preserve">72489D623C20EF4864B61805C23094D8</t>
  </si>
  <si>
    <t xml:space="preserve">72489D623C20EF48C884FBE5961318C9</t>
  </si>
  <si>
    <t xml:space="preserve">5005882BB17F4573E8F60B0625A8C642</t>
  </si>
  <si>
    <t xml:space="preserve">043C1BB8BC3A50460C1D3AC7EC110326</t>
  </si>
  <si>
    <t xml:space="preserve">0CD347242C47965093E7F2DAF0F30EC4</t>
  </si>
  <si>
    <t xml:space="preserve">0CD347242C479650C5B118F5077B478E</t>
  </si>
  <si>
    <t xml:space="preserve">0CD347242C4796506A3A63A158799A44</t>
  </si>
  <si>
    <t xml:space="preserve">0CD347242C479650987143E2DB75F1F2</t>
  </si>
  <si>
    <t xml:space="preserve">0CD347242C4796504843F778D3EF2A7B</t>
  </si>
  <si>
    <t xml:space="preserve">0CD347242C47965041F26097BCCE0EA7</t>
  </si>
  <si>
    <t xml:space="preserve">0CD347242C479650C0D924CDBB1BB2E1</t>
  </si>
  <si>
    <t xml:space="preserve">0CD347242C4796501DF5764957865B26</t>
  </si>
  <si>
    <t xml:space="preserve">0CD347242C4796505C5AB1107266299D</t>
  </si>
  <si>
    <t xml:space="preserve">0CD347242C4796506BA74BC007FCCB36</t>
  </si>
  <si>
    <t xml:space="preserve">1157D4453EA96686D214C26671E3BBA1</t>
  </si>
  <si>
    <t xml:space="preserve">1157D4453EA966868880CDD7F5C8FE74</t>
  </si>
  <si>
    <t xml:space="preserve">1157D4453EA96686E52135F916219A2A</t>
  </si>
  <si>
    <t xml:space="preserve">1157D4453EA9668625FF73115E8D4872</t>
  </si>
  <si>
    <t xml:space="preserve">1157D4453EA96686D190B95BA9D3C2DA</t>
  </si>
  <si>
    <t xml:space="preserve">1157D4453EA966867CA2FE244AB6E209</t>
  </si>
  <si>
    <t xml:space="preserve">1157D4453EA966866B7B77B0F2536B3B</t>
  </si>
  <si>
    <t xml:space="preserve">1157D4453EA96686DA3B9F0936F77E4A</t>
  </si>
  <si>
    <t xml:space="preserve">1157D4453EA9668619F09F1B35EFA75E</t>
  </si>
  <si>
    <t xml:space="preserve">1157D4453EA96686987D4107DCEBBAF3</t>
  </si>
  <si>
    <t xml:space="preserve">480F4B46D899122B8464107D3EC01C4D</t>
  </si>
  <si>
    <t xml:space="preserve">480F4B46D899122BFEDF90A02CAA3EE4</t>
  </si>
  <si>
    <t xml:space="preserve">5005882BB17F4573BBE29346BDFF281E</t>
  </si>
  <si>
    <t xml:space="preserve">5005882BB17F457382D928FFA9CE8B0D</t>
  </si>
  <si>
    <t xml:space="preserve">5005882BB17F4573D4D1698A2BA0BCA9</t>
  </si>
  <si>
    <t xml:space="preserve">5005882BB17F4573D16DC2ED77ECB227</t>
  </si>
  <si>
    <t xml:space="preserve">5005882BB17F4573E77D997FDB018398</t>
  </si>
  <si>
    <t xml:space="preserve">5005882BB17F45738EDFD9F858726AFE</t>
  </si>
  <si>
    <t xml:space="preserve">5005882BB17F45738B48E2C45170E434</t>
  </si>
  <si>
    <t xml:space="preserve">5005882BB17F457366A10FA095BBAE73</t>
  </si>
  <si>
    <t xml:space="preserve">5005882BB17F4573B8AC800FC313941F</t>
  </si>
  <si>
    <t xml:space="preserve">80ADDB2236844C9C307486A019BF1139</t>
  </si>
  <si>
    <t xml:space="preserve">80ADDB2236844C9C2270073CAA05F0E0</t>
  </si>
  <si>
    <t xml:space="preserve">80ADDB2236844C9CAA0A247EF57D5FCF</t>
  </si>
  <si>
    <t xml:space="preserve">80ADDB2236844C9CB45F1EA6F170DAE1</t>
  </si>
  <si>
    <t xml:space="preserve">80ADDB2236844C9C671C72707EDAA16D</t>
  </si>
  <si>
    <t xml:space="preserve">80ADDB2236844C9C991A23E40ACD9FC6</t>
  </si>
  <si>
    <t xml:space="preserve">80ADDB2236844C9C61A86B7B790176C8</t>
  </si>
  <si>
    <t xml:space="preserve">80ADDB2236844C9C5EFB78C74EE1C675</t>
  </si>
  <si>
    <t xml:space="preserve">80ADDB2236844C9CDC719EA13585FB21</t>
  </si>
  <si>
    <t xml:space="preserve">80ADDB2236844C9C4C81C98C0FA256FC</t>
  </si>
  <si>
    <t xml:space="preserve">FEEDFB0BA8AEAA755B0C1549B741C984</t>
  </si>
  <si>
    <t xml:space="preserve">FEEDFB0BA8AEAA75B7A382812FF16E0F</t>
  </si>
  <si>
    <t xml:space="preserve">FEEDFB0BA8AEAA755E7A5949EF883E6D</t>
  </si>
  <si>
    <t xml:space="preserve">FEEDFB0BA8AEAA757F0A77ACD24A7955</t>
  </si>
  <si>
    <t xml:space="preserve">FEEDFB0BA8AEAA75DD7FFB716DA718A4</t>
  </si>
  <si>
    <t xml:space="preserve">FEEDFB0BA8AEAA75A1C1FA26643C7DE2</t>
  </si>
  <si>
    <t xml:space="preserve">FEEDFB0BA8AEAA75791D14E87473FD9A</t>
  </si>
  <si>
    <t xml:space="preserve">480F4B46D899122BC7B4AF5988D3EDB4</t>
  </si>
  <si>
    <t xml:space="preserve">480F4B46D899122B29A5333B25D0A21B</t>
  </si>
  <si>
    <t xml:space="preserve">480F4B46D899122B59177C12F491157E</t>
  </si>
  <si>
    <t xml:space="preserve">480F4B46D899122B5B3C0E62F1C05E8E</t>
  </si>
  <si>
    <t xml:space="preserve">480F4B46D899122B806473BE8767478A</t>
  </si>
  <si>
    <t xml:space="preserve">480F4B46D899122B5985D0C3643DEDE4</t>
  </si>
  <si>
    <t xml:space="preserve">480F4B46D899122BEB346643443D5BC1</t>
  </si>
  <si>
    <t xml:space="preserve">480F4B46D899122B77CB83566B97D904</t>
  </si>
  <si>
    <t xml:space="preserve">04534CEDC2FB4C3121E90A9DEAE78E85</t>
  </si>
  <si>
    <t xml:space="preserve">04534CEDC2FB4C31E57C4B41B3653DD8</t>
  </si>
  <si>
    <t xml:space="preserve">04534CEDC2FB4C31C6EBA80D1D76CFAD</t>
  </si>
  <si>
    <t xml:space="preserve">04534CEDC2FB4C3100F305D2146ED93D</t>
  </si>
  <si>
    <t xml:space="preserve">04534CEDC2FB4C3114D24656A154318A</t>
  </si>
  <si>
    <t xml:space="preserve">04534CEDC2FB4C31248E4447FBD09D07</t>
  </si>
  <si>
    <t xml:space="preserve">04534CEDC2FB4C31D09E60E77C3E2D89</t>
  </si>
  <si>
    <t xml:space="preserve">04534CEDC2FB4C31FF3F7C50910D7B3A</t>
  </si>
  <si>
    <t xml:space="preserve">04534CEDC2FB4C313E010528AD83B627</t>
  </si>
  <si>
    <t xml:space="preserve">04534CEDC2FB4C31BAC24A64132C3D31</t>
  </si>
  <si>
    <t xml:space="preserve">E826D179DF16879E824A37A96523503A</t>
  </si>
  <si>
    <t xml:space="preserve">E826D179DF16879E075542A42066ECE6</t>
  </si>
  <si>
    <t xml:space="preserve">E826D179DF16879E700E834FB42CC55E</t>
  </si>
  <si>
    <t xml:space="preserve">E826D179DF16879EB31A09121BEDCECA</t>
  </si>
  <si>
    <t xml:space="preserve">E826D179DF16879E1A8EF4056334E6EE</t>
  </si>
  <si>
    <t xml:space="preserve">E826D179DF16879E5D3AEE7ECAE6D71D</t>
  </si>
  <si>
    <t xml:space="preserve">E826D179DF16879E2D5E6261896645BD</t>
  </si>
  <si>
    <t xml:space="preserve">E826D179DF16879ECCB4A4D501091FE6</t>
  </si>
  <si>
    <t xml:space="preserve">45AD390A80F565D134C4306989A86612</t>
  </si>
  <si>
    <t xml:space="preserve">FEEDFB0BA8AEAA75244BC3B5B04C6A37</t>
  </si>
  <si>
    <t xml:space="preserve">FEEDFB0BA8AEAA7537BECF2296B54E9F</t>
  </si>
  <si>
    <t xml:space="preserve">FEEDFB0BA8AEAA7559E2EA1A8BDC3A32</t>
  </si>
  <si>
    <t xml:space="preserve">45AD390A80F565D1CAA37B8A72AB9552</t>
  </si>
  <si>
    <t xml:space="preserve">45AD390A80F565D1DD82878914C6CAD6</t>
  </si>
  <si>
    <t xml:space="preserve">45AD390A80F565D10E784ABBAB8FCA64</t>
  </si>
  <si>
    <t xml:space="preserve">45AD390A80F565D1796E90721E2A72FF</t>
  </si>
  <si>
    <t xml:space="preserve">45AD390A80F565D17E0A2E4F4AA160F3</t>
  </si>
  <si>
    <t xml:space="preserve">45AD390A80F565D1E3166F5963BBAA06</t>
  </si>
  <si>
    <t xml:space="preserve">45AD390A80F565D1CBECCE7973069496</t>
  </si>
  <si>
    <t xml:space="preserve">45AD390A80F565D1F0A7C62BEC42D0E8</t>
  </si>
  <si>
    <t xml:space="preserve">45AD390A80F565D1B56B855ADEF59756</t>
  </si>
  <si>
    <t xml:space="preserve">8BB508B16D14E5356B12B4DA4432884B</t>
  </si>
  <si>
    <t xml:space="preserve">8BB508B16D14E535C48CAA9093FA952C</t>
  </si>
  <si>
    <t xml:space="preserve">8BB508B16D14E535B2CED4780B8A7B3F</t>
  </si>
  <si>
    <t xml:space="preserve">8BB508B16D14E53525C7F59ADF1B71F9</t>
  </si>
  <si>
    <t xml:space="preserve">8BB508B16D14E53595CEEAA9240A6CD5</t>
  </si>
  <si>
    <t xml:space="preserve">8BB508B16D14E5352B7FCC67C4ED70BF</t>
  </si>
  <si>
    <t xml:space="preserve">8BB508B16D14E535C0A3D8B2949E73B9</t>
  </si>
  <si>
    <t xml:space="preserve">8BB508B16D14E535B812CCA3CAD80D9D</t>
  </si>
  <si>
    <t xml:space="preserve">8BB508B16D14E535B9FB1237AD6A5DBE</t>
  </si>
  <si>
    <t xml:space="preserve">8BB508B16D14E5353AF79876DDAA5647</t>
  </si>
  <si>
    <t xml:space="preserve">FA5B4A5E1EA5525DAA72B18F0C787C45</t>
  </si>
  <si>
    <t xml:space="preserve">FA5B4A5E1EA5525D2A78F938132CEBA2</t>
  </si>
  <si>
    <t xml:space="preserve">FA5B4A5E1EA5525D294D87496C0E79F5</t>
  </si>
  <si>
    <t xml:space="preserve">FA5B4A5E1EA5525D29BC90F2DAFAFADC</t>
  </si>
  <si>
    <t xml:space="preserve">FA5B4A5E1EA5525D4A9C3564C415304D</t>
  </si>
  <si>
    <t xml:space="preserve">FA5B4A5E1EA5525D429D3F38D5BF4943</t>
  </si>
  <si>
    <t xml:space="preserve">FA5B4A5E1EA5525DC1432DC639A8B8C2</t>
  </si>
  <si>
    <t xml:space="preserve">FA5B4A5E1EA5525D475C1F60343603DE</t>
  </si>
  <si>
    <t xml:space="preserve">FA5B4A5E1EA5525D0080D4A00EA2F4C9</t>
  </si>
  <si>
    <t xml:space="preserve">FA5B4A5E1EA5525DCA0890B79FFD3262</t>
  </si>
  <si>
    <t xml:space="preserve">4E2FD124D9CA63C36905CE9B1A9E2BCA</t>
  </si>
  <si>
    <t xml:space="preserve">4E2FD124D9CA63C3773D50ECAA6FEEB0</t>
  </si>
  <si>
    <t xml:space="preserve">4E2FD124D9CA63C37D9252BF4D660FE1</t>
  </si>
  <si>
    <t xml:space="preserve">4E2FD124D9CA63C37F1A0A4ED9A37FE2</t>
  </si>
  <si>
    <t xml:space="preserve">4E2FD124D9CA63C38F2654C92844643A</t>
  </si>
  <si>
    <t xml:space="preserve">4E2FD124D9CA63C30865F35EF096AFEE</t>
  </si>
  <si>
    <t xml:space="preserve">4E2FD124D9CA63C318E127D5A2965FCF</t>
  </si>
  <si>
    <t xml:space="preserve">4E2FD124D9CA63C3C20C45A06D624314</t>
  </si>
  <si>
    <t xml:space="preserve">4E2FD124D9CA63C3577459EA633D39B7</t>
  </si>
  <si>
    <t xml:space="preserve">4E2FD124D9CA63C3B73CECAB70BDA5AC</t>
  </si>
  <si>
    <t xml:space="preserve">80596BB043BC2419FA4407852CB1E9C6</t>
  </si>
  <si>
    <t xml:space="preserve">80596BB043BC241953A6C7B8201AA926</t>
  </si>
  <si>
    <t xml:space="preserve">80596BB043BC24193583A9145F4D1A56</t>
  </si>
  <si>
    <t xml:space="preserve">80596BB043BC24199CA45EBE00B8FD3D</t>
  </si>
  <si>
    <t xml:space="preserve">80596BB043BC241935C0B168049025DF</t>
  </si>
  <si>
    <t xml:space="preserve">80596BB043BC2419EA86E0244CFB408C</t>
  </si>
  <si>
    <t xml:space="preserve">80596BB043BC241922C56F0F6B0A328E</t>
  </si>
  <si>
    <t xml:space="preserve">80596BB043BC2419B260F9C1AEAE96B2</t>
  </si>
  <si>
    <t xml:space="preserve">80596BB043BC241913CC01D9559C21E6</t>
  </si>
  <si>
    <t xml:space="preserve">80596BB043BC24191CE8692BD3DCC143</t>
  </si>
  <si>
    <t xml:space="preserve">9BDAE85F978F8194C9327E796644CB19</t>
  </si>
  <si>
    <t xml:space="preserve">9BDAE85F978F81948DB021216508A80E</t>
  </si>
  <si>
    <t xml:space="preserve">9BDAE85F978F819491074D58FC5C26FC</t>
  </si>
  <si>
    <t xml:space="preserve">9BDAE85F978F819462448382CC274267</t>
  </si>
  <si>
    <t xml:space="preserve">9BDAE85F978F8194BD985949D4CAEB1C</t>
  </si>
  <si>
    <t xml:space="preserve">9BDAE85F978F8194D39D123522328601</t>
  </si>
  <si>
    <t xml:space="preserve">9BDAE85F978F8194DBA3FBA37E4FDD77</t>
  </si>
  <si>
    <t xml:space="preserve">9BDAE85F978F819415ED1C3C5A4476AC</t>
  </si>
  <si>
    <t xml:space="preserve">9BDAE85F978F8194FCEEAA050DBF81AC</t>
  </si>
  <si>
    <t xml:space="preserve">9BDAE85F978F8194F4F3EA330EF66BF7</t>
  </si>
  <si>
    <t xml:space="preserve">25AC406C6E56AA9674036E376A89EFEC</t>
  </si>
  <si>
    <t xml:space="preserve">25AC406C6E56AA96DE169AB3AD2A0B6C</t>
  </si>
  <si>
    <t xml:space="preserve">25AC406C6E56AA962DFF61566C3F10BE</t>
  </si>
  <si>
    <t xml:space="preserve">25AC406C6E56AA96699CD91F73A9D0E5</t>
  </si>
  <si>
    <t xml:space="preserve">25AC406C6E56AA96DBBF56C1C6E53D62</t>
  </si>
  <si>
    <t xml:space="preserve">25AC406C6E56AA966BB969BE5F390874</t>
  </si>
  <si>
    <t xml:space="preserve">25AC406C6E56AA96E22807EA5B4F03FA</t>
  </si>
  <si>
    <t xml:space="preserve">25AC406C6E56AA968BFBB7D862D4F1FF</t>
  </si>
  <si>
    <t xml:space="preserve">22CE1C85A43DBC9C9D923417A4B8A263</t>
  </si>
  <si>
    <t xml:space="preserve">1643FBE859AEA28EDF8A2E05D8C106C7</t>
  </si>
  <si>
    <t xml:space="preserve">1643FBE859AEA28E777721DBA42A6AC7</t>
  </si>
  <si>
    <t xml:space="preserve">1643FBE859AEA28E7B902E922BBFCAC7</t>
  </si>
  <si>
    <t xml:space="preserve">1643FBE859AEA28E0D64F3F27A20EFD6</t>
  </si>
  <si>
    <t xml:space="preserve">1643FBE859AEA28EEE8E8B096F813283</t>
  </si>
  <si>
    <t xml:space="preserve">1643FBE859AEA28E5A7196D9DEED2F41</t>
  </si>
  <si>
    <t xml:space="preserve">1643FBE859AEA28E43B305F7068DA7A5</t>
  </si>
  <si>
    <t xml:space="preserve">1643FBE859AEA28E64BAADF0A1BF2909</t>
  </si>
  <si>
    <t xml:space="preserve">1643FBE859AEA28EA0DA24C033257BBF</t>
  </si>
  <si>
    <t xml:space="preserve">1643FBE859AEA28E0177ADC3CAEF1969</t>
  </si>
  <si>
    <t xml:space="preserve">7362A3C46A75DB68D1E486141C3F4FC6</t>
  </si>
  <si>
    <t xml:space="preserve">7362A3C46A75DB6865E7052BA162E3BF</t>
  </si>
  <si>
    <t xml:space="preserve">7362A3C46A75DB6880173600DBDF65A4</t>
  </si>
  <si>
    <t xml:space="preserve">7362A3C46A75DB68E79E0B280734F79B</t>
  </si>
  <si>
    <t xml:space="preserve">7362A3C46A75DB683D8CBA2FC1AF5820</t>
  </si>
  <si>
    <t xml:space="preserve">7362A3C46A75DB68A5A61B417456BA90</t>
  </si>
  <si>
    <t xml:space="preserve">7362A3C46A75DB681D5152A2CE97FD73</t>
  </si>
  <si>
    <t xml:space="preserve">7362A3C46A75DB68424F8E9058A338D6</t>
  </si>
  <si>
    <t xml:space="preserve">7362A3C46A75DB6865912264A0D50DCF</t>
  </si>
  <si>
    <t xml:space="preserve">7362A3C46A75DB68BE9434E34FD495D6</t>
  </si>
  <si>
    <t xml:space="preserve">18B11C5756461F8AA2F11D5A86B20672</t>
  </si>
  <si>
    <t xml:space="preserve">18B11C5756461F8A0DAA1CBC4E31B2E3</t>
  </si>
  <si>
    <t xml:space="preserve">18B11C5756461F8A40163D584F56670A</t>
  </si>
  <si>
    <t xml:space="preserve">18B11C5756461F8AA3A4A294950A0248</t>
  </si>
  <si>
    <t xml:space="preserve">18B11C5756461F8A6033FFD7D7E9DCB5</t>
  </si>
  <si>
    <t xml:space="preserve">18B11C5756461F8A5EF613189F09B164</t>
  </si>
  <si>
    <t xml:space="preserve">18B11C5756461F8ABAF93A1888FCE6FF</t>
  </si>
  <si>
    <t xml:space="preserve">18B11C5756461F8A042C4ED4FA8B2420</t>
  </si>
  <si>
    <t xml:space="preserve">18B11C5756461F8A3D1B2E1F502AFF9E</t>
  </si>
  <si>
    <t xml:space="preserve">18B11C5756461F8AC7BC538EF43CE95F</t>
  </si>
  <si>
    <t xml:space="preserve">88ACEB2800CB1FA19A355FAC0A436EA9</t>
  </si>
  <si>
    <t xml:space="preserve">4559C66864FC660636FF58B185C88C44</t>
  </si>
  <si>
    <t xml:space="preserve">4559C66864FC6606CE2B89E16B8BF7DC</t>
  </si>
  <si>
    <t xml:space="preserve">4559C66864FC66062FE7A3CCA2E92675</t>
  </si>
  <si>
    <t xml:space="preserve">4559C66864FC660646289582916BF8A6</t>
  </si>
  <si>
    <t xml:space="preserve">4559C66864FC6606F4F131F1C0E079A6</t>
  </si>
  <si>
    <t xml:space="preserve">4559C66864FC66069586BC0412F0C1C6</t>
  </si>
  <si>
    <t xml:space="preserve">4559C66864FC66067175CB9C1615CBA3</t>
  </si>
  <si>
    <t xml:space="preserve">50B8E108E70A51F2908B633DD6865A8E</t>
  </si>
  <si>
    <t xml:space="preserve">50B8E108E70A51F2D1F55296D56BEECC</t>
  </si>
  <si>
    <t xml:space="preserve">50B8E108E70A51F2ADCD671AB9E4AC13</t>
  </si>
  <si>
    <t xml:space="preserve">50B8E108E70A51F2A3235DE98E92C27B</t>
  </si>
  <si>
    <t xml:space="preserve">50B8E108E70A51F2B0E11CD404DA3D83</t>
  </si>
  <si>
    <t xml:space="preserve">50B8E108E70A51F2BAD04CB632B9B505</t>
  </si>
  <si>
    <t xml:space="preserve">50B8E108E70A51F29F17F3A8A34C47BF</t>
  </si>
  <si>
    <t xml:space="preserve">50B8E108E70A51F2A833127E80931AD1</t>
  </si>
  <si>
    <t xml:space="preserve">50B8E108E70A51F2236514D4FFD0B6D8</t>
  </si>
  <si>
    <t xml:space="preserve">50B8E108E70A51F2BE20B371436CA873</t>
  </si>
  <si>
    <t xml:space="preserve">6E912805DC21C2F7E53AD70B587CE186</t>
  </si>
  <si>
    <t xml:space="preserve">6E912805DC21C2F7319D88D000F47F5A</t>
  </si>
  <si>
    <t xml:space="preserve">6E912805DC21C2F70436826413B3FEBA</t>
  </si>
  <si>
    <t xml:space="preserve">6E912805DC21C2F769DE3D269F98D4F9</t>
  </si>
  <si>
    <t xml:space="preserve">6E912805DC21C2F7680DA30199499396</t>
  </si>
  <si>
    <t xml:space="preserve">6E912805DC21C2F7D560A2F180C71EC3</t>
  </si>
  <si>
    <t xml:space="preserve">6E912805DC21C2F762A3ED380DB618D9</t>
  </si>
  <si>
    <t xml:space="preserve">6E912805DC21C2F78ED2966BC4917D2F</t>
  </si>
  <si>
    <t xml:space="preserve">6E912805DC21C2F73E4FC10AAD88F9C8</t>
  </si>
  <si>
    <t xml:space="preserve">6679E585776147506340486291E6580F</t>
  </si>
  <si>
    <t xml:space="preserve">6E912805DC21C2F7DEA72FACA6252009</t>
  </si>
  <si>
    <t xml:space="preserve">6679E5857761475008B89D1993BDB07C</t>
  </si>
  <si>
    <t xml:space="preserve">6679E58577614750273E74FC148CAC8A</t>
  </si>
  <si>
    <t xml:space="preserve">6679E58577614750852453E5BC664087</t>
  </si>
  <si>
    <t xml:space="preserve">6679E58577614750B942D126D3F53E7C</t>
  </si>
  <si>
    <t xml:space="preserve">6679E58577614750C7AFEDDECDCE570A</t>
  </si>
  <si>
    <t xml:space="preserve">6679E58577614750B330EFB9C8B72B06</t>
  </si>
  <si>
    <t xml:space="preserve">6679E585776147500756ACE7EE3A948D</t>
  </si>
  <si>
    <t xml:space="preserve">6679E585776147507393DCB8E4AA7C1F</t>
  </si>
  <si>
    <t xml:space="preserve">6679E58577614750B56B513576727F46</t>
  </si>
  <si>
    <t xml:space="preserve">7A4A40C568A5B6E9B95940B57C9EE54F</t>
  </si>
  <si>
    <t xml:space="preserve">7A4A40C568A5B6E9C39D38909A340C1A</t>
  </si>
  <si>
    <t xml:space="preserve">7A4A40C568A5B6E9DBC70C18DA070CDE</t>
  </si>
  <si>
    <t xml:space="preserve">7A4A40C568A5B6E90DB184F2F8BA7482</t>
  </si>
  <si>
    <t xml:space="preserve">7A4A40C568A5B6E925C735A74A2F297C</t>
  </si>
  <si>
    <t xml:space="preserve">7A4A40C568A5B6E985762F6DF8FEA169</t>
  </si>
  <si>
    <t xml:space="preserve">7A4A40C568A5B6E958CFC8247C216C12</t>
  </si>
  <si>
    <t xml:space="preserve">00DBD3DB7E87B80E9D0B0A4B1207AD3E</t>
  </si>
  <si>
    <t xml:space="preserve">7A4A40C568A5B6E9876683AA52AB46DB</t>
  </si>
  <si>
    <t xml:space="preserve">7A4A40C568A5B6E9BC01394023742DC8</t>
  </si>
  <si>
    <t xml:space="preserve">7A4A40C568A5B6E9C3987D1F78284730</t>
  </si>
  <si>
    <t xml:space="preserve">00DBD3DB7E87B80E4F1754A4B9412666</t>
  </si>
  <si>
    <t xml:space="preserve">00DBD3DB7E87B80E19DB93E8CA69E842</t>
  </si>
  <si>
    <t xml:space="preserve">00DBD3DB7E87B80E1694218B02DF45C8</t>
  </si>
  <si>
    <t xml:space="preserve">00DBD3DB7E87B80EC108137D3AE8EF27</t>
  </si>
  <si>
    <t xml:space="preserve">00DBD3DB7E87B80EA12E8E920077BC32</t>
  </si>
  <si>
    <t xml:space="preserve">00DBD3DB7E87B80EB563CD12FE8F199D</t>
  </si>
  <si>
    <t xml:space="preserve">00DBD3DB7E87B80E7BFA5570E8A03735</t>
  </si>
  <si>
    <t xml:space="preserve">00DBD3DB7E87B80E5D6675C63926A441</t>
  </si>
  <si>
    <t xml:space="preserve">00DBD3DB7E87B80EA0C4C2BF4D3B0F69</t>
  </si>
  <si>
    <t xml:space="preserve">F171707DD802A40E294BD9ADD3D59795</t>
  </si>
  <si>
    <t xml:space="preserve">F171707DD802A40ED2EC5177C498FE06</t>
  </si>
  <si>
    <t xml:space="preserve">F171707DD802A40E12EBA766DC5657BB</t>
  </si>
  <si>
    <t xml:space="preserve">F171707DD802A40E12586F97C0A0C631</t>
  </si>
  <si>
    <t xml:space="preserve">F171707DD802A40EFF3EBD275A7F8840</t>
  </si>
  <si>
    <t xml:space="preserve">F171707DD802A40E33157671CB6D0A00</t>
  </si>
  <si>
    <t xml:space="preserve">F171707DD802A40E30CB6101B0F5ADCB</t>
  </si>
  <si>
    <t xml:space="preserve">F171707DD802A40E1E7B07D5481976F4</t>
  </si>
  <si>
    <t xml:space="preserve">F171707DD802A40E4D5238DC4290EDE6</t>
  </si>
  <si>
    <t xml:space="preserve">F171707DD802A40ECB72B1EB99BD5BF9</t>
  </si>
  <si>
    <t xml:space="preserve">DCDD4B234F7D97C27FB9E037A8C3A39F</t>
  </si>
  <si>
    <t xml:space="preserve">DCDD4B234F7D97C22EFFCD5D65424318</t>
  </si>
  <si>
    <t xml:space="preserve">DCDD4B234F7D97C2965E36C3001E3E70</t>
  </si>
  <si>
    <t xml:space="preserve">DCDD4B234F7D97C2F7DB3A06BAFF227D</t>
  </si>
  <si>
    <t xml:space="preserve">DCDD4B234F7D97C22D69CC2948AD4393</t>
  </si>
  <si>
    <t xml:space="preserve">DCDD4B234F7D97C29224FC1B863932DA</t>
  </si>
  <si>
    <t xml:space="preserve">DCDD4B234F7D97C2BDB0408098189B00</t>
  </si>
  <si>
    <t xml:space="preserve">DCDD4B234F7D97C2A8F5CACA86E46371</t>
  </si>
  <si>
    <t xml:space="preserve">DCDD4B234F7D97C2F111105BD42AB22B</t>
  </si>
  <si>
    <t xml:space="preserve">DCDD4B234F7D97C2DBADF601250E914F</t>
  </si>
  <si>
    <t xml:space="preserve">8D472D383D14D6129E5694566296E378</t>
  </si>
  <si>
    <t xml:space="preserve">8D472D383D14D61215000C8AF656947A</t>
  </si>
  <si>
    <t xml:space="preserve">8D472D383D14D6125108B54802C48D80</t>
  </si>
  <si>
    <t xml:space="preserve">8D472D383D14D6129F26B35F02E722F2</t>
  </si>
  <si>
    <t xml:space="preserve">8D472D383D14D6121C7884B26BCBE0E6</t>
  </si>
  <si>
    <t xml:space="preserve">8D472D383D14D6121B2174368EB45432</t>
  </si>
  <si>
    <t xml:space="preserve">8D472D383D14D6121213FAAE50CDFCD2</t>
  </si>
  <si>
    <t xml:space="preserve">8D472D383D14D6128105A49D4A5FFE67</t>
  </si>
  <si>
    <t xml:space="preserve">8D472D383D14D612D407DE4A1CD314FD</t>
  </si>
  <si>
    <t xml:space="preserve">8D472D383D14D612D66341B65C457D65</t>
  </si>
  <si>
    <t xml:space="preserve">706AC5AB8B9F85289301D4D3D6902C28</t>
  </si>
  <si>
    <t xml:space="preserve">706AC5AB8B9F8528EC59DB70DE666BB3</t>
  </si>
  <si>
    <t xml:space="preserve">706AC5AB8B9F85283D13DC171CBE2C5B</t>
  </si>
  <si>
    <t xml:space="preserve">706AC5AB8B9F8528BC1C88CC1AE5F67D</t>
  </si>
  <si>
    <t xml:space="preserve">706AC5AB8B9F852828C7F0735A44B98F</t>
  </si>
  <si>
    <t xml:space="preserve">706AC5AB8B9F85283FE0BAF468F7C7C0</t>
  </si>
  <si>
    <t xml:space="preserve">706AC5AB8B9F8528921895EE184A0A9A</t>
  </si>
  <si>
    <t xml:space="preserve">706AC5AB8B9F8528C94DE69CB0EDD5B8</t>
  </si>
  <si>
    <t xml:space="preserve">706AC5AB8B9F8528F724FF0A47DD83B6</t>
  </si>
  <si>
    <t xml:space="preserve">706AC5AB8B9F85284BCFCFBAA4C395E0</t>
  </si>
  <si>
    <t xml:space="preserve">A36FB3BF6B0E7955A1361D0731FFC854</t>
  </si>
  <si>
    <t xml:space="preserve">A36FB3BF6B0E79557B26372664541AE3</t>
  </si>
  <si>
    <t xml:space="preserve">A36FB3BF6B0E79559D5D0CC440512A78</t>
  </si>
  <si>
    <t xml:space="preserve">A36FB3BF6B0E79557551F3050EDCCF70</t>
  </si>
  <si>
    <t xml:space="preserve">A36FB3BF6B0E795527E2F592B69FF1B0</t>
  </si>
  <si>
    <t xml:space="preserve">A36FB3BF6B0E79555CC3917A62240755</t>
  </si>
  <si>
    <t xml:space="preserve">A36FB3BF6B0E795538D69F8C6EB15562</t>
  </si>
  <si>
    <t xml:space="preserve">A36FB3BF6B0E7955A5DF143AD3B5A7E4</t>
  </si>
  <si>
    <t xml:space="preserve">A36FB3BF6B0E79558A68E6A1524894CD</t>
  </si>
  <si>
    <t xml:space="preserve">A36FB3BF6B0E79558535D0D3C2418497</t>
  </si>
  <si>
    <t xml:space="preserve">DE104FFD590238DD647709808391D1C1</t>
  </si>
  <si>
    <t xml:space="preserve">DE104FFD590238DDE5CC8FD8510DE8DC</t>
  </si>
  <si>
    <t xml:space="preserve">DE104FFD590238DD6B00C1FD53D7AA75</t>
  </si>
  <si>
    <t xml:space="preserve">DE104FFD590238DD507C88633A8E4280</t>
  </si>
  <si>
    <t xml:space="preserve">DE104FFD590238DDC68DB0ABE1055DF1</t>
  </si>
  <si>
    <t xml:space="preserve">DE104FFD590238DDDD73915E88625052</t>
  </si>
  <si>
    <t xml:space="preserve">DE104FFD590238DD5B7DE5C380DA4CB3</t>
  </si>
  <si>
    <t xml:space="preserve">DE104FFD590238DD2EE5DB17BFB915DE</t>
  </si>
  <si>
    <t xml:space="preserve">DE104FFD590238DD510BD3B1BE11FF04</t>
  </si>
  <si>
    <t xml:space="preserve">DE104FFD590238DDBE090268AD2FECCC</t>
  </si>
  <si>
    <t xml:space="preserve">57C4F815708ECD1E9251A8511D70CAA9</t>
  </si>
  <si>
    <t xml:space="preserve">D172AE270FAC37BF7BF3485F843C375A</t>
  </si>
  <si>
    <t xml:space="preserve">D172AE270FAC37BF6449985BE9B6839A</t>
  </si>
  <si>
    <t xml:space="preserve">D172AE270FAC37BFE802C695E312910C</t>
  </si>
  <si>
    <t xml:space="preserve">D172AE270FAC37BFD7BEFEF0E7934F3B</t>
  </si>
  <si>
    <t xml:space="preserve">D172AE270FAC37BF3A396EE190E4EDD9</t>
  </si>
  <si>
    <t xml:space="preserve">D172AE270FAC37BF68F26CC082E885DD</t>
  </si>
  <si>
    <t xml:space="preserve">D172AE270FAC37BF11C7DF535CF70CD0</t>
  </si>
  <si>
    <t xml:space="preserve">D172AE270FAC37BFB9E6A9D321B2DEE9</t>
  </si>
  <si>
    <t xml:space="preserve">61E8B9B9C2391ECF227111814572E151</t>
  </si>
  <si>
    <t xml:space="preserve">61E8B9B9C2391ECF16AFAE4DBA912CA2</t>
  </si>
  <si>
    <t xml:space="preserve">61E8B9B9C2391ECF985836102A7AF257</t>
  </si>
  <si>
    <t xml:space="preserve">61E8B9B9C2391ECFBFA10787065CC464</t>
  </si>
  <si>
    <t xml:space="preserve">61E8B9B9C2391ECFA4847E0B1D3FC673</t>
  </si>
  <si>
    <t xml:space="preserve">61E8B9B9C2391ECF3775CB769D4617E1</t>
  </si>
  <si>
    <t xml:space="preserve">61E8B9B9C2391ECF66F60BC7CD6B274D</t>
  </si>
  <si>
    <t xml:space="preserve">61E8B9B9C2391ECFC184A7813569C67F</t>
  </si>
  <si>
    <t xml:space="preserve">61E8B9B9C2391ECFFE96B861814F1019</t>
  </si>
  <si>
    <t xml:space="preserve">61E8B9B9C2391ECF706F4359ADD693DC</t>
  </si>
  <si>
    <t xml:space="preserve">9EBDABDA09073E00139520FB51BE1394</t>
  </si>
  <si>
    <t xml:space="preserve">9EBDABDA09073E0071A4BA85AEF72662</t>
  </si>
  <si>
    <t xml:space="preserve">9EBDABDA09073E00D97619AB7A263EC3</t>
  </si>
  <si>
    <t xml:space="preserve">9EBDABDA09073E00AB083F55CFC0C137</t>
  </si>
  <si>
    <t xml:space="preserve">9EBDABDA09073E00BD85CFFDC39F05A9</t>
  </si>
  <si>
    <t xml:space="preserve">9EBDABDA09073E008EE6BE65A61CB3CE</t>
  </si>
  <si>
    <t xml:space="preserve">9EBDABDA09073E0011A0D98111B2DD1C</t>
  </si>
  <si>
    <t xml:space="preserve">9EBDABDA09073E004E40AF0F5C8A6E90</t>
  </si>
  <si>
    <t xml:space="preserve">9EBDABDA09073E0054C67BD2E08D1A57</t>
  </si>
  <si>
    <t xml:space="preserve">9EBDABDA09073E007358C12E49E6214C</t>
  </si>
  <si>
    <t xml:space="preserve">A86B0B3BEAE831F9955E7729144D8094</t>
  </si>
  <si>
    <t xml:space="preserve">A86B0B3BEAE831F98A710D152723A5C1</t>
  </si>
  <si>
    <t xml:space="preserve">A86B0B3BEAE831F9D32B80C5FE1F8B4F</t>
  </si>
  <si>
    <t xml:space="preserve">A86B0B3BEAE831F914A9D691F592A54C</t>
  </si>
  <si>
    <t xml:space="preserve">88ACEB2800CB1FA1C6C84C36046A225E</t>
  </si>
  <si>
    <t xml:space="preserve">88ACEB2800CB1FA13E27DA02C8F9F957</t>
  </si>
  <si>
    <t xml:space="preserve">88ACEB2800CB1FA18A2F300577AF6D0F</t>
  </si>
  <si>
    <t xml:space="preserve">88ACEB2800CB1FA1FC27BC79AB849492</t>
  </si>
  <si>
    <t xml:space="preserve">88ACEB2800CB1FA17503A81A7F1904C9</t>
  </si>
  <si>
    <t xml:space="preserve">88ACEB2800CB1FA15EA9266E78856D94</t>
  </si>
  <si>
    <t xml:space="preserve">88ACEB2800CB1FA14BFAB719728A9B19</t>
  </si>
  <si>
    <t xml:space="preserve">88ACEB2800CB1FA1019CB2F46AE41EEF</t>
  </si>
  <si>
    <t xml:space="preserve">E9B4CC8301167D6594F5F06AC08C13DB</t>
  </si>
  <si>
    <t xml:space="preserve">E9B4CC8301167D652A97D16C8E2A480F</t>
  </si>
  <si>
    <t xml:space="preserve">E9B4CC8301167D657D26F56DCAD2AFF9</t>
  </si>
  <si>
    <t xml:space="preserve">E9B4CC8301167D6584FB13B670363E3C</t>
  </si>
  <si>
    <t xml:space="preserve">E9B4CC8301167D65E5B8B2BB52334A7A</t>
  </si>
  <si>
    <t xml:space="preserve">E9B4CC8301167D657910B236FFF8AC07</t>
  </si>
  <si>
    <t xml:space="preserve">E9B4CC8301167D65BD1203E5032C7F3C</t>
  </si>
  <si>
    <t xml:space="preserve">E2FABA43B46FB08D81A6FF0120AE1E56</t>
  </si>
  <si>
    <t xml:space="preserve">E9B4CC8301167D65D670D39D97EEB8C1</t>
  </si>
  <si>
    <t xml:space="preserve">E9B4CC8301167D65902BDCB24B8E99D8</t>
  </si>
  <si>
    <t xml:space="preserve">E9B4CC8301167D65DECD15CDC7CE7A1A</t>
  </si>
  <si>
    <t xml:space="preserve">E2FABA43B46FB08D5B0F28598FBCE6D2</t>
  </si>
  <si>
    <t xml:space="preserve">E2FABA43B46FB08D1295B0411A563BE5</t>
  </si>
  <si>
    <t xml:space="preserve">E2FABA43B46FB08D59F7774A2E0E98CE</t>
  </si>
  <si>
    <t xml:space="preserve">E2FABA43B46FB08DDF24DA9E4B3B2A44</t>
  </si>
  <si>
    <t xml:space="preserve">E2FABA43B46FB08D746C149289502BB3</t>
  </si>
  <si>
    <t xml:space="preserve">E2FABA43B46FB08D429C4FE8853AD266</t>
  </si>
  <si>
    <t xml:space="preserve">E2FABA43B46FB08D7C8AD70C5A775339</t>
  </si>
  <si>
    <t xml:space="preserve">E2FABA43B46FB08D1A28B14F86BBA82C</t>
  </si>
  <si>
    <t xml:space="preserve">E2FABA43B46FB08DF63F1423EF50A363</t>
  </si>
  <si>
    <t xml:space="preserve">8AFE79DFC61B605ADAF99B00AF36FFAB</t>
  </si>
  <si>
    <t xml:space="preserve">8AFE79DFC61B605A286267C3CFCF5757</t>
  </si>
  <si>
    <t xml:space="preserve">8AFE79DFC61B605A842A51FAE4F9891B</t>
  </si>
  <si>
    <t xml:space="preserve">8AFE79DFC61B605A0EFCA1B367C341DD</t>
  </si>
  <si>
    <t xml:space="preserve">8AFE79DFC61B605A303999877917C7FC</t>
  </si>
  <si>
    <t xml:space="preserve">8AFE79DFC61B605A98CAF33EE3D3D4A1</t>
  </si>
  <si>
    <t xml:space="preserve">8AFE79DFC61B605AA5197AE53B5A59DF</t>
  </si>
  <si>
    <t xml:space="preserve">8AFE79DFC61B605A6AC8C1C11E6928D0</t>
  </si>
  <si>
    <t xml:space="preserve">8AFE79DFC61B605A2CA5F54B53829A91</t>
  </si>
  <si>
    <t xml:space="preserve">8AFE79DFC61B605A8C6AAB58A80A7541</t>
  </si>
  <si>
    <t xml:space="preserve">4559C66864FC6606AA0168022FE30745</t>
  </si>
  <si>
    <t xml:space="preserve">4559C66864FC6606E6754BE81D2CC4A1</t>
  </si>
  <si>
    <t xml:space="preserve">4559C66864FC66067873FBDB509FEA28</t>
  </si>
  <si>
    <t xml:space="preserve">A86B0B3BEAE831F9981FBF6784FF4BA9</t>
  </si>
  <si>
    <t xml:space="preserve">A86B0B3BEAE831F90AB7EC21EE3FC963</t>
  </si>
  <si>
    <t xml:space="preserve">A86B0B3BEAE831F9D8668E434AE9980C</t>
  </si>
  <si>
    <t xml:space="preserve">A86B0B3BEAE831F9395EC91E95DAE10C</t>
  </si>
  <si>
    <t xml:space="preserve">A86B0B3BEAE831F9636859F043BBA980</t>
  </si>
  <si>
    <t xml:space="preserve">1E9D12BCDEBE5B53381EFCB90B56E272</t>
  </si>
  <si>
    <t xml:space="preserve">1E9D12BCDEBE5B536EC51921E0D301DE</t>
  </si>
  <si>
    <t xml:space="preserve">1E9D12BCDEBE5B538CD1F97FEF846D50</t>
  </si>
  <si>
    <t xml:space="preserve">1E9D12BCDEBE5B53FC999A22C2050BF4</t>
  </si>
  <si>
    <t xml:space="preserve">1E9D12BCDEBE5B533D4F2668B15F75B7</t>
  </si>
  <si>
    <t xml:space="preserve">1E9D12BCDEBE5B53999201283FD6BB0F</t>
  </si>
  <si>
    <t xml:space="preserve">1E9D12BCDEBE5B5312190385580D6C59</t>
  </si>
  <si>
    <t xml:space="preserve">295465FF7DC18E5DABD3B714317B4E7C</t>
  </si>
  <si>
    <t xml:space="preserve">1E9D12BCDEBE5B53BF426591F770811E</t>
  </si>
  <si>
    <t xml:space="preserve">1E9D12BCDEBE5B5340A7673EBA50DD55</t>
  </si>
  <si>
    <t xml:space="preserve">1E9D12BCDEBE5B534DFB74E151173F9E</t>
  </si>
  <si>
    <t xml:space="preserve">295465FF7DC18E5DE6AFEAA5E4016862</t>
  </si>
  <si>
    <t xml:space="preserve">295465FF7DC18E5D7EAFE06B219E9C69</t>
  </si>
  <si>
    <t xml:space="preserve">295465FF7DC18E5D1340AB37A92DD85D</t>
  </si>
  <si>
    <t xml:space="preserve">295465FF7DC18E5D0840CAD618848BE8</t>
  </si>
  <si>
    <t xml:space="preserve">295465FF7DC18E5D212E0AEEED519873</t>
  </si>
  <si>
    <t xml:space="preserve">295465FF7DC18E5D045F862EC1D5A2FB</t>
  </si>
  <si>
    <t xml:space="preserve">295465FF7DC18E5D7AC73C5A05301336</t>
  </si>
  <si>
    <t xml:space="preserve">295465FF7DC18E5DB245C7167FCA442F</t>
  </si>
  <si>
    <t xml:space="preserve">295465FF7DC18E5D8578D3E133697E15</t>
  </si>
  <si>
    <t xml:space="preserve">E863509E0FF05E28A6BF2289985E9503</t>
  </si>
  <si>
    <t xml:space="preserve">E863509E0FF05E28A8E952DCB16083D1</t>
  </si>
  <si>
    <t xml:space="preserve">E863509E0FF05E28B1B3A645940415F4</t>
  </si>
  <si>
    <t xml:space="preserve">E863509E0FF05E28D26A8DC74B3EC286</t>
  </si>
  <si>
    <t xml:space="preserve">E863509E0FF05E28113B002BBAEBC1EB</t>
  </si>
  <si>
    <t xml:space="preserve">E863509E0FF05E282CCD6C402CDE9FFA</t>
  </si>
  <si>
    <t xml:space="preserve">E863509E0FF05E286E3EEA70C0B5DD82</t>
  </si>
  <si>
    <t xml:space="preserve">E863509E0FF05E287448B57B403C45EB</t>
  </si>
  <si>
    <t xml:space="preserve">E863509E0FF05E28C2A91CA22AA75755</t>
  </si>
  <si>
    <t xml:space="preserve">E863509E0FF05E28EF61A41638739953</t>
  </si>
  <si>
    <t xml:space="preserve">BCDD09556C03CCE94BBA0A50A77917FD</t>
  </si>
  <si>
    <t xml:space="preserve">BCDD09556C03CCE9189A61FAABDFAC96</t>
  </si>
  <si>
    <t xml:space="preserve">BCDD09556C03CCE95FF973CC85B0EA94</t>
  </si>
  <si>
    <t xml:space="preserve">BCDD09556C03CCE9953419926AEBC1AD</t>
  </si>
  <si>
    <t xml:space="preserve">BCDD09556C03CCE930DE266EF2720293</t>
  </si>
  <si>
    <t xml:space="preserve">BCDD09556C03CCE9FBBA39CE16A9DDEA</t>
  </si>
  <si>
    <t xml:space="preserve">BCDD09556C03CCE9C0D22593955E34BB</t>
  </si>
  <si>
    <t xml:space="preserve">BCDD09556C03CCE92EC807EAFFEA0749</t>
  </si>
  <si>
    <t xml:space="preserve">BCDD09556C03CCE9D79C16816EC8A4B8</t>
  </si>
  <si>
    <t xml:space="preserve">BCDD09556C03CCE94ECA8A0C0CBB03D4</t>
  </si>
  <si>
    <t xml:space="preserve">8F07ACAEF329A0DE1670B74B365C73C4</t>
  </si>
  <si>
    <t xml:space="preserve">8F07ACAEF329A0DE559A24923883E533</t>
  </si>
  <si>
    <t xml:space="preserve">8F07ACAEF329A0DE4D6A9F41F34A9698</t>
  </si>
  <si>
    <t xml:space="preserve">8F07ACAEF329A0DEE5FF666B61302A80</t>
  </si>
  <si>
    <t xml:space="preserve">8F07ACAEF329A0DEA901A0806EE2951A</t>
  </si>
  <si>
    <t xml:space="preserve">8F07ACAEF329A0DE83B2C7A4D67FAA68</t>
  </si>
  <si>
    <t xml:space="preserve">8F07ACAEF329A0DE5BB7E4AAE258FD6A</t>
  </si>
  <si>
    <t xml:space="preserve">8F07ACAEF329A0DE2E87F61E7F30302C</t>
  </si>
  <si>
    <t xml:space="preserve">8F07ACAEF329A0DE7673F2E5E63323F1</t>
  </si>
  <si>
    <t xml:space="preserve">8F07ACAEF329A0DEE991A13689E3F02D</t>
  </si>
  <si>
    <t xml:space="preserve">2E77B09F278D982F4BEAE4C9CB7C126B</t>
  </si>
  <si>
    <t xml:space="preserve">2E77B09F278D982F2A24E51EA20D6BCA</t>
  </si>
  <si>
    <t xml:space="preserve">2E77B09F278D982F471EDA0062A27105</t>
  </si>
  <si>
    <t xml:space="preserve">2E77B09F278D982FC742F3AC891D80E1</t>
  </si>
  <si>
    <t xml:space="preserve">2E77B09F278D982FCB3723BD0D43A652</t>
  </si>
  <si>
    <t xml:space="preserve">2E77B09F278D982F739F7C904A8545C0</t>
  </si>
  <si>
    <t xml:space="preserve">2E77B09F278D982FE7B444533712F629</t>
  </si>
  <si>
    <t xml:space="preserve">2E77B09F278D982FCBED095D4CA23CAA</t>
  </si>
  <si>
    <t xml:space="preserve">2E77B09F278D982FB47F22BD0FC1D7AB</t>
  </si>
  <si>
    <t xml:space="preserve">BAD7BC3A95A1B6C0AC000822A0306695</t>
  </si>
  <si>
    <t xml:space="preserve">2E77B09F278D982F5784ABDFD79F47F2</t>
  </si>
  <si>
    <t xml:space="preserve">BAD7BC3A95A1B6C0783F92989114AEA4</t>
  </si>
  <si>
    <t xml:space="preserve">BAD7BC3A95A1B6C0C37D95949C2620AB</t>
  </si>
  <si>
    <t xml:space="preserve">BAD7BC3A95A1B6C0FEC569204F6B5D00</t>
  </si>
  <si>
    <t xml:space="preserve">BAD7BC3A95A1B6C027746FE485FE99F4</t>
  </si>
  <si>
    <t xml:space="preserve">BAD7BC3A95A1B6C0A4E91053D21F857E</t>
  </si>
  <si>
    <t xml:space="preserve">BAD7BC3A95A1B6C0E17015F2CEFFC193</t>
  </si>
  <si>
    <t xml:space="preserve">BAD7BC3A95A1B6C01F31C0746DA75BC6</t>
  </si>
  <si>
    <t xml:space="preserve">BAD7BC3A95A1B6C0F31E65ED51DC8006</t>
  </si>
  <si>
    <t xml:space="preserve">BAD7BC3A95A1B6C056FF7D79FED2802E</t>
  </si>
  <si>
    <t xml:space="preserve">B5EC3C93F8BDAE561EE5AAB2A17C1E26</t>
  </si>
  <si>
    <t xml:space="preserve">B5EC3C93F8BDAE562D290258129E2653</t>
  </si>
  <si>
    <t xml:space="preserve">B5EC3C93F8BDAE562B974833778A0538</t>
  </si>
  <si>
    <t xml:space="preserve">B5EC3C93F8BDAE565748E4333EEEC607</t>
  </si>
  <si>
    <t xml:space="preserve">B5EC3C93F8BDAE56753E512B3B7A473A</t>
  </si>
  <si>
    <t xml:space="preserve">B5EC3C93F8BDAE56A091DE8CBC54030B</t>
  </si>
  <si>
    <t xml:space="preserve">B5EC3C93F8BDAE568D55CB1FADDE8FDE</t>
  </si>
  <si>
    <t xml:space="preserve">B5EC3C93F8BDAE562B87BC69986F6BD9</t>
  </si>
  <si>
    <t xml:space="preserve">B5EC3C93F8BDAE56BBA814800FF12359</t>
  </si>
  <si>
    <t xml:space="preserve">B5EC3C93F8BDAE567A7ADEFEC5EC2552</t>
  </si>
  <si>
    <t xml:space="preserve">98D2782CE7C49ADE73F150049645DB6B</t>
  </si>
  <si>
    <t xml:space="preserve">98D2782CE7C49ADECAFA54B12904475C</t>
  </si>
  <si>
    <t xml:space="preserve">98D2782CE7C49ADE6471F49DBCE39D6E</t>
  </si>
  <si>
    <t xml:space="preserve">98D2782CE7C49ADE9B0E76F24D77DDC3</t>
  </si>
  <si>
    <t xml:space="preserve">98D2782CE7C49ADE32BFD66C39121C60</t>
  </si>
  <si>
    <t xml:space="preserve">98D2782CE7C49ADEDDA9E17C37C10E27</t>
  </si>
  <si>
    <t xml:space="preserve">98D2782CE7C49ADE7A8B1A91F9797307</t>
  </si>
  <si>
    <t xml:space="preserve">98D2782CE7C49ADE9DC759D0DCC8B28A</t>
  </si>
  <si>
    <t xml:space="preserve">98D2782CE7C49ADEE534B8343796889B</t>
  </si>
  <si>
    <t xml:space="preserve">98D2782CE7C49ADEB54906354BE14B8B</t>
  </si>
  <si>
    <t xml:space="preserve">E49BA2E15172911ACA0F48BFDB09D2CD</t>
  </si>
  <si>
    <t xml:space="preserve">E49BA2E15172911A835BF9E6A681F93D</t>
  </si>
  <si>
    <t xml:space="preserve">E49BA2E15172911AB30F1207A84DF248</t>
  </si>
  <si>
    <t xml:space="preserve">E49BA2E15172911A614A808F33907BC6</t>
  </si>
  <si>
    <t xml:space="preserve">E49BA2E15172911A1C49F5201D3D8E66</t>
  </si>
  <si>
    <t xml:space="preserve">E49BA2E15172911A58E5A02C4F3A2FDA</t>
  </si>
  <si>
    <t xml:space="preserve">E49BA2E15172911A7293C819312F676E</t>
  </si>
  <si>
    <t xml:space="preserve">E49BA2E15172911A40E26639D681C20F</t>
  </si>
  <si>
    <t xml:space="preserve">E49BA2E15172911A9F9E7A96B782E4F7</t>
  </si>
  <si>
    <t xml:space="preserve">E49BA2E15172911ADDB7649200F290BD</t>
  </si>
  <si>
    <t xml:space="preserve">86D1C2BE508216309E6E3A4BB61ED504</t>
  </si>
  <si>
    <t xml:space="preserve">86D1C2BE5082163019B5A03D4FEBF17F</t>
  </si>
  <si>
    <t xml:space="preserve">86D1C2BE508216304FDE904EB96A94A2</t>
  </si>
  <si>
    <t xml:space="preserve">86D1C2BE508216301CA9F5E35109FE85</t>
  </si>
  <si>
    <t xml:space="preserve">86D1C2BE50821630092A78D8A2F2D8F7</t>
  </si>
  <si>
    <t xml:space="preserve">86D1C2BE5082163048ED36589B562E63</t>
  </si>
  <si>
    <t xml:space="preserve">86D1C2BE5082163013CBAA9CCEB545D8</t>
  </si>
  <si>
    <t xml:space="preserve">86D1C2BE50821630277CD8D3C3608913</t>
  </si>
  <si>
    <t xml:space="preserve">86D1C2BE50821630DA887167F6F2BAF5</t>
  </si>
  <si>
    <t xml:space="preserve">86D1C2BE50821630D33AB7A0390B887E</t>
  </si>
  <si>
    <t xml:space="preserve">14DBD63BC271313030D8D0AEADAE65BB</t>
  </si>
  <si>
    <t xml:space="preserve">14DBD63BC2713130A33D6F708E2BAEED</t>
  </si>
  <si>
    <t xml:space="preserve">14DBD63BC27131304B73E920A94AEAA2</t>
  </si>
  <si>
    <t xml:space="preserve">14DBD63BC27131306F15F2CEB2ED5099</t>
  </si>
  <si>
    <t xml:space="preserve">14DBD63BC271313067585AB284878B25</t>
  </si>
  <si>
    <t xml:space="preserve">14DBD63BC2713130999B49DB7221795F</t>
  </si>
  <si>
    <t xml:space="preserve">14DBD63BC2713130A928C25BBE1C7B3F</t>
  </si>
  <si>
    <t xml:space="preserve">14DBD63BC2713130DC30A9FC2F580E75</t>
  </si>
  <si>
    <t xml:space="preserve">14DBD63BC271313060C9CF27CB9D7EBA</t>
  </si>
  <si>
    <t xml:space="preserve">14DBD63BC27131309C08F985ACBC3CBD</t>
  </si>
  <si>
    <t xml:space="preserve">4C41CA8B45239081714F72B544E20261</t>
  </si>
  <si>
    <t xml:space="preserve">4C41CA8B45239081A43B967FB5FC0209</t>
  </si>
  <si>
    <t xml:space="preserve">4C41CA8B452390814C30278C03565C4F</t>
  </si>
  <si>
    <t xml:space="preserve">4C41CA8B4523908135FD4621313B753A</t>
  </si>
  <si>
    <t xml:space="preserve">4C41CA8B4523908123C1841FC20DF6DD</t>
  </si>
  <si>
    <t xml:space="preserve">4C41CA8B45239081254E8B7CB6B9E110</t>
  </si>
  <si>
    <t xml:space="preserve">4C41CA8B452390811D6E1BB7565F4890</t>
  </si>
  <si>
    <t xml:space="preserve">4C41CA8B452390819A46328D14BCB6AE</t>
  </si>
  <si>
    <t xml:space="preserve">4C41CA8B45239081AC587BD72B57F867</t>
  </si>
  <si>
    <t xml:space="preserve">4C41CA8B452390812B448CA5DA514C6A</t>
  </si>
  <si>
    <t xml:space="preserve">31DB3518D5FE7F5107ED66C253CDA5DB</t>
  </si>
  <si>
    <t xml:space="preserve">31DB3518D5FE7F51514A0106FEBC2524</t>
  </si>
  <si>
    <t xml:space="preserve">31DB3518D5FE7F51D9CE858E1377BF76</t>
  </si>
  <si>
    <t xml:space="preserve">31DB3518D5FE7F5184557BF1E1FDFDDD</t>
  </si>
  <si>
    <t xml:space="preserve">31DB3518D5FE7F513AA5BC645CE98DD2</t>
  </si>
  <si>
    <t xml:space="preserve">31DB3518D5FE7F51D3A92F48877422DD</t>
  </si>
  <si>
    <t xml:space="preserve">31DB3518D5FE7F51BC30B17E30E683C7</t>
  </si>
  <si>
    <t xml:space="preserve">31DB3518D5FE7F517353CF3227572D09</t>
  </si>
  <si>
    <t xml:space="preserve">31DB3518D5FE7F51AD1FAD4D038A9D7C</t>
  </si>
  <si>
    <t xml:space="preserve">31DB3518D5FE7F51BD50AD3BD2C18F5D</t>
  </si>
  <si>
    <t xml:space="preserve">40647288CC7EBB78BD4E5B74B44DA88D</t>
  </si>
  <si>
    <t xml:space="preserve">40647288CC7EBB78C8AFF9D41E1528BB</t>
  </si>
  <si>
    <t xml:space="preserve">40647288CC7EBB781DD58E2059AC5139</t>
  </si>
  <si>
    <t xml:space="preserve">40647288CC7EBB78DB5B8D4B21500741</t>
  </si>
  <si>
    <t xml:space="preserve">40647288CC7EBB787BBC43B7A28471A8</t>
  </si>
  <si>
    <t xml:space="preserve">40647288CC7EBB78B30761483FB0A027</t>
  </si>
  <si>
    <t xml:space="preserve">40647288CC7EBB788B2DC81ABCD1A1A3</t>
  </si>
  <si>
    <t xml:space="preserve">40647288CC7EBB78B0F8E2CA8D1CD203</t>
  </si>
  <si>
    <t xml:space="preserve">40647288CC7EBB7825604E804C4EE550</t>
  </si>
  <si>
    <t xml:space="preserve">40647288CC7EBB785609EB19181C3A44</t>
  </si>
  <si>
    <t xml:space="preserve">248311F57A4A924429D7FCB50B4B278C</t>
  </si>
  <si>
    <t xml:space="preserve">248311F57A4A924402F207F7342E4553</t>
  </si>
  <si>
    <t xml:space="preserve">248311F57A4A9244EE7F73CC1DCF0721</t>
  </si>
  <si>
    <t xml:space="preserve">248311F57A4A9244EB8E0D6D734D6945</t>
  </si>
  <si>
    <t xml:space="preserve">E86AB97BCEF768F2EFFC8925BAB8ADF1</t>
  </si>
  <si>
    <t xml:space="preserve">E86AB97BCEF768F2EE51A10CB0761B1C</t>
  </si>
  <si>
    <t xml:space="preserve">E86AB97BCEF768F2A16444659AEBA6E9</t>
  </si>
  <si>
    <t xml:space="preserve">E86AB97BCEF768F2867A1F9D001C4BA5</t>
  </si>
  <si>
    <t xml:space="preserve">E86AB97BCEF768F268475B63A543D351</t>
  </si>
  <si>
    <t xml:space="preserve">7CF41265638A5B304585460E574CCB34</t>
  </si>
  <si>
    <t xml:space="preserve">7CF41265638A5B30EBAFF465A8875BCB</t>
  </si>
  <si>
    <t xml:space="preserve">7CF41265638A5B304471CBA7057D0BD4</t>
  </si>
  <si>
    <t xml:space="preserve">7CF41265638A5B30CB7CBE1F2D5AE6B9</t>
  </si>
  <si>
    <t xml:space="preserve">7CF41265638A5B30523AF2C659D85F6F</t>
  </si>
  <si>
    <t xml:space="preserve">7CF41265638A5B3069BFB809EB424CFA</t>
  </si>
  <si>
    <t xml:space="preserve">7CF41265638A5B3020EAC3D4537926EA</t>
  </si>
  <si>
    <t xml:space="preserve">7CF41265638A5B306CC6A5D9F46FD072</t>
  </si>
  <si>
    <t xml:space="preserve">7CF41265638A5B303D7486E244C54D40</t>
  </si>
  <si>
    <t xml:space="preserve">7CF41265638A5B3048B3D9008B55B289</t>
  </si>
  <si>
    <t xml:space="preserve">F7A01DAE55D5CCD47EC0C9D9CCD3BA3A</t>
  </si>
  <si>
    <t xml:space="preserve">F7A01DAE55D5CCD47582C23C551725DF</t>
  </si>
  <si>
    <t xml:space="preserve">F7A01DAE55D5CCD463E801F9721F6894</t>
  </si>
  <si>
    <t xml:space="preserve">F7A01DAE55D5CCD4C63BB36278D876AC</t>
  </si>
  <si>
    <t xml:space="preserve">F7A01DAE55D5CCD4AF5CA36D65212A9C</t>
  </si>
  <si>
    <t xml:space="preserve">F7A01DAE55D5CCD4EB3538412FBDF567</t>
  </si>
  <si>
    <t xml:space="preserve">F7A01DAE55D5CCD419BCB966167B5467</t>
  </si>
  <si>
    <t xml:space="preserve">F7A01DAE55D5CCD42060F0822C3BDEF8</t>
  </si>
  <si>
    <t xml:space="preserve">F7A01DAE55D5CCD4E745C971E5D8E9FA</t>
  </si>
  <si>
    <t xml:space="preserve">F7A01DAE55D5CCD4D228E1EB37621BB5</t>
  </si>
  <si>
    <t xml:space="preserve">2A54D2E764AF7D12CDEA9FD97EB84413</t>
  </si>
  <si>
    <t xml:space="preserve">2A54D2E764AF7D12097157BE22DE509C</t>
  </si>
  <si>
    <t xml:space="preserve">2A54D2E764AF7D12BC24C0DA5CE50742</t>
  </si>
  <si>
    <t xml:space="preserve">2A54D2E764AF7D12F1A5A77D76EE500C</t>
  </si>
  <si>
    <t xml:space="preserve">2A54D2E764AF7D12B8CDCD766C421E80</t>
  </si>
  <si>
    <t xml:space="preserve">2A54D2E764AF7D12BFB3522A6B29EF9C</t>
  </si>
  <si>
    <t xml:space="preserve">2A54D2E764AF7D123D0A3BBBB16FC2F9</t>
  </si>
  <si>
    <t xml:space="preserve">A4075AE990F3383228C383A34094EA69</t>
  </si>
  <si>
    <t xml:space="preserve">A4075AE990F33832271380F66687186A</t>
  </si>
  <si>
    <t xml:space="preserve">A4075AE990F33832E964AEDC2FA8B0D0</t>
  </si>
  <si>
    <t xml:space="preserve">A4075AE990F33832128915ED2B343CFF</t>
  </si>
  <si>
    <t xml:space="preserve">A4075AE990F33832DAE48FD2AA5F4EB2</t>
  </si>
  <si>
    <t xml:space="preserve">A4075AE990F338324BC01B06CF6F87D3</t>
  </si>
  <si>
    <t xml:space="preserve">A4075AE990F33832FAFC43EB4145DFA3</t>
  </si>
  <si>
    <t xml:space="preserve">A4075AE990F3383204F0AB5E4FC258D0</t>
  </si>
  <si>
    <t xml:space="preserve">A4075AE990F338323A0110AA84BF4D96</t>
  </si>
  <si>
    <t xml:space="preserve">7554A1BA3765D0D1F82CA8E65AA70990</t>
  </si>
  <si>
    <t xml:space="preserve">7554A1BA3765D0D1BDBE8F1FFF1297F4</t>
  </si>
  <si>
    <t xml:space="preserve">7554A1BA3765D0D1253B406D956297EB</t>
  </si>
  <si>
    <t xml:space="preserve">7554A1BA3765D0D1C879E0FACB6D078B</t>
  </si>
  <si>
    <t xml:space="preserve">7554A1BA3765D0D1E25484C7B7277C37</t>
  </si>
  <si>
    <t xml:space="preserve">7554A1BA3765D0D1C3039A16C636E44E</t>
  </si>
  <si>
    <t xml:space="preserve">7554A1BA3765D0D167E759E37FDBF8CE</t>
  </si>
  <si>
    <t xml:space="preserve">7554A1BA3765D0D197E76C42C0CF0687</t>
  </si>
  <si>
    <t xml:space="preserve">7554A1BA3765D0D1CB53608F66148ACB</t>
  </si>
  <si>
    <t xml:space="preserve">7554A1BA3765D0D19175FD3AC238EA4C</t>
  </si>
  <si>
    <t xml:space="preserve">661992A4FF388294AA2188926458EFAE</t>
  </si>
  <si>
    <t xml:space="preserve">661992A4FF388294A3B4044DE310C51F</t>
  </si>
  <si>
    <t xml:space="preserve">661992A4FF388294DD7C8B0100AAEEE7</t>
  </si>
  <si>
    <t xml:space="preserve">661992A4FF38829430B8307A576C7D89</t>
  </si>
  <si>
    <t xml:space="preserve">661992A4FF3882943EC415D376EA81EB</t>
  </si>
  <si>
    <t xml:space="preserve">661992A4FF3882941EF86C4DF50C7056</t>
  </si>
  <si>
    <t xml:space="preserve">661992A4FF3882949579DA7AA75206AC</t>
  </si>
  <si>
    <t xml:space="preserve">BAE9D77CD8C12818081B09ECCF5325E0</t>
  </si>
  <si>
    <t xml:space="preserve">661992A4FF3882946BB1ED2B04B59713</t>
  </si>
  <si>
    <t xml:space="preserve">661992A4FF388294F2CB925527E1AC0F</t>
  </si>
  <si>
    <t xml:space="preserve">661992A4FF3882940AA96F4534A75C8A</t>
  </si>
  <si>
    <t xml:space="preserve">BAE9D77CD8C12818C21BD4A89F925E40</t>
  </si>
  <si>
    <t xml:space="preserve">BAE9D77CD8C1281834A4ABD7F4D4F141</t>
  </si>
  <si>
    <t xml:space="preserve">BAE9D77CD8C128185A85D094B92333A8</t>
  </si>
  <si>
    <t xml:space="preserve">BAE9D77CD8C128188491FD0FA466AF8E</t>
  </si>
  <si>
    <t xml:space="preserve">BAE9D77CD8C12818BA62EFF730603623</t>
  </si>
  <si>
    <t xml:space="preserve">BAE9D77CD8C128182765405B4C4ACF71</t>
  </si>
  <si>
    <t xml:space="preserve">BAE9D77CD8C12818C631626EDD9DE5C9</t>
  </si>
  <si>
    <t xml:space="preserve">BAE9D77CD8C12818FBF769369F165A81</t>
  </si>
  <si>
    <t xml:space="preserve">BAE9D77CD8C1281858AE2F481B35834F</t>
  </si>
  <si>
    <t xml:space="preserve">9B154D6EE27360222591705E56AE0F5F</t>
  </si>
  <si>
    <t xml:space="preserve">9B154D6EE2736022A0EAC4DA41D1301C</t>
  </si>
  <si>
    <t xml:space="preserve">9B154D6EE27360225EDC473B4C6CD2EC</t>
  </si>
  <si>
    <t xml:space="preserve">9B154D6EE2736022CFD359D4D3554085</t>
  </si>
  <si>
    <t xml:space="preserve">9B154D6EE2736022C416BF99ADD17F52</t>
  </si>
  <si>
    <t xml:space="preserve">9B154D6EE27360224E23DDD28189AF58</t>
  </si>
  <si>
    <t xml:space="preserve">9B154D6EE273602220ADE33DAFC1B162</t>
  </si>
  <si>
    <t xml:space="preserve">9B154D6EE273602277D41CA11EA27EAC</t>
  </si>
  <si>
    <t xml:space="preserve">9B154D6EE2736022E5D7EC9FD40A4AC5</t>
  </si>
  <si>
    <t xml:space="preserve">9B154D6EE2736022AAB51E285E01E6FB</t>
  </si>
  <si>
    <t xml:space="preserve">0FF19E57577770B6544175C78A5BD84D</t>
  </si>
  <si>
    <t xml:space="preserve">0FF19E57577770B69C060430184025A3</t>
  </si>
  <si>
    <t xml:space="preserve">0FF19E57577770B6CC938C369829F625</t>
  </si>
  <si>
    <t xml:space="preserve">0FF19E57577770B629D3E2861056D7FD</t>
  </si>
  <si>
    <t xml:space="preserve">0FF19E57577770B67D0AF53F0F945B9F</t>
  </si>
  <si>
    <t xml:space="preserve">0FF19E57577770B6F700D04AF8856232</t>
  </si>
  <si>
    <t xml:space="preserve">0FF19E57577770B60FBA2F4E996B1765</t>
  </si>
  <si>
    <t xml:space="preserve">0FF19E57577770B66879B4E51AD1909A</t>
  </si>
  <si>
    <t xml:space="preserve">0FF19E57577770B60068EA270CDDA995</t>
  </si>
  <si>
    <t xml:space="preserve">0FF19E57577770B6E71B7EB27B7D64EC</t>
  </si>
  <si>
    <t xml:space="preserve">37DFABF4636C3C80131BFD98BA25FEA4</t>
  </si>
  <si>
    <t xml:space="preserve">37DFABF4636C3C80552FE7C8AEFAA005</t>
  </si>
  <si>
    <t xml:space="preserve">37DFABF4636C3C8032452AFE65210B2C</t>
  </si>
  <si>
    <t xml:space="preserve">37DFABF4636C3C80AD408D9A418E3F3F</t>
  </si>
  <si>
    <t xml:space="preserve">37DFABF4636C3C804C4EF2F44367C3B4</t>
  </si>
  <si>
    <t xml:space="preserve">37DFABF4636C3C80C8E7D7EDB75E12B0</t>
  </si>
  <si>
    <t xml:space="preserve">37DFABF4636C3C803FD97DB90A8309E4</t>
  </si>
  <si>
    <t xml:space="preserve">37DFABF4636C3C80CC380660D78609F8</t>
  </si>
  <si>
    <t xml:space="preserve">37DFABF4636C3C809CC88785EA78389F</t>
  </si>
  <si>
    <t xml:space="preserve">37DFABF4636C3C8039A4944D742934FD</t>
  </si>
  <si>
    <t xml:space="preserve">A88808CB6B5D96836FBE8B37150EA4FE</t>
  </si>
  <si>
    <t xml:space="preserve">A88808CB6B5D9683FCE218F7A4EA5B21</t>
  </si>
  <si>
    <t xml:space="preserve">A88808CB6B5D968398BFD135B7675B50</t>
  </si>
  <si>
    <t xml:space="preserve">A88808CB6B5D96830477887C62E1F0AB</t>
  </si>
  <si>
    <t xml:space="preserve">A88808CB6B5D96831AC2BFA98C67CDA8</t>
  </si>
  <si>
    <t xml:space="preserve">A88808CB6B5D968386A67C56A0CC42B7</t>
  </si>
  <si>
    <t xml:space="preserve">A88808CB6B5D9683851BC35EDA0A444A</t>
  </si>
  <si>
    <t xml:space="preserve">A88808CB6B5D9683B5720EAD2EF381A7</t>
  </si>
  <si>
    <t xml:space="preserve">A88808CB6B5D96837E8CA04EF748C3EC</t>
  </si>
  <si>
    <t xml:space="preserve">863EDCCCF0DC4893EBD93F4EC5D577B4</t>
  </si>
  <si>
    <t xml:space="preserve">A88808CB6B5D9683385D0E9FA1CECA9A</t>
  </si>
  <si>
    <t xml:space="preserve">863EDCCCF0DC4893D9E425A523CF0D13</t>
  </si>
  <si>
    <t xml:space="preserve">863EDCCCF0DC4893755B7D09779350A6</t>
  </si>
  <si>
    <t xml:space="preserve">863EDCCCF0DC4893D14AE5182D34CA15</t>
  </si>
  <si>
    <t xml:space="preserve">863EDCCCF0DC4893E127159914337276</t>
  </si>
  <si>
    <t xml:space="preserve">863EDCCCF0DC489303FAC56796E2C1D9</t>
  </si>
  <si>
    <t xml:space="preserve">863EDCCCF0DC4893F18FAF497046B71C</t>
  </si>
  <si>
    <t xml:space="preserve">863EDCCCF0DC48933A9CB036976EDB95</t>
  </si>
  <si>
    <t xml:space="preserve">863EDCCCF0DC489339C2967214E7EFCC</t>
  </si>
  <si>
    <t xml:space="preserve">863EDCCCF0DC4893FAD2258694B81C39</t>
  </si>
  <si>
    <t xml:space="preserve">91A24B38C6B124B8D38E2B3D16B5DF4A</t>
  </si>
  <si>
    <t xml:space="preserve">91A24B38C6B124B80015AEEC18028C14</t>
  </si>
  <si>
    <t xml:space="preserve">91A24B38C6B124B8AAC7B9C6EB855B1E</t>
  </si>
  <si>
    <t xml:space="preserve">91A24B38C6B124B800533026E718BD3C</t>
  </si>
  <si>
    <t xml:space="preserve">91A24B38C6B124B8DFD642F7B5AC5FE3</t>
  </si>
  <si>
    <t xml:space="preserve">91A24B38C6B124B8A60C408577F5E941</t>
  </si>
  <si>
    <t xml:space="preserve">91A24B38C6B124B8BEB189ABBC8866D1</t>
  </si>
  <si>
    <t xml:space="preserve">91A24B38C6B124B8DAD8B3E5F22EA7E3</t>
  </si>
  <si>
    <t xml:space="preserve">91A24B38C6B124B8FDEF8C9C361ECE16</t>
  </si>
  <si>
    <t xml:space="preserve">91A24B38C6B124B803665C66A50E9660</t>
  </si>
  <si>
    <t xml:space="preserve">B9228B5ABB0359A8A558B8C4026BB78F</t>
  </si>
  <si>
    <t xml:space="preserve">B9228B5ABB0359A8AD3C74B445E88974</t>
  </si>
  <si>
    <t xml:space="preserve">B9228B5ABB0359A82062634782A62510</t>
  </si>
  <si>
    <t xml:space="preserve">B9228B5ABB0359A82B51F6CA03105304</t>
  </si>
  <si>
    <t xml:space="preserve">B9228B5ABB0359A81E14A737F7745AE2</t>
  </si>
  <si>
    <t xml:space="preserve">B9228B5ABB0359A8D0A9AA16C4AB3059</t>
  </si>
  <si>
    <t xml:space="preserve">B9228B5ABB0359A8820EA01E70B68FEE</t>
  </si>
  <si>
    <t xml:space="preserve">B9228B5ABB0359A89D3F578489544DAD</t>
  </si>
  <si>
    <t xml:space="preserve">B9228B5ABB0359A87F1DC6A7967F7CD9</t>
  </si>
  <si>
    <t xml:space="preserve">B9228B5ABB0359A84D0DC4DC61059B89</t>
  </si>
  <si>
    <t xml:space="preserve">5A18499C9202A3F41FB920B7F59C01DC</t>
  </si>
  <si>
    <t xml:space="preserve">5A18499C9202A3F447158B789423D522</t>
  </si>
  <si>
    <t xml:space="preserve">5A18499C9202A3F423BC2D2CE41D39B9</t>
  </si>
  <si>
    <t xml:space="preserve">5A18499C9202A3F4A1A6000B48D33059</t>
  </si>
  <si>
    <t xml:space="preserve">5A18499C9202A3F41D2DEA5878E7E43F</t>
  </si>
  <si>
    <t xml:space="preserve">5A18499C9202A3F4A2C1F53187681EBD</t>
  </si>
  <si>
    <t xml:space="preserve">5A18499C9202A3F4D171C8B1D3A36D2F</t>
  </si>
  <si>
    <t xml:space="preserve">890533C1933F161EE46AD8DE0EF4E47A</t>
  </si>
  <si>
    <t xml:space="preserve">890533C1933F161E33EA540D51076AC7</t>
  </si>
  <si>
    <t xml:space="preserve">F1E7F7D7F2E99CCD64AE41E5A483AA74</t>
  </si>
  <si>
    <t xml:space="preserve">F1E7F7D7F2E99CCD36ABA37D1E49995D</t>
  </si>
  <si>
    <t xml:space="preserve">F1E7F7D7F2E99CCD03236DBAD2ACD7A9</t>
  </si>
  <si>
    <t xml:space="preserve">F1E7F7D7F2E99CCD8A17DD627F48742B</t>
  </si>
  <si>
    <t xml:space="preserve">F1E7F7D7F2E99CCDAB2058EA2995F27C</t>
  </si>
  <si>
    <t xml:space="preserve">F1E7F7D7F2E99CCDE9CE7843C7816595</t>
  </si>
  <si>
    <t xml:space="preserve">F1E7F7D7F2E99CCDEB748ADDB6E109C7</t>
  </si>
  <si>
    <t xml:space="preserve">F1E7F7D7F2E99CCDED23E30E0A21B184</t>
  </si>
  <si>
    <t xml:space="preserve">F1E7F7D7F2E99CCDDF9B765C7ADF57A2</t>
  </si>
  <si>
    <t xml:space="preserve">F1E7F7D7F2E99CCDD19AB30E3B592711</t>
  </si>
  <si>
    <t xml:space="preserve">A0D083B01E42E2FBC54A6DCD2A27D19E</t>
  </si>
  <si>
    <t xml:space="preserve">A0D083B01E42E2FBA13ED6C6AE4A6CFD</t>
  </si>
  <si>
    <t xml:space="preserve">A0D083B01E42E2FB80BB695170CA06AF</t>
  </si>
  <si>
    <t xml:space="preserve">A0D083B01E42E2FBDF33882A135C862E</t>
  </si>
  <si>
    <t xml:space="preserve">A0D083B01E42E2FB644A24D1DC955E4F</t>
  </si>
  <si>
    <t xml:space="preserve">A0D083B01E42E2FB21D6B9965B2E8A48</t>
  </si>
  <si>
    <t xml:space="preserve">A0D083B01E42E2FBFBEFFA23DE37A035</t>
  </si>
  <si>
    <t xml:space="preserve">A0D083B01E42E2FBC721D82121EF5F3C</t>
  </si>
  <si>
    <t xml:space="preserve">A0D083B01E42E2FB7FFD397708FD7DC3</t>
  </si>
  <si>
    <t xml:space="preserve">A0D083B01E42E2FBADAD3B5D9766C11A</t>
  </si>
  <si>
    <t xml:space="preserve">A2134E575EE0340DDB77CC5412A4B418</t>
  </si>
  <si>
    <t xml:space="preserve">A2134E575EE0340D838E0F6FD5A7B432</t>
  </si>
  <si>
    <t xml:space="preserve">A2134E575EE0340D5BD3967668EE6C19</t>
  </si>
  <si>
    <t xml:space="preserve">A2134E575EE0340D66ACEE60D4530A79</t>
  </si>
  <si>
    <t xml:space="preserve">A2134E575EE0340D3A222342988C970E</t>
  </si>
  <si>
    <t xml:space="preserve">A2134E575EE0340DD6015AD8126A285F</t>
  </si>
  <si>
    <t xml:space="preserve">A2134E575EE0340D776BD789F0408065</t>
  </si>
  <si>
    <t xml:space="preserve">A2134E575EE0340D44BA88AF39FB2A50</t>
  </si>
  <si>
    <t xml:space="preserve">A2134E575EE0340DF147F6DDBE2089E4</t>
  </si>
  <si>
    <t xml:space="preserve">A2134E575EE0340D04975D7F69078EC0</t>
  </si>
  <si>
    <t xml:space="preserve">2A54D2E764AF7D12F5F3BA07A440E12F</t>
  </si>
  <si>
    <t xml:space="preserve">2A54D2E764AF7D12FFB75FB29AAC750B</t>
  </si>
  <si>
    <t xml:space="preserve">A4BF03E55DD78FBED7CB3BCDCD699F06</t>
  </si>
  <si>
    <t xml:space="preserve">A4BF03E55DD78FBE9C72448225FDBC0D</t>
  </si>
  <si>
    <t xml:space="preserve">A4BF03E55DD78FBE94649ECA9709989E</t>
  </si>
  <si>
    <t xml:space="preserve">A4BF03E55DD78FBEF73F6FEC72A8A09E</t>
  </si>
  <si>
    <t xml:space="preserve">A4BF03E55DD78FBE2064F0CF011E4B1B</t>
  </si>
  <si>
    <t xml:space="preserve">A4BF03E55DD78FBE258DB81F7AA80AD3</t>
  </si>
  <si>
    <t xml:space="preserve">A4BF03E55DD78FBE90FCE878FBB41509</t>
  </si>
  <si>
    <t xml:space="preserve">A4BF03E55DD78FBE23155ED07F8642D4</t>
  </si>
  <si>
    <t xml:space="preserve">A4BF03E55DD78FBE0FAF9B5187BBB784</t>
  </si>
  <si>
    <t xml:space="preserve">A4BF03E55DD78FBE6B46F6170D6138D0</t>
  </si>
  <si>
    <t xml:space="preserve">B44DDC045493C97124643FCB08FFCB0B</t>
  </si>
  <si>
    <t xml:space="preserve">B44DDC045493C971A2C76CEA1B0B031B</t>
  </si>
  <si>
    <t xml:space="preserve">B44DDC045493C971DD71700B8F067721</t>
  </si>
  <si>
    <t xml:space="preserve">B44DDC045493C971DB1C54E19FDA4156</t>
  </si>
  <si>
    <t xml:space="preserve">B44DDC045493C97166B9F5768797DB9D</t>
  </si>
  <si>
    <t xml:space="preserve">B44DDC045493C971C7E74B1FFB8D1DE8</t>
  </si>
  <si>
    <t xml:space="preserve">B44DDC045493C97113691049C20504A4</t>
  </si>
  <si>
    <t xml:space="preserve">B44DDC045493C971AD499CA824FD2219</t>
  </si>
  <si>
    <t xml:space="preserve">B44DDC045493C971237A030300539B27</t>
  </si>
  <si>
    <t xml:space="preserve">B44DDC045493C97197B6F1EBBE7CD9FE</t>
  </si>
  <si>
    <t xml:space="preserve">A45C8BCB64408D9931553E6F3CA79FED</t>
  </si>
  <si>
    <t xml:space="preserve">A45C8BCB64408D9956396900F3D46A47</t>
  </si>
  <si>
    <t xml:space="preserve">A45C8BCB64408D99499573C254C15830</t>
  </si>
  <si>
    <t xml:space="preserve">A45C8BCB64408D99C1EA8C218A6A2FDF</t>
  </si>
  <si>
    <t xml:space="preserve">A45C8BCB64408D99C59ACD700DE302A2</t>
  </si>
  <si>
    <t xml:space="preserve">A45C8BCB64408D99567118916456D83F</t>
  </si>
  <si>
    <t xml:space="preserve">A45C8BCB64408D99C3EA0A43F433C281</t>
  </si>
  <si>
    <t xml:space="preserve">A45C8BCB64408D999A1C2FAA780673B7</t>
  </si>
  <si>
    <t xml:space="preserve">A45C8BCB64408D99ADBD3FBA46E7E69E</t>
  </si>
  <si>
    <t xml:space="preserve">A45C8BCB64408D99AE9648DCE03C706C</t>
  </si>
  <si>
    <t xml:space="preserve">6E194DE89CF53FEDBBD9D8F8CE9D0462</t>
  </si>
  <si>
    <t xml:space="preserve">6E194DE89CF53FED159E56143083E940</t>
  </si>
  <si>
    <t xml:space="preserve">6E194DE89CF53FEDE0DA9E42C09290DA</t>
  </si>
  <si>
    <t xml:space="preserve">6E194DE89CF53FEDED9ECD98F3A22B1F</t>
  </si>
  <si>
    <t xml:space="preserve">6E194DE89CF53FED5437FF53938524C3</t>
  </si>
  <si>
    <t xml:space="preserve">6E194DE89CF53FED7A010FDAF5A56D07</t>
  </si>
  <si>
    <t xml:space="preserve">6E194DE89CF53FED62966D5D971081B2</t>
  </si>
  <si>
    <t xml:space="preserve">6E194DE89CF53FED43C4888A9AB7744F</t>
  </si>
  <si>
    <t xml:space="preserve">6E194DE89CF53FEDF0A6F664061C6890</t>
  </si>
  <si>
    <t xml:space="preserve">6E194DE89CF53FED3680FAAD90341F93</t>
  </si>
  <si>
    <t xml:space="preserve">A4075AE990F338325E8DC9AE554FE4F8</t>
  </si>
  <si>
    <t xml:space="preserve">8A30A6877FF3A384A8AC25812A7BA782</t>
  </si>
  <si>
    <t xml:space="preserve">8A30A6877FF3A3844186CAFA9D3BE42E</t>
  </si>
  <si>
    <t xml:space="preserve">8A30A6877FF3A3846E61E4332FC8C0AB</t>
  </si>
  <si>
    <t xml:space="preserve">8A30A6877FF3A384D4D797FAF1E47FBD</t>
  </si>
  <si>
    <t xml:space="preserve">8A30A6877FF3A38474A15EC50CC8A77E</t>
  </si>
  <si>
    <t xml:space="preserve">8A30A6877FF3A3846C28B5C173AA5142</t>
  </si>
  <si>
    <t xml:space="preserve">8A30A6877FF3A384BBC8538183262855</t>
  </si>
  <si>
    <t xml:space="preserve">8A30A6877FF3A384DE7F7432EA0F5C02</t>
  </si>
  <si>
    <t xml:space="preserve">8A30A6877FF3A384A490D31347222CF2</t>
  </si>
  <si>
    <t xml:space="preserve">535EE59DDDF754D4234C3F3C4429B64D</t>
  </si>
  <si>
    <t xml:space="preserve">535EE59DDDF754D4C6A99CDB17ADC705</t>
  </si>
  <si>
    <t xml:space="preserve">535EE59DDDF754D4D015786E020FC064</t>
  </si>
  <si>
    <t xml:space="preserve">535EE59DDDF754D4F819140CBFE1FFF6</t>
  </si>
  <si>
    <t xml:space="preserve">535EE59DDDF754D4915C847585C4833D</t>
  </si>
  <si>
    <t xml:space="preserve">535EE59DDDF754D407FF248E796B03B5</t>
  </si>
  <si>
    <t xml:space="preserve">535EE59DDDF754D4A8B93FE04A3F974D</t>
  </si>
  <si>
    <t xml:space="preserve">535EE59DDDF754D4452785D85A07EB96</t>
  </si>
  <si>
    <t xml:space="preserve">535EE59DDDF754D489182088B0A88EBB</t>
  </si>
  <si>
    <t xml:space="preserve">535EE59DDDF754D48D1DF426728B3142</t>
  </si>
  <si>
    <t xml:space="preserve">C9784FB153456F5FB74C14E2F947B70B</t>
  </si>
  <si>
    <t xml:space="preserve">C9784FB153456F5F1FE5255593BFAAFC</t>
  </si>
  <si>
    <t xml:space="preserve">C9784FB153456F5F1B0E8E2763FD5641</t>
  </si>
  <si>
    <t xml:space="preserve">C9784FB153456F5F2AF02ABC8403E607</t>
  </si>
  <si>
    <t xml:space="preserve">C9784FB153456F5F3C6937CB060EB710</t>
  </si>
  <si>
    <t xml:space="preserve">C9784FB153456F5FD41995B92316F2A5</t>
  </si>
  <si>
    <t xml:space="preserve">C9784FB153456F5F38A4870C7D8595CA</t>
  </si>
  <si>
    <t xml:space="preserve">C9784FB153456F5FA22C895B2936F993</t>
  </si>
  <si>
    <t xml:space="preserve">C9784FB153456F5F5E08735EAF19615E</t>
  </si>
  <si>
    <t xml:space="preserve">C9784FB153456F5FD4384E2D2DA59C20</t>
  </si>
  <si>
    <t xml:space="preserve">4951E83C68BA65B08ABAC69C807710F3</t>
  </si>
  <si>
    <t xml:space="preserve">4951E83C68BA65B05A387F45C13F72FE</t>
  </si>
  <si>
    <t xml:space="preserve">4951E83C68BA65B0145CC9BC0727E284</t>
  </si>
  <si>
    <t xml:space="preserve">4951E83C68BA65B07627A42504C44E44</t>
  </si>
  <si>
    <t xml:space="preserve">4951E83C68BA65B0B2638C24FE3D345F</t>
  </si>
  <si>
    <t xml:space="preserve">4951E83C68BA65B02C21FA5E3CBC6A2F</t>
  </si>
  <si>
    <t xml:space="preserve">4951E83C68BA65B07E9C092C7DC145B6</t>
  </si>
  <si>
    <t xml:space="preserve">4951E83C68BA65B0BE3424C4AC3CB63E</t>
  </si>
  <si>
    <t xml:space="preserve">4951E83C68BA65B0F5F92AF6341896C9</t>
  </si>
  <si>
    <t xml:space="preserve">4951E83C68BA65B0B4EEB05397BB17F9</t>
  </si>
  <si>
    <t xml:space="preserve">D12497B9A01CC08442049B2D1B127D16</t>
  </si>
  <si>
    <t xml:space="preserve">D12497B9A01CC084D427C35A811DBB65</t>
  </si>
  <si>
    <t xml:space="preserve">D12497B9A01CC08493350E1C76323711</t>
  </si>
  <si>
    <t xml:space="preserve">D12497B9A01CC0845E1D6A3EFD4DCEA6</t>
  </si>
  <si>
    <t xml:space="preserve">D12497B9A01CC084CF292A9BBAF65F7D</t>
  </si>
  <si>
    <t xml:space="preserve">D12497B9A01CC0840123D63BDA894AB6</t>
  </si>
  <si>
    <t xml:space="preserve">D12497B9A01CC08406E141BB1B60216D</t>
  </si>
  <si>
    <t xml:space="preserve">D12497B9A01CC0846D0CEC4BE4BC3FB7</t>
  </si>
  <si>
    <t xml:space="preserve">D12497B9A01CC084B290AF993BB08321</t>
  </si>
  <si>
    <t xml:space="preserve">950AED496E5B9B184BE61AC4219580DC</t>
  </si>
  <si>
    <t xml:space="preserve">D12497B9A01CC0843B0FEC434865EE34</t>
  </si>
  <si>
    <t xml:space="preserve">950AED496E5B9B18698BF64ED16ED629</t>
  </si>
  <si>
    <t xml:space="preserve">950AED496E5B9B1838B15B3797C33302</t>
  </si>
  <si>
    <t xml:space="preserve">950AED496E5B9B185FB55DC59B49731B</t>
  </si>
  <si>
    <t xml:space="preserve">950AED496E5B9B18828F9F21DE6C81C3</t>
  </si>
  <si>
    <t xml:space="preserve">950AED496E5B9B18C17B6B408F897C39</t>
  </si>
  <si>
    <t xml:space="preserve">950AED496E5B9B18AB52EEA16663E7C6</t>
  </si>
  <si>
    <t xml:space="preserve">950AED496E5B9B18FE244B2ACD0DF3A7</t>
  </si>
  <si>
    <t xml:space="preserve">950AED496E5B9B186F46006EA1D64080</t>
  </si>
  <si>
    <t xml:space="preserve">950AED496E5B9B183B6BE6F5369F21A7</t>
  </si>
  <si>
    <t xml:space="preserve">8445D8F5A2BB09D05744D7B977E69744</t>
  </si>
  <si>
    <t xml:space="preserve">8445D8F5A2BB09D0706EB71D64328E7E</t>
  </si>
  <si>
    <t xml:space="preserve">8445D8F5A2BB09D0C4893960807A9EF4</t>
  </si>
  <si>
    <t xml:space="preserve">8445D8F5A2BB09D0E02E977BC782D820</t>
  </si>
  <si>
    <t xml:space="preserve">8445D8F5A2BB09D02A93A8AF8C69B4DA</t>
  </si>
  <si>
    <t xml:space="preserve">8445D8F5A2BB09D0750FF348F7C9FE79</t>
  </si>
  <si>
    <t xml:space="preserve">8445D8F5A2BB09D0CC60C70DB7A4D9AF</t>
  </si>
  <si>
    <t xml:space="preserve">8445D8F5A2BB09D05491D01143E3B176</t>
  </si>
  <si>
    <t xml:space="preserve">8445D8F5A2BB09D01A12A22146DA6BF2</t>
  </si>
  <si>
    <t xml:space="preserve">8445D8F5A2BB09D01B608CA5E625B149</t>
  </si>
  <si>
    <t xml:space="preserve">D5385F6687BDA1BA570033724158B36C</t>
  </si>
  <si>
    <t xml:space="preserve">D5385F6687BDA1BA738DEEAF92E571F8</t>
  </si>
  <si>
    <t xml:space="preserve">D5385F6687BDA1BA38BA2A7A2E52632E</t>
  </si>
  <si>
    <t xml:space="preserve">D5385F6687BDA1BAF76A8FE363CBE15C</t>
  </si>
  <si>
    <t xml:space="preserve">D5385F6687BDA1BAFB8C3AC1215C6819</t>
  </si>
  <si>
    <t xml:space="preserve">D5385F6687BDA1BA7FC404130D56CBE9</t>
  </si>
  <si>
    <t xml:space="preserve">D5385F6687BDA1BA5167A79CD2099D4E</t>
  </si>
  <si>
    <t xml:space="preserve">D5385F6687BDA1BAED2600CA9BFDD267</t>
  </si>
  <si>
    <t xml:space="preserve">D5385F6687BDA1BAD16E6BC32F3B916F</t>
  </si>
  <si>
    <t xml:space="preserve">D5385F6687BDA1BAEB96785E2EEE7A2A</t>
  </si>
  <si>
    <t xml:space="preserve">4B524DE37D5417D46AE4A43F8C88944A</t>
  </si>
  <si>
    <t xml:space="preserve">4B524DE37D5417D4F3BD723288CFD2F5</t>
  </si>
  <si>
    <t xml:space="preserve">4B524DE37D5417D4EE40CD0B3E437A9F</t>
  </si>
  <si>
    <t xml:space="preserve">4B524DE37D5417D4F7DA17C63EBAA5D3</t>
  </si>
  <si>
    <t xml:space="preserve">4B524DE37D5417D404B96F688C63DF53</t>
  </si>
  <si>
    <t xml:space="preserve">4B524DE37D5417D438611BDD0BA31844</t>
  </si>
  <si>
    <t xml:space="preserve">4B524DE37D5417D46F827D0D6578D22A</t>
  </si>
  <si>
    <t xml:space="preserve">4B524DE37D5417D47933AAD9C86D0471</t>
  </si>
  <si>
    <t xml:space="preserve">4B524DE37D5417D486C50158AAC3797F</t>
  </si>
  <si>
    <t xml:space="preserve">4B524DE37D5417D4633AA65C83F1721D</t>
  </si>
  <si>
    <t xml:space="preserve">1770DF75A9D7B27F336DEDE9E7AB9F93</t>
  </si>
  <si>
    <t xml:space="preserve">1770DF75A9D7B27F7FD74EB08F417FAA</t>
  </si>
  <si>
    <t xml:space="preserve">1770DF75A9D7B27F5849F9F51024FF4A</t>
  </si>
  <si>
    <t xml:space="preserve">1770DF75A9D7B27FFC179B73A0156B73</t>
  </si>
  <si>
    <t xml:space="preserve">1770DF75A9D7B27F681A600A668CA3B5</t>
  </si>
  <si>
    <t xml:space="preserve">1770DF75A9D7B27F209FF3356F11B88C</t>
  </si>
  <si>
    <t xml:space="preserve">1770DF75A9D7B27F5365F5091EEDD38F</t>
  </si>
  <si>
    <t xml:space="preserve">1770DF75A9D7B27F7D1C74F36D750056</t>
  </si>
  <si>
    <t xml:space="preserve">1770DF75A9D7B27F2B67AA635242EB00</t>
  </si>
  <si>
    <t xml:space="preserve">1770DF75A9D7B27FC7BA8D06BDE11399</t>
  </si>
  <si>
    <t xml:space="preserve">64BB9B67AD093C64DF3F31D6E4D45BDC</t>
  </si>
  <si>
    <t xml:space="preserve">64BB9B67AD093C645051C2AEA9C1E612</t>
  </si>
  <si>
    <t xml:space="preserve">64BB9B67AD093C64760BA076BE972654</t>
  </si>
  <si>
    <t xml:space="preserve">64BB9B67AD093C64B1D4CB1B17F2E628</t>
  </si>
  <si>
    <t xml:space="preserve">64BB9B67AD093C64FD2E07172C1B305D</t>
  </si>
  <si>
    <t xml:space="preserve">64BB9B67AD093C64B5BF02CC6E8A8BBD</t>
  </si>
  <si>
    <t xml:space="preserve">64BB9B67AD093C641E9CE4AA47D86133</t>
  </si>
  <si>
    <t xml:space="preserve">64BB9B67AD093C644BD3A67EDDA1D5A4</t>
  </si>
  <si>
    <t xml:space="preserve">64BB9B67AD093C645420A58303406C3B</t>
  </si>
  <si>
    <t xml:space="preserve">23120870B26B59B648F5443D57D28434</t>
  </si>
  <si>
    <t xml:space="preserve">64BB9B67AD093C640AC39DB4E4EE82AA</t>
  </si>
  <si>
    <t xml:space="preserve">23120870B26B59B6A15F44B1A994A4C6</t>
  </si>
  <si>
    <t xml:space="preserve">23120870B26B59B67D37DB41AF2FF9AC</t>
  </si>
  <si>
    <t xml:space="preserve">23120870B26B59B68C7FD5322CD0BD8C</t>
  </si>
  <si>
    <t xml:space="preserve">23120870B26B59B69932D880CC8AFE71</t>
  </si>
  <si>
    <t xml:space="preserve">23120870B26B59B674373EC845C0AC13</t>
  </si>
  <si>
    <t xml:space="preserve">23120870B26B59B650B1DA6EA77D21C8</t>
  </si>
  <si>
    <t xml:space="preserve">23120870B26B59B6B215198A5C68E300</t>
  </si>
  <si>
    <t xml:space="preserve">23120870B26B59B6944966386FC671C9</t>
  </si>
  <si>
    <t xml:space="preserve">23120870B26B59B6FC7C50EAC5B1B15F</t>
  </si>
  <si>
    <t xml:space="preserve">F365D3DA913B2F6CCE11885DD712F91A</t>
  </si>
  <si>
    <t xml:space="preserve">F365D3DA913B2F6C939DA5AA2999DF69</t>
  </si>
  <si>
    <t xml:space="preserve">F365D3DA913B2F6CBFAC74AB65909F12</t>
  </si>
  <si>
    <t xml:space="preserve">F365D3DA913B2F6CA2B81ABB5A6018DD</t>
  </si>
  <si>
    <t xml:space="preserve">F365D3DA913B2F6C6F6B18286C579D3A</t>
  </si>
  <si>
    <t xml:space="preserve">F365D3DA913B2F6CEB8A4DA6C3A70098</t>
  </si>
  <si>
    <t xml:space="preserve">F365D3DA913B2F6CFFE6A3C63ECA2041</t>
  </si>
  <si>
    <t xml:space="preserve">F365D3DA913B2F6CB487375EAAA285CF</t>
  </si>
  <si>
    <t xml:space="preserve">F365D3DA913B2F6CB43C16B0216AD798</t>
  </si>
  <si>
    <t xml:space="preserve">F365D3DA913B2F6CC4684130067B0434</t>
  </si>
  <si>
    <t xml:space="preserve">F1BDA2B19334692A293B566D8136702B</t>
  </si>
  <si>
    <t xml:space="preserve">F1BDA2B19334692A1022CDE57BE48D6D</t>
  </si>
  <si>
    <t xml:space="preserve">F1BDA2B19334692AAA078FBAFFD426B6</t>
  </si>
  <si>
    <t xml:space="preserve">F1BDA2B19334692A169CAC5D50C81852</t>
  </si>
  <si>
    <t xml:space="preserve">F1BDA2B19334692A0232008399D38B3C</t>
  </si>
  <si>
    <t xml:space="preserve">F1BDA2B19334692ADCC38B231A94A570</t>
  </si>
  <si>
    <t xml:space="preserve">F1BDA2B19334692A1C352D9FD3FB7FCE</t>
  </si>
  <si>
    <t xml:space="preserve">F1BDA2B19334692A960E38858E5FDEEB</t>
  </si>
  <si>
    <t xml:space="preserve">F1BDA2B19334692A713E0E104C29BB7A</t>
  </si>
  <si>
    <t xml:space="preserve">F1BDA2B19334692A9F837F6EE74808F2</t>
  </si>
  <si>
    <t xml:space="preserve">658F1269214591C7115DA5C51D6EB34F</t>
  </si>
  <si>
    <t xml:space="preserve">658F1269214591C730B06E2B5EEB5D09</t>
  </si>
  <si>
    <t xml:space="preserve">658F1269214591C7CB098743C5C7135B</t>
  </si>
  <si>
    <t xml:space="preserve">658F1269214591C7127BCDD480D4179E</t>
  </si>
  <si>
    <t xml:space="preserve">658F1269214591C72BB6B2C49A74BA93</t>
  </si>
  <si>
    <t xml:space="preserve">658F1269214591C72299D8C69EC3B429</t>
  </si>
  <si>
    <t xml:space="preserve">658F1269214591C74B94A58699DE0AA4</t>
  </si>
  <si>
    <t xml:space="preserve">658F1269214591C75D0CAA78599A1790</t>
  </si>
  <si>
    <t xml:space="preserve">658F1269214591C7E9659DE9F6587B0B</t>
  </si>
  <si>
    <t xml:space="preserve">658F1269214591C72DE43E4F44A13612</t>
  </si>
  <si>
    <t xml:space="preserve">FA3119FC6C741BE90C8BA67607F2BB25</t>
  </si>
  <si>
    <t xml:space="preserve">FA3119FC6C741BE9B6923B0ED9CE19BB</t>
  </si>
  <si>
    <t xml:space="preserve">FA3119FC6C741BE943399A0A01767DB8</t>
  </si>
  <si>
    <t xml:space="preserve">FA3119FC6C741BE9E75C603FADDA3FBA</t>
  </si>
  <si>
    <t xml:space="preserve">FA3119FC6C741BE911DAAE2029AB6292</t>
  </si>
  <si>
    <t xml:space="preserve">FA3119FC6C741BE96387088428719ECA</t>
  </si>
  <si>
    <t xml:space="preserve">FA3119FC6C741BE9A3D01DC412261A8F</t>
  </si>
  <si>
    <t xml:space="preserve">FA3119FC6C741BE963AE52F7442DD205</t>
  </si>
  <si>
    <t xml:space="preserve">FA3119FC6C741BE9835FE5B30089CC4A</t>
  </si>
  <si>
    <t xml:space="preserve">FA3119FC6C741BE9FE2C75EABFACB7F7</t>
  </si>
  <si>
    <t xml:space="preserve">720B6A429305BBF04A558D75F253FC24</t>
  </si>
  <si>
    <t xml:space="preserve">720B6A429305BBF04820E1BD75399589</t>
  </si>
  <si>
    <t xml:space="preserve">720B6A429305BBF08D1BC3CC0675AC82</t>
  </si>
  <si>
    <t xml:space="preserve">720B6A429305BBF027CAE559199693EA</t>
  </si>
  <si>
    <t xml:space="preserve">720B6A429305BBF08B5480BAA30DE698</t>
  </si>
  <si>
    <t xml:space="preserve">720B6A429305BBF0B24DA9AA781A4D08</t>
  </si>
  <si>
    <t xml:space="preserve">720B6A429305BBF0D6BE1948D8CE4AAA</t>
  </si>
  <si>
    <t xml:space="preserve">720B6A429305BBF09989B9CEFD68407E</t>
  </si>
  <si>
    <t xml:space="preserve">720B6A429305BBF0F7106133F7665D35</t>
  </si>
  <si>
    <t xml:space="preserve">562D3C71FC167DD1A5DE72E0AB28A4E8</t>
  </si>
  <si>
    <t xml:space="preserve">562D3C71FC167DD11FBABAD976D5C87A</t>
  </si>
  <si>
    <t xml:space="preserve">562D3C71FC167DD1E62FF4199CBAD9AD</t>
  </si>
  <si>
    <t xml:space="preserve">562D3C71FC167DD1E63070AD07544165</t>
  </si>
  <si>
    <t xml:space="preserve">562D3C71FC167DD15C9CFF9F45F0405E</t>
  </si>
  <si>
    <t xml:space="preserve">562D3C71FC167DD180B867073C136B66</t>
  </si>
  <si>
    <t xml:space="preserve">562D3C71FC167DD1BE5D71F4FC979E3D</t>
  </si>
  <si>
    <t xml:space="preserve">562D3C71FC167DD1F14D6ED95DD65E08</t>
  </si>
  <si>
    <t xml:space="preserve">562D3C71FC167DD1D2A402B7442358FF</t>
  </si>
  <si>
    <t xml:space="preserve">562D3C71FC167DD13AC3DA2CD680FF7E</t>
  </si>
  <si>
    <t xml:space="preserve">C64BE62BDDE60FC648958818A5FFC043</t>
  </si>
  <si>
    <t xml:space="preserve">C64BE62BDDE60FC6A5FB62FEF62D8069</t>
  </si>
  <si>
    <t xml:space="preserve">C64BE62BDDE60FC6EC8487BB5DFB19FB</t>
  </si>
  <si>
    <t xml:space="preserve">C64BE62BDDE60FC69126E769A7283804</t>
  </si>
  <si>
    <t xml:space="preserve">C64BE62BDDE60FC66326AF16ADC9D754</t>
  </si>
  <si>
    <t xml:space="preserve">C64BE62BDDE60FC6BFA0992516794B0A</t>
  </si>
  <si>
    <t xml:space="preserve">C64BE62BDDE60FC60D334B6F3B742A13</t>
  </si>
  <si>
    <t xml:space="preserve">C64BE62BDDE60FC61BE98F552AAAD487</t>
  </si>
  <si>
    <t xml:space="preserve">C64BE62BDDE60FC6DB2433041EDF1238</t>
  </si>
  <si>
    <t xml:space="preserve">C64BE62BDDE60FC66D14FE0091C48106</t>
  </si>
  <si>
    <t xml:space="preserve">2C756A7692011ACAAE474C40EAFE2BD7</t>
  </si>
  <si>
    <t xml:space="preserve">2C756A7692011ACA392D841B609B5946</t>
  </si>
  <si>
    <t xml:space="preserve">2C756A7692011ACAD512883E506864D2</t>
  </si>
  <si>
    <t xml:space="preserve">449355AE74FF8F1066D1FB2BFE888F73</t>
  </si>
  <si>
    <t xml:space="preserve">2D54F63224FAE330DFC34724135E5728</t>
  </si>
  <si>
    <t xml:space="preserve">2D54F63224FAE330CE26F0551A38C82D</t>
  </si>
  <si>
    <t xml:space="preserve">2D54F63224FAE3303E1782B08FE33754</t>
  </si>
  <si>
    <t xml:space="preserve">449355AE74FF8F10AE262F0E5B119F28</t>
  </si>
  <si>
    <t xml:space="preserve">449355AE74FF8F101C37F41A95274F45</t>
  </si>
  <si>
    <t xml:space="preserve">449355AE74FF8F1013E23CA3A9E1BC1C</t>
  </si>
  <si>
    <t xml:space="preserve">449355AE74FF8F10F401D198FF1F437B</t>
  </si>
  <si>
    <t xml:space="preserve">449355AE74FF8F10BD29BA5B430DA38A</t>
  </si>
  <si>
    <t xml:space="preserve">449355AE74FF8F109BEF1764F7315093</t>
  </si>
  <si>
    <t xml:space="preserve">449355AE74FF8F105BF26DC99E2A665A</t>
  </si>
  <si>
    <t xml:space="preserve">449355AE74FF8F10199FA49E8662EAFE</t>
  </si>
  <si>
    <t xml:space="preserve">449355AE74FF8F10C44E9A294F93AD96</t>
  </si>
  <si>
    <t xml:space="preserve">1CA820D5F3993FA29E1516448309BA1D</t>
  </si>
  <si>
    <t xml:space="preserve">1CA820D5F3993FA2306634BDAD38B1F5</t>
  </si>
  <si>
    <t xml:space="preserve">1CA820D5F3993FA278EB50839780382A</t>
  </si>
  <si>
    <t xml:space="preserve">1CA820D5F3993FA2BD8B6F2B7AD3A47E</t>
  </si>
  <si>
    <t xml:space="preserve">1CA820D5F3993FA2784BE624F8EB1332</t>
  </si>
  <si>
    <t xml:space="preserve">1CA820D5F3993FA28BDCE24880DF8D8E</t>
  </si>
  <si>
    <t xml:space="preserve">1CA820D5F3993FA23194229188011DD2</t>
  </si>
  <si>
    <t xml:space="preserve">1CA820D5F3993FA20E7455B9408954A4</t>
  </si>
  <si>
    <t xml:space="preserve">1CA820D5F3993FA210BEA2EFD24720DB</t>
  </si>
  <si>
    <t xml:space="preserve">1CA820D5F3993FA2FE7D4E838E990723</t>
  </si>
  <si>
    <t xml:space="preserve">7D7A9E8A0F9491DEC3552325DFC2F51D</t>
  </si>
  <si>
    <t xml:space="preserve">7D7A9E8A0F9491DED1996395BB354E81</t>
  </si>
  <si>
    <t xml:space="preserve">7D7A9E8A0F9491DE0EEBB473C2812048</t>
  </si>
  <si>
    <t xml:space="preserve">7D7A9E8A0F9491DE327800F847777B7E</t>
  </si>
  <si>
    <t xml:space="preserve">7D7A9E8A0F9491DEF5CDC61835AB5950</t>
  </si>
  <si>
    <t xml:space="preserve">7D7A9E8A0F9491DE843F932A0644FD74</t>
  </si>
  <si>
    <t xml:space="preserve">7D7A9E8A0F9491DE31F111AA9F8EC1CC</t>
  </si>
  <si>
    <t xml:space="preserve">7D7A9E8A0F9491DE6BA79EB4F7189322</t>
  </si>
  <si>
    <t xml:space="preserve">7D7A9E8A0F9491DE2145E7D66F611E5B</t>
  </si>
  <si>
    <t xml:space="preserve">7D7A9E8A0F9491DE15037186553D33A1</t>
  </si>
  <si>
    <t xml:space="preserve">14DFF44FAAF2F5892C523B27ED61373A</t>
  </si>
  <si>
    <t xml:space="preserve">14DFF44FAAF2F589248B90D84DB634C1</t>
  </si>
  <si>
    <t xml:space="preserve">14DFF44FAAF2F589667CA689CAD40A4D</t>
  </si>
  <si>
    <t xml:space="preserve">14DFF44FAAF2F589442EE28C4BFC7454</t>
  </si>
  <si>
    <t xml:space="preserve">14DFF44FAAF2F5896663A713AF578B52</t>
  </si>
  <si>
    <t xml:space="preserve">14DFF44FAAF2F5893E4EB49342EDC22B</t>
  </si>
  <si>
    <t xml:space="preserve">14DFF44FAAF2F589055565EC3183D392</t>
  </si>
  <si>
    <t xml:space="preserve">14DFF44FAAF2F58960C1BA6B5A03C10E</t>
  </si>
  <si>
    <t xml:space="preserve">14DFF44FAAF2F589A55809AAD81A2CB8</t>
  </si>
  <si>
    <t xml:space="preserve">14DFF44FAAF2F58970E331B1B8A2F597</t>
  </si>
  <si>
    <t xml:space="preserve">5331FCAA8D7F02AC04F933ABD41AF091</t>
  </si>
  <si>
    <t xml:space="preserve">5331FCAA8D7F02ACC2A9B1BDD0D92591</t>
  </si>
  <si>
    <t xml:space="preserve">5331FCAA8D7F02AC16B836D675806C0D</t>
  </si>
  <si>
    <t xml:space="preserve">5331FCAA8D7F02AC52369AAF2E354B97</t>
  </si>
  <si>
    <t xml:space="preserve">5331FCAA8D7F02AC563ADDEE401C5A2F</t>
  </si>
  <si>
    <t xml:space="preserve">5331FCAA8D7F02AC508F70DB2A8F9BF4</t>
  </si>
  <si>
    <t xml:space="preserve">5331FCAA8D7F02ACC836D9C1851B7AA4</t>
  </si>
  <si>
    <t xml:space="preserve">5331FCAA8D7F02AC3D85F154172E78B2</t>
  </si>
  <si>
    <t xml:space="preserve">5331FCAA8D7F02AC31E99E25F6C68E89</t>
  </si>
  <si>
    <t xml:space="preserve">5331FCAA8D7F02AC5708D909051B535D</t>
  </si>
  <si>
    <t xml:space="preserve">812F92B1AF421632D153A934A6A80F10</t>
  </si>
  <si>
    <t xml:space="preserve">812F92B1AF4216322C926C5DF8DBBF72</t>
  </si>
  <si>
    <t xml:space="preserve">812F92B1AF4216328CCBD14ECC1F890B</t>
  </si>
  <si>
    <t xml:space="preserve">812F92B1AF421632A33725C0120A3926</t>
  </si>
  <si>
    <t xml:space="preserve">812F92B1AF421632FA9F0AA0F9504BE7</t>
  </si>
  <si>
    <t xml:space="preserve">812F92B1AF4216322A1EDD245C09EF4B</t>
  </si>
  <si>
    <t xml:space="preserve">812F92B1AF421632AAFAFC757A0095C9</t>
  </si>
  <si>
    <t xml:space="preserve">812F92B1AF421632D534E5B24F3D90B3</t>
  </si>
  <si>
    <t xml:space="preserve">C2A82A10D53BA31CA232019DB895AAE1</t>
  </si>
  <si>
    <t xml:space="preserve">3D747A54E4F2D371C71E6CDAC0A6F41A</t>
  </si>
  <si>
    <t xml:space="preserve">3D747A54E4F2D37194CD6B589A65190C</t>
  </si>
  <si>
    <t xml:space="preserve">3D747A54E4F2D371953E02DED292161D</t>
  </si>
  <si>
    <t xml:space="preserve">3D747A54E4F2D3713CC724C2475BC801</t>
  </si>
  <si>
    <t xml:space="preserve">3D747A54E4F2D37124E4901A3B577EEA</t>
  </si>
  <si>
    <t xml:space="preserve">3D747A54E4F2D371CA90931958093AE1</t>
  </si>
  <si>
    <t xml:space="preserve">3D747A54E4F2D37158750C4A68BC99DB</t>
  </si>
  <si>
    <t xml:space="preserve">3D747A54E4F2D3717BE08C23E59AB4F9</t>
  </si>
  <si>
    <t xml:space="preserve">3D747A54E4F2D371D560391759357BA7</t>
  </si>
  <si>
    <t xml:space="preserve">3D747A54E4F2D37107B495619D2A959E</t>
  </si>
  <si>
    <t xml:space="preserve">FBC831F3507BC59037727FB86A364725</t>
  </si>
  <si>
    <t xml:space="preserve">FBC831F3507BC59080ACAA04F4CB446D</t>
  </si>
  <si>
    <t xml:space="preserve">FBC831F3507BC59011104A6776B02C71</t>
  </si>
  <si>
    <t xml:space="preserve">FBC831F3507BC590206A74BED540AB8F</t>
  </si>
  <si>
    <t xml:space="preserve">FBC831F3507BC590CED67F068C4CBAAC</t>
  </si>
  <si>
    <t xml:space="preserve">FBC831F3507BC590189DB363AD9E530D</t>
  </si>
  <si>
    <t xml:space="preserve">FBC831F3507BC590FE897C6E49F96BA5</t>
  </si>
  <si>
    <t xml:space="preserve">FBC831F3507BC590D39050868DC7C0B3</t>
  </si>
  <si>
    <t xml:space="preserve">FBC831F3507BC590A0590552A814A0D6</t>
  </si>
  <si>
    <t xml:space="preserve">FBC831F3507BC5905379A80526052B32</t>
  </si>
  <si>
    <t xml:space="preserve">5235B5CCBB3CEC8585340E4A10CA9395</t>
  </si>
  <si>
    <t xml:space="preserve">5235B5CCBB3CEC85966B237FD2D839EC</t>
  </si>
  <si>
    <t xml:space="preserve">5235B5CCBB3CEC8522F068823024DB5C</t>
  </si>
  <si>
    <t xml:space="preserve">5235B5CCBB3CEC851C1E2A15830F2F38</t>
  </si>
  <si>
    <t xml:space="preserve">5235B5CCBB3CEC85B5381636FCE93B4C</t>
  </si>
  <si>
    <t xml:space="preserve">5235B5CCBB3CEC8551A9C66BF6D4B875</t>
  </si>
  <si>
    <t xml:space="preserve">5235B5CCBB3CEC85A80B934482A523EE</t>
  </si>
  <si>
    <t xml:space="preserve">5235B5CCBB3CEC8576E820484C3CB1FB</t>
  </si>
  <si>
    <t xml:space="preserve">5235B5CCBB3CEC8564223E3529CFA43F</t>
  </si>
  <si>
    <t xml:space="preserve">5235B5CCBB3CEC858473CAE83773A274</t>
  </si>
  <si>
    <t xml:space="preserve">39C9F363B56C0F559F30E0EB31A92A28</t>
  </si>
  <si>
    <t xml:space="preserve">E00DA9D902C69B55D76ED7DFDBB4D57F</t>
  </si>
  <si>
    <t xml:space="preserve">7F60615978B3C50772D503B029640F79</t>
  </si>
  <si>
    <t xml:space="preserve">7F60615978B3C50761B951908AA83745</t>
  </si>
  <si>
    <t xml:space="preserve">7F60615978B3C507E9AED215A54B3ED1</t>
  </si>
  <si>
    <t xml:space="preserve">7F60615978B3C507F0584DEEA267BCBC</t>
  </si>
  <si>
    <t xml:space="preserve">7F60615978B3C5070047C05471ADF375</t>
  </si>
  <si>
    <t xml:space="preserve">7F60615978B3C5079C660D3731BC417E</t>
  </si>
  <si>
    <t xml:space="preserve">7F60615978B3C507F3F5E5E6B4827CB9</t>
  </si>
  <si>
    <t xml:space="preserve">7F60615978B3C5073E4E1DCBAF0B7191</t>
  </si>
  <si>
    <t xml:space="preserve">7F60615978B3C5079338CA33B001C7ED</t>
  </si>
  <si>
    <t xml:space="preserve">7F60615978B3C5070B34673DC5F5E4EC</t>
  </si>
  <si>
    <t xml:space="preserve">BC11C191509D34A730C93BA6C0AC6572</t>
  </si>
  <si>
    <t xml:space="preserve">BC11C191509D34A75251CA8F4AC78A1B</t>
  </si>
  <si>
    <t xml:space="preserve">BC11C191509D34A72EE078C079414CE4</t>
  </si>
  <si>
    <t xml:space="preserve">BC11C191509D34A78264A53BD4078BE2</t>
  </si>
  <si>
    <t xml:space="preserve">BC11C191509D34A72AB99734641B0502</t>
  </si>
  <si>
    <t xml:space="preserve">BC11C191509D34A7BF16D1013A87D5BD</t>
  </si>
  <si>
    <t xml:space="preserve">BC11C191509D34A7934517742D4B4C82</t>
  </si>
  <si>
    <t xml:space="preserve">BC11C191509D34A754F1E7E1300B7535</t>
  </si>
  <si>
    <t xml:space="preserve">BC11C191509D34A78DB9EC999BB6A447</t>
  </si>
  <si>
    <t xml:space="preserve">95ECA32FCFF22CA658133CA79214DC4A</t>
  </si>
  <si>
    <t xml:space="preserve">BC11C191509D34A72B22205441B7AD53</t>
  </si>
  <si>
    <t xml:space="preserve">95ECA32FCFF22CA63D44721EEDF52216</t>
  </si>
  <si>
    <t xml:space="preserve">95ECA32FCFF22CA6CB83635A8AAAD0D0</t>
  </si>
  <si>
    <t xml:space="preserve">95ECA32FCFF22CA64E60999EC00E1C5C</t>
  </si>
  <si>
    <t xml:space="preserve">95ECA32FCFF22CA68CE2BF755C465A1D</t>
  </si>
  <si>
    <t xml:space="preserve">95ECA32FCFF22CA6ECEDF4A316EFB1D1</t>
  </si>
  <si>
    <t xml:space="preserve">95ECA32FCFF22CA6996D5B23ED98071A</t>
  </si>
  <si>
    <t xml:space="preserve">95ECA32FCFF22CA6317B003C797D3959</t>
  </si>
  <si>
    <t xml:space="preserve">95ECA32FCFF22CA638A5845189EDB9C7</t>
  </si>
  <si>
    <t xml:space="preserve">95ECA32FCFF22CA61B592F81301DDC49</t>
  </si>
  <si>
    <t xml:space="preserve">EB88CF4EA4AFEF46B57C7A05CD81DE4B</t>
  </si>
  <si>
    <t xml:space="preserve">EB88CF4EA4AFEF461D8A391CDA7976D1</t>
  </si>
  <si>
    <t xml:space="preserve">EB88CF4EA4AFEF461922375602972335</t>
  </si>
  <si>
    <t xml:space="preserve">EB88CF4EA4AFEF46B1CFFCA3616D44CE</t>
  </si>
  <si>
    <t xml:space="preserve">EB88CF4EA4AFEF46D7127ACE1E8FFF06</t>
  </si>
  <si>
    <t xml:space="preserve">EB88CF4EA4AFEF4678B52429AB5B94E9</t>
  </si>
  <si>
    <t xml:space="preserve">EB88CF4EA4AFEF46B930330A5660918F</t>
  </si>
  <si>
    <t xml:space="preserve">EB88CF4EA4AFEF46900617800167B9AD</t>
  </si>
  <si>
    <t xml:space="preserve">EB88CF4EA4AFEF460C8D64B38C6DDC70</t>
  </si>
  <si>
    <t xml:space="preserve">EB88CF4EA4AFEF46905569787CCA3A1E</t>
  </si>
  <si>
    <t xml:space="preserve">F1FC893FCEFAB62BF699C6FA6569251B</t>
  </si>
  <si>
    <t xml:space="preserve">F1FC893FCEFAB62B32AE4E1A28DCA30E</t>
  </si>
  <si>
    <t xml:space="preserve">F1FC893FCEFAB62B04097CA8147A77C6</t>
  </si>
  <si>
    <t xml:space="preserve">F1FC893FCEFAB62B3938E1A91CF137AB</t>
  </si>
  <si>
    <t xml:space="preserve">F1FC893FCEFAB62B97E4B5E51D46E2A7</t>
  </si>
  <si>
    <t xml:space="preserve">F1FC893FCEFAB62B9278FF974D0106C5</t>
  </si>
  <si>
    <t xml:space="preserve">F1FC893FCEFAB62B8FDA3BA774839579</t>
  </si>
  <si>
    <t xml:space="preserve">F1FC893FCEFAB62BF6C958404EDD4456</t>
  </si>
  <si>
    <t xml:space="preserve">F1FC893FCEFAB62BE21C393014AFB246</t>
  </si>
  <si>
    <t xml:space="preserve">F1FC893FCEFAB62BEDBE2A36E59C0D32</t>
  </si>
  <si>
    <t xml:space="preserve">970A808A779D107A7484F84A5AA56C80</t>
  </si>
  <si>
    <t xml:space="preserve">970A808A779D107AEC4B9B6D255E9552</t>
  </si>
  <si>
    <t xml:space="preserve">970A808A779D107AB1163BF3B545758A</t>
  </si>
  <si>
    <t xml:space="preserve">970A808A779D107ABA34E8E814321F09</t>
  </si>
  <si>
    <t xml:space="preserve">970A808A779D107AABDDAE5F6F868A35</t>
  </si>
  <si>
    <t xml:space="preserve">970A808A779D107AE6D67DEC4A9F1309</t>
  </si>
  <si>
    <t xml:space="preserve">970A808A779D107A534906A0E4E0BC4D</t>
  </si>
  <si>
    <t xml:space="preserve">970A808A779D107A42FD302464847DCD</t>
  </si>
  <si>
    <t xml:space="preserve">970A808A779D107AF138E70D13D3395C</t>
  </si>
  <si>
    <t xml:space="preserve">970A808A779D107ABF292A339F58E8D5</t>
  </si>
  <si>
    <t xml:space="preserve">D3F708218D24E58EAF1F5BE82731FABB</t>
  </si>
  <si>
    <t xml:space="preserve">D3F708218D24E58EA5EBF3F1E61F5218</t>
  </si>
  <si>
    <t xml:space="preserve">D3F708218D24E58ED1994FA3F7DC856F</t>
  </si>
  <si>
    <t xml:space="preserve">D3F708218D24E58E500ADD76547DF685</t>
  </si>
  <si>
    <t xml:space="preserve">D3F708218D24E58E79495C1DADF1BFC2</t>
  </si>
  <si>
    <t xml:space="preserve">D3F708218D24E58E74C8B189FCCF050B</t>
  </si>
  <si>
    <t xml:space="preserve">D3F708218D24E58E9ACA96A3C6209D9F</t>
  </si>
  <si>
    <t xml:space="preserve">D3F708218D24E58EA1F4668526BB044F</t>
  </si>
  <si>
    <t xml:space="preserve">D3F708218D24E58ED0B9E01CB950DE0D</t>
  </si>
  <si>
    <t xml:space="preserve">D3F708218D24E58E315014C0AA57DD08</t>
  </si>
  <si>
    <t xml:space="preserve">2529B688EAC418EE4569C1305086857A</t>
  </si>
  <si>
    <t xml:space="preserve">2529B688EAC418EEBE7BDD5951204F5C</t>
  </si>
  <si>
    <t xml:space="preserve">2529B688EAC418EE440EAE670B6B82B4</t>
  </si>
  <si>
    <t xml:space="preserve">2529B688EAC418EEAE8BFD04F470BE39</t>
  </si>
  <si>
    <t xml:space="preserve">2529B688EAC418EE19B5F9F8393634CF</t>
  </si>
  <si>
    <t xml:space="preserve">2529B688EAC418EEBEE5927CA522F9E5</t>
  </si>
  <si>
    <t xml:space="preserve">2529B688EAC418EEAAE155DA3B503455</t>
  </si>
  <si>
    <t xml:space="preserve">2529B688EAC418EEB813E483D9C9B7F5</t>
  </si>
  <si>
    <t xml:space="preserve">2529B688EAC418EE0C82792A18BDC3C8</t>
  </si>
  <si>
    <t xml:space="preserve">2529B688EAC418EE655636F89339AC2D</t>
  </si>
  <si>
    <t xml:space="preserve">9D0A07D6D3898697B7DD7CB6C8238CE9</t>
  </si>
  <si>
    <t xml:space="preserve">9D0A07D6D38986970166D293D0C6B0FE</t>
  </si>
  <si>
    <t xml:space="preserve">9D0A07D6D389869732D637C8E985CFB1</t>
  </si>
  <si>
    <t xml:space="preserve">9D0A07D6D3898697AE18735FA46BF602</t>
  </si>
  <si>
    <t xml:space="preserve">9D0A07D6D38986972857A93342C3F2EA</t>
  </si>
  <si>
    <t xml:space="preserve">9D0A07D6D3898697647BE1CC3BAAE1AD</t>
  </si>
  <si>
    <t xml:space="preserve">9D0A07D6D38986976A832B3F625F5676</t>
  </si>
  <si>
    <t xml:space="preserve">9D0A07D6D389869757BC785F2208C001</t>
  </si>
  <si>
    <t xml:space="preserve">9D0A07D6D38986978DF00069899CEAF2</t>
  </si>
  <si>
    <t xml:space="preserve">9D0A07D6D3898697ABD384FC63FA3EF8</t>
  </si>
  <si>
    <t xml:space="preserve">2D54F63224FAE3307FC7534273507740</t>
  </si>
  <si>
    <t xml:space="preserve">2D54F63224FAE3308D44AE5FBE3F68A8</t>
  </si>
  <si>
    <t xml:space="preserve">2D54F63224FAE33036782375D4E14BFB</t>
  </si>
  <si>
    <t xml:space="preserve">2D54F63224FAE3305C63E09D80483482</t>
  </si>
  <si>
    <t xml:space="preserve">2D54F63224FAE33039DB7E704243046E</t>
  </si>
  <si>
    <t xml:space="preserve">2D54F63224FAE330C306E88E18068E56</t>
  </si>
  <si>
    <t xml:space="preserve">2D54F63224FAE3304EDED039F13EC8AB</t>
  </si>
  <si>
    <t xml:space="preserve">39C9F363B56C0F553F901A76CC6204EF</t>
  </si>
  <si>
    <t xml:space="preserve">39C9F363B56C0F55E9BF8FF593A4549C</t>
  </si>
  <si>
    <t xml:space="preserve">39C9F363B56C0F554F34C11A9CE35EFC</t>
  </si>
  <si>
    <t xml:space="preserve">39C9F363B56C0F555D93C06BBF23B66F</t>
  </si>
  <si>
    <t xml:space="preserve">39C9F363B56C0F551D2C27441F5627F4</t>
  </si>
  <si>
    <t xml:space="preserve">39C9F363B56C0F555CE80FF92ACCE02D</t>
  </si>
  <si>
    <t xml:space="preserve">39C9F363B56C0F559F67F0A827D9CBC9</t>
  </si>
  <si>
    <t xml:space="preserve">39C9F363B56C0F55BF5BC00D3524A54F</t>
  </si>
  <si>
    <t xml:space="preserve">AC96327298BC370F0AE39D4F3FB96FB9</t>
  </si>
  <si>
    <t xml:space="preserve">AC96327298BC370F64266EE920FFBDE7</t>
  </si>
  <si>
    <t xml:space="preserve">AC96327298BC370FCCDD38E8A6A5A0B4</t>
  </si>
  <si>
    <t xml:space="preserve">AC96327298BC370F2F07CF9E148FECB5</t>
  </si>
  <si>
    <t xml:space="preserve">AC96327298BC370FD1C795EB96B4860C</t>
  </si>
  <si>
    <t xml:space="preserve">AC96327298BC370F6FF0D67732D183B3</t>
  </si>
  <si>
    <t xml:space="preserve">AC96327298BC370FB2C0B52E73593595</t>
  </si>
  <si>
    <t xml:space="preserve">AC96327298BC370FE83140C0B36447CE</t>
  </si>
  <si>
    <t xml:space="preserve">AC96327298BC370FBE828C6C8589F127</t>
  </si>
  <si>
    <t xml:space="preserve">AC96327298BC370FDDF7B31167654E3F</t>
  </si>
  <si>
    <t xml:space="preserve">2E534547AAEBE0E855CB6E75604EB54F</t>
  </si>
  <si>
    <t xml:space="preserve">2E534547AAEBE0E8CBE6D4F5BE3D3838</t>
  </si>
  <si>
    <t xml:space="preserve">2E534547AAEBE0E87E7F5464B23FA74E</t>
  </si>
  <si>
    <t xml:space="preserve">2E534547AAEBE0E8AC87C46C0B3E07D1</t>
  </si>
  <si>
    <t xml:space="preserve">2E534547AAEBE0E8BB434303640069DA</t>
  </si>
  <si>
    <t xml:space="preserve">2E534547AAEBE0E894A0DCB7A4452703</t>
  </si>
  <si>
    <t xml:space="preserve">2E534547AAEBE0E8ADDEBC79349855E7</t>
  </si>
  <si>
    <t xml:space="preserve">AAAC64297DEE03A69A2FA633F2124818</t>
  </si>
  <si>
    <t xml:space="preserve">2E534547AAEBE0E8EC8CEE587AAD595E</t>
  </si>
  <si>
    <t xml:space="preserve">2E534547AAEBE0E88EECD4A5CFDCCDA1</t>
  </si>
  <si>
    <t xml:space="preserve">2E534547AAEBE0E8712C487374AE5966</t>
  </si>
  <si>
    <t xml:space="preserve">AAAC64297DEE03A61776966F74AE457F</t>
  </si>
  <si>
    <t xml:space="preserve">AAAC64297DEE03A61EFF4D2AA3E255D1</t>
  </si>
  <si>
    <t xml:space="preserve">AAAC64297DEE03A69A02AB3730BDCA6C</t>
  </si>
  <si>
    <t xml:space="preserve">AAAC64297DEE03A6D5400F69A9B186E6</t>
  </si>
  <si>
    <t xml:space="preserve">AAAC64297DEE03A68D6767802EDE236C</t>
  </si>
  <si>
    <t xml:space="preserve">AAAC64297DEE03A6363748B6CC2BA025</t>
  </si>
  <si>
    <t xml:space="preserve">AAAC64297DEE03A6669A5F3B774A3F40</t>
  </si>
  <si>
    <t xml:space="preserve">AAAC64297DEE03A67B65ED4A7E5C5EB7</t>
  </si>
  <si>
    <t xml:space="preserve">AAAC64297DEE03A6D55E310024A472CD</t>
  </si>
  <si>
    <t xml:space="preserve">E747F2713A104C4DD901113AC1E8706B</t>
  </si>
  <si>
    <t xml:space="preserve">E747F2713A104C4D832D456DB35D92D9</t>
  </si>
  <si>
    <t xml:space="preserve">E747F2713A104C4D1E85A654BC54A357</t>
  </si>
  <si>
    <t xml:space="preserve">E747F2713A104C4D63FEE6C4BBD7B4E8</t>
  </si>
  <si>
    <t xml:space="preserve">E747F2713A104C4D76BBEC5A0E9213F1</t>
  </si>
  <si>
    <t xml:space="preserve">E747F2713A104C4D3591045B1A78CC32</t>
  </si>
  <si>
    <t xml:space="preserve">E747F2713A104C4DEE8BC16B89249F89</t>
  </si>
  <si>
    <t xml:space="preserve">E747F2713A104C4DF1DC88349A523C06</t>
  </si>
  <si>
    <t xml:space="preserve">E747F2713A104C4D5238E9B87E441E1B</t>
  </si>
  <si>
    <t xml:space="preserve">E747F2713A104C4D4649739FA2E852D9</t>
  </si>
  <si>
    <t xml:space="preserve">2EC1748C98AA5E219135C76131CC78D6</t>
  </si>
  <si>
    <t xml:space="preserve">2EC1748C98AA5E21B62B044960A2465F</t>
  </si>
  <si>
    <t xml:space="preserve">2EC1748C98AA5E216E4C1B581199C553</t>
  </si>
  <si>
    <t xml:space="preserve">2EC1748C98AA5E21FFD23B6FEF4E9CA4</t>
  </si>
  <si>
    <t xml:space="preserve">2EC1748C98AA5E216C8ECC34E0511B2B</t>
  </si>
  <si>
    <t xml:space="preserve">2EC1748C98AA5E21779E7B3DE9C242DD</t>
  </si>
  <si>
    <t xml:space="preserve">2EC1748C98AA5E219675C544863EB6A3</t>
  </si>
  <si>
    <t xml:space="preserve">2EC1748C98AA5E2193E94AEE7B3C0CD1</t>
  </si>
  <si>
    <t xml:space="preserve">2EC1748C98AA5E21C80C82854FE2228D</t>
  </si>
  <si>
    <t xml:space="preserve">2EC1748C98AA5E216861F15228327777</t>
  </si>
  <si>
    <t xml:space="preserve">CA93450B83C21E5751317AC89CED53F1</t>
  </si>
  <si>
    <t xml:space="preserve">CA93450B83C21E57D9DDABB91387276B</t>
  </si>
  <si>
    <t xml:space="preserve">CA93450B83C21E577E9554B0C53CD892</t>
  </si>
  <si>
    <t xml:space="preserve">CA93450B83C21E573C0300354DDF6D18</t>
  </si>
  <si>
    <t xml:space="preserve">CA93450B83C21E573D083B859B86B3D4</t>
  </si>
  <si>
    <t xml:space="preserve">CA93450B83C21E57E94FEF5B9996F220</t>
  </si>
  <si>
    <t xml:space="preserve">CA93450B83C21E571BE31D21D0C705A1</t>
  </si>
  <si>
    <t xml:space="preserve">CA93450B83C21E57F853FF195C8B8FC6</t>
  </si>
  <si>
    <t xml:space="preserve">CA93450B83C21E57D904D74F607393D0</t>
  </si>
  <si>
    <t xml:space="preserve">CA93450B83C21E57E318C35A5FD892AC</t>
  </si>
  <si>
    <t xml:space="preserve">B05C2B012133157E88C72C8C368B48DB</t>
  </si>
  <si>
    <t xml:space="preserve">B05C2B012133157E4F45B2B6565A23A4</t>
  </si>
  <si>
    <t xml:space="preserve">B05C2B012133157E5D6D712D9D0054AC</t>
  </si>
  <si>
    <t xml:space="preserve">B05C2B012133157EFA0202D8B883E15B</t>
  </si>
  <si>
    <t xml:space="preserve">B05C2B012133157E7E95B4F4213D2DAA</t>
  </si>
  <si>
    <t xml:space="preserve">B05C2B012133157E2D3A5ED7315E74F7</t>
  </si>
  <si>
    <t xml:space="preserve">B05C2B012133157E59E9EF881ED85741</t>
  </si>
  <si>
    <t xml:space="preserve">B05C2B012133157E91030CCE5B4DF683</t>
  </si>
  <si>
    <t xml:space="preserve">B05C2B012133157E21065C92D299E345</t>
  </si>
  <si>
    <t xml:space="preserve">C7B833FE56E5A56E20D2B4C250E03473</t>
  </si>
  <si>
    <t xml:space="preserve">B05C2B012133157E7949FA52EB63E11A</t>
  </si>
  <si>
    <t xml:space="preserve">C7B833FE56E5A56E46D2565B1394C9AE</t>
  </si>
  <si>
    <t xml:space="preserve">C7B833FE56E5A56EAB702D03F1CFAF39</t>
  </si>
  <si>
    <t xml:space="preserve">C7B833FE56E5A56E970B5BF51C06F82B</t>
  </si>
  <si>
    <t xml:space="preserve">C7B833FE56E5A56E9EC6D839B4EFC8C7</t>
  </si>
  <si>
    <t xml:space="preserve">C7B833FE56E5A56E199C2A12B9042006</t>
  </si>
  <si>
    <t xml:space="preserve">C7B833FE56E5A56EFC01BDA35D4FEFD3</t>
  </si>
  <si>
    <t xml:space="preserve">C7B833FE56E5A56E1DE177F5D1EFD35A</t>
  </si>
  <si>
    <t xml:space="preserve">C7B833FE56E5A56E977F53B16C290744</t>
  </si>
  <si>
    <t xml:space="preserve">C7B833FE56E5A56E575C1BEB01CAFB24</t>
  </si>
  <si>
    <t xml:space="preserve">CE73281FB5F95061431568DFC5229C5E</t>
  </si>
  <si>
    <t xml:space="preserve">CE73281FB5F95061A51F60BAAEC00D62</t>
  </si>
  <si>
    <t xml:space="preserve">CE73281FB5F950617DE585A2600F72A2</t>
  </si>
  <si>
    <t xml:space="preserve">CE73281FB5F950618E356D0A29FDA0BA</t>
  </si>
  <si>
    <t xml:space="preserve">CE73281FB5F95061DD403F514342B04C</t>
  </si>
  <si>
    <t xml:space="preserve">CE73281FB5F9506145D60E6AF0962984</t>
  </si>
  <si>
    <t xml:space="preserve">CE73281FB5F9506189B4263014B78978</t>
  </si>
  <si>
    <t xml:space="preserve">CE73281FB5F95061BEF647358E3E98F8</t>
  </si>
  <si>
    <t xml:space="preserve">CE73281FB5F95061F42DA26BCE668A40</t>
  </si>
  <si>
    <t xml:space="preserve">CE73281FB5F95061275D74A0B682E42F</t>
  </si>
  <si>
    <t xml:space="preserve">E41367536815DE0F31761DF2A81AE443</t>
  </si>
  <si>
    <t xml:space="preserve">E41367536815DE0F2DA36412E5AEA528</t>
  </si>
  <si>
    <t xml:space="preserve">E41367536815DE0F4D4F4D34482600CD</t>
  </si>
  <si>
    <t xml:space="preserve">E41367536815DE0FC25F466C78573F53</t>
  </si>
  <si>
    <t xml:space="preserve">E41367536815DE0F4A4E6BCB8DC880DF</t>
  </si>
  <si>
    <t xml:space="preserve">E41367536815DE0FFC671B506B950BFF</t>
  </si>
  <si>
    <t xml:space="preserve">E41367536815DE0FB51701F813958D48</t>
  </si>
  <si>
    <t xml:space="preserve">E41367536815DE0F5DD639812123C616</t>
  </si>
  <si>
    <t xml:space="preserve">E41367536815DE0F5DD930926F899010</t>
  </si>
  <si>
    <t xml:space="preserve">E41367536815DE0F12E00FB780033FB1</t>
  </si>
  <si>
    <t xml:space="preserve">20EAF7BCB518A3658783F70964D58709</t>
  </si>
  <si>
    <t xml:space="preserve">20EAF7BCB518A365B7F776A4E676DC0F</t>
  </si>
  <si>
    <t xml:space="preserve">20EAF7BCB518A365936058BBB95C0AA5</t>
  </si>
  <si>
    <t xml:space="preserve">20EAF7BCB518A3651D3521389C7935D5</t>
  </si>
  <si>
    <t xml:space="preserve">20EAF7BCB518A365FBCB54777F7701DD</t>
  </si>
  <si>
    <t xml:space="preserve">20EAF7BCB518A365649F188ECC9C49C9</t>
  </si>
  <si>
    <t xml:space="preserve">20EAF7BCB518A365D058EEDF62E77023</t>
  </si>
  <si>
    <t xml:space="preserve">20EAF7BCB518A3651FAEE73AFC39EC21</t>
  </si>
  <si>
    <t xml:space="preserve">20EAF7BCB518A3651B5F969953C80EEF</t>
  </si>
  <si>
    <t xml:space="preserve">20EAF7BCB518A365DF5AEAE8CDE45B99</t>
  </si>
  <si>
    <t xml:space="preserve">89E2B16D7E0F09F534759D105575D105</t>
  </si>
  <si>
    <t xml:space="preserve">89E2B16D7E0F09F51A43169FEBD08374</t>
  </si>
  <si>
    <t xml:space="preserve">89E2B16D7E0F09F5348BCEB52794CAC3</t>
  </si>
  <si>
    <t xml:space="preserve">89E2B16D7E0F09F56FC3C0A4ED19399D</t>
  </si>
  <si>
    <t xml:space="preserve">89E2B16D7E0F09F56A684890524E0B98</t>
  </si>
  <si>
    <t xml:space="preserve">89E2B16D7E0F09F5E84A86CC4C15FD04</t>
  </si>
  <si>
    <t xml:space="preserve">89E2B16D7E0F09F50E9F5E8798450209</t>
  </si>
  <si>
    <t xml:space="preserve">89E2B16D7E0F09F5343844771145E712</t>
  </si>
  <si>
    <t xml:space="preserve">89E2B16D7E0F09F545DA0C28AF586F7F</t>
  </si>
  <si>
    <t xml:space="preserve">89E2B16D7E0F09F5CBF893538DAB89A6</t>
  </si>
  <si>
    <t xml:space="preserve">9AFA06587709B1D4BC9F2082F5A9E5CB</t>
  </si>
  <si>
    <t xml:space="preserve">9AFA06587709B1D42051EE04204CE040</t>
  </si>
  <si>
    <t xml:space="preserve">9AFA06587709B1D49E59D0243C38FC07</t>
  </si>
  <si>
    <t xml:space="preserve">9AFA06587709B1D47EE84B8C2E18781B</t>
  </si>
  <si>
    <t xml:space="preserve">9AFA06587709B1D4A7B164381A69E3F9</t>
  </si>
  <si>
    <t xml:space="preserve">9AFA06587709B1D4DDEFBD6A899D8BBB</t>
  </si>
  <si>
    <t xml:space="preserve">9AFA06587709B1D4F2E6F0843A46B065</t>
  </si>
  <si>
    <t xml:space="preserve">9AFA06587709B1D4577323330B39AA80</t>
  </si>
  <si>
    <t xml:space="preserve">9AFA06587709B1D42CCA0B2AF3369D60</t>
  </si>
  <si>
    <t xml:space="preserve">9AFA06587709B1D492F8AAF12F17418A</t>
  </si>
  <si>
    <t xml:space="preserve">866D212EA95979E00BBBD31E431CED58</t>
  </si>
  <si>
    <t xml:space="preserve">866D212EA95979E02AF1BD31501EF12D</t>
  </si>
  <si>
    <t xml:space="preserve">866D212EA95979E06A71E64E13E7DE80</t>
  </si>
  <si>
    <t xml:space="preserve">866D212EA95979E0A46F138E78319425</t>
  </si>
  <si>
    <t xml:space="preserve">866D212EA95979E0B425CF41D98DB2AE</t>
  </si>
  <si>
    <t xml:space="preserve">866D212EA95979E0B8834FDEFD8B7999</t>
  </si>
  <si>
    <t xml:space="preserve">866D212EA95979E0743D364830A93A63</t>
  </si>
  <si>
    <t xml:space="preserve">866D212EA95979E0F304E1B8C3B22F5C</t>
  </si>
  <si>
    <t xml:space="preserve">866D212EA95979E0E5C2EEC4657D3EDF</t>
  </si>
  <si>
    <t xml:space="preserve">866D212EA95979E027992594768E8187</t>
  </si>
  <si>
    <t xml:space="preserve">9E0BA0FCF8B7CAEBD1C153A2E7D36BFB</t>
  </si>
  <si>
    <t xml:space="preserve">9E0BA0FCF8B7CAEBA755B6DD9C4DDC2F</t>
  </si>
  <si>
    <t xml:space="preserve">9E0BA0FCF8B7CAEB03A18ED029C60B98</t>
  </si>
  <si>
    <t xml:space="preserve">9E0BA0FCF8B7CAEBA56A98796ABA59B8</t>
  </si>
  <si>
    <t xml:space="preserve">9E0BA0FCF8B7CAEBF29E575EC0377553</t>
  </si>
  <si>
    <t xml:space="preserve">9E0BA0FCF8B7CAEB12AAAFA5FE18D31D</t>
  </si>
  <si>
    <t xml:space="preserve">9E0BA0FCF8B7CAEBC65375D43CAF4B16</t>
  </si>
  <si>
    <t xml:space="preserve">9E0BA0FCF8B7CAEBA1DF74B0F46337EB</t>
  </si>
  <si>
    <t xml:space="preserve">9E0BA0FCF8B7CAEB84EC7108ADEB0063</t>
  </si>
  <si>
    <t xml:space="preserve">9E0BA0FCF8B7CAEB340CA9528D58819E</t>
  </si>
  <si>
    <t xml:space="preserve">10CD44F123A4C5F3D84A9132D8940752</t>
  </si>
  <si>
    <t xml:space="preserve">767EC025E0FF55ED5442F06294AE8964</t>
  </si>
  <si>
    <t xml:space="preserve">767EC025E0FF55EDDA470A4A638BF618</t>
  </si>
  <si>
    <t xml:space="preserve">767EC025E0FF55ED0850A51EEE3CE3D0</t>
  </si>
  <si>
    <t xml:space="preserve">767EC025E0FF55ED64F19F740967664F</t>
  </si>
  <si>
    <t xml:space="preserve">767EC025E0FF55EDE4D41274A7BE41F4</t>
  </si>
  <si>
    <t xml:space="preserve">767EC025E0FF55ED5C48958528DA8BC4</t>
  </si>
  <si>
    <t xml:space="preserve">767EC025E0FF55ED850F8944469DB591</t>
  </si>
  <si>
    <t xml:space="preserve">767EC025E0FF55EDB24CDE89221F19C1</t>
  </si>
  <si>
    <t xml:space="preserve">6E176BA58AF3EE83C77163B5C9A864A8</t>
  </si>
  <si>
    <t xml:space="preserve">6E176BA58AF3EE8358C26F3C0B393447</t>
  </si>
  <si>
    <t xml:space="preserve">6E176BA58AF3EE833D173443203C6EF3</t>
  </si>
  <si>
    <t xml:space="preserve">6E176BA58AF3EE83137CAE8844B6B426</t>
  </si>
  <si>
    <t xml:space="preserve">6E176BA58AF3EE83EFC74267FC72209F</t>
  </si>
  <si>
    <t xml:space="preserve">6E176BA58AF3EE83E394CB21FB824FB4</t>
  </si>
  <si>
    <t xml:space="preserve">6E176BA58AF3EE837500AD8B7CE2C27D</t>
  </si>
  <si>
    <t xml:space="preserve">6E176BA58AF3EE830ACCA499D71DA74F</t>
  </si>
  <si>
    <t xml:space="preserve">6E176BA58AF3EE83749A5E2E4D8AD9F3</t>
  </si>
  <si>
    <t xml:space="preserve">6E176BA58AF3EE83564C78B3D8DF7D02</t>
  </si>
  <si>
    <t xml:space="preserve">01EE3468FE9E1C1D4196E6746101F742</t>
  </si>
  <si>
    <t xml:space="preserve">01EE3468FE9E1C1DDEF92080E09186A7</t>
  </si>
  <si>
    <t xml:space="preserve">01EE3468FE9E1C1D90FF5B0502322F3B</t>
  </si>
  <si>
    <t xml:space="preserve">01EE3468FE9E1C1DFA1EEF0D767A1C5E</t>
  </si>
  <si>
    <t xml:space="preserve">01EE3468FE9E1C1DBEA9F21AE89F5BC0</t>
  </si>
  <si>
    <t xml:space="preserve">01EE3468FE9E1C1D846FC9575F4CA40E</t>
  </si>
  <si>
    <t xml:space="preserve">01EE3468FE9E1C1D74AA8476512CA5CF</t>
  </si>
  <si>
    <t xml:space="preserve">01EE3468FE9E1C1DF1BF1058B89FB7AD</t>
  </si>
  <si>
    <t xml:space="preserve">01EE3468FE9E1C1D83FD797B44D16FAF</t>
  </si>
  <si>
    <t xml:space="preserve">01EE3468FE9E1C1D21966B7755682694</t>
  </si>
  <si>
    <t xml:space="preserve">C8088BAB6CB435696FF756D06A07C161</t>
  </si>
  <si>
    <t xml:space="preserve">C8088BAB6CB43569D3CE73865EEFBEFA</t>
  </si>
  <si>
    <t xml:space="preserve">C8088BAB6CB435699A1FB4F1DE3DC502</t>
  </si>
  <si>
    <t xml:space="preserve">C8088BAB6CB435697230005896F1BDB9</t>
  </si>
  <si>
    <t xml:space="preserve">07DE90CA1C1276EAF8A13DAF5F221633</t>
  </si>
  <si>
    <t xml:space="preserve">07DE90CA1C1276EA397E86524E89C7B5</t>
  </si>
  <si>
    <t xml:space="preserve">07DE90CA1C1276EA8B1DFA1176B1848A</t>
  </si>
  <si>
    <t xml:space="preserve">07DE90CA1C1276EA5EBF73916ED80D34</t>
  </si>
  <si>
    <t xml:space="preserve">07DE90CA1C1276EA96BAC4C7F5887675</t>
  </si>
  <si>
    <t xml:space="preserve">07DE90CA1C1276EADC416DB12EE1FE62</t>
  </si>
  <si>
    <t xml:space="preserve">07DE90CA1C1276EA6471B7165541EF88</t>
  </si>
  <si>
    <t xml:space="preserve">07DE90CA1C1276EAA4251C043B6DBF2C</t>
  </si>
  <si>
    <t xml:space="preserve">1B99A5CE57E44E74127A1FE54CFBDDC1</t>
  </si>
  <si>
    <t xml:space="preserve">1B99A5CE57E44E742AE58E9AED994193</t>
  </si>
  <si>
    <t xml:space="preserve">1B99A5CE57E44E7424D34488D497F284</t>
  </si>
  <si>
    <t xml:space="preserve">1B99A5CE57E44E7464A2F9AB4F48980E</t>
  </si>
  <si>
    <t xml:space="preserve">1B99A5CE57E44E74C9E43C7BBE9E04B8</t>
  </si>
  <si>
    <t xml:space="preserve">1B99A5CE57E44E74B529710ABFFA534F</t>
  </si>
  <si>
    <t xml:space="preserve">1B99A5CE57E44E749C957FCB42D59166</t>
  </si>
  <si>
    <t xml:space="preserve">1B99A5CE57E44E748C697CD7A5D6F087</t>
  </si>
  <si>
    <t xml:space="preserve">1B99A5CE57E44E74BCDA2D2AF5A47B3A</t>
  </si>
  <si>
    <t xml:space="preserve">1B99A5CE57E44E743B85F6042FF85A11</t>
  </si>
  <si>
    <t xml:space="preserve">78277CEA09282DE576F64C64FC381730</t>
  </si>
  <si>
    <t xml:space="preserve">78277CEA09282DE5FF8AFD370DFA687E</t>
  </si>
  <si>
    <t xml:space="preserve">78277CEA09282DE5BD07BAE86A82A4B4</t>
  </si>
  <si>
    <t xml:space="preserve">78277CEA09282DE5FDBA141F5B117EE5</t>
  </si>
  <si>
    <t xml:space="preserve">78277CEA09282DE5B8386AFF25435605</t>
  </si>
  <si>
    <t xml:space="preserve">78277CEA09282DE5B94F16DAD23EB6D6</t>
  </si>
  <si>
    <t xml:space="preserve">78277CEA09282DE5275D3046CC8A98DE</t>
  </si>
  <si>
    <t xml:space="preserve">78277CEA09282DE51E50374F47643627</t>
  </si>
  <si>
    <t xml:space="preserve">E9579136D414DC040A9BE00975C6E86A</t>
  </si>
  <si>
    <t xml:space="preserve">78277CEA09282DE5D00ED4793ED9E994</t>
  </si>
  <si>
    <t xml:space="preserve">78277CEA09282DE51E76F46BF9E8FFB7</t>
  </si>
  <si>
    <t xml:space="preserve">E9579136D414DC048D6B9424C79F00E3</t>
  </si>
  <si>
    <t xml:space="preserve">E9579136D414DC04983498238F60035B</t>
  </si>
  <si>
    <t xml:space="preserve">E9579136D414DC04D57C5F250E440A0B</t>
  </si>
  <si>
    <t xml:space="preserve">E9579136D414DC04AE080C80BE2DDA29</t>
  </si>
  <si>
    <t xml:space="preserve">E9579136D414DC04591F538E97E605BD</t>
  </si>
  <si>
    <t xml:space="preserve">E9579136D414DC0462F44BC589DE1A7E</t>
  </si>
  <si>
    <t xml:space="preserve">E9579136D414DC042256C8A5750B13C1</t>
  </si>
  <si>
    <t xml:space="preserve">E9579136D414DC0472F079A757848ED5</t>
  </si>
  <si>
    <t xml:space="preserve">E9579136D414DC04E0E4FC70F8AF614E</t>
  </si>
  <si>
    <t xml:space="preserve">5270CA124BCBACF9093CB943643EB1F0</t>
  </si>
  <si>
    <t xml:space="preserve">5270CA124BCBACF90FE54ED7CDE630A2</t>
  </si>
  <si>
    <t xml:space="preserve">5270CA124BCBACF97DF12FCDE1381C50</t>
  </si>
  <si>
    <t xml:space="preserve">5270CA124BCBACF92ACFB5F68AD4CDBA</t>
  </si>
  <si>
    <t xml:space="preserve">5270CA124BCBACF92030A9E6DFFB6348</t>
  </si>
  <si>
    <t xml:space="preserve">5270CA124BCBACF9ECDA66DA04D536CE</t>
  </si>
  <si>
    <t xml:space="preserve">5270CA124BCBACF96621A31FA0DA8353</t>
  </si>
  <si>
    <t xml:space="preserve">5270CA124BCBACF9AEC0790BAE314E0B</t>
  </si>
  <si>
    <t xml:space="preserve">5270CA124BCBACF98D6FBE1A29020318</t>
  </si>
  <si>
    <t xml:space="preserve">5270CA124BCBACF9781EFD3CE990BB92</t>
  </si>
  <si>
    <t xml:space="preserve">0B1801E0B8DF87EE83557B72D66EABA6</t>
  </si>
  <si>
    <t xml:space="preserve">0B1801E0B8DF87EED964E5125DD653CC</t>
  </si>
  <si>
    <t xml:space="preserve">0B1801E0B8DF87EECDC20C47179CAF49</t>
  </si>
  <si>
    <t xml:space="preserve">0B1801E0B8DF87EEBB41D59BC12823D8</t>
  </si>
  <si>
    <t xml:space="preserve">4FAD7EC699C55AAA2B0942A19FB6B28E</t>
  </si>
  <si>
    <t xml:space="preserve">4FAD7EC699C55AAA64B2C67F59EAF1A2</t>
  </si>
  <si>
    <t xml:space="preserve">4FAD7EC699C55AAA7BF46DCB6AD5E8FA</t>
  </si>
  <si>
    <t xml:space="preserve">4FAD7EC699C55AAADC82DA8114146197</t>
  </si>
  <si>
    <t xml:space="preserve">4FAD7EC699C55AAA3BB5D30C27769F9F</t>
  </si>
  <si>
    <t xml:space="preserve">4FAD7EC699C55AAAD347D0DC7966E241</t>
  </si>
  <si>
    <t xml:space="preserve">56BAD8D2AB9486B4305A95AC91A22AC0</t>
  </si>
  <si>
    <t xml:space="preserve">56BAD8D2AB9486B415199829252FCB34</t>
  </si>
  <si>
    <t xml:space="preserve">56BAD8D2AB9486B4A9FB56CA9FAB4F08</t>
  </si>
  <si>
    <t xml:space="preserve">56BAD8D2AB9486B4F5C1B161729FC342</t>
  </si>
  <si>
    <t xml:space="preserve">56BAD8D2AB9486B471FAA0F8C04C7FF4</t>
  </si>
  <si>
    <t xml:space="preserve">56BAD8D2AB9486B41C8A406609FE67ED</t>
  </si>
  <si>
    <t xml:space="preserve">56BAD8D2AB9486B472043F7842651702</t>
  </si>
  <si>
    <t xml:space="preserve">56BAD8D2AB9486B441561CF14A9E00BC</t>
  </si>
  <si>
    <t xml:space="preserve">56BAD8D2AB9486B481C502A4497ADF5B</t>
  </si>
  <si>
    <t xml:space="preserve">56BAD8D2AB9486B4E11D036EAB93679A</t>
  </si>
  <si>
    <t xml:space="preserve">667C1DEE517A09248F446BDDB4743C58</t>
  </si>
  <si>
    <t xml:space="preserve">667C1DEE517A0924829D95FDDEC092C0</t>
  </si>
  <si>
    <t xml:space="preserve">667C1DEE517A09242A331D8A16EE2964</t>
  </si>
  <si>
    <t xml:space="preserve">667C1DEE517A09243C1117330743FDAB</t>
  </si>
  <si>
    <t xml:space="preserve">667C1DEE517A09247BAF8518144CF228</t>
  </si>
  <si>
    <t xml:space="preserve">667C1DEE517A09244AA830F66D053E02</t>
  </si>
  <si>
    <t xml:space="preserve">667C1DEE517A0924403293A1609C4576</t>
  </si>
  <si>
    <t xml:space="preserve">667C1DEE517A0924858FF2D1E22A84FD</t>
  </si>
  <si>
    <t xml:space="preserve">667C1DEE517A0924AA7B7E504588FBBB</t>
  </si>
  <si>
    <t xml:space="preserve">667C1DEE517A0924C7A2F74A916976BE</t>
  </si>
  <si>
    <t xml:space="preserve">5D9D5CCD8C5E5AF3FFB0BB8F8362839C</t>
  </si>
  <si>
    <t xml:space="preserve">5D9D5CCD8C5E5AF3733BE2ED5F19CA79</t>
  </si>
  <si>
    <t xml:space="preserve">5D9D5CCD8C5E5AF30FAD83A1E47CB302</t>
  </si>
  <si>
    <t xml:space="preserve">5D9D5CCD8C5E5AF3551BE1528192C50F</t>
  </si>
  <si>
    <t xml:space="preserve">5D9D5CCD8C5E5AF3641D29DC81D6E431</t>
  </si>
  <si>
    <t xml:space="preserve">5D9D5CCD8C5E5AF37604E9FBA89D1B70</t>
  </si>
  <si>
    <t xml:space="preserve">C8088BAB6CB435698F9342583326FA2B</t>
  </si>
  <si>
    <t xml:space="preserve">C8088BAB6CB43569EC2CE677A5B317ED</t>
  </si>
  <si>
    <t xml:space="preserve">C8088BAB6CB43569A6CA3523CC4B9A36</t>
  </si>
  <si>
    <t xml:space="preserve">C8088BAB6CB435692653A67F1E62CCB2</t>
  </si>
  <si>
    <t xml:space="preserve">08E15A0BC49027F2A32672E0BA25697E</t>
  </si>
  <si>
    <t xml:space="preserve">C8088BAB6CB435698B872930BFECE0E2</t>
  </si>
  <si>
    <t xml:space="preserve">08E15A0BC49027F219C9B13D30770BC3</t>
  </si>
  <si>
    <t xml:space="preserve">08E15A0BC49027F25C657211DD85808D</t>
  </si>
  <si>
    <t xml:space="preserve">08E15A0BC49027F2E338B8570D1D4A1C</t>
  </si>
  <si>
    <t xml:space="preserve">08E15A0BC49027F2A50331863590CC05</t>
  </si>
  <si>
    <t xml:space="preserve">08E15A0BC49027F2D7D96891D4BC4E8E</t>
  </si>
  <si>
    <t xml:space="preserve">08E15A0BC49027F25C9125326561EF74</t>
  </si>
  <si>
    <t xml:space="preserve">08E15A0BC49027F2D44551DED743A54D</t>
  </si>
  <si>
    <t xml:space="preserve">08E15A0BC49027F26F6C5F1838AC75D0</t>
  </si>
  <si>
    <t xml:space="preserve">08E15A0BC49027F2E220A378D34A4CD3</t>
  </si>
  <si>
    <t xml:space="preserve">D0C2307C41EE58F3E5FAAD095E55C28D</t>
  </si>
  <si>
    <t xml:space="preserve">D0C2307C41EE58F342E38EC86685B9AC</t>
  </si>
  <si>
    <t xml:space="preserve">D0C2307C41EE58F3077DB05C032B89D3</t>
  </si>
  <si>
    <t xml:space="preserve">D0C2307C41EE58F373C17C379113B789</t>
  </si>
  <si>
    <t xml:space="preserve">D0C2307C41EE58F3AF5D972DDF107FE4</t>
  </si>
  <si>
    <t xml:space="preserve">D0C2307C41EE58F3A39C143D53C91171</t>
  </si>
  <si>
    <t xml:space="preserve">D0C2307C41EE58F3D9FE781BBCA8BE1F</t>
  </si>
  <si>
    <t xml:space="preserve">D0C2307C41EE58F349271A9B937C86A2</t>
  </si>
  <si>
    <t xml:space="preserve">D0C2307C41EE58F323379A85E13846A6</t>
  </si>
  <si>
    <t xml:space="preserve">D0C2307C41EE58F3FE8037280E76CC36</t>
  </si>
  <si>
    <t xml:space="preserve">B3921FAFB9E37FDFBF268524D68068EA</t>
  </si>
  <si>
    <t xml:space="preserve">B3921FAFB9E37FDFE2ABD4CF9ED40F07</t>
  </si>
  <si>
    <t xml:space="preserve">B3921FAFB9E37FDF9F2671CA6601FBE3</t>
  </si>
  <si>
    <t xml:space="preserve">B3921FAFB9E37FDF591183875B87FDA0</t>
  </si>
  <si>
    <t xml:space="preserve">B3921FAFB9E37FDF0A68ED87AAD5A6EA</t>
  </si>
  <si>
    <t xml:space="preserve">B3921FAFB9E37FDF1872D4377CAD2FDB</t>
  </si>
  <si>
    <t xml:space="preserve">B3921FAFB9E37FDFE53E9D63176516A4</t>
  </si>
  <si>
    <t xml:space="preserve">B3921FAFB9E37FDFE04A417D890D2DB5</t>
  </si>
  <si>
    <t xml:space="preserve">B3921FAFB9E37FDF1068135B2A0D30C5</t>
  </si>
  <si>
    <t xml:space="preserve">B3921FAFB9E37FDF769DBA4069990F62</t>
  </si>
  <si>
    <t xml:space="preserve">AE5D61C63AD8C90A3599EDADD8A644FB</t>
  </si>
  <si>
    <t xml:space="preserve">AE5D61C63AD8C90AA9E0D87CF328154D</t>
  </si>
  <si>
    <t xml:space="preserve">AE5D61C63AD8C90A219FA9946AACD7C8</t>
  </si>
  <si>
    <t xml:space="preserve">AE5D61C63AD8C90A331789841BDF684C</t>
  </si>
  <si>
    <t xml:space="preserve">AE5D61C63AD8C90A92269AE49F396A46</t>
  </si>
  <si>
    <t xml:space="preserve">AE5D61C63AD8C90A29591B6B471BCB65</t>
  </si>
  <si>
    <t xml:space="preserve">AE5D61C63AD8C90A01759B5C59080657</t>
  </si>
  <si>
    <t xml:space="preserve">AE5D61C63AD8C90A8D045576449C942D</t>
  </si>
  <si>
    <t xml:space="preserve">AE5D61C63AD8C90A7382B6ACA6E78C68</t>
  </si>
  <si>
    <t xml:space="preserve">AE5D61C63AD8C90A2ADEFCDDBFB45129</t>
  </si>
  <si>
    <t xml:space="preserve">919F92317E40E2861F3D7653F419969B</t>
  </si>
  <si>
    <t xml:space="preserve">919F92317E40E2867ECD13A173DCF52C</t>
  </si>
  <si>
    <t xml:space="preserve">919F92317E40E2869A73D29023BF6390</t>
  </si>
  <si>
    <t xml:space="preserve">919F92317E40E286ED0D09DD2262729A</t>
  </si>
  <si>
    <t xml:space="preserve">919F92317E40E2868AEBB83DBC92F6C7</t>
  </si>
  <si>
    <t xml:space="preserve">919F92317E40E286CBF17D6147068975</t>
  </si>
  <si>
    <t xml:space="preserve">919F92317E40E2865AC57AF7CF470609</t>
  </si>
  <si>
    <t xml:space="preserve">919F92317E40E286D38BC0CDD57E256D</t>
  </si>
  <si>
    <t xml:space="preserve">919F92317E40E286DED4115C33F00138</t>
  </si>
  <si>
    <t xml:space="preserve">919F92317E40E286CD90629C991556C3</t>
  </si>
  <si>
    <t xml:space="preserve">8544C866B952DA9C1020BFEB14483869</t>
  </si>
  <si>
    <t xml:space="preserve">8544C866B952DA9CAC211F8C5372B254</t>
  </si>
  <si>
    <t xml:space="preserve">8544C866B952DA9C8087DFD531E96DE5</t>
  </si>
  <si>
    <t xml:space="preserve">8544C866B952DA9CF6D4BE4584B600EF</t>
  </si>
  <si>
    <t xml:space="preserve">8544C866B952DA9CA7305A9D529FF54E</t>
  </si>
  <si>
    <t xml:space="preserve">8544C866B952DA9CB353CD617660AC2F</t>
  </si>
  <si>
    <t xml:space="preserve">8544C866B952DA9CE93D3169678DBA72</t>
  </si>
  <si>
    <t xml:space="preserve">8544C866B952DA9C8DC712FA93CEBC29</t>
  </si>
  <si>
    <t xml:space="preserve">8544C866B952DA9CE1FE35B8118856C2</t>
  </si>
  <si>
    <t xml:space="preserve">8544C866B952DA9CD4EE772ED2546854</t>
  </si>
  <si>
    <t xml:space="preserve">5B7CB99EAEF459EDF868B39924F9E84D</t>
  </si>
  <si>
    <t xml:space="preserve">5B7CB99EAEF459ED1207DCBABD4B8143</t>
  </si>
  <si>
    <t xml:space="preserve">5B7CB99EAEF459ED8468CE47B5A21B52</t>
  </si>
  <si>
    <t xml:space="preserve">5B7CB99EAEF459EDCB0809237CFBC5CB</t>
  </si>
  <si>
    <t xml:space="preserve">5B7CB99EAEF459EDD7808EF8BE49C26C</t>
  </si>
  <si>
    <t xml:space="preserve">5B7CB99EAEF459EDBE6E779ECC621D11</t>
  </si>
  <si>
    <t xml:space="preserve">5B7CB99EAEF459ED44A5448B27050306</t>
  </si>
  <si>
    <t xml:space="preserve">5B7CB99EAEF459ED5A85926D7540FFB7</t>
  </si>
  <si>
    <t xml:space="preserve">5B7CB99EAEF459ED3F295F0A5AFA1571</t>
  </si>
  <si>
    <t xml:space="preserve">5B7CB99EAEF459ED264701CDEBEE187C</t>
  </si>
  <si>
    <t xml:space="preserve">8AF297CECA783A2C8C43F3EFAAA43CBC</t>
  </si>
  <si>
    <t xml:space="preserve">8AF297CECA783A2C56B87E80978EA6D2</t>
  </si>
  <si>
    <t xml:space="preserve">8AF297CECA783A2C738F021D1662FEAD</t>
  </si>
  <si>
    <t xml:space="preserve">8AF297CECA783A2C8B5D0360C5BBF7E2</t>
  </si>
  <si>
    <t xml:space="preserve">8AF297CECA783A2CC3A9E78968DB0FDF</t>
  </si>
  <si>
    <t xml:space="preserve">8AF297CECA783A2C716C08C8E2507643</t>
  </si>
  <si>
    <t xml:space="preserve">8AF297CECA783A2CFA605EB1890216FB</t>
  </si>
  <si>
    <t xml:space="preserve">8AF297CECA783A2CD3ACF278D6E75ECE</t>
  </si>
  <si>
    <t xml:space="preserve">8AF297CECA783A2C1046A6A48DACB478</t>
  </si>
  <si>
    <t xml:space="preserve">8AF297CECA783A2C3B523D2A5C060453</t>
  </si>
  <si>
    <t xml:space="preserve">044CA968281D4F9210D19BC70685C522</t>
  </si>
  <si>
    <t xml:space="preserve">044CA968281D4F921C52513BE2BFAECD</t>
  </si>
  <si>
    <t xml:space="preserve">044CA968281D4F9202840D840410696A</t>
  </si>
  <si>
    <t xml:space="preserve">044CA968281D4F92FE755DA67363DBCB</t>
  </si>
  <si>
    <t xml:space="preserve">044CA968281D4F92C892027587349BCF</t>
  </si>
  <si>
    <t xml:space="preserve">044CA968281D4F9270C027A776D3A7B1</t>
  </si>
  <si>
    <t xml:space="preserve">044CA968281D4F92726BA6592AA2DCE7</t>
  </si>
  <si>
    <t xml:space="preserve">044CA968281D4F920CC089BE27ACC2AE</t>
  </si>
  <si>
    <t xml:space="preserve">044CA968281D4F92ED75BC35DC9AA92E</t>
  </si>
  <si>
    <t xml:space="preserve">044CA968281D4F92352A3B4FF179C578</t>
  </si>
  <si>
    <t xml:space="preserve">7CAE2CCF9F1FE4103E891664065FE2A4</t>
  </si>
  <si>
    <t xml:space="preserve">7CAE2CCF9F1FE41027FF94F19BE9FB15</t>
  </si>
  <si>
    <t xml:space="preserve">7CAE2CCF9F1FE410C2557CADCC248A45</t>
  </si>
  <si>
    <t xml:space="preserve">7CAE2CCF9F1FE410EE5394B7E5ABF641</t>
  </si>
  <si>
    <t xml:space="preserve">7CAE2CCF9F1FE4107F31F651C4A0492F</t>
  </si>
  <si>
    <t xml:space="preserve">7CAE2CCF9F1FE41094A739AB14CBD10F</t>
  </si>
  <si>
    <t xml:space="preserve">7CAE2CCF9F1FE41052727961A5C1260B</t>
  </si>
  <si>
    <t xml:space="preserve">7CAE2CCF9F1FE4103C653A75DEAFD527</t>
  </si>
  <si>
    <t xml:space="preserve">7CAE2CCF9F1FE410E478C688CDF420EA</t>
  </si>
  <si>
    <t xml:space="preserve">7CAE2CCF9F1FE410E4509CD5B7D73E2F</t>
  </si>
  <si>
    <t xml:space="preserve">07DE90CA1C1276EA5A665C5888B1CF61</t>
  </si>
  <si>
    <t xml:space="preserve">07DE90CA1C1276EA164055D429677BCD</t>
  </si>
  <si>
    <t xml:space="preserve">5D9D5CCD8C5E5AF3E700CC61B9F6A712</t>
  </si>
  <si>
    <t xml:space="preserve">5D9D5CCD8C5E5AF3B424C0CF34BA0A20</t>
  </si>
  <si>
    <t xml:space="preserve">5D9D5CCD8C5E5AF32FCA9CFBF3ED2265</t>
  </si>
  <si>
    <t xml:space="preserve">14810D1C7B4719BC227E22AB44F87C4D</t>
  </si>
  <si>
    <t xml:space="preserve">14810D1C7B4719BC9D610F0B4638133D</t>
  </si>
  <si>
    <t xml:space="preserve">14810D1C7B4719BCB82B5D80AC423756</t>
  </si>
  <si>
    <t xml:space="preserve">14810D1C7B4719BC81D7AEFB1AAECC88</t>
  </si>
  <si>
    <t xml:space="preserve">14810D1C7B4719BCC50F991BE952A1D1</t>
  </si>
  <si>
    <t xml:space="preserve">14810D1C7B4719BC79FDB8C28DC3501F</t>
  </si>
  <si>
    <t xml:space="preserve">14810D1C7B4719BCAC885AB62BA830A9</t>
  </si>
  <si>
    <t xml:space="preserve">14810D1C7B4719BC953B8EF360CC7D0B</t>
  </si>
  <si>
    <t xml:space="preserve">14810D1C7B4719BC32B9A24EF096F038</t>
  </si>
  <si>
    <t xml:space="preserve">14810D1C7B4719BCCF0DD9651EE09C3F</t>
  </si>
  <si>
    <t xml:space="preserve">5AC220F0D49D07BD5E0EFF4D3BD76189</t>
  </si>
  <si>
    <t xml:space="preserve">5AC220F0D49D07BDB9B232DF5D112F21</t>
  </si>
  <si>
    <t xml:space="preserve">5AC220F0D49D07BD56F0E8B888CFA68A</t>
  </si>
  <si>
    <t xml:space="preserve">5AC220F0D49D07BD614CD2E223C0AB18</t>
  </si>
  <si>
    <t xml:space="preserve">5AC220F0D49D07BD49F9D7EAAA5DC53F</t>
  </si>
  <si>
    <t xml:space="preserve">5AC220F0D49D07BD77BE23AFD03419D3</t>
  </si>
  <si>
    <t xml:space="preserve">5AC220F0D49D07BD3B33C3CBDE75B129</t>
  </si>
  <si>
    <t xml:space="preserve">5AC220F0D49D07BDA1FADAA5937EB781</t>
  </si>
  <si>
    <t xml:space="preserve">5AC220F0D49D07BDC28D3C3425DF8E97</t>
  </si>
  <si>
    <t xml:space="preserve">5AC220F0D49D07BD11CFD6EB9CBDF5FA</t>
  </si>
  <si>
    <t xml:space="preserve">5864B5EF2A4601C7FBAACC44068E97AF</t>
  </si>
  <si>
    <t xml:space="preserve">5864B5EF2A4601C7ECBE488152D4C6FC</t>
  </si>
  <si>
    <t xml:space="preserve">5864B5EF2A4601C7DD9EF9D61F81810F</t>
  </si>
  <si>
    <t xml:space="preserve">5864B5EF2A4601C718B7E086C19C80A7</t>
  </si>
  <si>
    <t xml:space="preserve">5864B5EF2A4601C7FEC4AF57AD84539B</t>
  </si>
  <si>
    <t xml:space="preserve">5864B5EF2A4601C789799BCBE50B56FC</t>
  </si>
  <si>
    <t xml:space="preserve">5864B5EF2A4601C7D4D4149CF8785204</t>
  </si>
  <si>
    <t xml:space="preserve">5864B5EF2A4601C7F1F55DAFAD2985A5</t>
  </si>
  <si>
    <t xml:space="preserve">5864B5EF2A4601C719F9CB375CDAB6A7</t>
  </si>
  <si>
    <t xml:space="preserve">5864B5EF2A4601C7DE3CDC001A67A803</t>
  </si>
  <si>
    <t xml:space="preserve">81E48B4ECD175EE18C18F709DC74E613</t>
  </si>
  <si>
    <t xml:space="preserve">81E48B4ECD175EE188CA6160111CE9F8</t>
  </si>
  <si>
    <t xml:space="preserve">81E48B4ECD175EE126D151C6210444CA</t>
  </si>
  <si>
    <t xml:space="preserve">81E48B4ECD175EE1FB8012B756835C7F</t>
  </si>
  <si>
    <t xml:space="preserve">81E48B4ECD175EE14FAAB1FF651D4569</t>
  </si>
  <si>
    <t xml:space="preserve">81E48B4ECD175EE1C54CA584003C7BC5</t>
  </si>
  <si>
    <t xml:space="preserve">81E48B4ECD175EE1BDA79574A1EACB73</t>
  </si>
  <si>
    <t xml:space="preserve">81E48B4ECD175EE10B8F5F1D91065601</t>
  </si>
  <si>
    <t xml:space="preserve">81E48B4ECD175EE1B214AB1C14BE3747</t>
  </si>
  <si>
    <t xml:space="preserve">81E48B4ECD175EE17603A7DB1E682A75</t>
  </si>
  <si>
    <t xml:space="preserve">FCFBECA14D5B3E575502CC5D7242C1EE</t>
  </si>
  <si>
    <t xml:space="preserve">FCFBECA14D5B3E57BAD4A848D9613137</t>
  </si>
  <si>
    <t xml:space="preserve">FCFBECA14D5B3E57FF5338AC139FEAC7</t>
  </si>
  <si>
    <t xml:space="preserve">FCFBECA14D5B3E5746280308E5AECD48</t>
  </si>
  <si>
    <t xml:space="preserve">FCFBECA14D5B3E57A26BD324CE3797B8</t>
  </si>
  <si>
    <t xml:space="preserve">FCFBECA14D5B3E57D27AB6590DDB5E8E</t>
  </si>
  <si>
    <t xml:space="preserve">FCFBECA14D5B3E570B187A213C4417DA</t>
  </si>
  <si>
    <t xml:space="preserve">FCFBECA14D5B3E57BCC6A0DB5E661FF5</t>
  </si>
  <si>
    <t xml:space="preserve">FCFBECA14D5B3E573752489D2501F180</t>
  </si>
  <si>
    <t xml:space="preserve">FCFBECA14D5B3E57571D8BF2DB42027A</t>
  </si>
  <si>
    <t xml:space="preserve">D1E19A756B2648FB67F24088B1D251B5</t>
  </si>
  <si>
    <t xml:space="preserve">D1E19A756B2648FB11530A0B0C7959D5</t>
  </si>
  <si>
    <t xml:space="preserve">D1E19A756B2648FB9003D4144AEC40E4</t>
  </si>
  <si>
    <t xml:space="preserve">D1E19A756B2648FBF9F6AC30AB0221DC</t>
  </si>
  <si>
    <t xml:space="preserve">D1E19A756B2648FB9602BD2C8D3C4C10</t>
  </si>
  <si>
    <t xml:space="preserve">D1E19A756B2648FBE2985A03719777E4</t>
  </si>
  <si>
    <t xml:space="preserve">D1E19A756B2648FBF359DCC1A17AF477</t>
  </si>
  <si>
    <t xml:space="preserve">D1E19A756B2648FBD356AA4C3A74C74B</t>
  </si>
  <si>
    <t xml:space="preserve">35EF600AE9C2D70483AA392E3C13349C</t>
  </si>
  <si>
    <t xml:space="preserve">D1E19A756B2648FBC3831F895F59863D</t>
  </si>
  <si>
    <t xml:space="preserve">D1E19A756B2648FBC6866A76318CA9B7</t>
  </si>
  <si>
    <t xml:space="preserve">35EF600AE9C2D70404D697F4A8045613</t>
  </si>
  <si>
    <t xml:space="preserve">35EF600AE9C2D704C545F585706718D0</t>
  </si>
  <si>
    <t xml:space="preserve">35EF600AE9C2D70442068D2F67AA2EEE</t>
  </si>
  <si>
    <t xml:space="preserve">35EF600AE9C2D704856B206BC09A552A</t>
  </si>
  <si>
    <t xml:space="preserve">35EF600AE9C2D7041D3ABE7405CA214B</t>
  </si>
  <si>
    <t xml:space="preserve">35EF600AE9C2D704930C78C555FE6214</t>
  </si>
  <si>
    <t xml:space="preserve">35EF600AE9C2D7045A3E28742DEE023F</t>
  </si>
  <si>
    <t xml:space="preserve">35EF600AE9C2D704247D216CE46BB74D</t>
  </si>
  <si>
    <t xml:space="preserve">35EF600AE9C2D704CE425B022B1C4A00</t>
  </si>
  <si>
    <t xml:space="preserve">DDF39F6FAF22CF1B6B2D762979FF50F6</t>
  </si>
  <si>
    <t xml:space="preserve">DDF39F6FAF22CF1BB2547943902BDA08</t>
  </si>
  <si>
    <t xml:space="preserve">DDF39F6FAF22CF1BFAEC11F8297192DB</t>
  </si>
  <si>
    <t xml:space="preserve">DDF39F6FAF22CF1B08D9029750485297</t>
  </si>
  <si>
    <t xml:space="preserve">DDF39F6FAF22CF1BB97675AC98CEABB1</t>
  </si>
  <si>
    <t xml:space="preserve">DDF39F6FAF22CF1B5ABD1D448D658CCD</t>
  </si>
  <si>
    <t xml:space="preserve">DDF39F6FAF22CF1BA980BF2132DA0940</t>
  </si>
  <si>
    <t xml:space="preserve">DDF39F6FAF22CF1B1886B8F44228E39A</t>
  </si>
  <si>
    <t xml:space="preserve">DDF39F6FAF22CF1B6C33921C2CEF8399</t>
  </si>
  <si>
    <t xml:space="preserve">DDF39F6FAF22CF1B4C5F3DB0E173571E</t>
  </si>
  <si>
    <t xml:space="preserve">8A4BB2F347364262239D12CE5AAB6EFA</t>
  </si>
  <si>
    <t xml:space="preserve">8A4BB2F3473642621B5E1E244F6DD157</t>
  </si>
  <si>
    <t xml:space="preserve">8A4BB2F347364262DEAC3DA8366AF88F</t>
  </si>
  <si>
    <t xml:space="preserve">8A4BB2F34736426216591734EEDB32D7</t>
  </si>
  <si>
    <t xml:space="preserve">8A4BB2F347364262A98F56F5D306F5AF</t>
  </si>
  <si>
    <t xml:space="preserve">8A4BB2F3473642625335FE923D6D84CD</t>
  </si>
  <si>
    <t xml:space="preserve">8A4BB2F34736426209167EA701C2420B</t>
  </si>
  <si>
    <t xml:space="preserve">8A4BB2F34736426238D470B32F9742D6</t>
  </si>
  <si>
    <t xml:space="preserve">8A4BB2F347364262F60766C7DDAD7D78</t>
  </si>
  <si>
    <t xml:space="preserve">8A4BB2F3473642620356AA8419385CB8</t>
  </si>
  <si>
    <t xml:space="preserve">38B04CBDF3374DFA3B4636F5766819A2</t>
  </si>
  <si>
    <t xml:space="preserve">38B04CBDF3374DFA19C52ABDFD1AC4D3</t>
  </si>
  <si>
    <t xml:space="preserve">38B04CBDF3374DFA7D646E8A512ECAA2</t>
  </si>
  <si>
    <t xml:space="preserve">38B04CBDF3374DFA90B70EDEE3873A77</t>
  </si>
  <si>
    <t xml:space="preserve">38B04CBDF3374DFAF2604E558581861D</t>
  </si>
  <si>
    <t xml:space="preserve">38B04CBDF3374DFAAB8CCB37DC9A0BCD</t>
  </si>
  <si>
    <t xml:space="preserve">38B04CBDF3374DFA6B3041E739E09D90</t>
  </si>
  <si>
    <t xml:space="preserve">38B04CBDF3374DFA7788F423370F066F</t>
  </si>
  <si>
    <t xml:space="preserve">38B04CBDF3374DFA2C0BC2D014A0FD53</t>
  </si>
  <si>
    <t xml:space="preserve">38B04CBDF3374DFAA5EFCBF2639F7843</t>
  </si>
  <si>
    <t xml:space="preserve">7B0C41CCCE1FC7C4A42250EA9ED55C45</t>
  </si>
  <si>
    <t xml:space="preserve">7B0C41CCCE1FC7C42646B5B86C820634</t>
  </si>
  <si>
    <t xml:space="preserve">7B0C41CCCE1FC7C48009F4953A71568F</t>
  </si>
  <si>
    <t xml:space="preserve">7B0C41CCCE1FC7C4484D4297A66A17BD</t>
  </si>
  <si>
    <t xml:space="preserve">7B0C41CCCE1FC7C4E810F83B16197A2B</t>
  </si>
  <si>
    <t xml:space="preserve">7B0C41CCCE1FC7C43F3066B13E5771C5</t>
  </si>
  <si>
    <t xml:space="preserve">7B0C41CCCE1FC7C4F1BC2C36D91C7911</t>
  </si>
  <si>
    <t xml:space="preserve">7B0C41CCCE1FC7C44218641F35A391B2</t>
  </si>
  <si>
    <t xml:space="preserve">7B0C41CCCE1FC7C4DD84CEAEE62E4908</t>
  </si>
  <si>
    <t xml:space="preserve">7B0C41CCCE1FC7C4D6C07FC53251C2C1</t>
  </si>
  <si>
    <t xml:space="preserve">D145ECEF0C5F5FAA332F069ED7F923F7</t>
  </si>
  <si>
    <t xml:space="preserve">D145ECEF0C5F5FAAC2E41FDB73EECF16</t>
  </si>
  <si>
    <t xml:space="preserve">D145ECEF0C5F5FAAEA3B431E46723FE9</t>
  </si>
  <si>
    <t xml:space="preserve">D145ECEF0C5F5FAA75A82794FC62291E</t>
  </si>
  <si>
    <t xml:space="preserve">D145ECEF0C5F5FAAB8AE79A1D8AF3158</t>
  </si>
  <si>
    <t xml:space="preserve">D145ECEF0C5F5FAA789F3E0E93725C27</t>
  </si>
  <si>
    <t xml:space="preserve">D145ECEF0C5F5FAACD28CB6091D08881</t>
  </si>
  <si>
    <t xml:space="preserve">D145ECEF0C5F5FAA079B5438CB635B04</t>
  </si>
  <si>
    <t xml:space="preserve">D145ECEF0C5F5FAA9DC424A85F9A4C87</t>
  </si>
  <si>
    <t xml:space="preserve">D145ECEF0C5F5FAA8C15479DA903E568</t>
  </si>
  <si>
    <t xml:space="preserve">A80DF3BB89A60165AD1FBE07E1C87C4D</t>
  </si>
  <si>
    <t xml:space="preserve">A80DF3BB89A60165057FE5BA836669D0</t>
  </si>
  <si>
    <t xml:space="preserve">A80DF3BB89A60165DDC8AC86C93DD2C1</t>
  </si>
  <si>
    <t xml:space="preserve">A80DF3BB89A60165F6CDAEFA5096EE3D</t>
  </si>
  <si>
    <t xml:space="preserve">A80DF3BB89A60165F56F7E07C92484E0</t>
  </si>
  <si>
    <t xml:space="preserve">A80DF3BB89A601652E5031222A40E072</t>
  </si>
  <si>
    <t xml:space="preserve">A80DF3BB89A60165703D8599E053CA9B</t>
  </si>
  <si>
    <t xml:space="preserve">A80DF3BB89A601656AE3A07C47A74F9C</t>
  </si>
  <si>
    <t xml:space="preserve">A80DF3BB89A60165A82D9EF1A5C5A357</t>
  </si>
  <si>
    <t xml:space="preserve">A80DF3BB89A601658D0EFDCE4CFB5167</t>
  </si>
  <si>
    <t xml:space="preserve">08A3AD21972ABBCE832D30B3F0E813C9</t>
  </si>
  <si>
    <t xml:space="preserve">08A3AD21972ABBCE49A0055D26C3CD78</t>
  </si>
  <si>
    <t xml:space="preserve">08A3AD21972ABBCEB52650E1F4B80405</t>
  </si>
  <si>
    <t xml:space="preserve">08A3AD21972ABBCE68483BC5BA62E792</t>
  </si>
  <si>
    <t xml:space="preserve">08A3AD21972ABBCE9E4C0C6A96DA9AD4</t>
  </si>
  <si>
    <t xml:space="preserve">08A3AD21972ABBCE57E5DCA63C44FA93</t>
  </si>
  <si>
    <t xml:space="preserve">08A3AD21972ABBCEA5B98F4058697FF9</t>
  </si>
  <si>
    <t xml:space="preserve">08A3AD21972ABBCE63CE1EEAAD67B4E8</t>
  </si>
  <si>
    <t xml:space="preserve">08A3AD21972ABBCE0BF779C3B13CCE93</t>
  </si>
  <si>
    <t xml:space="preserve">08A3AD21972ABBCE65B61C8242F06239</t>
  </si>
  <si>
    <t xml:space="preserve">4CE1D0B35B51A84D7E915D7C40A9DDF4</t>
  </si>
  <si>
    <t xml:space="preserve">4CE1D0B35B51A84DB631947E933B4BEF</t>
  </si>
  <si>
    <t xml:space="preserve">4CE1D0B35B51A84D63B4D5E00A6349C3</t>
  </si>
  <si>
    <t xml:space="preserve">4CE1D0B35B51A84DB75688263666CE21</t>
  </si>
  <si>
    <t xml:space="preserve">4CE1D0B35B51A84D5BE7AEF40F1B6207</t>
  </si>
  <si>
    <t xml:space="preserve">4CE1D0B35B51A84D7D5F2183F092A60A</t>
  </si>
  <si>
    <t xml:space="preserve">4CE1D0B35B51A84D15C14E4F0A66E5C7</t>
  </si>
  <si>
    <t xml:space="preserve">4CE1D0B35B51A84D0013DB902E42863C</t>
  </si>
  <si>
    <t xml:space="preserve">4CE1D0B35B51A84DFFA7D0563B9C747A</t>
  </si>
  <si>
    <t xml:space="preserve">4CE1D0B35B51A84D68665BDD0629B05C</t>
  </si>
  <si>
    <t xml:space="preserve">DEA8EBA82F3A16295D3FC93B41FE354C</t>
  </si>
  <si>
    <t xml:space="preserve">DEA8EBA82F3A1629A9BF22A90C6D433B</t>
  </si>
  <si>
    <t xml:space="preserve">DEA8EBA82F3A16299C89933E2D0F6450</t>
  </si>
  <si>
    <t xml:space="preserve">DEA8EBA82F3A16292C9BE04360329917</t>
  </si>
  <si>
    <t xml:space="preserve">DEA8EBA82F3A1629781FC421505EDA83</t>
  </si>
  <si>
    <t xml:space="preserve">DEA8EBA82F3A16296012800DD1CE1A3B</t>
  </si>
  <si>
    <t xml:space="preserve">6CB7D0B7C7F2C3AE8F6A3FE7DBFCFDB3</t>
  </si>
  <si>
    <t xml:space="preserve">6CB7D0B7C7F2C3AE4A804AD40ECE54A3</t>
  </si>
  <si>
    <t xml:space="preserve">6CB7D0B7C7F2C3AE6A57B09EA178CB1F</t>
  </si>
  <si>
    <t xml:space="preserve">058D44158F1DAAA8BBA1EAA3837CA8C5</t>
  </si>
  <si>
    <t xml:space="preserve">058D44158F1DAAA8CA3E748FD6FD84BB</t>
  </si>
  <si>
    <t xml:space="preserve">058D44158F1DAAA805AC3ABAB5B0071E</t>
  </si>
  <si>
    <t xml:space="preserve">058D44158F1DAAA8ABEF771A41E24892</t>
  </si>
  <si>
    <t xml:space="preserve">058D44158F1DAAA898DCACB620824A78</t>
  </si>
  <si>
    <t xml:space="preserve">058D44158F1DAAA8D28441130DA24BC0</t>
  </si>
  <si>
    <t xml:space="preserve">058D44158F1DAAA8A5D322AD927FE3CD</t>
  </si>
  <si>
    <t xml:space="preserve">058D44158F1DAAA88542126AF163AEDE</t>
  </si>
  <si>
    <t xml:space="preserve">058D44158F1DAAA8B846C85D800698D5</t>
  </si>
  <si>
    <t xml:space="preserve">058D44158F1DAAA8B69DA51B55EC5341</t>
  </si>
  <si>
    <t xml:space="preserve">C52B15A435D005506D4C4591AE9118C7</t>
  </si>
  <si>
    <t xml:space="preserve">C52B15A435D00550419AF7C174E299C5</t>
  </si>
  <si>
    <t xml:space="preserve">C52B15A435D00550DD474A462D8F9D99</t>
  </si>
  <si>
    <t xml:space="preserve">C52B15A435D0055052932765639ECB70</t>
  </si>
  <si>
    <t xml:space="preserve">C52B15A435D005501875CBC5FA126670</t>
  </si>
  <si>
    <t xml:space="preserve">C52B15A435D00550C2C4605ED41ED124</t>
  </si>
  <si>
    <t xml:space="preserve">C52B15A435D0055028F03E939C28870D</t>
  </si>
  <si>
    <t xml:space="preserve">C52B15A435D00550E4A105CDE4F4D9B1</t>
  </si>
  <si>
    <t xml:space="preserve">C52B15A435D0055014FC765F0DC70197</t>
  </si>
  <si>
    <t xml:space="preserve">C52B15A435D005506B23CB0AD7E98F9D</t>
  </si>
  <si>
    <t xml:space="preserve">BEC6F4BB7675BC0FB88F031BA902B1EA</t>
  </si>
  <si>
    <t xml:space="preserve">BEC6F4BB7675BC0F2B32F19E3BC9AA59</t>
  </si>
  <si>
    <t xml:space="preserve">BEC6F4BB7675BC0F77540FFB4E71C082</t>
  </si>
  <si>
    <t xml:space="preserve">BEC6F4BB7675BC0F2684873F5FE572D2</t>
  </si>
  <si>
    <t xml:space="preserve">BEC6F4BB7675BC0FC38AA637DA00D4CE</t>
  </si>
  <si>
    <t xml:space="preserve">BEC6F4BB7675BC0FF35630CC5657CCBC</t>
  </si>
  <si>
    <t xml:space="preserve">BEC6F4BB7675BC0F134A71B55F9F842E</t>
  </si>
  <si>
    <t xml:space="preserve">BEC6F4BB7675BC0FC22EE240AAF009D5</t>
  </si>
  <si>
    <t xml:space="preserve">BEC6F4BB7675BC0F8FCCE796100545F3</t>
  </si>
  <si>
    <t xml:space="preserve">1F322F852B0DF9F92A8D091F3DE3A3F4</t>
  </si>
  <si>
    <t xml:space="preserve">3E1D416C348F736D549CF4293A7BE337</t>
  </si>
  <si>
    <t xml:space="preserve">3E1D416C348F736D15BB3295155FCA45</t>
  </si>
  <si>
    <t xml:space="preserve">1F322F852B0DF9F9B032674E74D5474C</t>
  </si>
  <si>
    <t xml:space="preserve">1F322F852B0DF9F9033F03ECA19D73EC</t>
  </si>
  <si>
    <t xml:space="preserve">1F322F852B0DF9F953F3AFDAE948B514</t>
  </si>
  <si>
    <t xml:space="preserve">1F322F852B0DF9F9192A313C145950D2</t>
  </si>
  <si>
    <t xml:space="preserve">1F322F852B0DF9F9E6D9559A13F4E3B1</t>
  </si>
  <si>
    <t xml:space="preserve">1F322F852B0DF9F96419E46B09202D30</t>
  </si>
  <si>
    <t xml:space="preserve">1F322F852B0DF9F95D3A7125E2DA71B1</t>
  </si>
  <si>
    <t xml:space="preserve">1F322F852B0DF9F97B45ED613BAEF560</t>
  </si>
  <si>
    <t xml:space="preserve">1F322F852B0DF9F9CC8D734AF6ED254F</t>
  </si>
  <si>
    <t xml:space="preserve">A78530EDDCF1C29FF256B444BE0BD2A3</t>
  </si>
  <si>
    <t xml:space="preserve">A78530EDDCF1C29F7D1BA94EE36B78FC</t>
  </si>
  <si>
    <t xml:space="preserve">A78530EDDCF1C29F2FAC6883A7110D7B</t>
  </si>
  <si>
    <t xml:space="preserve">A78530EDDCF1C29FF7D142475A17915E</t>
  </si>
  <si>
    <t xml:space="preserve">A78530EDDCF1C29F23D4D0E4EC6674DB</t>
  </si>
  <si>
    <t xml:space="preserve">A78530EDDCF1C29F525F0E87E2E2396A</t>
  </si>
  <si>
    <t xml:space="preserve">A78530EDDCF1C29F8D7152B423D14ACC</t>
  </si>
  <si>
    <t xml:space="preserve">A78530EDDCF1C29F6F5033543EE9660C</t>
  </si>
  <si>
    <t xml:space="preserve">A78530EDDCF1C29F525967714900B7AB</t>
  </si>
  <si>
    <t xml:space="preserve">A78530EDDCF1C29FDD11C75D5D1C07D1</t>
  </si>
  <si>
    <t xml:space="preserve">185241EE05387E45062C52BC10E3D8AC</t>
  </si>
  <si>
    <t xml:space="preserve">185241EE05387E45B25D6A7026EE96A6</t>
  </si>
  <si>
    <t xml:space="preserve">185241EE05387E45FB811DD3BD220BAA</t>
  </si>
  <si>
    <t xml:space="preserve">185241EE05387E45E88C20DDDA64E878</t>
  </si>
  <si>
    <t xml:space="preserve">185241EE05387E459874F16B93E6D276</t>
  </si>
  <si>
    <t xml:space="preserve">185241EE05387E4544A7ACC6D846E15A</t>
  </si>
  <si>
    <t xml:space="preserve">185241EE05387E45323AA85028318A11</t>
  </si>
  <si>
    <t xml:space="preserve">185241EE05387E45FFD434D90341BB72</t>
  </si>
  <si>
    <t xml:space="preserve">185241EE05387E45BE7988DA5072AED6</t>
  </si>
  <si>
    <t xml:space="preserve">185241EE05387E45F7427B4F8BA8D924</t>
  </si>
  <si>
    <t xml:space="preserve">21A5497E2E2C76EFE2E5B516884B1E48</t>
  </si>
  <si>
    <t xml:space="preserve">21A5497E2E2C76EF9EC87EBE5069BB55</t>
  </si>
  <si>
    <t xml:space="preserve">21A5497E2E2C76EF3004852A2A6E6CDD</t>
  </si>
  <si>
    <t xml:space="preserve">21A5497E2E2C76EF960E800C8283C875</t>
  </si>
  <si>
    <t xml:space="preserve">21A5497E2E2C76EF1ECE0AE719D2C663</t>
  </si>
  <si>
    <t xml:space="preserve">21A5497E2E2C76EF26260DD44FA14ABB</t>
  </si>
  <si>
    <t xml:space="preserve">21A5497E2E2C76EFA6CE6229BD2438C5</t>
  </si>
  <si>
    <t xml:space="preserve">21A5497E2E2C76EFA6606C0B27464914</t>
  </si>
  <si>
    <t xml:space="preserve">21A5497E2E2C76EFFE4FD87122065112</t>
  </si>
  <si>
    <t xml:space="preserve">D3AB08081E281CE630F31A978BA9FCFF</t>
  </si>
  <si>
    <t xml:space="preserve">D3AB08081E281CE6A85C1F8A09AF9467</t>
  </si>
  <si>
    <t xml:space="preserve">D3AB08081E281CE67ACE0E1035B6C2C8</t>
  </si>
  <si>
    <t xml:space="preserve">D3AB08081E281CE6E17733FCCED14745</t>
  </si>
  <si>
    <t xml:space="preserve">D3AB08081E281CE64EFABA6DD1DB8D3E</t>
  </si>
  <si>
    <t xml:space="preserve">D3AB08081E281CE69F8E25B08CF48AEE</t>
  </si>
  <si>
    <t xml:space="preserve">D3AB08081E281CE6136C7CD402AC3B4C</t>
  </si>
  <si>
    <t xml:space="preserve">D3AB08081E281CE6A166D927F0B1D0C0</t>
  </si>
  <si>
    <t xml:space="preserve">D3AB08081E281CE63D696650635C01F7</t>
  </si>
  <si>
    <t xml:space="preserve">D3AB08081E281CE6FFE5C65B77069C87</t>
  </si>
  <si>
    <t xml:space="preserve">98A22BAD121D9B4A4BA071A219F08050</t>
  </si>
  <si>
    <t xml:space="preserve">98A22BAD121D9B4A7C886F3537466694</t>
  </si>
  <si>
    <t xml:space="preserve">98A22BAD121D9B4ADE45FAFA6E3DDB50</t>
  </si>
  <si>
    <t xml:space="preserve">98A22BAD121D9B4A7DB2FFA4BCAD35F9</t>
  </si>
  <si>
    <t xml:space="preserve">98A22BAD121D9B4A7FEDA77FC27DF38A</t>
  </si>
  <si>
    <t xml:space="preserve">98A22BAD121D9B4A2E3053AE5262B412</t>
  </si>
  <si>
    <t xml:space="preserve">98A22BAD121D9B4A92D7B263E799D881</t>
  </si>
  <si>
    <t xml:space="preserve">98A22BAD121D9B4AFAC9ED157B514407</t>
  </si>
  <si>
    <t xml:space="preserve">98A22BAD121D9B4A06E13E18D1BB76E7</t>
  </si>
  <si>
    <t xml:space="preserve">98A22BAD121D9B4AD30628CE3C26E1F6</t>
  </si>
  <si>
    <t xml:space="preserve">D1ACC8FF77352F79DA1DCFB98B0A3A58</t>
  </si>
  <si>
    <t xml:space="preserve">D1ACC8FF77352F79B97D02BC57858455</t>
  </si>
  <si>
    <t xml:space="preserve">D1ACC8FF77352F79648073A6CE350047</t>
  </si>
  <si>
    <t xml:space="preserve">D1ACC8FF77352F79B96EEB9724DDC79A</t>
  </si>
  <si>
    <t xml:space="preserve">D1ACC8FF77352F79AC2328F48D6649FE</t>
  </si>
  <si>
    <t xml:space="preserve">D1ACC8FF77352F797AA79C06C4686402</t>
  </si>
  <si>
    <t xml:space="preserve">D1ACC8FF77352F79222B6EDC92F2AA16</t>
  </si>
  <si>
    <t xml:space="preserve">D1ACC8FF77352F793936719F2327DEEC</t>
  </si>
  <si>
    <t xml:space="preserve">D1ACC8FF77352F79294B98C770D75BE2</t>
  </si>
  <si>
    <t xml:space="preserve">D1ACC8FF77352F7932D785F704AD1F23</t>
  </si>
  <si>
    <t xml:space="preserve">AA7760BEC9DF0583FC1DF94C07840C9E</t>
  </si>
  <si>
    <t xml:space="preserve">AA7760BEC9DF058316A8A49F9DB8AA76</t>
  </si>
  <si>
    <t xml:space="preserve">4455FAE32C62EB7984D77245A4AF6738</t>
  </si>
  <si>
    <t xml:space="preserve">4455FAE32C62EB79C16E09DCE5AA8170</t>
  </si>
  <si>
    <t xml:space="preserve">4455FAE32C62EB7997247BC3D64E03AF</t>
  </si>
  <si>
    <t xml:space="preserve">4455FAE32C62EB79FF0C38F21958B961</t>
  </si>
  <si>
    <t xml:space="preserve">4455FAE32C62EB79C989DD5D7B1AF6FE</t>
  </si>
  <si>
    <t xml:space="preserve">4455FAE32C62EB7985DB5CB5BA747BB3</t>
  </si>
  <si>
    <t xml:space="preserve">4455FAE32C62EB79A6332A5D1992BB72</t>
  </si>
  <si>
    <t xml:space="preserve">4455FAE32C62EB7917AA7E1959ADA67D</t>
  </si>
  <si>
    <t xml:space="preserve">4455FAE32C62EB790BDA6DBE003D57AE</t>
  </si>
  <si>
    <t xml:space="preserve">4455FAE32C62EB795497923CC2FC85DB</t>
  </si>
  <si>
    <t xml:space="preserve">045A8E9995465717D11598C32754509B</t>
  </si>
  <si>
    <t xml:space="preserve">045A8E9995465717FDF5D78432045843</t>
  </si>
  <si>
    <t xml:space="preserve">045A8E9995465717DFF5857BA745AA2F</t>
  </si>
  <si>
    <t xml:space="preserve">045A8E9995465717267005D8AC4B58F4</t>
  </si>
  <si>
    <t xml:space="preserve">045A8E99954657175336736D4888C375</t>
  </si>
  <si>
    <t xml:space="preserve">045A8E9995465717A3C1E049395679E8</t>
  </si>
  <si>
    <t xml:space="preserve">045A8E9995465717E444D5549FA852EF</t>
  </si>
  <si>
    <t xml:space="preserve">045A8E99954657178E406D0E3842478D</t>
  </si>
  <si>
    <t xml:space="preserve">045A8E99954657178FBF3C340A2C1DB0</t>
  </si>
  <si>
    <t xml:space="preserve">045A8E999546571771A9874FDD126CFE</t>
  </si>
  <si>
    <t xml:space="preserve">5CE4EAF592953F11AA6919F20CEB55D4</t>
  </si>
  <si>
    <t xml:space="preserve">5CE4EAF592953F1152D943D4F65DAB6B</t>
  </si>
  <si>
    <t xml:space="preserve">5CE4EAF592953F11CB4F81AB52E012DB</t>
  </si>
  <si>
    <t xml:space="preserve">5CE4EAF592953F113DF1F2BD804E2B19</t>
  </si>
  <si>
    <t xml:space="preserve">5CE4EAF592953F113DD158B2B73EDB7F</t>
  </si>
  <si>
    <t xml:space="preserve">5CE4EAF592953F11059D5F4BAFD42F6D</t>
  </si>
  <si>
    <t xml:space="preserve">5CE4EAF592953F114E1C26BCE6A4B559</t>
  </si>
  <si>
    <t xml:space="preserve">5CE4EAF592953F1178D1A40349C3B68E</t>
  </si>
  <si>
    <t xml:space="preserve">5CE4EAF592953F11324D4806087677BF</t>
  </si>
  <si>
    <t xml:space="preserve">5CE4EAF592953F11C5789F9AE6F42ECD</t>
  </si>
  <si>
    <t xml:space="preserve">95525C92134DB6C1560688997CF7750A</t>
  </si>
  <si>
    <t xml:space="preserve">95525C92134DB6C11B799672B8428D24</t>
  </si>
  <si>
    <t xml:space="preserve">95525C92134DB6C156E7CCC14C9242A5</t>
  </si>
  <si>
    <t xml:space="preserve">95525C92134DB6C186E2B96B1A369C1A</t>
  </si>
  <si>
    <t xml:space="preserve">95525C92134DB6C1E8AC925FEF32D28E</t>
  </si>
  <si>
    <t xml:space="preserve">95525C92134DB6C1AB051F5047355EBE</t>
  </si>
  <si>
    <t xml:space="preserve">95525C92134DB6C1B4D85A4F64F7C04D</t>
  </si>
  <si>
    <t xml:space="preserve">95525C92134DB6C141DC4C5E1F5832DC</t>
  </si>
  <si>
    <t xml:space="preserve">95525C92134DB6C1A906F5EAF23703FE</t>
  </si>
  <si>
    <t xml:space="preserve">95525C92134DB6C18D1059B40160DB7C</t>
  </si>
  <si>
    <t xml:space="preserve">B36A646E95A1F335ACB59212AC2C7E01</t>
  </si>
  <si>
    <t xml:space="preserve">B36A646E95A1F335C20620D6F5B8DB7A</t>
  </si>
  <si>
    <t xml:space="preserve">B36A646E95A1F33506E9E4EEFD7EC90F</t>
  </si>
  <si>
    <t xml:space="preserve">B36A646E95A1F33576449FCE6378DEF8</t>
  </si>
  <si>
    <t xml:space="preserve">B36A646E95A1F33566C46A91C3E5B10A</t>
  </si>
  <si>
    <t xml:space="preserve">B36A646E95A1F335746EC6311EDE6E22</t>
  </si>
  <si>
    <t xml:space="preserve">B36A646E95A1F335B7645350804CF53B</t>
  </si>
  <si>
    <t xml:space="preserve">B36A646E95A1F3357533562F6C75EC7A</t>
  </si>
  <si>
    <t xml:space="preserve">B36A646E95A1F3356FD3FFF7F6D9EC2D</t>
  </si>
  <si>
    <t xml:space="preserve">B36A646E95A1F335BCFAAD4C3EB7E4E7</t>
  </si>
  <si>
    <t xml:space="preserve">A17796E419230D29AE79A87D1A187B9C</t>
  </si>
  <si>
    <t xml:space="preserve">A17796E419230D29B04474D15B28C04D</t>
  </si>
  <si>
    <t xml:space="preserve">A17796E419230D29ECD1B58E18E9C556</t>
  </si>
  <si>
    <t xml:space="preserve">A17796E419230D29AABD42F75BECDCCC</t>
  </si>
  <si>
    <t xml:space="preserve">A17796E419230D295FB71E70A3DA532A</t>
  </si>
  <si>
    <t xml:space="preserve">A17796E419230D2955BA1B20803976CE</t>
  </si>
  <si>
    <t xml:space="preserve">A17796E419230D2980C65F092648A2C5</t>
  </si>
  <si>
    <t xml:space="preserve">A17796E419230D290B4C403CB66BA613</t>
  </si>
  <si>
    <t xml:space="preserve">A17796E419230D29B6379AB6A6C89EB9</t>
  </si>
  <si>
    <t xml:space="preserve">A17796E419230D2938577C676F324465</t>
  </si>
  <si>
    <t xml:space="preserve">A106A65580FE8EADB6B677C632805AB2</t>
  </si>
  <si>
    <t xml:space="preserve">A106A65580FE8EAD3462A165AEC4182C</t>
  </si>
  <si>
    <t xml:space="preserve">A106A65580FE8EAD7A1D0E7E5029C9FA</t>
  </si>
  <si>
    <t xml:space="preserve">A106A65580FE8EAD7787FA61A7FF1F97</t>
  </si>
  <si>
    <t xml:space="preserve">A106A65580FE8EAD07CA8608F03A2CFD</t>
  </si>
  <si>
    <t xml:space="preserve">A106A65580FE8EADCF38077B8FE9B0D8</t>
  </si>
  <si>
    <t xml:space="preserve">A106A65580FE8EAD9882A7561FBCC064</t>
  </si>
  <si>
    <t xml:space="preserve">A106A65580FE8EAD007E8372B4BCA6F4</t>
  </si>
  <si>
    <t xml:space="preserve">A106A65580FE8EADD723034B908E8ED4</t>
  </si>
  <si>
    <t xml:space="preserve">A106A65580FE8EAD005010DE88A2B455</t>
  </si>
  <si>
    <t xml:space="preserve">E1C7BA68074A54596633DF0F965ED39C</t>
  </si>
  <si>
    <t xml:space="preserve">E1C7BA68074A54596644FFF5EB48F8B7</t>
  </si>
  <si>
    <t xml:space="preserve">E1C7BA68074A5459746B9CD933E9BE35</t>
  </si>
  <si>
    <t xml:space="preserve">E1C7BA68074A545928A8562C4D7B86E0</t>
  </si>
  <si>
    <t xml:space="preserve">E1C7BA68074A5459F82F44362755BE68</t>
  </si>
  <si>
    <t xml:space="preserve">E1C7BA68074A54592F3DD3C9DB117362</t>
  </si>
  <si>
    <t xml:space="preserve">E1C7BA68074A54598D35D8DC951C4308</t>
  </si>
  <si>
    <t xml:space="preserve">E1C7BA68074A5459CBAD6D254C91C26C</t>
  </si>
  <si>
    <t xml:space="preserve">E1C7BA68074A5459EE2C8BFD8C042274</t>
  </si>
  <si>
    <t xml:space="preserve">E1C7BA68074A5459ADF9F8644315ADEC</t>
  </si>
  <si>
    <t xml:space="preserve">CB077068319D3D6E0865C64DDD1DBEF1</t>
  </si>
  <si>
    <t xml:space="preserve">CB077068319D3D6EE01A966352414E4A</t>
  </si>
  <si>
    <t xml:space="preserve">CB077068319D3D6ECA7E65C7B53C1BCD</t>
  </si>
  <si>
    <t xml:space="preserve">CB077068319D3D6E09BCB6DE4EC1F774</t>
  </si>
  <si>
    <t xml:space="preserve">CB077068319D3D6ECF36ABEE6C7F0A98</t>
  </si>
  <si>
    <t xml:space="preserve">CB077068319D3D6EA637D0B51145224B</t>
  </si>
  <si>
    <t xml:space="preserve">CB077068319D3D6E1B7056736C33FBE8</t>
  </si>
  <si>
    <t xml:space="preserve">CB077068319D3D6E9016BC522CC9F998</t>
  </si>
  <si>
    <t xml:space="preserve">CB077068319D3D6EA55600B9E3B9003E</t>
  </si>
  <si>
    <t xml:space="preserve">CB077068319D3D6EF296ED6F7B80AAA6</t>
  </si>
  <si>
    <t xml:space="preserve">AAF147DAB9B667DEEE917DF3DAFBE00E</t>
  </si>
  <si>
    <t xml:space="preserve">AAF147DAB9B667DE3BDE2364764C91AD</t>
  </si>
  <si>
    <t xml:space="preserve">AAF147DAB9B667DEE61528D530AC2FE2</t>
  </si>
  <si>
    <t xml:space="preserve">AAF147DAB9B667DED3991537B75C9A19</t>
  </si>
  <si>
    <t xml:space="preserve">AAF147DAB9B667DE25563005FF2247DA</t>
  </si>
  <si>
    <t xml:space="preserve">AAF147DAB9B667DEE21646A83BDFBE30</t>
  </si>
  <si>
    <t xml:space="preserve">AAF147DAB9B667DE717018C96CE7CE1E</t>
  </si>
  <si>
    <t xml:space="preserve">AAF147DAB9B667DE5B262CAF1DCF80C0</t>
  </si>
  <si>
    <t xml:space="preserve">AAF147DAB9B667DE4BD2589D2D5DC868</t>
  </si>
  <si>
    <t xml:space="preserve">AAF147DAB9B667DE2C38D94C2FA360C4</t>
  </si>
  <si>
    <t xml:space="preserve">3ECCDAFE396A04734EE59468F57A9FA1</t>
  </si>
  <si>
    <t xml:space="preserve">3ECCDAFE396A04739AD5520593B210C2</t>
  </si>
  <si>
    <t xml:space="preserve">3ECCDAFE396A0473494502267EA1D510</t>
  </si>
  <si>
    <t xml:space="preserve">3ECCDAFE396A04734A12879F4F8BC43A</t>
  </si>
  <si>
    <t xml:space="preserve">3ECCDAFE396A0473356C2726DA0F2580</t>
  </si>
  <si>
    <t xml:space="preserve">3ECCDAFE396A04735007C496510272D8</t>
  </si>
  <si>
    <t xml:space="preserve">3ECCDAFE396A0473417D6799417CBE77</t>
  </si>
  <si>
    <t xml:space="preserve">3ECCDAFE396A0473AC42ED5F66AA485B</t>
  </si>
  <si>
    <t xml:space="preserve">3ECCDAFE396A047305C4B0DE62C20088</t>
  </si>
  <si>
    <t xml:space="preserve">3ECCDAFE396A0473815A1723B8256CE1</t>
  </si>
  <si>
    <t xml:space="preserve">3E1D416C348F736D78BBE4C48DA49ACC</t>
  </si>
  <si>
    <t xml:space="preserve">3E1D416C348F736D931878E15728D034</t>
  </si>
  <si>
    <t xml:space="preserve">3E1D416C348F736D7CBFF2BF18A5DC98</t>
  </si>
  <si>
    <t xml:space="preserve">3E1D416C348F736D2663EEF1974F2F06</t>
  </si>
  <si>
    <t xml:space="preserve">3E1D416C348F736DCE36A4855959AA13</t>
  </si>
  <si>
    <t xml:space="preserve">3E1D416C348F736D203D48216A48AFE0</t>
  </si>
  <si>
    <t xml:space="preserve">3E1D416C348F736DE417EADEB8EF55E5</t>
  </si>
  <si>
    <t xml:space="preserve">3E1D416C348F736D7E195CA055D38D05</t>
  </si>
  <si>
    <t xml:space="preserve">EC34B45E4349C99C135B266881252D56</t>
  </si>
  <si>
    <t xml:space="preserve">EC34B45E4349C99C4207C998AB367053</t>
  </si>
  <si>
    <t xml:space="preserve">0B5D2A24FFFC9D023B23AABDD54A7F30</t>
  </si>
  <si>
    <t xml:space="preserve">01A44D88BEC536EB2A2A5F50D888A18B</t>
  </si>
  <si>
    <t xml:space="preserve">01A44D88BEC536EB45A3A224F89111EC</t>
  </si>
  <si>
    <t xml:space="preserve">01A44D88BEC536EB6FED6838A5A11D99</t>
  </si>
  <si>
    <t xml:space="preserve">01A44D88BEC536EBADC2CB29B31B41F9</t>
  </si>
  <si>
    <t xml:space="preserve">01A44D88BEC536EB8EF9AB1D249040D4</t>
  </si>
  <si>
    <t xml:space="preserve">01A44D88BEC536EB43819230C03339DF</t>
  </si>
  <si>
    <t xml:space="preserve">01A44D88BEC536EBE586E69BEA510465</t>
  </si>
  <si>
    <t xml:space="preserve">01A44D88BEC536EB0F972481A1C8C575</t>
  </si>
  <si>
    <t xml:space="preserve">01A44D88BEC536EB4D03D21982AA0CCC</t>
  </si>
  <si>
    <t xml:space="preserve">F68EF7E40EEAF8043FC82A6D40FDD855</t>
  </si>
  <si>
    <t xml:space="preserve">F68EF7E40EEAF8046CB912285250D8BB</t>
  </si>
  <si>
    <t xml:space="preserve">F68EF7E40EEAF804C901304922A22813</t>
  </si>
  <si>
    <t xml:space="preserve">F68EF7E40EEAF804DB536435D1336142</t>
  </si>
  <si>
    <t xml:space="preserve">F68EF7E40EEAF80454173626E2DE765A</t>
  </si>
  <si>
    <t xml:space="preserve">F68EF7E40EEAF80425057F50FB64F656</t>
  </si>
  <si>
    <t xml:space="preserve">F68EF7E40EEAF804648E209976F602EC</t>
  </si>
  <si>
    <t xml:space="preserve">F68EF7E40EEAF804F2FD3D7EEDE77D13</t>
  </si>
  <si>
    <t xml:space="preserve">F68EF7E40EEAF80404D0CD2D871F1662</t>
  </si>
  <si>
    <t xml:space="preserve">F68EF7E40EEAF804A35C2FDFBC6DB165</t>
  </si>
  <si>
    <t xml:space="preserve">B85A121471188B83E9734DFA2C88846C</t>
  </si>
  <si>
    <t xml:space="preserve">B85A121471188B83C4D969A6B6C9FC07</t>
  </si>
  <si>
    <t xml:space="preserve">B85A121471188B8326673059AAAA0DF3</t>
  </si>
  <si>
    <t xml:space="preserve">B85A121471188B8360E61131EEA910D9</t>
  </si>
  <si>
    <t xml:space="preserve">B85A121471188B83B6DCCEE1A4BC2BAC</t>
  </si>
  <si>
    <t xml:space="preserve">B85A121471188B8384FA3D4956B8972C</t>
  </si>
  <si>
    <t xml:space="preserve">B85A121471188B83A3E8E0EDA28BF9AC</t>
  </si>
  <si>
    <t xml:space="preserve">0B5D2A24FFFC9D02103670A6A4E8E129</t>
  </si>
  <si>
    <t xml:space="preserve">0B5D2A24FFFC9D02CD8B32BC6C31D5C0</t>
  </si>
  <si>
    <t xml:space="preserve">0B5D2A24FFFC9D028F4C5B681E5EFECB</t>
  </si>
  <si>
    <t xml:space="preserve">0B5D2A24FFFC9D022398BED6D8CD6612</t>
  </si>
  <si>
    <t xml:space="preserve">0B5D2A24FFFC9D020AB736BF3F3ADD80</t>
  </si>
  <si>
    <t xml:space="preserve">0B5D2A24FFFC9D028AF0D8CC888045C6</t>
  </si>
  <si>
    <t xml:space="preserve">0B5D2A24FFFC9D02F0C3989F01A51FE6</t>
  </si>
  <si>
    <t xml:space="preserve">0B5D2A24FFFC9D02A60F2608DFFDD015</t>
  </si>
  <si>
    <t xml:space="preserve">0B5D2A24FFFC9D02B106EF6ED1770573</t>
  </si>
  <si>
    <t xml:space="preserve">CC767ECCEDB80D3F3FE1D17748A9EAFA</t>
  </si>
  <si>
    <t xml:space="preserve">CC767ECCEDB80D3F019DE92C074E8BA6</t>
  </si>
  <si>
    <t xml:space="preserve">CC767ECCEDB80D3F248D6091CC32EBC6</t>
  </si>
  <si>
    <t xml:space="preserve">CC767ECCEDB80D3FA6C5553220B282F5</t>
  </si>
  <si>
    <t xml:space="preserve">CC767ECCEDB80D3F7909575C1106EF00</t>
  </si>
  <si>
    <t xml:space="preserve">CC767ECCEDB80D3F4BAECCC44D91B931</t>
  </si>
  <si>
    <t xml:space="preserve">CC767ECCEDB80D3F24918C93014B71D5</t>
  </si>
  <si>
    <t xml:space="preserve">CC767ECCEDB80D3FC160CCF7C925092B</t>
  </si>
  <si>
    <t xml:space="preserve">CC767ECCEDB80D3F8DE85D1084B43A81</t>
  </si>
  <si>
    <t xml:space="preserve">CC767ECCEDB80D3F904773F9B1B644CD</t>
  </si>
  <si>
    <t xml:space="preserve">A86376E0C71B0572FBDD8FA034CB306D</t>
  </si>
  <si>
    <t xml:space="preserve">A86376E0C71B05729854D3718DF999A7</t>
  </si>
  <si>
    <t xml:space="preserve">A86376E0C71B05726C35218BBC19CDFA</t>
  </si>
  <si>
    <t xml:space="preserve">A86376E0C71B0572F057489F2540DBBD</t>
  </si>
  <si>
    <t xml:space="preserve">A86376E0C71B0572E6116EEF73ABCB77</t>
  </si>
  <si>
    <t xml:space="preserve">A86376E0C71B057264FB8F25047EF6CB</t>
  </si>
  <si>
    <t xml:space="preserve">A86376E0C71B057259890F5C7F9473A4</t>
  </si>
  <si>
    <t xml:space="preserve">27E7237B0521B3B9D0D579FA9235C805</t>
  </si>
  <si>
    <t xml:space="preserve">27E7237B0521B3B9E5181D38162D96EA</t>
  </si>
  <si>
    <t xml:space="preserve">21AC3EBAB502BFDAE14EC7C2781DCFAA</t>
  </si>
  <si>
    <t xml:space="preserve">21AC3EBAB502BFDA5185E9BF6CA0D92C</t>
  </si>
  <si>
    <t xml:space="preserve">21AC3EBAB502BFDA62F93E314FEE541B</t>
  </si>
  <si>
    <t xml:space="preserve">21AC3EBAB502BFDADB61A84AC0AFEEEB</t>
  </si>
  <si>
    <t xml:space="preserve">21AC3EBAB502BFDAC1184A1A7FE2506E</t>
  </si>
  <si>
    <t xml:space="preserve">21AC3EBAB502BFDAB5AFEB0DDC047A45</t>
  </si>
  <si>
    <t xml:space="preserve">21AC3EBAB502BFDACB028CC43F6AF3A4</t>
  </si>
  <si>
    <t xml:space="preserve">21AC3EBAB502BFDA94477E154CC202D8</t>
  </si>
  <si>
    <t xml:space="preserve">21AC3EBAB502BFDA305C01DED4CE6CEB</t>
  </si>
  <si>
    <t xml:space="preserve">21AC3EBAB502BFDA1185063FA554F6B5</t>
  </si>
  <si>
    <t xml:space="preserve">749049D27760C37EB6CE131B0ADA61EE</t>
  </si>
  <si>
    <t xml:space="preserve">749049D27760C37EABA76AC900E1C5AB</t>
  </si>
  <si>
    <t xml:space="preserve">749049D27760C37E60938C284860F016</t>
  </si>
  <si>
    <t xml:space="preserve">749049D27760C37ED318826BB2ED5E98</t>
  </si>
  <si>
    <t xml:space="preserve">749049D27760C37EFC0B45E390E58DFB</t>
  </si>
  <si>
    <t xml:space="preserve">749049D27760C37E904BDBF04972D4D9</t>
  </si>
  <si>
    <t xml:space="preserve">749049D27760C37E99BD8EA51356A6ED</t>
  </si>
  <si>
    <t xml:space="preserve">749049D27760C37EDD7CD0903713892E</t>
  </si>
  <si>
    <t xml:space="preserve">749049D27760C37EF184E9933122847E</t>
  </si>
  <si>
    <t xml:space="preserve">749049D27760C37EED98F0DB0D4716BB</t>
  </si>
  <si>
    <t xml:space="preserve">51C110FA7A26D8A190C817163219A9D4</t>
  </si>
  <si>
    <t xml:space="preserve">51C110FA7A26D8A1DFEC6DAE8F5A0933</t>
  </si>
  <si>
    <t xml:space="preserve">51C110FA7A26D8A1F5F79009174A9130</t>
  </si>
  <si>
    <t xml:space="preserve">51C110FA7A26D8A1D00FFAC06660D82E</t>
  </si>
  <si>
    <t xml:space="preserve">51C110FA7A26D8A13BA98DE9EE13B5C1</t>
  </si>
  <si>
    <t xml:space="preserve">51C110FA7A26D8A15E4A94BA2D975DAA</t>
  </si>
  <si>
    <t xml:space="preserve">51C110FA7A26D8A1A6FE2C76F2E52683</t>
  </si>
  <si>
    <t xml:space="preserve">51C110FA7A26D8A1DF8AF732395DBDCF</t>
  </si>
  <si>
    <t xml:space="preserve">51C110FA7A26D8A17633AFF1E77907FA</t>
  </si>
  <si>
    <t xml:space="preserve">51C110FA7A26D8A1979C2DB192879744</t>
  </si>
  <si>
    <t xml:space="preserve">6E1DC74905729C352A424B5892D60496</t>
  </si>
  <si>
    <t xml:space="preserve">A86376E0C71B05727FC7CB16065CD47E</t>
  </si>
  <si>
    <t xml:space="preserve">A86376E0C71B05728616004A77748DD5</t>
  </si>
  <si>
    <t xml:space="preserve">A86376E0C71B05722AF5309F3CD7231D</t>
  </si>
  <si>
    <t xml:space="preserve">6E1DC74905729C351B4F90D12B0B64C5</t>
  </si>
  <si>
    <t xml:space="preserve">6E1DC74905729C35D4D4A076171741F5</t>
  </si>
  <si>
    <t xml:space="preserve">6E1DC74905729C35C016E85E94217733</t>
  </si>
  <si>
    <t xml:space="preserve">6E1DC74905729C3572CADF25B3D6A295</t>
  </si>
  <si>
    <t xml:space="preserve">6E1DC74905729C35DD60E04E10DC26D0</t>
  </si>
  <si>
    <t xml:space="preserve">6E1DC74905729C352C169C0AB1B8399D</t>
  </si>
  <si>
    <t xml:space="preserve">6E1DC74905729C35108181E7E9E0BBCE</t>
  </si>
  <si>
    <t xml:space="preserve">6E1DC74905729C358BB1A86DCFA6836D</t>
  </si>
  <si>
    <t xml:space="preserve">6E1DC74905729C3505C0920FE8521FEE</t>
  </si>
  <si>
    <t xml:space="preserve">CD425AACD8A0EABA4ACCEB7F6C1CE1AE</t>
  </si>
  <si>
    <t xml:space="preserve">CD425AACD8A0EABA4BCCD1B1E751155C</t>
  </si>
  <si>
    <t xml:space="preserve">CD425AACD8A0EABAAE25531C237F547A</t>
  </si>
  <si>
    <t xml:space="preserve">CD425AACD8A0EABA0A8C85A106693802</t>
  </si>
  <si>
    <t xml:space="preserve">CD425AACD8A0EABA0E5E6856D1575AAC</t>
  </si>
  <si>
    <t xml:space="preserve">CD425AACD8A0EABAF00B69F94577CF41</t>
  </si>
  <si>
    <t xml:space="preserve">CD425AACD8A0EABA1E90843B80D10218</t>
  </si>
  <si>
    <t xml:space="preserve">CD425AACD8A0EABA9A2CED84BC993D04</t>
  </si>
  <si>
    <t xml:space="preserve">CD425AACD8A0EABAAB680C69281A30EF</t>
  </si>
  <si>
    <t xml:space="preserve">CD425AACD8A0EABA0241AC48BFC72D48</t>
  </si>
  <si>
    <t xml:space="preserve">328CCECF1D85CEFCD5789EA02CBF3326</t>
  </si>
  <si>
    <t xml:space="preserve">328CCECF1D85CEFCBFFFB867E0A11DA0</t>
  </si>
  <si>
    <t xml:space="preserve">328CCECF1D85CEFC024537DC942BB1C6</t>
  </si>
  <si>
    <t xml:space="preserve">328CCECF1D85CEFCB73540DD3FD27712</t>
  </si>
  <si>
    <t xml:space="preserve">328CCECF1D85CEFC485E468235E10D16</t>
  </si>
  <si>
    <t xml:space="preserve">328CCECF1D85CEFC7255849B4463A50C</t>
  </si>
  <si>
    <t xml:space="preserve">328CCECF1D85CEFC01D889EC5782C9B5</t>
  </si>
  <si>
    <t xml:space="preserve">328CCECF1D85CEFC70FE94F17CCF7102</t>
  </si>
  <si>
    <t xml:space="preserve">328CCECF1D85CEFCBF049518B0259C7F</t>
  </si>
  <si>
    <t xml:space="preserve">328CCECF1D85CEFC9668366521CB2F9C</t>
  </si>
  <si>
    <t xml:space="preserve">697DFAD8F6D5B51BA4831E93677A2FE8</t>
  </si>
  <si>
    <t xml:space="preserve">697DFAD8F6D5B51BAF029646443FB62B</t>
  </si>
  <si>
    <t xml:space="preserve">697DFAD8F6D5B51BEABCABDFA1E145C8</t>
  </si>
  <si>
    <t xml:space="preserve">697DFAD8F6D5B51B83D28D535BDAE90F</t>
  </si>
  <si>
    <t xml:space="preserve">697DFAD8F6D5B51B498D15D22970B402</t>
  </si>
  <si>
    <t xml:space="preserve">697DFAD8F6D5B51B00F44354EB77F5B6</t>
  </si>
  <si>
    <t xml:space="preserve">697DFAD8F6D5B51B923898EC22ED0BCD</t>
  </si>
  <si>
    <t xml:space="preserve">697DFAD8F6D5B51BD1420EEC808D2C01</t>
  </si>
  <si>
    <t xml:space="preserve">697DFAD8F6D5B51BE884C5B8DA7DEFE0</t>
  </si>
  <si>
    <t xml:space="preserve">697DFAD8F6D5B51BF8734B6E4695BB24</t>
  </si>
  <si>
    <t xml:space="preserve">4E2E8530C62B5535C187742D4F98C7DD</t>
  </si>
  <si>
    <t xml:space="preserve">4E2E8530C62B553566107C7DF4BE52DD</t>
  </si>
  <si>
    <t xml:space="preserve">4E2E8530C62B553523E99B65E0C9DC5E</t>
  </si>
  <si>
    <t xml:space="preserve">4E2E8530C62B553578714B83EB4E90BF</t>
  </si>
  <si>
    <t xml:space="preserve">4E2E8530C62B5535A881F1096A285981</t>
  </si>
  <si>
    <t xml:space="preserve">4E2E8530C62B55351006771AD018CA32</t>
  </si>
  <si>
    <t xml:space="preserve">4E2E8530C62B5535102D5494907BE4C4</t>
  </si>
  <si>
    <t xml:space="preserve">4E2E8530C62B5535874EFB541FAAA21E</t>
  </si>
  <si>
    <t xml:space="preserve">4E2E8530C62B55353319F15A9FC3515B</t>
  </si>
  <si>
    <t xml:space="preserve">8EFBB2D86B7DEFF73DEE141BC3186641</t>
  </si>
  <si>
    <t xml:space="preserve">4E2E8530C62B5535B755FAB3C206B8C1</t>
  </si>
  <si>
    <t xml:space="preserve">8EFBB2D86B7DEFF73CF5870D86B36C71</t>
  </si>
  <si>
    <t xml:space="preserve">8EFBB2D86B7DEFF7CEA9C951FF1BBA7D</t>
  </si>
  <si>
    <t xml:space="preserve">8EFBB2D86B7DEFF7E483421C296D13D4</t>
  </si>
  <si>
    <t xml:space="preserve">8EFBB2D86B7DEFF788642830CB5F4B94</t>
  </si>
  <si>
    <t xml:space="preserve">8EFBB2D86B7DEFF7E74DCEA08533B245</t>
  </si>
  <si>
    <t xml:space="preserve">8EFBB2D86B7DEFF75E28DB590C96159C</t>
  </si>
  <si>
    <t xml:space="preserve">8EFBB2D86B7DEFF7B49A407E733C8C72</t>
  </si>
  <si>
    <t xml:space="preserve">8EFBB2D86B7DEFF7372214D7B7277AA8</t>
  </si>
  <si>
    <t xml:space="preserve">8EFBB2D86B7DEFF7696F46C04426AFDF</t>
  </si>
  <si>
    <t xml:space="preserve">A4FA78B7CB6B51C4F4A7CA713FB7347E</t>
  </si>
  <si>
    <t xml:space="preserve">A4FA78B7CB6B51C4C2B882759B42AF81</t>
  </si>
  <si>
    <t xml:space="preserve">A4FA78B7CB6B51C479C9E60C3F36855D</t>
  </si>
  <si>
    <t xml:space="preserve">A4FA78B7CB6B51C48E49176DF4937C74</t>
  </si>
  <si>
    <t xml:space="preserve">A4FA78B7CB6B51C4885CD42275E7676C</t>
  </si>
  <si>
    <t xml:space="preserve">A4FA78B7CB6B51C4C5B06E80E67C3898</t>
  </si>
  <si>
    <t xml:space="preserve">A4FA78B7CB6B51C434E4B26AC42443F1</t>
  </si>
  <si>
    <t xml:space="preserve">A4FA78B7CB6B51C4F419CBBDCE200FD0</t>
  </si>
  <si>
    <t xml:space="preserve">A4FA78B7CB6B51C4449038054CEAE8E7</t>
  </si>
  <si>
    <t xml:space="preserve">A4FA78B7CB6B51C44B8C17B68ECD8FA5</t>
  </si>
  <si>
    <t xml:space="preserve">2AD8AFFA6FFA19364D65538964A4A6B4</t>
  </si>
  <si>
    <t xml:space="preserve">2AD8AFFA6FFA19363FC3AA51E1E15DF2</t>
  </si>
  <si>
    <t xml:space="preserve">2AD8AFFA6FFA1936B2652325644E5CB4</t>
  </si>
  <si>
    <t xml:space="preserve">2AD8AFFA6FFA1936D58E2F343B13BB6A</t>
  </si>
  <si>
    <t xml:space="preserve">2AD8AFFA6FFA1936E6C392DD030094D3</t>
  </si>
  <si>
    <t xml:space="preserve">2AD8AFFA6FFA19362D884897AD44A57D</t>
  </si>
  <si>
    <t xml:space="preserve">2AD8AFFA6FFA19360B2AD6816070B698</t>
  </si>
  <si>
    <t xml:space="preserve">2AD8AFFA6FFA1936E86218F831B814D1</t>
  </si>
  <si>
    <t xml:space="preserve">2AD8AFFA6FFA193676B0DA95EC7EC4D2</t>
  </si>
  <si>
    <t xml:space="preserve">2AD8AFFA6FFA1936774CC52151ED1333</t>
  </si>
  <si>
    <t xml:space="preserve">CF3540A93DF8D6CFB10EBD2F8671A9AD</t>
  </si>
  <si>
    <t xml:space="preserve">CF3540A93DF8D6CF3896BC492268555F</t>
  </si>
  <si>
    <t xml:space="preserve">CF3540A93DF8D6CFB0DEE2EEF0BB5C94</t>
  </si>
  <si>
    <t xml:space="preserve">CF3540A93DF8D6CF21A460881FD5ED34</t>
  </si>
  <si>
    <t xml:space="preserve">CF3540A93DF8D6CF3EB4FC2F510C9A00</t>
  </si>
  <si>
    <t xml:space="preserve">CF3540A93DF8D6CF431CF2D51B470545</t>
  </si>
  <si>
    <t xml:space="preserve">CF3540A93DF8D6CF32504A03DA5843EC</t>
  </si>
  <si>
    <t xml:space="preserve">CF3540A93DF8D6CFDB7906562E495765</t>
  </si>
  <si>
    <t xml:space="preserve">CF3540A93DF8D6CF0E7A453A2D471104</t>
  </si>
  <si>
    <t xml:space="preserve">CF3540A93DF8D6CF53F291AF6D3BEC73</t>
  </si>
  <si>
    <t xml:space="preserve">804EBEFE5B4934CC793141E0346BE5C1</t>
  </si>
  <si>
    <t xml:space="preserve">804EBEFE5B4934CC0D0EBADDDF548E72</t>
  </si>
  <si>
    <t xml:space="preserve">804EBEFE5B4934CC703A1A454F88ABFC</t>
  </si>
  <si>
    <t xml:space="preserve">804EBEFE5B4934CC7282F58DB3FA8F06</t>
  </si>
  <si>
    <t xml:space="preserve">804EBEFE5B4934CC5AE71949EDB6B0BA</t>
  </si>
  <si>
    <t xml:space="preserve">804EBEFE5B4934CCA87F4C16A8392201</t>
  </si>
  <si>
    <t xml:space="preserve">804EBEFE5B4934CC43E60611376FC58E</t>
  </si>
  <si>
    <t xml:space="preserve">804EBEFE5B4934CC865F1C84CA02058F</t>
  </si>
  <si>
    <t xml:space="preserve">804EBEFE5B4934CC0B086842B4F52722</t>
  </si>
  <si>
    <t xml:space="preserve">804EBEFE5B4934CC56C033DBB768A252</t>
  </si>
  <si>
    <t xml:space="preserve">01A44D88BEC536EBBCEC0B6F547A6FBF</t>
  </si>
  <si>
    <t xml:space="preserve">ABA395AA0B59012EE1B5039A444FB5DA</t>
  </si>
  <si>
    <t xml:space="preserve">ABA395AA0B59012E01E25362E2C898D2</t>
  </si>
  <si>
    <t xml:space="preserve">ABA395AA0B59012E25AA0CD9C926ED28</t>
  </si>
  <si>
    <t xml:space="preserve">ABA395AA0B59012E04EA1467C99CE076</t>
  </si>
  <si>
    <t xml:space="preserve">ABA395AA0B59012E6A144577FA46F972</t>
  </si>
  <si>
    <t xml:space="preserve">ABA395AA0B59012EE56D6F6D547E8729</t>
  </si>
  <si>
    <t xml:space="preserve">ABA395AA0B59012EF3FA616E117DAA02</t>
  </si>
  <si>
    <t xml:space="preserve">19C68FE26CE4830BB4D7F35058C84968</t>
  </si>
  <si>
    <t xml:space="preserve">19C68FE26CE4830BBB4618EAB26FFEAD</t>
  </si>
  <si>
    <t xml:space="preserve">19C68FE26CE4830B0838C03F9BCA8794</t>
  </si>
  <si>
    <t xml:space="preserve">19C68FE26CE4830B63FA028099F78911</t>
  </si>
  <si>
    <t xml:space="preserve">19C68FE26CE4830BC7266C97D0A1EF9E</t>
  </si>
  <si>
    <t xml:space="preserve">19C68FE26CE4830B940EAC3A38246874</t>
  </si>
  <si>
    <t xml:space="preserve">19C68FE26CE4830B2946CEBECCAF165C</t>
  </si>
  <si>
    <t xml:space="preserve">19C68FE26CE4830B07E6D516D50BD730</t>
  </si>
  <si>
    <t xml:space="preserve">19C68FE26CE4830B7F6E2A5310A7551F</t>
  </si>
  <si>
    <t xml:space="preserve">19C68FE26CE4830B45CC3527B05DEC39</t>
  </si>
  <si>
    <t xml:space="preserve">6F43F27E58FCD0773D95F4B976F18F90</t>
  </si>
  <si>
    <t xml:space="preserve">6F43F27E58FCD0777F30F2F4EA653329</t>
  </si>
  <si>
    <t xml:space="preserve">6F43F27E58FCD0777068417E050F93E7</t>
  </si>
  <si>
    <t xml:space="preserve">6F43F27E58FCD077C70E417AE8218C08</t>
  </si>
  <si>
    <t xml:space="preserve">6F43F27E58FCD077B01588F37C1B4044</t>
  </si>
  <si>
    <t xml:space="preserve">6F43F27E58FCD07726ADAD99F200E33E</t>
  </si>
  <si>
    <t xml:space="preserve">6F43F27E58FCD07735E76A1469D6F54B</t>
  </si>
  <si>
    <t xml:space="preserve">6F43F27E58FCD0770DAD6D9673CDD19E</t>
  </si>
  <si>
    <t xml:space="preserve">6F43F27E58FCD077F6BC65C8E0041F35</t>
  </si>
  <si>
    <t xml:space="preserve">56D7F7BC7A37A6A3282CA3D5AB545BA8</t>
  </si>
  <si>
    <t xml:space="preserve">56D7F7BC7A37A6A31DE4BED78714B27E</t>
  </si>
  <si>
    <t xml:space="preserve">56D7F7BC7A37A6A3DA20CD9BFCB04CF3</t>
  </si>
  <si>
    <t xml:space="preserve">56D7F7BC7A37A6A31E26FD5F7C40B196</t>
  </si>
  <si>
    <t xml:space="preserve">56D7F7BC7A37A6A3D31D78524BC27E59</t>
  </si>
  <si>
    <t xml:space="preserve">56D7F7BC7A37A6A38B4E3E362A0B21F4</t>
  </si>
  <si>
    <t xml:space="preserve">56D7F7BC7A37A6A3242458EDD726BCC3</t>
  </si>
  <si>
    <t xml:space="preserve">56D7F7BC7A37A6A32B4D3A8E025A683E</t>
  </si>
  <si>
    <t xml:space="preserve">6F43F27E58FCD077BF104C6B286E9E42</t>
  </si>
  <si>
    <t xml:space="preserve">5FB0E12001BA9F63DD7CA1AFD889F3C7</t>
  </si>
  <si>
    <t xml:space="preserve">5FB0E12001BA9F631BD22EB1E92E7962</t>
  </si>
  <si>
    <t xml:space="preserve">5FB0E12001BA9F63AEEB2F163C5AE815</t>
  </si>
  <si>
    <t xml:space="preserve">5FB0E12001BA9F631F3D1947E41077B2</t>
  </si>
  <si>
    <t xml:space="preserve">5FB0E12001BA9F63F9A5283481A9A086</t>
  </si>
  <si>
    <t xml:space="preserve">5FB0E12001BA9F6386A1E2E9F29B60FA</t>
  </si>
  <si>
    <t xml:space="preserve">5FB0E12001BA9F63990CB2E918414AB1</t>
  </si>
  <si>
    <t xml:space="preserve">5FB0E12001BA9F6350ED890D6F7652FE</t>
  </si>
  <si>
    <t xml:space="preserve">5FB0E12001BA9F63CDE040CEF4A31BC1</t>
  </si>
  <si>
    <t xml:space="preserve">5FB0E12001BA9F63101E28839A3ABEB1</t>
  </si>
  <si>
    <t xml:space="preserve">09A5A769538C9F9567F0784267964E5A</t>
  </si>
  <si>
    <t xml:space="preserve">09A5A769538C9F95ACFE5D24EBB8F8E0</t>
  </si>
  <si>
    <t xml:space="preserve">09A5A769538C9F95D468491FC52F487E</t>
  </si>
  <si>
    <t xml:space="preserve">09A5A769538C9F953250D37E8C676AD4</t>
  </si>
  <si>
    <t xml:space="preserve">09A5A769538C9F9582C88D7A6115223C</t>
  </si>
  <si>
    <t xml:space="preserve">09A5A769538C9F9501B0CAFDFABA8F6A</t>
  </si>
  <si>
    <t xml:space="preserve">09A5A769538C9F95719F535662B7DD7E</t>
  </si>
  <si>
    <t xml:space="preserve">09A5A769538C9F95C34BDEE2F75506F7</t>
  </si>
  <si>
    <t xml:space="preserve">09A5A769538C9F95CB7151C2764EB038</t>
  </si>
  <si>
    <t xml:space="preserve">09A5A769538C9F9582BD8DAB83235F50</t>
  </si>
  <si>
    <t xml:space="preserve">767CE120DAC5182E0DEF5D118BCAF313</t>
  </si>
  <si>
    <t xml:space="preserve">767CE120DAC5182EF79D80D6547BAF56</t>
  </si>
  <si>
    <t xml:space="preserve">767CE120DAC5182EFDF9043ED47444B5</t>
  </si>
  <si>
    <t xml:space="preserve">767CE120DAC5182E854A4792FAF06932</t>
  </si>
  <si>
    <t xml:space="preserve">767CE120DAC5182E111C16D648544A9D</t>
  </si>
  <si>
    <t xml:space="preserve">767CE120DAC5182E125CA5830542EDDB</t>
  </si>
  <si>
    <t xml:space="preserve">767CE120DAC5182E20DD89A23B1C00D7</t>
  </si>
  <si>
    <t xml:space="preserve">767CE120DAC5182E8BEC251D2C520896</t>
  </si>
  <si>
    <t xml:space="preserve">767CE120DAC5182E398E998D8E5C48E2</t>
  </si>
  <si>
    <t xml:space="preserve">1C0E72AE44E1846185472C04459B4FF4</t>
  </si>
  <si>
    <t xml:space="preserve">1C0E72AE44E18461F0692BB7168159AA</t>
  </si>
  <si>
    <t xml:space="preserve">1C0E72AE44E184619A9179FF544F7034</t>
  </si>
  <si>
    <t xml:space="preserve">1C0E72AE44E1846126D279261E5DBB9A</t>
  </si>
  <si>
    <t xml:space="preserve">1C0E72AE44E18461F380A636DB4E48AE</t>
  </si>
  <si>
    <t xml:space="preserve">1C0E72AE44E18461A8EADCCEADFB8F81</t>
  </si>
  <si>
    <t xml:space="preserve">1C0E72AE44E184619AF15286FD69FE06</t>
  </si>
  <si>
    <t xml:space="preserve">1C0E72AE44E184615FE62FDA3833A635</t>
  </si>
  <si>
    <t xml:space="preserve">1C0E72AE44E184615C276D7D7E43F0A2</t>
  </si>
  <si>
    <t xml:space="preserve">1C0E72AE44E18461A68D982675D42EC3</t>
  </si>
  <si>
    <t xml:space="preserve">198F6BB59C29C356802854018B2D6870</t>
  </si>
  <si>
    <t xml:space="preserve">71C8BA4612F4F575F28611C3D1828BF3</t>
  </si>
  <si>
    <t xml:space="preserve">56D7F7BC7A37A6A354FF02CA255E194C</t>
  </si>
  <si>
    <t xml:space="preserve">71C8BA4612F4F5753934764212C2F52E</t>
  </si>
  <si>
    <t xml:space="preserve">71C8BA4612F4F5756EFE21997620E177</t>
  </si>
  <si>
    <t xml:space="preserve">71C8BA4612F4F575876D643C34D48A35</t>
  </si>
  <si>
    <t xml:space="preserve">71C8BA4612F4F575FC9B51D783532C01</t>
  </si>
  <si>
    <t xml:space="preserve">71C8BA4612F4F57588E8B1A86FD6F6BF</t>
  </si>
  <si>
    <t xml:space="preserve">71C8BA4612F4F57516D8D000F1D5B6E6</t>
  </si>
  <si>
    <t xml:space="preserve">71C8BA4612F4F575813662A617826D26</t>
  </si>
  <si>
    <t xml:space="preserve">71C8BA4612F4F5759104A1D1457B2415</t>
  </si>
  <si>
    <t xml:space="preserve">71C8BA4612F4F575171C1F063B74E637</t>
  </si>
  <si>
    <t xml:space="preserve">4E93F23916274B67C0AB3500D334BE82</t>
  </si>
  <si>
    <t xml:space="preserve">4E93F23916274B67B98DB0670012A97C</t>
  </si>
  <si>
    <t xml:space="preserve">4E93F23916274B6774A1FE653B17AA67</t>
  </si>
  <si>
    <t xml:space="preserve">4E93F23916274B67E088E71FF8D8F2A1</t>
  </si>
  <si>
    <t xml:space="preserve">4E93F23916274B67ACA6FFCD83769EFF</t>
  </si>
  <si>
    <t xml:space="preserve">4E93F23916274B671ECCCC4E5809CECE</t>
  </si>
  <si>
    <t xml:space="preserve">4E93F23916274B67A9076B62AD35B763</t>
  </si>
  <si>
    <t xml:space="preserve">4E93F23916274B67E3CCD1253996FE2E</t>
  </si>
  <si>
    <t xml:space="preserve">4E93F23916274B67349F00F829549DEE</t>
  </si>
  <si>
    <t xml:space="preserve">4E93F23916274B6769D77D7E8C0B42EA</t>
  </si>
  <si>
    <t xml:space="preserve">2DC779E3D6E22EFC2902BE62AA0B1963</t>
  </si>
  <si>
    <t xml:space="preserve">2DC779E3D6E22EFCD79E679BF46E300A</t>
  </si>
  <si>
    <t xml:space="preserve">2DC779E3D6E22EFCA89BE9FD7B67B076</t>
  </si>
  <si>
    <t xml:space="preserve">2DC779E3D6E22EFC8BD6753DB5497C12</t>
  </si>
  <si>
    <t xml:space="preserve">2DC779E3D6E22EFC4A5F70C46FA13EDF</t>
  </si>
  <si>
    <t xml:space="preserve">2DC779E3D6E22EFC9E06D510D4576165</t>
  </si>
  <si>
    <t xml:space="preserve">2DC779E3D6E22EFCAAFD9E612D25A7DA</t>
  </si>
  <si>
    <t xml:space="preserve">2DC779E3D6E22EFCD3CDA7765CDECA78</t>
  </si>
  <si>
    <t xml:space="preserve">2DC779E3D6E22EFC284B109CC31B79AA</t>
  </si>
  <si>
    <t xml:space="preserve">2DC779E3D6E22EFC7A2E4F6890EE35BC</t>
  </si>
  <si>
    <t xml:space="preserve">CAEF0D95AB481D9DD515B2BF1F209B44</t>
  </si>
  <si>
    <t xml:space="preserve">CAEF0D95AB481D9D5B4DA3FCD1E0F4BB</t>
  </si>
  <si>
    <t xml:space="preserve">CAEF0D95AB481D9DACCAFABE841B6C74</t>
  </si>
  <si>
    <t xml:space="preserve">CAEF0D95AB481D9D6F1138F89E6669FC</t>
  </si>
  <si>
    <t xml:space="preserve">CAEF0D95AB481D9D8939E5D68FCBDCB5</t>
  </si>
  <si>
    <t xml:space="preserve">CAEF0D95AB481D9D787518E49C5472E7</t>
  </si>
  <si>
    <t xml:space="preserve">CAEF0D95AB481D9DAC60ADCB3ABBE7C5</t>
  </si>
  <si>
    <t xml:space="preserve">CAEF0D95AB481D9D6E4DFD4487955CC8</t>
  </si>
  <si>
    <t xml:space="preserve">CAEF0D95AB481D9DC336B3164C00DE9A</t>
  </si>
  <si>
    <t xml:space="preserve">CAEF0D95AB481D9DE7B67169D3404C84</t>
  </si>
  <si>
    <t xml:space="preserve">1FEB53CEAD65B38FBEEB6D9AC36BCAE9</t>
  </si>
  <si>
    <t xml:space="preserve">1FEB53CEAD65B38F738E0C218FE61A85</t>
  </si>
  <si>
    <t xml:space="preserve">1FEB53CEAD65B38F8500AF086C1C7B09</t>
  </si>
  <si>
    <t xml:space="preserve">1FEB53CEAD65B38F4C712A15DECE3735</t>
  </si>
  <si>
    <t xml:space="preserve">1FEB53CEAD65B38F5972D90D949A31E2</t>
  </si>
  <si>
    <t xml:space="preserve">1FEB53CEAD65B38F6B60FC0E0F3DC97F</t>
  </si>
  <si>
    <t xml:space="preserve">1FEB53CEAD65B38F6C705D028F051A20</t>
  </si>
  <si>
    <t xml:space="preserve">1FEB53CEAD65B38F66837242DF8C3E66</t>
  </si>
  <si>
    <t xml:space="preserve">1FEB53CEAD65B38F60FCEAE588C273B4</t>
  </si>
  <si>
    <t xml:space="preserve">1FEB53CEAD65B38FBC22C95DB1DB31DF</t>
  </si>
  <si>
    <t xml:space="preserve">3B1D420D37076409642FD6207B190028</t>
  </si>
  <si>
    <t xml:space="preserve">198F6BB59C29C3566AB468F13C0E25D4</t>
  </si>
  <si>
    <t xml:space="preserve">198F6BB59C29C356FBF027BB2EFE5B08</t>
  </si>
  <si>
    <t xml:space="preserve">198F6BB59C29C35698D89355151CD5D6</t>
  </si>
  <si>
    <t xml:space="preserve">198F6BB59C29C356F9E5FC798DDD55A4</t>
  </si>
  <si>
    <t xml:space="preserve">198F6BB59C29C356726AC6D81D97D377</t>
  </si>
  <si>
    <t xml:space="preserve">198F6BB59C29C3564944D44C8978F1EE</t>
  </si>
  <si>
    <t xml:space="preserve">198F6BB59C29C35605BACF226D1BF5CD</t>
  </si>
  <si>
    <t xml:space="preserve">198F6BB59C29C356C39A38ED634EDAEE</t>
  </si>
  <si>
    <t xml:space="preserve">198F6BB59C29C356181FF1C98E280669</t>
  </si>
  <si>
    <t xml:space="preserve">D84EBD7F041A4E8B08246DF54AE85089</t>
  </si>
  <si>
    <t xml:space="preserve">D84EBD7F041A4E8B07F281E5EF23EF5A</t>
  </si>
  <si>
    <t xml:space="preserve">D84EBD7F041A4E8B06BE0A2BF5B0C93A</t>
  </si>
  <si>
    <t xml:space="preserve">3B1D420D37076409DE29ADC4F75A6D95</t>
  </si>
  <si>
    <t xml:space="preserve">3B1D420D37076409E454656B52679FB1</t>
  </si>
  <si>
    <t xml:space="preserve">3B1D420D3707640991D1248C7CAAB2CD</t>
  </si>
  <si>
    <t xml:space="preserve">3B1D420D370764090326581C80D007AC</t>
  </si>
  <si>
    <t xml:space="preserve">3B1D420D37076409FFB45FB7B7505E2E</t>
  </si>
  <si>
    <t xml:space="preserve">3B1D420D37076409792A5EFB7E3E6F0B</t>
  </si>
  <si>
    <t xml:space="preserve">3B1D420D370764097C77269BB4C748F8</t>
  </si>
  <si>
    <t xml:space="preserve">3B1D420D370764090C74055C266EDA1A</t>
  </si>
  <si>
    <t xml:space="preserve">3B1D420D3707640967241BCC93101D2B</t>
  </si>
  <si>
    <t xml:space="preserve">E96D969903CF6866DBB0FC01AA99D922</t>
  </si>
  <si>
    <t xml:space="preserve">E96D969903CF6866CC6488055BC0A394</t>
  </si>
  <si>
    <t xml:space="preserve">E96D969903CF68663A7E36E887736619</t>
  </si>
  <si>
    <t xml:space="preserve">E96D969903CF686602D378A1DBAD7317</t>
  </si>
  <si>
    <t xml:space="preserve">E96D969903CF68667DCEE5362DCE3EED</t>
  </si>
  <si>
    <t xml:space="preserve">E96D969903CF686604012D016EA5D43B</t>
  </si>
  <si>
    <t xml:space="preserve">E96D969903CF6866FC9ED5D6F1C12E42</t>
  </si>
  <si>
    <t xml:space="preserve">E96D969903CF686608704E957C10D9E3</t>
  </si>
  <si>
    <t xml:space="preserve">E96D969903CF6866AB1830A81F9860C8</t>
  </si>
  <si>
    <t xml:space="preserve">E96D969903CF6866FA808318CD027FEA</t>
  </si>
  <si>
    <t xml:space="preserve">BBD19929F2D5952E410A560BF4716F93</t>
  </si>
  <si>
    <t xml:space="preserve">BBD19929F2D5952E86267686F86BB93D</t>
  </si>
  <si>
    <t xml:space="preserve">BBD19929F2D5952E0842E468536C2898</t>
  </si>
  <si>
    <t xml:space="preserve">BBD19929F2D5952E963F7D77EBA497B0</t>
  </si>
  <si>
    <t xml:space="preserve">BBD19929F2D5952E3F12B8E6B03D7A42</t>
  </si>
  <si>
    <t xml:space="preserve">BBD19929F2D5952E68FF4A704D18CA65</t>
  </si>
  <si>
    <t xml:space="preserve">BBD19929F2D5952E3042C8EEA65AA579</t>
  </si>
  <si>
    <t xml:space="preserve">CDD9B190000987D94B34D31F182D41BB</t>
  </si>
  <si>
    <t xml:space="preserve">BBD19929F2D5952E7AF41FD8E6F07F72</t>
  </si>
  <si>
    <t xml:space="preserve">BBD19929F2D5952E7C895784D60ECD3E</t>
  </si>
  <si>
    <t xml:space="preserve">BBD19929F2D5952E767A36A0AE275E5A</t>
  </si>
  <si>
    <t xml:space="preserve">CDD9B190000987D9F8A44919AE20B87D</t>
  </si>
  <si>
    <t xml:space="preserve">CDD9B190000987D9F1DE85293BE70AF9</t>
  </si>
  <si>
    <t xml:space="preserve">CDD9B190000987D912BBD8DB278DE9BC</t>
  </si>
  <si>
    <t xml:space="preserve">CDD9B190000987D9879CE16092A2CC78</t>
  </si>
  <si>
    <t xml:space="preserve">CDD9B190000987D9D30F2E0D991D3187</t>
  </si>
  <si>
    <t xml:space="preserve">CDD9B190000987D9E7C1E6148FED3CC1</t>
  </si>
  <si>
    <t xml:space="preserve">CDD9B190000987D9A512CB54F1CD5B25</t>
  </si>
  <si>
    <t xml:space="preserve">CDD9B190000987D922C8DE400666FD2F</t>
  </si>
  <si>
    <t xml:space="preserve">CDD9B190000987D9644E821C1CC1E6A2</t>
  </si>
  <si>
    <t xml:space="preserve">49344271059BF9751EF96FDE5DD827D4</t>
  </si>
  <si>
    <t xml:space="preserve">49344271059BF975887B9AD72519A01D</t>
  </si>
  <si>
    <t xml:space="preserve">49344271059BF975D28127E32F5FFFC4</t>
  </si>
  <si>
    <t xml:space="preserve">49344271059BF9759F4800875CC07787</t>
  </si>
  <si>
    <t xml:space="preserve">49344271059BF975BD4934A267583865</t>
  </si>
  <si>
    <t xml:space="preserve">49344271059BF975D4797EA48AF9AE13</t>
  </si>
  <si>
    <t xml:space="preserve">49344271059BF975E53E35BDD082B736</t>
  </si>
  <si>
    <t xml:space="preserve">49344271059BF975993E65D51ACB7515</t>
  </si>
  <si>
    <t xml:space="preserve">49344271059BF975FC33D525FDF8F1F0</t>
  </si>
  <si>
    <t xml:space="preserve">49344271059BF975220067680D63FB8D</t>
  </si>
  <si>
    <t xml:space="preserve">ABA395AA0B59012E69F1E18FC6E27ACF</t>
  </si>
  <si>
    <t xml:space="preserve">ABA395AA0B59012E471B80D9487FDFE6</t>
  </si>
  <si>
    <t xml:space="preserve">ABA395AA0B59012E4DC905F4086AB608</t>
  </si>
  <si>
    <t xml:space="preserve">76EC2D4B2A844E0C3EFACCA29CC772FD</t>
  </si>
  <si>
    <t xml:space="preserve">D23612DB988C37E091A7ECF82161D02B</t>
  </si>
  <si>
    <t xml:space="preserve">76EC2D4B2A844E0CEC755A316351B504</t>
  </si>
  <si>
    <t xml:space="preserve">76EC2D4B2A844E0CAAE8CA6A7DDF871D</t>
  </si>
  <si>
    <t xml:space="preserve">76EC2D4B2A844E0CAD41541250BDF80F</t>
  </si>
  <si>
    <t xml:space="preserve">76EC2D4B2A844E0CE65C1B36A5D4ECE5</t>
  </si>
  <si>
    <t xml:space="preserve">76EC2D4B2A844E0CBD5B92201E8C9907</t>
  </si>
  <si>
    <t xml:space="preserve">76EC2D4B2A844E0CA67DF056D828C003</t>
  </si>
  <si>
    <t xml:space="preserve">76EC2D4B2A844E0C102BEF9FCDC07D37</t>
  </si>
  <si>
    <t xml:space="preserve">76EC2D4B2A844E0C327E4BE214735278</t>
  </si>
  <si>
    <t xml:space="preserve">76EC2D4B2A844E0C5873FEB06B9D4A0A</t>
  </si>
  <si>
    <t xml:space="preserve">D097FBE7E563A98E92069B32F5DFC52E</t>
  </si>
  <si>
    <t xml:space="preserve">D097FBE7E563A98E78214D4CAA999DA6</t>
  </si>
  <si>
    <t xml:space="preserve">D097FBE7E563A98E4767CF1C20383541</t>
  </si>
  <si>
    <t xml:space="preserve">D097FBE7E563A98E97152A49AA1BAED5</t>
  </si>
  <si>
    <t xml:space="preserve">D097FBE7E563A98E5D88E34106846143</t>
  </si>
  <si>
    <t xml:space="preserve">D097FBE7E563A98E81ED6FA5C72D0FDA</t>
  </si>
  <si>
    <t xml:space="preserve">D097FBE7E563A98E99F3867479CCCA5C</t>
  </si>
  <si>
    <t xml:space="preserve">D097FBE7E563A98EB86AB28AC998E758</t>
  </si>
  <si>
    <t xml:space="preserve">D097FBE7E563A98EBFD4FD7A7C71C513</t>
  </si>
  <si>
    <t xml:space="preserve">D097FBE7E563A98EAD108A7D7C5CAD4C</t>
  </si>
  <si>
    <t xml:space="preserve">AD40BC489B3FC250476C6EC58D86AD2A</t>
  </si>
  <si>
    <t xml:space="preserve">AD40BC489B3FC250371AAFE9E91787C4</t>
  </si>
  <si>
    <t xml:space="preserve">AD40BC489B3FC2501386BE2A40930F6D</t>
  </si>
  <si>
    <t xml:space="preserve">AD40BC489B3FC250F0D11993488C8739</t>
  </si>
  <si>
    <t xml:space="preserve">AD40BC489B3FC250FF1621E4546C5102</t>
  </si>
  <si>
    <t xml:space="preserve">AD40BC489B3FC25076093D57C114D879</t>
  </si>
  <si>
    <t xml:space="preserve">AD40BC489B3FC2501F507BB2A8E2E2FA</t>
  </si>
  <si>
    <t xml:space="preserve">AD40BC489B3FC25061236EA751B498E1</t>
  </si>
  <si>
    <t xml:space="preserve">AD40BC489B3FC250084235315800A80F</t>
  </si>
  <si>
    <t xml:space="preserve">AD40BC489B3FC250B1DCDE0D52A12E09</t>
  </si>
  <si>
    <t xml:space="preserve">098D0B254CCFABAD81EFF44AEB341B7F</t>
  </si>
  <si>
    <t xml:space="preserve">098D0B254CCFABAD163E9F15CAB4E70D</t>
  </si>
  <si>
    <t xml:space="preserve">098D0B254CCFABAD79A176C22CAA9E24</t>
  </si>
  <si>
    <t xml:space="preserve">098D0B254CCFABADB3409809D968FCB6</t>
  </si>
  <si>
    <t xml:space="preserve">098D0B254CCFABAD3E1F034BC3EF84E9</t>
  </si>
  <si>
    <t xml:space="preserve">098D0B254CCFABAD8BB9087313AFC5C6</t>
  </si>
  <si>
    <t xml:space="preserve">098D0B254CCFABADB2BFF9F72B8CFE6D</t>
  </si>
  <si>
    <t xml:space="preserve">098D0B254CCFABADE43BF3398BD69881</t>
  </si>
  <si>
    <t xml:space="preserve">098D0B254CCFABAD896D58596C4E9A8A</t>
  </si>
  <si>
    <t xml:space="preserve">098D0B254CCFABAD1D8EDCBC0A63D960</t>
  </si>
  <si>
    <t xml:space="preserve">A03C730D7AF1D20FC7AC91881F932468</t>
  </si>
  <si>
    <t xml:space="preserve">A03C730D7AF1D20F3A4D6E8991630F9F</t>
  </si>
  <si>
    <t xml:space="preserve">A03C730D7AF1D20FDDFD6A772D2A2DD4</t>
  </si>
  <si>
    <t xml:space="preserve">4587104380F8096A0D4F26F663B5B4D6</t>
  </si>
  <si>
    <t xml:space="preserve">4587104380F8096A38DC2734748C4D70</t>
  </si>
  <si>
    <t xml:space="preserve">4587104380F8096A00DF98A1FA832CF6</t>
  </si>
  <si>
    <t xml:space="preserve">4587104380F8096A0CF79649BE95C626</t>
  </si>
  <si>
    <t xml:space="preserve">4587104380F8096AFA605B1881DEC488</t>
  </si>
  <si>
    <t xml:space="preserve">4587104380F8096ADB613409E7954D1E</t>
  </si>
  <si>
    <t xml:space="preserve">8FA8FDCF04390BC128570136B222B158</t>
  </si>
  <si>
    <t xml:space="preserve">8FA8FDCF04390BC1A62A141BAB84186A</t>
  </si>
  <si>
    <t xml:space="preserve">8FA8FDCF04390BC126AE51A508964B98</t>
  </si>
  <si>
    <t xml:space="preserve">8FA8FDCF04390BC16C1D2FB352A9A939</t>
  </si>
  <si>
    <t xml:space="preserve">8FA8FDCF04390BC103587414E073A183</t>
  </si>
  <si>
    <t xml:space="preserve">8FA8FDCF04390BC13FF5E3AA7C080B8B</t>
  </si>
  <si>
    <t xml:space="preserve">8FA8FDCF04390BC104FAE559DC796070</t>
  </si>
  <si>
    <t xml:space="preserve">8FA8FDCF04390BC19EE3BA5B333CC9F5</t>
  </si>
  <si>
    <t xml:space="preserve">8FA8FDCF04390BC18ED4CB9D99559280</t>
  </si>
  <si>
    <t xml:space="preserve">8FA8FDCF04390BC128898CF940B4C85B</t>
  </si>
  <si>
    <t xml:space="preserve">E528CF632BA9C55A1318A3B7211A364B</t>
  </si>
  <si>
    <t xml:space="preserve">E528CF632BA9C55A570B0FD4B4060B31</t>
  </si>
  <si>
    <t xml:space="preserve">E528CF632BA9C55A318E87F6C27B0ABC</t>
  </si>
  <si>
    <t xml:space="preserve">E528CF632BA9C55ADCCF23156B331F3E</t>
  </si>
  <si>
    <t xml:space="preserve">E528CF632BA9C55A7A693E241B0C164A</t>
  </si>
  <si>
    <t xml:space="preserve">E528CF632BA9C55A152ACD7A35883FCE</t>
  </si>
  <si>
    <t xml:space="preserve">E528CF632BA9C55A949F90DB9423A7FF</t>
  </si>
  <si>
    <t xml:space="preserve">E528CF632BA9C55A4A722EDE44D666AC</t>
  </si>
  <si>
    <t xml:space="preserve">E528CF632BA9C55ABF09235F8068CD87</t>
  </si>
  <si>
    <t xml:space="preserve">E528CF632BA9C55A78E458FCC90A4656</t>
  </si>
  <si>
    <t xml:space="preserve">5286547742EF471BFD8488277CE0D141</t>
  </si>
  <si>
    <t xml:space="preserve">5286547742EF471B56B130168E504C7C</t>
  </si>
  <si>
    <t xml:space="preserve">5286547742EF471B5EA0B2440FFF1803</t>
  </si>
  <si>
    <t xml:space="preserve">5286547742EF471BF6D90F51DC9254FA</t>
  </si>
  <si>
    <t xml:space="preserve">5286547742EF471B68009D423F9AD32C</t>
  </si>
  <si>
    <t xml:space="preserve">5286547742EF471BA14318F459443BB5</t>
  </si>
  <si>
    <t xml:space="preserve">D84EBD7F041A4E8BC30952376C099E57</t>
  </si>
  <si>
    <t xml:space="preserve">D84EBD7F041A4E8B985D1BE71EB3D06C</t>
  </si>
  <si>
    <t xml:space="preserve">D84EBD7F041A4E8B7EAB301EBDC6A208</t>
  </si>
  <si>
    <t xml:space="preserve">D84EBD7F041A4E8B5266DCBD50CAB2AC</t>
  </si>
  <si>
    <t xml:space="preserve">D84EBD7F041A4E8B499A9333AA42C5BF</t>
  </si>
  <si>
    <t xml:space="preserve">D84EBD7F041A4E8B9E9724CF58F5D0B8</t>
  </si>
  <si>
    <t xml:space="preserve">DA52D383E73840275B3C9F37F1EA7642</t>
  </si>
  <si>
    <t xml:space="preserve">DA52D383E738402786EC5ECD05FA96EB</t>
  </si>
  <si>
    <t xml:space="preserve">DA52D383E7384027CE5038B810C04804</t>
  </si>
  <si>
    <t xml:space="preserve">DA52D383E7384027CF5AF8720211D2BA</t>
  </si>
  <si>
    <t xml:space="preserve">DA52D383E738402738BF93624E60EAF4</t>
  </si>
  <si>
    <t xml:space="preserve">DA52D383E738402784E8D4E5E4B4F3F7</t>
  </si>
  <si>
    <t xml:space="preserve">DA52D383E73840279A1D35FC6FC76CD4</t>
  </si>
  <si>
    <t xml:space="preserve">7EFF4989D04674775F85EE5CA6CD94A3</t>
  </si>
  <si>
    <t xml:space="preserve">DA52D383E7384027EF42ECF988595C4E</t>
  </si>
  <si>
    <t xml:space="preserve">DA52D383E738402739C80AE42E311E14</t>
  </si>
  <si>
    <t xml:space="preserve">DA52D383E7384027BF311EC6671DFAA5</t>
  </si>
  <si>
    <t xml:space="preserve">7EFF4989D0467477E6FF8CD8B78F35E3</t>
  </si>
  <si>
    <t xml:space="preserve">7EFF4989D0467477C1C5946B24CE5E17</t>
  </si>
  <si>
    <t xml:space="preserve">7EFF4989D04674778B847619A8D28D7A</t>
  </si>
  <si>
    <t xml:space="preserve">7EFF4989D046747720306650B309D58B</t>
  </si>
  <si>
    <t xml:space="preserve">7EFF4989D0467477D562395F05D0D598</t>
  </si>
  <si>
    <t xml:space="preserve">7EFF4989D0467477A8817B700F21027F</t>
  </si>
  <si>
    <t xml:space="preserve">7EFF4989D04674772DA73064B20437BD</t>
  </si>
  <si>
    <t xml:space="preserve">7EFF4989D04674770EC06745091816F0</t>
  </si>
  <si>
    <t xml:space="preserve">7EFF4989D0467477F29A9CAE10DC4CD5</t>
  </si>
  <si>
    <t xml:space="preserve">A7421492B918FE43552C6F5CA168C784</t>
  </si>
  <si>
    <t xml:space="preserve">A7421492B918FE4355C4FEB14571590D</t>
  </si>
  <si>
    <t xml:space="preserve">A7421492B918FE431DA83E26141D6004</t>
  </si>
  <si>
    <t xml:space="preserve">A7421492B918FE435CE8A948D24EE162</t>
  </si>
  <si>
    <t xml:space="preserve">A7421492B918FE43B0008AC33797FD68</t>
  </si>
  <si>
    <t xml:space="preserve">A7421492B918FE43507D01AA53A41130</t>
  </si>
  <si>
    <t xml:space="preserve">A7421492B918FE43ADD6EB6132E752CB</t>
  </si>
  <si>
    <t xml:space="preserve">A7421492B918FE4308CE31C12D28FE08</t>
  </si>
  <si>
    <t xml:space="preserve">A7421492B918FE43116AE76B3F729742</t>
  </si>
  <si>
    <t xml:space="preserve">A7421492B918FE43429E11744616D38C</t>
  </si>
  <si>
    <t xml:space="preserve">178D9E2BB9482A4CDC9E45CBAC0F144C</t>
  </si>
  <si>
    <t xml:space="preserve">178D9E2BB9482A4CF3B285A745048706</t>
  </si>
  <si>
    <t xml:space="preserve">178D9E2BB9482A4C2AE0C7A1C8272015</t>
  </si>
  <si>
    <t xml:space="preserve">178D9E2BB9482A4CB927219FC6D38A78</t>
  </si>
  <si>
    <t xml:space="preserve">178D9E2BB9482A4CB2F1ABF8F6E81F7A</t>
  </si>
  <si>
    <t xml:space="preserve">178D9E2BB9482A4C13DEFED401C04A73</t>
  </si>
  <si>
    <t xml:space="preserve">178D9E2BB9482A4CBFCEF655DC61E7F4</t>
  </si>
  <si>
    <t xml:space="preserve">178D9E2BB9482A4CDFE4BBB7223FD7AD</t>
  </si>
  <si>
    <t xml:space="preserve">178D9E2BB9482A4C6593FB46211CCD15</t>
  </si>
  <si>
    <t xml:space="preserve">178D9E2BB9482A4CBCC4D172B9ACAFAA</t>
  </si>
  <si>
    <t xml:space="preserve">565C2FC0A423EFC9F148D6434548DB76</t>
  </si>
  <si>
    <t xml:space="preserve">565C2FC0A423EFC9A3DE0305082AA6EA</t>
  </si>
  <si>
    <t xml:space="preserve">565C2FC0A423EFC92750E755F3AAF43F</t>
  </si>
  <si>
    <t xml:space="preserve">565C2FC0A423EFC9B18ACD855B6741F5</t>
  </si>
  <si>
    <t xml:space="preserve">565C2FC0A423EFC9295961DFAAD4DAF9</t>
  </si>
  <si>
    <t xml:space="preserve">565C2FC0A423EFC997F29AC0331DB1EA</t>
  </si>
  <si>
    <t xml:space="preserve">565C2FC0A423EFC9363F0F6196482EF5</t>
  </si>
  <si>
    <t xml:space="preserve">565C2FC0A423EFC9F28DF7BEF46FC608</t>
  </si>
  <si>
    <t xml:space="preserve">565C2FC0A423EFC99964B8D89C6CB994</t>
  </si>
  <si>
    <t xml:space="preserve">565C2FC0A423EFC9E15E0CACDB8B24F0</t>
  </si>
  <si>
    <t xml:space="preserve">4B70336C3A81EB6BCB738A259F94A785</t>
  </si>
  <si>
    <t xml:space="preserve">4B70336C3A81EB6B02C50C8EAC5B0BD5</t>
  </si>
  <si>
    <t xml:space="preserve">4B70336C3A81EB6BDF865389E3B50F09</t>
  </si>
  <si>
    <t xml:space="preserve">4B70336C3A81EB6B1DD2F6415C217609</t>
  </si>
  <si>
    <t xml:space="preserve">4B70336C3A81EB6B5E01D8AF9A00B57F</t>
  </si>
  <si>
    <t xml:space="preserve">4B70336C3A81EB6B9D696E8605E41828</t>
  </si>
  <si>
    <t xml:space="preserve">4B70336C3A81EB6BF53B09014240B87A</t>
  </si>
  <si>
    <t xml:space="preserve">4B70336C3A81EB6B0074EAAF7C74FF30</t>
  </si>
  <si>
    <t xml:space="preserve">4B70336C3A81EB6BDD27554C8F5F98BB</t>
  </si>
  <si>
    <t xml:space="preserve">F12A00217C7498D0585C2D0244AEE3AE</t>
  </si>
  <si>
    <t xml:space="preserve">4B70336C3A81EB6B7BCF16FD96BE2AAE</t>
  </si>
  <si>
    <t xml:space="preserve">F12A00217C7498D0C8CC0F69D06BF3E4</t>
  </si>
  <si>
    <t xml:space="preserve">F12A00217C7498D0C1F0C54760FE6BBF</t>
  </si>
  <si>
    <t xml:space="preserve">F12A00217C7498D0544F7C27096F31E5</t>
  </si>
  <si>
    <t xml:space="preserve">F12A00217C7498D0E453A76C9FD483C7</t>
  </si>
  <si>
    <t xml:space="preserve">F12A00217C7498D043C6973BC9D27EA2</t>
  </si>
  <si>
    <t xml:space="preserve">F12A00217C7498D02E2189599CFA51B4</t>
  </si>
  <si>
    <t xml:space="preserve">F12A00217C7498D05F9A16F9AE07A12F</t>
  </si>
  <si>
    <t xml:space="preserve">F12A00217C7498D087A758E3EA488E0B</t>
  </si>
  <si>
    <t xml:space="preserve">F12A00217C7498D05C9001A21B2054A4</t>
  </si>
  <si>
    <t xml:space="preserve">33BCA2EE5B4F7DE3979890E0186F1736</t>
  </si>
  <si>
    <t xml:space="preserve">33BCA2EE5B4F7DE3A51D7A2E992D0CF8</t>
  </si>
  <si>
    <t xml:space="preserve">33BCA2EE5B4F7DE31CA2EEAE750E5B9D</t>
  </si>
  <si>
    <t xml:space="preserve">33BCA2EE5B4F7DE31ED4C4A84F60B017</t>
  </si>
  <si>
    <t xml:space="preserve">33BCA2EE5B4F7DE3535B98C786D9A56C</t>
  </si>
  <si>
    <t xml:space="preserve">33BCA2EE5B4F7DE303861DE39943C2CB</t>
  </si>
  <si>
    <t xml:space="preserve">33BCA2EE5B4F7DE3CA8854FBA6830190</t>
  </si>
  <si>
    <t xml:space="preserve">33BCA2EE5B4F7DE3D4FB29DF5938B7F3</t>
  </si>
  <si>
    <t xml:space="preserve">33BCA2EE5B4F7DE349D356BD1B2374E6</t>
  </si>
  <si>
    <t xml:space="preserve">33BCA2EE5B4F7DE3EEA030264C505BEB</t>
  </si>
  <si>
    <t xml:space="preserve">56A9085496C5361EDF9F8167E75CA7EF</t>
  </si>
  <si>
    <t xml:space="preserve">56A9085496C5361E306457C44171C408</t>
  </si>
  <si>
    <t xml:space="preserve">56A9085496C5361E3E9E40B31593CAB9</t>
  </si>
  <si>
    <t xml:space="preserve">56A9085496C5361E7DFC31BBC99391A9</t>
  </si>
  <si>
    <t xml:space="preserve">56A9085496C5361E16A2C61A07689531</t>
  </si>
  <si>
    <t xml:space="preserve">56A9085496C5361E76F15551BD99D08C</t>
  </si>
  <si>
    <t xml:space="preserve">56A9085496C5361E02B302D8F1BD3504</t>
  </si>
  <si>
    <t xml:space="preserve">56A9085496C5361E2FE49BD85664ACBF</t>
  </si>
  <si>
    <t xml:space="preserve">56A9085496C5361E1647EA045EFF2493</t>
  </si>
  <si>
    <t xml:space="preserve">56A9085496C5361E85133784DEDEEAC1</t>
  </si>
  <si>
    <t xml:space="preserve">E6824979BA27C1C9EBF585521CAC1995</t>
  </si>
  <si>
    <t xml:space="preserve">E6824979BA27C1C9B8FC01D07DC99FA9</t>
  </si>
  <si>
    <t xml:space="preserve">E6824979BA27C1C921AA2DB7BBB98B77</t>
  </si>
  <si>
    <t xml:space="preserve">E6824979BA27C1C9B17B83DC0AA4AC98</t>
  </si>
  <si>
    <t xml:space="preserve">E6824979BA27C1C92719C14DF426CDED</t>
  </si>
  <si>
    <t xml:space="preserve">E6824979BA27C1C93A5AF34933BA50AE</t>
  </si>
  <si>
    <t xml:space="preserve">E6824979BA27C1C9D5E264AA877AAC07</t>
  </si>
  <si>
    <t xml:space="preserve">E6824979BA27C1C989A621FE79D19188</t>
  </si>
  <si>
    <t xml:space="preserve">E6824979BA27C1C9854218847C8A4675</t>
  </si>
  <si>
    <t xml:space="preserve">E6824979BA27C1C9785E51815313A38A</t>
  </si>
  <si>
    <t xml:space="preserve">D23612DB988C37E052F7E5EF9D5ECD2D</t>
  </si>
  <si>
    <t xml:space="preserve">D23612DB988C37E039C017BE78D7EA97</t>
  </si>
  <si>
    <t xml:space="preserve">D23612DB988C37E072B7EFFD93BA8E3E</t>
  </si>
  <si>
    <t xml:space="preserve">D23612DB988C37E08E4228430E3B9C3B</t>
  </si>
  <si>
    <t xml:space="preserve">D23612DB988C37E09DF8F7E6EFA6A8FD</t>
  </si>
  <si>
    <t xml:space="preserve">D23612DB988C37E0D464B7D1942A1D31</t>
  </si>
  <si>
    <t xml:space="preserve">D23612DB988C37E037A77ABE84C80233</t>
  </si>
  <si>
    <t xml:space="preserve">D23612DB988C37E0CF728CA49259A23D</t>
  </si>
  <si>
    <t xml:space="preserve">D23612DB988C37E014ED245995D9A308</t>
  </si>
  <si>
    <t xml:space="preserve">B71E0812D742F3B482B048727C71F158</t>
  </si>
  <si>
    <t xml:space="preserve">B71E0812D742F3B408D2BF02FCDA4AA8</t>
  </si>
  <si>
    <t xml:space="preserve">B71E0812D742F3B471481BBA941D7783</t>
  </si>
  <si>
    <t xml:space="preserve">B71E0812D742F3B4B9169E887E33DE66</t>
  </si>
  <si>
    <t xml:space="preserve">B71E0812D742F3B44F3D5E959F1FE19A</t>
  </si>
  <si>
    <t xml:space="preserve">B71E0812D742F3B4160DC4B68A75F08B</t>
  </si>
  <si>
    <t xml:space="preserve">B71E0812D742F3B49BF35FBF270CCE64</t>
  </si>
  <si>
    <t xml:space="preserve">5AE39AD6F84D85303B15ADC012C1A874</t>
  </si>
  <si>
    <t xml:space="preserve">5AE39AD6F84D8530CE079C19E4DD74BE</t>
  </si>
  <si>
    <t xml:space="preserve">5AE39AD6F84D8530C643C432A25BA52F</t>
  </si>
  <si>
    <t xml:space="preserve">5AE39AD6F84D85300883AECC66632939</t>
  </si>
  <si>
    <t xml:space="preserve">5AE39AD6F84D85301C0A4355B361F7A2</t>
  </si>
  <si>
    <t xml:space="preserve">5AE39AD6F84D853022CCFB6C53B5AA87</t>
  </si>
  <si>
    <t xml:space="preserve">EDEFB13154CB7422E9E664F555D2F22F</t>
  </si>
  <si>
    <t xml:space="preserve">EDEFB13154CB7422EB5F9E2F99D3DC52</t>
  </si>
  <si>
    <t xml:space="preserve">A0EF172DC8C76DA987AD30705D3439AF</t>
  </si>
  <si>
    <t xml:space="preserve">EDEFB13154CB74227DC50A7F1780E56B</t>
  </si>
  <si>
    <t xml:space="preserve">A0EF172DC8C76DA9B21420F096999153</t>
  </si>
  <si>
    <t xml:space="preserve">A0EF172DC8C76DA9B027317ED41BF458</t>
  </si>
  <si>
    <t xml:space="preserve">A0EF172DC8C76DA9D6D066DAF975EE64</t>
  </si>
  <si>
    <t xml:space="preserve">A0EF172DC8C76DA95EE02A6217CFB468</t>
  </si>
  <si>
    <t xml:space="preserve">A0EF172DC8C76DA9FF76C3A2DE99D52B</t>
  </si>
  <si>
    <t xml:space="preserve">A0EF172DC8C76DA9FBB616A9885ECCE2</t>
  </si>
  <si>
    <t xml:space="preserve">A0EF172DC8C76DA94E37F38B619D0776</t>
  </si>
  <si>
    <t xml:space="preserve">A0EF172DC8C76DA9EBECC32683D2AC46</t>
  </si>
  <si>
    <t xml:space="preserve">A0EF172DC8C76DA9E8ECA50DBF2301DB</t>
  </si>
  <si>
    <t xml:space="preserve">49CCAA8CF969E0F7DD3A43B024F51FA0</t>
  </si>
  <si>
    <t xml:space="preserve">49CCAA8CF969E0F75DC2B1E0ED9FF72C</t>
  </si>
  <si>
    <t xml:space="preserve">49CCAA8CF969E0F70744F0C7E75AA8A1</t>
  </si>
  <si>
    <t xml:space="preserve">49CCAA8CF969E0F70391638A006F4539</t>
  </si>
  <si>
    <t xml:space="preserve">49CCAA8CF969E0F7D7F9DC656D0BD148</t>
  </si>
  <si>
    <t xml:space="preserve">49CCAA8CF969E0F7D6A1C2B26FE34687</t>
  </si>
  <si>
    <t xml:space="preserve">49CCAA8CF969E0F7936B1F6F78E83F0B</t>
  </si>
  <si>
    <t xml:space="preserve">49CCAA8CF969E0F7EF56FFF5AC50E6C1</t>
  </si>
  <si>
    <t xml:space="preserve">49CCAA8CF969E0F7559AD1F473F7A282</t>
  </si>
  <si>
    <t xml:space="preserve">49CCAA8CF969E0F7A0D75F2521C6BB0C</t>
  </si>
  <si>
    <t xml:space="preserve">E23888BB809059890ADC5F99B67A2633</t>
  </si>
  <si>
    <t xml:space="preserve">E23888BB8090598972C4FCEE365D1875</t>
  </si>
  <si>
    <t xml:space="preserve">E23888BB8090598948E96CC1E59B3E95</t>
  </si>
  <si>
    <t xml:space="preserve">E23888BB80905989304602AD0342027A</t>
  </si>
  <si>
    <t xml:space="preserve">E23888BB80905989C2C8DDFACA38586F</t>
  </si>
  <si>
    <t xml:space="preserve">E23888BB8090598903541647EA493F45</t>
  </si>
  <si>
    <t xml:space="preserve">E23888BB8090598957EB9E3BF2F341A3</t>
  </si>
  <si>
    <t xml:space="preserve">E23888BB809059895841115EB1BB1C08</t>
  </si>
  <si>
    <t xml:space="preserve">E23888BB809059890D23A9C84EBEC662</t>
  </si>
  <si>
    <t xml:space="preserve">5286547742EF471B16879B4D287CAE44</t>
  </si>
  <si>
    <t xml:space="preserve">5286547742EF471B5FC616CFB8267C18</t>
  </si>
  <si>
    <t xml:space="preserve">5286547742EF471B7A7F8176B1C43565</t>
  </si>
  <si>
    <t xml:space="preserve">50B3871FD477A0EA6A8027918ABCAD06</t>
  </si>
  <si>
    <t xml:space="preserve">50B3871FD477A0EAAD03FA88BFB35FCD</t>
  </si>
  <si>
    <t xml:space="preserve">50B3871FD477A0EACA2D95B0D54E1E31</t>
  </si>
  <si>
    <t xml:space="preserve">50B3871FD477A0EA4C0810C595AC3B82</t>
  </si>
  <si>
    <t xml:space="preserve">50B3871FD477A0EA333E6CD7D9C6165F</t>
  </si>
  <si>
    <t xml:space="preserve">50B3871FD477A0EA73127EDA05D696FF</t>
  </si>
  <si>
    <t xml:space="preserve">50B3871FD477A0EA278309A175C064C6</t>
  </si>
  <si>
    <t xml:space="preserve">50B3871FD477A0EACA1875AC4E4B8308</t>
  </si>
  <si>
    <t xml:space="preserve">50B3871FD477A0EAF9E1E1E0A84661DA</t>
  </si>
  <si>
    <t xml:space="preserve">50B3871FD477A0EA668E36748B7133FB</t>
  </si>
  <si>
    <t xml:space="preserve">E8A9041E3F3B54827039BD0923E8E7EA</t>
  </si>
  <si>
    <t xml:space="preserve">E8A9041E3F3B5482F77AB3E3D1589054</t>
  </si>
  <si>
    <t xml:space="preserve">E8A9041E3F3B54827085484EFDAE7749</t>
  </si>
  <si>
    <t xml:space="preserve">E8A9041E3F3B5482CC6343DD71C6CFF8</t>
  </si>
  <si>
    <t xml:space="preserve">E8A9041E3F3B5482D1507855FA5E8892</t>
  </si>
  <si>
    <t xml:space="preserve">E8A9041E3F3B548274EBB2D7AD1106DE</t>
  </si>
  <si>
    <t xml:space="preserve">E8A9041E3F3B5482FF1A82E723DFCB5B</t>
  </si>
  <si>
    <t xml:space="preserve">E8A9041E3F3B5482FFAFFA7A96D20762</t>
  </si>
  <si>
    <t xml:space="preserve">E8A9041E3F3B54822E9FAC639A4E5BCF</t>
  </si>
  <si>
    <t xml:space="preserve">E8A9041E3F3B54820CFF86C89DCC871B</t>
  </si>
  <si>
    <t xml:space="preserve">2E64B09AF2464F7999CF37B3A5CD2030</t>
  </si>
  <si>
    <t xml:space="preserve">2E64B09AF2464F79C1AA2071EB62637A</t>
  </si>
  <si>
    <t xml:space="preserve">2E64B09AF2464F798F50841A6C16C0DC</t>
  </si>
  <si>
    <t xml:space="preserve">2E64B09AF2464F79D0385781D969DCD1</t>
  </si>
  <si>
    <t xml:space="preserve">2E64B09AF2464F7975A53A0FAC857B34</t>
  </si>
  <si>
    <t xml:space="preserve">2E64B09AF2464F79F0C4C92C619D0696</t>
  </si>
  <si>
    <t xml:space="preserve">2E64B09AF2464F79EA567E926EE78C83</t>
  </si>
  <si>
    <t xml:space="preserve">2E64B09AF2464F79971572FF4DB992D8</t>
  </si>
  <si>
    <t xml:space="preserve">2E64B09AF2464F79AD506D40C633F654</t>
  </si>
  <si>
    <t xml:space="preserve">2E64B09AF2464F79DF53DB249CD926FD</t>
  </si>
  <si>
    <t xml:space="preserve">311F74B6CAEF1BD9197E36D1D79C143A</t>
  </si>
  <si>
    <t xml:space="preserve">311F74B6CAEF1BD946DCEE97AF905027</t>
  </si>
  <si>
    <t xml:space="preserve">311F74B6CAEF1BD949268D71F1E6DF0E</t>
  </si>
  <si>
    <t xml:space="preserve">311F74B6CAEF1BD97A34CAACDD07EBF0</t>
  </si>
  <si>
    <t xml:space="preserve">311F74B6CAEF1BD9441238F0F0B83B5A</t>
  </si>
  <si>
    <t xml:space="preserve">311F74B6CAEF1BD9D610A1AE9ED70AC1</t>
  </si>
  <si>
    <t xml:space="preserve">311F74B6CAEF1BD9A85EA5DCA2275002</t>
  </si>
  <si>
    <t xml:space="preserve">311F74B6CAEF1BD9434A6E99DCF63658</t>
  </si>
  <si>
    <t xml:space="preserve">311F74B6CAEF1BD967DA25D76372FCCE</t>
  </si>
  <si>
    <t xml:space="preserve">52F2C609B603EEC56268D3523FECD15E</t>
  </si>
  <si>
    <t xml:space="preserve">311F74B6CAEF1BD96E1CC8E8BD5D38A8</t>
  </si>
  <si>
    <t xml:space="preserve">52F2C609B603EEC58C20D95CE020A9E4</t>
  </si>
  <si>
    <t xml:space="preserve">52F2C609B603EEC56DB8EBCA0BC24E93</t>
  </si>
  <si>
    <t xml:space="preserve">52F2C609B603EEC5DFD88086BB2B19E3</t>
  </si>
  <si>
    <t xml:space="preserve">52F2C609B603EEC5FDFA9124B7A306B7</t>
  </si>
  <si>
    <t xml:space="preserve">52F2C609B603EEC5A5C6958908A35282</t>
  </si>
  <si>
    <t xml:space="preserve">52F2C609B603EEC57370859627D71B50</t>
  </si>
  <si>
    <t xml:space="preserve">52F2C609B603EEC5294F1DCCD1C8CE1B</t>
  </si>
  <si>
    <t xml:space="preserve">52F2C609B603EEC51CECDF3D073C2168</t>
  </si>
  <si>
    <t xml:space="preserve">52F2C609B603EEC543F5BC2B02842993</t>
  </si>
  <si>
    <t xml:space="preserve">C714477AF2545A099C99B0246E8EB0BB</t>
  </si>
  <si>
    <t xml:space="preserve">C714477AF2545A09685E4AC9B97566DD</t>
  </si>
  <si>
    <t xml:space="preserve">C714477AF2545A091EFC3CC0AB8D1B8B</t>
  </si>
  <si>
    <t xml:space="preserve">C714477AF2545A0917BAAC9FA93E8E1C</t>
  </si>
  <si>
    <t xml:space="preserve">C714477AF2545A0913706B0BB6607380</t>
  </si>
  <si>
    <t xml:space="preserve">C714477AF2545A09750B7F34272D4CE6</t>
  </si>
  <si>
    <t xml:space="preserve">C714477AF2545A09232F1C113878F9CD</t>
  </si>
  <si>
    <t xml:space="preserve">C714477AF2545A09DDC674C759104579</t>
  </si>
  <si>
    <t xml:space="preserve">C714477AF2545A09C9EB46751F7C4922</t>
  </si>
  <si>
    <t xml:space="preserve">C714477AF2545A093CE471DD29BC7553</t>
  </si>
  <si>
    <t xml:space="preserve">46F7DFFD4761B20D60D67F69F143323C</t>
  </si>
  <si>
    <t xml:space="preserve">46F7DFFD4761B20D9AD312058E8EEBCA</t>
  </si>
  <si>
    <t xml:space="preserve">46F7DFFD4761B20D7E8392DFA14E4612</t>
  </si>
  <si>
    <t xml:space="preserve">46F7DFFD4761B20DD17F28F494249E12</t>
  </si>
  <si>
    <t xml:space="preserve">46F7DFFD4761B20D3C3ECC95445FF119</t>
  </si>
  <si>
    <t xml:space="preserve">46F7DFFD4761B20D7E25D244583DDE3D</t>
  </si>
  <si>
    <t xml:space="preserve">46F7DFFD4761B20D88E9890786EE73FC</t>
  </si>
  <si>
    <t xml:space="preserve">46F7DFFD4761B20DC7056DE59C9E03BF</t>
  </si>
  <si>
    <t xml:space="preserve">46F7DFFD4761B20D6DD2EC58CDA1023E</t>
  </si>
  <si>
    <t xml:space="preserve">46F7DFFD4761B20D7E9C2C427A28038B</t>
  </si>
  <si>
    <t xml:space="preserve">F113AA7AD5DE04358DE893B460EEB538</t>
  </si>
  <si>
    <t xml:space="preserve">F113AA7AD5DE04354B73B17125F1AC79</t>
  </si>
  <si>
    <t xml:space="preserve">F113AA7AD5DE0435F1F695D9E517F6E8</t>
  </si>
  <si>
    <t xml:space="preserve">F113AA7AD5DE0435AF8C72C3CAD48AED</t>
  </si>
  <si>
    <t xml:space="preserve">F113AA7AD5DE04359CF598F162100DBB</t>
  </si>
  <si>
    <t xml:space="preserve">F113AA7AD5DE0435BDE1D564C69B7CB3</t>
  </si>
  <si>
    <t xml:space="preserve">F113AA7AD5DE0435FD0782ABB373D9ED</t>
  </si>
  <si>
    <t xml:space="preserve">F113AA7AD5DE0435FF68F0705E88F0E0</t>
  </si>
  <si>
    <t xml:space="preserve">F113AA7AD5DE0435FEEB2908AFAD78B4</t>
  </si>
  <si>
    <t xml:space="preserve">F113AA7AD5DE0435F8C6794BDA3B6193</t>
  </si>
  <si>
    <t xml:space="preserve">709F9DF258D96AB96A0BFE07A32EC628</t>
  </si>
  <si>
    <t xml:space="preserve">709F9DF258D96AB902258DDF2183E7ED</t>
  </si>
  <si>
    <t xml:space="preserve">709F9DF258D96AB91EF5024588158B2F</t>
  </si>
  <si>
    <t xml:space="preserve">709F9DF258D96AB99B74E28A7351212C</t>
  </si>
  <si>
    <t xml:space="preserve">709F9DF258D96AB9C5B0CBD6490367BA</t>
  </si>
  <si>
    <t xml:space="preserve">709F9DF258D96AB9BE29DF7FCC44AB61</t>
  </si>
  <si>
    <t xml:space="preserve">709F9DF258D96AB99ED5E459FF6A8201</t>
  </si>
  <si>
    <t xml:space="preserve">709F9DF258D96AB9101823FC22836242</t>
  </si>
  <si>
    <t xml:space="preserve">709F9DF258D96AB96D8524066DE97EC9</t>
  </si>
  <si>
    <t xml:space="preserve">709F9DF258D96AB94EDCC1F4D92EA880</t>
  </si>
  <si>
    <t xml:space="preserve">39F5D4199E984D60BB52A735E2E35FF3</t>
  </si>
  <si>
    <t xml:space="preserve">39F5D4199E984D6002C7D17B5DF4CC64</t>
  </si>
  <si>
    <t xml:space="preserve">39F5D4199E984D60B0888488957A341D</t>
  </si>
  <si>
    <t xml:space="preserve">39F5D4199E984D600C3F21856D51C9CC</t>
  </si>
  <si>
    <t xml:space="preserve">39F5D4199E984D60FC5F9FDAC936AFDB</t>
  </si>
  <si>
    <t xml:space="preserve">39F5D4199E984D60FA4C33C8A2C91E8B</t>
  </si>
  <si>
    <t xml:space="preserve">39F5D4199E984D6092AA5E14D7851F6F</t>
  </si>
  <si>
    <t xml:space="preserve">39F5D4199E984D60FF7C4CC8430587EE</t>
  </si>
  <si>
    <t xml:space="preserve">39F5D4199E984D60E2C953FF14F12A07</t>
  </si>
  <si>
    <t xml:space="preserve">39F5D4199E984D6063454C2B6897A8FE</t>
  </si>
  <si>
    <t xml:space="preserve">751653236E5D38722F18C74BA7680D87</t>
  </si>
  <si>
    <t xml:space="preserve">751653236E5D3872C4F8CA8627429D41</t>
  </si>
  <si>
    <t xml:space="preserve">751653236E5D3872F153D99BF580FDF9</t>
  </si>
  <si>
    <t xml:space="preserve">751653236E5D3872AD47ACCA86ADE017</t>
  </si>
  <si>
    <t xml:space="preserve">751653236E5D387208A2E44DEE74A196</t>
  </si>
  <si>
    <t xml:space="preserve">751653236E5D3872D960078FAC54588D</t>
  </si>
  <si>
    <t xml:space="preserve">751653236E5D387290B8C7CFC4DABB25</t>
  </si>
  <si>
    <t xml:space="preserve">751653236E5D387240E0B6B9A047DF81</t>
  </si>
  <si>
    <t xml:space="preserve">751653236E5D38725EB69361F0148611</t>
  </si>
  <si>
    <t xml:space="preserve">751653236E5D3872D6A269CB65103481</t>
  </si>
  <si>
    <t xml:space="preserve">AF07C2D7F71F57D0F6E3D1659ED5929B</t>
  </si>
  <si>
    <t xml:space="preserve">AF07C2D7F71F57D0B8B7FF5500973604</t>
  </si>
  <si>
    <t xml:space="preserve">AF07C2D7F71F57D04957DC0EC43ACBC2</t>
  </si>
  <si>
    <t xml:space="preserve">AF07C2D7F71F57D04FF88A8E9894BC3F</t>
  </si>
  <si>
    <t xml:space="preserve">AF07C2D7F71F57D021A019DC4AE1AA78</t>
  </si>
  <si>
    <t xml:space="preserve">AF07C2D7F71F57D00CB2E655E21D2BA4</t>
  </si>
  <si>
    <t xml:space="preserve">AF07C2D7F71F57D06AD3BEAE001784B1</t>
  </si>
  <si>
    <t xml:space="preserve">9FB9CCF928ECABF733B3126F9EA552D7</t>
  </si>
  <si>
    <t xml:space="preserve">AF07C2D7F71F57D092982B16BFD81FB7</t>
  </si>
  <si>
    <t xml:space="preserve">AF07C2D7F71F57D03FD648D8DA88CB1C</t>
  </si>
  <si>
    <t xml:space="preserve">AF07C2D7F71F57D0F7E826CA7C33B7AA</t>
  </si>
  <si>
    <t xml:space="preserve">9FB9CCF928ECABF73924E9EE69443BAB</t>
  </si>
  <si>
    <t xml:space="preserve">9FB9CCF928ECABF773829E8102B59AE3</t>
  </si>
  <si>
    <t xml:space="preserve">9FB9CCF928ECABF7DB3B456A2610F02A</t>
  </si>
  <si>
    <t xml:space="preserve">9FB9CCF928ECABF75CCCC1227D4B5634</t>
  </si>
  <si>
    <t xml:space="preserve">9FB9CCF928ECABF7A1B280D54EA3F019</t>
  </si>
  <si>
    <t xml:space="preserve">9FB9CCF928ECABF778F52EEC76C53F2F</t>
  </si>
  <si>
    <t xml:space="preserve">9FB9CCF928ECABF73A13D7FF3DC93E23</t>
  </si>
  <si>
    <t xml:space="preserve">9FB9CCF928ECABF72135B2B64C2A3074</t>
  </si>
  <si>
    <t xml:space="preserve">9FB9CCF928ECABF73B6065346C80A77D</t>
  </si>
  <si>
    <t xml:space="preserve">2E1A96B29C65E7F487387CC251EBBBC7</t>
  </si>
  <si>
    <t xml:space="preserve">2E1A96B29C65E7F491B2EA9A36AAE96B</t>
  </si>
  <si>
    <t xml:space="preserve">2E1A96B29C65E7F4F0EDB2E34B552C44</t>
  </si>
  <si>
    <t xml:space="preserve">2E1A96B29C65E7F43F39220F25E7F913</t>
  </si>
  <si>
    <t xml:space="preserve">2E1A96B29C65E7F4117B3EF3542EE699</t>
  </si>
  <si>
    <t xml:space="preserve">2E1A96B29C65E7F4C87DB71312D51D09</t>
  </si>
  <si>
    <t xml:space="preserve">2E1A96B29C65E7F4DAB2D5F59E1D196E</t>
  </si>
  <si>
    <t xml:space="preserve">2E1A96B29C65E7F4EF706448E7F91558</t>
  </si>
  <si>
    <t xml:space="preserve">2E1A96B29C65E7F44358C9C864A02618</t>
  </si>
  <si>
    <t xml:space="preserve">2E1A96B29C65E7F4C0FFA17E1D1DC09C</t>
  </si>
  <si>
    <t xml:space="preserve">B71E0812D742F3B46CA5E4C071669159</t>
  </si>
  <si>
    <t xml:space="preserve">B71E0812D742F3B4BCC1BB5AEBA3B537</t>
  </si>
  <si>
    <t xml:space="preserve">B71E0812D742F3B437F384FB03973BC7</t>
  </si>
  <si>
    <t xml:space="preserve">D09ABAAE681C5896307768A5861D55D4</t>
  </si>
  <si>
    <t xml:space="preserve">D09ABAAE681C5896EFA4317995494C04</t>
  </si>
  <si>
    <t xml:space="preserve">D09ABAAE681C58969C4BB7477AC58044</t>
  </si>
  <si>
    <t xml:space="preserve">D09ABAAE681C58966C86D7FDE91C6C62</t>
  </si>
  <si>
    <t xml:space="preserve">D09ABAAE681C5896F99015037EFB10E3</t>
  </si>
  <si>
    <t xml:space="preserve">D09ABAAE681C58962C56F0B052DB1BFB</t>
  </si>
  <si>
    <t xml:space="preserve">D09ABAAE681C5896CC2EAA81158FA2D4</t>
  </si>
  <si>
    <t xml:space="preserve">D09ABAAE681C5896A59CC811F531007B</t>
  </si>
  <si>
    <t xml:space="preserve">D09ABAAE681C58964ACC0C2204A7599D</t>
  </si>
  <si>
    <t xml:space="preserve">D09ABAAE681C5896A7DE7D5BB5B73D67</t>
  </si>
  <si>
    <t xml:space="preserve">F41AFCA19AB5831D60A6336A526BFCE2</t>
  </si>
  <si>
    <t xml:space="preserve">F41AFCA19AB5831D89F9A735098A15EC</t>
  </si>
  <si>
    <t xml:space="preserve">F41AFCA19AB5831DBAE71EED9DB6BAF9</t>
  </si>
  <si>
    <t xml:space="preserve">F41AFCA19AB5831D9EB6FCAF61A29A3F</t>
  </si>
  <si>
    <t xml:space="preserve">F41AFCA19AB5831D8185E2CB98FB3BBD</t>
  </si>
  <si>
    <t xml:space="preserve">F41AFCA19AB5831D8A4196417BF67A8A</t>
  </si>
  <si>
    <t xml:space="preserve">F41AFCA19AB5831DFFC983816EE5198B</t>
  </si>
  <si>
    <t xml:space="preserve">F41AFCA19AB5831D5EB5D6F5D9AA83D3</t>
  </si>
  <si>
    <t xml:space="preserve">F41AFCA19AB5831D782BDE39F998D12E</t>
  </si>
  <si>
    <t xml:space="preserve">F41AFCA19AB5831DB2B3777497D43A1E</t>
  </si>
  <si>
    <t xml:space="preserve">8D605DB789988AAFCCFE39CCD22E5768</t>
  </si>
  <si>
    <t xml:space="preserve">8D605DB789988AAF998CE71FF60A6D0C</t>
  </si>
  <si>
    <t xml:space="preserve">8D605DB789988AAFBECF2E0BE0757A2F</t>
  </si>
  <si>
    <t xml:space="preserve">8D605DB789988AAFC027444DFDB89804</t>
  </si>
  <si>
    <t xml:space="preserve">8D605DB789988AAF4F2E5630DEB2F5CF</t>
  </si>
  <si>
    <t xml:space="preserve">8D605DB789988AAFCFE1E721601D3083</t>
  </si>
  <si>
    <t xml:space="preserve">8D605DB789988AAF8C9DD96C2D0E6B15</t>
  </si>
  <si>
    <t xml:space="preserve">8D605DB789988AAFC8F69F1B87955546</t>
  </si>
  <si>
    <t xml:space="preserve">8D605DB789988AAF8201C16A9F729F1A</t>
  </si>
  <si>
    <t xml:space="preserve">8D605DB789988AAF9DF1DBEA81E7A4A8</t>
  </si>
  <si>
    <t xml:space="preserve">A75C88825D0B8480BA72AF44135CC6C1</t>
  </si>
  <si>
    <t xml:space="preserve">A75C88825D0B84807DA3112BEEA1FA4D</t>
  </si>
  <si>
    <t xml:space="preserve">EE9DB9F66FF9C89044D5BE58DA46D0F9</t>
  </si>
  <si>
    <t xml:space="preserve">EE9DB9F66FF9C8900DA69F3AFA9305F2</t>
  </si>
  <si>
    <t xml:space="preserve">EE9DB9F66FF9C8906D04314DCE6C4E98</t>
  </si>
  <si>
    <t xml:space="preserve">EE9DB9F66FF9C890AD494B151FE4A9DD</t>
  </si>
  <si>
    <t xml:space="preserve">EE9DB9F66FF9C890A14587839ECBBB85</t>
  </si>
  <si>
    <t xml:space="preserve">EE9DB9F66FF9C890371485EE17F6259D</t>
  </si>
  <si>
    <t xml:space="preserve">EE9DB9F66FF9C89067265D2A7B1D5AF9</t>
  </si>
  <si>
    <t xml:space="preserve">EE9DB9F66FF9C8905336ED10DECDF6B0</t>
  </si>
  <si>
    <t xml:space="preserve">EE9DB9F66FF9C8900AA125D5EDA003E2</t>
  </si>
  <si>
    <t xml:space="preserve">EE9DB9F66FF9C890466D010D9E259BC9</t>
  </si>
  <si>
    <t xml:space="preserve">B7BE47FB6387E28CC072371485C9A71D</t>
  </si>
  <si>
    <t xml:space="preserve">B7BE47FB6387E28CA7D9C561180F56E7</t>
  </si>
  <si>
    <t xml:space="preserve">B7BE47FB6387E28CA09FD2226C57D2D8</t>
  </si>
  <si>
    <t xml:space="preserve">B7BE47FB6387E28CA1DBA196530C2B79</t>
  </si>
  <si>
    <t xml:space="preserve">B7BE47FB6387E28C084B55B9F71CD5DA</t>
  </si>
  <si>
    <t xml:space="preserve">B7BE47FB6387E28C89A895FFBB96557E</t>
  </si>
  <si>
    <t xml:space="preserve">B7BE47FB6387E28CAB5A76D8D0CF0690</t>
  </si>
  <si>
    <t xml:space="preserve">B7BE47FB6387E28CB6FE8E37CA4433A0</t>
  </si>
  <si>
    <t xml:space="preserve">B7BE47FB6387E28C210BB90727D42BD9</t>
  </si>
  <si>
    <t xml:space="preserve">B7BE47FB6387E28CA5502C0ED2C85715</t>
  </si>
  <si>
    <t xml:space="preserve">38A6095C7E5E49696260FD05D923EDB0</t>
  </si>
  <si>
    <t xml:space="preserve">38A6095C7E5E49697F36F6A4BA14AD46</t>
  </si>
  <si>
    <t xml:space="preserve">38A6095C7E5E49695B657213847D38FE</t>
  </si>
  <si>
    <t xml:space="preserve">38A6095C7E5E49691BB7DD3FAA584923</t>
  </si>
  <si>
    <t xml:space="preserve">38A6095C7E5E49693B8F4B3B754A4272</t>
  </si>
  <si>
    <t xml:space="preserve">38A6095C7E5E496939514C6447B43CD2</t>
  </si>
  <si>
    <t xml:space="preserve">38A6095C7E5E496958B43095A2C58F9C</t>
  </si>
  <si>
    <t xml:space="preserve">38A6095C7E5E496985DCDDA8E36BD2CE</t>
  </si>
  <si>
    <t xml:space="preserve">38A6095C7E5E4969B4861950266DCFFC</t>
  </si>
  <si>
    <t xml:space="preserve">38A6095C7E5E49691113D15AF8C7309E</t>
  </si>
  <si>
    <t xml:space="preserve">AAB2F1A90ACBAD870BB83119DD3C7727</t>
  </si>
  <si>
    <t xml:space="preserve">AAB2F1A90ACBAD87B9A2E7FAB996DA36</t>
  </si>
  <si>
    <t xml:space="preserve">AAB2F1A90ACBAD87D0117661FA7A15F8</t>
  </si>
  <si>
    <t xml:space="preserve">AAB2F1A90ACBAD87B763381A9D228B3E</t>
  </si>
  <si>
    <t xml:space="preserve">AAB2F1A90ACBAD87BDE98A5D19B18390</t>
  </si>
  <si>
    <t xml:space="preserve">AAB2F1A90ACBAD8745C758697087D015</t>
  </si>
  <si>
    <t xml:space="preserve">AAB2F1A90ACBAD87D5C527AC733D1A10</t>
  </si>
  <si>
    <t xml:space="preserve">AAB2F1A90ACBAD8768EA01A58F8AF432</t>
  </si>
  <si>
    <t xml:space="preserve">AAB2F1A90ACBAD8727A92E21CDA8F75A</t>
  </si>
  <si>
    <t xml:space="preserve">AAB2F1A90ACBAD87EC7C695715CCF931</t>
  </si>
  <si>
    <t xml:space="preserve">012E75726311F67DBCCE7A372FC34801</t>
  </si>
  <si>
    <t xml:space="preserve">012E75726311F67D354D165116D4AE1D</t>
  </si>
  <si>
    <t xml:space="preserve">012E75726311F67D5CA16D66B010B1EE</t>
  </si>
  <si>
    <t xml:space="preserve">012E75726311F67D4E053AE6A7299265</t>
  </si>
  <si>
    <t xml:space="preserve">012E75726311F67D0C16B8E7D1F48B9E</t>
  </si>
  <si>
    <t xml:space="preserve">012E75726311F67D3E1E900899AC8206</t>
  </si>
  <si>
    <t xml:space="preserve">012E75726311F67DD44DB0F0A83B8874</t>
  </si>
  <si>
    <t xml:space="preserve">FF35BA2C75B1D9BD4E9D59B060B92698</t>
  </si>
  <si>
    <t xml:space="preserve">012E75726311F67D4E6BBD284B834A0B</t>
  </si>
  <si>
    <t xml:space="preserve">012E75726311F67D1D89C61A0E382473</t>
  </si>
  <si>
    <t xml:space="preserve">012E75726311F67DA080E95308C25108</t>
  </si>
  <si>
    <t xml:space="preserve">FF35BA2C75B1D9BD052D9F707BE765BD</t>
  </si>
  <si>
    <t xml:space="preserve">FF35BA2C75B1D9BD9BFCC39ECC6DE588</t>
  </si>
  <si>
    <t xml:space="preserve">FF35BA2C75B1D9BDF985C144BED489CD</t>
  </si>
  <si>
    <t xml:space="preserve">FF35BA2C75B1D9BD526141A2B465910F</t>
  </si>
  <si>
    <t xml:space="preserve">FF35BA2C75B1D9BD9378BC1F6D737EDE</t>
  </si>
  <si>
    <t xml:space="preserve">FF35BA2C75B1D9BDC7FA9605DC26A219</t>
  </si>
  <si>
    <t xml:space="preserve">FF35BA2C75B1D9BDA5D23652CFD628FA</t>
  </si>
  <si>
    <t xml:space="preserve">FF35BA2C75B1D9BD4AFF9D1D6CFC86DF</t>
  </si>
  <si>
    <t xml:space="preserve">FF35BA2C75B1D9BDCB7ED84490EA9F90</t>
  </si>
  <si>
    <t xml:space="preserve">9ED7CD23834C17030B0FF456E10048F2</t>
  </si>
  <si>
    <t xml:space="preserve">9ED7CD23834C1703581D66AC6EAC3DBD</t>
  </si>
  <si>
    <t xml:space="preserve">9ED7CD23834C17034FA028E0B906E0CC</t>
  </si>
  <si>
    <t xml:space="preserve">9ED7CD23834C1703F5B5A61B49BAD455</t>
  </si>
  <si>
    <t xml:space="preserve">9ED7CD23834C1703A809488585408420</t>
  </si>
  <si>
    <t xml:space="preserve">9ED7CD23834C1703476DFCFD64110F3E</t>
  </si>
  <si>
    <t xml:space="preserve">9ED7CD23834C1703508E91C1B737CAF3</t>
  </si>
  <si>
    <t xml:space="preserve">9ED7CD23834C17036A36719B04762056</t>
  </si>
  <si>
    <t xml:space="preserve">9ED7CD23834C170396A1546A03C9F34E</t>
  </si>
  <si>
    <t xml:space="preserve">9ED7CD23834C170382C9A44D071C3504</t>
  </si>
  <si>
    <t xml:space="preserve">A6FFC239D7996F9C79DAD4A2923A3339</t>
  </si>
  <si>
    <t xml:space="preserve">A6FFC239D7996F9CAA09D9D00A46E2F2</t>
  </si>
  <si>
    <t xml:space="preserve">A6FFC239D7996F9CE08E03FB438E45C5</t>
  </si>
  <si>
    <t xml:space="preserve">A6FFC239D7996F9C3BF6DC11A4C94D72</t>
  </si>
  <si>
    <t xml:space="preserve">A6FFC239D7996F9C54A8536AF3DDCBFE</t>
  </si>
  <si>
    <t xml:space="preserve">A6FFC239D7996F9C76123BE3303643EE</t>
  </si>
  <si>
    <t xml:space="preserve">A6FFC239D7996F9C95FAF8328DA25BEA</t>
  </si>
  <si>
    <t xml:space="preserve">A6FFC239D7996F9CE1D928B9B868E7CF</t>
  </si>
  <si>
    <t xml:space="preserve">A6FFC239D7996F9CD2EBCADAE47DA9DF</t>
  </si>
  <si>
    <t xml:space="preserve">A6FFC239D7996F9C64F1FDFE218EB443</t>
  </si>
  <si>
    <t xml:space="preserve">1DC3881A3BB168C3CDA0BD86689A3441</t>
  </si>
  <si>
    <t xml:space="preserve">1DC3881A3BB168C3311E4E15054F5803</t>
  </si>
  <si>
    <t xml:space="preserve">1DC3881A3BB168C3EDCB9F04C45EE783</t>
  </si>
  <si>
    <t xml:space="preserve">1DC3881A3BB168C37EE7A29F64BE0A56</t>
  </si>
  <si>
    <t xml:space="preserve">1DC3881A3BB168C36D5F2208A0185973</t>
  </si>
  <si>
    <t xml:space="preserve">1DC3881A3BB168C3CDFB94AB42BEBB06</t>
  </si>
  <si>
    <t xml:space="preserve">1DC3881A3BB168C3862115FB7B7B819C</t>
  </si>
  <si>
    <t xml:space="preserve">1DC3881A3BB168C3B99B574996C2274B</t>
  </si>
  <si>
    <t xml:space="preserve">1DC3881A3BB168C39E173137B35D4787</t>
  </si>
  <si>
    <t xml:space="preserve">1DC3881A3BB168C3A15A1F1A459C24C0</t>
  </si>
  <si>
    <t xml:space="preserve">BAA5797A9581B1BFACAD9109235A038F</t>
  </si>
  <si>
    <t xml:space="preserve">BAA5797A9581B1BFEFF81949FF869D8E</t>
  </si>
  <si>
    <t xml:space="preserve">BAA5797A9581B1BF403B4847684813AE</t>
  </si>
  <si>
    <t xml:space="preserve">BAA5797A9581B1BF6E8C1793075465CF</t>
  </si>
  <si>
    <t xml:space="preserve">BAA5797A9581B1BFEE028016FD361EF2</t>
  </si>
  <si>
    <t xml:space="preserve">BAA5797A9581B1BFFA5EA83919A272EA</t>
  </si>
  <si>
    <t xml:space="preserve">BAA5797A9581B1BFAD8D2AB836073DAE</t>
  </si>
  <si>
    <t xml:space="preserve">BAA5797A9581B1BF80A604145F1803C5</t>
  </si>
  <si>
    <t xml:space="preserve">BAA5797A9581B1BFD6209F4A0510B4FD</t>
  </si>
  <si>
    <t xml:space="preserve">BAA5797A9581B1BFD73429620C05A2E6</t>
  </si>
  <si>
    <t xml:space="preserve">5495216AFBADFD56194DD1EE723281A5</t>
  </si>
  <si>
    <t xml:space="preserve">5495216AFBADFD56E0890B0FED889594</t>
  </si>
  <si>
    <t xml:space="preserve">5495216AFBADFD56E99761A66543B9EB</t>
  </si>
  <si>
    <t xml:space="preserve">5495216AFBADFD5681FCC88E0F22C137</t>
  </si>
  <si>
    <t xml:space="preserve">5495216AFBADFD560D51256467A28419</t>
  </si>
  <si>
    <t xml:space="preserve">5495216AFBADFD56EBAAA821DC52D778</t>
  </si>
  <si>
    <t xml:space="preserve">5495216AFBADFD565511565D520F2AE9</t>
  </si>
  <si>
    <t xml:space="preserve">5495216AFBADFD56927D1F0D3DE8BA61</t>
  </si>
  <si>
    <t xml:space="preserve">5495216AFBADFD56EF809A93793CA3E8</t>
  </si>
  <si>
    <t xml:space="preserve">5495216AFBADFD5667AC389724B48DE2</t>
  </si>
  <si>
    <t xml:space="preserve">47AEA3537DB7CB411EA090D9F06867B8</t>
  </si>
  <si>
    <t xml:space="preserve">47AEA3537DB7CB41236D380CD21939CC</t>
  </si>
  <si>
    <t xml:space="preserve">47AEA3537DB7CB41118C0B083E716CA5</t>
  </si>
  <si>
    <t xml:space="preserve">47AEA3537DB7CB418D76E687B233DBD0</t>
  </si>
  <si>
    <t xml:space="preserve">47AEA3537DB7CB41EA2C1EC7473495B2</t>
  </si>
  <si>
    <t xml:space="preserve">47AEA3537DB7CB419178EDCB33E216A0</t>
  </si>
  <si>
    <t xml:space="preserve">47AEA3537DB7CB4127616B85A9483E01</t>
  </si>
  <si>
    <t xml:space="preserve">47AEA3537DB7CB4167BAE9D545E69F3F</t>
  </si>
  <si>
    <t xml:space="preserve">0084A2D6DF8748044AE5C40C1B72C565</t>
  </si>
  <si>
    <t xml:space="preserve">47AEA3537DB7CB41861E85253B142665</t>
  </si>
  <si>
    <t xml:space="preserve">47AEA3537DB7CB4112ADEF6202FF9ABD</t>
  </si>
  <si>
    <t xml:space="preserve">0084A2D6DF8748044BD1B951ACE3481C</t>
  </si>
  <si>
    <t xml:space="preserve">0084A2D6DF874804F60264D5DEF2AE21</t>
  </si>
  <si>
    <t xml:space="preserve">0084A2D6DF8748043C2C74485929FB27</t>
  </si>
  <si>
    <t xml:space="preserve">0084A2D6DF874804DC425608DE1C48AD</t>
  </si>
  <si>
    <t xml:space="preserve">0084A2D6DF874804742FFEDB395A5FDE</t>
  </si>
  <si>
    <t xml:space="preserve">0084A2D6DF874804AE66E7C7A7F5AB03</t>
  </si>
  <si>
    <t xml:space="preserve">0084A2D6DF874804BDD723E2B00FBF06</t>
  </si>
  <si>
    <t xml:space="preserve">0084A2D6DF874804B7E2AD9751C5D7F8</t>
  </si>
  <si>
    <t xml:space="preserve">0084A2D6DF87480445A80805F15D7B8B</t>
  </si>
  <si>
    <t xml:space="preserve">74A118A44D4D0E46C9FBB1B8BC48463B</t>
  </si>
  <si>
    <t xml:space="preserve">74A118A44D4D0E461AED17B4F037995F</t>
  </si>
  <si>
    <t xml:space="preserve">74A118A44D4D0E462BE8836F30D90031</t>
  </si>
  <si>
    <t xml:space="preserve">74A118A44D4D0E462F5D1A95A587B8C5</t>
  </si>
  <si>
    <t xml:space="preserve">74A118A44D4D0E467F4A554FA620A6BD</t>
  </si>
  <si>
    <t xml:space="preserve">74A118A44D4D0E460B50BB9689F3C575</t>
  </si>
  <si>
    <t xml:space="preserve">74A118A44D4D0E466648A1DCF2D11101</t>
  </si>
  <si>
    <t xml:space="preserve">74A118A44D4D0E46DCF7D8C69824DFEF</t>
  </si>
  <si>
    <t xml:space="preserve">74A118A44D4D0E468D65CAC29FD2DAD3</t>
  </si>
  <si>
    <t xml:space="preserve">74A118A44D4D0E464A167B547127FEF6</t>
  </si>
  <si>
    <t xml:space="preserve">00C6A2CE52AB67A22B7013DC319FC4EF</t>
  </si>
  <si>
    <t xml:space="preserve">00C6A2CE52AB67A2F92AE8504DABEA1D</t>
  </si>
  <si>
    <t xml:space="preserve">00C6A2CE52AB67A22A85630DBDDCB26F</t>
  </si>
  <si>
    <t xml:space="preserve">00C6A2CE52AB67A2142AF42BFF521981</t>
  </si>
  <si>
    <t xml:space="preserve">00C6A2CE52AB67A24F4CC39168CE8C28</t>
  </si>
  <si>
    <t xml:space="preserve">00C6A2CE52AB67A26B44C7EFACB1C0FB</t>
  </si>
  <si>
    <t xml:space="preserve">00C6A2CE52AB67A20EA31E3A388458DB</t>
  </si>
  <si>
    <t xml:space="preserve">00C6A2CE52AB67A2EF25E8D792375CC3</t>
  </si>
  <si>
    <t xml:space="preserve">00C6A2CE52AB67A24E884A0A780F2DA4</t>
  </si>
  <si>
    <t xml:space="preserve">00C6A2CE52AB67A23EA9584BDB14A8AA</t>
  </si>
  <si>
    <t xml:space="preserve">B02D0342A9DE38DC11065F9019C7DCA7</t>
  </si>
  <si>
    <t xml:space="preserve">B02D0342A9DE38DC54ECF7DF79EA6E52</t>
  </si>
  <si>
    <t xml:space="preserve">B02D0342A9DE38DCBD0FA80EA689AE34</t>
  </si>
  <si>
    <t xml:space="preserve">B02D0342A9DE38DC63A5EDF10BB66B7D</t>
  </si>
  <si>
    <t xml:space="preserve">B02D0342A9DE38DC22BBDD363253D641</t>
  </si>
  <si>
    <t xml:space="preserve">B02D0342A9DE38DCBAC117BEABF5916C</t>
  </si>
  <si>
    <t xml:space="preserve">B02D0342A9DE38DC7A412A5AB562CA5B</t>
  </si>
  <si>
    <t xml:space="preserve">B02D0342A9DE38DC05FDBBF70E67F581</t>
  </si>
  <si>
    <t xml:space="preserve">B02D0342A9DE38DCE20E067B2F2C8CD3</t>
  </si>
  <si>
    <t xml:space="preserve">Denominación de los ingresos </t>
  </si>
  <si>
    <t xml:space="preserve">Monto bruto de los ingresos</t>
  </si>
  <si>
    <t xml:space="preserve">Monto neto de los ingresos</t>
  </si>
  <si>
    <t xml:space="preserve">Tipo de moneda de los ingresos</t>
  </si>
  <si>
    <t xml:space="preserve">Periodicidad de los ingresos</t>
  </si>
  <si>
    <t xml:space="preserve">22D2797C9F7A36AE63BA07305ACF5831</t>
  </si>
  <si>
    <t xml:space="preserve">969AFE4DD6A737BB4274A5EC11C8A58B</t>
  </si>
  <si>
    <t xml:space="preserve">B20204D79CA30243B92BBFD41F048305</t>
  </si>
  <si>
    <t xml:space="preserve">23814C8B6A17A850B46E5B158C81B13F</t>
  </si>
  <si>
    <t xml:space="preserve">90BB19BBDF395152F38D913B07B7EEFD</t>
  </si>
  <si>
    <t xml:space="preserve">EAB3EA2251399E58DE67A3ECA822C3BF</t>
  </si>
  <si>
    <t xml:space="preserve">70C533824CBD695DEB505060C29B2DB2</t>
  </si>
  <si>
    <t xml:space="preserve">FEAC20952E93508ACEAA9F6C4FBC3D9A</t>
  </si>
  <si>
    <t xml:space="preserve">F1631BFB71CF18ADEDB99C24B8F5A6A3</t>
  </si>
  <si>
    <t xml:space="preserve">17C01996EE3EC892A7A02BACE07E36B6</t>
  </si>
  <si>
    <t xml:space="preserve">7EE27DED6E1FE33FA28701C208289A04</t>
  </si>
  <si>
    <t xml:space="preserve">333EC80CFD3BCC0A85BC17A30683F271</t>
  </si>
  <si>
    <t xml:space="preserve">31EB388CCBE9060432944530726FBB9B</t>
  </si>
  <si>
    <t xml:space="preserve">9975A1DC47AF96C33783CB4CD20C9FCB</t>
  </si>
  <si>
    <t xml:space="preserve">B8284184CA98C8485140116328BC26F0</t>
  </si>
  <si>
    <t xml:space="preserve">641DF3C2D49D213387826FA7358DF5E0</t>
  </si>
  <si>
    <t xml:space="preserve">BCFA4500D1EEA036BA888665A8BA6E3D</t>
  </si>
  <si>
    <t xml:space="preserve">392B8BC0B6DE767CF4C7D2D476EB0F74</t>
  </si>
  <si>
    <t xml:space="preserve">7F0612483DBF1EFD393F9C2FFCC796ED</t>
  </si>
  <si>
    <t xml:space="preserve">7051BABBFB564B103D2FDE32E7EEF0C4</t>
  </si>
  <si>
    <t xml:space="preserve">908173CD3FF87B085E5DEA18B4D9FA6D</t>
  </si>
  <si>
    <t xml:space="preserve">5F5BC3C8A2A10A9CBBA07C6185C88A6C</t>
  </si>
  <si>
    <t xml:space="preserve">C9170D631AF75D35308399F7FCC20E1A</t>
  </si>
  <si>
    <t xml:space="preserve">EA81E9477479D0A885D9A10A882971AD</t>
  </si>
  <si>
    <t xml:space="preserve">ED709F3EE63503248304CA036D7780BB</t>
  </si>
  <si>
    <t xml:space="preserve">F3B9FBBB4336FBDEF6882D0EA2C01F90</t>
  </si>
  <si>
    <t xml:space="preserve">5BCDEECE2F9F15D7267FF444742BDA5A</t>
  </si>
  <si>
    <t xml:space="preserve">8C8C7ADB042363F934287280E91DBA49</t>
  </si>
  <si>
    <t xml:space="preserve">5DFC5B459817D8D6C2852C17B06F03FF</t>
  </si>
  <si>
    <t xml:space="preserve">A97FC1F19C02F711DC8583B9052B2F95</t>
  </si>
  <si>
    <t xml:space="preserve">613BFF987C75F18F9228E1291F9A07FD</t>
  </si>
  <si>
    <t xml:space="preserve">78F47E91BE47958BBA57ADE8E17DA343</t>
  </si>
  <si>
    <t xml:space="preserve">11B2A618EFBEB40EB801E978FBE6C60B</t>
  </si>
  <si>
    <t xml:space="preserve">BF87A1DD04973BE2D9BDBB42D174E37B</t>
  </si>
  <si>
    <t xml:space="preserve">2E9B3B5856F77CB9F900972435FF732E</t>
  </si>
  <si>
    <t xml:space="preserve">C2AD7B2BB5E395F8F8682D5CAF7AC61E</t>
  </si>
  <si>
    <t xml:space="preserve">6F7E77EEBF0CF1FD46B1D7CF68999BFF</t>
  </si>
  <si>
    <t xml:space="preserve">2728A082E58C9C193A379CBE7839B151</t>
  </si>
  <si>
    <t xml:space="preserve">A5C1BC6D92A35CFF79633F4491FAC190</t>
  </si>
  <si>
    <t xml:space="preserve">AD11BA99ABEB37502736C4BCF14E4654</t>
  </si>
  <si>
    <t xml:space="preserve">EBECA573971B4CB0C79FAE340FA5B17D</t>
  </si>
  <si>
    <t xml:space="preserve">8EFB6C182528A717873D32500C3C5B55</t>
  </si>
  <si>
    <t xml:space="preserve">3B363DC2831C60CCDF8287A023355B6B</t>
  </si>
  <si>
    <t xml:space="preserve">3CC3F5BF1EBDD6D4A97E21E60E499DA0</t>
  </si>
  <si>
    <t xml:space="preserve">3267D9F74FA9D446D573BB81FEA9CA8B</t>
  </si>
  <si>
    <t xml:space="preserve">524D1249B95A56877B2C8D249FD71E68</t>
  </si>
  <si>
    <t xml:space="preserve">4891C5D22B992EEB697207446457E0F9</t>
  </si>
  <si>
    <t xml:space="preserve">AAE33EBA465F1C9162EC57AA67161714</t>
  </si>
  <si>
    <t xml:space="preserve">D48E43CDD27A28093445A862C477A854</t>
  </si>
  <si>
    <t xml:space="preserve">0CE45E3F2066869F9A76B394763E3916</t>
  </si>
  <si>
    <t xml:space="preserve">7391753A0EED338AC18C1F188B2830FB</t>
  </si>
  <si>
    <t xml:space="preserve">36233B6EC0D2C5CDC392437B155D1DDA</t>
  </si>
  <si>
    <t xml:space="preserve">0BE9DDD673AA536F70A5C8541C66403E</t>
  </si>
  <si>
    <t xml:space="preserve">767A0892E64B569A44ABC94D1D39A701</t>
  </si>
  <si>
    <t xml:space="preserve">2BF7ABF30B1E78C396A63EF45B6CA2F1</t>
  </si>
  <si>
    <t xml:space="preserve">83B6A21F9B4C0CDD891EEA5C366CFF82</t>
  </si>
  <si>
    <t xml:space="preserve">AC5D86356DFB16EE04FD2E0C0ADE49C6</t>
  </si>
  <si>
    <t xml:space="preserve">00FE157EFAB12B43BADCDA906AEF14D0</t>
  </si>
  <si>
    <t xml:space="preserve">492D983CCB64AEE4CFB18A85039AC824</t>
  </si>
  <si>
    <t xml:space="preserve">A552D1284A772B8B79FDA2E0017E351C</t>
  </si>
  <si>
    <t xml:space="preserve">7F99544648D8C9EDF4217ABDD15CA622</t>
  </si>
  <si>
    <t xml:space="preserve">EA00A522260F4D553D5A68124AADAEE2</t>
  </si>
  <si>
    <t xml:space="preserve">FBFB9525A3CF5EA920D7C96700731DC1</t>
  </si>
  <si>
    <t xml:space="preserve">A5ABF1E343F9D02EC0BE5C2BDF9FC3AB</t>
  </si>
  <si>
    <t xml:space="preserve">51444CA1D4EBA1F4ACE2849214FB4F5E</t>
  </si>
  <si>
    <t xml:space="preserve">A9F698E01BB3F0DDA885CF699393755F</t>
  </si>
  <si>
    <t xml:space="preserve">8521AEDE59AE9F5F224D2825875ECE66</t>
  </si>
  <si>
    <t xml:space="preserve">0A04B0F4DA9CCA380AAF0ADE4E9533A9</t>
  </si>
  <si>
    <t xml:space="preserve">D959A78A9E0B8C8DE723362E8B60E63A</t>
  </si>
  <si>
    <t xml:space="preserve">47EF7A02BEFF8D1340F192BD4F0054CE</t>
  </si>
  <si>
    <t xml:space="preserve">5976B0BCB9B61C9635A56ABD36F82EB2</t>
  </si>
  <si>
    <t xml:space="preserve">336D6DE00CC1EB6A1428843897557389</t>
  </si>
  <si>
    <t xml:space="preserve">5C57FE30587B36CBD0243EA7FCCB327D</t>
  </si>
  <si>
    <t xml:space="preserve">BA53C5DDA7585A41CE706E1FD7B316CE</t>
  </si>
  <si>
    <t xml:space="preserve">6E3D689B940A755AF466DF2F95816533</t>
  </si>
  <si>
    <t xml:space="preserve">A9AD750DE645B4FDD7EE3C01A2D3C14B</t>
  </si>
  <si>
    <t xml:space="preserve">C0ADC912550A2EEDA6FCF9826AB79EE0</t>
  </si>
  <si>
    <t xml:space="preserve">BD900857A0FD138C658349F6E313134B</t>
  </si>
  <si>
    <t xml:space="preserve">FA0F806E5BED418511F51209D3281760</t>
  </si>
  <si>
    <t xml:space="preserve">2284404397B4F9C9EDE17DE7B760342E</t>
  </si>
  <si>
    <t xml:space="preserve">4B4EBBBE48443DD7B5AC70ABEA1A8420</t>
  </si>
  <si>
    <t xml:space="preserve">415C6A316C4CAD4BA9BE8203F595BB2D</t>
  </si>
  <si>
    <t xml:space="preserve">E0FEA9965A8B91F457DA12805A85C24A</t>
  </si>
  <si>
    <t xml:space="preserve">F7938D973630683DF9D44C27E23515E4</t>
  </si>
  <si>
    <t xml:space="preserve">ECEEA5E3B153ABE568F116F7F4B4CA7C</t>
  </si>
  <si>
    <t xml:space="preserve">E47A38348F21048D92192AC4CD5137BA</t>
  </si>
  <si>
    <t xml:space="preserve">472C365CECC00F77666F2BC1147456E0</t>
  </si>
  <si>
    <t xml:space="preserve">DD07066ED055A99AA3ABB258ED6893E0</t>
  </si>
  <si>
    <t xml:space="preserve">24AD6936CB99545E2AAD60763CA2B866</t>
  </si>
  <si>
    <t xml:space="preserve">BA70F129B7A69D7F8B9335F3B0027813</t>
  </si>
  <si>
    <t xml:space="preserve">9DB0B1AEC0458682D3F279DCEA1CA0F4</t>
  </si>
  <si>
    <t xml:space="preserve">906A61012B2605F8CBEF271AE2A6A9DD</t>
  </si>
  <si>
    <t xml:space="preserve">E63545EFC5D6762B7A482DA5F5DC5B96</t>
  </si>
  <si>
    <t xml:space="preserve">689FCD9DB9BCBCB2395CE1288CD98012</t>
  </si>
  <si>
    <t xml:space="preserve">4D4EC2AB81F0865957A0FB3D68C14E41</t>
  </si>
  <si>
    <t xml:space="preserve">0A771DA528CF251B6E071DCFDD758D22</t>
  </si>
  <si>
    <t xml:space="preserve">6219518BC3A9B0C63D6FDA53C5120533</t>
  </si>
  <si>
    <t xml:space="preserve">BC61584CC193927BBF806947720CE540</t>
  </si>
  <si>
    <t xml:space="preserve">73EA83C509349CB406D3BD501668E12A</t>
  </si>
  <si>
    <t xml:space="preserve">499D82457C113386C2765B1681A8D93C</t>
  </si>
  <si>
    <t xml:space="preserve">0CE32AFBD58AF5438AD0028EFBAC2751</t>
  </si>
  <si>
    <t xml:space="preserve">F1E085C75ADC92ADDE9779469F29AD31</t>
  </si>
  <si>
    <t xml:space="preserve">45561E44C98D15D20EF1E6FB879C7823</t>
  </si>
  <si>
    <t xml:space="preserve">E3F51B86B1EAD1368CE43EB34177A122</t>
  </si>
  <si>
    <t xml:space="preserve">F01CC4E23D3F2019881B08C0614FE638</t>
  </si>
  <si>
    <t xml:space="preserve">0DAA9E7746B6F8E4F292A0EC965E5723</t>
  </si>
  <si>
    <t xml:space="preserve">F378D2E1DCCCB6416E7375701823DAD4</t>
  </si>
  <si>
    <t xml:space="preserve">BD4338567F1CA429AD200FA8B1B96CCE</t>
  </si>
  <si>
    <t xml:space="preserve">76A7542B890DBEABA2864CCEE333148C</t>
  </si>
  <si>
    <t xml:space="preserve">0690832DCF6A8728D290E58235A85F05</t>
  </si>
  <si>
    <t xml:space="preserve">A82F3A86E725D637A2108E30B9826398</t>
  </si>
  <si>
    <t xml:space="preserve">47711B924B420CFD291411196E825937</t>
  </si>
  <si>
    <t xml:space="preserve">0F53B12AB83D2230B5728B5C31C3E56C</t>
  </si>
  <si>
    <t xml:space="preserve">40A31BC7E06081C640F27A778E597B36</t>
  </si>
  <si>
    <t xml:space="preserve">338DB6347E82B422462DA7D0210992E3</t>
  </si>
  <si>
    <t xml:space="preserve">AFEE5F425DD48A576D9425D132E987FE</t>
  </si>
  <si>
    <t xml:space="preserve">A0315E32F6FA9617BCC9EC877622FA78</t>
  </si>
  <si>
    <t xml:space="preserve">F77357A7A20D04500C957BD0C2C02B7C</t>
  </si>
  <si>
    <t xml:space="preserve">FFD7C04956EF5CBF8BD7EA944A66FA12</t>
  </si>
  <si>
    <t xml:space="preserve">A8450ACFEF93288BC6E850CDEEA16A7C</t>
  </si>
  <si>
    <t xml:space="preserve">E8483B5648F5D6ED6EB702199B69D066</t>
  </si>
  <si>
    <t xml:space="preserve">1B35AB2802228B01D61B8B0AA5AF0064</t>
  </si>
  <si>
    <t xml:space="preserve">D78112CA2CA77E00BB5C024E636E9ED4</t>
  </si>
  <si>
    <t xml:space="preserve">49DB05D665C00356E8F67CBD37D2D29B</t>
  </si>
  <si>
    <t xml:space="preserve">DAD045C953FA08684883EF8D32D001C0</t>
  </si>
  <si>
    <t xml:space="preserve">B7C8E05ABB57D1A8E580C5D8B84044D1</t>
  </si>
  <si>
    <t xml:space="preserve">49EA8A5F9EDF8650951B8F144BDC1027</t>
  </si>
  <si>
    <t xml:space="preserve">D2ADDE8C3ABBF477B5DA3081021FDF34</t>
  </si>
  <si>
    <t xml:space="preserve">57F03B9F6F75FF76F7473DF8700CF473</t>
  </si>
  <si>
    <t xml:space="preserve">83DAB81765FBE2CCE9F63D45562B0343</t>
  </si>
  <si>
    <t xml:space="preserve">E3B7A60490B779383D6763228861E044</t>
  </si>
  <si>
    <t xml:space="preserve">ACA57F0E775FA4A1F5261EF7B20285E9</t>
  </si>
  <si>
    <t xml:space="preserve">2E54467177BF2C39209ABDFDA6D9FFEE</t>
  </si>
  <si>
    <t xml:space="preserve">8450788AFA6A67BFC72BCD333DC8F3B0</t>
  </si>
  <si>
    <t xml:space="preserve">33BCAD1028563EBA0B15F9813928AFA0</t>
  </si>
  <si>
    <t xml:space="preserve">4039CBBF692F36A0000C78239079D15F</t>
  </si>
  <si>
    <t xml:space="preserve">A0166524FADA6B024C429E572E03EBEE</t>
  </si>
  <si>
    <t xml:space="preserve">A31E17DEBE02F4BB1633570A11966C6D</t>
  </si>
  <si>
    <t xml:space="preserve">E2EC2D943F802894AA23BEC1C00034E4</t>
  </si>
  <si>
    <t xml:space="preserve">A5B864F48D85FC0D2AEDF37E316E3A34</t>
  </si>
  <si>
    <t xml:space="preserve">7E611FBB71FE6ED9D2545813E0542C24</t>
  </si>
  <si>
    <t xml:space="preserve">ABE30B7657C21B5366912413A5EDDD3C</t>
  </si>
  <si>
    <t xml:space="preserve">0FC6EB9B99E597A70D112C05C9C79558</t>
  </si>
  <si>
    <t xml:space="preserve">3FEA0F5D3D76404C6F85ABB64F561FA8</t>
  </si>
  <si>
    <t xml:space="preserve">B480642ECD634D2D8519C3E447BC7B81</t>
  </si>
  <si>
    <t xml:space="preserve">A39FA7A42CE65973CB5874546209C5DC</t>
  </si>
  <si>
    <t xml:space="preserve">267A39C779E7083D6B4CE65EBD92593B</t>
  </si>
  <si>
    <t xml:space="preserve">88F43D54BD63A2CF242B1169CB293D0E</t>
  </si>
  <si>
    <t xml:space="preserve">9C3B99ECEEFD73C949AB213D96F59530</t>
  </si>
  <si>
    <t xml:space="preserve">F18F987F67578CBAE8E5EC78EC4686DE</t>
  </si>
  <si>
    <t xml:space="preserve">BDA1EAB83AC5B414D4C912F9E83EF629</t>
  </si>
  <si>
    <t xml:space="preserve">213E4020693EB51D6D210742F265C9A8</t>
  </si>
  <si>
    <t xml:space="preserve">A0E164BDAE172B01223AC25BF69CBDE9</t>
  </si>
  <si>
    <t xml:space="preserve">726BC627F5FD9D1C5A13D1F034411C4E</t>
  </si>
  <si>
    <t xml:space="preserve">E91D60C84AD82628C0C3096C4BB28C75</t>
  </si>
  <si>
    <t xml:space="preserve">6103414254660BE829B050ABD53E1A73</t>
  </si>
  <si>
    <t xml:space="preserve">12C9F61D2214F755EEB5DF67D54F025E</t>
  </si>
  <si>
    <t xml:space="preserve">CFD561D64D54A1AA9033513D50462254</t>
  </si>
  <si>
    <t xml:space="preserve">17244D231CA5A8191506D9FCE4ED0B1E</t>
  </si>
  <si>
    <t xml:space="preserve">76ABCAFC5454E256A5ACC05CB9809200</t>
  </si>
  <si>
    <t xml:space="preserve">AAC39CC97307AE4C3150F0F87755D1E3</t>
  </si>
  <si>
    <t xml:space="preserve">5727E622AF35A8A1DB158D9C19E7EB3D</t>
  </si>
  <si>
    <t xml:space="preserve">F958817D100C8DC56FEAE17B0775F8AC</t>
  </si>
  <si>
    <t xml:space="preserve">18F2E710512F2F5746679016E35CFCD2</t>
  </si>
  <si>
    <t xml:space="preserve">36185B3C7B61DC3058609CCE42151805</t>
  </si>
  <si>
    <t xml:space="preserve">12FCDD929E4CCD1A5802D41CD8CAFEE5</t>
  </si>
  <si>
    <t xml:space="preserve">40126EFFE870762744CB73DF2476C563</t>
  </si>
  <si>
    <t xml:space="preserve">E8D1D6F0E2F8FBCE2F2520A531B630A1</t>
  </si>
  <si>
    <t xml:space="preserve">30A73A622681936164E260C0324CAEB3</t>
  </si>
  <si>
    <t xml:space="preserve">921D5073570DDFD645FDF7BFEC6DC3E1</t>
  </si>
  <si>
    <t xml:space="preserve">ED204F8834914C87B7B1DC68C455A0E6</t>
  </si>
  <si>
    <t xml:space="preserve">2B1F04F65F303DF0E7FE58D73A11CEA0</t>
  </si>
  <si>
    <t xml:space="preserve">0A6A378CF47F64DABDD6FDE3C469D4BD</t>
  </si>
  <si>
    <t xml:space="preserve">A644DDE1FA959EB98D95C4837F95B1B2</t>
  </si>
  <si>
    <t xml:space="preserve">670668D6B67BF157BDB61984D45CDF15</t>
  </si>
  <si>
    <t xml:space="preserve">32002A8ABDA759F14103FC27401CE211</t>
  </si>
  <si>
    <t xml:space="preserve">25AC406C6E56AA96718003C5FA34623D</t>
  </si>
  <si>
    <t xml:space="preserve">57C4F815708ECD1E16E44D96F32E6E9D</t>
  </si>
  <si>
    <t xml:space="preserve">248311F57A4A9244AF9064D6A006D478</t>
  </si>
  <si>
    <t xml:space="preserve">5A18499C9202A3F45C686E8D89BB5CB8</t>
  </si>
  <si>
    <t xml:space="preserve">72895ACA3A9D464D31CD92FDEA9A10E9</t>
  </si>
  <si>
    <t xml:space="preserve">812F92B1AF4216321A9F410D38269B78</t>
  </si>
  <si>
    <t xml:space="preserve">10CD44F123A4C5F34C2C450E7F20838C</t>
  </si>
  <si>
    <t xml:space="preserve">0B1801E0B8DF87EEADDC68828FE23A53</t>
  </si>
  <si>
    <t xml:space="preserve">DEA8EBA82F3A1629B43D3F40E3A6CC76</t>
  </si>
  <si>
    <t xml:space="preserve">21A5497E2E2C76EF9E37112EB3C75813</t>
  </si>
  <si>
    <t xml:space="preserve">B85A121471188B83E1018B08130A996B</t>
  </si>
  <si>
    <t xml:space="preserve">BA5249F8C912F02519B7BB067466D20B</t>
  </si>
  <si>
    <t xml:space="preserve">A03C730D7AF1D20F52DFE4DE78F9DB12</t>
  </si>
  <si>
    <t xml:space="preserve">5AE39AD6F84D8530128C3F5F8FF1883E</t>
  </si>
  <si>
    <t xml:space="preserve">B02D0342A9DE38DCC874E22BE0B78C30</t>
  </si>
  <si>
    <t xml:space="preserve">Denominación de los apoyos económicos</t>
  </si>
  <si>
    <t xml:space="preserve">Monto bruto de los apoyos económicos</t>
  </si>
  <si>
    <t xml:space="preserve">Monto neto de los apoyos económicos</t>
  </si>
  <si>
    <t xml:space="preserve">Tipo de moneda de los apoyos económicos </t>
  </si>
  <si>
    <t xml:space="preserve">Periodicidad de los apoyos económicos</t>
  </si>
  <si>
    <t xml:space="preserve">C809582FCDF5FE397943BE3D4ED6B583</t>
  </si>
  <si>
    <t xml:space="preserve">69BFD910FD0F5CFDCF68252DD5B1AAF9</t>
  </si>
  <si>
    <t xml:space="preserve">F7FF831BC53FF35E0B252EE826DF2D6F</t>
  </si>
  <si>
    <t xml:space="preserve">F877C38A618E86C5689C7253A21C3E8F</t>
  </si>
  <si>
    <t xml:space="preserve">9B5C5C1FA9CE9EC0AF9DA58B20443C3C</t>
  </si>
  <si>
    <t xml:space="preserve">E9B2730C55DFC4F36FE2D5C55C5E9104</t>
  </si>
  <si>
    <t xml:space="preserve">ADDC696FB88626D915F0660AC0CECFD0</t>
  </si>
  <si>
    <t xml:space="preserve">9205B22006B8BC31BDE2289C2AF649FE</t>
  </si>
  <si>
    <t xml:space="preserve">F1631BFB71CF18AD8B851041F4DD13C9</t>
  </si>
  <si>
    <t xml:space="preserve">F619CF116A78C8E349608E192EE0BA4C</t>
  </si>
  <si>
    <t xml:space="preserve">ADD3DA260D69458580AEF183630430E6</t>
  </si>
  <si>
    <t xml:space="preserve">00836F59732181E11FABF0B81C1C8CB7</t>
  </si>
  <si>
    <t xml:space="preserve">4F249BA56D2337CC5D594238887B9CE2</t>
  </si>
  <si>
    <t xml:space="preserve">9975A1DC47AF96C3ED2C42E4DB1AA2AF</t>
  </si>
  <si>
    <t xml:space="preserve">C421C00BC0C12920A892207776F208D7</t>
  </si>
  <si>
    <t xml:space="preserve">B3AA0D64B6B4B4594EED65FB4D685555</t>
  </si>
  <si>
    <t xml:space="preserve">BCFA4500D1EEA036237BE1E3C5EDD9C6</t>
  </si>
  <si>
    <t xml:space="preserve">7CF412679B2E8C1BF21E7560AF51DEAB</t>
  </si>
  <si>
    <t xml:space="preserve">A52F30DA64E8E881511D5518101B47C6</t>
  </si>
  <si>
    <t xml:space="preserve">7051BABBFB564B10B150148FE833C3AF</t>
  </si>
  <si>
    <t xml:space="preserve">3A420EF77AEA020FF35126EAB45694C5</t>
  </si>
  <si>
    <t xml:space="preserve">5F5BC3C8A2A10A9C030E7FE5D6A2F054</t>
  </si>
  <si>
    <t xml:space="preserve">E79D9A9C1C74A7BD83E0F220DE695EA5</t>
  </si>
  <si>
    <t xml:space="preserve">DDD3DAEC77E150E950EC8EEC9E7DB7EE</t>
  </si>
  <si>
    <t xml:space="preserve">91442FBE7291D7B40D36A6D6CCF272FE</t>
  </si>
  <si>
    <t xml:space="preserve">32A448C2B83DD63F625DF6294C571A20</t>
  </si>
  <si>
    <t xml:space="preserve">5BCDEECE2F9F15D7B4AFDA2B9C6714CE</t>
  </si>
  <si>
    <t xml:space="preserve">D1D875E5997C182B26322B5494BFB60B</t>
  </si>
  <si>
    <t xml:space="preserve">4E0DDA423C027A4E57B3FDFFD900CA68</t>
  </si>
  <si>
    <t xml:space="preserve">8DB4107501B842BCCE2B6EB97C7D1C3E</t>
  </si>
  <si>
    <t xml:space="preserve">16A57136324F68F13AF01BB93AF2E2BB</t>
  </si>
  <si>
    <t xml:space="preserve">B2527D1EEE5E8620B67694F8A93AD890</t>
  </si>
  <si>
    <t xml:space="preserve">688B47528EABC96A0F6C1F415B561E95</t>
  </si>
  <si>
    <t xml:space="preserve">FE977607299E5B55260762929371A3D0</t>
  </si>
  <si>
    <t xml:space="preserve">0158EFE93B29D7E80EC6CE0564696518</t>
  </si>
  <si>
    <t xml:space="preserve">EB69F54650F3E0FAC745CD560D0E588A</t>
  </si>
  <si>
    <t xml:space="preserve">D6932C87E047FE673CF4268D2F8B97B3</t>
  </si>
  <si>
    <t xml:space="preserve">C2E44D5E10EAA62A8FFDF2178B06E0CF</t>
  </si>
  <si>
    <t xml:space="preserve">A5C1BC6D92A35CFF7CF6B1A7A1843970</t>
  </si>
  <si>
    <t xml:space="preserve">7ACB7F010E62C34CC0F9F63E6A11C125</t>
  </si>
  <si>
    <t xml:space="preserve">D39099A600749BE2E04D7CF8D60096EF</t>
  </si>
  <si>
    <t xml:space="preserve">37F5AF640D0DE22FC9233CEFD56440AE</t>
  </si>
  <si>
    <t xml:space="preserve">1EB2B78A4FF87F8A5B359999BB2E0205</t>
  </si>
  <si>
    <t xml:space="preserve">3CC3F5BF1EBDD6D467E5C061A00A2FB4</t>
  </si>
  <si>
    <t xml:space="preserve">0DE71D9AB95BA8368F01859DC2D6CF7F</t>
  </si>
  <si>
    <t xml:space="preserve">BD3197C84D6FDE389C086AF1AF83BFCF</t>
  </si>
  <si>
    <t xml:space="preserve">4891C5D22B992EEB0F8CFFFEEFDD6015</t>
  </si>
  <si>
    <t xml:space="preserve">0EA79E0F9918AF8D6FE03CE3753BCCF1</t>
  </si>
  <si>
    <t xml:space="preserve">750928A8035F612DDB9C6FB568685ED9</t>
  </si>
  <si>
    <t xml:space="preserve">0CE45E3F2066869F469CEE53E161FB8F</t>
  </si>
  <si>
    <t xml:space="preserve">21BC1EA6B9E5589B3C74BCD49AE1DC72</t>
  </si>
  <si>
    <t xml:space="preserve">36233B6EC0D2C5CD62C6123A9B6BBA20</t>
  </si>
  <si>
    <t xml:space="preserve">3A6C46B96DE95384F3C8AB95144DAC4D</t>
  </si>
  <si>
    <t xml:space="preserve">CB5433ACDB97466E154BA86DF0CA57FB</t>
  </si>
  <si>
    <t xml:space="preserve">FCAD27EDC28BE23A27FBC90F5AEFE016</t>
  </si>
  <si>
    <t xml:space="preserve">B1E20639592BE0D9007C4884840953FE</t>
  </si>
  <si>
    <t xml:space="preserve">AC5D86356DFB16EEF7E5851D7B7445C3</t>
  </si>
  <si>
    <t xml:space="preserve">36499DEAB4BA9D146D5855A4C69AA6F8</t>
  </si>
  <si>
    <t xml:space="preserve">3C3FB4585FBEF4CE978B0342A8491DD1</t>
  </si>
  <si>
    <t xml:space="preserve">A47527267E5BDFD5E06F0A8DE0CC05B5</t>
  </si>
  <si>
    <t xml:space="preserve">C8476268CE547BAD9DB3F21766514009</t>
  </si>
  <si>
    <t xml:space="preserve">AAAC1E2DC75187282B0DCCDB7E3D95BA</t>
  </si>
  <si>
    <t xml:space="preserve">CBAECDD719551A963C5D04126820A495</t>
  </si>
  <si>
    <t xml:space="preserve">24E909B1AE25D71AFFAEA4CEDE72245C</t>
  </si>
  <si>
    <t xml:space="preserve">0C90704D0CC87FFEE5B1F25C8A9891F1</t>
  </si>
  <si>
    <t xml:space="preserve">A0E3831425994E2AE06AF6AF070CA0C7</t>
  </si>
  <si>
    <t xml:space="preserve">F58C58DE412F6809C6214795212A0A1C</t>
  </si>
  <si>
    <t xml:space="preserve">0AEB0BE8A2B1AA68CDB3D6E17708B3E4</t>
  </si>
  <si>
    <t xml:space="preserve">D959A78A9E0B8C8D0C41FEEB51FCDF42</t>
  </si>
  <si>
    <t xml:space="preserve">14AEEC75FA3D2B5E1F75D564B219E1D5</t>
  </si>
  <si>
    <t xml:space="preserve">CB9B60BE5E672477D556979D2403A3DE</t>
  </si>
  <si>
    <t xml:space="preserve">74287D574A017CF07A89DB33B87BAB10</t>
  </si>
  <si>
    <t xml:space="preserve">8EF5F56A9C0F43C2DA8F81D6753C13FD</t>
  </si>
  <si>
    <t xml:space="preserve">BA53C5DDA7585A413113C9641F4ADF66</t>
  </si>
  <si>
    <t xml:space="preserve">5398FB3388F6FA5127E754638B0DACBD</t>
  </si>
  <si>
    <t xml:space="preserve">3E2C99BBCD69C771555EF6E16D8AA2B2</t>
  </si>
  <si>
    <t xml:space="preserve">C0ADC912550A2EED727A22F37D5F940F</t>
  </si>
  <si>
    <t xml:space="preserve">223009715870E33FEBE1E4EFE3DA5616</t>
  </si>
  <si>
    <t xml:space="preserve">AFA9C94C7D65A603FEFD788A59E447DC</t>
  </si>
  <si>
    <t xml:space="preserve">2284404397B4F9C94785C15A1E534C98</t>
  </si>
  <si>
    <t xml:space="preserve">BBE53CE56067041C17144259AAFA1454</t>
  </si>
  <si>
    <t xml:space="preserve">415C6A316C4CAD4B938FA83D0D739877</t>
  </si>
  <si>
    <t xml:space="preserve">53C9F8F4F6CC172D4F6285B0104566DC</t>
  </si>
  <si>
    <t xml:space="preserve">0203FE2924121E7795518973AF2F261C</t>
  </si>
  <si>
    <t xml:space="preserve">D396E4808C0A0F6F6461D3848078A777</t>
  </si>
  <si>
    <t xml:space="preserve">85899B7E41B4BB717E1CA18A67F036E4</t>
  </si>
  <si>
    <t xml:space="preserve">6D073E8D87B493DC32CAAAD313AFE12C</t>
  </si>
  <si>
    <t xml:space="preserve">58C8265611940290AC6C5B4E651D3751</t>
  </si>
  <si>
    <t xml:space="preserve">306AAAC0F52F469D9FD5C4E02423D219</t>
  </si>
  <si>
    <t xml:space="preserve">7E66A8625F708589FE6147A3AF145E62</t>
  </si>
  <si>
    <t xml:space="preserve">DB01E89CD229095441F71C7207AB02EC</t>
  </si>
  <si>
    <t xml:space="preserve">56FCE7B95F9B36D80A26FFBBE9D9233C</t>
  </si>
  <si>
    <t xml:space="preserve">1FC44920AEE95A739050437ED0BAE2A7</t>
  </si>
  <si>
    <t xml:space="preserve">689FCD9DB9BCBCB2D34D284C64A8781B</t>
  </si>
  <si>
    <t xml:space="preserve">6FCE6309C9FCDCA3CB88738592018670</t>
  </si>
  <si>
    <t xml:space="preserve">C6609B2837FF16F467217A8402BF770C</t>
  </si>
  <si>
    <t xml:space="preserve">6219518BC3A9B0C60C24FC796A3B8B32</t>
  </si>
  <si>
    <t xml:space="preserve">A9B99909872AFD4F5334861044463757</t>
  </si>
  <si>
    <t xml:space="preserve">DBD6DFC8143FA5B3DA05AAE4B6B03607</t>
  </si>
  <si>
    <t xml:space="preserve">499D82457C113386E639D99B12360206</t>
  </si>
  <si>
    <t xml:space="preserve">EB6C7F3CD146113B3CEDFD3884EABB35</t>
  </si>
  <si>
    <t xml:space="preserve">F1E085C75ADC92AD15D1E2496E53DB07</t>
  </si>
  <si>
    <t xml:space="preserve">B8F4B353028CAEE9646A06147A1613E2</t>
  </si>
  <si>
    <t xml:space="preserve">4465BCB5767D0BFF41C67B48EA35639E</t>
  </si>
  <si>
    <t xml:space="preserve">0AA9E06034B955C3D3B123C0C24E7176</t>
  </si>
  <si>
    <t xml:space="preserve">3627ADC80F7DB7D0092EA157FE0CF54B</t>
  </si>
  <si>
    <t xml:space="preserve">A3A0EBD5E4E2AB4AD339BE153661BCFC</t>
  </si>
  <si>
    <t xml:space="preserve">5C3EB1E900A691C8164294C3068B92E5</t>
  </si>
  <si>
    <t xml:space="preserve">AF36DED61F32F177226E974514B64832</t>
  </si>
  <si>
    <t xml:space="preserve">9F59AFE0CD9C0273DE8DBC946186E7B7</t>
  </si>
  <si>
    <t xml:space="preserve">A35F9246B5AFC40AEB0B81C75F231A9B</t>
  </si>
  <si>
    <t xml:space="preserve">80FC733A40BB6D7305B0F0E52F3F23B3</t>
  </si>
  <si>
    <t xml:space="preserve">51CE7862749D3372A817E68CDD7FF306</t>
  </si>
  <si>
    <t xml:space="preserve">40A31BC7E06081C68C577C39B760DFC9</t>
  </si>
  <si>
    <t xml:space="preserve">F9ADEBE99AB856E3485D187663592B7C</t>
  </si>
  <si>
    <t xml:space="preserve">6019EF556530A4E13C506B5997D40737</t>
  </si>
  <si>
    <t xml:space="preserve">A0315E32F6FA9617E4298E127E098CFA</t>
  </si>
  <si>
    <t xml:space="preserve">2FD06675F648EAD2D4C50B5ACE7E65C0</t>
  </si>
  <si>
    <t xml:space="preserve">2F75C9DFA8D737A6D147DD55AACD7194</t>
  </si>
  <si>
    <t xml:space="preserve">A8450ACFEF93288B57038445C128621A</t>
  </si>
  <si>
    <t xml:space="preserve">703EC38D406BEED81588ECAB56481A64</t>
  </si>
  <si>
    <t xml:space="preserve">1B35AB2802228B014886577C18108ACD</t>
  </si>
  <si>
    <t xml:space="preserve">FF35C407DD1A9F5B4116F1DD896214CF</t>
  </si>
  <si>
    <t xml:space="preserve">D6C3325A013CF66201D4D4025F180A73</t>
  </si>
  <si>
    <t xml:space="preserve">795B267FE62AAE895E48FEF1665BE810</t>
  </si>
  <si>
    <t xml:space="preserve">D320A9A16994A00892E7C2887C5916AA</t>
  </si>
  <si>
    <t xml:space="preserve">DF65FFB2041AF63910F4637DF118DB93</t>
  </si>
  <si>
    <t xml:space="preserve">26F9C24C3201804CC22E2E644A2EA393</t>
  </si>
  <si>
    <t xml:space="preserve">891FC013F8C21BBDB73369AAB11DA19C</t>
  </si>
  <si>
    <t xml:space="preserve">A392B8296D21A814753B080A82567F4E</t>
  </si>
  <si>
    <t xml:space="preserve">345A0EBC707BAAD1116FBB1913059DE7</t>
  </si>
  <si>
    <t xml:space="preserve">7B38052FA60E090DB302339C0BAD44D7</t>
  </si>
  <si>
    <t xml:space="preserve">659D6E3476FFCA07F98E0F2C72053FC6</t>
  </si>
  <si>
    <t xml:space="preserve">8450788AFA6A67BF5819AFCF1C6ED6F5</t>
  </si>
  <si>
    <t xml:space="preserve">F7E2DA79D12DD9867B6AD0F55C9B2B02</t>
  </si>
  <si>
    <t xml:space="preserve">DE5F027F4D12D1BF70306196FBC2B178</t>
  </si>
  <si>
    <t xml:space="preserve">A0166524FADA6B028F883B229AF7BD06</t>
  </si>
  <si>
    <t xml:space="preserve">6F6B3EDDD7502C4AA743F741FB524A14</t>
  </si>
  <si>
    <t xml:space="preserve">86C4D176B868FDC9743DAFF08E448B30</t>
  </si>
  <si>
    <t xml:space="preserve">A5B864F48D85FC0D2D21B93F003A18DE</t>
  </si>
  <si>
    <t xml:space="preserve">9590BC26458AF75473FC33B287D5E9C9</t>
  </si>
  <si>
    <t xml:space="preserve">ABE30B7657C21B532251CF122775EDD3</t>
  </si>
  <si>
    <t xml:space="preserve">2FD4DD846C9DC51130D8F06A9B3930C9</t>
  </si>
  <si>
    <t xml:space="preserve">8A266148A2D5203E24DC75DA1FC4FAAC</t>
  </si>
  <si>
    <t xml:space="preserve">AFA518951E755C4E993039C21524F4BD</t>
  </si>
  <si>
    <t xml:space="preserve">0635BAD1E287683F49F5BD468304E644</t>
  </si>
  <si>
    <t xml:space="preserve">5591E2FB50B1E055385DEF88E4FD7FB6</t>
  </si>
  <si>
    <t xml:space="preserve">62D3555327AB34E72017ED17268A2E65</t>
  </si>
  <si>
    <t xml:space="preserve">8CEEDB7BA7F820672B0D6DE1F019EA82</t>
  </si>
  <si>
    <t xml:space="preserve">F9075A7D0EE6AE27AEC6CD065CCA1C86</t>
  </si>
  <si>
    <t xml:space="preserve">5CB4B689EAAB949DC2C006FA6A849D58</t>
  </si>
  <si>
    <t xml:space="preserve">6CBF57D924034DCD4B64C3A932A68E01</t>
  </si>
  <si>
    <t xml:space="preserve">C1D89EEC3240D4430A4863E6FDC0E0AE</t>
  </si>
  <si>
    <t xml:space="preserve">726BC627F5FD9D1C62C1DC87D01ED459</t>
  </si>
  <si>
    <t xml:space="preserve">74C3E18DB0FF1DFAA678C1A907A7BF62</t>
  </si>
  <si>
    <t xml:space="preserve">89F95D489B40381BA0933EC04DB091AB</t>
  </si>
  <si>
    <t xml:space="preserve">12C9F61D2214F7550AD7F69A97935F23</t>
  </si>
  <si>
    <t xml:space="preserve">5DD4694122D62264CD2F4B225EF0DD53</t>
  </si>
  <si>
    <t xml:space="preserve">57485E9EA9B9F344ACA0924FE8E0095F</t>
  </si>
  <si>
    <t xml:space="preserve">76ABCAFC5454E2569B9927C9027E1B46</t>
  </si>
  <si>
    <t xml:space="preserve">40615CB515C78E0C69FE47E2E49BA467</t>
  </si>
  <si>
    <t xml:space="preserve">5727E622AF35A8A124BCB2324D47055B</t>
  </si>
  <si>
    <t xml:space="preserve">91B4428F23B2271E6F2B1D683181D796</t>
  </si>
  <si>
    <t xml:space="preserve">1C34B29534B0CCF682B3D23145BE9059</t>
  </si>
  <si>
    <t xml:space="preserve">094AC0E5D3D847F8934F7FCFC7FEEDB7</t>
  </si>
  <si>
    <t xml:space="preserve">3E809FA4F9683EDD17CFAE1EC454F602</t>
  </si>
  <si>
    <t xml:space="preserve">2873B6FDCFC5150CBF08BDEEC2558F2D</t>
  </si>
  <si>
    <t xml:space="preserve">0EBFD7E2F775EB6640BE52291AC1BE71</t>
  </si>
  <si>
    <t xml:space="preserve">6C658F7A4E8E480240147A29C9F9EB95</t>
  </si>
  <si>
    <t xml:space="preserve">0C6FB4F10052F35F99CF62F713E29CEF</t>
  </si>
  <si>
    <t xml:space="preserve">47205189C8D10B6B5666A89FA4657EEB</t>
  </si>
  <si>
    <t xml:space="preserve">4ABB0D6F0923C4F5BC50BC411AB155CB</t>
  </si>
  <si>
    <t xml:space="preserve">23FF63FA6DA763DFAFB699EC0752A360</t>
  </si>
  <si>
    <t xml:space="preserve">726482502521AAFFBA977E2C8D9CDD89</t>
  </si>
  <si>
    <t xml:space="preserve">670668D6B67BF157278E78ECA9882E73</t>
  </si>
  <si>
    <t xml:space="preserve">C1D70E76439E5780968C3C537765E70E</t>
  </si>
  <si>
    <t xml:space="preserve">22CE1C85A43DBC9CE0157DBDB6413E35</t>
  </si>
  <si>
    <t xml:space="preserve">57C4F815708ECD1EF048C0873CFB04C8</t>
  </si>
  <si>
    <t xml:space="preserve">E86AB97BCEF768F2DE5B66B3E31EDBE8</t>
  </si>
  <si>
    <t xml:space="preserve">890533C1933F161EE8D7E586A9B9B2A5</t>
  </si>
  <si>
    <t xml:space="preserve">72895ACA3A9D464DD2F8266A0118FEDF</t>
  </si>
  <si>
    <t xml:space="preserve">C2A82A10D53BA31C3EC38D70115A1549</t>
  </si>
  <si>
    <t xml:space="preserve">10CD44F123A4C5F3A6DBB522C7F3B9E6</t>
  </si>
  <si>
    <t xml:space="preserve">4FAD7EC699C55AAAC7ECBCA92079B3C5</t>
  </si>
  <si>
    <t xml:space="preserve">6CB7D0B7C7F2C3AE73E5C21032EA417C</t>
  </si>
  <si>
    <t xml:space="preserve">45553925B06440AEA1819CAABC981B28</t>
  </si>
  <si>
    <t xml:space="preserve">27E7237B0521B3B9DDE751BB3D65D030</t>
  </si>
  <si>
    <t xml:space="preserve">BA5249F8C912F0253525632941CFD8D1</t>
  </si>
  <si>
    <t xml:space="preserve">4587104380F8096A1F989103E4A3C402</t>
  </si>
  <si>
    <t xml:space="preserve">EDEFB13154CB7422F653F54267C73D89</t>
  </si>
  <si>
    <t xml:space="preserve">257EC96AD081CF2A7B6FB2C22DCD22DF</t>
  </si>
  <si>
    <t xml:space="preserve">Descripción de las prestaciones en especie</t>
  </si>
  <si>
    <t xml:space="preserve">Periodicidad de las prestaciones en especie</t>
  </si>
  <si>
    <t xml:space="preserve">C809582FCDF5FE39E6C60CF398B953BC</t>
  </si>
  <si>
    <t xml:space="preserve">69BFD910FD0F5CFDB9CEF989838E48AB</t>
  </si>
  <si>
    <t xml:space="preserve">F7FF831BC53FF35EAD117DF51E845C1C</t>
  </si>
  <si>
    <t xml:space="preserve">F877C38A618E86C532EBD6BADD66EF6E</t>
  </si>
  <si>
    <t xml:space="preserve">9B5C5C1FA9CE9EC026077BB7B8ACE079</t>
  </si>
  <si>
    <t xml:space="preserve">E9B2730C55DFC4F34DA5BAF28EB698B0</t>
  </si>
  <si>
    <t xml:space="preserve">ADDC696FB88626D9C92B3FFA0C20C68B</t>
  </si>
  <si>
    <t xml:space="preserve">9205B22006B8BC318AB3DA85DA74BE4B</t>
  </si>
  <si>
    <t xml:space="preserve">63B603C34C21F782E880494A18EDC560</t>
  </si>
  <si>
    <t xml:space="preserve">F619CF116A78C8E3F1610FBE6EF4A44A</t>
  </si>
  <si>
    <t xml:space="preserve">ADD3DA260D694585AF5F68C8F4FF1E04</t>
  </si>
  <si>
    <t xml:space="preserve">00836F59732181E12E5E2135531FEBCC</t>
  </si>
  <si>
    <t xml:space="preserve">4F249BA56D2337CCC43DC66A7063AB27</t>
  </si>
  <si>
    <t xml:space="preserve">124FEC123D269AF0DCD97CB07A35DA36</t>
  </si>
  <si>
    <t xml:space="preserve">C421C00BC0C129208FA964C11C6FDE6F</t>
  </si>
  <si>
    <t xml:space="preserve">B3AA0D64B6B4B4590352665CC97DCC5F</t>
  </si>
  <si>
    <t xml:space="preserve">94983B9B4B07E59B944E0F1E42647427</t>
  </si>
  <si>
    <t xml:space="preserve">7CF412679B2E8C1BD7F057B0BBC6BAE4</t>
  </si>
  <si>
    <t xml:space="preserve">A52F30DA64E8E881FFBF7A8B97229EFA</t>
  </si>
  <si>
    <t xml:space="preserve">F2275AD88F1FD45D6BB59FEDFD481368</t>
  </si>
  <si>
    <t xml:space="preserve">3A420EF77AEA020FFB37CB1B4B18C75C</t>
  </si>
  <si>
    <t xml:space="preserve">E1154C7610C312C518F5A38ED6F5A7AE</t>
  </si>
  <si>
    <t xml:space="preserve">E79D9A9C1C74A7BD4178A36D826B76A8</t>
  </si>
  <si>
    <t xml:space="preserve">DDD3DAEC77E150E9D1C3F68BDB7EE053</t>
  </si>
  <si>
    <t xml:space="preserve">91442FBE7291D7B4D6E04E614253D8C9</t>
  </si>
  <si>
    <t xml:space="preserve">32A448C2B83DD63F19521281F127AAA2</t>
  </si>
  <si>
    <t xml:space="preserve">B5562205A88547EDCD9CE9799037CD1F</t>
  </si>
  <si>
    <t xml:space="preserve">D1D875E5997C182B5BFDEBB4A053D3BA</t>
  </si>
  <si>
    <t xml:space="preserve">4E0DDA423C027A4E844DB222DCEFDEC6</t>
  </si>
  <si>
    <t xml:space="preserve">8DB4107501B842BC4BE2CD41821A9548</t>
  </si>
  <si>
    <t xml:space="preserve">16A57136324F68F14B107956B0AEA1BB</t>
  </si>
  <si>
    <t xml:space="preserve">B2527D1EEE5E86206443D8753A705D5B</t>
  </si>
  <si>
    <t xml:space="preserve">688B47528EABC96A020941332B0303C2</t>
  </si>
  <si>
    <t xml:space="preserve">FE977607299E5B55118FD10223A5DCB3</t>
  </si>
  <si>
    <t xml:space="preserve">0158EFE93B29D7E8AEF2E11B18EE57F0</t>
  </si>
  <si>
    <t xml:space="preserve">EB69F54650F3E0FA190203F981C6A96C</t>
  </si>
  <si>
    <t xml:space="preserve">D6932C87E047FE67EF87DFA7607B7502</t>
  </si>
  <si>
    <t xml:space="preserve">C2E44D5E10EAA62AFE2469729E8C98DE</t>
  </si>
  <si>
    <t xml:space="preserve">39AF29C53638FCE331EE36B7D735873E</t>
  </si>
  <si>
    <t xml:space="preserve">7ACB7F010E62C34C172203B448F82E51</t>
  </si>
  <si>
    <t xml:space="preserve">D39099A600749BE2D28A9B7DE9578674</t>
  </si>
  <si>
    <t xml:space="preserve">37F5AF640D0DE22FD04D60D92CFC27B0</t>
  </si>
  <si>
    <t xml:space="preserve">1EB2B78A4FF87F8A8EADE35238C26AF4</t>
  </si>
  <si>
    <t xml:space="preserve">AE75CA2FCB42A3E4456A3B65106E1D81</t>
  </si>
  <si>
    <t xml:space="preserve">0DE71D9AB95BA836143FA76715F4BA1F</t>
  </si>
  <si>
    <t xml:space="preserve">BD3197C84D6FDE38675C63DE096C5A31</t>
  </si>
  <si>
    <t xml:space="preserve">0BCE1100FE5C6E6D6975C822399DAD72</t>
  </si>
  <si>
    <t xml:space="preserve">0EA79E0F9918AF8DF1614B982EB612D8</t>
  </si>
  <si>
    <t xml:space="preserve">750928A8035F612D200DEC78A58C862F</t>
  </si>
  <si>
    <t xml:space="preserve">ECB91B63AD8206F3537B7097FBCC618F</t>
  </si>
  <si>
    <t xml:space="preserve">21BC1EA6B9E5589B07A8FDA6B166F587</t>
  </si>
  <si>
    <t xml:space="preserve">0B92422ABFF9162B9221481634115E67</t>
  </si>
  <si>
    <t xml:space="preserve">3A6C46B96DE95384B686FEB414C415E9</t>
  </si>
  <si>
    <t xml:space="preserve">CB5433ACDB97466EBEDAAD4EF32BE0F8</t>
  </si>
  <si>
    <t xml:space="preserve">FCAD27EDC28BE23AC5391546ED6AE969</t>
  </si>
  <si>
    <t xml:space="preserve">B1E20639592BE0D96385DE4E6503EAB0</t>
  </si>
  <si>
    <t xml:space="preserve">F268D218720DC3E4C2F8DE1F05F54F96</t>
  </si>
  <si>
    <t xml:space="preserve">36499DEAB4BA9D14C7F0ABB4FC03CA20</t>
  </si>
  <si>
    <t xml:space="preserve">3C3FB4585FBEF4CE18E5EE9473BEF5CB</t>
  </si>
  <si>
    <t xml:space="preserve">A47527267E5BDFD5039140E12B5248DB</t>
  </si>
  <si>
    <t xml:space="preserve">C8476268CE547BADC662DEEB30A5A5BC</t>
  </si>
  <si>
    <t xml:space="preserve">AAAC1E2DC75187287B93003F3E9E4BBD</t>
  </si>
  <si>
    <t xml:space="preserve">CBAECDD719551A969644259E3373A9A2</t>
  </si>
  <si>
    <t xml:space="preserve">24E909B1AE25D71A47C7F497277A07B6</t>
  </si>
  <si>
    <t xml:space="preserve">0C90704D0CC87FFEAC5CF02E7BDA2448</t>
  </si>
  <si>
    <t xml:space="preserve">A0E3831425994E2A2AF70C8DE46761EF</t>
  </si>
  <si>
    <t xml:space="preserve">F58C58DE412F6809F28C65C947326589</t>
  </si>
  <si>
    <t xml:space="preserve">0AEB0BE8A2B1AA6858BE8D39CF36AA50</t>
  </si>
  <si>
    <t xml:space="preserve">9E751095EBEBF052FED4FC6607F8F1BF</t>
  </si>
  <si>
    <t xml:space="preserve">14AEEC75FA3D2B5E308BBA861F68035C</t>
  </si>
  <si>
    <t xml:space="preserve">CB9B60BE5E672477B89B0AC4D3D1B988</t>
  </si>
  <si>
    <t xml:space="preserve">74287D574A017CF07B78432B691F6154</t>
  </si>
  <si>
    <t xml:space="preserve">8EF5F56A9C0F43C207D3319E1DBAC407</t>
  </si>
  <si>
    <t xml:space="preserve">C3C00B7AAAC75E6125FDC5F1B00C3E3E</t>
  </si>
  <si>
    <t xml:space="preserve">5398FB3388F6FA51DC7A8E440A754762</t>
  </si>
  <si>
    <t xml:space="preserve">3E2C99BBCD69C771192DC1763B4EEFDD</t>
  </si>
  <si>
    <t xml:space="preserve">576BD51B330E3D5B45DAD7C05F3D99FD</t>
  </si>
  <si>
    <t xml:space="preserve">223009715870E33F0018DAD8045C7A3A</t>
  </si>
  <si>
    <t xml:space="preserve">AFA9C94C7D65A603037E45C0418E63E5</t>
  </si>
  <si>
    <t xml:space="preserve">935A4130050AF643C4117B2242727534</t>
  </si>
  <si>
    <t xml:space="preserve">BBE53CE56067041C452E0880FE8C4D95</t>
  </si>
  <si>
    <t xml:space="preserve">9E22290DDF83E7574D17DC4BC3AC559D</t>
  </si>
  <si>
    <t xml:space="preserve">53C9F8F4F6CC172D9E0C7503A62AAB4B</t>
  </si>
  <si>
    <t xml:space="preserve">0203FE2924121E77C1C7F2AEE187728B</t>
  </si>
  <si>
    <t xml:space="preserve">D396E4808C0A0F6F35081A1B01E9BCB1</t>
  </si>
  <si>
    <t xml:space="preserve">85899B7E41B4BB7190D0851B3CE88DBE</t>
  </si>
  <si>
    <t xml:space="preserve">6D073E8D87B493DCC414C49DBC9737D2</t>
  </si>
  <si>
    <t xml:space="preserve">58C826561194029089DFE10D6393547E</t>
  </si>
  <si>
    <t xml:space="preserve">306AAAC0F52F469D6FF1FE113523125A</t>
  </si>
  <si>
    <t xml:space="preserve">7E66A8625F708589BC50F4218132F332</t>
  </si>
  <si>
    <t xml:space="preserve">DB01E89CD22909547695C98E4EA64C22</t>
  </si>
  <si>
    <t xml:space="preserve">56FCE7B95F9B36D824A86E52C39CE595</t>
  </si>
  <si>
    <t xml:space="preserve">1FC44920AEE95A73E1A5FBAF49777486</t>
  </si>
  <si>
    <t xml:space="preserve">ADB0DD33FCBEE77FC62BD51F90169E2C</t>
  </si>
  <si>
    <t xml:space="preserve">6FCE6309C9FCDCA30131A2859626C0EE</t>
  </si>
  <si>
    <t xml:space="preserve">C6609B2837FF16F4B18A3E0EC5AF0111</t>
  </si>
  <si>
    <t xml:space="preserve">B5BDA2E76871FA4DFD1EF0F82BCB4D64</t>
  </si>
  <si>
    <t xml:space="preserve">A9B99909872AFD4FC49F2F94324CD73D</t>
  </si>
  <si>
    <t xml:space="preserve">DBD6DFC8143FA5B36F137EEC9BD440B5</t>
  </si>
  <si>
    <t xml:space="preserve">D5271A2C51C55723B9C9B5772181E9F2</t>
  </si>
  <si>
    <t xml:space="preserve">EB6C7F3CD146113BD59E228F7C2628F3</t>
  </si>
  <si>
    <t xml:space="preserve">81C105B01ED1B05A29F1CA62E82F54EC</t>
  </si>
  <si>
    <t xml:space="preserve">B8F4B353028CAEE9DBC29F7DBEA312B7</t>
  </si>
  <si>
    <t xml:space="preserve">4465BCB5767D0BFFD8917333ADF0212D</t>
  </si>
  <si>
    <t xml:space="preserve">0AA9E06034B955C3340A0CFE9C260FB2</t>
  </si>
  <si>
    <t xml:space="preserve">3627ADC80F7DB7D08A9F677EA3814D82</t>
  </si>
  <si>
    <t xml:space="preserve">A3A0EBD5E4E2AB4A84D8B91FFECB3A9A</t>
  </si>
  <si>
    <t xml:space="preserve">5C3EB1E900A691C837542487A9317E4C</t>
  </si>
  <si>
    <t xml:space="preserve">AF36DED61F32F17758FDFDAB9714DAE0</t>
  </si>
  <si>
    <t xml:space="preserve">9F59AFE0CD9C02734CE0967167D1B6B0</t>
  </si>
  <si>
    <t xml:space="preserve">A35F9246B5AFC40ABD829ED548D45AC1</t>
  </si>
  <si>
    <t xml:space="preserve">80FC733A40BB6D73B8FD56D6CF842A64</t>
  </si>
  <si>
    <t xml:space="preserve">51CE7862749D3372263849D3DC6BD5D5</t>
  </si>
  <si>
    <t xml:space="preserve">AC9A603710D52A622B1C44B3D8A0BD0F</t>
  </si>
  <si>
    <t xml:space="preserve">F9ADEBE99AB856E371FC1CAE183099CC</t>
  </si>
  <si>
    <t xml:space="preserve">6019EF556530A4E12ED8FE88D8AF7F23</t>
  </si>
  <si>
    <t xml:space="preserve">6BC84C63FA766316269BBFD236404F3D</t>
  </si>
  <si>
    <t xml:space="preserve">2FD06675F648EAD20F9A59CD14DF18E0</t>
  </si>
  <si>
    <t xml:space="preserve">2F75C9DFA8D737A604CBA2FE56673E6C</t>
  </si>
  <si>
    <t xml:space="preserve">FE87828728C7B468E9996545FA9C8616</t>
  </si>
  <si>
    <t xml:space="preserve">703EC38D406BEED8A4A3CF13AEB1E307</t>
  </si>
  <si>
    <t xml:space="preserve">8C9A19D4BD46064E2D8F52A7C40681D9</t>
  </si>
  <si>
    <t xml:space="preserve">FF35C407DD1A9F5B1E084BC1983E13D4</t>
  </si>
  <si>
    <t xml:space="preserve">D6C3325A013CF662ED0FDE718B870DC9</t>
  </si>
  <si>
    <t xml:space="preserve">795B267FE62AAE89EC1F26262272D409</t>
  </si>
  <si>
    <t xml:space="preserve">D320A9A16994A008815D72704247F9B5</t>
  </si>
  <si>
    <t xml:space="preserve">DF65FFB2041AF639FB331DA238A8C010</t>
  </si>
  <si>
    <t xml:space="preserve">26F9C24C3201804C72B47D2E799B5504</t>
  </si>
  <si>
    <t xml:space="preserve">891FC013F8C21BBDF38E4ADDF3DF0369</t>
  </si>
  <si>
    <t xml:space="preserve">A392B8296D21A8149088CDF6226E8BFB</t>
  </si>
  <si>
    <t xml:space="preserve">345A0EBC707BAAD12888B1FB8190DE9D</t>
  </si>
  <si>
    <t xml:space="preserve">7B38052FA60E090D47BB99BEC23B1CF6</t>
  </si>
  <si>
    <t xml:space="preserve">659D6E3476FFCA07327DF05D138CA5DA</t>
  </si>
  <si>
    <t xml:space="preserve">E9F7203C87577D04C344341ED8AA19EA</t>
  </si>
  <si>
    <t xml:space="preserve">F7E2DA79D12DD986FE0AD59499534D05</t>
  </si>
  <si>
    <t xml:space="preserve">DE5F027F4D12D1BF55DFD680553954ED</t>
  </si>
  <si>
    <t xml:space="preserve">7331FD616BDB2E553C5FE1A0FC80CEB1</t>
  </si>
  <si>
    <t xml:space="preserve">6F6B3EDDD7502C4AA58B008ACD0163EF</t>
  </si>
  <si>
    <t xml:space="preserve">86C4D176B868FDC9CE411B9890AB5670</t>
  </si>
  <si>
    <t xml:space="preserve">56B00A9F5AF7D5E9C1F2B20DAA052428</t>
  </si>
  <si>
    <t xml:space="preserve">9590BC26458AF7541ABA3D3FCB7F2C7E</t>
  </si>
  <si>
    <t xml:space="preserve">3CC5793316860A409D770D22D87D9F19</t>
  </si>
  <si>
    <t xml:space="preserve">2FD4DD846C9DC511BABB6D2D78361BA3</t>
  </si>
  <si>
    <t xml:space="preserve">8A266148A2D5203EDD69AD1DA18FF747</t>
  </si>
  <si>
    <t xml:space="preserve">AFA518951E755C4EC439EBB73E02E8A8</t>
  </si>
  <si>
    <t xml:space="preserve">0635BAD1E287683F85A7809CAE0E4BC6</t>
  </si>
  <si>
    <t xml:space="preserve">5591E2FB50B1E05578460002813D80A5</t>
  </si>
  <si>
    <t xml:space="preserve">62D3555327AB34E7956CBF2FDAE014AA</t>
  </si>
  <si>
    <t xml:space="preserve">8CEEDB7BA7F82067FD0C93415AE66684</t>
  </si>
  <si>
    <t xml:space="preserve">F9075A7D0EE6AE2727234217E410664A</t>
  </si>
  <si>
    <t xml:space="preserve">5CB4B689EAAB949D5E9C4CFE46566734</t>
  </si>
  <si>
    <t xml:space="preserve">6CBF57D924034DCD7E5BDD0C5A9CBB63</t>
  </si>
  <si>
    <t xml:space="preserve">C1D89EEC3240D443BD6704500D420787</t>
  </si>
  <si>
    <t xml:space="preserve">4861413B9F5D6BED36A52AE8A2F2EDD9</t>
  </si>
  <si>
    <t xml:space="preserve">74C3E18DB0FF1DFA822791C288ED85F0</t>
  </si>
  <si>
    <t xml:space="preserve">89F95D489B40381BCA18A8CC5A6C7705</t>
  </si>
  <si>
    <t xml:space="preserve">D62AEBC3C7A7FB358E1A241FFA3A698D</t>
  </si>
  <si>
    <t xml:space="preserve">5DD4694122D6226479AC7412BE51A865</t>
  </si>
  <si>
    <t xml:space="preserve">57485E9EA9B9F344410E057CB1D5C81B</t>
  </si>
  <si>
    <t xml:space="preserve">39A4357993661682C9CE597950D7D6F6</t>
  </si>
  <si>
    <t xml:space="preserve">40615CB515C78E0CCEFADEA2488F9118</t>
  </si>
  <si>
    <t xml:space="preserve">D57367A0E898A2735CF3AF080C9FD910</t>
  </si>
  <si>
    <t xml:space="preserve">91B4428F23B2271E02D3D9D2DCA589FE</t>
  </si>
  <si>
    <t xml:space="preserve">1C34B29534B0CCF6E480BEEFDF5EF70A</t>
  </si>
  <si>
    <t xml:space="preserve">094AC0E5D3D847F8D3D74BC79544D763</t>
  </si>
  <si>
    <t xml:space="preserve">3E809FA4F9683EDD9B283E1E27ADF6AC</t>
  </si>
  <si>
    <t xml:space="preserve">2873B6FDCFC5150CF350D8EF439990D8</t>
  </si>
  <si>
    <t xml:space="preserve">0EBFD7E2F775EB66469CBF69D96D5DD6</t>
  </si>
  <si>
    <t xml:space="preserve">6C658F7A4E8E480258C97485EBCAD54E</t>
  </si>
  <si>
    <t xml:space="preserve">0C6FB4F10052F35F382CFB0EB90B1797</t>
  </si>
  <si>
    <t xml:space="preserve">47205189C8D10B6B0119657D68CCE8EE</t>
  </si>
  <si>
    <t xml:space="preserve">4ABB0D6F0923C4F5A3CFCDDFAAA56BBB</t>
  </si>
  <si>
    <t xml:space="preserve">23FF63FA6DA763DF9AAAA842DC8A2C13</t>
  </si>
  <si>
    <t xml:space="preserve">726482502521AAFF83782FBF08F33682</t>
  </si>
  <si>
    <t xml:space="preserve">7EDEE4E171618D039C909C6F7907FE1C</t>
  </si>
  <si>
    <t xml:space="preserve">C1D70E76439E578051B74E60C13AE78A</t>
  </si>
  <si>
    <t xml:space="preserve">22CE1C85A43DBC9CE0CC72229D3FCA95</t>
  </si>
  <si>
    <t xml:space="preserve">D172AE270FAC37BF6177CE21CC885D1A</t>
  </si>
  <si>
    <t xml:space="preserve">E86AB97BCEF768F2E63E7CA65087D733</t>
  </si>
  <si>
    <t xml:space="preserve">890533C1933F161EB1564798F73C7182</t>
  </si>
  <si>
    <t xml:space="preserve">720B6A429305BBF037442CE8C3F252E2</t>
  </si>
  <si>
    <t xml:space="preserve">C2A82A10D53BA31C91324F5DD891A360</t>
  </si>
  <si>
    <t xml:space="preserve">767EC025E0FF55ED75B866161CE5DEEC</t>
  </si>
  <si>
    <t xml:space="preserve">4FAD7EC699C55AAA9AC9E3495CF1677C</t>
  </si>
  <si>
    <t xml:space="preserve">6CB7D0B7C7F2C3AEB5EFF617A01BAFA3</t>
  </si>
  <si>
    <t xml:space="preserve">45553925B06440AEBE476E20DD5212DF</t>
  </si>
  <si>
    <t xml:space="preserve">27E7237B0521B3B9867645EB332264DF</t>
  </si>
  <si>
    <t xml:space="preserve">767CE120DAC5182EFA88914F7AD54869</t>
  </si>
  <si>
    <t xml:space="preserve">4587104380F8096A40A00E8DC3AF9EFC</t>
  </si>
  <si>
    <t xml:space="preserve">EDEFB13154CB7422A940DAD8CF50FADF</t>
  </si>
  <si>
    <t xml:space="preserve">257EC96AD081CF2AB5FC93CD612945A5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</si>
</sst>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"/>
  </numFmts>
  <fonts count="3" x14ac:knownFonts="1">
    <font>
      <sz val="11"/>
      <color theme="1"/>
      <name val="Calibri"/>
      <family val="2"/>
      <scheme val="none"/>
    </font>
    <font>
      <b/>
      <sz val="11"/>
      <color rgb="FFFFFFFF"/>
      <name val="Arial"/>
      <family val="2"/>
      <scheme val="none"/>
    </font>
    <font>
      <sz val="11"/>
      <color rgb="00000000"/>
      <name val="Arial"/>
      <family val="2"/>
      <scheme val="none"/>
    </font>
  </fonts>
  <fills count="4">
    <fill>
      <patternFill patternType="none"/>
    </fill>
    <fill>
      <patternFill patternType="gray125"/>
    </fill>
    <fill>
      <patternFill patternType="solid">
        <fgColor rgb="00000000"/>
      </patternFill>
    </fill>
    <fill>
      <patternFill patternType="solid">
        <fgColor rgb="C0C0C0C0"/>
      </patternFill>
    </fill>
  </fills>
  <borders count="1">
    <border>
      <left/>
      <right/>
      <top/>
      <bottom/>
    </border>
  </borders>
  <cellStyleXfs count="1">
    <xf numFmtId="0" fontId="0" fillId="0" borderId="0"/>
  </cellStyleXfs>
  <cellXfs count="6">
    <xf numFmtId="0" fontId="0" fillId="0" borderId="0" xfId="0"/>
    <xf numFmtId="0" fontId="1" fillId="2" borderId="0"/>
    <xf numFmtId="0" fontId="2" fillId="3" borderId="0"/>
    <xf numFmtId="0" fontId="2" fillId="0" borderId="0"/>
    <xf numFmtId="0" fontId="2" fillId="3" borderId="0">
      <alignment wrapText="true"/>
    </xf>
    <xf numFmtId="164" fontId="0" fillId="0" border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
<Relationships xmlns="http://schemas.openxmlformats.org/package/2006/relationships">
<Relationship Id="rId1" Type="http://schemas.openxmlformats.org/officeDocument/2006/relationships/sharedStrings" Target="sharedStrings.xml"/>
<Relationship Id="rId2" Type="http://schemas.openxmlformats.org/officeDocument/2006/relationships/styles" Target="styles.xml"/>
<Relationship Id="rId3" Type="http://schemas.openxmlformats.org/officeDocument/2006/relationships/theme" Target="theme/theme1.xml"/>
<Relationship Id="rId10" Type="http://schemas.openxmlformats.org/officeDocument/2006/relationships/worksheet" Target="worksheets/sheet1.xml"/>
<Relationship Id="rId11" Type="http://schemas.openxmlformats.org/officeDocument/2006/relationships/worksheet" Target="worksheets/sheet2.xml"/>
<Relationship Id="rId12" Type="http://schemas.openxmlformats.org/officeDocument/2006/relationships/worksheet" Target="worksheets/sheet3.xml"/>
<Relationship Id="rId13" Type="http://schemas.openxmlformats.org/officeDocument/2006/relationships/worksheet" Target="worksheets/sheet4.xml"/>
<Relationship Id="rId14" Type="http://schemas.openxmlformats.org/officeDocument/2006/relationships/worksheet" Target="worksheets/sheet5.xml"/>
<Relationship Id="rId15" Type="http://schemas.openxmlformats.org/officeDocument/2006/relationships/worksheet" Target="worksheets/sheet6.xml"/>
<Relationship Id="rId16" Type="http://schemas.openxmlformats.org/officeDocument/2006/relationships/worksheet" Target="worksheets/sheet7.xml"/>
<Relationship Id="rId17" Type="http://schemas.openxmlformats.org/officeDocument/2006/relationships/worksheet" Target="worksheets/sheet8.xml"/>
<Relationship Id="rId18" Type="http://schemas.openxmlformats.org/officeDocument/2006/relationships/worksheet" Target="worksheets/sheet9.xml"/>
<Relationship Id="rId19" Type="http://schemas.openxmlformats.org/officeDocument/2006/relationships/worksheet" Target="worksheets/sheet10.xml"/>
<Relationship Id="rId20" Type="http://schemas.openxmlformats.org/officeDocument/2006/relationships/worksheet" Target="worksheets/sheet11.xml"/>
<Relationship Id="rId21" Type="http://schemas.openxmlformats.org/officeDocument/2006/relationships/worksheet" Target="worksheets/sheet12.xml"/>
<Relationship Id="rId22" Type="http://schemas.openxmlformats.org/officeDocument/2006/relationships/worksheet" Target="worksheets/sheet13.xml"/>
<Relationship Id="rId23" Type="http://schemas.openxmlformats.org/officeDocument/2006/relationships/worksheet" Target="worksheets/sheet14.xml"/>
<Relationship Id="rId24" Type="http://schemas.openxmlformats.org/officeDocument/2006/relationships/worksheet" Target="worksheets/sheet15.xml"/>
<Relationship Id="rId25" Type="http://schemas.openxmlformats.org/officeDocument/2006/relationships/worksheet" Target="worksheets/sheet1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198"/>
  <sheetViews>
    <sheetView tabSelected="1" workbookViewId="0"/>
  </sheetViews>
  <sheetFormatPr defaultRowHeight="15" x14ac:dyDescent="0.25"/>
  <cols>
    <col min="2" max="2" width="10" customWidth="1"/>
    <col min="3" max="3" width="35" customWidth="1"/>
    <col min="4" max="4" width="35" customWidth="1"/>
    <col min="5" max="5" width="35" customWidth="1"/>
    <col min="6" max="6" width="10" customWidth="1"/>
    <col min="7" max="7" width="40" customWidth="1"/>
    <col min="8" max="8" width="40" customWidth="1"/>
    <col min="9" max="9" width="40" customWidth="1"/>
    <col min="10" max="10" width="10" customWidth="1"/>
    <col min="11" max="11" width="10" customWidth="1"/>
    <col min="12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18" width="35" customWidth="1"/>
    <col min="19" max="19" width="35" customWidth="1"/>
    <col min="20" max="20" width="35" customWidth="1"/>
    <col min="21" max="21" width="35" customWidth="1"/>
    <col min="22" max="22" width="35" customWidth="1"/>
    <col min="23" max="23" width="35" customWidth="1"/>
    <col min="24" max="24" width="35" customWidth="1"/>
    <col min="25" max="25" width="35" customWidth="1"/>
    <col min="26" max="26" width="35" customWidth="1"/>
    <col min="27" max="27" width="35" customWidth="1"/>
    <col min="28" max="28" width="35" customWidth="1"/>
    <col min="29" max="29" width="35" customWidth="1"/>
    <col min="30" max="30" width="35" customWidth="1"/>
    <col min="31" max="31" width="40" customWidth="1"/>
    <col min="32" max="32" width="35" customWidth="1"/>
    <col min="33" max="33" width="40" customWidth="1"/>
  </cols>
  <sheetData>
    <row r="1" spans="1:33" customHeight="1" ht="0">
      <c r="A1">
        <v>44222</v>
      </c>
    </row>
    <row r="2" spans="1:33">
      <c r="A2" t="s" s="1">
        <v>0</v>
      </c>
      <c r="D2" t="s" s="1">
        <v>1</v>
      </c>
      <c r="G2" t="s" s="1">
        <v>2</v>
      </c>
    </row>
    <row r="3" spans="1:33">
      <c r="A3" t="s" s="2">
        <v>3</v>
      </c>
      <c r="D3" t="s" s="2">
        <v>4</v>
      </c>
      <c r="G3" t="s" s="2">
        <v>5</v>
      </c>
    </row>
    <row r="4" spans="1:33" customHeight="1" ht="0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13</v>
      </c>
      <c r="AG4" s="3">
        <v>14</v>
      </c>
    </row>
    <row r="5" spans="1:33" customHeight="1" ht="0">
      <c r="B5" s="3">
        <v>350010</v>
      </c>
      <c r="C5" s="3">
        <v>350023</v>
      </c>
      <c r="D5" s="3">
        <v>350002</v>
      </c>
      <c r="E5" s="3">
        <v>350024</v>
      </c>
      <c r="F5" s="3">
        <v>350025</v>
      </c>
      <c r="G5" s="3">
        <v>350005</v>
      </c>
      <c r="H5" s="3">
        <v>350011</v>
      </c>
      <c r="I5" s="3">
        <v>350012</v>
      </c>
      <c r="J5" s="3">
        <v>350013</v>
      </c>
      <c r="K5" s="3">
        <v>350006</v>
      </c>
      <c r="L5" s="3">
        <v>350003</v>
      </c>
      <c r="M5" s="3">
        <v>570760</v>
      </c>
      <c r="N5" s="3">
        <v>350026</v>
      </c>
      <c r="O5" s="3">
        <v>350027</v>
      </c>
      <c r="P5" s="3">
        <v>350015</v>
      </c>
      <c r="Q5" s="3">
        <v>350004</v>
      </c>
      <c r="R5" s="3">
        <v>350030</v>
      </c>
      <c r="S5" s="3">
        <v>350016</v>
      </c>
      <c r="T5" s="3">
        <v>350031</v>
      </c>
      <c r="U5" s="3">
        <v>350000</v>
      </c>
      <c r="V5" s="3">
        <v>350020</v>
      </c>
      <c r="W5" s="3">
        <v>350007</v>
      </c>
      <c r="X5" s="3">
        <v>350017</v>
      </c>
      <c r="Y5" s="3">
        <v>350008</v>
      </c>
      <c r="Z5" s="3">
        <v>350009</v>
      </c>
      <c r="AA5" s="3">
        <v>350028</v>
      </c>
      <c r="AB5" s="3">
        <v>350032</v>
      </c>
      <c r="AC5" s="3">
        <v>350029</v>
      </c>
      <c r="AD5" s="3">
        <v>350033</v>
      </c>
      <c r="AE5" s="3">
        <v>350018</v>
      </c>
      <c r="AF5" s="3">
        <v>350021</v>
      </c>
      <c r="AG5" s="3">
        <v>350001</v>
      </c>
    </row>
    <row r="6" spans="1:33">
      <c r="A6" t="s" s="1">
        <v>6</v>
      </c>
    </row>
    <row r="7" spans="1:33">
      <c r="B7" t="s" s="2">
        <v>7</v>
      </c>
      <c r="C7" t="s" s="2">
        <v>8</v>
      </c>
      <c r="D7" t="s" s="2">
        <v>9</v>
      </c>
      <c r="E7" t="s" s="2">
        <v>10</v>
      </c>
      <c r="F7" t="s" s="2">
        <v>11</v>
      </c>
      <c r="G7" t="s" s="2">
        <v>12</v>
      </c>
      <c r="H7" t="s" s="2">
        <v>13</v>
      </c>
      <c r="I7" t="s" s="2">
        <v>14</v>
      </c>
      <c r="J7" t="s" s="2">
        <v>15</v>
      </c>
      <c r="K7" t="s" s="2">
        <v>16</v>
      </c>
      <c r="L7" t="s" s="2">
        <v>17</v>
      </c>
      <c r="M7" t="s" s="2">
        <v>18</v>
      </c>
      <c r="N7" t="s" s="2">
        <v>19</v>
      </c>
      <c r="O7" t="s" s="2">
        <v>20</v>
      </c>
      <c r="P7" t="s" s="2">
        <v>21</v>
      </c>
      <c r="Q7" t="s" s="2">
        <v>22</v>
      </c>
      <c r="R7" t="s" s="4">
        <v>23</v>
      </c>
      <c r="S7" t="s" s="4">
        <v>24</v>
      </c>
      <c r="T7" t="s" s="4">
        <v>25</v>
      </c>
      <c r="U7" t="s" s="4">
        <v>26</v>
      </c>
      <c r="V7" t="s" s="4">
        <v>27</v>
      </c>
      <c r="W7" t="s" s="4">
        <v>28</v>
      </c>
      <c r="X7" t="s" s="4">
        <v>29</v>
      </c>
      <c r="Y7" t="s" s="4">
        <v>30</v>
      </c>
      <c r="Z7" t="s" s="4">
        <v>31</v>
      </c>
      <c r="AA7" t="s" s="4">
        <v>32</v>
      </c>
      <c r="AB7" t="s" s="4">
        <v>33</v>
      </c>
      <c r="AC7" t="s" s="4">
        <v>34</v>
      </c>
      <c r="AD7" t="s" s="4">
        <v>35</v>
      </c>
      <c r="AE7" t="s" s="2">
        <v>36</v>
      </c>
      <c r="AF7" t="s" s="2">
        <v>37</v>
      </c>
      <c r="AG7" t="s" s="2">
        <v>38</v>
      </c>
    </row>
    <row r="8" spans="1:33">
      <c r="A8" t="s">
        <v>53</v>
      </c>
      <c r="B8" t="s">
        <v>54</v>
      </c>
      <c r="C8" s="5">
        <v>46023</v>
      </c>
      <c r="D8" s="5">
        <v>46112</v>
      </c>
      <c r="E8" t="s">
        <v>40</v>
      </c>
      <c r="F8" t="s">
        <v>55</v>
      </c>
      <c r="G8" t="s">
        <v>56</v>
      </c>
      <c r="H8" t="s">
        <v>56</v>
      </c>
      <c r="I8" t="s">
        <v>57</v>
      </c>
      <c r="J8" t="s">
        <v>58</v>
      </c>
      <c r="K8" t="s">
        <v>59</v>
      </c>
      <c r="L8" t="s">
        <v>60</v>
      </c>
      <c r="M8" t="s">
        <v>50</v>
      </c>
      <c r="N8" t="s">
        <v>61</v>
      </c>
      <c r="O8" t="s">
        <v>62</v>
      </c>
      <c r="P8" t="s">
        <v>63</v>
      </c>
      <c r="Q8" t="s">
        <v>62</v>
      </c>
      <c r="R8" t="s">
        <v>64</v>
      </c>
      <c r="S8" t="s">
        <v>64</v>
      </c>
      <c r="T8" t="s">
        <v>64</v>
      </c>
      <c r="U8" t="s">
        <v>64</v>
      </c>
      <c r="V8" t="s">
        <v>64</v>
      </c>
      <c r="W8" t="s">
        <v>64</v>
      </c>
      <c r="X8" t="s">
        <v>64</v>
      </c>
      <c r="Y8" t="s">
        <v>64</v>
      </c>
      <c r="Z8" t="s">
        <v>64</v>
      </c>
      <c r="AA8" t="s">
        <v>64</v>
      </c>
      <c r="AB8" t="s">
        <v>64</v>
      </c>
      <c r="AC8" t="s">
        <v>64</v>
      </c>
      <c r="AD8" t="s">
        <v>64</v>
      </c>
      <c r="AE8" t="s">
        <v>65</v>
      </c>
      <c r="AF8" s="5">
        <v>46134</v>
      </c>
      <c r="AG8" t="s">
        <v>66</v>
      </c>
    </row>
    <row r="9" spans="1:33">
      <c r="A9" t="s">
        <v>67</v>
      </c>
      <c r="B9" t="s">
        <v>54</v>
      </c>
      <c r="C9" s="5">
        <v>46023</v>
      </c>
      <c r="D9" s="5">
        <v>46112</v>
      </c>
      <c r="E9" t="s">
        <v>40</v>
      </c>
      <c r="F9" t="s">
        <v>68</v>
      </c>
      <c r="G9" t="s">
        <v>69</v>
      </c>
      <c r="H9" t="s">
        <v>69</v>
      </c>
      <c r="I9" t="s">
        <v>70</v>
      </c>
      <c r="J9" t="s">
        <v>71</v>
      </c>
      <c r="K9" t="s">
        <v>72</v>
      </c>
      <c r="L9" t="s">
        <v>73</v>
      </c>
      <c r="M9" t="s">
        <v>51</v>
      </c>
      <c r="N9" t="s">
        <v>74</v>
      </c>
      <c r="O9" t="s">
        <v>62</v>
      </c>
      <c r="P9" t="s">
        <v>74</v>
      </c>
      <c r="Q9" t="s">
        <v>62</v>
      </c>
      <c r="R9" t="s">
        <v>75</v>
      </c>
      <c r="S9" t="s">
        <v>75</v>
      </c>
      <c r="T9" t="s">
        <v>75</v>
      </c>
      <c r="U9" t="s">
        <v>75</v>
      </c>
      <c r="V9" t="s">
        <v>75</v>
      </c>
      <c r="W9" t="s">
        <v>75</v>
      </c>
      <c r="X9" t="s">
        <v>75</v>
      </c>
      <c r="Y9" t="s">
        <v>75</v>
      </c>
      <c r="Z9" t="s">
        <v>75</v>
      </c>
      <c r="AA9" t="s">
        <v>75</v>
      </c>
      <c r="AB9" t="s">
        <v>75</v>
      </c>
      <c r="AC9" t="s">
        <v>75</v>
      </c>
      <c r="AD9" t="s">
        <v>75</v>
      </c>
      <c r="AE9" t="s">
        <v>65</v>
      </c>
      <c r="AF9" s="5">
        <v>46134</v>
      </c>
      <c r="AG9" t="s">
        <v>66</v>
      </c>
    </row>
    <row r="10" spans="1:33">
      <c r="A10" t="s">
        <v>76</v>
      </c>
      <c r="B10" t="s">
        <v>54</v>
      </c>
      <c r="C10" s="5">
        <v>46023</v>
      </c>
      <c r="D10" s="5">
        <v>46112</v>
      </c>
      <c r="E10" t="s">
        <v>40</v>
      </c>
      <c r="F10" t="s">
        <v>77</v>
      </c>
      <c r="G10" t="s">
        <v>78</v>
      </c>
      <c r="H10" t="s">
        <v>78</v>
      </c>
      <c r="I10" t="s">
        <v>79</v>
      </c>
      <c r="J10" t="s">
        <v>80</v>
      </c>
      <c r="K10" t="s">
        <v>81</v>
      </c>
      <c r="L10" t="s">
        <v>82</v>
      </c>
      <c r="M10" t="s">
        <v>51</v>
      </c>
      <c r="N10" t="s">
        <v>83</v>
      </c>
      <c r="O10" t="s">
        <v>62</v>
      </c>
      <c r="P10" t="s">
        <v>84</v>
      </c>
      <c r="Q10" t="s">
        <v>62</v>
      </c>
      <c r="R10" t="s">
        <v>85</v>
      </c>
      <c r="S10" t="s">
        <v>85</v>
      </c>
      <c r="T10" t="s">
        <v>85</v>
      </c>
      <c r="U10" t="s">
        <v>85</v>
      </c>
      <c r="V10" t="s">
        <v>85</v>
      </c>
      <c r="W10" t="s">
        <v>85</v>
      </c>
      <c r="X10" t="s">
        <v>85</v>
      </c>
      <c r="Y10" t="s">
        <v>85</v>
      </c>
      <c r="Z10" t="s">
        <v>85</v>
      </c>
      <c r="AA10" t="s">
        <v>85</v>
      </c>
      <c r="AB10" t="s">
        <v>85</v>
      </c>
      <c r="AC10" t="s">
        <v>85</v>
      </c>
      <c r="AD10" t="s">
        <v>85</v>
      </c>
      <c r="AE10" t="s">
        <v>65</v>
      </c>
      <c r="AF10" s="5">
        <v>46134</v>
      </c>
      <c r="AG10" t="s">
        <v>66</v>
      </c>
    </row>
    <row r="11" spans="1:33">
      <c r="A11" t="s">
        <v>86</v>
      </c>
      <c r="B11" t="s">
        <v>54</v>
      </c>
      <c r="C11" s="5">
        <v>46023</v>
      </c>
      <c r="D11" s="5">
        <v>46112</v>
      </c>
      <c r="E11" t="s">
        <v>40</v>
      </c>
      <c r="F11" t="s">
        <v>77</v>
      </c>
      <c r="G11" t="s">
        <v>78</v>
      </c>
      <c r="H11" t="s">
        <v>78</v>
      </c>
      <c r="I11" t="s">
        <v>79</v>
      </c>
      <c r="J11" t="s">
        <v>87</v>
      </c>
      <c r="K11" t="s">
        <v>88</v>
      </c>
      <c r="L11" t="s">
        <v>89</v>
      </c>
      <c r="M11" t="s">
        <v>51</v>
      </c>
      <c r="N11" t="s">
        <v>83</v>
      </c>
      <c r="O11" t="s">
        <v>62</v>
      </c>
      <c r="P11" t="s">
        <v>84</v>
      </c>
      <c r="Q11" t="s">
        <v>62</v>
      </c>
      <c r="R11" t="s">
        <v>90</v>
      </c>
      <c r="S11" t="s">
        <v>90</v>
      </c>
      <c r="T11" t="s">
        <v>90</v>
      </c>
      <c r="U11" t="s">
        <v>90</v>
      </c>
      <c r="V11" t="s">
        <v>90</v>
      </c>
      <c r="W11" t="s">
        <v>90</v>
      </c>
      <c r="X11" t="s">
        <v>90</v>
      </c>
      <c r="Y11" t="s">
        <v>90</v>
      </c>
      <c r="Z11" t="s">
        <v>90</v>
      </c>
      <c r="AA11" t="s">
        <v>90</v>
      </c>
      <c r="AB11" t="s">
        <v>90</v>
      </c>
      <c r="AC11" t="s">
        <v>90</v>
      </c>
      <c r="AD11" t="s">
        <v>90</v>
      </c>
      <c r="AE11" t="s">
        <v>65</v>
      </c>
      <c r="AF11" s="5">
        <v>46134</v>
      </c>
      <c r="AG11" t="s">
        <v>66</v>
      </c>
    </row>
    <row r="12" spans="1:33">
      <c r="A12" t="s">
        <v>91</v>
      </c>
      <c r="B12" t="s">
        <v>54</v>
      </c>
      <c r="C12" s="5">
        <v>46023</v>
      </c>
      <c r="D12" s="5">
        <v>46112</v>
      </c>
      <c r="E12" t="s">
        <v>40</v>
      </c>
      <c r="F12" t="s">
        <v>55</v>
      </c>
      <c r="G12" t="s">
        <v>56</v>
      </c>
      <c r="H12" t="s">
        <v>56</v>
      </c>
      <c r="I12" t="s">
        <v>57</v>
      </c>
      <c r="J12" t="s">
        <v>92</v>
      </c>
      <c r="K12" t="s">
        <v>93</v>
      </c>
      <c r="L12" t="s">
        <v>94</v>
      </c>
      <c r="M12" t="s">
        <v>51</v>
      </c>
      <c r="N12" t="s">
        <v>61</v>
      </c>
      <c r="O12" t="s">
        <v>62</v>
      </c>
      <c r="P12" t="s">
        <v>63</v>
      </c>
      <c r="Q12" t="s">
        <v>62</v>
      </c>
      <c r="R12" t="s">
        <v>95</v>
      </c>
      <c r="S12" t="s">
        <v>95</v>
      </c>
      <c r="T12" t="s">
        <v>95</v>
      </c>
      <c r="U12" t="s">
        <v>95</v>
      </c>
      <c r="V12" t="s">
        <v>95</v>
      </c>
      <c r="W12" t="s">
        <v>95</v>
      </c>
      <c r="X12" t="s">
        <v>95</v>
      </c>
      <c r="Y12" t="s">
        <v>95</v>
      </c>
      <c r="Z12" t="s">
        <v>95</v>
      </c>
      <c r="AA12" t="s">
        <v>95</v>
      </c>
      <c r="AB12" t="s">
        <v>95</v>
      </c>
      <c r="AC12" t="s">
        <v>95</v>
      </c>
      <c r="AD12" t="s">
        <v>95</v>
      </c>
      <c r="AE12" t="s">
        <v>65</v>
      </c>
      <c r="AF12" s="5">
        <v>46134</v>
      </c>
      <c r="AG12" t="s">
        <v>66</v>
      </c>
    </row>
    <row r="13" spans="1:33">
      <c r="A13" t="s">
        <v>96</v>
      </c>
      <c r="B13" t="s">
        <v>54</v>
      </c>
      <c r="C13" s="5">
        <v>46023</v>
      </c>
      <c r="D13" s="5">
        <v>46112</v>
      </c>
      <c r="E13" t="s">
        <v>40</v>
      </c>
      <c r="F13" t="s">
        <v>97</v>
      </c>
      <c r="G13" t="s">
        <v>98</v>
      </c>
      <c r="H13" t="s">
        <v>98</v>
      </c>
      <c r="I13" t="s">
        <v>99</v>
      </c>
      <c r="J13" t="s">
        <v>100</v>
      </c>
      <c r="K13" t="s">
        <v>73</v>
      </c>
      <c r="L13" t="s">
        <v>101</v>
      </c>
      <c r="M13" t="s">
        <v>50</v>
      </c>
      <c r="N13" t="s">
        <v>102</v>
      </c>
      <c r="O13" t="s">
        <v>62</v>
      </c>
      <c r="P13" t="s">
        <v>103</v>
      </c>
      <c r="Q13" t="s">
        <v>62</v>
      </c>
      <c r="R13" t="s">
        <v>104</v>
      </c>
      <c r="S13" t="s">
        <v>104</v>
      </c>
      <c r="T13" t="s">
        <v>104</v>
      </c>
      <c r="U13" t="s">
        <v>104</v>
      </c>
      <c r="V13" t="s">
        <v>104</v>
      </c>
      <c r="W13" t="s">
        <v>104</v>
      </c>
      <c r="X13" t="s">
        <v>104</v>
      </c>
      <c r="Y13" t="s">
        <v>104</v>
      </c>
      <c r="Z13" t="s">
        <v>104</v>
      </c>
      <c r="AA13" t="s">
        <v>104</v>
      </c>
      <c r="AB13" t="s">
        <v>104</v>
      </c>
      <c r="AC13" t="s">
        <v>104</v>
      </c>
      <c r="AD13" t="s">
        <v>104</v>
      </c>
      <c r="AE13" t="s">
        <v>65</v>
      </c>
      <c r="AF13" s="5">
        <v>46134</v>
      </c>
      <c r="AG13" t="s">
        <v>66</v>
      </c>
    </row>
    <row r="14" spans="1:33">
      <c r="A14" t="s">
        <v>105</v>
      </c>
      <c r="B14" t="s">
        <v>54</v>
      </c>
      <c r="C14" s="5">
        <v>46023</v>
      </c>
      <c r="D14" s="5">
        <v>46112</v>
      </c>
      <c r="E14" t="s">
        <v>40</v>
      </c>
      <c r="F14" t="s">
        <v>77</v>
      </c>
      <c r="G14" t="s">
        <v>78</v>
      </c>
      <c r="H14" t="s">
        <v>78</v>
      </c>
      <c r="I14" t="s">
        <v>79</v>
      </c>
      <c r="J14" t="s">
        <v>106</v>
      </c>
      <c r="K14" t="s">
        <v>107</v>
      </c>
      <c r="L14" t="s">
        <v>108</v>
      </c>
      <c r="M14" t="s">
        <v>51</v>
      </c>
      <c r="N14" t="s">
        <v>83</v>
      </c>
      <c r="O14" t="s">
        <v>62</v>
      </c>
      <c r="P14" t="s">
        <v>84</v>
      </c>
      <c r="Q14" t="s">
        <v>62</v>
      </c>
      <c r="R14" t="s">
        <v>109</v>
      </c>
      <c r="S14" t="s">
        <v>109</v>
      </c>
      <c r="T14" t="s">
        <v>109</v>
      </c>
      <c r="U14" t="s">
        <v>109</v>
      </c>
      <c r="V14" t="s">
        <v>109</v>
      </c>
      <c r="W14" t="s">
        <v>109</v>
      </c>
      <c r="X14" t="s">
        <v>109</v>
      </c>
      <c r="Y14" t="s">
        <v>109</v>
      </c>
      <c r="Z14" t="s">
        <v>109</v>
      </c>
      <c r="AA14" t="s">
        <v>109</v>
      </c>
      <c r="AB14" t="s">
        <v>109</v>
      </c>
      <c r="AC14" t="s">
        <v>109</v>
      </c>
      <c r="AD14" t="s">
        <v>109</v>
      </c>
      <c r="AE14" t="s">
        <v>65</v>
      </c>
      <c r="AF14" s="5">
        <v>46134</v>
      </c>
      <c r="AG14" t="s">
        <v>66</v>
      </c>
    </row>
    <row r="15" spans="1:33">
      <c r="A15" t="s">
        <v>110</v>
      </c>
      <c r="B15" t="s">
        <v>54</v>
      </c>
      <c r="C15" s="5">
        <v>46023</v>
      </c>
      <c r="D15" s="5">
        <v>46112</v>
      </c>
      <c r="E15" t="s">
        <v>40</v>
      </c>
      <c r="F15" t="s">
        <v>111</v>
      </c>
      <c r="G15" t="s">
        <v>112</v>
      </c>
      <c r="H15" t="s">
        <v>112</v>
      </c>
      <c r="I15" t="s">
        <v>70</v>
      </c>
      <c r="J15" t="s">
        <v>113</v>
      </c>
      <c r="K15" t="s">
        <v>114</v>
      </c>
      <c r="L15" t="s">
        <v>115</v>
      </c>
      <c r="M15" t="s">
        <v>51</v>
      </c>
      <c r="N15" t="s">
        <v>74</v>
      </c>
      <c r="O15" t="s">
        <v>62</v>
      </c>
      <c r="P15" t="s">
        <v>74</v>
      </c>
      <c r="Q15" t="s">
        <v>62</v>
      </c>
      <c r="R15" t="s">
        <v>116</v>
      </c>
      <c r="S15" t="s">
        <v>116</v>
      </c>
      <c r="T15" t="s">
        <v>116</v>
      </c>
      <c r="U15" t="s">
        <v>116</v>
      </c>
      <c r="V15" t="s">
        <v>116</v>
      </c>
      <c r="W15" t="s">
        <v>116</v>
      </c>
      <c r="X15" t="s">
        <v>116</v>
      </c>
      <c r="Y15" t="s">
        <v>116</v>
      </c>
      <c r="Z15" t="s">
        <v>116</v>
      </c>
      <c r="AA15" t="s">
        <v>116</v>
      </c>
      <c r="AB15" t="s">
        <v>116</v>
      </c>
      <c r="AC15" t="s">
        <v>116</v>
      </c>
      <c r="AD15" t="s">
        <v>116</v>
      </c>
      <c r="AE15" t="s">
        <v>65</v>
      </c>
      <c r="AF15" s="5">
        <v>46134</v>
      </c>
      <c r="AG15" t="s">
        <v>66</v>
      </c>
    </row>
    <row r="16" spans="1:33">
      <c r="A16" t="s">
        <v>117</v>
      </c>
      <c r="B16" t="s">
        <v>54</v>
      </c>
      <c r="C16" s="5">
        <v>46023</v>
      </c>
      <c r="D16" s="5">
        <v>46112</v>
      </c>
      <c r="E16" t="s">
        <v>40</v>
      </c>
      <c r="F16" t="s">
        <v>118</v>
      </c>
      <c r="G16" t="s">
        <v>119</v>
      </c>
      <c r="H16" t="s">
        <v>119</v>
      </c>
      <c r="I16" t="s">
        <v>70</v>
      </c>
      <c r="J16" t="s">
        <v>120</v>
      </c>
      <c r="K16" t="s">
        <v>121</v>
      </c>
      <c r="L16" t="s">
        <v>122</v>
      </c>
      <c r="M16" t="s">
        <v>51</v>
      </c>
      <c r="N16" t="s">
        <v>61</v>
      </c>
      <c r="O16" t="s">
        <v>62</v>
      </c>
      <c r="P16" t="s">
        <v>63</v>
      </c>
      <c r="Q16" t="s">
        <v>62</v>
      </c>
      <c r="R16" t="s">
        <v>123</v>
      </c>
      <c r="S16" t="s">
        <v>123</v>
      </c>
      <c r="T16" t="s">
        <v>123</v>
      </c>
      <c r="U16" t="s">
        <v>123</v>
      </c>
      <c r="V16" t="s">
        <v>123</v>
      </c>
      <c r="W16" t="s">
        <v>123</v>
      </c>
      <c r="X16" t="s">
        <v>123</v>
      </c>
      <c r="Y16" t="s">
        <v>123</v>
      </c>
      <c r="Z16" t="s">
        <v>123</v>
      </c>
      <c r="AA16" t="s">
        <v>123</v>
      </c>
      <c r="AB16" t="s">
        <v>123</v>
      </c>
      <c r="AC16" t="s">
        <v>123</v>
      </c>
      <c r="AD16" t="s">
        <v>123</v>
      </c>
      <c r="AE16" t="s">
        <v>65</v>
      </c>
      <c r="AF16" s="5">
        <v>46134</v>
      </c>
      <c r="AG16" t="s">
        <v>66</v>
      </c>
    </row>
    <row r="17" spans="1:33">
      <c r="A17" t="s">
        <v>124</v>
      </c>
      <c r="B17" t="s">
        <v>54</v>
      </c>
      <c r="C17" s="5">
        <v>46023</v>
      </c>
      <c r="D17" s="5">
        <v>46112</v>
      </c>
      <c r="E17" t="s">
        <v>40</v>
      </c>
      <c r="F17" t="s">
        <v>125</v>
      </c>
      <c r="G17" t="s">
        <v>126</v>
      </c>
      <c r="H17" t="s">
        <v>126</v>
      </c>
      <c r="I17" t="s">
        <v>127</v>
      </c>
      <c r="J17" t="s">
        <v>128</v>
      </c>
      <c r="K17" t="s">
        <v>129</v>
      </c>
      <c r="L17" t="s">
        <v>81</v>
      </c>
      <c r="M17" t="s">
        <v>50</v>
      </c>
      <c r="N17" t="s">
        <v>74</v>
      </c>
      <c r="O17" t="s">
        <v>62</v>
      </c>
      <c r="P17" t="s">
        <v>74</v>
      </c>
      <c r="Q17" t="s">
        <v>62</v>
      </c>
      <c r="R17" t="s">
        <v>130</v>
      </c>
      <c r="S17" t="s">
        <v>130</v>
      </c>
      <c r="T17" t="s">
        <v>130</v>
      </c>
      <c r="U17" t="s">
        <v>130</v>
      </c>
      <c r="V17" t="s">
        <v>130</v>
      </c>
      <c r="W17" t="s">
        <v>130</v>
      </c>
      <c r="X17" t="s">
        <v>130</v>
      </c>
      <c r="Y17" t="s">
        <v>130</v>
      </c>
      <c r="Z17" t="s">
        <v>130</v>
      </c>
      <c r="AA17" t="s">
        <v>130</v>
      </c>
      <c r="AB17" t="s">
        <v>130</v>
      </c>
      <c r="AC17" t="s">
        <v>130</v>
      </c>
      <c r="AD17" t="s">
        <v>130</v>
      </c>
      <c r="AE17" t="s">
        <v>65</v>
      </c>
      <c r="AF17" s="5">
        <v>46134</v>
      </c>
      <c r="AG17" t="s">
        <v>66</v>
      </c>
    </row>
    <row r="18" spans="1:33">
      <c r="A18" t="s">
        <v>131</v>
      </c>
      <c r="B18" t="s">
        <v>54</v>
      </c>
      <c r="C18" s="5">
        <v>46023</v>
      </c>
      <c r="D18" s="5">
        <v>46112</v>
      </c>
      <c r="E18" t="s">
        <v>40</v>
      </c>
      <c r="F18" t="s">
        <v>132</v>
      </c>
      <c r="G18" t="s">
        <v>133</v>
      </c>
      <c r="H18" t="s">
        <v>133</v>
      </c>
      <c r="I18" t="s">
        <v>127</v>
      </c>
      <c r="J18" t="s">
        <v>134</v>
      </c>
      <c r="K18" t="s">
        <v>101</v>
      </c>
      <c r="L18" t="s">
        <v>101</v>
      </c>
      <c r="M18" t="s">
        <v>50</v>
      </c>
      <c r="N18" t="s">
        <v>135</v>
      </c>
      <c r="O18" t="s">
        <v>62</v>
      </c>
      <c r="P18" t="s">
        <v>136</v>
      </c>
      <c r="Q18" t="s">
        <v>62</v>
      </c>
      <c r="R18" t="s">
        <v>137</v>
      </c>
      <c r="S18" t="s">
        <v>137</v>
      </c>
      <c r="T18" t="s">
        <v>137</v>
      </c>
      <c r="U18" t="s">
        <v>137</v>
      </c>
      <c r="V18" t="s">
        <v>137</v>
      </c>
      <c r="W18" t="s">
        <v>137</v>
      </c>
      <c r="X18" t="s">
        <v>137</v>
      </c>
      <c r="Y18" t="s">
        <v>137</v>
      </c>
      <c r="Z18" t="s">
        <v>137</v>
      </c>
      <c r="AA18" t="s">
        <v>137</v>
      </c>
      <c r="AB18" t="s">
        <v>137</v>
      </c>
      <c r="AC18" t="s">
        <v>137</v>
      </c>
      <c r="AD18" t="s">
        <v>137</v>
      </c>
      <c r="AE18" t="s">
        <v>65</v>
      </c>
      <c r="AF18" s="5">
        <v>46134</v>
      </c>
      <c r="AG18" t="s">
        <v>66</v>
      </c>
    </row>
    <row r="19" spans="1:33">
      <c r="A19" t="s">
        <v>138</v>
      </c>
      <c r="B19" t="s">
        <v>54</v>
      </c>
      <c r="C19" s="5">
        <v>46023</v>
      </c>
      <c r="D19" s="5">
        <v>46112</v>
      </c>
      <c r="E19" t="s">
        <v>40</v>
      </c>
      <c r="F19" t="s">
        <v>111</v>
      </c>
      <c r="G19" t="s">
        <v>112</v>
      </c>
      <c r="H19" t="s">
        <v>112</v>
      </c>
      <c r="I19" t="s">
        <v>70</v>
      </c>
      <c r="J19" t="s">
        <v>139</v>
      </c>
      <c r="K19" t="s">
        <v>140</v>
      </c>
      <c r="L19" t="s">
        <v>141</v>
      </c>
      <c r="M19" t="s">
        <v>51</v>
      </c>
      <c r="N19" t="s">
        <v>74</v>
      </c>
      <c r="O19" t="s">
        <v>142</v>
      </c>
      <c r="P19" t="s">
        <v>74</v>
      </c>
      <c r="Q19" t="s">
        <v>62</v>
      </c>
      <c r="R19" t="s">
        <v>143</v>
      </c>
      <c r="S19" t="s">
        <v>143</v>
      </c>
      <c r="T19" t="s">
        <v>143</v>
      </c>
      <c r="U19" t="s">
        <v>143</v>
      </c>
      <c r="V19" t="s">
        <v>143</v>
      </c>
      <c r="W19" t="s">
        <v>143</v>
      </c>
      <c r="X19" t="s">
        <v>143</v>
      </c>
      <c r="Y19" t="s">
        <v>143</v>
      </c>
      <c r="Z19" t="s">
        <v>143</v>
      </c>
      <c r="AA19" t="s">
        <v>143</v>
      </c>
      <c r="AB19" t="s">
        <v>143</v>
      </c>
      <c r="AC19" t="s">
        <v>143</v>
      </c>
      <c r="AD19" t="s">
        <v>143</v>
      </c>
      <c r="AE19" t="s">
        <v>65</v>
      </c>
      <c r="AF19" s="5">
        <v>46134</v>
      </c>
      <c r="AG19" t="s">
        <v>66</v>
      </c>
    </row>
    <row r="20" spans="1:33">
      <c r="A20" t="s">
        <v>144</v>
      </c>
      <c r="B20" t="s">
        <v>54</v>
      </c>
      <c r="C20" s="5">
        <v>46023</v>
      </c>
      <c r="D20" s="5">
        <v>46112</v>
      </c>
      <c r="E20" t="s">
        <v>40</v>
      </c>
      <c r="F20" t="s">
        <v>145</v>
      </c>
      <c r="G20" t="s">
        <v>146</v>
      </c>
      <c r="H20" t="s">
        <v>146</v>
      </c>
      <c r="I20" t="s">
        <v>70</v>
      </c>
      <c r="J20" t="s">
        <v>147</v>
      </c>
      <c r="K20" t="s">
        <v>94</v>
      </c>
      <c r="L20" t="s">
        <v>114</v>
      </c>
      <c r="M20" t="s">
        <v>51</v>
      </c>
      <c r="N20" t="s">
        <v>74</v>
      </c>
      <c r="O20" t="s">
        <v>62</v>
      </c>
      <c r="P20" t="s">
        <v>74</v>
      </c>
      <c r="Q20" t="s">
        <v>62</v>
      </c>
      <c r="R20" t="s">
        <v>148</v>
      </c>
      <c r="S20" t="s">
        <v>148</v>
      </c>
      <c r="T20" t="s">
        <v>148</v>
      </c>
      <c r="U20" t="s">
        <v>148</v>
      </c>
      <c r="V20" t="s">
        <v>148</v>
      </c>
      <c r="W20" t="s">
        <v>148</v>
      </c>
      <c r="X20" t="s">
        <v>148</v>
      </c>
      <c r="Y20" t="s">
        <v>148</v>
      </c>
      <c r="Z20" t="s">
        <v>148</v>
      </c>
      <c r="AA20" t="s">
        <v>148</v>
      </c>
      <c r="AB20" t="s">
        <v>148</v>
      </c>
      <c r="AC20" t="s">
        <v>148</v>
      </c>
      <c r="AD20" t="s">
        <v>148</v>
      </c>
      <c r="AE20" t="s">
        <v>65</v>
      </c>
      <c r="AF20" s="5">
        <v>46134</v>
      </c>
      <c r="AG20" t="s">
        <v>66</v>
      </c>
    </row>
    <row r="21" spans="1:33">
      <c r="A21" t="s">
        <v>149</v>
      </c>
      <c r="B21" t="s">
        <v>54</v>
      </c>
      <c r="C21" s="5">
        <v>46023</v>
      </c>
      <c r="D21" s="5">
        <v>46112</v>
      </c>
      <c r="E21" t="s">
        <v>40</v>
      </c>
      <c r="F21" t="s">
        <v>125</v>
      </c>
      <c r="G21" t="s">
        <v>126</v>
      </c>
      <c r="H21" t="s">
        <v>126</v>
      </c>
      <c r="I21" t="s">
        <v>127</v>
      </c>
      <c r="J21" t="s">
        <v>150</v>
      </c>
      <c r="K21" t="s">
        <v>108</v>
      </c>
      <c r="L21" t="s">
        <v>151</v>
      </c>
      <c r="M21" t="s">
        <v>50</v>
      </c>
      <c r="N21" t="s">
        <v>74</v>
      </c>
      <c r="O21" t="s">
        <v>62</v>
      </c>
      <c r="P21" t="s">
        <v>74</v>
      </c>
      <c r="Q21" t="s">
        <v>62</v>
      </c>
      <c r="R21" t="s">
        <v>152</v>
      </c>
      <c r="S21" t="s">
        <v>152</v>
      </c>
      <c r="T21" t="s">
        <v>152</v>
      </c>
      <c r="U21" t="s">
        <v>152</v>
      </c>
      <c r="V21" t="s">
        <v>152</v>
      </c>
      <c r="W21" t="s">
        <v>152</v>
      </c>
      <c r="X21" t="s">
        <v>152</v>
      </c>
      <c r="Y21" t="s">
        <v>152</v>
      </c>
      <c r="Z21" t="s">
        <v>152</v>
      </c>
      <c r="AA21" t="s">
        <v>152</v>
      </c>
      <c r="AB21" t="s">
        <v>152</v>
      </c>
      <c r="AC21" t="s">
        <v>152</v>
      </c>
      <c r="AD21" t="s">
        <v>152</v>
      </c>
      <c r="AE21" t="s">
        <v>65</v>
      </c>
      <c r="AF21" s="5">
        <v>46134</v>
      </c>
      <c r="AG21" t="s">
        <v>66</v>
      </c>
    </row>
    <row r="22" spans="1:33">
      <c r="A22" t="s">
        <v>153</v>
      </c>
      <c r="B22" t="s">
        <v>54</v>
      </c>
      <c r="C22" s="5">
        <v>46023</v>
      </c>
      <c r="D22" s="5">
        <v>46112</v>
      </c>
      <c r="E22" t="s">
        <v>40</v>
      </c>
      <c r="F22" t="s">
        <v>125</v>
      </c>
      <c r="G22" t="s">
        <v>126</v>
      </c>
      <c r="H22" t="s">
        <v>126</v>
      </c>
      <c r="I22" t="s">
        <v>127</v>
      </c>
      <c r="J22" t="s">
        <v>154</v>
      </c>
      <c r="K22" t="s">
        <v>72</v>
      </c>
      <c r="L22" t="s">
        <v>94</v>
      </c>
      <c r="M22" t="s">
        <v>50</v>
      </c>
      <c r="N22" t="s">
        <v>61</v>
      </c>
      <c r="O22" t="s">
        <v>62</v>
      </c>
      <c r="P22" t="s">
        <v>63</v>
      </c>
      <c r="Q22" t="s">
        <v>62</v>
      </c>
      <c r="R22" t="s">
        <v>155</v>
      </c>
      <c r="S22" t="s">
        <v>155</v>
      </c>
      <c r="T22" t="s">
        <v>155</v>
      </c>
      <c r="U22" t="s">
        <v>155</v>
      </c>
      <c r="V22" t="s">
        <v>155</v>
      </c>
      <c r="W22" t="s">
        <v>155</v>
      </c>
      <c r="X22" t="s">
        <v>155</v>
      </c>
      <c r="Y22" t="s">
        <v>155</v>
      </c>
      <c r="Z22" t="s">
        <v>155</v>
      </c>
      <c r="AA22" t="s">
        <v>155</v>
      </c>
      <c r="AB22" t="s">
        <v>155</v>
      </c>
      <c r="AC22" t="s">
        <v>155</v>
      </c>
      <c r="AD22" t="s">
        <v>155</v>
      </c>
      <c r="AE22" t="s">
        <v>65</v>
      </c>
      <c r="AF22" s="5">
        <v>46134</v>
      </c>
      <c r="AG22" t="s">
        <v>66</v>
      </c>
    </row>
    <row r="23" spans="1:33">
      <c r="A23" t="s">
        <v>156</v>
      </c>
      <c r="B23" t="s">
        <v>54</v>
      </c>
      <c r="C23" s="5">
        <v>46023</v>
      </c>
      <c r="D23" s="5">
        <v>46112</v>
      </c>
      <c r="E23" t="s">
        <v>40</v>
      </c>
      <c r="F23" t="s">
        <v>125</v>
      </c>
      <c r="G23" t="s">
        <v>126</v>
      </c>
      <c r="H23" t="s">
        <v>126</v>
      </c>
      <c r="I23" t="s">
        <v>127</v>
      </c>
      <c r="J23" t="s">
        <v>157</v>
      </c>
      <c r="K23" t="s">
        <v>107</v>
      </c>
      <c r="L23" t="s">
        <v>158</v>
      </c>
      <c r="M23" t="s">
        <v>50</v>
      </c>
      <c r="N23" t="s">
        <v>74</v>
      </c>
      <c r="O23" t="s">
        <v>62</v>
      </c>
      <c r="P23" t="s">
        <v>74</v>
      </c>
      <c r="Q23" t="s">
        <v>62</v>
      </c>
      <c r="R23" t="s">
        <v>159</v>
      </c>
      <c r="S23" t="s">
        <v>159</v>
      </c>
      <c r="T23" t="s">
        <v>159</v>
      </c>
      <c r="U23" t="s">
        <v>159</v>
      </c>
      <c r="V23" t="s">
        <v>159</v>
      </c>
      <c r="W23" t="s">
        <v>159</v>
      </c>
      <c r="X23" t="s">
        <v>159</v>
      </c>
      <c r="Y23" t="s">
        <v>159</v>
      </c>
      <c r="Z23" t="s">
        <v>159</v>
      </c>
      <c r="AA23" t="s">
        <v>159</v>
      </c>
      <c r="AB23" t="s">
        <v>159</v>
      </c>
      <c r="AC23" t="s">
        <v>159</v>
      </c>
      <c r="AD23" t="s">
        <v>159</v>
      </c>
      <c r="AE23" t="s">
        <v>65</v>
      </c>
      <c r="AF23" s="5">
        <v>46134</v>
      </c>
      <c r="AG23" t="s">
        <v>66</v>
      </c>
    </row>
    <row r="24" spans="1:33">
      <c r="A24" t="s">
        <v>160</v>
      </c>
      <c r="B24" t="s">
        <v>54</v>
      </c>
      <c r="C24" s="5">
        <v>46023</v>
      </c>
      <c r="D24" s="5">
        <v>46112</v>
      </c>
      <c r="E24" t="s">
        <v>40</v>
      </c>
      <c r="F24" t="s">
        <v>161</v>
      </c>
      <c r="G24" t="s">
        <v>162</v>
      </c>
      <c r="H24" t="s">
        <v>162</v>
      </c>
      <c r="I24" t="s">
        <v>127</v>
      </c>
      <c r="J24" t="s">
        <v>163</v>
      </c>
      <c r="K24" t="s">
        <v>164</v>
      </c>
      <c r="L24" t="s">
        <v>107</v>
      </c>
      <c r="M24" t="s">
        <v>50</v>
      </c>
      <c r="N24" t="s">
        <v>74</v>
      </c>
      <c r="O24" t="s">
        <v>62</v>
      </c>
      <c r="P24" t="s">
        <v>74</v>
      </c>
      <c r="Q24" t="s">
        <v>62</v>
      </c>
      <c r="R24" t="s">
        <v>165</v>
      </c>
      <c r="S24" t="s">
        <v>165</v>
      </c>
      <c r="T24" t="s">
        <v>165</v>
      </c>
      <c r="U24" t="s">
        <v>165</v>
      </c>
      <c r="V24" t="s">
        <v>165</v>
      </c>
      <c r="W24" t="s">
        <v>165</v>
      </c>
      <c r="X24" t="s">
        <v>165</v>
      </c>
      <c r="Y24" t="s">
        <v>165</v>
      </c>
      <c r="Z24" t="s">
        <v>165</v>
      </c>
      <c r="AA24" t="s">
        <v>165</v>
      </c>
      <c r="AB24" t="s">
        <v>165</v>
      </c>
      <c r="AC24" t="s">
        <v>165</v>
      </c>
      <c r="AD24" t="s">
        <v>165</v>
      </c>
      <c r="AE24" t="s">
        <v>65</v>
      </c>
      <c r="AF24" s="5">
        <v>46134</v>
      </c>
      <c r="AG24" t="s">
        <v>66</v>
      </c>
    </row>
    <row r="25" spans="1:33">
      <c r="A25" t="s">
        <v>166</v>
      </c>
      <c r="B25" t="s">
        <v>54</v>
      </c>
      <c r="C25" s="5">
        <v>46023</v>
      </c>
      <c r="D25" s="5">
        <v>46112</v>
      </c>
      <c r="E25" t="s">
        <v>40</v>
      </c>
      <c r="F25" t="s">
        <v>167</v>
      </c>
      <c r="G25" t="s">
        <v>168</v>
      </c>
      <c r="H25" t="s">
        <v>168</v>
      </c>
      <c r="I25" t="s">
        <v>169</v>
      </c>
      <c r="J25" t="s">
        <v>170</v>
      </c>
      <c r="K25" t="s">
        <v>114</v>
      </c>
      <c r="L25" t="s">
        <v>171</v>
      </c>
      <c r="M25" t="s">
        <v>51</v>
      </c>
      <c r="N25" t="s">
        <v>172</v>
      </c>
      <c r="O25" t="s">
        <v>62</v>
      </c>
      <c r="P25" t="s">
        <v>173</v>
      </c>
      <c r="Q25" t="s">
        <v>62</v>
      </c>
      <c r="R25" t="s">
        <v>174</v>
      </c>
      <c r="S25" t="s">
        <v>174</v>
      </c>
      <c r="T25" t="s">
        <v>174</v>
      </c>
      <c r="U25" t="s">
        <v>174</v>
      </c>
      <c r="V25" t="s">
        <v>174</v>
      </c>
      <c r="W25" t="s">
        <v>174</v>
      </c>
      <c r="X25" t="s">
        <v>174</v>
      </c>
      <c r="Y25" t="s">
        <v>174</v>
      </c>
      <c r="Z25" t="s">
        <v>174</v>
      </c>
      <c r="AA25" t="s">
        <v>174</v>
      </c>
      <c r="AB25" t="s">
        <v>174</v>
      </c>
      <c r="AC25" t="s">
        <v>174</v>
      </c>
      <c r="AD25" t="s">
        <v>174</v>
      </c>
      <c r="AE25" t="s">
        <v>65</v>
      </c>
      <c r="AF25" s="5">
        <v>46134</v>
      </c>
      <c r="AG25" t="s">
        <v>66</v>
      </c>
    </row>
    <row r="26" spans="1:33">
      <c r="A26" t="s">
        <v>175</v>
      </c>
      <c r="B26" t="s">
        <v>54</v>
      </c>
      <c r="C26" s="5">
        <v>46023</v>
      </c>
      <c r="D26" s="5">
        <v>46112</v>
      </c>
      <c r="E26" t="s">
        <v>40</v>
      </c>
      <c r="F26" t="s">
        <v>176</v>
      </c>
      <c r="G26" t="s">
        <v>177</v>
      </c>
      <c r="H26" t="s">
        <v>177</v>
      </c>
      <c r="I26" t="s">
        <v>127</v>
      </c>
      <c r="J26" t="s">
        <v>178</v>
      </c>
      <c r="K26" t="s">
        <v>179</v>
      </c>
      <c r="L26" t="s">
        <v>180</v>
      </c>
      <c r="M26" t="s">
        <v>50</v>
      </c>
      <c r="N26" t="s">
        <v>74</v>
      </c>
      <c r="O26" t="s">
        <v>62</v>
      </c>
      <c r="P26" t="s">
        <v>74</v>
      </c>
      <c r="Q26" t="s">
        <v>62</v>
      </c>
      <c r="R26" t="s">
        <v>181</v>
      </c>
      <c r="S26" t="s">
        <v>181</v>
      </c>
      <c r="T26" t="s">
        <v>181</v>
      </c>
      <c r="U26" t="s">
        <v>181</v>
      </c>
      <c r="V26" t="s">
        <v>181</v>
      </c>
      <c r="W26" t="s">
        <v>181</v>
      </c>
      <c r="X26" t="s">
        <v>181</v>
      </c>
      <c r="Y26" t="s">
        <v>181</v>
      </c>
      <c r="Z26" t="s">
        <v>181</v>
      </c>
      <c r="AA26" t="s">
        <v>181</v>
      </c>
      <c r="AB26" t="s">
        <v>181</v>
      </c>
      <c r="AC26" t="s">
        <v>181</v>
      </c>
      <c r="AD26" t="s">
        <v>181</v>
      </c>
      <c r="AE26" t="s">
        <v>65</v>
      </c>
      <c r="AF26" s="5">
        <v>46134</v>
      </c>
      <c r="AG26" t="s">
        <v>66</v>
      </c>
    </row>
    <row r="27" spans="1:33">
      <c r="A27" t="s">
        <v>182</v>
      </c>
      <c r="B27" t="s">
        <v>54</v>
      </c>
      <c r="C27" s="5">
        <v>46023</v>
      </c>
      <c r="D27" s="5">
        <v>46112</v>
      </c>
      <c r="E27" t="s">
        <v>40</v>
      </c>
      <c r="F27" t="s">
        <v>183</v>
      </c>
      <c r="G27" t="s">
        <v>184</v>
      </c>
      <c r="H27" t="s">
        <v>184</v>
      </c>
      <c r="I27" t="s">
        <v>184</v>
      </c>
      <c r="J27" t="s">
        <v>185</v>
      </c>
      <c r="K27" t="s">
        <v>114</v>
      </c>
      <c r="L27" t="s">
        <v>114</v>
      </c>
      <c r="M27" t="s">
        <v>50</v>
      </c>
      <c r="N27" t="s">
        <v>186</v>
      </c>
      <c r="O27" t="s">
        <v>187</v>
      </c>
      <c r="P27" t="s">
        <v>186</v>
      </c>
      <c r="Q27" t="s">
        <v>62</v>
      </c>
      <c r="R27" t="s">
        <v>188</v>
      </c>
      <c r="S27" t="s">
        <v>188</v>
      </c>
      <c r="T27" t="s">
        <v>188</v>
      </c>
      <c r="U27" t="s">
        <v>188</v>
      </c>
      <c r="V27" t="s">
        <v>188</v>
      </c>
      <c r="W27" t="s">
        <v>188</v>
      </c>
      <c r="X27" t="s">
        <v>188</v>
      </c>
      <c r="Y27" t="s">
        <v>188</v>
      </c>
      <c r="Z27" t="s">
        <v>188</v>
      </c>
      <c r="AA27" t="s">
        <v>188</v>
      </c>
      <c r="AB27" t="s">
        <v>188</v>
      </c>
      <c r="AC27" t="s">
        <v>188</v>
      </c>
      <c r="AD27" t="s">
        <v>188</v>
      </c>
      <c r="AE27" t="s">
        <v>65</v>
      </c>
      <c r="AF27" s="5">
        <v>46134</v>
      </c>
      <c r="AG27" t="s">
        <v>66</v>
      </c>
    </row>
    <row r="28" spans="1:33">
      <c r="A28" t="s">
        <v>189</v>
      </c>
      <c r="B28" t="s">
        <v>54</v>
      </c>
      <c r="C28" s="5">
        <v>46023</v>
      </c>
      <c r="D28" s="5">
        <v>46112</v>
      </c>
      <c r="E28" t="s">
        <v>40</v>
      </c>
      <c r="F28" t="s">
        <v>190</v>
      </c>
      <c r="G28" t="s">
        <v>191</v>
      </c>
      <c r="H28" t="s">
        <v>191</v>
      </c>
      <c r="I28" t="s">
        <v>192</v>
      </c>
      <c r="J28" t="s">
        <v>193</v>
      </c>
      <c r="K28" t="s">
        <v>194</v>
      </c>
      <c r="L28" t="s">
        <v>88</v>
      </c>
      <c r="M28" t="s">
        <v>50</v>
      </c>
      <c r="N28" t="s">
        <v>74</v>
      </c>
      <c r="O28" t="s">
        <v>62</v>
      </c>
      <c r="P28" t="s">
        <v>74</v>
      </c>
      <c r="Q28" t="s">
        <v>62</v>
      </c>
      <c r="R28" t="s">
        <v>195</v>
      </c>
      <c r="S28" t="s">
        <v>195</v>
      </c>
      <c r="T28" t="s">
        <v>195</v>
      </c>
      <c r="U28" t="s">
        <v>195</v>
      </c>
      <c r="V28" t="s">
        <v>195</v>
      </c>
      <c r="W28" t="s">
        <v>195</v>
      </c>
      <c r="X28" t="s">
        <v>195</v>
      </c>
      <c r="Y28" t="s">
        <v>195</v>
      </c>
      <c r="Z28" t="s">
        <v>195</v>
      </c>
      <c r="AA28" t="s">
        <v>195</v>
      </c>
      <c r="AB28" t="s">
        <v>195</v>
      </c>
      <c r="AC28" t="s">
        <v>195</v>
      </c>
      <c r="AD28" t="s">
        <v>195</v>
      </c>
      <c r="AE28" t="s">
        <v>65</v>
      </c>
      <c r="AF28" s="5">
        <v>46134</v>
      </c>
      <c r="AG28" t="s">
        <v>66</v>
      </c>
    </row>
    <row r="29" spans="1:33">
      <c r="A29" t="s">
        <v>196</v>
      </c>
      <c r="B29" t="s">
        <v>54</v>
      </c>
      <c r="C29" s="5">
        <v>46023</v>
      </c>
      <c r="D29" s="5">
        <v>46112</v>
      </c>
      <c r="E29" t="s">
        <v>40</v>
      </c>
      <c r="F29" t="s">
        <v>125</v>
      </c>
      <c r="G29" t="s">
        <v>126</v>
      </c>
      <c r="H29" t="s">
        <v>126</v>
      </c>
      <c r="I29" t="s">
        <v>127</v>
      </c>
      <c r="J29" t="s">
        <v>197</v>
      </c>
      <c r="K29" t="s">
        <v>198</v>
      </c>
      <c r="L29" t="s">
        <v>199</v>
      </c>
      <c r="M29" t="s">
        <v>50</v>
      </c>
      <c r="N29" t="s">
        <v>74</v>
      </c>
      <c r="O29" t="s">
        <v>62</v>
      </c>
      <c r="P29" t="s">
        <v>74</v>
      </c>
      <c r="Q29" t="s">
        <v>62</v>
      </c>
      <c r="R29" t="s">
        <v>200</v>
      </c>
      <c r="S29" t="s">
        <v>200</v>
      </c>
      <c r="T29" t="s">
        <v>200</v>
      </c>
      <c r="U29" t="s">
        <v>200</v>
      </c>
      <c r="V29" t="s">
        <v>200</v>
      </c>
      <c r="W29" t="s">
        <v>200</v>
      </c>
      <c r="X29" t="s">
        <v>200</v>
      </c>
      <c r="Y29" t="s">
        <v>200</v>
      </c>
      <c r="Z29" t="s">
        <v>200</v>
      </c>
      <c r="AA29" t="s">
        <v>200</v>
      </c>
      <c r="AB29" t="s">
        <v>200</v>
      </c>
      <c r="AC29" t="s">
        <v>200</v>
      </c>
      <c r="AD29" t="s">
        <v>200</v>
      </c>
      <c r="AE29" t="s">
        <v>65</v>
      </c>
      <c r="AF29" s="5">
        <v>46134</v>
      </c>
      <c r="AG29" t="s">
        <v>66</v>
      </c>
    </row>
    <row r="30" spans="1:33">
      <c r="A30" t="s">
        <v>201</v>
      </c>
      <c r="B30" t="s">
        <v>54</v>
      </c>
      <c r="C30" s="5">
        <v>46023</v>
      </c>
      <c r="D30" s="5">
        <v>46112</v>
      </c>
      <c r="E30" t="s">
        <v>40</v>
      </c>
      <c r="F30" t="s">
        <v>202</v>
      </c>
      <c r="G30" t="s">
        <v>203</v>
      </c>
      <c r="H30" t="s">
        <v>203</v>
      </c>
      <c r="I30" t="s">
        <v>204</v>
      </c>
      <c r="J30" t="s">
        <v>205</v>
      </c>
      <c r="K30" t="s">
        <v>140</v>
      </c>
      <c r="L30" t="s">
        <v>114</v>
      </c>
      <c r="M30" t="s">
        <v>50</v>
      </c>
      <c r="N30" t="s">
        <v>172</v>
      </c>
      <c r="O30" t="s">
        <v>62</v>
      </c>
      <c r="P30" t="s">
        <v>172</v>
      </c>
      <c r="Q30" t="s">
        <v>62</v>
      </c>
      <c r="R30" t="s">
        <v>206</v>
      </c>
      <c r="S30" t="s">
        <v>206</v>
      </c>
      <c r="T30" t="s">
        <v>206</v>
      </c>
      <c r="U30" t="s">
        <v>206</v>
      </c>
      <c r="V30" t="s">
        <v>206</v>
      </c>
      <c r="W30" t="s">
        <v>206</v>
      </c>
      <c r="X30" t="s">
        <v>206</v>
      </c>
      <c r="Y30" t="s">
        <v>206</v>
      </c>
      <c r="Z30" t="s">
        <v>206</v>
      </c>
      <c r="AA30" t="s">
        <v>206</v>
      </c>
      <c r="AB30" t="s">
        <v>206</v>
      </c>
      <c r="AC30" t="s">
        <v>206</v>
      </c>
      <c r="AD30" t="s">
        <v>206</v>
      </c>
      <c r="AE30" t="s">
        <v>65</v>
      </c>
      <c r="AF30" s="5">
        <v>46134</v>
      </c>
      <c r="AG30" t="s">
        <v>66</v>
      </c>
    </row>
    <row r="31" spans="1:33">
      <c r="A31" t="s">
        <v>207</v>
      </c>
      <c r="B31" t="s">
        <v>54</v>
      </c>
      <c r="C31" s="5">
        <v>46023</v>
      </c>
      <c r="D31" s="5">
        <v>46112</v>
      </c>
      <c r="E31" t="s">
        <v>40</v>
      </c>
      <c r="F31" t="s">
        <v>208</v>
      </c>
      <c r="G31" t="s">
        <v>209</v>
      </c>
      <c r="H31" t="s">
        <v>209</v>
      </c>
      <c r="I31" t="s">
        <v>210</v>
      </c>
      <c r="J31" t="s">
        <v>211</v>
      </c>
      <c r="K31" t="s">
        <v>212</v>
      </c>
      <c r="L31" t="s">
        <v>213</v>
      </c>
      <c r="M31" t="s">
        <v>51</v>
      </c>
      <c r="N31" t="s">
        <v>214</v>
      </c>
      <c r="O31" t="s">
        <v>62</v>
      </c>
      <c r="P31" t="s">
        <v>215</v>
      </c>
      <c r="Q31" t="s">
        <v>62</v>
      </c>
      <c r="R31" t="s">
        <v>216</v>
      </c>
      <c r="S31" t="s">
        <v>216</v>
      </c>
      <c r="T31" t="s">
        <v>216</v>
      </c>
      <c r="U31" t="s">
        <v>216</v>
      </c>
      <c r="V31" t="s">
        <v>216</v>
      </c>
      <c r="W31" t="s">
        <v>216</v>
      </c>
      <c r="X31" t="s">
        <v>216</v>
      </c>
      <c r="Y31" t="s">
        <v>216</v>
      </c>
      <c r="Z31" t="s">
        <v>216</v>
      </c>
      <c r="AA31" t="s">
        <v>216</v>
      </c>
      <c r="AB31" t="s">
        <v>216</v>
      </c>
      <c r="AC31" t="s">
        <v>216</v>
      </c>
      <c r="AD31" t="s">
        <v>216</v>
      </c>
      <c r="AE31" t="s">
        <v>65</v>
      </c>
      <c r="AF31" s="5">
        <v>46134</v>
      </c>
      <c r="AG31" t="s">
        <v>66</v>
      </c>
    </row>
    <row r="32" spans="1:33">
      <c r="A32" t="s">
        <v>217</v>
      </c>
      <c r="B32" t="s">
        <v>54</v>
      </c>
      <c r="C32" s="5">
        <v>46023</v>
      </c>
      <c r="D32" s="5">
        <v>46112</v>
      </c>
      <c r="E32" t="s">
        <v>40</v>
      </c>
      <c r="F32" t="s">
        <v>218</v>
      </c>
      <c r="G32" t="s">
        <v>219</v>
      </c>
      <c r="H32" t="s">
        <v>219</v>
      </c>
      <c r="I32" t="s">
        <v>220</v>
      </c>
      <c r="J32" t="s">
        <v>221</v>
      </c>
      <c r="K32" t="s">
        <v>72</v>
      </c>
      <c r="L32" t="s">
        <v>222</v>
      </c>
      <c r="M32" t="s">
        <v>50</v>
      </c>
      <c r="N32" t="s">
        <v>61</v>
      </c>
      <c r="O32" t="s">
        <v>62</v>
      </c>
      <c r="P32" t="s">
        <v>63</v>
      </c>
      <c r="Q32" t="s">
        <v>62</v>
      </c>
      <c r="R32" t="s">
        <v>223</v>
      </c>
      <c r="S32" t="s">
        <v>223</v>
      </c>
      <c r="T32" t="s">
        <v>223</v>
      </c>
      <c r="U32" t="s">
        <v>223</v>
      </c>
      <c r="V32" t="s">
        <v>223</v>
      </c>
      <c r="W32" t="s">
        <v>223</v>
      </c>
      <c r="X32" t="s">
        <v>223</v>
      </c>
      <c r="Y32" t="s">
        <v>223</v>
      </c>
      <c r="Z32" t="s">
        <v>223</v>
      </c>
      <c r="AA32" t="s">
        <v>223</v>
      </c>
      <c r="AB32" t="s">
        <v>223</v>
      </c>
      <c r="AC32" t="s">
        <v>223</v>
      </c>
      <c r="AD32" t="s">
        <v>223</v>
      </c>
      <c r="AE32" t="s">
        <v>65</v>
      </c>
      <c r="AF32" s="5">
        <v>46134</v>
      </c>
      <c r="AG32" t="s">
        <v>66</v>
      </c>
    </row>
    <row r="33" spans="1:33">
      <c r="A33" t="s">
        <v>224</v>
      </c>
      <c r="B33" t="s">
        <v>54</v>
      </c>
      <c r="C33" s="5">
        <v>46023</v>
      </c>
      <c r="D33" s="5">
        <v>46112</v>
      </c>
      <c r="E33" t="s">
        <v>40</v>
      </c>
      <c r="F33" t="s">
        <v>225</v>
      </c>
      <c r="G33" t="s">
        <v>226</v>
      </c>
      <c r="H33" t="s">
        <v>226</v>
      </c>
      <c r="I33" t="s">
        <v>227</v>
      </c>
      <c r="J33" t="s">
        <v>228</v>
      </c>
      <c r="K33" t="s">
        <v>101</v>
      </c>
      <c r="L33" t="s">
        <v>229</v>
      </c>
      <c r="M33" t="s">
        <v>51</v>
      </c>
      <c r="N33" t="s">
        <v>74</v>
      </c>
      <c r="O33" t="s">
        <v>62</v>
      </c>
      <c r="P33" t="s">
        <v>74</v>
      </c>
      <c r="Q33" t="s">
        <v>62</v>
      </c>
      <c r="R33" t="s">
        <v>230</v>
      </c>
      <c r="S33" t="s">
        <v>230</v>
      </c>
      <c r="T33" t="s">
        <v>230</v>
      </c>
      <c r="U33" t="s">
        <v>230</v>
      </c>
      <c r="V33" t="s">
        <v>230</v>
      </c>
      <c r="W33" t="s">
        <v>230</v>
      </c>
      <c r="X33" t="s">
        <v>230</v>
      </c>
      <c r="Y33" t="s">
        <v>230</v>
      </c>
      <c r="Z33" t="s">
        <v>230</v>
      </c>
      <c r="AA33" t="s">
        <v>230</v>
      </c>
      <c r="AB33" t="s">
        <v>230</v>
      </c>
      <c r="AC33" t="s">
        <v>230</v>
      </c>
      <c r="AD33" t="s">
        <v>230</v>
      </c>
      <c r="AE33" t="s">
        <v>65</v>
      </c>
      <c r="AF33" s="5">
        <v>46134</v>
      </c>
      <c r="AG33" t="s">
        <v>66</v>
      </c>
    </row>
    <row r="34" spans="1:33">
      <c r="A34" t="s">
        <v>231</v>
      </c>
      <c r="B34" t="s">
        <v>54</v>
      </c>
      <c r="C34" s="5">
        <v>46023</v>
      </c>
      <c r="D34" s="5">
        <v>46112</v>
      </c>
      <c r="E34" t="s">
        <v>40</v>
      </c>
      <c r="F34" t="s">
        <v>208</v>
      </c>
      <c r="G34" t="s">
        <v>209</v>
      </c>
      <c r="H34" t="s">
        <v>209</v>
      </c>
      <c r="I34" t="s">
        <v>210</v>
      </c>
      <c r="J34" t="s">
        <v>232</v>
      </c>
      <c r="K34" t="s">
        <v>233</v>
      </c>
      <c r="L34" t="s">
        <v>101</v>
      </c>
      <c r="M34" t="s">
        <v>51</v>
      </c>
      <c r="N34" t="s">
        <v>214</v>
      </c>
      <c r="O34" t="s">
        <v>62</v>
      </c>
      <c r="P34" t="s">
        <v>215</v>
      </c>
      <c r="Q34" t="s">
        <v>62</v>
      </c>
      <c r="R34" t="s">
        <v>234</v>
      </c>
      <c r="S34" t="s">
        <v>234</v>
      </c>
      <c r="T34" t="s">
        <v>234</v>
      </c>
      <c r="U34" t="s">
        <v>234</v>
      </c>
      <c r="V34" t="s">
        <v>234</v>
      </c>
      <c r="W34" t="s">
        <v>234</v>
      </c>
      <c r="X34" t="s">
        <v>234</v>
      </c>
      <c r="Y34" t="s">
        <v>234</v>
      </c>
      <c r="Z34" t="s">
        <v>234</v>
      </c>
      <c r="AA34" t="s">
        <v>234</v>
      </c>
      <c r="AB34" t="s">
        <v>234</v>
      </c>
      <c r="AC34" t="s">
        <v>234</v>
      </c>
      <c r="AD34" t="s">
        <v>234</v>
      </c>
      <c r="AE34" t="s">
        <v>65</v>
      </c>
      <c r="AF34" s="5">
        <v>46134</v>
      </c>
      <c r="AG34" t="s">
        <v>66</v>
      </c>
    </row>
    <row r="35" spans="1:33">
      <c r="A35" t="s">
        <v>235</v>
      </c>
      <c r="B35" t="s">
        <v>54</v>
      </c>
      <c r="C35" s="5">
        <v>46023</v>
      </c>
      <c r="D35" s="5">
        <v>46112</v>
      </c>
      <c r="E35" t="s">
        <v>40</v>
      </c>
      <c r="F35" t="s">
        <v>236</v>
      </c>
      <c r="G35" t="s">
        <v>237</v>
      </c>
      <c r="H35" t="s">
        <v>237</v>
      </c>
      <c r="I35" t="s">
        <v>238</v>
      </c>
      <c r="J35" t="s">
        <v>239</v>
      </c>
      <c r="K35" t="s">
        <v>240</v>
      </c>
      <c r="L35" t="s">
        <v>108</v>
      </c>
      <c r="M35" t="s">
        <v>50</v>
      </c>
      <c r="N35" t="s">
        <v>173</v>
      </c>
      <c r="O35" t="s">
        <v>62</v>
      </c>
      <c r="P35" t="s">
        <v>173</v>
      </c>
      <c r="Q35" t="s">
        <v>62</v>
      </c>
      <c r="R35" t="s">
        <v>241</v>
      </c>
      <c r="S35" t="s">
        <v>241</v>
      </c>
      <c r="T35" t="s">
        <v>241</v>
      </c>
      <c r="U35" t="s">
        <v>241</v>
      </c>
      <c r="V35" t="s">
        <v>241</v>
      </c>
      <c r="W35" t="s">
        <v>241</v>
      </c>
      <c r="X35" t="s">
        <v>241</v>
      </c>
      <c r="Y35" t="s">
        <v>241</v>
      </c>
      <c r="Z35" t="s">
        <v>241</v>
      </c>
      <c r="AA35" t="s">
        <v>241</v>
      </c>
      <c r="AB35" t="s">
        <v>241</v>
      </c>
      <c r="AC35" t="s">
        <v>241</v>
      </c>
      <c r="AD35" t="s">
        <v>241</v>
      </c>
      <c r="AE35" t="s">
        <v>65</v>
      </c>
      <c r="AF35" s="5">
        <v>46134</v>
      </c>
      <c r="AG35" t="s">
        <v>66</v>
      </c>
    </row>
    <row r="36" spans="1:33">
      <c r="A36" t="s">
        <v>242</v>
      </c>
      <c r="B36" t="s">
        <v>54</v>
      </c>
      <c r="C36" s="5">
        <v>46023</v>
      </c>
      <c r="D36" s="5">
        <v>46112</v>
      </c>
      <c r="E36" t="s">
        <v>40</v>
      </c>
      <c r="F36" t="s">
        <v>77</v>
      </c>
      <c r="G36" t="s">
        <v>78</v>
      </c>
      <c r="H36" t="s">
        <v>78</v>
      </c>
      <c r="I36" t="s">
        <v>79</v>
      </c>
      <c r="J36" t="s">
        <v>243</v>
      </c>
      <c r="K36" t="s">
        <v>101</v>
      </c>
      <c r="L36" t="s">
        <v>171</v>
      </c>
      <c r="M36" t="s">
        <v>50</v>
      </c>
      <c r="N36" t="s">
        <v>83</v>
      </c>
      <c r="O36" t="s">
        <v>62</v>
      </c>
      <c r="P36" t="s">
        <v>84</v>
      </c>
      <c r="Q36" t="s">
        <v>62</v>
      </c>
      <c r="R36" t="s">
        <v>244</v>
      </c>
      <c r="S36" t="s">
        <v>244</v>
      </c>
      <c r="T36" t="s">
        <v>244</v>
      </c>
      <c r="U36" t="s">
        <v>244</v>
      </c>
      <c r="V36" t="s">
        <v>244</v>
      </c>
      <c r="W36" t="s">
        <v>244</v>
      </c>
      <c r="X36" t="s">
        <v>244</v>
      </c>
      <c r="Y36" t="s">
        <v>244</v>
      </c>
      <c r="Z36" t="s">
        <v>244</v>
      </c>
      <c r="AA36" t="s">
        <v>244</v>
      </c>
      <c r="AB36" t="s">
        <v>244</v>
      </c>
      <c r="AC36" t="s">
        <v>244</v>
      </c>
      <c r="AD36" t="s">
        <v>244</v>
      </c>
      <c r="AE36" t="s">
        <v>65</v>
      </c>
      <c r="AF36" s="5">
        <v>46134</v>
      </c>
      <c r="AG36" t="s">
        <v>66</v>
      </c>
    </row>
    <row r="37" spans="1:33">
      <c r="A37" t="s">
        <v>245</v>
      </c>
      <c r="B37" t="s">
        <v>54</v>
      </c>
      <c r="C37" s="5">
        <v>46023</v>
      </c>
      <c r="D37" s="5">
        <v>46112</v>
      </c>
      <c r="E37" t="s">
        <v>40</v>
      </c>
      <c r="F37" t="s">
        <v>246</v>
      </c>
      <c r="G37" t="s">
        <v>247</v>
      </c>
      <c r="H37" t="s">
        <v>247</v>
      </c>
      <c r="I37" t="s">
        <v>57</v>
      </c>
      <c r="J37" t="s">
        <v>248</v>
      </c>
      <c r="K37" t="s">
        <v>115</v>
      </c>
      <c r="L37" t="s">
        <v>249</v>
      </c>
      <c r="M37" t="s">
        <v>50</v>
      </c>
      <c r="N37" t="s">
        <v>250</v>
      </c>
      <c r="O37" t="s">
        <v>62</v>
      </c>
      <c r="P37" t="s">
        <v>251</v>
      </c>
      <c r="Q37" t="s">
        <v>62</v>
      </c>
      <c r="R37" t="s">
        <v>252</v>
      </c>
      <c r="S37" t="s">
        <v>252</v>
      </c>
      <c r="T37" t="s">
        <v>252</v>
      </c>
      <c r="U37" t="s">
        <v>252</v>
      </c>
      <c r="V37" t="s">
        <v>252</v>
      </c>
      <c r="W37" t="s">
        <v>252</v>
      </c>
      <c r="X37" t="s">
        <v>252</v>
      </c>
      <c r="Y37" t="s">
        <v>252</v>
      </c>
      <c r="Z37" t="s">
        <v>252</v>
      </c>
      <c r="AA37" t="s">
        <v>252</v>
      </c>
      <c r="AB37" t="s">
        <v>252</v>
      </c>
      <c r="AC37" t="s">
        <v>252</v>
      </c>
      <c r="AD37" t="s">
        <v>252</v>
      </c>
      <c r="AE37" t="s">
        <v>65</v>
      </c>
      <c r="AF37" s="5">
        <v>46134</v>
      </c>
      <c r="AG37" t="s">
        <v>66</v>
      </c>
    </row>
    <row r="38" spans="1:33">
      <c r="A38" t="s">
        <v>253</v>
      </c>
      <c r="B38" t="s">
        <v>54</v>
      </c>
      <c r="C38" s="5">
        <v>46023</v>
      </c>
      <c r="D38" s="5">
        <v>46112</v>
      </c>
      <c r="E38" t="s">
        <v>40</v>
      </c>
      <c r="F38" t="s">
        <v>77</v>
      </c>
      <c r="G38" t="s">
        <v>78</v>
      </c>
      <c r="H38" t="s">
        <v>78</v>
      </c>
      <c r="I38" t="s">
        <v>79</v>
      </c>
      <c r="J38" t="s">
        <v>254</v>
      </c>
      <c r="K38" t="s">
        <v>222</v>
      </c>
      <c r="L38" t="s">
        <v>222</v>
      </c>
      <c r="M38" t="s">
        <v>50</v>
      </c>
      <c r="N38" t="s">
        <v>83</v>
      </c>
      <c r="O38" t="s">
        <v>62</v>
      </c>
      <c r="P38" t="s">
        <v>84</v>
      </c>
      <c r="Q38" t="s">
        <v>62</v>
      </c>
      <c r="R38" t="s">
        <v>255</v>
      </c>
      <c r="S38" t="s">
        <v>255</v>
      </c>
      <c r="T38" t="s">
        <v>255</v>
      </c>
      <c r="U38" t="s">
        <v>255</v>
      </c>
      <c r="V38" t="s">
        <v>255</v>
      </c>
      <c r="W38" t="s">
        <v>255</v>
      </c>
      <c r="X38" t="s">
        <v>255</v>
      </c>
      <c r="Y38" t="s">
        <v>255</v>
      </c>
      <c r="Z38" t="s">
        <v>255</v>
      </c>
      <c r="AA38" t="s">
        <v>255</v>
      </c>
      <c r="AB38" t="s">
        <v>255</v>
      </c>
      <c r="AC38" t="s">
        <v>255</v>
      </c>
      <c r="AD38" t="s">
        <v>255</v>
      </c>
      <c r="AE38" t="s">
        <v>65</v>
      </c>
      <c r="AF38" s="5">
        <v>46134</v>
      </c>
      <c r="AG38" t="s">
        <v>66</v>
      </c>
    </row>
    <row r="39" spans="1:33">
      <c r="A39" t="s">
        <v>256</v>
      </c>
      <c r="B39" t="s">
        <v>54</v>
      </c>
      <c r="C39" s="5">
        <v>46023</v>
      </c>
      <c r="D39" s="5">
        <v>46112</v>
      </c>
      <c r="E39" t="s">
        <v>40</v>
      </c>
      <c r="F39" t="s">
        <v>257</v>
      </c>
      <c r="G39" t="s">
        <v>258</v>
      </c>
      <c r="H39" t="s">
        <v>258</v>
      </c>
      <c r="I39" t="s">
        <v>259</v>
      </c>
      <c r="J39" t="s">
        <v>260</v>
      </c>
      <c r="K39" t="s">
        <v>261</v>
      </c>
      <c r="L39" t="s">
        <v>262</v>
      </c>
      <c r="M39" t="s">
        <v>51</v>
      </c>
      <c r="N39" t="s">
        <v>250</v>
      </c>
      <c r="O39" t="s">
        <v>62</v>
      </c>
      <c r="P39" t="s">
        <v>63</v>
      </c>
      <c r="Q39" t="s">
        <v>62</v>
      </c>
      <c r="R39" t="s">
        <v>263</v>
      </c>
      <c r="S39" t="s">
        <v>263</v>
      </c>
      <c r="T39" t="s">
        <v>263</v>
      </c>
      <c r="U39" t="s">
        <v>263</v>
      </c>
      <c r="V39" t="s">
        <v>263</v>
      </c>
      <c r="W39" t="s">
        <v>263</v>
      </c>
      <c r="X39" t="s">
        <v>263</v>
      </c>
      <c r="Y39" t="s">
        <v>263</v>
      </c>
      <c r="Z39" t="s">
        <v>263</v>
      </c>
      <c r="AA39" t="s">
        <v>263</v>
      </c>
      <c r="AB39" t="s">
        <v>263</v>
      </c>
      <c r="AC39" t="s">
        <v>263</v>
      </c>
      <c r="AD39" t="s">
        <v>263</v>
      </c>
      <c r="AE39" t="s">
        <v>65</v>
      </c>
      <c r="AF39" s="5">
        <v>46134</v>
      </c>
      <c r="AG39" t="s">
        <v>66</v>
      </c>
    </row>
    <row r="40" spans="1:33">
      <c r="A40" t="s">
        <v>264</v>
      </c>
      <c r="B40" t="s">
        <v>54</v>
      </c>
      <c r="C40" s="5">
        <v>46023</v>
      </c>
      <c r="D40" s="5">
        <v>46112</v>
      </c>
      <c r="E40" t="s">
        <v>40</v>
      </c>
      <c r="F40" t="s">
        <v>97</v>
      </c>
      <c r="G40" t="s">
        <v>98</v>
      </c>
      <c r="H40" t="s">
        <v>98</v>
      </c>
      <c r="I40" t="s">
        <v>99</v>
      </c>
      <c r="J40" t="s">
        <v>265</v>
      </c>
      <c r="K40" t="s">
        <v>171</v>
      </c>
      <c r="L40" t="s">
        <v>266</v>
      </c>
      <c r="M40" t="s">
        <v>51</v>
      </c>
      <c r="N40" t="s">
        <v>102</v>
      </c>
      <c r="O40" t="s">
        <v>62</v>
      </c>
      <c r="P40" t="s">
        <v>103</v>
      </c>
      <c r="Q40" t="s">
        <v>62</v>
      </c>
      <c r="R40" t="s">
        <v>267</v>
      </c>
      <c r="S40" t="s">
        <v>267</v>
      </c>
      <c r="T40" t="s">
        <v>267</v>
      </c>
      <c r="U40" t="s">
        <v>267</v>
      </c>
      <c r="V40" t="s">
        <v>267</v>
      </c>
      <c r="W40" t="s">
        <v>267</v>
      </c>
      <c r="X40" t="s">
        <v>267</v>
      </c>
      <c r="Y40" t="s">
        <v>267</v>
      </c>
      <c r="Z40" t="s">
        <v>267</v>
      </c>
      <c r="AA40" t="s">
        <v>267</v>
      </c>
      <c r="AB40" t="s">
        <v>267</v>
      </c>
      <c r="AC40" t="s">
        <v>267</v>
      </c>
      <c r="AD40" t="s">
        <v>267</v>
      </c>
      <c r="AE40" t="s">
        <v>65</v>
      </c>
      <c r="AF40" s="5">
        <v>46134</v>
      </c>
      <c r="AG40" t="s">
        <v>66</v>
      </c>
    </row>
    <row r="41" spans="1:33">
      <c r="A41" t="s">
        <v>268</v>
      </c>
      <c r="B41" t="s">
        <v>54</v>
      </c>
      <c r="C41" s="5">
        <v>46023</v>
      </c>
      <c r="D41" s="5">
        <v>46112</v>
      </c>
      <c r="E41" t="s">
        <v>40</v>
      </c>
      <c r="F41" t="s">
        <v>269</v>
      </c>
      <c r="G41" t="s">
        <v>270</v>
      </c>
      <c r="H41" t="s">
        <v>270</v>
      </c>
      <c r="I41" t="s">
        <v>259</v>
      </c>
      <c r="J41" t="s">
        <v>271</v>
      </c>
      <c r="K41" t="s">
        <v>272</v>
      </c>
      <c r="L41" t="s">
        <v>273</v>
      </c>
      <c r="M41" t="s">
        <v>51</v>
      </c>
      <c r="N41" t="s">
        <v>274</v>
      </c>
      <c r="O41" t="s">
        <v>62</v>
      </c>
      <c r="P41" t="s">
        <v>275</v>
      </c>
      <c r="Q41" t="s">
        <v>62</v>
      </c>
      <c r="R41" t="s">
        <v>276</v>
      </c>
      <c r="S41" t="s">
        <v>276</v>
      </c>
      <c r="T41" t="s">
        <v>276</v>
      </c>
      <c r="U41" t="s">
        <v>276</v>
      </c>
      <c r="V41" t="s">
        <v>276</v>
      </c>
      <c r="W41" t="s">
        <v>276</v>
      </c>
      <c r="X41" t="s">
        <v>276</v>
      </c>
      <c r="Y41" t="s">
        <v>276</v>
      </c>
      <c r="Z41" t="s">
        <v>276</v>
      </c>
      <c r="AA41" t="s">
        <v>276</v>
      </c>
      <c r="AB41" t="s">
        <v>276</v>
      </c>
      <c r="AC41" t="s">
        <v>276</v>
      </c>
      <c r="AD41" t="s">
        <v>276</v>
      </c>
      <c r="AE41" t="s">
        <v>65</v>
      </c>
      <c r="AF41" s="5">
        <v>46134</v>
      </c>
      <c r="AG41" t="s">
        <v>66</v>
      </c>
    </row>
    <row r="42" spans="1:33">
      <c r="A42" t="s">
        <v>277</v>
      </c>
      <c r="B42" t="s">
        <v>54</v>
      </c>
      <c r="C42" s="5">
        <v>46023</v>
      </c>
      <c r="D42" s="5">
        <v>46112</v>
      </c>
      <c r="E42" t="s">
        <v>40</v>
      </c>
      <c r="F42" t="s">
        <v>278</v>
      </c>
      <c r="G42" t="s">
        <v>279</v>
      </c>
      <c r="H42" t="s">
        <v>279</v>
      </c>
      <c r="I42" t="s">
        <v>280</v>
      </c>
      <c r="J42" t="s">
        <v>281</v>
      </c>
      <c r="K42" t="s">
        <v>114</v>
      </c>
      <c r="L42" t="s">
        <v>72</v>
      </c>
      <c r="M42" t="s">
        <v>51</v>
      </c>
      <c r="N42" t="s">
        <v>282</v>
      </c>
      <c r="O42" t="s">
        <v>62</v>
      </c>
      <c r="P42" t="s">
        <v>283</v>
      </c>
      <c r="Q42" t="s">
        <v>62</v>
      </c>
      <c r="R42" t="s">
        <v>284</v>
      </c>
      <c r="S42" t="s">
        <v>284</v>
      </c>
      <c r="T42" t="s">
        <v>284</v>
      </c>
      <c r="U42" t="s">
        <v>284</v>
      </c>
      <c r="V42" t="s">
        <v>284</v>
      </c>
      <c r="W42" t="s">
        <v>284</v>
      </c>
      <c r="X42" t="s">
        <v>284</v>
      </c>
      <c r="Y42" t="s">
        <v>284</v>
      </c>
      <c r="Z42" t="s">
        <v>284</v>
      </c>
      <c r="AA42" t="s">
        <v>284</v>
      </c>
      <c r="AB42" t="s">
        <v>284</v>
      </c>
      <c r="AC42" t="s">
        <v>284</v>
      </c>
      <c r="AD42" t="s">
        <v>284</v>
      </c>
      <c r="AE42" t="s">
        <v>65</v>
      </c>
      <c r="AF42" s="5">
        <v>46134</v>
      </c>
      <c r="AG42" t="s">
        <v>66</v>
      </c>
    </row>
    <row r="43" spans="1:33">
      <c r="A43" t="s">
        <v>285</v>
      </c>
      <c r="B43" t="s">
        <v>54</v>
      </c>
      <c r="C43" s="5">
        <v>46023</v>
      </c>
      <c r="D43" s="5">
        <v>46112</v>
      </c>
      <c r="E43" t="s">
        <v>40</v>
      </c>
      <c r="F43" t="s">
        <v>286</v>
      </c>
      <c r="G43" t="s">
        <v>287</v>
      </c>
      <c r="H43" t="s">
        <v>287</v>
      </c>
      <c r="I43" t="s">
        <v>127</v>
      </c>
      <c r="J43" t="s">
        <v>288</v>
      </c>
      <c r="K43" t="s">
        <v>222</v>
      </c>
      <c r="L43" t="s">
        <v>101</v>
      </c>
      <c r="M43" t="s">
        <v>51</v>
      </c>
      <c r="N43" t="s">
        <v>74</v>
      </c>
      <c r="O43" t="s">
        <v>289</v>
      </c>
      <c r="P43" t="s">
        <v>74</v>
      </c>
      <c r="Q43" t="s">
        <v>62</v>
      </c>
      <c r="R43" t="s">
        <v>290</v>
      </c>
      <c r="S43" t="s">
        <v>290</v>
      </c>
      <c r="T43" t="s">
        <v>290</v>
      </c>
      <c r="U43" t="s">
        <v>290</v>
      </c>
      <c r="V43" t="s">
        <v>290</v>
      </c>
      <c r="W43" t="s">
        <v>290</v>
      </c>
      <c r="X43" t="s">
        <v>290</v>
      </c>
      <c r="Y43" t="s">
        <v>290</v>
      </c>
      <c r="Z43" t="s">
        <v>290</v>
      </c>
      <c r="AA43" t="s">
        <v>290</v>
      </c>
      <c r="AB43" t="s">
        <v>290</v>
      </c>
      <c r="AC43" t="s">
        <v>290</v>
      </c>
      <c r="AD43" t="s">
        <v>290</v>
      </c>
      <c r="AE43" t="s">
        <v>65</v>
      </c>
      <c r="AF43" s="5">
        <v>46134</v>
      </c>
      <c r="AG43" t="s">
        <v>66</v>
      </c>
    </row>
    <row r="44" spans="1:33">
      <c r="A44" t="s">
        <v>291</v>
      </c>
      <c r="B44" t="s">
        <v>54</v>
      </c>
      <c r="C44" s="5">
        <v>46023</v>
      </c>
      <c r="D44" s="5">
        <v>46112</v>
      </c>
      <c r="E44" t="s">
        <v>40</v>
      </c>
      <c r="F44" t="s">
        <v>292</v>
      </c>
      <c r="G44" t="s">
        <v>293</v>
      </c>
      <c r="H44" t="s">
        <v>293</v>
      </c>
      <c r="I44" t="s">
        <v>127</v>
      </c>
      <c r="J44" t="s">
        <v>294</v>
      </c>
      <c r="K44" t="s">
        <v>101</v>
      </c>
      <c r="L44" t="s">
        <v>72</v>
      </c>
      <c r="M44" t="s">
        <v>50</v>
      </c>
      <c r="N44" t="s">
        <v>295</v>
      </c>
      <c r="O44" t="s">
        <v>62</v>
      </c>
      <c r="P44" t="s">
        <v>296</v>
      </c>
      <c r="Q44" t="s">
        <v>62</v>
      </c>
      <c r="R44" t="s">
        <v>297</v>
      </c>
      <c r="S44" t="s">
        <v>297</v>
      </c>
      <c r="T44" t="s">
        <v>297</v>
      </c>
      <c r="U44" t="s">
        <v>297</v>
      </c>
      <c r="V44" t="s">
        <v>297</v>
      </c>
      <c r="W44" t="s">
        <v>297</v>
      </c>
      <c r="X44" t="s">
        <v>297</v>
      </c>
      <c r="Y44" t="s">
        <v>297</v>
      </c>
      <c r="Z44" t="s">
        <v>297</v>
      </c>
      <c r="AA44" t="s">
        <v>297</v>
      </c>
      <c r="AB44" t="s">
        <v>297</v>
      </c>
      <c r="AC44" t="s">
        <v>297</v>
      </c>
      <c r="AD44" t="s">
        <v>297</v>
      </c>
      <c r="AE44" t="s">
        <v>65</v>
      </c>
      <c r="AF44" s="5">
        <v>46134</v>
      </c>
      <c r="AG44" t="s">
        <v>66</v>
      </c>
    </row>
    <row r="45" spans="1:33">
      <c r="A45" t="s">
        <v>298</v>
      </c>
      <c r="B45" t="s">
        <v>54</v>
      </c>
      <c r="C45" s="5">
        <v>46023</v>
      </c>
      <c r="D45" s="5">
        <v>46112</v>
      </c>
      <c r="E45" t="s">
        <v>40</v>
      </c>
      <c r="F45" t="s">
        <v>125</v>
      </c>
      <c r="G45" t="s">
        <v>126</v>
      </c>
      <c r="H45" t="s">
        <v>126</v>
      </c>
      <c r="I45" t="s">
        <v>127</v>
      </c>
      <c r="J45" t="s">
        <v>299</v>
      </c>
      <c r="K45" t="s">
        <v>115</v>
      </c>
      <c r="L45" t="s">
        <v>300</v>
      </c>
      <c r="M45" t="s">
        <v>50</v>
      </c>
      <c r="N45" t="s">
        <v>74</v>
      </c>
      <c r="O45" t="s">
        <v>62</v>
      </c>
      <c r="P45" t="s">
        <v>74</v>
      </c>
      <c r="Q45" t="s">
        <v>62</v>
      </c>
      <c r="R45" t="s">
        <v>301</v>
      </c>
      <c r="S45" t="s">
        <v>301</v>
      </c>
      <c r="T45" t="s">
        <v>301</v>
      </c>
      <c r="U45" t="s">
        <v>301</v>
      </c>
      <c r="V45" t="s">
        <v>301</v>
      </c>
      <c r="W45" t="s">
        <v>301</v>
      </c>
      <c r="X45" t="s">
        <v>301</v>
      </c>
      <c r="Y45" t="s">
        <v>301</v>
      </c>
      <c r="Z45" t="s">
        <v>301</v>
      </c>
      <c r="AA45" t="s">
        <v>301</v>
      </c>
      <c r="AB45" t="s">
        <v>301</v>
      </c>
      <c r="AC45" t="s">
        <v>301</v>
      </c>
      <c r="AD45" t="s">
        <v>301</v>
      </c>
      <c r="AE45" t="s">
        <v>65</v>
      </c>
      <c r="AF45" s="5">
        <v>46134</v>
      </c>
      <c r="AG45" t="s">
        <v>66</v>
      </c>
    </row>
    <row r="46" spans="1:33">
      <c r="A46" t="s">
        <v>302</v>
      </c>
      <c r="B46" t="s">
        <v>54</v>
      </c>
      <c r="C46" s="5">
        <v>46023</v>
      </c>
      <c r="D46" s="5">
        <v>46112</v>
      </c>
      <c r="E46" t="s">
        <v>40</v>
      </c>
      <c r="F46" t="s">
        <v>303</v>
      </c>
      <c r="G46" t="s">
        <v>304</v>
      </c>
      <c r="H46" t="s">
        <v>304</v>
      </c>
      <c r="I46" t="s">
        <v>305</v>
      </c>
      <c r="J46" t="s">
        <v>306</v>
      </c>
      <c r="K46" t="s">
        <v>212</v>
      </c>
      <c r="L46" t="s">
        <v>212</v>
      </c>
      <c r="M46" t="s">
        <v>50</v>
      </c>
      <c r="N46" t="s">
        <v>74</v>
      </c>
      <c r="O46" t="s">
        <v>62</v>
      </c>
      <c r="P46" t="s">
        <v>74</v>
      </c>
      <c r="Q46" t="s">
        <v>62</v>
      </c>
      <c r="R46" t="s">
        <v>307</v>
      </c>
      <c r="S46" t="s">
        <v>307</v>
      </c>
      <c r="T46" t="s">
        <v>307</v>
      </c>
      <c r="U46" t="s">
        <v>307</v>
      </c>
      <c r="V46" t="s">
        <v>307</v>
      </c>
      <c r="W46" t="s">
        <v>307</v>
      </c>
      <c r="X46" t="s">
        <v>307</v>
      </c>
      <c r="Y46" t="s">
        <v>307</v>
      </c>
      <c r="Z46" t="s">
        <v>307</v>
      </c>
      <c r="AA46" t="s">
        <v>307</v>
      </c>
      <c r="AB46" t="s">
        <v>307</v>
      </c>
      <c r="AC46" t="s">
        <v>307</v>
      </c>
      <c r="AD46" t="s">
        <v>307</v>
      </c>
      <c r="AE46" t="s">
        <v>65</v>
      </c>
      <c r="AF46" s="5">
        <v>46134</v>
      </c>
      <c r="AG46" t="s">
        <v>66</v>
      </c>
    </row>
    <row r="47" spans="1:33">
      <c r="A47" t="s">
        <v>308</v>
      </c>
      <c r="B47" t="s">
        <v>54</v>
      </c>
      <c r="C47" s="5">
        <v>46023</v>
      </c>
      <c r="D47" s="5">
        <v>46112</v>
      </c>
      <c r="E47" t="s">
        <v>40</v>
      </c>
      <c r="F47" t="s">
        <v>309</v>
      </c>
      <c r="G47" t="s">
        <v>310</v>
      </c>
      <c r="H47" t="s">
        <v>310</v>
      </c>
      <c r="I47" t="s">
        <v>305</v>
      </c>
      <c r="J47" t="s">
        <v>311</v>
      </c>
      <c r="K47" t="s">
        <v>312</v>
      </c>
      <c r="L47" t="s">
        <v>171</v>
      </c>
      <c r="M47" t="s">
        <v>50</v>
      </c>
      <c r="N47" t="s">
        <v>313</v>
      </c>
      <c r="O47" t="s">
        <v>62</v>
      </c>
      <c r="P47" t="s">
        <v>74</v>
      </c>
      <c r="Q47" t="s">
        <v>62</v>
      </c>
      <c r="R47" t="s">
        <v>314</v>
      </c>
      <c r="S47" t="s">
        <v>314</v>
      </c>
      <c r="T47" t="s">
        <v>314</v>
      </c>
      <c r="U47" t="s">
        <v>314</v>
      </c>
      <c r="V47" t="s">
        <v>314</v>
      </c>
      <c r="W47" t="s">
        <v>314</v>
      </c>
      <c r="X47" t="s">
        <v>314</v>
      </c>
      <c r="Y47" t="s">
        <v>314</v>
      </c>
      <c r="Z47" t="s">
        <v>314</v>
      </c>
      <c r="AA47" t="s">
        <v>314</v>
      </c>
      <c r="AB47" t="s">
        <v>314</v>
      </c>
      <c r="AC47" t="s">
        <v>314</v>
      </c>
      <c r="AD47" t="s">
        <v>314</v>
      </c>
      <c r="AE47" t="s">
        <v>65</v>
      </c>
      <c r="AF47" s="5">
        <v>46134</v>
      </c>
      <c r="AG47" t="s">
        <v>66</v>
      </c>
    </row>
    <row r="48" spans="1:33">
      <c r="A48" t="s">
        <v>315</v>
      </c>
      <c r="B48" t="s">
        <v>54</v>
      </c>
      <c r="C48" s="5">
        <v>46023</v>
      </c>
      <c r="D48" s="5">
        <v>46112</v>
      </c>
      <c r="E48" t="s">
        <v>40</v>
      </c>
      <c r="F48" t="s">
        <v>125</v>
      </c>
      <c r="G48" t="s">
        <v>126</v>
      </c>
      <c r="H48" t="s">
        <v>126</v>
      </c>
      <c r="I48" t="s">
        <v>127</v>
      </c>
      <c r="J48" t="s">
        <v>316</v>
      </c>
      <c r="K48" t="s">
        <v>101</v>
      </c>
      <c r="L48" t="s">
        <v>171</v>
      </c>
      <c r="M48" t="s">
        <v>50</v>
      </c>
      <c r="N48" t="s">
        <v>74</v>
      </c>
      <c r="O48" t="s">
        <v>62</v>
      </c>
      <c r="P48" t="s">
        <v>74</v>
      </c>
      <c r="Q48" t="s">
        <v>62</v>
      </c>
      <c r="R48" t="s">
        <v>317</v>
      </c>
      <c r="S48" t="s">
        <v>317</v>
      </c>
      <c r="T48" t="s">
        <v>317</v>
      </c>
      <c r="U48" t="s">
        <v>317</v>
      </c>
      <c r="V48" t="s">
        <v>317</v>
      </c>
      <c r="W48" t="s">
        <v>317</v>
      </c>
      <c r="X48" t="s">
        <v>317</v>
      </c>
      <c r="Y48" t="s">
        <v>317</v>
      </c>
      <c r="Z48" t="s">
        <v>317</v>
      </c>
      <c r="AA48" t="s">
        <v>317</v>
      </c>
      <c r="AB48" t="s">
        <v>317</v>
      </c>
      <c r="AC48" t="s">
        <v>317</v>
      </c>
      <c r="AD48" t="s">
        <v>317</v>
      </c>
      <c r="AE48" t="s">
        <v>65</v>
      </c>
      <c r="AF48" s="5">
        <v>46134</v>
      </c>
      <c r="AG48" t="s">
        <v>66</v>
      </c>
    </row>
    <row r="49" spans="1:33">
      <c r="A49" t="s">
        <v>318</v>
      </c>
      <c r="B49" t="s">
        <v>54</v>
      </c>
      <c r="C49" s="5">
        <v>46023</v>
      </c>
      <c r="D49" s="5">
        <v>46112</v>
      </c>
      <c r="E49" t="s">
        <v>40</v>
      </c>
      <c r="F49" t="s">
        <v>125</v>
      </c>
      <c r="G49" t="s">
        <v>126</v>
      </c>
      <c r="H49" t="s">
        <v>126</v>
      </c>
      <c r="I49" t="s">
        <v>127</v>
      </c>
      <c r="J49" t="s">
        <v>319</v>
      </c>
      <c r="K49" t="s">
        <v>222</v>
      </c>
      <c r="L49" t="s">
        <v>320</v>
      </c>
      <c r="M49" t="s">
        <v>50</v>
      </c>
      <c r="N49" t="s">
        <v>74</v>
      </c>
      <c r="O49" t="s">
        <v>62</v>
      </c>
      <c r="P49" t="s">
        <v>74</v>
      </c>
      <c r="Q49" t="s">
        <v>62</v>
      </c>
      <c r="R49" t="s">
        <v>321</v>
      </c>
      <c r="S49" t="s">
        <v>321</v>
      </c>
      <c r="T49" t="s">
        <v>321</v>
      </c>
      <c r="U49" t="s">
        <v>321</v>
      </c>
      <c r="V49" t="s">
        <v>321</v>
      </c>
      <c r="W49" t="s">
        <v>321</v>
      </c>
      <c r="X49" t="s">
        <v>321</v>
      </c>
      <c r="Y49" t="s">
        <v>321</v>
      </c>
      <c r="Z49" t="s">
        <v>321</v>
      </c>
      <c r="AA49" t="s">
        <v>321</v>
      </c>
      <c r="AB49" t="s">
        <v>321</v>
      </c>
      <c r="AC49" t="s">
        <v>321</v>
      </c>
      <c r="AD49" t="s">
        <v>321</v>
      </c>
      <c r="AE49" t="s">
        <v>65</v>
      </c>
      <c r="AF49" s="5">
        <v>46134</v>
      </c>
      <c r="AG49" t="s">
        <v>66</v>
      </c>
    </row>
    <row r="50" spans="1:33">
      <c r="A50" t="s">
        <v>322</v>
      </c>
      <c r="B50" t="s">
        <v>54</v>
      </c>
      <c r="C50" s="5">
        <v>46023</v>
      </c>
      <c r="D50" s="5">
        <v>46112</v>
      </c>
      <c r="E50" t="s">
        <v>40</v>
      </c>
      <c r="F50" t="s">
        <v>323</v>
      </c>
      <c r="G50" t="s">
        <v>324</v>
      </c>
      <c r="H50" t="s">
        <v>324</v>
      </c>
      <c r="I50" t="s">
        <v>127</v>
      </c>
      <c r="J50" t="s">
        <v>325</v>
      </c>
      <c r="K50" t="s">
        <v>222</v>
      </c>
      <c r="L50" t="s">
        <v>72</v>
      </c>
      <c r="M50" t="s">
        <v>50</v>
      </c>
      <c r="N50" t="s">
        <v>326</v>
      </c>
      <c r="O50" t="s">
        <v>62</v>
      </c>
      <c r="P50" t="s">
        <v>327</v>
      </c>
      <c r="Q50" t="s">
        <v>62</v>
      </c>
      <c r="R50" t="s">
        <v>328</v>
      </c>
      <c r="S50" t="s">
        <v>328</v>
      </c>
      <c r="T50" t="s">
        <v>328</v>
      </c>
      <c r="U50" t="s">
        <v>328</v>
      </c>
      <c r="V50" t="s">
        <v>328</v>
      </c>
      <c r="W50" t="s">
        <v>328</v>
      </c>
      <c r="X50" t="s">
        <v>328</v>
      </c>
      <c r="Y50" t="s">
        <v>328</v>
      </c>
      <c r="Z50" t="s">
        <v>328</v>
      </c>
      <c r="AA50" t="s">
        <v>328</v>
      </c>
      <c r="AB50" t="s">
        <v>328</v>
      </c>
      <c r="AC50" t="s">
        <v>328</v>
      </c>
      <c r="AD50" t="s">
        <v>328</v>
      </c>
      <c r="AE50" t="s">
        <v>65</v>
      </c>
      <c r="AF50" s="5">
        <v>46134</v>
      </c>
      <c r="AG50" t="s">
        <v>66</v>
      </c>
    </row>
    <row r="51" spans="1:33">
      <c r="A51" t="s">
        <v>329</v>
      </c>
      <c r="B51" t="s">
        <v>54</v>
      </c>
      <c r="C51" s="5">
        <v>46023</v>
      </c>
      <c r="D51" s="5">
        <v>46112</v>
      </c>
      <c r="E51" t="s">
        <v>40</v>
      </c>
      <c r="F51" t="s">
        <v>330</v>
      </c>
      <c r="G51" t="s">
        <v>331</v>
      </c>
      <c r="H51" t="s">
        <v>332</v>
      </c>
      <c r="I51" t="s">
        <v>192</v>
      </c>
      <c r="J51" t="s">
        <v>333</v>
      </c>
      <c r="K51" t="s">
        <v>334</v>
      </c>
      <c r="L51" t="s">
        <v>335</v>
      </c>
      <c r="M51" t="s">
        <v>51</v>
      </c>
      <c r="N51" t="s">
        <v>61</v>
      </c>
      <c r="O51" t="s">
        <v>62</v>
      </c>
      <c r="P51" t="s">
        <v>63</v>
      </c>
      <c r="Q51" t="s">
        <v>62</v>
      </c>
      <c r="R51" t="s">
        <v>336</v>
      </c>
      <c r="S51" t="s">
        <v>336</v>
      </c>
      <c r="T51" t="s">
        <v>336</v>
      </c>
      <c r="U51" t="s">
        <v>336</v>
      </c>
      <c r="V51" t="s">
        <v>336</v>
      </c>
      <c r="W51" t="s">
        <v>336</v>
      </c>
      <c r="X51" t="s">
        <v>336</v>
      </c>
      <c r="Y51" t="s">
        <v>336</v>
      </c>
      <c r="Z51" t="s">
        <v>336</v>
      </c>
      <c r="AA51" t="s">
        <v>336</v>
      </c>
      <c r="AB51" t="s">
        <v>336</v>
      </c>
      <c r="AC51" t="s">
        <v>336</v>
      </c>
      <c r="AD51" t="s">
        <v>336</v>
      </c>
      <c r="AE51" t="s">
        <v>65</v>
      </c>
      <c r="AF51" s="5">
        <v>46134</v>
      </c>
      <c r="AG51" t="s">
        <v>66</v>
      </c>
    </row>
    <row r="52" spans="1:33">
      <c r="A52" t="s">
        <v>337</v>
      </c>
      <c r="B52" t="s">
        <v>54</v>
      </c>
      <c r="C52" s="5">
        <v>46023</v>
      </c>
      <c r="D52" s="5">
        <v>46112</v>
      </c>
      <c r="E52" t="s">
        <v>40</v>
      </c>
      <c r="F52" t="s">
        <v>292</v>
      </c>
      <c r="G52" t="s">
        <v>293</v>
      </c>
      <c r="H52" t="s">
        <v>293</v>
      </c>
      <c r="I52" t="s">
        <v>127</v>
      </c>
      <c r="J52" t="s">
        <v>338</v>
      </c>
      <c r="K52" t="s">
        <v>107</v>
      </c>
      <c r="L52" t="s">
        <v>339</v>
      </c>
      <c r="M52" t="s">
        <v>50</v>
      </c>
      <c r="N52" t="s">
        <v>295</v>
      </c>
      <c r="O52" t="s">
        <v>62</v>
      </c>
      <c r="P52" t="s">
        <v>340</v>
      </c>
      <c r="Q52" t="s">
        <v>62</v>
      </c>
      <c r="R52" t="s">
        <v>341</v>
      </c>
      <c r="S52" t="s">
        <v>341</v>
      </c>
      <c r="T52" t="s">
        <v>341</v>
      </c>
      <c r="U52" t="s">
        <v>341</v>
      </c>
      <c r="V52" t="s">
        <v>341</v>
      </c>
      <c r="W52" t="s">
        <v>341</v>
      </c>
      <c r="X52" t="s">
        <v>341</v>
      </c>
      <c r="Y52" t="s">
        <v>341</v>
      </c>
      <c r="Z52" t="s">
        <v>341</v>
      </c>
      <c r="AA52" t="s">
        <v>341</v>
      </c>
      <c r="AB52" t="s">
        <v>341</v>
      </c>
      <c r="AC52" t="s">
        <v>341</v>
      </c>
      <c r="AD52" t="s">
        <v>341</v>
      </c>
      <c r="AE52" t="s">
        <v>65</v>
      </c>
      <c r="AF52" s="5">
        <v>46134</v>
      </c>
      <c r="AG52" t="s">
        <v>66</v>
      </c>
    </row>
    <row r="53" spans="1:33">
      <c r="A53" t="s">
        <v>342</v>
      </c>
      <c r="B53" t="s">
        <v>54</v>
      </c>
      <c r="C53" s="5">
        <v>46023</v>
      </c>
      <c r="D53" s="5">
        <v>46112</v>
      </c>
      <c r="E53" t="s">
        <v>40</v>
      </c>
      <c r="F53" t="s">
        <v>292</v>
      </c>
      <c r="G53" t="s">
        <v>293</v>
      </c>
      <c r="H53" t="s">
        <v>293</v>
      </c>
      <c r="I53" t="s">
        <v>127</v>
      </c>
      <c r="J53" t="s">
        <v>343</v>
      </c>
      <c r="K53" t="s">
        <v>73</v>
      </c>
      <c r="L53" t="s">
        <v>141</v>
      </c>
      <c r="M53" t="s">
        <v>50</v>
      </c>
      <c r="N53" t="s">
        <v>295</v>
      </c>
      <c r="O53" t="s">
        <v>62</v>
      </c>
      <c r="P53" t="s">
        <v>344</v>
      </c>
      <c r="Q53" t="s">
        <v>62</v>
      </c>
      <c r="R53" t="s">
        <v>345</v>
      </c>
      <c r="S53" t="s">
        <v>345</v>
      </c>
      <c r="T53" t="s">
        <v>345</v>
      </c>
      <c r="U53" t="s">
        <v>345</v>
      </c>
      <c r="V53" t="s">
        <v>345</v>
      </c>
      <c r="W53" t="s">
        <v>345</v>
      </c>
      <c r="X53" t="s">
        <v>345</v>
      </c>
      <c r="Y53" t="s">
        <v>345</v>
      </c>
      <c r="Z53" t="s">
        <v>345</v>
      </c>
      <c r="AA53" t="s">
        <v>345</v>
      </c>
      <c r="AB53" t="s">
        <v>345</v>
      </c>
      <c r="AC53" t="s">
        <v>345</v>
      </c>
      <c r="AD53" t="s">
        <v>345</v>
      </c>
      <c r="AE53" t="s">
        <v>65</v>
      </c>
      <c r="AF53" s="5">
        <v>46134</v>
      </c>
      <c r="AG53" t="s">
        <v>66</v>
      </c>
    </row>
    <row r="54" spans="1:33">
      <c r="A54" t="s">
        <v>346</v>
      </c>
      <c r="B54" t="s">
        <v>54</v>
      </c>
      <c r="C54" s="5">
        <v>46023</v>
      </c>
      <c r="D54" s="5">
        <v>46112</v>
      </c>
      <c r="E54" t="s">
        <v>40</v>
      </c>
      <c r="F54" t="s">
        <v>347</v>
      </c>
      <c r="G54" t="s">
        <v>348</v>
      </c>
      <c r="H54" t="s">
        <v>348</v>
      </c>
      <c r="I54" t="s">
        <v>210</v>
      </c>
      <c r="J54" t="s">
        <v>349</v>
      </c>
      <c r="K54" t="s">
        <v>73</v>
      </c>
      <c r="L54" t="s">
        <v>350</v>
      </c>
      <c r="M54" t="s">
        <v>50</v>
      </c>
      <c r="N54" t="s">
        <v>351</v>
      </c>
      <c r="O54" t="s">
        <v>62</v>
      </c>
      <c r="P54" t="s">
        <v>352</v>
      </c>
      <c r="Q54" t="s">
        <v>62</v>
      </c>
      <c r="R54" t="s">
        <v>353</v>
      </c>
      <c r="S54" t="s">
        <v>353</v>
      </c>
      <c r="T54" t="s">
        <v>353</v>
      </c>
      <c r="U54" t="s">
        <v>353</v>
      </c>
      <c r="V54" t="s">
        <v>353</v>
      </c>
      <c r="W54" t="s">
        <v>353</v>
      </c>
      <c r="X54" t="s">
        <v>353</v>
      </c>
      <c r="Y54" t="s">
        <v>353</v>
      </c>
      <c r="Z54" t="s">
        <v>353</v>
      </c>
      <c r="AA54" t="s">
        <v>353</v>
      </c>
      <c r="AB54" t="s">
        <v>353</v>
      </c>
      <c r="AC54" t="s">
        <v>353</v>
      </c>
      <c r="AD54" t="s">
        <v>353</v>
      </c>
      <c r="AE54" t="s">
        <v>65</v>
      </c>
      <c r="AF54" s="5">
        <v>46134</v>
      </c>
      <c r="AG54" t="s">
        <v>66</v>
      </c>
    </row>
    <row r="55" spans="1:33">
      <c r="A55" t="s">
        <v>354</v>
      </c>
      <c r="B55" t="s">
        <v>54</v>
      </c>
      <c r="C55" s="5">
        <v>46023</v>
      </c>
      <c r="D55" s="5">
        <v>46112</v>
      </c>
      <c r="E55" t="s">
        <v>40</v>
      </c>
      <c r="F55" t="s">
        <v>355</v>
      </c>
      <c r="G55" t="s">
        <v>356</v>
      </c>
      <c r="H55" t="s">
        <v>356</v>
      </c>
      <c r="I55" t="s">
        <v>127</v>
      </c>
      <c r="J55" t="s">
        <v>357</v>
      </c>
      <c r="K55" t="s">
        <v>339</v>
      </c>
      <c r="L55" t="s">
        <v>358</v>
      </c>
      <c r="M55" t="s">
        <v>50</v>
      </c>
      <c r="N55" t="s">
        <v>359</v>
      </c>
      <c r="O55" t="s">
        <v>62</v>
      </c>
      <c r="P55" t="s">
        <v>360</v>
      </c>
      <c r="Q55" t="s">
        <v>62</v>
      </c>
      <c r="R55" t="s">
        <v>361</v>
      </c>
      <c r="S55" t="s">
        <v>361</v>
      </c>
      <c r="T55" t="s">
        <v>361</v>
      </c>
      <c r="U55" t="s">
        <v>361</v>
      </c>
      <c r="V55" t="s">
        <v>361</v>
      </c>
      <c r="W55" t="s">
        <v>361</v>
      </c>
      <c r="X55" t="s">
        <v>361</v>
      </c>
      <c r="Y55" t="s">
        <v>361</v>
      </c>
      <c r="Z55" t="s">
        <v>361</v>
      </c>
      <c r="AA55" t="s">
        <v>361</v>
      </c>
      <c r="AB55" t="s">
        <v>361</v>
      </c>
      <c r="AC55" t="s">
        <v>361</v>
      </c>
      <c r="AD55" t="s">
        <v>361</v>
      </c>
      <c r="AE55" t="s">
        <v>65</v>
      </c>
      <c r="AF55" s="5">
        <v>46134</v>
      </c>
      <c r="AG55" t="s">
        <v>66</v>
      </c>
    </row>
    <row r="56" spans="1:33">
      <c r="A56" t="s">
        <v>362</v>
      </c>
      <c r="B56" t="s">
        <v>54</v>
      </c>
      <c r="C56" s="5">
        <v>46023</v>
      </c>
      <c r="D56" s="5">
        <v>46112</v>
      </c>
      <c r="E56" t="s">
        <v>40</v>
      </c>
      <c r="F56" t="s">
        <v>363</v>
      </c>
      <c r="G56" t="s">
        <v>364</v>
      </c>
      <c r="H56" t="s">
        <v>364</v>
      </c>
      <c r="I56" t="s">
        <v>365</v>
      </c>
      <c r="J56" t="s">
        <v>154</v>
      </c>
      <c r="K56" t="s">
        <v>164</v>
      </c>
      <c r="L56" t="s">
        <v>339</v>
      </c>
      <c r="M56" t="s">
        <v>50</v>
      </c>
      <c r="N56" t="s">
        <v>61</v>
      </c>
      <c r="O56" t="s">
        <v>62</v>
      </c>
      <c r="P56" t="s">
        <v>63</v>
      </c>
      <c r="Q56" t="s">
        <v>62</v>
      </c>
      <c r="R56" t="s">
        <v>366</v>
      </c>
      <c r="S56" t="s">
        <v>366</v>
      </c>
      <c r="T56" t="s">
        <v>366</v>
      </c>
      <c r="U56" t="s">
        <v>366</v>
      </c>
      <c r="V56" t="s">
        <v>366</v>
      </c>
      <c r="W56" t="s">
        <v>366</v>
      </c>
      <c r="X56" t="s">
        <v>366</v>
      </c>
      <c r="Y56" t="s">
        <v>366</v>
      </c>
      <c r="Z56" t="s">
        <v>366</v>
      </c>
      <c r="AA56" t="s">
        <v>366</v>
      </c>
      <c r="AB56" t="s">
        <v>366</v>
      </c>
      <c r="AC56" t="s">
        <v>366</v>
      </c>
      <c r="AD56" t="s">
        <v>366</v>
      </c>
      <c r="AE56" t="s">
        <v>65</v>
      </c>
      <c r="AF56" s="5">
        <v>46134</v>
      </c>
      <c r="AG56" t="s">
        <v>66</v>
      </c>
    </row>
    <row r="57" spans="1:33">
      <c r="A57" t="s">
        <v>367</v>
      </c>
      <c r="B57" t="s">
        <v>54</v>
      </c>
      <c r="C57" s="5">
        <v>46023</v>
      </c>
      <c r="D57" s="5">
        <v>46112</v>
      </c>
      <c r="E57" t="s">
        <v>40</v>
      </c>
      <c r="F57" t="s">
        <v>208</v>
      </c>
      <c r="G57" t="s">
        <v>209</v>
      </c>
      <c r="H57" t="s">
        <v>209</v>
      </c>
      <c r="I57" t="s">
        <v>210</v>
      </c>
      <c r="J57" t="s">
        <v>368</v>
      </c>
      <c r="K57" t="s">
        <v>72</v>
      </c>
      <c r="L57" t="s">
        <v>108</v>
      </c>
      <c r="M57" t="s">
        <v>50</v>
      </c>
      <c r="N57" t="s">
        <v>214</v>
      </c>
      <c r="O57" t="s">
        <v>62</v>
      </c>
      <c r="P57" t="s">
        <v>215</v>
      </c>
      <c r="Q57" t="s">
        <v>62</v>
      </c>
      <c r="R57" t="s">
        <v>369</v>
      </c>
      <c r="S57" t="s">
        <v>369</v>
      </c>
      <c r="T57" t="s">
        <v>369</v>
      </c>
      <c r="U57" t="s">
        <v>369</v>
      </c>
      <c r="V57" t="s">
        <v>369</v>
      </c>
      <c r="W57" t="s">
        <v>369</v>
      </c>
      <c r="X57" t="s">
        <v>369</v>
      </c>
      <c r="Y57" t="s">
        <v>369</v>
      </c>
      <c r="Z57" t="s">
        <v>369</v>
      </c>
      <c r="AA57" t="s">
        <v>369</v>
      </c>
      <c r="AB57" t="s">
        <v>369</v>
      </c>
      <c r="AC57" t="s">
        <v>369</v>
      </c>
      <c r="AD57" t="s">
        <v>369</v>
      </c>
      <c r="AE57" t="s">
        <v>65</v>
      </c>
      <c r="AF57" s="5">
        <v>46134</v>
      </c>
      <c r="AG57" t="s">
        <v>66</v>
      </c>
    </row>
    <row r="58" spans="1:33">
      <c r="A58" t="s">
        <v>370</v>
      </c>
      <c r="B58" t="s">
        <v>54</v>
      </c>
      <c r="C58" s="5">
        <v>46023</v>
      </c>
      <c r="D58" s="5">
        <v>46112</v>
      </c>
      <c r="E58" t="s">
        <v>40</v>
      </c>
      <c r="F58" t="s">
        <v>208</v>
      </c>
      <c r="G58" t="s">
        <v>209</v>
      </c>
      <c r="H58" t="s">
        <v>209</v>
      </c>
      <c r="I58" t="s">
        <v>210</v>
      </c>
      <c r="J58" t="s">
        <v>371</v>
      </c>
      <c r="K58" t="s">
        <v>229</v>
      </c>
      <c r="L58" t="s">
        <v>372</v>
      </c>
      <c r="M58" t="s">
        <v>50</v>
      </c>
      <c r="N58" t="s">
        <v>373</v>
      </c>
      <c r="O58" t="s">
        <v>62</v>
      </c>
      <c r="P58" t="s">
        <v>374</v>
      </c>
      <c r="Q58" t="s">
        <v>62</v>
      </c>
      <c r="R58" t="s">
        <v>375</v>
      </c>
      <c r="S58" t="s">
        <v>375</v>
      </c>
      <c r="T58" t="s">
        <v>375</v>
      </c>
      <c r="U58" t="s">
        <v>375</v>
      </c>
      <c r="V58" t="s">
        <v>375</v>
      </c>
      <c r="W58" t="s">
        <v>375</v>
      </c>
      <c r="X58" t="s">
        <v>375</v>
      </c>
      <c r="Y58" t="s">
        <v>375</v>
      </c>
      <c r="Z58" t="s">
        <v>375</v>
      </c>
      <c r="AA58" t="s">
        <v>375</v>
      </c>
      <c r="AB58" t="s">
        <v>375</v>
      </c>
      <c r="AC58" t="s">
        <v>375</v>
      </c>
      <c r="AD58" t="s">
        <v>375</v>
      </c>
      <c r="AE58" t="s">
        <v>65</v>
      </c>
      <c r="AF58" s="5">
        <v>46134</v>
      </c>
      <c r="AG58" t="s">
        <v>66</v>
      </c>
    </row>
    <row r="59" spans="1:33">
      <c r="A59" t="s">
        <v>376</v>
      </c>
      <c r="B59" t="s">
        <v>54</v>
      </c>
      <c r="C59" s="5">
        <v>46023</v>
      </c>
      <c r="D59" s="5">
        <v>46112</v>
      </c>
      <c r="E59" t="s">
        <v>40</v>
      </c>
      <c r="F59" t="s">
        <v>377</v>
      </c>
      <c r="G59" t="s">
        <v>378</v>
      </c>
      <c r="H59" t="s">
        <v>378</v>
      </c>
      <c r="I59" t="s">
        <v>379</v>
      </c>
      <c r="J59" t="s">
        <v>380</v>
      </c>
      <c r="K59" t="s">
        <v>72</v>
      </c>
      <c r="L59" t="s">
        <v>115</v>
      </c>
      <c r="M59" t="s">
        <v>50</v>
      </c>
      <c r="N59" t="s">
        <v>74</v>
      </c>
      <c r="O59" t="s">
        <v>62</v>
      </c>
      <c r="P59" t="s">
        <v>74</v>
      </c>
      <c r="Q59" t="s">
        <v>62</v>
      </c>
      <c r="R59" t="s">
        <v>381</v>
      </c>
      <c r="S59" t="s">
        <v>381</v>
      </c>
      <c r="T59" t="s">
        <v>381</v>
      </c>
      <c r="U59" t="s">
        <v>381</v>
      </c>
      <c r="V59" t="s">
        <v>381</v>
      </c>
      <c r="W59" t="s">
        <v>381</v>
      </c>
      <c r="X59" t="s">
        <v>381</v>
      </c>
      <c r="Y59" t="s">
        <v>381</v>
      </c>
      <c r="Z59" t="s">
        <v>381</v>
      </c>
      <c r="AA59" t="s">
        <v>381</v>
      </c>
      <c r="AB59" t="s">
        <v>381</v>
      </c>
      <c r="AC59" t="s">
        <v>381</v>
      </c>
      <c r="AD59" t="s">
        <v>381</v>
      </c>
      <c r="AE59" t="s">
        <v>65</v>
      </c>
      <c r="AF59" s="5">
        <v>46134</v>
      </c>
      <c r="AG59" t="s">
        <v>66</v>
      </c>
    </row>
    <row r="60" spans="1:33">
      <c r="A60" t="s">
        <v>382</v>
      </c>
      <c r="B60" t="s">
        <v>54</v>
      </c>
      <c r="C60" s="5">
        <v>46023</v>
      </c>
      <c r="D60" s="5">
        <v>46112</v>
      </c>
      <c r="E60" t="s">
        <v>40</v>
      </c>
      <c r="F60" t="s">
        <v>208</v>
      </c>
      <c r="G60" t="s">
        <v>209</v>
      </c>
      <c r="H60" t="s">
        <v>209</v>
      </c>
      <c r="I60" t="s">
        <v>210</v>
      </c>
      <c r="J60" t="s">
        <v>383</v>
      </c>
      <c r="K60" t="s">
        <v>384</v>
      </c>
      <c r="L60" t="s">
        <v>385</v>
      </c>
      <c r="M60" t="s">
        <v>50</v>
      </c>
      <c r="N60" t="s">
        <v>214</v>
      </c>
      <c r="O60" t="s">
        <v>62</v>
      </c>
      <c r="P60" t="s">
        <v>215</v>
      </c>
      <c r="Q60" t="s">
        <v>62</v>
      </c>
      <c r="R60" t="s">
        <v>386</v>
      </c>
      <c r="S60" t="s">
        <v>386</v>
      </c>
      <c r="T60" t="s">
        <v>386</v>
      </c>
      <c r="U60" t="s">
        <v>386</v>
      </c>
      <c r="V60" t="s">
        <v>386</v>
      </c>
      <c r="W60" t="s">
        <v>386</v>
      </c>
      <c r="X60" t="s">
        <v>386</v>
      </c>
      <c r="Y60" t="s">
        <v>386</v>
      </c>
      <c r="Z60" t="s">
        <v>386</v>
      </c>
      <c r="AA60" t="s">
        <v>386</v>
      </c>
      <c r="AB60" t="s">
        <v>386</v>
      </c>
      <c r="AC60" t="s">
        <v>386</v>
      </c>
      <c r="AD60" t="s">
        <v>386</v>
      </c>
      <c r="AE60" t="s">
        <v>65</v>
      </c>
      <c r="AF60" s="5">
        <v>46134</v>
      </c>
      <c r="AG60" t="s">
        <v>66</v>
      </c>
    </row>
    <row r="61" spans="1:33">
      <c r="A61" t="s">
        <v>387</v>
      </c>
      <c r="B61" t="s">
        <v>54</v>
      </c>
      <c r="C61" s="5">
        <v>46023</v>
      </c>
      <c r="D61" s="5">
        <v>46112</v>
      </c>
      <c r="E61" t="s">
        <v>40</v>
      </c>
      <c r="F61" t="s">
        <v>208</v>
      </c>
      <c r="G61" t="s">
        <v>209</v>
      </c>
      <c r="H61" t="s">
        <v>209</v>
      </c>
      <c r="I61" t="s">
        <v>210</v>
      </c>
      <c r="J61" t="s">
        <v>388</v>
      </c>
      <c r="K61" t="s">
        <v>389</v>
      </c>
      <c r="L61" t="s">
        <v>151</v>
      </c>
      <c r="M61" t="s">
        <v>50</v>
      </c>
      <c r="N61" t="s">
        <v>214</v>
      </c>
      <c r="O61" t="s">
        <v>62</v>
      </c>
      <c r="P61" t="s">
        <v>215</v>
      </c>
      <c r="Q61" t="s">
        <v>62</v>
      </c>
      <c r="R61" t="s">
        <v>390</v>
      </c>
      <c r="S61" t="s">
        <v>390</v>
      </c>
      <c r="T61" t="s">
        <v>390</v>
      </c>
      <c r="U61" t="s">
        <v>390</v>
      </c>
      <c r="V61" t="s">
        <v>390</v>
      </c>
      <c r="W61" t="s">
        <v>390</v>
      </c>
      <c r="X61" t="s">
        <v>390</v>
      </c>
      <c r="Y61" t="s">
        <v>390</v>
      </c>
      <c r="Z61" t="s">
        <v>390</v>
      </c>
      <c r="AA61" t="s">
        <v>390</v>
      </c>
      <c r="AB61" t="s">
        <v>390</v>
      </c>
      <c r="AC61" t="s">
        <v>390</v>
      </c>
      <c r="AD61" t="s">
        <v>390</v>
      </c>
      <c r="AE61" t="s">
        <v>65</v>
      </c>
      <c r="AF61" s="5">
        <v>46134</v>
      </c>
      <c r="AG61" t="s">
        <v>66</v>
      </c>
    </row>
    <row r="62" spans="1:33">
      <c r="A62" t="s">
        <v>391</v>
      </c>
      <c r="B62" t="s">
        <v>54</v>
      </c>
      <c r="C62" s="5">
        <v>46023</v>
      </c>
      <c r="D62" s="5">
        <v>46112</v>
      </c>
      <c r="E62" t="s">
        <v>40</v>
      </c>
      <c r="F62" t="s">
        <v>392</v>
      </c>
      <c r="G62" t="s">
        <v>393</v>
      </c>
      <c r="H62" t="s">
        <v>393</v>
      </c>
      <c r="I62" t="s">
        <v>57</v>
      </c>
      <c r="J62" t="s">
        <v>394</v>
      </c>
      <c r="K62" t="s">
        <v>59</v>
      </c>
      <c r="L62" t="s">
        <v>222</v>
      </c>
      <c r="M62" t="s">
        <v>51</v>
      </c>
      <c r="N62" t="s">
        <v>395</v>
      </c>
      <c r="O62" t="s">
        <v>62</v>
      </c>
      <c r="P62" t="s">
        <v>396</v>
      </c>
      <c r="Q62" t="s">
        <v>62</v>
      </c>
      <c r="R62" t="s">
        <v>397</v>
      </c>
      <c r="S62" t="s">
        <v>397</v>
      </c>
      <c r="T62" t="s">
        <v>397</v>
      </c>
      <c r="U62" t="s">
        <v>397</v>
      </c>
      <c r="V62" t="s">
        <v>397</v>
      </c>
      <c r="W62" t="s">
        <v>397</v>
      </c>
      <c r="X62" t="s">
        <v>397</v>
      </c>
      <c r="Y62" t="s">
        <v>397</v>
      </c>
      <c r="Z62" t="s">
        <v>397</v>
      </c>
      <c r="AA62" t="s">
        <v>397</v>
      </c>
      <c r="AB62" t="s">
        <v>397</v>
      </c>
      <c r="AC62" t="s">
        <v>397</v>
      </c>
      <c r="AD62" t="s">
        <v>397</v>
      </c>
      <c r="AE62" t="s">
        <v>65</v>
      </c>
      <c r="AF62" s="5">
        <v>46134</v>
      </c>
      <c r="AG62" t="s">
        <v>66</v>
      </c>
    </row>
    <row r="63" spans="1:33">
      <c r="A63" t="s">
        <v>398</v>
      </c>
      <c r="B63" t="s">
        <v>54</v>
      </c>
      <c r="C63" s="5">
        <v>46023</v>
      </c>
      <c r="D63" s="5">
        <v>46112</v>
      </c>
      <c r="E63" t="s">
        <v>40</v>
      </c>
      <c r="F63" t="s">
        <v>77</v>
      </c>
      <c r="G63" t="s">
        <v>78</v>
      </c>
      <c r="H63" t="s">
        <v>78</v>
      </c>
      <c r="I63" t="s">
        <v>79</v>
      </c>
      <c r="J63" t="s">
        <v>399</v>
      </c>
      <c r="K63" t="s">
        <v>114</v>
      </c>
      <c r="L63" t="s">
        <v>101</v>
      </c>
      <c r="M63" t="s">
        <v>50</v>
      </c>
      <c r="N63" t="s">
        <v>83</v>
      </c>
      <c r="O63" t="s">
        <v>62</v>
      </c>
      <c r="P63" t="s">
        <v>84</v>
      </c>
      <c r="Q63" t="s">
        <v>62</v>
      </c>
      <c r="R63" t="s">
        <v>400</v>
      </c>
      <c r="S63" t="s">
        <v>400</v>
      </c>
      <c r="T63" t="s">
        <v>400</v>
      </c>
      <c r="U63" t="s">
        <v>400</v>
      </c>
      <c r="V63" t="s">
        <v>400</v>
      </c>
      <c r="W63" t="s">
        <v>400</v>
      </c>
      <c r="X63" t="s">
        <v>400</v>
      </c>
      <c r="Y63" t="s">
        <v>400</v>
      </c>
      <c r="Z63" t="s">
        <v>400</v>
      </c>
      <c r="AA63" t="s">
        <v>400</v>
      </c>
      <c r="AB63" t="s">
        <v>400</v>
      </c>
      <c r="AC63" t="s">
        <v>400</v>
      </c>
      <c r="AD63" t="s">
        <v>400</v>
      </c>
      <c r="AE63" t="s">
        <v>65</v>
      </c>
      <c r="AF63" s="5">
        <v>46134</v>
      </c>
      <c r="AG63" t="s">
        <v>66</v>
      </c>
    </row>
    <row r="64" spans="1:33">
      <c r="A64" t="s">
        <v>401</v>
      </c>
      <c r="B64" t="s">
        <v>54</v>
      </c>
      <c r="C64" s="5">
        <v>46023</v>
      </c>
      <c r="D64" s="5">
        <v>46112</v>
      </c>
      <c r="E64" t="s">
        <v>40</v>
      </c>
      <c r="F64" t="s">
        <v>402</v>
      </c>
      <c r="G64" t="s">
        <v>403</v>
      </c>
      <c r="H64" t="s">
        <v>403</v>
      </c>
      <c r="I64" t="s">
        <v>99</v>
      </c>
      <c r="J64" t="s">
        <v>404</v>
      </c>
      <c r="K64" t="s">
        <v>141</v>
      </c>
      <c r="L64" t="s">
        <v>405</v>
      </c>
      <c r="M64" t="s">
        <v>51</v>
      </c>
      <c r="N64" t="s">
        <v>406</v>
      </c>
      <c r="O64" t="s">
        <v>62</v>
      </c>
      <c r="P64" t="s">
        <v>103</v>
      </c>
      <c r="Q64" t="s">
        <v>62</v>
      </c>
      <c r="R64" t="s">
        <v>407</v>
      </c>
      <c r="S64" t="s">
        <v>407</v>
      </c>
      <c r="T64" t="s">
        <v>407</v>
      </c>
      <c r="U64" t="s">
        <v>407</v>
      </c>
      <c r="V64" t="s">
        <v>407</v>
      </c>
      <c r="W64" t="s">
        <v>407</v>
      </c>
      <c r="X64" t="s">
        <v>407</v>
      </c>
      <c r="Y64" t="s">
        <v>407</v>
      </c>
      <c r="Z64" t="s">
        <v>407</v>
      </c>
      <c r="AA64" t="s">
        <v>407</v>
      </c>
      <c r="AB64" t="s">
        <v>407</v>
      </c>
      <c r="AC64" t="s">
        <v>407</v>
      </c>
      <c r="AD64" t="s">
        <v>407</v>
      </c>
      <c r="AE64" t="s">
        <v>65</v>
      </c>
      <c r="AF64" s="5">
        <v>46134</v>
      </c>
      <c r="AG64" t="s">
        <v>66</v>
      </c>
    </row>
    <row r="65" spans="1:33">
      <c r="A65" t="s">
        <v>408</v>
      </c>
      <c r="B65" t="s">
        <v>54</v>
      </c>
      <c r="C65" s="5">
        <v>46023</v>
      </c>
      <c r="D65" s="5">
        <v>46112</v>
      </c>
      <c r="E65" t="s">
        <v>40</v>
      </c>
      <c r="F65" t="s">
        <v>77</v>
      </c>
      <c r="G65" t="s">
        <v>78</v>
      </c>
      <c r="H65" t="s">
        <v>78</v>
      </c>
      <c r="I65" t="s">
        <v>79</v>
      </c>
      <c r="J65" t="s">
        <v>409</v>
      </c>
      <c r="K65" t="s">
        <v>194</v>
      </c>
      <c r="L65" t="s">
        <v>249</v>
      </c>
      <c r="M65" t="s">
        <v>50</v>
      </c>
      <c r="N65" t="s">
        <v>83</v>
      </c>
      <c r="O65" t="s">
        <v>62</v>
      </c>
      <c r="P65" t="s">
        <v>84</v>
      </c>
      <c r="Q65" t="s">
        <v>62</v>
      </c>
      <c r="R65" t="s">
        <v>410</v>
      </c>
      <c r="S65" t="s">
        <v>410</v>
      </c>
      <c r="T65" t="s">
        <v>410</v>
      </c>
      <c r="U65" t="s">
        <v>410</v>
      </c>
      <c r="V65" t="s">
        <v>410</v>
      </c>
      <c r="W65" t="s">
        <v>410</v>
      </c>
      <c r="X65" t="s">
        <v>410</v>
      </c>
      <c r="Y65" t="s">
        <v>410</v>
      </c>
      <c r="Z65" t="s">
        <v>410</v>
      </c>
      <c r="AA65" t="s">
        <v>410</v>
      </c>
      <c r="AB65" t="s">
        <v>410</v>
      </c>
      <c r="AC65" t="s">
        <v>410</v>
      </c>
      <c r="AD65" t="s">
        <v>410</v>
      </c>
      <c r="AE65" t="s">
        <v>65</v>
      </c>
      <c r="AF65" s="5">
        <v>46134</v>
      </c>
      <c r="AG65" t="s">
        <v>66</v>
      </c>
    </row>
    <row r="66" spans="1:33">
      <c r="A66" t="s">
        <v>411</v>
      </c>
      <c r="B66" t="s">
        <v>54</v>
      </c>
      <c r="C66" s="5">
        <v>46023</v>
      </c>
      <c r="D66" s="5">
        <v>46112</v>
      </c>
      <c r="E66" t="s">
        <v>40</v>
      </c>
      <c r="F66" t="s">
        <v>412</v>
      </c>
      <c r="G66" t="s">
        <v>413</v>
      </c>
      <c r="H66" t="s">
        <v>413</v>
      </c>
      <c r="I66" t="s">
        <v>259</v>
      </c>
      <c r="J66" t="s">
        <v>414</v>
      </c>
      <c r="K66" t="s">
        <v>415</v>
      </c>
      <c r="L66" t="s">
        <v>372</v>
      </c>
      <c r="M66" t="s">
        <v>51</v>
      </c>
      <c r="N66" t="s">
        <v>274</v>
      </c>
      <c r="O66" t="s">
        <v>62</v>
      </c>
      <c r="P66" t="s">
        <v>416</v>
      </c>
      <c r="Q66" t="s">
        <v>62</v>
      </c>
      <c r="R66" t="s">
        <v>417</v>
      </c>
      <c r="S66" t="s">
        <v>417</v>
      </c>
      <c r="T66" t="s">
        <v>417</v>
      </c>
      <c r="U66" t="s">
        <v>417</v>
      </c>
      <c r="V66" t="s">
        <v>417</v>
      </c>
      <c r="W66" t="s">
        <v>417</v>
      </c>
      <c r="X66" t="s">
        <v>417</v>
      </c>
      <c r="Y66" t="s">
        <v>417</v>
      </c>
      <c r="Z66" t="s">
        <v>417</v>
      </c>
      <c r="AA66" t="s">
        <v>417</v>
      </c>
      <c r="AB66" t="s">
        <v>417</v>
      </c>
      <c r="AC66" t="s">
        <v>417</v>
      </c>
      <c r="AD66" t="s">
        <v>417</v>
      </c>
      <c r="AE66" t="s">
        <v>65</v>
      </c>
      <c r="AF66" s="5">
        <v>46134</v>
      </c>
      <c r="AG66" t="s">
        <v>66</v>
      </c>
    </row>
    <row r="67" spans="1:33">
      <c r="A67" t="s">
        <v>418</v>
      </c>
      <c r="B67" t="s">
        <v>54</v>
      </c>
      <c r="C67" s="5">
        <v>46023</v>
      </c>
      <c r="D67" s="5">
        <v>46112</v>
      </c>
      <c r="E67" t="s">
        <v>40</v>
      </c>
      <c r="F67" t="s">
        <v>419</v>
      </c>
      <c r="G67" t="s">
        <v>420</v>
      </c>
      <c r="H67" t="s">
        <v>420</v>
      </c>
      <c r="I67" t="s">
        <v>70</v>
      </c>
      <c r="J67" t="s">
        <v>421</v>
      </c>
      <c r="K67" t="s">
        <v>94</v>
      </c>
      <c r="L67" t="s">
        <v>81</v>
      </c>
      <c r="M67" t="s">
        <v>51</v>
      </c>
      <c r="N67" t="s">
        <v>74</v>
      </c>
      <c r="O67" t="s">
        <v>62</v>
      </c>
      <c r="P67" t="s">
        <v>74</v>
      </c>
      <c r="Q67" t="s">
        <v>62</v>
      </c>
      <c r="R67" t="s">
        <v>422</v>
      </c>
      <c r="S67" t="s">
        <v>422</v>
      </c>
      <c r="T67" t="s">
        <v>422</v>
      </c>
      <c r="U67" t="s">
        <v>422</v>
      </c>
      <c r="V67" t="s">
        <v>422</v>
      </c>
      <c r="W67" t="s">
        <v>422</v>
      </c>
      <c r="X67" t="s">
        <v>422</v>
      </c>
      <c r="Y67" t="s">
        <v>422</v>
      </c>
      <c r="Z67" t="s">
        <v>422</v>
      </c>
      <c r="AA67" t="s">
        <v>422</v>
      </c>
      <c r="AB67" t="s">
        <v>422</v>
      </c>
      <c r="AC67" t="s">
        <v>422</v>
      </c>
      <c r="AD67" t="s">
        <v>422</v>
      </c>
      <c r="AE67" t="s">
        <v>65</v>
      </c>
      <c r="AF67" s="5">
        <v>46134</v>
      </c>
      <c r="AG67" t="s">
        <v>66</v>
      </c>
    </row>
    <row r="68" spans="1:33">
      <c r="A68" t="s">
        <v>423</v>
      </c>
      <c r="B68" t="s">
        <v>54</v>
      </c>
      <c r="C68" s="5">
        <v>46023</v>
      </c>
      <c r="D68" s="5">
        <v>46112</v>
      </c>
      <c r="E68" t="s">
        <v>40</v>
      </c>
      <c r="F68" t="s">
        <v>419</v>
      </c>
      <c r="G68" t="s">
        <v>420</v>
      </c>
      <c r="H68" t="s">
        <v>420</v>
      </c>
      <c r="I68" t="s">
        <v>70</v>
      </c>
      <c r="J68" t="s">
        <v>424</v>
      </c>
      <c r="K68" t="s">
        <v>222</v>
      </c>
      <c r="L68" t="s">
        <v>94</v>
      </c>
      <c r="M68" t="s">
        <v>51</v>
      </c>
      <c r="N68" t="s">
        <v>74</v>
      </c>
      <c r="O68" t="s">
        <v>62</v>
      </c>
      <c r="P68" t="s">
        <v>74</v>
      </c>
      <c r="Q68" t="s">
        <v>62</v>
      </c>
      <c r="R68" t="s">
        <v>425</v>
      </c>
      <c r="S68" t="s">
        <v>425</v>
      </c>
      <c r="T68" t="s">
        <v>425</v>
      </c>
      <c r="U68" t="s">
        <v>425</v>
      </c>
      <c r="V68" t="s">
        <v>425</v>
      </c>
      <c r="W68" t="s">
        <v>425</v>
      </c>
      <c r="X68" t="s">
        <v>425</v>
      </c>
      <c r="Y68" t="s">
        <v>425</v>
      </c>
      <c r="Z68" t="s">
        <v>425</v>
      </c>
      <c r="AA68" t="s">
        <v>425</v>
      </c>
      <c r="AB68" t="s">
        <v>425</v>
      </c>
      <c r="AC68" t="s">
        <v>425</v>
      </c>
      <c r="AD68" t="s">
        <v>425</v>
      </c>
      <c r="AE68" t="s">
        <v>65</v>
      </c>
      <c r="AF68" s="5">
        <v>46134</v>
      </c>
      <c r="AG68" t="s">
        <v>66</v>
      </c>
    </row>
    <row r="69" spans="1:33">
      <c r="A69" t="s">
        <v>426</v>
      </c>
      <c r="B69" t="s">
        <v>54</v>
      </c>
      <c r="C69" s="5">
        <v>46023</v>
      </c>
      <c r="D69" s="5">
        <v>46112</v>
      </c>
      <c r="E69" t="s">
        <v>40</v>
      </c>
      <c r="F69" t="s">
        <v>68</v>
      </c>
      <c r="G69" t="s">
        <v>69</v>
      </c>
      <c r="H69" t="s">
        <v>69</v>
      </c>
      <c r="I69" t="s">
        <v>70</v>
      </c>
      <c r="J69" t="s">
        <v>427</v>
      </c>
      <c r="K69" t="s">
        <v>428</v>
      </c>
      <c r="L69" t="s">
        <v>429</v>
      </c>
      <c r="M69" t="s">
        <v>51</v>
      </c>
      <c r="N69" t="s">
        <v>74</v>
      </c>
      <c r="O69" t="s">
        <v>62</v>
      </c>
      <c r="P69" t="s">
        <v>74</v>
      </c>
      <c r="Q69" t="s">
        <v>62</v>
      </c>
      <c r="R69" t="s">
        <v>430</v>
      </c>
      <c r="S69" t="s">
        <v>430</v>
      </c>
      <c r="T69" t="s">
        <v>430</v>
      </c>
      <c r="U69" t="s">
        <v>430</v>
      </c>
      <c r="V69" t="s">
        <v>430</v>
      </c>
      <c r="W69" t="s">
        <v>430</v>
      </c>
      <c r="X69" t="s">
        <v>430</v>
      </c>
      <c r="Y69" t="s">
        <v>430</v>
      </c>
      <c r="Z69" t="s">
        <v>430</v>
      </c>
      <c r="AA69" t="s">
        <v>430</v>
      </c>
      <c r="AB69" t="s">
        <v>430</v>
      </c>
      <c r="AC69" t="s">
        <v>430</v>
      </c>
      <c r="AD69" t="s">
        <v>430</v>
      </c>
      <c r="AE69" t="s">
        <v>65</v>
      </c>
      <c r="AF69" s="5">
        <v>46134</v>
      </c>
      <c r="AG69" t="s">
        <v>66</v>
      </c>
    </row>
    <row r="70" spans="1:33">
      <c r="A70" t="s">
        <v>431</v>
      </c>
      <c r="B70" t="s">
        <v>54</v>
      </c>
      <c r="C70" s="5">
        <v>46023</v>
      </c>
      <c r="D70" s="5">
        <v>46112</v>
      </c>
      <c r="E70" t="s">
        <v>40</v>
      </c>
      <c r="F70" t="s">
        <v>97</v>
      </c>
      <c r="G70" t="s">
        <v>98</v>
      </c>
      <c r="H70" t="s">
        <v>98</v>
      </c>
      <c r="I70" t="s">
        <v>99</v>
      </c>
      <c r="J70" t="s">
        <v>432</v>
      </c>
      <c r="K70" t="s">
        <v>433</v>
      </c>
      <c r="L70" t="s">
        <v>72</v>
      </c>
      <c r="M70" t="s">
        <v>50</v>
      </c>
      <c r="N70" t="s">
        <v>102</v>
      </c>
      <c r="O70" t="s">
        <v>62</v>
      </c>
      <c r="P70" t="s">
        <v>103</v>
      </c>
      <c r="Q70" t="s">
        <v>62</v>
      </c>
      <c r="R70" t="s">
        <v>434</v>
      </c>
      <c r="S70" t="s">
        <v>434</v>
      </c>
      <c r="T70" t="s">
        <v>434</v>
      </c>
      <c r="U70" t="s">
        <v>434</v>
      </c>
      <c r="V70" t="s">
        <v>434</v>
      </c>
      <c r="W70" t="s">
        <v>434</v>
      </c>
      <c r="X70" t="s">
        <v>434</v>
      </c>
      <c r="Y70" t="s">
        <v>434</v>
      </c>
      <c r="Z70" t="s">
        <v>434</v>
      </c>
      <c r="AA70" t="s">
        <v>434</v>
      </c>
      <c r="AB70" t="s">
        <v>434</v>
      </c>
      <c r="AC70" t="s">
        <v>434</v>
      </c>
      <c r="AD70" t="s">
        <v>434</v>
      </c>
      <c r="AE70" t="s">
        <v>65</v>
      </c>
      <c r="AF70" s="5">
        <v>46134</v>
      </c>
      <c r="AG70" t="s">
        <v>66</v>
      </c>
    </row>
    <row r="71" spans="1:33">
      <c r="A71" t="s">
        <v>435</v>
      </c>
      <c r="B71" t="s">
        <v>54</v>
      </c>
      <c r="C71" s="5">
        <v>46023</v>
      </c>
      <c r="D71" s="5">
        <v>46112</v>
      </c>
      <c r="E71" t="s">
        <v>40</v>
      </c>
      <c r="F71" t="s">
        <v>278</v>
      </c>
      <c r="G71" t="s">
        <v>279</v>
      </c>
      <c r="H71" t="s">
        <v>279</v>
      </c>
      <c r="I71" t="s">
        <v>280</v>
      </c>
      <c r="J71" t="s">
        <v>436</v>
      </c>
      <c r="K71" t="s">
        <v>437</v>
      </c>
      <c r="L71" t="s">
        <v>438</v>
      </c>
      <c r="M71" t="s">
        <v>50</v>
      </c>
      <c r="N71" t="s">
        <v>282</v>
      </c>
      <c r="O71" t="s">
        <v>62</v>
      </c>
      <c r="P71" t="s">
        <v>283</v>
      </c>
      <c r="Q71" t="s">
        <v>62</v>
      </c>
      <c r="R71" t="s">
        <v>439</v>
      </c>
      <c r="S71" t="s">
        <v>439</v>
      </c>
      <c r="T71" t="s">
        <v>439</v>
      </c>
      <c r="U71" t="s">
        <v>439</v>
      </c>
      <c r="V71" t="s">
        <v>439</v>
      </c>
      <c r="W71" t="s">
        <v>439</v>
      </c>
      <c r="X71" t="s">
        <v>439</v>
      </c>
      <c r="Y71" t="s">
        <v>439</v>
      </c>
      <c r="Z71" t="s">
        <v>439</v>
      </c>
      <c r="AA71" t="s">
        <v>439</v>
      </c>
      <c r="AB71" t="s">
        <v>439</v>
      </c>
      <c r="AC71" t="s">
        <v>439</v>
      </c>
      <c r="AD71" t="s">
        <v>439</v>
      </c>
      <c r="AE71" t="s">
        <v>65</v>
      </c>
      <c r="AF71" s="5">
        <v>46134</v>
      </c>
      <c r="AG71" t="s">
        <v>66</v>
      </c>
    </row>
    <row r="72" spans="1:33">
      <c r="A72" t="s">
        <v>440</v>
      </c>
      <c r="B72" t="s">
        <v>54</v>
      </c>
      <c r="C72" s="5">
        <v>46023</v>
      </c>
      <c r="D72" s="5">
        <v>46112</v>
      </c>
      <c r="E72" t="s">
        <v>40</v>
      </c>
      <c r="F72" t="s">
        <v>125</v>
      </c>
      <c r="G72" t="s">
        <v>126</v>
      </c>
      <c r="H72" t="s">
        <v>126</v>
      </c>
      <c r="I72" t="s">
        <v>127</v>
      </c>
      <c r="J72" t="s">
        <v>441</v>
      </c>
      <c r="K72" t="s">
        <v>114</v>
      </c>
      <c r="L72" t="s">
        <v>88</v>
      </c>
      <c r="M72" t="s">
        <v>50</v>
      </c>
      <c r="N72" t="s">
        <v>74</v>
      </c>
      <c r="O72" t="s">
        <v>62</v>
      </c>
      <c r="P72" t="s">
        <v>74</v>
      </c>
      <c r="Q72" t="s">
        <v>62</v>
      </c>
      <c r="R72" t="s">
        <v>442</v>
      </c>
      <c r="S72" t="s">
        <v>442</v>
      </c>
      <c r="T72" t="s">
        <v>442</v>
      </c>
      <c r="U72" t="s">
        <v>442</v>
      </c>
      <c r="V72" t="s">
        <v>442</v>
      </c>
      <c r="W72" t="s">
        <v>442</v>
      </c>
      <c r="X72" t="s">
        <v>442</v>
      </c>
      <c r="Y72" t="s">
        <v>442</v>
      </c>
      <c r="Z72" t="s">
        <v>442</v>
      </c>
      <c r="AA72" t="s">
        <v>442</v>
      </c>
      <c r="AB72" t="s">
        <v>442</v>
      </c>
      <c r="AC72" t="s">
        <v>442</v>
      </c>
      <c r="AD72" t="s">
        <v>442</v>
      </c>
      <c r="AE72" t="s">
        <v>65</v>
      </c>
      <c r="AF72" s="5">
        <v>46134</v>
      </c>
      <c r="AG72" t="s">
        <v>66</v>
      </c>
    </row>
    <row r="73" spans="1:33">
      <c r="A73" t="s">
        <v>443</v>
      </c>
      <c r="B73" t="s">
        <v>54</v>
      </c>
      <c r="C73" s="5">
        <v>46023</v>
      </c>
      <c r="D73" s="5">
        <v>46112</v>
      </c>
      <c r="E73" t="s">
        <v>40</v>
      </c>
      <c r="F73" t="s">
        <v>444</v>
      </c>
      <c r="G73" t="s">
        <v>445</v>
      </c>
      <c r="H73" t="s">
        <v>445</v>
      </c>
      <c r="I73" t="s">
        <v>446</v>
      </c>
      <c r="J73" t="s">
        <v>447</v>
      </c>
      <c r="K73" t="s">
        <v>198</v>
      </c>
      <c r="L73" t="s">
        <v>180</v>
      </c>
      <c r="M73" t="s">
        <v>51</v>
      </c>
      <c r="N73" t="s">
        <v>61</v>
      </c>
      <c r="O73" t="s">
        <v>62</v>
      </c>
      <c r="P73" t="s">
        <v>63</v>
      </c>
      <c r="Q73" t="s">
        <v>62</v>
      </c>
      <c r="R73" t="s">
        <v>448</v>
      </c>
      <c r="S73" t="s">
        <v>448</v>
      </c>
      <c r="T73" t="s">
        <v>448</v>
      </c>
      <c r="U73" t="s">
        <v>448</v>
      </c>
      <c r="V73" t="s">
        <v>448</v>
      </c>
      <c r="W73" t="s">
        <v>448</v>
      </c>
      <c r="X73" t="s">
        <v>448</v>
      </c>
      <c r="Y73" t="s">
        <v>448</v>
      </c>
      <c r="Z73" t="s">
        <v>448</v>
      </c>
      <c r="AA73" t="s">
        <v>448</v>
      </c>
      <c r="AB73" t="s">
        <v>448</v>
      </c>
      <c r="AC73" t="s">
        <v>448</v>
      </c>
      <c r="AD73" t="s">
        <v>448</v>
      </c>
      <c r="AE73" t="s">
        <v>65</v>
      </c>
      <c r="AF73" s="5">
        <v>46134</v>
      </c>
      <c r="AG73" t="s">
        <v>66</v>
      </c>
    </row>
    <row r="74" spans="1:33">
      <c r="A74" t="s">
        <v>449</v>
      </c>
      <c r="B74" t="s">
        <v>54</v>
      </c>
      <c r="C74" s="5">
        <v>46023</v>
      </c>
      <c r="D74" s="5">
        <v>46112</v>
      </c>
      <c r="E74" t="s">
        <v>40</v>
      </c>
      <c r="F74" t="s">
        <v>167</v>
      </c>
      <c r="G74" t="s">
        <v>168</v>
      </c>
      <c r="H74" t="s">
        <v>168</v>
      </c>
      <c r="I74" t="s">
        <v>169</v>
      </c>
      <c r="J74" t="s">
        <v>450</v>
      </c>
      <c r="K74" t="s">
        <v>114</v>
      </c>
      <c r="L74" t="s">
        <v>451</v>
      </c>
      <c r="M74" t="s">
        <v>51</v>
      </c>
      <c r="N74" t="s">
        <v>74</v>
      </c>
      <c r="O74" t="s">
        <v>62</v>
      </c>
      <c r="P74" t="s">
        <v>74</v>
      </c>
      <c r="Q74" t="s">
        <v>62</v>
      </c>
      <c r="R74" t="s">
        <v>452</v>
      </c>
      <c r="S74" t="s">
        <v>452</v>
      </c>
      <c r="T74" t="s">
        <v>452</v>
      </c>
      <c r="U74" t="s">
        <v>452</v>
      </c>
      <c r="V74" t="s">
        <v>452</v>
      </c>
      <c r="W74" t="s">
        <v>452</v>
      </c>
      <c r="X74" t="s">
        <v>452</v>
      </c>
      <c r="Y74" t="s">
        <v>452</v>
      </c>
      <c r="Z74" t="s">
        <v>452</v>
      </c>
      <c r="AA74" t="s">
        <v>452</v>
      </c>
      <c r="AB74" t="s">
        <v>452</v>
      </c>
      <c r="AC74" t="s">
        <v>452</v>
      </c>
      <c r="AD74" t="s">
        <v>452</v>
      </c>
      <c r="AE74" t="s">
        <v>65</v>
      </c>
      <c r="AF74" s="5">
        <v>46134</v>
      </c>
      <c r="AG74" t="s">
        <v>66</v>
      </c>
    </row>
    <row r="75" spans="1:33">
      <c r="A75" t="s">
        <v>453</v>
      </c>
      <c r="B75" t="s">
        <v>54</v>
      </c>
      <c r="C75" s="5">
        <v>46023</v>
      </c>
      <c r="D75" s="5">
        <v>46112</v>
      </c>
      <c r="E75" t="s">
        <v>40</v>
      </c>
      <c r="F75" t="s">
        <v>454</v>
      </c>
      <c r="G75" t="s">
        <v>455</v>
      </c>
      <c r="H75" t="s">
        <v>455</v>
      </c>
      <c r="I75" t="s">
        <v>70</v>
      </c>
      <c r="J75" t="s">
        <v>456</v>
      </c>
      <c r="K75" t="s">
        <v>457</v>
      </c>
      <c r="L75" t="s">
        <v>458</v>
      </c>
      <c r="M75" t="s">
        <v>51</v>
      </c>
      <c r="N75" t="s">
        <v>74</v>
      </c>
      <c r="O75" t="s">
        <v>62</v>
      </c>
      <c r="P75" t="s">
        <v>74</v>
      </c>
      <c r="Q75" t="s">
        <v>62</v>
      </c>
      <c r="R75" t="s">
        <v>459</v>
      </c>
      <c r="S75" t="s">
        <v>459</v>
      </c>
      <c r="T75" t="s">
        <v>459</v>
      </c>
      <c r="U75" t="s">
        <v>459</v>
      </c>
      <c r="V75" t="s">
        <v>459</v>
      </c>
      <c r="W75" t="s">
        <v>459</v>
      </c>
      <c r="X75" t="s">
        <v>459</v>
      </c>
      <c r="Y75" t="s">
        <v>459</v>
      </c>
      <c r="Z75" t="s">
        <v>459</v>
      </c>
      <c r="AA75" t="s">
        <v>459</v>
      </c>
      <c r="AB75" t="s">
        <v>459</v>
      </c>
      <c r="AC75" t="s">
        <v>459</v>
      </c>
      <c r="AD75" t="s">
        <v>459</v>
      </c>
      <c r="AE75" t="s">
        <v>65</v>
      </c>
      <c r="AF75" s="5">
        <v>46134</v>
      </c>
      <c r="AG75" t="s">
        <v>66</v>
      </c>
    </row>
    <row r="76" spans="1:33">
      <c r="A76" t="s">
        <v>460</v>
      </c>
      <c r="B76" t="s">
        <v>54</v>
      </c>
      <c r="C76" s="5">
        <v>46023</v>
      </c>
      <c r="D76" s="5">
        <v>46112</v>
      </c>
      <c r="E76" t="s">
        <v>40</v>
      </c>
      <c r="F76" t="s">
        <v>125</v>
      </c>
      <c r="G76" t="s">
        <v>126</v>
      </c>
      <c r="H76" t="s">
        <v>126</v>
      </c>
      <c r="I76" t="s">
        <v>127</v>
      </c>
      <c r="J76" t="s">
        <v>461</v>
      </c>
      <c r="K76" t="s">
        <v>101</v>
      </c>
      <c r="L76" t="s">
        <v>101</v>
      </c>
      <c r="M76" t="s">
        <v>50</v>
      </c>
      <c r="N76" t="s">
        <v>74</v>
      </c>
      <c r="O76" t="s">
        <v>62</v>
      </c>
      <c r="P76" t="s">
        <v>74</v>
      </c>
      <c r="Q76" t="s">
        <v>62</v>
      </c>
      <c r="R76" t="s">
        <v>462</v>
      </c>
      <c r="S76" t="s">
        <v>462</v>
      </c>
      <c r="T76" t="s">
        <v>462</v>
      </c>
      <c r="U76" t="s">
        <v>462</v>
      </c>
      <c r="V76" t="s">
        <v>462</v>
      </c>
      <c r="W76" t="s">
        <v>462</v>
      </c>
      <c r="X76" t="s">
        <v>462</v>
      </c>
      <c r="Y76" t="s">
        <v>462</v>
      </c>
      <c r="Z76" t="s">
        <v>462</v>
      </c>
      <c r="AA76" t="s">
        <v>462</v>
      </c>
      <c r="AB76" t="s">
        <v>462</v>
      </c>
      <c r="AC76" t="s">
        <v>462</v>
      </c>
      <c r="AD76" t="s">
        <v>462</v>
      </c>
      <c r="AE76" t="s">
        <v>65</v>
      </c>
      <c r="AF76" s="5">
        <v>46134</v>
      </c>
      <c r="AG76" t="s">
        <v>66</v>
      </c>
    </row>
    <row r="77" spans="1:33">
      <c r="A77" t="s">
        <v>463</v>
      </c>
      <c r="B77" t="s">
        <v>54</v>
      </c>
      <c r="C77" s="5">
        <v>46023</v>
      </c>
      <c r="D77" s="5">
        <v>46112</v>
      </c>
      <c r="E77" t="s">
        <v>40</v>
      </c>
      <c r="F77" t="s">
        <v>125</v>
      </c>
      <c r="G77" t="s">
        <v>126</v>
      </c>
      <c r="H77" t="s">
        <v>126</v>
      </c>
      <c r="I77" t="s">
        <v>127</v>
      </c>
      <c r="J77" t="s">
        <v>319</v>
      </c>
      <c r="K77" t="s">
        <v>464</v>
      </c>
      <c r="L77" t="s">
        <v>101</v>
      </c>
      <c r="M77" t="s">
        <v>50</v>
      </c>
      <c r="N77" t="s">
        <v>74</v>
      </c>
      <c r="O77" t="s">
        <v>62</v>
      </c>
      <c r="P77" t="s">
        <v>74</v>
      </c>
      <c r="Q77" t="s">
        <v>62</v>
      </c>
      <c r="R77" t="s">
        <v>465</v>
      </c>
      <c r="S77" t="s">
        <v>465</v>
      </c>
      <c r="T77" t="s">
        <v>465</v>
      </c>
      <c r="U77" t="s">
        <v>465</v>
      </c>
      <c r="V77" t="s">
        <v>465</v>
      </c>
      <c r="W77" t="s">
        <v>465</v>
      </c>
      <c r="X77" t="s">
        <v>465</v>
      </c>
      <c r="Y77" t="s">
        <v>465</v>
      </c>
      <c r="Z77" t="s">
        <v>465</v>
      </c>
      <c r="AA77" t="s">
        <v>465</v>
      </c>
      <c r="AB77" t="s">
        <v>465</v>
      </c>
      <c r="AC77" t="s">
        <v>465</v>
      </c>
      <c r="AD77" t="s">
        <v>465</v>
      </c>
      <c r="AE77" t="s">
        <v>65</v>
      </c>
      <c r="AF77" s="5">
        <v>46134</v>
      </c>
      <c r="AG77" t="s">
        <v>66</v>
      </c>
    </row>
    <row r="78" spans="1:33">
      <c r="A78" t="s">
        <v>466</v>
      </c>
      <c r="B78" t="s">
        <v>54</v>
      </c>
      <c r="C78" s="5">
        <v>46023</v>
      </c>
      <c r="D78" s="5">
        <v>46112</v>
      </c>
      <c r="E78" t="s">
        <v>40</v>
      </c>
      <c r="F78" t="s">
        <v>125</v>
      </c>
      <c r="G78" t="s">
        <v>126</v>
      </c>
      <c r="H78" t="s">
        <v>126</v>
      </c>
      <c r="I78" t="s">
        <v>127</v>
      </c>
      <c r="J78" t="s">
        <v>467</v>
      </c>
      <c r="K78" t="s">
        <v>115</v>
      </c>
      <c r="L78" t="s">
        <v>114</v>
      </c>
      <c r="M78" t="s">
        <v>50</v>
      </c>
      <c r="N78" t="s">
        <v>74</v>
      </c>
      <c r="O78" t="s">
        <v>62</v>
      </c>
      <c r="P78" t="s">
        <v>74</v>
      </c>
      <c r="Q78" t="s">
        <v>62</v>
      </c>
      <c r="R78" t="s">
        <v>468</v>
      </c>
      <c r="S78" t="s">
        <v>468</v>
      </c>
      <c r="T78" t="s">
        <v>468</v>
      </c>
      <c r="U78" t="s">
        <v>468</v>
      </c>
      <c r="V78" t="s">
        <v>468</v>
      </c>
      <c r="W78" t="s">
        <v>468</v>
      </c>
      <c r="X78" t="s">
        <v>468</v>
      </c>
      <c r="Y78" t="s">
        <v>468</v>
      </c>
      <c r="Z78" t="s">
        <v>468</v>
      </c>
      <c r="AA78" t="s">
        <v>468</v>
      </c>
      <c r="AB78" t="s">
        <v>468</v>
      </c>
      <c r="AC78" t="s">
        <v>468</v>
      </c>
      <c r="AD78" t="s">
        <v>468</v>
      </c>
      <c r="AE78" t="s">
        <v>65</v>
      </c>
      <c r="AF78" s="5">
        <v>46134</v>
      </c>
      <c r="AG78" t="s">
        <v>66</v>
      </c>
    </row>
    <row r="79" spans="1:33">
      <c r="A79" t="s">
        <v>469</v>
      </c>
      <c r="B79" t="s">
        <v>54</v>
      </c>
      <c r="C79" s="5">
        <v>46023</v>
      </c>
      <c r="D79" s="5">
        <v>46112</v>
      </c>
      <c r="E79" t="s">
        <v>40</v>
      </c>
      <c r="F79" t="s">
        <v>125</v>
      </c>
      <c r="G79" t="s">
        <v>126</v>
      </c>
      <c r="H79" t="s">
        <v>126</v>
      </c>
      <c r="I79" t="s">
        <v>127</v>
      </c>
      <c r="J79" t="s">
        <v>470</v>
      </c>
      <c r="K79" t="s">
        <v>171</v>
      </c>
      <c r="L79" t="s">
        <v>114</v>
      </c>
      <c r="M79" t="s">
        <v>50</v>
      </c>
      <c r="N79" t="s">
        <v>74</v>
      </c>
      <c r="O79" t="s">
        <v>62</v>
      </c>
      <c r="P79" t="s">
        <v>74</v>
      </c>
      <c r="Q79" t="s">
        <v>62</v>
      </c>
      <c r="R79" t="s">
        <v>471</v>
      </c>
      <c r="S79" t="s">
        <v>471</v>
      </c>
      <c r="T79" t="s">
        <v>471</v>
      </c>
      <c r="U79" t="s">
        <v>471</v>
      </c>
      <c r="V79" t="s">
        <v>471</v>
      </c>
      <c r="W79" t="s">
        <v>471</v>
      </c>
      <c r="X79" t="s">
        <v>471</v>
      </c>
      <c r="Y79" t="s">
        <v>471</v>
      </c>
      <c r="Z79" t="s">
        <v>471</v>
      </c>
      <c r="AA79" t="s">
        <v>471</v>
      </c>
      <c r="AB79" t="s">
        <v>471</v>
      </c>
      <c r="AC79" t="s">
        <v>471</v>
      </c>
      <c r="AD79" t="s">
        <v>471</v>
      </c>
      <c r="AE79" t="s">
        <v>65</v>
      </c>
      <c r="AF79" s="5">
        <v>46134</v>
      </c>
      <c r="AG79" t="s">
        <v>66</v>
      </c>
    </row>
    <row r="80" spans="1:33">
      <c r="A80" t="s">
        <v>472</v>
      </c>
      <c r="B80" t="s">
        <v>54</v>
      </c>
      <c r="C80" s="5">
        <v>46023</v>
      </c>
      <c r="D80" s="5">
        <v>46112</v>
      </c>
      <c r="E80" t="s">
        <v>40</v>
      </c>
      <c r="F80" t="s">
        <v>473</v>
      </c>
      <c r="G80" t="s">
        <v>474</v>
      </c>
      <c r="H80" t="s">
        <v>474</v>
      </c>
      <c r="I80" t="s">
        <v>204</v>
      </c>
      <c r="J80" t="s">
        <v>475</v>
      </c>
      <c r="K80" t="s">
        <v>101</v>
      </c>
      <c r="L80" t="s">
        <v>476</v>
      </c>
      <c r="M80" t="s">
        <v>50</v>
      </c>
      <c r="N80" t="s">
        <v>61</v>
      </c>
      <c r="O80" t="s">
        <v>62</v>
      </c>
      <c r="P80" t="s">
        <v>63</v>
      </c>
      <c r="Q80" t="s">
        <v>62</v>
      </c>
      <c r="R80" t="s">
        <v>477</v>
      </c>
      <c r="S80" t="s">
        <v>477</v>
      </c>
      <c r="T80" t="s">
        <v>477</v>
      </c>
      <c r="U80" t="s">
        <v>477</v>
      </c>
      <c r="V80" t="s">
        <v>477</v>
      </c>
      <c r="W80" t="s">
        <v>477</v>
      </c>
      <c r="X80" t="s">
        <v>477</v>
      </c>
      <c r="Y80" t="s">
        <v>477</v>
      </c>
      <c r="Z80" t="s">
        <v>477</v>
      </c>
      <c r="AA80" t="s">
        <v>477</v>
      </c>
      <c r="AB80" t="s">
        <v>477</v>
      </c>
      <c r="AC80" t="s">
        <v>477</v>
      </c>
      <c r="AD80" t="s">
        <v>477</v>
      </c>
      <c r="AE80" t="s">
        <v>65</v>
      </c>
      <c r="AF80" s="5">
        <v>46134</v>
      </c>
      <c r="AG80" t="s">
        <v>66</v>
      </c>
    </row>
    <row r="81" spans="1:33">
      <c r="A81" t="s">
        <v>478</v>
      </c>
      <c r="B81" t="s">
        <v>54</v>
      </c>
      <c r="C81" s="5">
        <v>46023</v>
      </c>
      <c r="D81" s="5">
        <v>46112</v>
      </c>
      <c r="E81" t="s">
        <v>40</v>
      </c>
      <c r="F81" t="s">
        <v>479</v>
      </c>
      <c r="G81" t="s">
        <v>480</v>
      </c>
      <c r="H81" t="s">
        <v>480</v>
      </c>
      <c r="I81" t="s">
        <v>127</v>
      </c>
      <c r="J81" t="s">
        <v>481</v>
      </c>
      <c r="K81" t="s">
        <v>199</v>
      </c>
      <c r="L81" t="s">
        <v>458</v>
      </c>
      <c r="M81" t="s">
        <v>51</v>
      </c>
      <c r="N81" t="s">
        <v>135</v>
      </c>
      <c r="O81" t="s">
        <v>62</v>
      </c>
      <c r="P81" t="s">
        <v>136</v>
      </c>
      <c r="Q81" t="s">
        <v>62</v>
      </c>
      <c r="R81" t="s">
        <v>482</v>
      </c>
      <c r="S81" t="s">
        <v>482</v>
      </c>
      <c r="T81" t="s">
        <v>482</v>
      </c>
      <c r="U81" t="s">
        <v>482</v>
      </c>
      <c r="V81" t="s">
        <v>482</v>
      </c>
      <c r="W81" t="s">
        <v>482</v>
      </c>
      <c r="X81" t="s">
        <v>482</v>
      </c>
      <c r="Y81" t="s">
        <v>482</v>
      </c>
      <c r="Z81" t="s">
        <v>482</v>
      </c>
      <c r="AA81" t="s">
        <v>482</v>
      </c>
      <c r="AB81" t="s">
        <v>482</v>
      </c>
      <c r="AC81" t="s">
        <v>482</v>
      </c>
      <c r="AD81" t="s">
        <v>482</v>
      </c>
      <c r="AE81" t="s">
        <v>65</v>
      </c>
      <c r="AF81" s="5">
        <v>46134</v>
      </c>
      <c r="AG81" t="s">
        <v>66</v>
      </c>
    </row>
    <row r="82" spans="1:33">
      <c r="A82" t="s">
        <v>483</v>
      </c>
      <c r="B82" t="s">
        <v>54</v>
      </c>
      <c r="C82" s="5">
        <v>46023</v>
      </c>
      <c r="D82" s="5">
        <v>46112</v>
      </c>
      <c r="E82" t="s">
        <v>40</v>
      </c>
      <c r="F82" t="s">
        <v>479</v>
      </c>
      <c r="G82" t="s">
        <v>480</v>
      </c>
      <c r="H82" t="s">
        <v>480</v>
      </c>
      <c r="I82" t="s">
        <v>127</v>
      </c>
      <c r="J82" t="s">
        <v>319</v>
      </c>
      <c r="K82" t="s">
        <v>94</v>
      </c>
      <c r="L82" t="s">
        <v>171</v>
      </c>
      <c r="M82" t="s">
        <v>50</v>
      </c>
      <c r="N82" t="s">
        <v>135</v>
      </c>
      <c r="O82" t="s">
        <v>62</v>
      </c>
      <c r="P82" t="s">
        <v>136</v>
      </c>
      <c r="Q82" t="s">
        <v>62</v>
      </c>
      <c r="R82" t="s">
        <v>484</v>
      </c>
      <c r="S82" t="s">
        <v>484</v>
      </c>
      <c r="T82" t="s">
        <v>484</v>
      </c>
      <c r="U82" t="s">
        <v>484</v>
      </c>
      <c r="V82" t="s">
        <v>484</v>
      </c>
      <c r="W82" t="s">
        <v>484</v>
      </c>
      <c r="X82" t="s">
        <v>484</v>
      </c>
      <c r="Y82" t="s">
        <v>484</v>
      </c>
      <c r="Z82" t="s">
        <v>484</v>
      </c>
      <c r="AA82" t="s">
        <v>484</v>
      </c>
      <c r="AB82" t="s">
        <v>484</v>
      </c>
      <c r="AC82" t="s">
        <v>484</v>
      </c>
      <c r="AD82" t="s">
        <v>484</v>
      </c>
      <c r="AE82" t="s">
        <v>65</v>
      </c>
      <c r="AF82" s="5">
        <v>46134</v>
      </c>
      <c r="AG82" t="s">
        <v>66</v>
      </c>
    </row>
    <row r="83" spans="1:33">
      <c r="A83" t="s">
        <v>485</v>
      </c>
      <c r="B83" t="s">
        <v>54</v>
      </c>
      <c r="C83" s="5">
        <v>46023</v>
      </c>
      <c r="D83" s="5">
        <v>46112</v>
      </c>
      <c r="E83" t="s">
        <v>40</v>
      </c>
      <c r="F83" t="s">
        <v>208</v>
      </c>
      <c r="G83" t="s">
        <v>209</v>
      </c>
      <c r="H83" t="s">
        <v>209</v>
      </c>
      <c r="I83" t="s">
        <v>210</v>
      </c>
      <c r="J83" t="s">
        <v>486</v>
      </c>
      <c r="K83" t="s">
        <v>312</v>
      </c>
      <c r="L83" t="s">
        <v>171</v>
      </c>
      <c r="M83" t="s">
        <v>51</v>
      </c>
      <c r="N83" t="s">
        <v>214</v>
      </c>
      <c r="O83" t="s">
        <v>62</v>
      </c>
      <c r="P83" t="s">
        <v>215</v>
      </c>
      <c r="Q83" t="s">
        <v>62</v>
      </c>
      <c r="R83" t="s">
        <v>487</v>
      </c>
      <c r="S83" t="s">
        <v>487</v>
      </c>
      <c r="T83" t="s">
        <v>487</v>
      </c>
      <c r="U83" t="s">
        <v>487</v>
      </c>
      <c r="V83" t="s">
        <v>487</v>
      </c>
      <c r="W83" t="s">
        <v>487</v>
      </c>
      <c r="X83" t="s">
        <v>487</v>
      </c>
      <c r="Y83" t="s">
        <v>487</v>
      </c>
      <c r="Z83" t="s">
        <v>487</v>
      </c>
      <c r="AA83" t="s">
        <v>487</v>
      </c>
      <c r="AB83" t="s">
        <v>487</v>
      </c>
      <c r="AC83" t="s">
        <v>487</v>
      </c>
      <c r="AD83" t="s">
        <v>487</v>
      </c>
      <c r="AE83" t="s">
        <v>65</v>
      </c>
      <c r="AF83" s="5">
        <v>46134</v>
      </c>
      <c r="AG83" t="s">
        <v>66</v>
      </c>
    </row>
    <row r="84" spans="1:33">
      <c r="A84" t="s">
        <v>488</v>
      </c>
      <c r="B84" t="s">
        <v>54</v>
      </c>
      <c r="C84" s="5">
        <v>46023</v>
      </c>
      <c r="D84" s="5">
        <v>46112</v>
      </c>
      <c r="E84" t="s">
        <v>40</v>
      </c>
      <c r="F84" t="s">
        <v>208</v>
      </c>
      <c r="G84" t="s">
        <v>209</v>
      </c>
      <c r="H84" t="s">
        <v>209</v>
      </c>
      <c r="I84" t="s">
        <v>210</v>
      </c>
      <c r="J84" t="s">
        <v>489</v>
      </c>
      <c r="K84" t="s">
        <v>372</v>
      </c>
      <c r="L84" t="s">
        <v>101</v>
      </c>
      <c r="M84" t="s">
        <v>50</v>
      </c>
      <c r="N84" t="s">
        <v>214</v>
      </c>
      <c r="O84" t="s">
        <v>62</v>
      </c>
      <c r="P84" t="s">
        <v>215</v>
      </c>
      <c r="Q84" t="s">
        <v>62</v>
      </c>
      <c r="R84" t="s">
        <v>490</v>
      </c>
      <c r="S84" t="s">
        <v>490</v>
      </c>
      <c r="T84" t="s">
        <v>490</v>
      </c>
      <c r="U84" t="s">
        <v>490</v>
      </c>
      <c r="V84" t="s">
        <v>490</v>
      </c>
      <c r="W84" t="s">
        <v>490</v>
      </c>
      <c r="X84" t="s">
        <v>490</v>
      </c>
      <c r="Y84" t="s">
        <v>490</v>
      </c>
      <c r="Z84" t="s">
        <v>490</v>
      </c>
      <c r="AA84" t="s">
        <v>490</v>
      </c>
      <c r="AB84" t="s">
        <v>490</v>
      </c>
      <c r="AC84" t="s">
        <v>490</v>
      </c>
      <c r="AD84" t="s">
        <v>490</v>
      </c>
      <c r="AE84" t="s">
        <v>65</v>
      </c>
      <c r="AF84" s="5">
        <v>46134</v>
      </c>
      <c r="AG84" t="s">
        <v>66</v>
      </c>
    </row>
    <row r="85" spans="1:33">
      <c r="A85" t="s">
        <v>491</v>
      </c>
      <c r="B85" t="s">
        <v>54</v>
      </c>
      <c r="C85" s="5">
        <v>46023</v>
      </c>
      <c r="D85" s="5">
        <v>46112</v>
      </c>
      <c r="E85" t="s">
        <v>40</v>
      </c>
      <c r="F85" t="s">
        <v>208</v>
      </c>
      <c r="G85" t="s">
        <v>209</v>
      </c>
      <c r="H85" t="s">
        <v>209</v>
      </c>
      <c r="I85" t="s">
        <v>210</v>
      </c>
      <c r="J85" t="s">
        <v>492</v>
      </c>
      <c r="K85" t="s">
        <v>311</v>
      </c>
      <c r="L85" t="s">
        <v>493</v>
      </c>
      <c r="M85" t="s">
        <v>51</v>
      </c>
      <c r="N85" t="s">
        <v>214</v>
      </c>
      <c r="O85" t="s">
        <v>62</v>
      </c>
      <c r="P85" t="s">
        <v>215</v>
      </c>
      <c r="Q85" t="s">
        <v>62</v>
      </c>
      <c r="R85" t="s">
        <v>494</v>
      </c>
      <c r="S85" t="s">
        <v>494</v>
      </c>
      <c r="T85" t="s">
        <v>494</v>
      </c>
      <c r="U85" t="s">
        <v>494</v>
      </c>
      <c r="V85" t="s">
        <v>494</v>
      </c>
      <c r="W85" t="s">
        <v>494</v>
      </c>
      <c r="X85" t="s">
        <v>494</v>
      </c>
      <c r="Y85" t="s">
        <v>494</v>
      </c>
      <c r="Z85" t="s">
        <v>494</v>
      </c>
      <c r="AA85" t="s">
        <v>494</v>
      </c>
      <c r="AB85" t="s">
        <v>494</v>
      </c>
      <c r="AC85" t="s">
        <v>494</v>
      </c>
      <c r="AD85" t="s">
        <v>494</v>
      </c>
      <c r="AE85" t="s">
        <v>65</v>
      </c>
      <c r="AF85" s="5">
        <v>46134</v>
      </c>
      <c r="AG85" t="s">
        <v>66</v>
      </c>
    </row>
    <row r="86" spans="1:33">
      <c r="A86" t="s">
        <v>495</v>
      </c>
      <c r="B86" t="s">
        <v>54</v>
      </c>
      <c r="C86" s="5">
        <v>46023</v>
      </c>
      <c r="D86" s="5">
        <v>46112</v>
      </c>
      <c r="E86" t="s">
        <v>40</v>
      </c>
      <c r="F86" t="s">
        <v>330</v>
      </c>
      <c r="G86" t="s">
        <v>496</v>
      </c>
      <c r="H86" t="s">
        <v>497</v>
      </c>
      <c r="I86" t="s">
        <v>220</v>
      </c>
      <c r="J86" t="s">
        <v>498</v>
      </c>
      <c r="K86" t="s">
        <v>72</v>
      </c>
      <c r="L86" t="s">
        <v>108</v>
      </c>
      <c r="M86" t="s">
        <v>51</v>
      </c>
      <c r="N86" t="s">
        <v>499</v>
      </c>
      <c r="O86" t="s">
        <v>62</v>
      </c>
      <c r="P86" t="s">
        <v>500</v>
      </c>
      <c r="Q86" t="s">
        <v>62</v>
      </c>
      <c r="R86" t="s">
        <v>501</v>
      </c>
      <c r="S86" t="s">
        <v>501</v>
      </c>
      <c r="T86" t="s">
        <v>501</v>
      </c>
      <c r="U86" t="s">
        <v>501</v>
      </c>
      <c r="V86" t="s">
        <v>501</v>
      </c>
      <c r="W86" t="s">
        <v>501</v>
      </c>
      <c r="X86" t="s">
        <v>501</v>
      </c>
      <c r="Y86" t="s">
        <v>501</v>
      </c>
      <c r="Z86" t="s">
        <v>501</v>
      </c>
      <c r="AA86" t="s">
        <v>501</v>
      </c>
      <c r="AB86" t="s">
        <v>501</v>
      </c>
      <c r="AC86" t="s">
        <v>501</v>
      </c>
      <c r="AD86" t="s">
        <v>501</v>
      </c>
      <c r="AE86" t="s">
        <v>65</v>
      </c>
      <c r="AF86" s="5">
        <v>46134</v>
      </c>
      <c r="AG86" t="s">
        <v>66</v>
      </c>
    </row>
    <row r="87" spans="1:33">
      <c r="A87" t="s">
        <v>502</v>
      </c>
      <c r="B87" t="s">
        <v>54</v>
      </c>
      <c r="C87" s="5">
        <v>46023</v>
      </c>
      <c r="D87" s="5">
        <v>46112</v>
      </c>
      <c r="E87" t="s">
        <v>40</v>
      </c>
      <c r="F87" t="s">
        <v>503</v>
      </c>
      <c r="G87" t="s">
        <v>504</v>
      </c>
      <c r="H87" t="s">
        <v>505</v>
      </c>
      <c r="I87" t="s">
        <v>506</v>
      </c>
      <c r="J87" t="s">
        <v>507</v>
      </c>
      <c r="K87" t="s">
        <v>272</v>
      </c>
      <c r="L87" t="s">
        <v>73</v>
      </c>
      <c r="M87" t="s">
        <v>51</v>
      </c>
      <c r="N87" t="s">
        <v>250</v>
      </c>
      <c r="O87" t="s">
        <v>62</v>
      </c>
      <c r="P87" t="s">
        <v>251</v>
      </c>
      <c r="Q87" t="s">
        <v>62</v>
      </c>
      <c r="R87" t="s">
        <v>508</v>
      </c>
      <c r="S87" t="s">
        <v>508</v>
      </c>
      <c r="T87" t="s">
        <v>508</v>
      </c>
      <c r="U87" t="s">
        <v>508</v>
      </c>
      <c r="V87" t="s">
        <v>508</v>
      </c>
      <c r="W87" t="s">
        <v>508</v>
      </c>
      <c r="X87" t="s">
        <v>508</v>
      </c>
      <c r="Y87" t="s">
        <v>508</v>
      </c>
      <c r="Z87" t="s">
        <v>508</v>
      </c>
      <c r="AA87" t="s">
        <v>508</v>
      </c>
      <c r="AB87" t="s">
        <v>508</v>
      </c>
      <c r="AC87" t="s">
        <v>508</v>
      </c>
      <c r="AD87" t="s">
        <v>508</v>
      </c>
      <c r="AE87" t="s">
        <v>65</v>
      </c>
      <c r="AF87" s="5">
        <v>46134</v>
      </c>
      <c r="AG87" t="s">
        <v>66</v>
      </c>
    </row>
    <row r="88" spans="1:33">
      <c r="A88" t="s">
        <v>509</v>
      </c>
      <c r="B88" t="s">
        <v>54</v>
      </c>
      <c r="C88" s="5">
        <v>46023</v>
      </c>
      <c r="D88" s="5">
        <v>46112</v>
      </c>
      <c r="E88" t="s">
        <v>40</v>
      </c>
      <c r="F88" t="s">
        <v>510</v>
      </c>
      <c r="G88" t="s">
        <v>511</v>
      </c>
      <c r="H88" t="s">
        <v>511</v>
      </c>
      <c r="I88" t="s">
        <v>57</v>
      </c>
      <c r="J88" t="s">
        <v>512</v>
      </c>
      <c r="K88" t="s">
        <v>107</v>
      </c>
      <c r="L88" t="s">
        <v>513</v>
      </c>
      <c r="M88" t="s">
        <v>50</v>
      </c>
      <c r="N88" t="s">
        <v>274</v>
      </c>
      <c r="O88" t="s">
        <v>62</v>
      </c>
      <c r="P88" t="s">
        <v>275</v>
      </c>
      <c r="Q88" t="s">
        <v>62</v>
      </c>
      <c r="R88" t="s">
        <v>514</v>
      </c>
      <c r="S88" t="s">
        <v>514</v>
      </c>
      <c r="T88" t="s">
        <v>514</v>
      </c>
      <c r="U88" t="s">
        <v>514</v>
      </c>
      <c r="V88" t="s">
        <v>514</v>
      </c>
      <c r="W88" t="s">
        <v>514</v>
      </c>
      <c r="X88" t="s">
        <v>514</v>
      </c>
      <c r="Y88" t="s">
        <v>514</v>
      </c>
      <c r="Z88" t="s">
        <v>514</v>
      </c>
      <c r="AA88" t="s">
        <v>514</v>
      </c>
      <c r="AB88" t="s">
        <v>514</v>
      </c>
      <c r="AC88" t="s">
        <v>514</v>
      </c>
      <c r="AD88" t="s">
        <v>514</v>
      </c>
      <c r="AE88" t="s">
        <v>65</v>
      </c>
      <c r="AF88" s="5">
        <v>46134</v>
      </c>
      <c r="AG88" t="s">
        <v>66</v>
      </c>
    </row>
    <row r="89" spans="1:33">
      <c r="A89" t="s">
        <v>515</v>
      </c>
      <c r="B89" t="s">
        <v>54</v>
      </c>
      <c r="C89" s="5">
        <v>46023</v>
      </c>
      <c r="D89" s="5">
        <v>46112</v>
      </c>
      <c r="E89" t="s">
        <v>40</v>
      </c>
      <c r="F89" t="s">
        <v>516</v>
      </c>
      <c r="G89" t="s">
        <v>517</v>
      </c>
      <c r="H89" t="s">
        <v>517</v>
      </c>
      <c r="I89" t="s">
        <v>57</v>
      </c>
      <c r="J89" t="s">
        <v>518</v>
      </c>
      <c r="K89" t="s">
        <v>129</v>
      </c>
      <c r="L89" t="s">
        <v>266</v>
      </c>
      <c r="M89" t="s">
        <v>50</v>
      </c>
      <c r="N89" t="s">
        <v>61</v>
      </c>
      <c r="O89" t="s">
        <v>62</v>
      </c>
      <c r="P89" t="s">
        <v>63</v>
      </c>
      <c r="Q89" t="s">
        <v>62</v>
      </c>
      <c r="R89" t="s">
        <v>519</v>
      </c>
      <c r="S89" t="s">
        <v>519</v>
      </c>
      <c r="T89" t="s">
        <v>519</v>
      </c>
      <c r="U89" t="s">
        <v>519</v>
      </c>
      <c r="V89" t="s">
        <v>519</v>
      </c>
      <c r="W89" t="s">
        <v>519</v>
      </c>
      <c r="X89" t="s">
        <v>519</v>
      </c>
      <c r="Y89" t="s">
        <v>519</v>
      </c>
      <c r="Z89" t="s">
        <v>519</v>
      </c>
      <c r="AA89" t="s">
        <v>519</v>
      </c>
      <c r="AB89" t="s">
        <v>519</v>
      </c>
      <c r="AC89" t="s">
        <v>519</v>
      </c>
      <c r="AD89" t="s">
        <v>519</v>
      </c>
      <c r="AE89" t="s">
        <v>65</v>
      </c>
      <c r="AF89" s="5">
        <v>46134</v>
      </c>
      <c r="AG89" t="s">
        <v>66</v>
      </c>
    </row>
    <row r="90" spans="1:33">
      <c r="A90" t="s">
        <v>520</v>
      </c>
      <c r="B90" t="s">
        <v>54</v>
      </c>
      <c r="C90" s="5">
        <v>46023</v>
      </c>
      <c r="D90" s="5">
        <v>46112</v>
      </c>
      <c r="E90" t="s">
        <v>40</v>
      </c>
      <c r="F90" t="s">
        <v>521</v>
      </c>
      <c r="G90" t="s">
        <v>522</v>
      </c>
      <c r="H90" t="s">
        <v>522</v>
      </c>
      <c r="I90" t="s">
        <v>70</v>
      </c>
      <c r="J90" t="s">
        <v>523</v>
      </c>
      <c r="K90" t="s">
        <v>524</v>
      </c>
      <c r="L90" t="s">
        <v>525</v>
      </c>
      <c r="M90" t="s">
        <v>51</v>
      </c>
      <c r="N90" t="s">
        <v>526</v>
      </c>
      <c r="O90" t="s">
        <v>62</v>
      </c>
      <c r="P90" t="s">
        <v>103</v>
      </c>
      <c r="Q90" t="s">
        <v>62</v>
      </c>
      <c r="R90" t="s">
        <v>527</v>
      </c>
      <c r="S90" t="s">
        <v>527</v>
      </c>
      <c r="T90" t="s">
        <v>527</v>
      </c>
      <c r="U90" t="s">
        <v>527</v>
      </c>
      <c r="V90" t="s">
        <v>527</v>
      </c>
      <c r="W90" t="s">
        <v>527</v>
      </c>
      <c r="X90" t="s">
        <v>527</v>
      </c>
      <c r="Y90" t="s">
        <v>527</v>
      </c>
      <c r="Z90" t="s">
        <v>527</v>
      </c>
      <c r="AA90" t="s">
        <v>527</v>
      </c>
      <c r="AB90" t="s">
        <v>527</v>
      </c>
      <c r="AC90" t="s">
        <v>527</v>
      </c>
      <c r="AD90" t="s">
        <v>527</v>
      </c>
      <c r="AE90" t="s">
        <v>65</v>
      </c>
      <c r="AF90" s="5">
        <v>46134</v>
      </c>
      <c r="AG90" t="s">
        <v>66</v>
      </c>
    </row>
    <row r="91" spans="1:33">
      <c r="A91" t="s">
        <v>528</v>
      </c>
      <c r="B91" t="s">
        <v>54</v>
      </c>
      <c r="C91" s="5">
        <v>46023</v>
      </c>
      <c r="D91" s="5">
        <v>46112</v>
      </c>
      <c r="E91" t="s">
        <v>40</v>
      </c>
      <c r="F91" t="s">
        <v>529</v>
      </c>
      <c r="G91" t="s">
        <v>530</v>
      </c>
      <c r="H91" t="s">
        <v>530</v>
      </c>
      <c r="I91" t="s">
        <v>259</v>
      </c>
      <c r="J91" t="s">
        <v>531</v>
      </c>
      <c r="K91" t="s">
        <v>212</v>
      </c>
      <c r="L91" t="s">
        <v>532</v>
      </c>
      <c r="M91" t="s">
        <v>51</v>
      </c>
      <c r="N91" t="s">
        <v>61</v>
      </c>
      <c r="O91" t="s">
        <v>62</v>
      </c>
      <c r="P91" t="s">
        <v>63</v>
      </c>
      <c r="Q91" t="s">
        <v>62</v>
      </c>
      <c r="R91" t="s">
        <v>533</v>
      </c>
      <c r="S91" t="s">
        <v>533</v>
      </c>
      <c r="T91" t="s">
        <v>533</v>
      </c>
      <c r="U91" t="s">
        <v>533</v>
      </c>
      <c r="V91" t="s">
        <v>533</v>
      </c>
      <c r="W91" t="s">
        <v>533</v>
      </c>
      <c r="X91" t="s">
        <v>533</v>
      </c>
      <c r="Y91" t="s">
        <v>533</v>
      </c>
      <c r="Z91" t="s">
        <v>533</v>
      </c>
      <c r="AA91" t="s">
        <v>533</v>
      </c>
      <c r="AB91" t="s">
        <v>533</v>
      </c>
      <c r="AC91" t="s">
        <v>533</v>
      </c>
      <c r="AD91" t="s">
        <v>533</v>
      </c>
      <c r="AE91" t="s">
        <v>65</v>
      </c>
      <c r="AF91" s="5">
        <v>46134</v>
      </c>
      <c r="AG91" t="s">
        <v>66</v>
      </c>
    </row>
    <row r="92" spans="1:33">
      <c r="A92" t="s">
        <v>534</v>
      </c>
      <c r="B92" t="s">
        <v>54</v>
      </c>
      <c r="C92" s="5">
        <v>46023</v>
      </c>
      <c r="D92" s="5">
        <v>46112</v>
      </c>
      <c r="E92" t="s">
        <v>40</v>
      </c>
      <c r="F92" t="s">
        <v>278</v>
      </c>
      <c r="G92" t="s">
        <v>279</v>
      </c>
      <c r="H92" t="s">
        <v>279</v>
      </c>
      <c r="I92" t="s">
        <v>280</v>
      </c>
      <c r="J92" t="s">
        <v>535</v>
      </c>
      <c r="K92" t="s">
        <v>94</v>
      </c>
      <c r="L92" t="s">
        <v>72</v>
      </c>
      <c r="M92" t="s">
        <v>50</v>
      </c>
      <c r="N92" t="s">
        <v>282</v>
      </c>
      <c r="O92" t="s">
        <v>62</v>
      </c>
      <c r="P92" t="s">
        <v>283</v>
      </c>
      <c r="Q92" t="s">
        <v>62</v>
      </c>
      <c r="R92" t="s">
        <v>536</v>
      </c>
      <c r="S92" t="s">
        <v>536</v>
      </c>
      <c r="T92" t="s">
        <v>536</v>
      </c>
      <c r="U92" t="s">
        <v>536</v>
      </c>
      <c r="V92" t="s">
        <v>536</v>
      </c>
      <c r="W92" t="s">
        <v>536</v>
      </c>
      <c r="X92" t="s">
        <v>536</v>
      </c>
      <c r="Y92" t="s">
        <v>536</v>
      </c>
      <c r="Z92" t="s">
        <v>536</v>
      </c>
      <c r="AA92" t="s">
        <v>536</v>
      </c>
      <c r="AB92" t="s">
        <v>536</v>
      </c>
      <c r="AC92" t="s">
        <v>536</v>
      </c>
      <c r="AD92" t="s">
        <v>536</v>
      </c>
      <c r="AE92" t="s">
        <v>65</v>
      </c>
      <c r="AF92" s="5">
        <v>46134</v>
      </c>
      <c r="AG92" t="s">
        <v>66</v>
      </c>
    </row>
    <row r="93" spans="1:33">
      <c r="A93" t="s">
        <v>537</v>
      </c>
      <c r="B93" t="s">
        <v>54</v>
      </c>
      <c r="C93" s="5">
        <v>46023</v>
      </c>
      <c r="D93" s="5">
        <v>46112</v>
      </c>
      <c r="E93" t="s">
        <v>40</v>
      </c>
      <c r="F93" t="s">
        <v>292</v>
      </c>
      <c r="G93" t="s">
        <v>293</v>
      </c>
      <c r="H93" t="s">
        <v>293</v>
      </c>
      <c r="I93" t="s">
        <v>127</v>
      </c>
      <c r="J93" t="s">
        <v>538</v>
      </c>
      <c r="K93" t="s">
        <v>300</v>
      </c>
      <c r="L93" t="s">
        <v>212</v>
      </c>
      <c r="M93" t="s">
        <v>50</v>
      </c>
      <c r="N93" t="s">
        <v>295</v>
      </c>
      <c r="O93" t="s">
        <v>62</v>
      </c>
      <c r="P93" t="s">
        <v>296</v>
      </c>
      <c r="Q93" t="s">
        <v>62</v>
      </c>
      <c r="R93" t="s">
        <v>539</v>
      </c>
      <c r="S93" t="s">
        <v>539</v>
      </c>
      <c r="T93" t="s">
        <v>539</v>
      </c>
      <c r="U93" t="s">
        <v>539</v>
      </c>
      <c r="V93" t="s">
        <v>539</v>
      </c>
      <c r="W93" t="s">
        <v>539</v>
      </c>
      <c r="X93" t="s">
        <v>539</v>
      </c>
      <c r="Y93" t="s">
        <v>539</v>
      </c>
      <c r="Z93" t="s">
        <v>539</v>
      </c>
      <c r="AA93" t="s">
        <v>539</v>
      </c>
      <c r="AB93" t="s">
        <v>539</v>
      </c>
      <c r="AC93" t="s">
        <v>539</v>
      </c>
      <c r="AD93" t="s">
        <v>539</v>
      </c>
      <c r="AE93" t="s">
        <v>65</v>
      </c>
      <c r="AF93" s="5">
        <v>46134</v>
      </c>
      <c r="AG93" t="s">
        <v>66</v>
      </c>
    </row>
    <row r="94" spans="1:33">
      <c r="A94" t="s">
        <v>540</v>
      </c>
      <c r="B94" t="s">
        <v>54</v>
      </c>
      <c r="C94" s="5">
        <v>46023</v>
      </c>
      <c r="D94" s="5">
        <v>46112</v>
      </c>
      <c r="E94" t="s">
        <v>40</v>
      </c>
      <c r="F94" t="s">
        <v>541</v>
      </c>
      <c r="G94" t="s">
        <v>542</v>
      </c>
      <c r="H94" t="s">
        <v>542</v>
      </c>
      <c r="I94" t="s">
        <v>57</v>
      </c>
      <c r="J94" t="s">
        <v>543</v>
      </c>
      <c r="K94" t="s">
        <v>544</v>
      </c>
      <c r="L94" t="s">
        <v>545</v>
      </c>
      <c r="M94" t="s">
        <v>50</v>
      </c>
      <c r="N94" t="s">
        <v>61</v>
      </c>
      <c r="O94" t="s">
        <v>62</v>
      </c>
      <c r="P94" t="s">
        <v>63</v>
      </c>
      <c r="Q94" t="s">
        <v>62</v>
      </c>
      <c r="R94" t="s">
        <v>546</v>
      </c>
      <c r="S94" t="s">
        <v>546</v>
      </c>
      <c r="T94" t="s">
        <v>546</v>
      </c>
      <c r="U94" t="s">
        <v>546</v>
      </c>
      <c r="V94" t="s">
        <v>546</v>
      </c>
      <c r="W94" t="s">
        <v>546</v>
      </c>
      <c r="X94" t="s">
        <v>546</v>
      </c>
      <c r="Y94" t="s">
        <v>546</v>
      </c>
      <c r="Z94" t="s">
        <v>546</v>
      </c>
      <c r="AA94" t="s">
        <v>546</v>
      </c>
      <c r="AB94" t="s">
        <v>546</v>
      </c>
      <c r="AC94" t="s">
        <v>546</v>
      </c>
      <c r="AD94" t="s">
        <v>546</v>
      </c>
      <c r="AE94" t="s">
        <v>65</v>
      </c>
      <c r="AF94" s="5">
        <v>46134</v>
      </c>
      <c r="AG94" t="s">
        <v>66</v>
      </c>
    </row>
    <row r="95" spans="1:33">
      <c r="A95" t="s">
        <v>547</v>
      </c>
      <c r="B95" t="s">
        <v>54</v>
      </c>
      <c r="C95" s="5">
        <v>46023</v>
      </c>
      <c r="D95" s="5">
        <v>46112</v>
      </c>
      <c r="E95" t="s">
        <v>40</v>
      </c>
      <c r="F95" t="s">
        <v>125</v>
      </c>
      <c r="G95" t="s">
        <v>126</v>
      </c>
      <c r="H95" t="s">
        <v>126</v>
      </c>
      <c r="I95" t="s">
        <v>127</v>
      </c>
      <c r="J95" t="s">
        <v>548</v>
      </c>
      <c r="K95" t="s">
        <v>72</v>
      </c>
      <c r="L95" t="s">
        <v>549</v>
      </c>
      <c r="M95" t="s">
        <v>50</v>
      </c>
      <c r="N95" t="s">
        <v>74</v>
      </c>
      <c r="O95" t="s">
        <v>62</v>
      </c>
      <c r="P95" t="s">
        <v>74</v>
      </c>
      <c r="Q95" t="s">
        <v>62</v>
      </c>
      <c r="R95" t="s">
        <v>550</v>
      </c>
      <c r="S95" t="s">
        <v>550</v>
      </c>
      <c r="T95" t="s">
        <v>550</v>
      </c>
      <c r="U95" t="s">
        <v>550</v>
      </c>
      <c r="V95" t="s">
        <v>550</v>
      </c>
      <c r="W95" t="s">
        <v>550</v>
      </c>
      <c r="X95" t="s">
        <v>550</v>
      </c>
      <c r="Y95" t="s">
        <v>550</v>
      </c>
      <c r="Z95" t="s">
        <v>550</v>
      </c>
      <c r="AA95" t="s">
        <v>550</v>
      </c>
      <c r="AB95" t="s">
        <v>550</v>
      </c>
      <c r="AC95" t="s">
        <v>550</v>
      </c>
      <c r="AD95" t="s">
        <v>550</v>
      </c>
      <c r="AE95" t="s">
        <v>65</v>
      </c>
      <c r="AF95" s="5">
        <v>46134</v>
      </c>
      <c r="AG95" t="s">
        <v>66</v>
      </c>
    </row>
    <row r="96" spans="1:33">
      <c r="A96" t="s">
        <v>551</v>
      </c>
      <c r="B96" t="s">
        <v>54</v>
      </c>
      <c r="C96" s="5">
        <v>46023</v>
      </c>
      <c r="D96" s="5">
        <v>46112</v>
      </c>
      <c r="E96" t="s">
        <v>40</v>
      </c>
      <c r="F96" t="s">
        <v>552</v>
      </c>
      <c r="G96" t="s">
        <v>553</v>
      </c>
      <c r="H96" t="s">
        <v>553</v>
      </c>
      <c r="I96" t="s">
        <v>70</v>
      </c>
      <c r="J96" t="s">
        <v>306</v>
      </c>
      <c r="K96" t="s">
        <v>171</v>
      </c>
      <c r="L96" t="s">
        <v>81</v>
      </c>
      <c r="M96" t="s">
        <v>50</v>
      </c>
      <c r="N96" t="s">
        <v>295</v>
      </c>
      <c r="O96" t="s">
        <v>62</v>
      </c>
      <c r="P96" t="s">
        <v>340</v>
      </c>
      <c r="Q96" t="s">
        <v>62</v>
      </c>
      <c r="R96" t="s">
        <v>554</v>
      </c>
      <c r="S96" t="s">
        <v>554</v>
      </c>
      <c r="T96" t="s">
        <v>554</v>
      </c>
      <c r="U96" t="s">
        <v>554</v>
      </c>
      <c r="V96" t="s">
        <v>554</v>
      </c>
      <c r="W96" t="s">
        <v>554</v>
      </c>
      <c r="X96" t="s">
        <v>554</v>
      </c>
      <c r="Y96" t="s">
        <v>554</v>
      </c>
      <c r="Z96" t="s">
        <v>554</v>
      </c>
      <c r="AA96" t="s">
        <v>554</v>
      </c>
      <c r="AB96" t="s">
        <v>554</v>
      </c>
      <c r="AC96" t="s">
        <v>554</v>
      </c>
      <c r="AD96" t="s">
        <v>554</v>
      </c>
      <c r="AE96" t="s">
        <v>65</v>
      </c>
      <c r="AF96" s="5">
        <v>46134</v>
      </c>
      <c r="AG96" t="s">
        <v>66</v>
      </c>
    </row>
    <row r="97" spans="1:33">
      <c r="A97" t="s">
        <v>555</v>
      </c>
      <c r="B97" t="s">
        <v>54</v>
      </c>
      <c r="C97" s="5">
        <v>46023</v>
      </c>
      <c r="D97" s="5">
        <v>46112</v>
      </c>
      <c r="E97" t="s">
        <v>40</v>
      </c>
      <c r="F97" t="s">
        <v>556</v>
      </c>
      <c r="G97" t="s">
        <v>557</v>
      </c>
      <c r="H97" t="s">
        <v>557</v>
      </c>
      <c r="I97" t="s">
        <v>558</v>
      </c>
      <c r="J97" t="s">
        <v>559</v>
      </c>
      <c r="K97" t="s">
        <v>300</v>
      </c>
      <c r="L97" t="s">
        <v>114</v>
      </c>
      <c r="M97" t="s">
        <v>50</v>
      </c>
      <c r="N97" t="s">
        <v>74</v>
      </c>
      <c r="O97" t="s">
        <v>62</v>
      </c>
      <c r="P97" t="s">
        <v>74</v>
      </c>
      <c r="Q97" t="s">
        <v>62</v>
      </c>
      <c r="R97" t="s">
        <v>560</v>
      </c>
      <c r="S97" t="s">
        <v>560</v>
      </c>
      <c r="T97" t="s">
        <v>560</v>
      </c>
      <c r="U97" t="s">
        <v>560</v>
      </c>
      <c r="V97" t="s">
        <v>560</v>
      </c>
      <c r="W97" t="s">
        <v>560</v>
      </c>
      <c r="X97" t="s">
        <v>560</v>
      </c>
      <c r="Y97" t="s">
        <v>560</v>
      </c>
      <c r="Z97" t="s">
        <v>560</v>
      </c>
      <c r="AA97" t="s">
        <v>560</v>
      </c>
      <c r="AB97" t="s">
        <v>560</v>
      </c>
      <c r="AC97" t="s">
        <v>560</v>
      </c>
      <c r="AD97" t="s">
        <v>560</v>
      </c>
      <c r="AE97" t="s">
        <v>65</v>
      </c>
      <c r="AF97" s="5">
        <v>46134</v>
      </c>
      <c r="AG97" t="s">
        <v>66</v>
      </c>
    </row>
    <row r="98" spans="1:33">
      <c r="A98" t="s">
        <v>561</v>
      </c>
      <c r="B98" t="s">
        <v>54</v>
      </c>
      <c r="C98" s="5">
        <v>46023</v>
      </c>
      <c r="D98" s="5">
        <v>46112</v>
      </c>
      <c r="E98" t="s">
        <v>40</v>
      </c>
      <c r="F98" t="s">
        <v>556</v>
      </c>
      <c r="G98" t="s">
        <v>557</v>
      </c>
      <c r="H98" t="s">
        <v>557</v>
      </c>
      <c r="I98" t="s">
        <v>558</v>
      </c>
      <c r="J98" t="s">
        <v>562</v>
      </c>
      <c r="K98" t="s">
        <v>199</v>
      </c>
      <c r="L98" t="s">
        <v>114</v>
      </c>
      <c r="M98" t="s">
        <v>50</v>
      </c>
      <c r="N98" t="s">
        <v>74</v>
      </c>
      <c r="O98" t="s">
        <v>62</v>
      </c>
      <c r="P98" t="s">
        <v>74</v>
      </c>
      <c r="Q98" t="s">
        <v>62</v>
      </c>
      <c r="R98" t="s">
        <v>563</v>
      </c>
      <c r="S98" t="s">
        <v>563</v>
      </c>
      <c r="T98" t="s">
        <v>563</v>
      </c>
      <c r="U98" t="s">
        <v>563</v>
      </c>
      <c r="V98" t="s">
        <v>563</v>
      </c>
      <c r="W98" t="s">
        <v>563</v>
      </c>
      <c r="X98" t="s">
        <v>563</v>
      </c>
      <c r="Y98" t="s">
        <v>563</v>
      </c>
      <c r="Z98" t="s">
        <v>563</v>
      </c>
      <c r="AA98" t="s">
        <v>563</v>
      </c>
      <c r="AB98" t="s">
        <v>563</v>
      </c>
      <c r="AC98" t="s">
        <v>563</v>
      </c>
      <c r="AD98" t="s">
        <v>563</v>
      </c>
      <c r="AE98" t="s">
        <v>65</v>
      </c>
      <c r="AF98" s="5">
        <v>46134</v>
      </c>
      <c r="AG98" t="s">
        <v>66</v>
      </c>
    </row>
    <row r="99" spans="1:33">
      <c r="A99" t="s">
        <v>564</v>
      </c>
      <c r="B99" t="s">
        <v>54</v>
      </c>
      <c r="C99" s="5">
        <v>46023</v>
      </c>
      <c r="D99" s="5">
        <v>46112</v>
      </c>
      <c r="E99" t="s">
        <v>40</v>
      </c>
      <c r="F99" t="s">
        <v>125</v>
      </c>
      <c r="G99" t="s">
        <v>126</v>
      </c>
      <c r="H99" t="s">
        <v>126</v>
      </c>
      <c r="I99" t="s">
        <v>127</v>
      </c>
      <c r="J99" t="s">
        <v>565</v>
      </c>
      <c r="K99" t="s">
        <v>199</v>
      </c>
      <c r="L99" t="s">
        <v>107</v>
      </c>
      <c r="M99" t="s">
        <v>50</v>
      </c>
      <c r="N99" t="s">
        <v>74</v>
      </c>
      <c r="O99" t="s">
        <v>62</v>
      </c>
      <c r="P99" t="s">
        <v>74</v>
      </c>
      <c r="Q99" t="s">
        <v>62</v>
      </c>
      <c r="R99" t="s">
        <v>566</v>
      </c>
      <c r="S99" t="s">
        <v>566</v>
      </c>
      <c r="T99" t="s">
        <v>566</v>
      </c>
      <c r="U99" t="s">
        <v>566</v>
      </c>
      <c r="V99" t="s">
        <v>566</v>
      </c>
      <c r="W99" t="s">
        <v>566</v>
      </c>
      <c r="X99" t="s">
        <v>566</v>
      </c>
      <c r="Y99" t="s">
        <v>566</v>
      </c>
      <c r="Z99" t="s">
        <v>566</v>
      </c>
      <c r="AA99" t="s">
        <v>566</v>
      </c>
      <c r="AB99" t="s">
        <v>566</v>
      </c>
      <c r="AC99" t="s">
        <v>566</v>
      </c>
      <c r="AD99" t="s">
        <v>566</v>
      </c>
      <c r="AE99" t="s">
        <v>65</v>
      </c>
      <c r="AF99" s="5">
        <v>46134</v>
      </c>
      <c r="AG99" t="s">
        <v>66</v>
      </c>
    </row>
    <row r="100" spans="1:33">
      <c r="A100" t="s">
        <v>567</v>
      </c>
      <c r="B100" t="s">
        <v>54</v>
      </c>
      <c r="C100" s="5">
        <v>46023</v>
      </c>
      <c r="D100" s="5">
        <v>46112</v>
      </c>
      <c r="E100" t="s">
        <v>40</v>
      </c>
      <c r="F100" t="s">
        <v>125</v>
      </c>
      <c r="G100" t="s">
        <v>126</v>
      </c>
      <c r="H100" t="s">
        <v>126</v>
      </c>
      <c r="I100" t="s">
        <v>127</v>
      </c>
      <c r="J100" t="s">
        <v>568</v>
      </c>
      <c r="K100" t="s">
        <v>101</v>
      </c>
      <c r="L100" t="s">
        <v>569</v>
      </c>
      <c r="M100" t="s">
        <v>50</v>
      </c>
      <c r="N100" t="s">
        <v>74</v>
      </c>
      <c r="O100" t="s">
        <v>62</v>
      </c>
      <c r="P100" t="s">
        <v>74</v>
      </c>
      <c r="Q100" t="s">
        <v>62</v>
      </c>
      <c r="R100" t="s">
        <v>570</v>
      </c>
      <c r="S100" t="s">
        <v>570</v>
      </c>
      <c r="T100" t="s">
        <v>570</v>
      </c>
      <c r="U100" t="s">
        <v>570</v>
      </c>
      <c r="V100" t="s">
        <v>570</v>
      </c>
      <c r="W100" t="s">
        <v>570</v>
      </c>
      <c r="X100" t="s">
        <v>570</v>
      </c>
      <c r="Y100" t="s">
        <v>570</v>
      </c>
      <c r="Z100" t="s">
        <v>570</v>
      </c>
      <c r="AA100" t="s">
        <v>570</v>
      </c>
      <c r="AB100" t="s">
        <v>570</v>
      </c>
      <c r="AC100" t="s">
        <v>570</v>
      </c>
      <c r="AD100" t="s">
        <v>570</v>
      </c>
      <c r="AE100" t="s">
        <v>65</v>
      </c>
      <c r="AF100" s="5">
        <v>46134</v>
      </c>
      <c r="AG100" t="s">
        <v>66</v>
      </c>
    </row>
    <row r="101" spans="1:33">
      <c r="A101" t="s">
        <v>571</v>
      </c>
      <c r="B101" t="s">
        <v>54</v>
      </c>
      <c r="C101" s="5">
        <v>46023</v>
      </c>
      <c r="D101" s="5">
        <v>46112</v>
      </c>
      <c r="E101" t="s">
        <v>40</v>
      </c>
      <c r="F101" t="s">
        <v>556</v>
      </c>
      <c r="G101" t="s">
        <v>557</v>
      </c>
      <c r="H101" t="s">
        <v>557</v>
      </c>
      <c r="I101" t="s">
        <v>558</v>
      </c>
      <c r="J101" t="s">
        <v>572</v>
      </c>
      <c r="K101" t="s">
        <v>573</v>
      </c>
      <c r="L101" t="s">
        <v>249</v>
      </c>
      <c r="M101" t="s">
        <v>50</v>
      </c>
      <c r="N101" t="s">
        <v>74</v>
      </c>
      <c r="O101" t="s">
        <v>62</v>
      </c>
      <c r="P101" t="s">
        <v>74</v>
      </c>
      <c r="Q101" t="s">
        <v>62</v>
      </c>
      <c r="R101" t="s">
        <v>574</v>
      </c>
      <c r="S101" t="s">
        <v>574</v>
      </c>
      <c r="T101" t="s">
        <v>574</v>
      </c>
      <c r="U101" t="s">
        <v>574</v>
      </c>
      <c r="V101" t="s">
        <v>574</v>
      </c>
      <c r="W101" t="s">
        <v>574</v>
      </c>
      <c r="X101" t="s">
        <v>574</v>
      </c>
      <c r="Y101" t="s">
        <v>574</v>
      </c>
      <c r="Z101" t="s">
        <v>574</v>
      </c>
      <c r="AA101" t="s">
        <v>574</v>
      </c>
      <c r="AB101" t="s">
        <v>574</v>
      </c>
      <c r="AC101" t="s">
        <v>574</v>
      </c>
      <c r="AD101" t="s">
        <v>574</v>
      </c>
      <c r="AE101" t="s">
        <v>65</v>
      </c>
      <c r="AF101" s="5">
        <v>46134</v>
      </c>
      <c r="AG101" t="s">
        <v>66</v>
      </c>
    </row>
    <row r="102" spans="1:33">
      <c r="A102" t="s">
        <v>575</v>
      </c>
      <c r="B102" t="s">
        <v>54</v>
      </c>
      <c r="C102" s="5">
        <v>46023</v>
      </c>
      <c r="D102" s="5">
        <v>46112</v>
      </c>
      <c r="E102" t="s">
        <v>40</v>
      </c>
      <c r="F102" t="s">
        <v>576</v>
      </c>
      <c r="G102" t="s">
        <v>577</v>
      </c>
      <c r="H102" t="s">
        <v>577</v>
      </c>
      <c r="I102" t="s">
        <v>169</v>
      </c>
      <c r="J102" t="s">
        <v>578</v>
      </c>
      <c r="K102" t="s">
        <v>212</v>
      </c>
      <c r="L102" t="s">
        <v>115</v>
      </c>
      <c r="M102" t="s">
        <v>51</v>
      </c>
      <c r="N102" t="s">
        <v>61</v>
      </c>
      <c r="O102" t="s">
        <v>62</v>
      </c>
      <c r="P102" t="s">
        <v>63</v>
      </c>
      <c r="Q102" t="s">
        <v>62</v>
      </c>
      <c r="R102" t="s">
        <v>579</v>
      </c>
      <c r="S102" t="s">
        <v>579</v>
      </c>
      <c r="T102" t="s">
        <v>579</v>
      </c>
      <c r="U102" t="s">
        <v>579</v>
      </c>
      <c r="V102" t="s">
        <v>579</v>
      </c>
      <c r="W102" t="s">
        <v>579</v>
      </c>
      <c r="X102" t="s">
        <v>579</v>
      </c>
      <c r="Y102" t="s">
        <v>579</v>
      </c>
      <c r="Z102" t="s">
        <v>579</v>
      </c>
      <c r="AA102" t="s">
        <v>579</v>
      </c>
      <c r="AB102" t="s">
        <v>579</v>
      </c>
      <c r="AC102" t="s">
        <v>579</v>
      </c>
      <c r="AD102" t="s">
        <v>579</v>
      </c>
      <c r="AE102" t="s">
        <v>65</v>
      </c>
      <c r="AF102" s="5">
        <v>46134</v>
      </c>
      <c r="AG102" t="s">
        <v>66</v>
      </c>
    </row>
    <row r="103" spans="1:33">
      <c r="A103" t="s">
        <v>580</v>
      </c>
      <c r="B103" t="s">
        <v>54</v>
      </c>
      <c r="C103" s="5">
        <v>46023</v>
      </c>
      <c r="D103" s="5">
        <v>46112</v>
      </c>
      <c r="E103" t="s">
        <v>40</v>
      </c>
      <c r="F103" t="s">
        <v>581</v>
      </c>
      <c r="G103" t="s">
        <v>582</v>
      </c>
      <c r="H103" t="s">
        <v>582</v>
      </c>
      <c r="I103" t="s">
        <v>169</v>
      </c>
      <c r="J103" t="s">
        <v>583</v>
      </c>
      <c r="K103" t="s">
        <v>584</v>
      </c>
      <c r="L103" t="s">
        <v>585</v>
      </c>
      <c r="M103" t="s">
        <v>51</v>
      </c>
      <c r="N103" t="s">
        <v>250</v>
      </c>
      <c r="O103" t="s">
        <v>62</v>
      </c>
      <c r="P103" t="s">
        <v>586</v>
      </c>
      <c r="Q103" t="s">
        <v>62</v>
      </c>
      <c r="R103" t="s">
        <v>587</v>
      </c>
      <c r="S103" t="s">
        <v>587</v>
      </c>
      <c r="T103" t="s">
        <v>587</v>
      </c>
      <c r="U103" t="s">
        <v>587</v>
      </c>
      <c r="V103" t="s">
        <v>587</v>
      </c>
      <c r="W103" t="s">
        <v>587</v>
      </c>
      <c r="X103" t="s">
        <v>587</v>
      </c>
      <c r="Y103" t="s">
        <v>587</v>
      </c>
      <c r="Z103" t="s">
        <v>587</v>
      </c>
      <c r="AA103" t="s">
        <v>587</v>
      </c>
      <c r="AB103" t="s">
        <v>587</v>
      </c>
      <c r="AC103" t="s">
        <v>587</v>
      </c>
      <c r="AD103" t="s">
        <v>587</v>
      </c>
      <c r="AE103" t="s">
        <v>65</v>
      </c>
      <c r="AF103" s="5">
        <v>46134</v>
      </c>
      <c r="AG103" t="s">
        <v>66</v>
      </c>
    </row>
    <row r="104" spans="1:33">
      <c r="A104" t="s">
        <v>588</v>
      </c>
      <c r="B104" t="s">
        <v>54</v>
      </c>
      <c r="C104" s="5">
        <v>46023</v>
      </c>
      <c r="D104" s="5">
        <v>46112</v>
      </c>
      <c r="E104" t="s">
        <v>40</v>
      </c>
      <c r="F104" t="s">
        <v>589</v>
      </c>
      <c r="G104" t="s">
        <v>590</v>
      </c>
      <c r="H104" t="s">
        <v>590</v>
      </c>
      <c r="I104" t="s">
        <v>591</v>
      </c>
      <c r="J104" t="s">
        <v>592</v>
      </c>
      <c r="K104" t="s">
        <v>101</v>
      </c>
      <c r="L104" t="s">
        <v>101</v>
      </c>
      <c r="M104" t="s">
        <v>51</v>
      </c>
      <c r="N104" t="s">
        <v>61</v>
      </c>
      <c r="O104" t="s">
        <v>62</v>
      </c>
      <c r="P104" t="s">
        <v>63</v>
      </c>
      <c r="Q104" t="s">
        <v>62</v>
      </c>
      <c r="R104" t="s">
        <v>593</v>
      </c>
      <c r="S104" t="s">
        <v>593</v>
      </c>
      <c r="T104" t="s">
        <v>593</v>
      </c>
      <c r="U104" t="s">
        <v>593</v>
      </c>
      <c r="V104" t="s">
        <v>593</v>
      </c>
      <c r="W104" t="s">
        <v>593</v>
      </c>
      <c r="X104" t="s">
        <v>593</v>
      </c>
      <c r="Y104" t="s">
        <v>593</v>
      </c>
      <c r="Z104" t="s">
        <v>593</v>
      </c>
      <c r="AA104" t="s">
        <v>593</v>
      </c>
      <c r="AB104" t="s">
        <v>593</v>
      </c>
      <c r="AC104" t="s">
        <v>593</v>
      </c>
      <c r="AD104" t="s">
        <v>593</v>
      </c>
      <c r="AE104" t="s">
        <v>65</v>
      </c>
      <c r="AF104" s="5">
        <v>46134</v>
      </c>
      <c r="AG104" t="s">
        <v>66</v>
      </c>
    </row>
    <row r="105" spans="1:33">
      <c r="A105" t="s">
        <v>594</v>
      </c>
      <c r="B105" t="s">
        <v>54</v>
      </c>
      <c r="C105" s="5">
        <v>46023</v>
      </c>
      <c r="D105" s="5">
        <v>46112</v>
      </c>
      <c r="E105" t="s">
        <v>40</v>
      </c>
      <c r="F105" t="s">
        <v>292</v>
      </c>
      <c r="G105" t="s">
        <v>293</v>
      </c>
      <c r="H105" t="s">
        <v>293</v>
      </c>
      <c r="I105" t="s">
        <v>127</v>
      </c>
      <c r="J105" t="s">
        <v>595</v>
      </c>
      <c r="K105" t="s">
        <v>94</v>
      </c>
      <c r="L105" t="s">
        <v>72</v>
      </c>
      <c r="M105" t="s">
        <v>50</v>
      </c>
      <c r="N105" t="s">
        <v>295</v>
      </c>
      <c r="O105" t="s">
        <v>62</v>
      </c>
      <c r="P105" t="s">
        <v>340</v>
      </c>
      <c r="Q105" t="s">
        <v>62</v>
      </c>
      <c r="R105" t="s">
        <v>596</v>
      </c>
      <c r="S105" t="s">
        <v>596</v>
      </c>
      <c r="T105" t="s">
        <v>596</v>
      </c>
      <c r="U105" t="s">
        <v>596</v>
      </c>
      <c r="V105" t="s">
        <v>596</v>
      </c>
      <c r="W105" t="s">
        <v>596</v>
      </c>
      <c r="X105" t="s">
        <v>596</v>
      </c>
      <c r="Y105" t="s">
        <v>596</v>
      </c>
      <c r="Z105" t="s">
        <v>596</v>
      </c>
      <c r="AA105" t="s">
        <v>596</v>
      </c>
      <c r="AB105" t="s">
        <v>596</v>
      </c>
      <c r="AC105" t="s">
        <v>596</v>
      </c>
      <c r="AD105" t="s">
        <v>596</v>
      </c>
      <c r="AE105" t="s">
        <v>65</v>
      </c>
      <c r="AF105" s="5">
        <v>46134</v>
      </c>
      <c r="AG105" t="s">
        <v>66</v>
      </c>
    </row>
    <row r="106" spans="1:33">
      <c r="A106" t="s">
        <v>597</v>
      </c>
      <c r="B106" t="s">
        <v>54</v>
      </c>
      <c r="C106" s="5">
        <v>46023</v>
      </c>
      <c r="D106" s="5">
        <v>46112</v>
      </c>
      <c r="E106" t="s">
        <v>40</v>
      </c>
      <c r="F106" t="s">
        <v>479</v>
      </c>
      <c r="G106" t="s">
        <v>480</v>
      </c>
      <c r="H106" t="s">
        <v>480</v>
      </c>
      <c r="I106" t="s">
        <v>127</v>
      </c>
      <c r="J106" t="s">
        <v>598</v>
      </c>
      <c r="K106" t="s">
        <v>599</v>
      </c>
      <c r="L106" t="s">
        <v>600</v>
      </c>
      <c r="M106" t="s">
        <v>50</v>
      </c>
      <c r="N106" t="s">
        <v>135</v>
      </c>
      <c r="O106" t="s">
        <v>62</v>
      </c>
      <c r="P106" t="s">
        <v>136</v>
      </c>
      <c r="Q106" t="s">
        <v>62</v>
      </c>
      <c r="R106" t="s">
        <v>601</v>
      </c>
      <c r="S106" t="s">
        <v>601</v>
      </c>
      <c r="T106" t="s">
        <v>601</v>
      </c>
      <c r="U106" t="s">
        <v>601</v>
      </c>
      <c r="V106" t="s">
        <v>601</v>
      </c>
      <c r="W106" t="s">
        <v>601</v>
      </c>
      <c r="X106" t="s">
        <v>601</v>
      </c>
      <c r="Y106" t="s">
        <v>601</v>
      </c>
      <c r="Z106" t="s">
        <v>601</v>
      </c>
      <c r="AA106" t="s">
        <v>601</v>
      </c>
      <c r="AB106" t="s">
        <v>601</v>
      </c>
      <c r="AC106" t="s">
        <v>601</v>
      </c>
      <c r="AD106" t="s">
        <v>601</v>
      </c>
      <c r="AE106" t="s">
        <v>65</v>
      </c>
      <c r="AF106" s="5">
        <v>46134</v>
      </c>
      <c r="AG106" t="s">
        <v>66</v>
      </c>
    </row>
    <row r="107" spans="1:33">
      <c r="A107" t="s">
        <v>602</v>
      </c>
      <c r="B107" t="s">
        <v>54</v>
      </c>
      <c r="C107" s="5">
        <v>46023</v>
      </c>
      <c r="D107" s="5">
        <v>46112</v>
      </c>
      <c r="E107" t="s">
        <v>40</v>
      </c>
      <c r="F107" t="s">
        <v>603</v>
      </c>
      <c r="G107" t="s">
        <v>604</v>
      </c>
      <c r="H107" t="s">
        <v>604</v>
      </c>
      <c r="I107" t="s">
        <v>365</v>
      </c>
      <c r="J107" t="s">
        <v>605</v>
      </c>
      <c r="K107" t="s">
        <v>141</v>
      </c>
      <c r="L107" t="s">
        <v>339</v>
      </c>
      <c r="M107" t="s">
        <v>51</v>
      </c>
      <c r="N107" t="s">
        <v>61</v>
      </c>
      <c r="O107" t="s">
        <v>62</v>
      </c>
      <c r="P107" t="s">
        <v>63</v>
      </c>
      <c r="Q107" t="s">
        <v>62</v>
      </c>
      <c r="R107" t="s">
        <v>606</v>
      </c>
      <c r="S107" t="s">
        <v>606</v>
      </c>
      <c r="T107" t="s">
        <v>606</v>
      </c>
      <c r="U107" t="s">
        <v>606</v>
      </c>
      <c r="V107" t="s">
        <v>606</v>
      </c>
      <c r="W107" t="s">
        <v>606</v>
      </c>
      <c r="X107" t="s">
        <v>606</v>
      </c>
      <c r="Y107" t="s">
        <v>606</v>
      </c>
      <c r="Z107" t="s">
        <v>606</v>
      </c>
      <c r="AA107" t="s">
        <v>606</v>
      </c>
      <c r="AB107" t="s">
        <v>606</v>
      </c>
      <c r="AC107" t="s">
        <v>606</v>
      </c>
      <c r="AD107" t="s">
        <v>606</v>
      </c>
      <c r="AE107" t="s">
        <v>65</v>
      </c>
      <c r="AF107" s="5">
        <v>46134</v>
      </c>
      <c r="AG107" t="s">
        <v>66</v>
      </c>
    </row>
    <row r="108" spans="1:33">
      <c r="A108" t="s">
        <v>607</v>
      </c>
      <c r="B108" t="s">
        <v>54</v>
      </c>
      <c r="C108" s="5">
        <v>46023</v>
      </c>
      <c r="D108" s="5">
        <v>46112</v>
      </c>
      <c r="E108" t="s">
        <v>40</v>
      </c>
      <c r="F108" t="s">
        <v>608</v>
      </c>
      <c r="G108" t="s">
        <v>609</v>
      </c>
      <c r="H108" t="s">
        <v>609</v>
      </c>
      <c r="I108" t="s">
        <v>365</v>
      </c>
      <c r="J108" t="s">
        <v>610</v>
      </c>
      <c r="K108" t="s">
        <v>199</v>
      </c>
      <c r="L108" t="s">
        <v>240</v>
      </c>
      <c r="M108" t="s">
        <v>50</v>
      </c>
      <c r="N108" t="s">
        <v>61</v>
      </c>
      <c r="O108" t="s">
        <v>62</v>
      </c>
      <c r="P108" t="s">
        <v>63</v>
      </c>
      <c r="Q108" t="s">
        <v>62</v>
      </c>
      <c r="R108" t="s">
        <v>611</v>
      </c>
      <c r="S108" t="s">
        <v>611</v>
      </c>
      <c r="T108" t="s">
        <v>611</v>
      </c>
      <c r="U108" t="s">
        <v>611</v>
      </c>
      <c r="V108" t="s">
        <v>611</v>
      </c>
      <c r="W108" t="s">
        <v>611</v>
      </c>
      <c r="X108" t="s">
        <v>611</v>
      </c>
      <c r="Y108" t="s">
        <v>611</v>
      </c>
      <c r="Z108" t="s">
        <v>611</v>
      </c>
      <c r="AA108" t="s">
        <v>611</v>
      </c>
      <c r="AB108" t="s">
        <v>611</v>
      </c>
      <c r="AC108" t="s">
        <v>611</v>
      </c>
      <c r="AD108" t="s">
        <v>611</v>
      </c>
      <c r="AE108" t="s">
        <v>65</v>
      </c>
      <c r="AF108" s="5">
        <v>46134</v>
      </c>
      <c r="AG108" t="s">
        <v>66</v>
      </c>
    </row>
    <row r="109" spans="1:33">
      <c r="A109" t="s">
        <v>612</v>
      </c>
      <c r="B109" t="s">
        <v>54</v>
      </c>
      <c r="C109" s="5">
        <v>46023</v>
      </c>
      <c r="D109" s="5">
        <v>46112</v>
      </c>
      <c r="E109" t="s">
        <v>40</v>
      </c>
      <c r="F109" t="s">
        <v>613</v>
      </c>
      <c r="G109" t="s">
        <v>614</v>
      </c>
      <c r="H109" t="s">
        <v>187</v>
      </c>
      <c r="I109" t="s">
        <v>227</v>
      </c>
      <c r="J109" t="s">
        <v>615</v>
      </c>
      <c r="K109" t="s">
        <v>129</v>
      </c>
      <c r="L109" t="s">
        <v>81</v>
      </c>
      <c r="M109" t="s">
        <v>50</v>
      </c>
      <c r="N109" t="s">
        <v>61</v>
      </c>
      <c r="O109" t="s">
        <v>187</v>
      </c>
      <c r="P109" t="s">
        <v>63</v>
      </c>
      <c r="Q109" t="s">
        <v>62</v>
      </c>
      <c r="R109" t="s">
        <v>616</v>
      </c>
      <c r="S109" t="s">
        <v>616</v>
      </c>
      <c r="T109" t="s">
        <v>616</v>
      </c>
      <c r="U109" t="s">
        <v>616</v>
      </c>
      <c r="V109" t="s">
        <v>616</v>
      </c>
      <c r="W109" t="s">
        <v>616</v>
      </c>
      <c r="X109" t="s">
        <v>616</v>
      </c>
      <c r="Y109" t="s">
        <v>616</v>
      </c>
      <c r="Z109" t="s">
        <v>616</v>
      </c>
      <c r="AA109" t="s">
        <v>616</v>
      </c>
      <c r="AB109" t="s">
        <v>616</v>
      </c>
      <c r="AC109" t="s">
        <v>616</v>
      </c>
      <c r="AD109" t="s">
        <v>616</v>
      </c>
      <c r="AE109" t="s">
        <v>65</v>
      </c>
      <c r="AF109" s="5">
        <v>46134</v>
      </c>
      <c r="AG109" t="s">
        <v>66</v>
      </c>
    </row>
    <row r="110" spans="1:33">
      <c r="A110" t="s">
        <v>617</v>
      </c>
      <c r="B110" t="s">
        <v>54</v>
      </c>
      <c r="C110" s="5">
        <v>46023</v>
      </c>
      <c r="D110" s="5">
        <v>46112</v>
      </c>
      <c r="E110" t="s">
        <v>40</v>
      </c>
      <c r="F110" t="s">
        <v>618</v>
      </c>
      <c r="G110" t="s">
        <v>619</v>
      </c>
      <c r="H110" t="s">
        <v>619</v>
      </c>
      <c r="I110" t="s">
        <v>238</v>
      </c>
      <c r="J110" t="s">
        <v>620</v>
      </c>
      <c r="K110" t="s">
        <v>72</v>
      </c>
      <c r="L110" t="s">
        <v>222</v>
      </c>
      <c r="M110" t="s">
        <v>51</v>
      </c>
      <c r="N110" t="s">
        <v>621</v>
      </c>
      <c r="O110" t="s">
        <v>62</v>
      </c>
      <c r="P110" t="s">
        <v>173</v>
      </c>
      <c r="Q110" t="s">
        <v>62</v>
      </c>
      <c r="R110" t="s">
        <v>622</v>
      </c>
      <c r="S110" t="s">
        <v>622</v>
      </c>
      <c r="T110" t="s">
        <v>622</v>
      </c>
      <c r="U110" t="s">
        <v>622</v>
      </c>
      <c r="V110" t="s">
        <v>622</v>
      </c>
      <c r="W110" t="s">
        <v>622</v>
      </c>
      <c r="X110" t="s">
        <v>622</v>
      </c>
      <c r="Y110" t="s">
        <v>622</v>
      </c>
      <c r="Z110" t="s">
        <v>622</v>
      </c>
      <c r="AA110" t="s">
        <v>622</v>
      </c>
      <c r="AB110" t="s">
        <v>622</v>
      </c>
      <c r="AC110" t="s">
        <v>622</v>
      </c>
      <c r="AD110" t="s">
        <v>622</v>
      </c>
      <c r="AE110" t="s">
        <v>65</v>
      </c>
      <c r="AF110" s="5">
        <v>46134</v>
      </c>
      <c r="AG110" t="s">
        <v>66</v>
      </c>
    </row>
    <row r="111" spans="1:33">
      <c r="A111" t="s">
        <v>623</v>
      </c>
      <c r="B111" t="s">
        <v>54</v>
      </c>
      <c r="C111" s="5">
        <v>46023</v>
      </c>
      <c r="D111" s="5">
        <v>46112</v>
      </c>
      <c r="E111" t="s">
        <v>40</v>
      </c>
      <c r="F111" t="s">
        <v>236</v>
      </c>
      <c r="G111" t="s">
        <v>237</v>
      </c>
      <c r="H111" t="s">
        <v>237</v>
      </c>
      <c r="I111" t="s">
        <v>238</v>
      </c>
      <c r="J111" t="s">
        <v>624</v>
      </c>
      <c r="K111" t="s">
        <v>339</v>
      </c>
      <c r="L111" t="s">
        <v>212</v>
      </c>
      <c r="M111" t="s">
        <v>51</v>
      </c>
      <c r="N111" t="s">
        <v>173</v>
      </c>
      <c r="O111" t="s">
        <v>62</v>
      </c>
      <c r="P111" t="s">
        <v>173</v>
      </c>
      <c r="Q111" t="s">
        <v>62</v>
      </c>
      <c r="R111" t="s">
        <v>625</v>
      </c>
      <c r="S111" t="s">
        <v>625</v>
      </c>
      <c r="T111" t="s">
        <v>625</v>
      </c>
      <c r="U111" t="s">
        <v>625</v>
      </c>
      <c r="V111" t="s">
        <v>625</v>
      </c>
      <c r="W111" t="s">
        <v>625</v>
      </c>
      <c r="X111" t="s">
        <v>625</v>
      </c>
      <c r="Y111" t="s">
        <v>625</v>
      </c>
      <c r="Z111" t="s">
        <v>625</v>
      </c>
      <c r="AA111" t="s">
        <v>625</v>
      </c>
      <c r="AB111" t="s">
        <v>625</v>
      </c>
      <c r="AC111" t="s">
        <v>625</v>
      </c>
      <c r="AD111" t="s">
        <v>625</v>
      </c>
      <c r="AE111" t="s">
        <v>65</v>
      </c>
      <c r="AF111" s="5">
        <v>46134</v>
      </c>
      <c r="AG111" t="s">
        <v>66</v>
      </c>
    </row>
    <row r="112" spans="1:33">
      <c r="A112" t="s">
        <v>626</v>
      </c>
      <c r="B112" t="s">
        <v>54</v>
      </c>
      <c r="C112" s="5">
        <v>46023</v>
      </c>
      <c r="D112" s="5">
        <v>46112</v>
      </c>
      <c r="E112" t="s">
        <v>40</v>
      </c>
      <c r="F112" t="s">
        <v>627</v>
      </c>
      <c r="G112" t="s">
        <v>628</v>
      </c>
      <c r="H112" t="s">
        <v>628</v>
      </c>
      <c r="I112" t="s">
        <v>379</v>
      </c>
      <c r="J112" t="s">
        <v>629</v>
      </c>
      <c r="K112" t="s">
        <v>107</v>
      </c>
      <c r="L112" t="s">
        <v>630</v>
      </c>
      <c r="M112" t="s">
        <v>50</v>
      </c>
      <c r="N112" t="s">
        <v>186</v>
      </c>
      <c r="O112" t="s">
        <v>62</v>
      </c>
      <c r="P112" t="s">
        <v>631</v>
      </c>
      <c r="Q112" t="s">
        <v>62</v>
      </c>
      <c r="R112" t="s">
        <v>632</v>
      </c>
      <c r="S112" t="s">
        <v>632</v>
      </c>
      <c r="T112" t="s">
        <v>632</v>
      </c>
      <c r="U112" t="s">
        <v>632</v>
      </c>
      <c r="V112" t="s">
        <v>632</v>
      </c>
      <c r="W112" t="s">
        <v>632</v>
      </c>
      <c r="X112" t="s">
        <v>632</v>
      </c>
      <c r="Y112" t="s">
        <v>632</v>
      </c>
      <c r="Z112" t="s">
        <v>632</v>
      </c>
      <c r="AA112" t="s">
        <v>632</v>
      </c>
      <c r="AB112" t="s">
        <v>632</v>
      </c>
      <c r="AC112" t="s">
        <v>632</v>
      </c>
      <c r="AD112" t="s">
        <v>632</v>
      </c>
      <c r="AE112" t="s">
        <v>65</v>
      </c>
      <c r="AF112" s="5">
        <v>46134</v>
      </c>
      <c r="AG112" t="s">
        <v>66</v>
      </c>
    </row>
    <row r="113" spans="1:33">
      <c r="A113" t="s">
        <v>633</v>
      </c>
      <c r="B113" t="s">
        <v>54</v>
      </c>
      <c r="C113" s="5">
        <v>46023</v>
      </c>
      <c r="D113" s="5">
        <v>46112</v>
      </c>
      <c r="E113" t="s">
        <v>40</v>
      </c>
      <c r="F113" t="s">
        <v>208</v>
      </c>
      <c r="G113" t="s">
        <v>209</v>
      </c>
      <c r="H113" t="s">
        <v>209</v>
      </c>
      <c r="I113" t="s">
        <v>210</v>
      </c>
      <c r="J113" t="s">
        <v>634</v>
      </c>
      <c r="K113" t="s">
        <v>458</v>
      </c>
      <c r="L113" t="s">
        <v>101</v>
      </c>
      <c r="M113" t="s">
        <v>51</v>
      </c>
      <c r="N113" t="s">
        <v>214</v>
      </c>
      <c r="O113" t="s">
        <v>62</v>
      </c>
      <c r="P113" t="s">
        <v>215</v>
      </c>
      <c r="Q113" t="s">
        <v>62</v>
      </c>
      <c r="R113" t="s">
        <v>635</v>
      </c>
      <c r="S113" t="s">
        <v>635</v>
      </c>
      <c r="T113" t="s">
        <v>635</v>
      </c>
      <c r="U113" t="s">
        <v>635</v>
      </c>
      <c r="V113" t="s">
        <v>635</v>
      </c>
      <c r="W113" t="s">
        <v>635</v>
      </c>
      <c r="X113" t="s">
        <v>635</v>
      </c>
      <c r="Y113" t="s">
        <v>635</v>
      </c>
      <c r="Z113" t="s">
        <v>635</v>
      </c>
      <c r="AA113" t="s">
        <v>635</v>
      </c>
      <c r="AB113" t="s">
        <v>635</v>
      </c>
      <c r="AC113" t="s">
        <v>635</v>
      </c>
      <c r="AD113" t="s">
        <v>635</v>
      </c>
      <c r="AE113" t="s">
        <v>65</v>
      </c>
      <c r="AF113" s="5">
        <v>46134</v>
      </c>
      <c r="AG113" t="s">
        <v>66</v>
      </c>
    </row>
    <row r="114" spans="1:33">
      <c r="A114" t="s">
        <v>636</v>
      </c>
      <c r="B114" t="s">
        <v>54</v>
      </c>
      <c r="C114" s="5">
        <v>46023</v>
      </c>
      <c r="D114" s="5">
        <v>46112</v>
      </c>
      <c r="E114" t="s">
        <v>40</v>
      </c>
      <c r="F114" t="s">
        <v>97</v>
      </c>
      <c r="G114" t="s">
        <v>98</v>
      </c>
      <c r="H114" t="s">
        <v>98</v>
      </c>
      <c r="I114" t="s">
        <v>99</v>
      </c>
      <c r="J114" t="s">
        <v>637</v>
      </c>
      <c r="K114" t="s">
        <v>89</v>
      </c>
      <c r="L114" t="s">
        <v>101</v>
      </c>
      <c r="M114" t="s">
        <v>50</v>
      </c>
      <c r="N114" t="s">
        <v>102</v>
      </c>
      <c r="O114" t="s">
        <v>62</v>
      </c>
      <c r="P114" t="s">
        <v>103</v>
      </c>
      <c r="Q114" t="s">
        <v>62</v>
      </c>
      <c r="R114" t="s">
        <v>638</v>
      </c>
      <c r="S114" t="s">
        <v>638</v>
      </c>
      <c r="T114" t="s">
        <v>638</v>
      </c>
      <c r="U114" t="s">
        <v>638</v>
      </c>
      <c r="V114" t="s">
        <v>638</v>
      </c>
      <c r="W114" t="s">
        <v>638</v>
      </c>
      <c r="X114" t="s">
        <v>638</v>
      </c>
      <c r="Y114" t="s">
        <v>638</v>
      </c>
      <c r="Z114" t="s">
        <v>638</v>
      </c>
      <c r="AA114" t="s">
        <v>638</v>
      </c>
      <c r="AB114" t="s">
        <v>638</v>
      </c>
      <c r="AC114" t="s">
        <v>638</v>
      </c>
      <c r="AD114" t="s">
        <v>638</v>
      </c>
      <c r="AE114" t="s">
        <v>65</v>
      </c>
      <c r="AF114" s="5">
        <v>46134</v>
      </c>
      <c r="AG114" t="s">
        <v>66</v>
      </c>
    </row>
    <row r="115" spans="1:33">
      <c r="A115" t="s">
        <v>639</v>
      </c>
      <c r="B115" t="s">
        <v>54</v>
      </c>
      <c r="C115" s="5">
        <v>46023</v>
      </c>
      <c r="D115" s="5">
        <v>46112</v>
      </c>
      <c r="E115" t="s">
        <v>40</v>
      </c>
      <c r="F115" t="s">
        <v>97</v>
      </c>
      <c r="G115" t="s">
        <v>98</v>
      </c>
      <c r="H115" t="s">
        <v>98</v>
      </c>
      <c r="I115" t="s">
        <v>99</v>
      </c>
      <c r="J115" t="s">
        <v>640</v>
      </c>
      <c r="K115" t="s">
        <v>641</v>
      </c>
      <c r="L115" t="s">
        <v>642</v>
      </c>
      <c r="M115" t="s">
        <v>50</v>
      </c>
      <c r="N115" t="s">
        <v>102</v>
      </c>
      <c r="O115" t="s">
        <v>62</v>
      </c>
      <c r="P115" t="s">
        <v>103</v>
      </c>
      <c r="Q115" t="s">
        <v>62</v>
      </c>
      <c r="R115" t="s">
        <v>643</v>
      </c>
      <c r="S115" t="s">
        <v>643</v>
      </c>
      <c r="T115" t="s">
        <v>643</v>
      </c>
      <c r="U115" t="s">
        <v>643</v>
      </c>
      <c r="V115" t="s">
        <v>643</v>
      </c>
      <c r="W115" t="s">
        <v>643</v>
      </c>
      <c r="X115" t="s">
        <v>643</v>
      </c>
      <c r="Y115" t="s">
        <v>643</v>
      </c>
      <c r="Z115" t="s">
        <v>643</v>
      </c>
      <c r="AA115" t="s">
        <v>643</v>
      </c>
      <c r="AB115" t="s">
        <v>643</v>
      </c>
      <c r="AC115" t="s">
        <v>643</v>
      </c>
      <c r="AD115" t="s">
        <v>643</v>
      </c>
      <c r="AE115" t="s">
        <v>65</v>
      </c>
      <c r="AF115" s="5">
        <v>46134</v>
      </c>
      <c r="AG115" t="s">
        <v>66</v>
      </c>
    </row>
    <row r="116" spans="1:33">
      <c r="A116" t="s">
        <v>644</v>
      </c>
      <c r="B116" t="s">
        <v>54</v>
      </c>
      <c r="C116" s="5">
        <v>46023</v>
      </c>
      <c r="D116" s="5">
        <v>46112</v>
      </c>
      <c r="E116" t="s">
        <v>40</v>
      </c>
      <c r="F116" t="s">
        <v>77</v>
      </c>
      <c r="G116" t="s">
        <v>78</v>
      </c>
      <c r="H116" t="s">
        <v>78</v>
      </c>
      <c r="I116" t="s">
        <v>79</v>
      </c>
      <c r="J116" t="s">
        <v>645</v>
      </c>
      <c r="K116" t="s">
        <v>94</v>
      </c>
      <c r="L116" t="s">
        <v>108</v>
      </c>
      <c r="M116" t="s">
        <v>51</v>
      </c>
      <c r="N116" t="s">
        <v>83</v>
      </c>
      <c r="O116" t="s">
        <v>62</v>
      </c>
      <c r="P116" t="s">
        <v>84</v>
      </c>
      <c r="Q116" t="s">
        <v>62</v>
      </c>
      <c r="R116" t="s">
        <v>646</v>
      </c>
      <c r="S116" t="s">
        <v>646</v>
      </c>
      <c r="T116" t="s">
        <v>646</v>
      </c>
      <c r="U116" t="s">
        <v>646</v>
      </c>
      <c r="V116" t="s">
        <v>646</v>
      </c>
      <c r="W116" t="s">
        <v>646</v>
      </c>
      <c r="X116" t="s">
        <v>646</v>
      </c>
      <c r="Y116" t="s">
        <v>646</v>
      </c>
      <c r="Z116" t="s">
        <v>646</v>
      </c>
      <c r="AA116" t="s">
        <v>646</v>
      </c>
      <c r="AB116" t="s">
        <v>646</v>
      </c>
      <c r="AC116" t="s">
        <v>646</v>
      </c>
      <c r="AD116" t="s">
        <v>646</v>
      </c>
      <c r="AE116" t="s">
        <v>65</v>
      </c>
      <c r="AF116" s="5">
        <v>46134</v>
      </c>
      <c r="AG116" t="s">
        <v>66</v>
      </c>
    </row>
    <row r="117" spans="1:33">
      <c r="A117" t="s">
        <v>647</v>
      </c>
      <c r="B117" t="s">
        <v>54</v>
      </c>
      <c r="C117" s="5">
        <v>46023</v>
      </c>
      <c r="D117" s="5">
        <v>46112</v>
      </c>
      <c r="E117" t="s">
        <v>40</v>
      </c>
      <c r="F117" t="s">
        <v>648</v>
      </c>
      <c r="G117" t="s">
        <v>649</v>
      </c>
      <c r="H117" t="s">
        <v>649</v>
      </c>
      <c r="I117" t="s">
        <v>57</v>
      </c>
      <c r="J117" t="s">
        <v>650</v>
      </c>
      <c r="K117" t="s">
        <v>651</v>
      </c>
      <c r="L117" t="s">
        <v>652</v>
      </c>
      <c r="M117" t="s">
        <v>50</v>
      </c>
      <c r="N117" t="s">
        <v>653</v>
      </c>
      <c r="O117" t="s">
        <v>62</v>
      </c>
      <c r="P117" t="s">
        <v>654</v>
      </c>
      <c r="Q117" t="s">
        <v>62</v>
      </c>
      <c r="R117" t="s">
        <v>655</v>
      </c>
      <c r="S117" t="s">
        <v>655</v>
      </c>
      <c r="T117" t="s">
        <v>655</v>
      </c>
      <c r="U117" t="s">
        <v>655</v>
      </c>
      <c r="V117" t="s">
        <v>655</v>
      </c>
      <c r="W117" t="s">
        <v>655</v>
      </c>
      <c r="X117" t="s">
        <v>655</v>
      </c>
      <c r="Y117" t="s">
        <v>655</v>
      </c>
      <c r="Z117" t="s">
        <v>655</v>
      </c>
      <c r="AA117" t="s">
        <v>655</v>
      </c>
      <c r="AB117" t="s">
        <v>655</v>
      </c>
      <c r="AC117" t="s">
        <v>655</v>
      </c>
      <c r="AD117" t="s">
        <v>655</v>
      </c>
      <c r="AE117" t="s">
        <v>65</v>
      </c>
      <c r="AF117" s="5">
        <v>46134</v>
      </c>
      <c r="AG117" t="s">
        <v>66</v>
      </c>
    </row>
    <row r="118" spans="1:33">
      <c r="A118" t="s">
        <v>656</v>
      </c>
      <c r="B118" t="s">
        <v>54</v>
      </c>
      <c r="C118" s="5">
        <v>46023</v>
      </c>
      <c r="D118" s="5">
        <v>46112</v>
      </c>
      <c r="E118" t="s">
        <v>40</v>
      </c>
      <c r="F118" t="s">
        <v>657</v>
      </c>
      <c r="G118" t="s">
        <v>658</v>
      </c>
      <c r="H118" t="s">
        <v>658</v>
      </c>
      <c r="I118" t="s">
        <v>70</v>
      </c>
      <c r="J118" t="s">
        <v>659</v>
      </c>
      <c r="K118" t="s">
        <v>94</v>
      </c>
      <c r="L118" t="s">
        <v>107</v>
      </c>
      <c r="M118" t="s">
        <v>51</v>
      </c>
      <c r="N118" t="s">
        <v>74</v>
      </c>
      <c r="O118" t="s">
        <v>62</v>
      </c>
      <c r="P118" t="s">
        <v>74</v>
      </c>
      <c r="Q118" t="s">
        <v>62</v>
      </c>
      <c r="R118" t="s">
        <v>660</v>
      </c>
      <c r="S118" t="s">
        <v>660</v>
      </c>
      <c r="T118" t="s">
        <v>660</v>
      </c>
      <c r="U118" t="s">
        <v>660</v>
      </c>
      <c r="V118" t="s">
        <v>660</v>
      </c>
      <c r="W118" t="s">
        <v>660</v>
      </c>
      <c r="X118" t="s">
        <v>660</v>
      </c>
      <c r="Y118" t="s">
        <v>660</v>
      </c>
      <c r="Z118" t="s">
        <v>660</v>
      </c>
      <c r="AA118" t="s">
        <v>660</v>
      </c>
      <c r="AB118" t="s">
        <v>660</v>
      </c>
      <c r="AC118" t="s">
        <v>660</v>
      </c>
      <c r="AD118" t="s">
        <v>660</v>
      </c>
      <c r="AE118" t="s">
        <v>65</v>
      </c>
      <c r="AF118" s="5">
        <v>46134</v>
      </c>
      <c r="AG118" t="s">
        <v>66</v>
      </c>
    </row>
    <row r="119" spans="1:33">
      <c r="A119" t="s">
        <v>661</v>
      </c>
      <c r="B119" t="s">
        <v>54</v>
      </c>
      <c r="C119" s="5">
        <v>46023</v>
      </c>
      <c r="D119" s="5">
        <v>46112</v>
      </c>
      <c r="E119" t="s">
        <v>40</v>
      </c>
      <c r="F119" t="s">
        <v>77</v>
      </c>
      <c r="G119" t="s">
        <v>78</v>
      </c>
      <c r="H119" t="s">
        <v>78</v>
      </c>
      <c r="I119" t="s">
        <v>79</v>
      </c>
      <c r="J119" t="s">
        <v>662</v>
      </c>
      <c r="K119" t="s">
        <v>663</v>
      </c>
      <c r="L119" t="s">
        <v>457</v>
      </c>
      <c r="M119" t="s">
        <v>51</v>
      </c>
      <c r="N119" t="s">
        <v>83</v>
      </c>
      <c r="O119" t="s">
        <v>62</v>
      </c>
      <c r="P119" t="s">
        <v>84</v>
      </c>
      <c r="Q119" t="s">
        <v>62</v>
      </c>
      <c r="R119" t="s">
        <v>664</v>
      </c>
      <c r="S119" t="s">
        <v>664</v>
      </c>
      <c r="T119" t="s">
        <v>664</v>
      </c>
      <c r="U119" t="s">
        <v>664</v>
      </c>
      <c r="V119" t="s">
        <v>664</v>
      </c>
      <c r="W119" t="s">
        <v>664</v>
      </c>
      <c r="X119" t="s">
        <v>664</v>
      </c>
      <c r="Y119" t="s">
        <v>664</v>
      </c>
      <c r="Z119" t="s">
        <v>664</v>
      </c>
      <c r="AA119" t="s">
        <v>664</v>
      </c>
      <c r="AB119" t="s">
        <v>664</v>
      </c>
      <c r="AC119" t="s">
        <v>664</v>
      </c>
      <c r="AD119" t="s">
        <v>664</v>
      </c>
      <c r="AE119" t="s">
        <v>65</v>
      </c>
      <c r="AF119" s="5">
        <v>46134</v>
      </c>
      <c r="AG119" t="s">
        <v>66</v>
      </c>
    </row>
    <row r="120" spans="1:33">
      <c r="A120" t="s">
        <v>665</v>
      </c>
      <c r="B120" t="s">
        <v>54</v>
      </c>
      <c r="C120" s="5">
        <v>46023</v>
      </c>
      <c r="D120" s="5">
        <v>46112</v>
      </c>
      <c r="E120" t="s">
        <v>40</v>
      </c>
      <c r="F120" t="s">
        <v>111</v>
      </c>
      <c r="G120" t="s">
        <v>112</v>
      </c>
      <c r="H120" t="s">
        <v>112</v>
      </c>
      <c r="I120" t="s">
        <v>70</v>
      </c>
      <c r="J120" t="s">
        <v>666</v>
      </c>
      <c r="K120" t="s">
        <v>667</v>
      </c>
      <c r="L120" t="s">
        <v>72</v>
      </c>
      <c r="M120" t="s">
        <v>51</v>
      </c>
      <c r="N120" t="s">
        <v>74</v>
      </c>
      <c r="O120" t="s">
        <v>62</v>
      </c>
      <c r="P120" t="s">
        <v>74</v>
      </c>
      <c r="Q120" t="s">
        <v>62</v>
      </c>
      <c r="R120" t="s">
        <v>668</v>
      </c>
      <c r="S120" t="s">
        <v>668</v>
      </c>
      <c r="T120" t="s">
        <v>668</v>
      </c>
      <c r="U120" t="s">
        <v>668</v>
      </c>
      <c r="V120" t="s">
        <v>668</v>
      </c>
      <c r="W120" t="s">
        <v>668</v>
      </c>
      <c r="X120" t="s">
        <v>668</v>
      </c>
      <c r="Y120" t="s">
        <v>668</v>
      </c>
      <c r="Z120" t="s">
        <v>668</v>
      </c>
      <c r="AA120" t="s">
        <v>668</v>
      </c>
      <c r="AB120" t="s">
        <v>668</v>
      </c>
      <c r="AC120" t="s">
        <v>668</v>
      </c>
      <c r="AD120" t="s">
        <v>668</v>
      </c>
      <c r="AE120" t="s">
        <v>65</v>
      </c>
      <c r="AF120" s="5">
        <v>46134</v>
      </c>
      <c r="AG120" t="s">
        <v>66</v>
      </c>
    </row>
    <row r="121" spans="1:33">
      <c r="A121" t="s">
        <v>669</v>
      </c>
      <c r="B121" t="s">
        <v>54</v>
      </c>
      <c r="C121" s="5">
        <v>46023</v>
      </c>
      <c r="D121" s="5">
        <v>46112</v>
      </c>
      <c r="E121" t="s">
        <v>40</v>
      </c>
      <c r="F121" t="s">
        <v>670</v>
      </c>
      <c r="G121" t="s">
        <v>671</v>
      </c>
      <c r="H121" t="s">
        <v>671</v>
      </c>
      <c r="I121" t="s">
        <v>259</v>
      </c>
      <c r="J121" t="s">
        <v>672</v>
      </c>
      <c r="K121" t="s">
        <v>107</v>
      </c>
      <c r="L121" t="s">
        <v>140</v>
      </c>
      <c r="M121" t="s">
        <v>51</v>
      </c>
      <c r="N121" t="s">
        <v>274</v>
      </c>
      <c r="O121" t="s">
        <v>62</v>
      </c>
      <c r="P121" t="s">
        <v>275</v>
      </c>
      <c r="Q121" t="s">
        <v>62</v>
      </c>
      <c r="R121" t="s">
        <v>673</v>
      </c>
      <c r="S121" t="s">
        <v>673</v>
      </c>
      <c r="T121" t="s">
        <v>673</v>
      </c>
      <c r="U121" t="s">
        <v>673</v>
      </c>
      <c r="V121" t="s">
        <v>673</v>
      </c>
      <c r="W121" t="s">
        <v>673</v>
      </c>
      <c r="X121" t="s">
        <v>673</v>
      </c>
      <c r="Y121" t="s">
        <v>673</v>
      </c>
      <c r="Z121" t="s">
        <v>673</v>
      </c>
      <c r="AA121" t="s">
        <v>673</v>
      </c>
      <c r="AB121" t="s">
        <v>673</v>
      </c>
      <c r="AC121" t="s">
        <v>673</v>
      </c>
      <c r="AD121" t="s">
        <v>673</v>
      </c>
      <c r="AE121" t="s">
        <v>65</v>
      </c>
      <c r="AF121" s="5">
        <v>46134</v>
      </c>
      <c r="AG121" t="s">
        <v>66</v>
      </c>
    </row>
    <row r="122" spans="1:33">
      <c r="A122" t="s">
        <v>674</v>
      </c>
      <c r="B122" t="s">
        <v>54</v>
      </c>
      <c r="C122" s="5">
        <v>46023</v>
      </c>
      <c r="D122" s="5">
        <v>46112</v>
      </c>
      <c r="E122" t="s">
        <v>40</v>
      </c>
      <c r="F122" t="s">
        <v>675</v>
      </c>
      <c r="G122" t="s">
        <v>676</v>
      </c>
      <c r="H122" t="s">
        <v>676</v>
      </c>
      <c r="I122" t="s">
        <v>70</v>
      </c>
      <c r="J122" t="s">
        <v>677</v>
      </c>
      <c r="K122" t="s">
        <v>94</v>
      </c>
      <c r="L122" t="s">
        <v>107</v>
      </c>
      <c r="M122" t="s">
        <v>51</v>
      </c>
      <c r="N122" t="s">
        <v>74</v>
      </c>
      <c r="O122" t="s">
        <v>62</v>
      </c>
      <c r="P122" t="s">
        <v>74</v>
      </c>
      <c r="Q122" t="s">
        <v>62</v>
      </c>
      <c r="R122" t="s">
        <v>678</v>
      </c>
      <c r="S122" t="s">
        <v>678</v>
      </c>
      <c r="T122" t="s">
        <v>678</v>
      </c>
      <c r="U122" t="s">
        <v>678</v>
      </c>
      <c r="V122" t="s">
        <v>678</v>
      </c>
      <c r="W122" t="s">
        <v>678</v>
      </c>
      <c r="X122" t="s">
        <v>678</v>
      </c>
      <c r="Y122" t="s">
        <v>678</v>
      </c>
      <c r="Z122" t="s">
        <v>678</v>
      </c>
      <c r="AA122" t="s">
        <v>678</v>
      </c>
      <c r="AB122" t="s">
        <v>678</v>
      </c>
      <c r="AC122" t="s">
        <v>678</v>
      </c>
      <c r="AD122" t="s">
        <v>678</v>
      </c>
      <c r="AE122" t="s">
        <v>65</v>
      </c>
      <c r="AF122" s="5">
        <v>46134</v>
      </c>
      <c r="AG122" t="s">
        <v>66</v>
      </c>
    </row>
    <row r="123" spans="1:33">
      <c r="A123" t="s">
        <v>679</v>
      </c>
      <c r="B123" t="s">
        <v>54</v>
      </c>
      <c r="C123" s="5">
        <v>46023</v>
      </c>
      <c r="D123" s="5">
        <v>46112</v>
      </c>
      <c r="E123" t="s">
        <v>40</v>
      </c>
      <c r="F123" t="s">
        <v>680</v>
      </c>
      <c r="G123" t="s">
        <v>681</v>
      </c>
      <c r="H123" t="s">
        <v>681</v>
      </c>
      <c r="I123" t="s">
        <v>70</v>
      </c>
      <c r="J123" t="s">
        <v>682</v>
      </c>
      <c r="K123" t="s">
        <v>222</v>
      </c>
      <c r="L123" t="s">
        <v>532</v>
      </c>
      <c r="M123" t="s">
        <v>51</v>
      </c>
      <c r="N123" t="s">
        <v>74</v>
      </c>
      <c r="O123" t="s">
        <v>62</v>
      </c>
      <c r="P123" t="s">
        <v>74</v>
      </c>
      <c r="Q123" t="s">
        <v>62</v>
      </c>
      <c r="R123" t="s">
        <v>683</v>
      </c>
      <c r="S123" t="s">
        <v>683</v>
      </c>
      <c r="T123" t="s">
        <v>683</v>
      </c>
      <c r="U123" t="s">
        <v>683</v>
      </c>
      <c r="V123" t="s">
        <v>683</v>
      </c>
      <c r="W123" t="s">
        <v>683</v>
      </c>
      <c r="X123" t="s">
        <v>683</v>
      </c>
      <c r="Y123" t="s">
        <v>683</v>
      </c>
      <c r="Z123" t="s">
        <v>683</v>
      </c>
      <c r="AA123" t="s">
        <v>683</v>
      </c>
      <c r="AB123" t="s">
        <v>683</v>
      </c>
      <c r="AC123" t="s">
        <v>683</v>
      </c>
      <c r="AD123" t="s">
        <v>683</v>
      </c>
      <c r="AE123" t="s">
        <v>65</v>
      </c>
      <c r="AF123" s="5">
        <v>46134</v>
      </c>
      <c r="AG123" t="s">
        <v>66</v>
      </c>
    </row>
    <row r="124" spans="1:33">
      <c r="A124" t="s">
        <v>684</v>
      </c>
      <c r="B124" t="s">
        <v>54</v>
      </c>
      <c r="C124" s="5">
        <v>46023</v>
      </c>
      <c r="D124" s="5">
        <v>46112</v>
      </c>
      <c r="E124" t="s">
        <v>40</v>
      </c>
      <c r="F124" t="s">
        <v>111</v>
      </c>
      <c r="G124" t="s">
        <v>112</v>
      </c>
      <c r="H124" t="s">
        <v>112</v>
      </c>
      <c r="I124" t="s">
        <v>70</v>
      </c>
      <c r="J124" t="s">
        <v>685</v>
      </c>
      <c r="K124" t="s">
        <v>667</v>
      </c>
      <c r="L124" t="s">
        <v>114</v>
      </c>
      <c r="M124" t="s">
        <v>51</v>
      </c>
      <c r="N124" t="s">
        <v>74</v>
      </c>
      <c r="O124" t="s">
        <v>62</v>
      </c>
      <c r="P124" t="s">
        <v>74</v>
      </c>
      <c r="Q124" t="s">
        <v>62</v>
      </c>
      <c r="R124" t="s">
        <v>686</v>
      </c>
      <c r="S124" t="s">
        <v>686</v>
      </c>
      <c r="T124" t="s">
        <v>686</v>
      </c>
      <c r="U124" t="s">
        <v>686</v>
      </c>
      <c r="V124" t="s">
        <v>686</v>
      </c>
      <c r="W124" t="s">
        <v>686</v>
      </c>
      <c r="X124" t="s">
        <v>686</v>
      </c>
      <c r="Y124" t="s">
        <v>686</v>
      </c>
      <c r="Z124" t="s">
        <v>686</v>
      </c>
      <c r="AA124" t="s">
        <v>686</v>
      </c>
      <c r="AB124" t="s">
        <v>686</v>
      </c>
      <c r="AC124" t="s">
        <v>686</v>
      </c>
      <c r="AD124" t="s">
        <v>686</v>
      </c>
      <c r="AE124" t="s">
        <v>65</v>
      </c>
      <c r="AF124" s="5">
        <v>46134</v>
      </c>
      <c r="AG124" t="s">
        <v>66</v>
      </c>
    </row>
    <row r="125" spans="1:33">
      <c r="A125" t="s">
        <v>687</v>
      </c>
      <c r="B125" t="s">
        <v>54</v>
      </c>
      <c r="C125" s="5">
        <v>46023</v>
      </c>
      <c r="D125" s="5">
        <v>46112</v>
      </c>
      <c r="E125" t="s">
        <v>40</v>
      </c>
      <c r="F125" t="s">
        <v>688</v>
      </c>
      <c r="G125" t="s">
        <v>689</v>
      </c>
      <c r="H125" t="s">
        <v>689</v>
      </c>
      <c r="I125" t="s">
        <v>690</v>
      </c>
      <c r="J125" t="s">
        <v>691</v>
      </c>
      <c r="K125" t="s">
        <v>115</v>
      </c>
      <c r="L125" t="s">
        <v>429</v>
      </c>
      <c r="M125" t="s">
        <v>50</v>
      </c>
      <c r="N125" t="s">
        <v>61</v>
      </c>
      <c r="O125" t="s">
        <v>62</v>
      </c>
      <c r="P125" t="s">
        <v>63</v>
      </c>
      <c r="Q125" t="s">
        <v>62</v>
      </c>
      <c r="R125" t="s">
        <v>692</v>
      </c>
      <c r="S125" t="s">
        <v>692</v>
      </c>
      <c r="T125" t="s">
        <v>692</v>
      </c>
      <c r="U125" t="s">
        <v>692</v>
      </c>
      <c r="V125" t="s">
        <v>692</v>
      </c>
      <c r="W125" t="s">
        <v>692</v>
      </c>
      <c r="X125" t="s">
        <v>692</v>
      </c>
      <c r="Y125" t="s">
        <v>692</v>
      </c>
      <c r="Z125" t="s">
        <v>692</v>
      </c>
      <c r="AA125" t="s">
        <v>692</v>
      </c>
      <c r="AB125" t="s">
        <v>692</v>
      </c>
      <c r="AC125" t="s">
        <v>692</v>
      </c>
      <c r="AD125" t="s">
        <v>692</v>
      </c>
      <c r="AE125" t="s">
        <v>65</v>
      </c>
      <c r="AF125" s="5">
        <v>46134</v>
      </c>
      <c r="AG125" t="s">
        <v>66</v>
      </c>
    </row>
    <row r="126" spans="1:33">
      <c r="A126" t="s">
        <v>693</v>
      </c>
      <c r="B126" t="s">
        <v>54</v>
      </c>
      <c r="C126" s="5">
        <v>46023</v>
      </c>
      <c r="D126" s="5">
        <v>46112</v>
      </c>
      <c r="E126" t="s">
        <v>40</v>
      </c>
      <c r="F126" t="s">
        <v>286</v>
      </c>
      <c r="G126" t="s">
        <v>287</v>
      </c>
      <c r="H126" t="s">
        <v>287</v>
      </c>
      <c r="I126" t="s">
        <v>127</v>
      </c>
      <c r="J126" t="s">
        <v>694</v>
      </c>
      <c r="K126" t="s">
        <v>114</v>
      </c>
      <c r="L126" t="s">
        <v>171</v>
      </c>
      <c r="M126" t="s">
        <v>51</v>
      </c>
      <c r="N126" t="s">
        <v>74</v>
      </c>
      <c r="O126" t="s">
        <v>62</v>
      </c>
      <c r="P126" t="s">
        <v>74</v>
      </c>
      <c r="Q126" t="s">
        <v>62</v>
      </c>
      <c r="R126" t="s">
        <v>695</v>
      </c>
      <c r="S126" t="s">
        <v>695</v>
      </c>
      <c r="T126" t="s">
        <v>695</v>
      </c>
      <c r="U126" t="s">
        <v>695</v>
      </c>
      <c r="V126" t="s">
        <v>695</v>
      </c>
      <c r="W126" t="s">
        <v>695</v>
      </c>
      <c r="X126" t="s">
        <v>695</v>
      </c>
      <c r="Y126" t="s">
        <v>695</v>
      </c>
      <c r="Z126" t="s">
        <v>695</v>
      </c>
      <c r="AA126" t="s">
        <v>695</v>
      </c>
      <c r="AB126" t="s">
        <v>695</v>
      </c>
      <c r="AC126" t="s">
        <v>695</v>
      </c>
      <c r="AD126" t="s">
        <v>695</v>
      </c>
      <c r="AE126" t="s">
        <v>65</v>
      </c>
      <c r="AF126" s="5">
        <v>46134</v>
      </c>
      <c r="AG126" t="s">
        <v>66</v>
      </c>
    </row>
    <row r="127" spans="1:33">
      <c r="A127" t="s">
        <v>696</v>
      </c>
      <c r="B127" t="s">
        <v>54</v>
      </c>
      <c r="C127" s="5">
        <v>46023</v>
      </c>
      <c r="D127" s="5">
        <v>46112</v>
      </c>
      <c r="E127" t="s">
        <v>40</v>
      </c>
      <c r="F127" t="s">
        <v>697</v>
      </c>
      <c r="G127" t="s">
        <v>698</v>
      </c>
      <c r="H127" t="s">
        <v>698</v>
      </c>
      <c r="I127" t="s">
        <v>210</v>
      </c>
      <c r="J127" t="s">
        <v>699</v>
      </c>
      <c r="K127" t="s">
        <v>198</v>
      </c>
      <c r="L127" t="s">
        <v>700</v>
      </c>
      <c r="M127" t="s">
        <v>50</v>
      </c>
      <c r="N127" t="s">
        <v>701</v>
      </c>
      <c r="O127" t="s">
        <v>62</v>
      </c>
      <c r="P127" t="s">
        <v>702</v>
      </c>
      <c r="Q127" t="s">
        <v>62</v>
      </c>
      <c r="R127" t="s">
        <v>703</v>
      </c>
      <c r="S127" t="s">
        <v>703</v>
      </c>
      <c r="T127" t="s">
        <v>703</v>
      </c>
      <c r="U127" t="s">
        <v>703</v>
      </c>
      <c r="V127" t="s">
        <v>703</v>
      </c>
      <c r="W127" t="s">
        <v>703</v>
      </c>
      <c r="X127" t="s">
        <v>703</v>
      </c>
      <c r="Y127" t="s">
        <v>703</v>
      </c>
      <c r="Z127" t="s">
        <v>703</v>
      </c>
      <c r="AA127" t="s">
        <v>703</v>
      </c>
      <c r="AB127" t="s">
        <v>703</v>
      </c>
      <c r="AC127" t="s">
        <v>703</v>
      </c>
      <c r="AD127" t="s">
        <v>703</v>
      </c>
      <c r="AE127" t="s">
        <v>65</v>
      </c>
      <c r="AF127" s="5">
        <v>46134</v>
      </c>
      <c r="AG127" t="s">
        <v>66</v>
      </c>
    </row>
    <row r="128" spans="1:33">
      <c r="A128" t="s">
        <v>704</v>
      </c>
      <c r="B128" t="s">
        <v>54</v>
      </c>
      <c r="C128" s="5">
        <v>46023</v>
      </c>
      <c r="D128" s="5">
        <v>46112</v>
      </c>
      <c r="E128" t="s">
        <v>40</v>
      </c>
      <c r="F128" t="s">
        <v>705</v>
      </c>
      <c r="G128" t="s">
        <v>706</v>
      </c>
      <c r="H128" t="s">
        <v>706</v>
      </c>
      <c r="I128" t="s">
        <v>210</v>
      </c>
      <c r="J128" t="s">
        <v>707</v>
      </c>
      <c r="K128" t="s">
        <v>708</v>
      </c>
      <c r="L128" t="s">
        <v>114</v>
      </c>
      <c r="M128" t="s">
        <v>50</v>
      </c>
      <c r="N128" t="s">
        <v>709</v>
      </c>
      <c r="O128" t="s">
        <v>62</v>
      </c>
      <c r="P128" t="s">
        <v>710</v>
      </c>
      <c r="Q128" t="s">
        <v>62</v>
      </c>
      <c r="R128" t="s">
        <v>711</v>
      </c>
      <c r="S128" t="s">
        <v>711</v>
      </c>
      <c r="T128" t="s">
        <v>711</v>
      </c>
      <c r="U128" t="s">
        <v>711</v>
      </c>
      <c r="V128" t="s">
        <v>711</v>
      </c>
      <c r="W128" t="s">
        <v>711</v>
      </c>
      <c r="X128" t="s">
        <v>711</v>
      </c>
      <c r="Y128" t="s">
        <v>711</v>
      </c>
      <c r="Z128" t="s">
        <v>711</v>
      </c>
      <c r="AA128" t="s">
        <v>711</v>
      </c>
      <c r="AB128" t="s">
        <v>711</v>
      </c>
      <c r="AC128" t="s">
        <v>711</v>
      </c>
      <c r="AD128" t="s">
        <v>711</v>
      </c>
      <c r="AE128" t="s">
        <v>65</v>
      </c>
      <c r="AF128" s="5">
        <v>46134</v>
      </c>
      <c r="AG128" t="s">
        <v>66</v>
      </c>
    </row>
    <row r="129" spans="1:33">
      <c r="A129" t="s">
        <v>712</v>
      </c>
      <c r="B129" t="s">
        <v>54</v>
      </c>
      <c r="C129" s="5">
        <v>46023</v>
      </c>
      <c r="D129" s="5">
        <v>46112</v>
      </c>
      <c r="E129" t="s">
        <v>40</v>
      </c>
      <c r="F129" t="s">
        <v>125</v>
      </c>
      <c r="G129" t="s">
        <v>126</v>
      </c>
      <c r="H129" t="s">
        <v>126</v>
      </c>
      <c r="I129" t="s">
        <v>127</v>
      </c>
      <c r="J129" t="s">
        <v>713</v>
      </c>
      <c r="K129" t="s">
        <v>272</v>
      </c>
      <c r="L129" t="s">
        <v>714</v>
      </c>
      <c r="M129" t="s">
        <v>50</v>
      </c>
      <c r="N129" t="s">
        <v>74</v>
      </c>
      <c r="O129" t="s">
        <v>62</v>
      </c>
      <c r="P129" t="s">
        <v>74</v>
      </c>
      <c r="Q129" t="s">
        <v>62</v>
      </c>
      <c r="R129" t="s">
        <v>715</v>
      </c>
      <c r="S129" t="s">
        <v>715</v>
      </c>
      <c r="T129" t="s">
        <v>715</v>
      </c>
      <c r="U129" t="s">
        <v>715</v>
      </c>
      <c r="V129" t="s">
        <v>715</v>
      </c>
      <c r="W129" t="s">
        <v>715</v>
      </c>
      <c r="X129" t="s">
        <v>715</v>
      </c>
      <c r="Y129" t="s">
        <v>715</v>
      </c>
      <c r="Z129" t="s">
        <v>715</v>
      </c>
      <c r="AA129" t="s">
        <v>715</v>
      </c>
      <c r="AB129" t="s">
        <v>715</v>
      </c>
      <c r="AC129" t="s">
        <v>715</v>
      </c>
      <c r="AD129" t="s">
        <v>715</v>
      </c>
      <c r="AE129" t="s">
        <v>65</v>
      </c>
      <c r="AF129" s="5">
        <v>46134</v>
      </c>
      <c r="AG129" t="s">
        <v>66</v>
      </c>
    </row>
    <row r="130" spans="1:33">
      <c r="A130" t="s">
        <v>716</v>
      </c>
      <c r="B130" t="s">
        <v>54</v>
      </c>
      <c r="C130" s="5">
        <v>46023</v>
      </c>
      <c r="D130" s="5">
        <v>46112</v>
      </c>
      <c r="E130" t="s">
        <v>40</v>
      </c>
      <c r="F130" t="s">
        <v>208</v>
      </c>
      <c r="G130" t="s">
        <v>209</v>
      </c>
      <c r="H130" t="s">
        <v>209</v>
      </c>
      <c r="I130" t="s">
        <v>210</v>
      </c>
      <c r="J130" t="s">
        <v>717</v>
      </c>
      <c r="K130" t="s">
        <v>73</v>
      </c>
      <c r="L130" t="s">
        <v>339</v>
      </c>
      <c r="M130" t="s">
        <v>50</v>
      </c>
      <c r="N130" t="s">
        <v>214</v>
      </c>
      <c r="O130" t="s">
        <v>62</v>
      </c>
      <c r="P130" t="s">
        <v>215</v>
      </c>
      <c r="Q130" t="s">
        <v>62</v>
      </c>
      <c r="R130" t="s">
        <v>718</v>
      </c>
      <c r="S130" t="s">
        <v>718</v>
      </c>
      <c r="T130" t="s">
        <v>718</v>
      </c>
      <c r="U130" t="s">
        <v>718</v>
      </c>
      <c r="V130" t="s">
        <v>718</v>
      </c>
      <c r="W130" t="s">
        <v>718</v>
      </c>
      <c r="X130" t="s">
        <v>718</v>
      </c>
      <c r="Y130" t="s">
        <v>718</v>
      </c>
      <c r="Z130" t="s">
        <v>718</v>
      </c>
      <c r="AA130" t="s">
        <v>718</v>
      </c>
      <c r="AB130" t="s">
        <v>718</v>
      </c>
      <c r="AC130" t="s">
        <v>718</v>
      </c>
      <c r="AD130" t="s">
        <v>718</v>
      </c>
      <c r="AE130" t="s">
        <v>65</v>
      </c>
      <c r="AF130" s="5">
        <v>46134</v>
      </c>
      <c r="AG130" t="s">
        <v>66</v>
      </c>
    </row>
    <row r="131" spans="1:33">
      <c r="A131" t="s">
        <v>719</v>
      </c>
      <c r="B131" t="s">
        <v>54</v>
      </c>
      <c r="C131" s="5">
        <v>46023</v>
      </c>
      <c r="D131" s="5">
        <v>46112</v>
      </c>
      <c r="E131" t="s">
        <v>40</v>
      </c>
      <c r="F131" t="s">
        <v>286</v>
      </c>
      <c r="G131" t="s">
        <v>287</v>
      </c>
      <c r="H131" t="s">
        <v>287</v>
      </c>
      <c r="I131" t="s">
        <v>127</v>
      </c>
      <c r="J131" t="s">
        <v>720</v>
      </c>
      <c r="K131" t="s">
        <v>72</v>
      </c>
      <c r="L131" t="s">
        <v>171</v>
      </c>
      <c r="M131" t="s">
        <v>51</v>
      </c>
      <c r="N131" t="s">
        <v>74</v>
      </c>
      <c r="O131" t="s">
        <v>62</v>
      </c>
      <c r="P131" t="s">
        <v>74</v>
      </c>
      <c r="Q131" t="s">
        <v>62</v>
      </c>
      <c r="R131" t="s">
        <v>721</v>
      </c>
      <c r="S131" t="s">
        <v>721</v>
      </c>
      <c r="T131" t="s">
        <v>721</v>
      </c>
      <c r="U131" t="s">
        <v>721</v>
      </c>
      <c r="V131" t="s">
        <v>721</v>
      </c>
      <c r="W131" t="s">
        <v>721</v>
      </c>
      <c r="X131" t="s">
        <v>721</v>
      </c>
      <c r="Y131" t="s">
        <v>721</v>
      </c>
      <c r="Z131" t="s">
        <v>721</v>
      </c>
      <c r="AA131" t="s">
        <v>721</v>
      </c>
      <c r="AB131" t="s">
        <v>721</v>
      </c>
      <c r="AC131" t="s">
        <v>721</v>
      </c>
      <c r="AD131" t="s">
        <v>721</v>
      </c>
      <c r="AE131" t="s">
        <v>65</v>
      </c>
      <c r="AF131" s="5">
        <v>46134</v>
      </c>
      <c r="AG131" t="s">
        <v>66</v>
      </c>
    </row>
    <row r="132" spans="1:33">
      <c r="A132" t="s">
        <v>722</v>
      </c>
      <c r="B132" t="s">
        <v>54</v>
      </c>
      <c r="C132" s="5">
        <v>46023</v>
      </c>
      <c r="D132" s="5">
        <v>46112</v>
      </c>
      <c r="E132" t="s">
        <v>40</v>
      </c>
      <c r="F132" t="s">
        <v>723</v>
      </c>
      <c r="G132" t="s">
        <v>724</v>
      </c>
      <c r="H132" t="s">
        <v>724</v>
      </c>
      <c r="I132" t="s">
        <v>227</v>
      </c>
      <c r="J132" t="s">
        <v>725</v>
      </c>
      <c r="K132" t="s">
        <v>300</v>
      </c>
      <c r="L132" t="s">
        <v>114</v>
      </c>
      <c r="M132" t="s">
        <v>50</v>
      </c>
      <c r="N132" t="s">
        <v>61</v>
      </c>
      <c r="O132" t="s">
        <v>62</v>
      </c>
      <c r="P132" t="s">
        <v>63</v>
      </c>
      <c r="Q132" t="s">
        <v>62</v>
      </c>
      <c r="R132" t="s">
        <v>726</v>
      </c>
      <c r="S132" t="s">
        <v>726</v>
      </c>
      <c r="T132" t="s">
        <v>726</v>
      </c>
      <c r="U132" t="s">
        <v>726</v>
      </c>
      <c r="V132" t="s">
        <v>726</v>
      </c>
      <c r="W132" t="s">
        <v>726</v>
      </c>
      <c r="X132" t="s">
        <v>726</v>
      </c>
      <c r="Y132" t="s">
        <v>726</v>
      </c>
      <c r="Z132" t="s">
        <v>726</v>
      </c>
      <c r="AA132" t="s">
        <v>726</v>
      </c>
      <c r="AB132" t="s">
        <v>726</v>
      </c>
      <c r="AC132" t="s">
        <v>726</v>
      </c>
      <c r="AD132" t="s">
        <v>726</v>
      </c>
      <c r="AE132" t="s">
        <v>65</v>
      </c>
      <c r="AF132" s="5">
        <v>46134</v>
      </c>
      <c r="AG132" t="s">
        <v>66</v>
      </c>
    </row>
    <row r="133" spans="1:33">
      <c r="A133" t="s">
        <v>727</v>
      </c>
      <c r="B133" t="s">
        <v>54</v>
      </c>
      <c r="C133" s="5">
        <v>46023</v>
      </c>
      <c r="D133" s="5">
        <v>46112</v>
      </c>
      <c r="E133" t="s">
        <v>40</v>
      </c>
      <c r="F133" t="s">
        <v>208</v>
      </c>
      <c r="G133" t="s">
        <v>209</v>
      </c>
      <c r="H133" t="s">
        <v>209</v>
      </c>
      <c r="I133" t="s">
        <v>210</v>
      </c>
      <c r="J133" t="s">
        <v>399</v>
      </c>
      <c r="K133" t="s">
        <v>334</v>
      </c>
      <c r="L133" t="s">
        <v>389</v>
      </c>
      <c r="M133" t="s">
        <v>50</v>
      </c>
      <c r="N133" t="s">
        <v>214</v>
      </c>
      <c r="O133" t="s">
        <v>62</v>
      </c>
      <c r="P133" t="s">
        <v>215</v>
      </c>
      <c r="Q133" t="s">
        <v>62</v>
      </c>
      <c r="R133" t="s">
        <v>728</v>
      </c>
      <c r="S133" t="s">
        <v>728</v>
      </c>
      <c r="T133" t="s">
        <v>728</v>
      </c>
      <c r="U133" t="s">
        <v>728</v>
      </c>
      <c r="V133" t="s">
        <v>728</v>
      </c>
      <c r="W133" t="s">
        <v>728</v>
      </c>
      <c r="X133" t="s">
        <v>728</v>
      </c>
      <c r="Y133" t="s">
        <v>728</v>
      </c>
      <c r="Z133" t="s">
        <v>728</v>
      </c>
      <c r="AA133" t="s">
        <v>728</v>
      </c>
      <c r="AB133" t="s">
        <v>728</v>
      </c>
      <c r="AC133" t="s">
        <v>728</v>
      </c>
      <c r="AD133" t="s">
        <v>728</v>
      </c>
      <c r="AE133" t="s">
        <v>65</v>
      </c>
      <c r="AF133" s="5">
        <v>46134</v>
      </c>
      <c r="AG133" t="s">
        <v>66</v>
      </c>
    </row>
    <row r="134" spans="1:33">
      <c r="A134" t="s">
        <v>729</v>
      </c>
      <c r="B134" t="s">
        <v>54</v>
      </c>
      <c r="C134" s="5">
        <v>46023</v>
      </c>
      <c r="D134" s="5">
        <v>46112</v>
      </c>
      <c r="E134" t="s">
        <v>40</v>
      </c>
      <c r="F134" t="s">
        <v>730</v>
      </c>
      <c r="G134" t="s">
        <v>379</v>
      </c>
      <c r="H134" t="s">
        <v>731</v>
      </c>
      <c r="I134" t="s">
        <v>379</v>
      </c>
      <c r="J134" t="s">
        <v>732</v>
      </c>
      <c r="K134" t="s">
        <v>114</v>
      </c>
      <c r="L134" t="s">
        <v>733</v>
      </c>
      <c r="M134" t="s">
        <v>50</v>
      </c>
      <c r="N134" t="s">
        <v>395</v>
      </c>
      <c r="O134" t="s">
        <v>62</v>
      </c>
      <c r="P134" t="s">
        <v>396</v>
      </c>
      <c r="Q134" t="s">
        <v>62</v>
      </c>
      <c r="R134" t="s">
        <v>734</v>
      </c>
      <c r="S134" t="s">
        <v>734</v>
      </c>
      <c r="T134" t="s">
        <v>734</v>
      </c>
      <c r="U134" t="s">
        <v>734</v>
      </c>
      <c r="V134" t="s">
        <v>734</v>
      </c>
      <c r="W134" t="s">
        <v>734</v>
      </c>
      <c r="X134" t="s">
        <v>734</v>
      </c>
      <c r="Y134" t="s">
        <v>734</v>
      </c>
      <c r="Z134" t="s">
        <v>734</v>
      </c>
      <c r="AA134" t="s">
        <v>734</v>
      </c>
      <c r="AB134" t="s">
        <v>734</v>
      </c>
      <c r="AC134" t="s">
        <v>734</v>
      </c>
      <c r="AD134" t="s">
        <v>734</v>
      </c>
      <c r="AE134" t="s">
        <v>65</v>
      </c>
      <c r="AF134" s="5">
        <v>46134</v>
      </c>
      <c r="AG134" t="s">
        <v>66</v>
      </c>
    </row>
    <row r="135" spans="1:33">
      <c r="A135" t="s">
        <v>735</v>
      </c>
      <c r="B135" t="s">
        <v>54</v>
      </c>
      <c r="C135" s="5">
        <v>46023</v>
      </c>
      <c r="D135" s="5">
        <v>46112</v>
      </c>
      <c r="E135" t="s">
        <v>40</v>
      </c>
      <c r="F135" t="s">
        <v>736</v>
      </c>
      <c r="G135" t="s">
        <v>737</v>
      </c>
      <c r="H135" t="s">
        <v>737</v>
      </c>
      <c r="I135" t="s">
        <v>79</v>
      </c>
      <c r="J135" t="s">
        <v>738</v>
      </c>
      <c r="K135" t="s">
        <v>739</v>
      </c>
      <c r="L135" t="s">
        <v>114</v>
      </c>
      <c r="M135" t="s">
        <v>51</v>
      </c>
      <c r="N135" t="s">
        <v>740</v>
      </c>
      <c r="O135" t="s">
        <v>62</v>
      </c>
      <c r="P135" t="s">
        <v>63</v>
      </c>
      <c r="Q135" t="s">
        <v>62</v>
      </c>
      <c r="R135" t="s">
        <v>741</v>
      </c>
      <c r="S135" t="s">
        <v>741</v>
      </c>
      <c r="T135" t="s">
        <v>741</v>
      </c>
      <c r="U135" t="s">
        <v>741</v>
      </c>
      <c r="V135" t="s">
        <v>741</v>
      </c>
      <c r="W135" t="s">
        <v>741</v>
      </c>
      <c r="X135" t="s">
        <v>741</v>
      </c>
      <c r="Y135" t="s">
        <v>741</v>
      </c>
      <c r="Z135" t="s">
        <v>741</v>
      </c>
      <c r="AA135" t="s">
        <v>741</v>
      </c>
      <c r="AB135" t="s">
        <v>741</v>
      </c>
      <c r="AC135" t="s">
        <v>741</v>
      </c>
      <c r="AD135" t="s">
        <v>741</v>
      </c>
      <c r="AE135" t="s">
        <v>65</v>
      </c>
      <c r="AF135" s="5">
        <v>46134</v>
      </c>
      <c r="AG135" t="s">
        <v>66</v>
      </c>
    </row>
    <row r="136" spans="1:33">
      <c r="A136" t="s">
        <v>742</v>
      </c>
      <c r="B136" t="s">
        <v>54</v>
      </c>
      <c r="C136" s="5">
        <v>46023</v>
      </c>
      <c r="D136" s="5">
        <v>46112</v>
      </c>
      <c r="E136" t="s">
        <v>40</v>
      </c>
      <c r="F136" t="s">
        <v>743</v>
      </c>
      <c r="G136" t="s">
        <v>744</v>
      </c>
      <c r="H136" t="s">
        <v>744</v>
      </c>
      <c r="I136" t="s">
        <v>99</v>
      </c>
      <c r="J136" t="s">
        <v>745</v>
      </c>
      <c r="K136" t="s">
        <v>101</v>
      </c>
      <c r="L136" t="s">
        <v>222</v>
      </c>
      <c r="M136" t="s">
        <v>50</v>
      </c>
      <c r="N136" t="s">
        <v>102</v>
      </c>
      <c r="O136" t="s">
        <v>62</v>
      </c>
      <c r="P136" t="s">
        <v>103</v>
      </c>
      <c r="Q136" t="s">
        <v>62</v>
      </c>
      <c r="R136" t="s">
        <v>746</v>
      </c>
      <c r="S136" t="s">
        <v>746</v>
      </c>
      <c r="T136" t="s">
        <v>746</v>
      </c>
      <c r="U136" t="s">
        <v>746</v>
      </c>
      <c r="V136" t="s">
        <v>746</v>
      </c>
      <c r="W136" t="s">
        <v>746</v>
      </c>
      <c r="X136" t="s">
        <v>746</v>
      </c>
      <c r="Y136" t="s">
        <v>746</v>
      </c>
      <c r="Z136" t="s">
        <v>746</v>
      </c>
      <c r="AA136" t="s">
        <v>746</v>
      </c>
      <c r="AB136" t="s">
        <v>746</v>
      </c>
      <c r="AC136" t="s">
        <v>746</v>
      </c>
      <c r="AD136" t="s">
        <v>746</v>
      </c>
      <c r="AE136" t="s">
        <v>65</v>
      </c>
      <c r="AF136" s="5">
        <v>46134</v>
      </c>
      <c r="AG136" t="s">
        <v>66</v>
      </c>
    </row>
    <row r="137" spans="1:33">
      <c r="A137" t="s">
        <v>747</v>
      </c>
      <c r="B137" t="s">
        <v>54</v>
      </c>
      <c r="C137" s="5">
        <v>46023</v>
      </c>
      <c r="D137" s="5">
        <v>46112</v>
      </c>
      <c r="E137" t="s">
        <v>40</v>
      </c>
      <c r="F137" t="s">
        <v>748</v>
      </c>
      <c r="G137" t="s">
        <v>749</v>
      </c>
      <c r="H137" t="s">
        <v>749</v>
      </c>
      <c r="I137" t="s">
        <v>99</v>
      </c>
      <c r="J137" t="s">
        <v>750</v>
      </c>
      <c r="K137" t="s">
        <v>751</v>
      </c>
      <c r="L137" t="s">
        <v>752</v>
      </c>
      <c r="M137" t="s">
        <v>51</v>
      </c>
      <c r="N137" t="s">
        <v>753</v>
      </c>
      <c r="O137" t="s">
        <v>62</v>
      </c>
      <c r="P137" t="s">
        <v>754</v>
      </c>
      <c r="Q137" t="s">
        <v>62</v>
      </c>
      <c r="R137" t="s">
        <v>755</v>
      </c>
      <c r="S137" t="s">
        <v>755</v>
      </c>
      <c r="T137" t="s">
        <v>755</v>
      </c>
      <c r="U137" t="s">
        <v>755</v>
      </c>
      <c r="V137" t="s">
        <v>755</v>
      </c>
      <c r="W137" t="s">
        <v>755</v>
      </c>
      <c r="X137" t="s">
        <v>755</v>
      </c>
      <c r="Y137" t="s">
        <v>755</v>
      </c>
      <c r="Z137" t="s">
        <v>755</v>
      </c>
      <c r="AA137" t="s">
        <v>755</v>
      </c>
      <c r="AB137" t="s">
        <v>755</v>
      </c>
      <c r="AC137" t="s">
        <v>755</v>
      </c>
      <c r="AD137" t="s">
        <v>755</v>
      </c>
      <c r="AE137" t="s">
        <v>65</v>
      </c>
      <c r="AF137" s="5">
        <v>46134</v>
      </c>
      <c r="AG137" t="s">
        <v>66</v>
      </c>
    </row>
    <row r="138" spans="1:33">
      <c r="A138" t="s">
        <v>756</v>
      </c>
      <c r="B138" t="s">
        <v>54</v>
      </c>
      <c r="C138" s="5">
        <v>46023</v>
      </c>
      <c r="D138" s="5">
        <v>46112</v>
      </c>
      <c r="E138" t="s">
        <v>40</v>
      </c>
      <c r="F138" t="s">
        <v>97</v>
      </c>
      <c r="G138" t="s">
        <v>98</v>
      </c>
      <c r="H138" t="s">
        <v>98</v>
      </c>
      <c r="I138" t="s">
        <v>99</v>
      </c>
      <c r="J138" t="s">
        <v>757</v>
      </c>
      <c r="K138" t="s">
        <v>164</v>
      </c>
      <c r="L138" t="s">
        <v>758</v>
      </c>
      <c r="M138" t="s">
        <v>50</v>
      </c>
      <c r="N138" t="s">
        <v>102</v>
      </c>
      <c r="O138" t="s">
        <v>62</v>
      </c>
      <c r="P138" t="s">
        <v>103</v>
      </c>
      <c r="Q138" t="s">
        <v>62</v>
      </c>
      <c r="R138" t="s">
        <v>759</v>
      </c>
      <c r="S138" t="s">
        <v>759</v>
      </c>
      <c r="T138" t="s">
        <v>759</v>
      </c>
      <c r="U138" t="s">
        <v>759</v>
      </c>
      <c r="V138" t="s">
        <v>759</v>
      </c>
      <c r="W138" t="s">
        <v>759</v>
      </c>
      <c r="X138" t="s">
        <v>759</v>
      </c>
      <c r="Y138" t="s">
        <v>759</v>
      </c>
      <c r="Z138" t="s">
        <v>759</v>
      </c>
      <c r="AA138" t="s">
        <v>759</v>
      </c>
      <c r="AB138" t="s">
        <v>759</v>
      </c>
      <c r="AC138" t="s">
        <v>759</v>
      </c>
      <c r="AD138" t="s">
        <v>759</v>
      </c>
      <c r="AE138" t="s">
        <v>65</v>
      </c>
      <c r="AF138" s="5">
        <v>46134</v>
      </c>
      <c r="AG138" t="s">
        <v>66</v>
      </c>
    </row>
    <row r="139" spans="1:33">
      <c r="A139" t="s">
        <v>760</v>
      </c>
      <c r="B139" t="s">
        <v>54</v>
      </c>
      <c r="C139" s="5">
        <v>46023</v>
      </c>
      <c r="D139" s="5">
        <v>46112</v>
      </c>
      <c r="E139" t="s">
        <v>40</v>
      </c>
      <c r="F139" t="s">
        <v>680</v>
      </c>
      <c r="G139" t="s">
        <v>681</v>
      </c>
      <c r="H139" t="s">
        <v>681</v>
      </c>
      <c r="I139" t="s">
        <v>70</v>
      </c>
      <c r="J139" t="s">
        <v>761</v>
      </c>
      <c r="K139" t="s">
        <v>212</v>
      </c>
      <c r="L139" t="s">
        <v>114</v>
      </c>
      <c r="M139" t="s">
        <v>51</v>
      </c>
      <c r="N139" t="s">
        <v>74</v>
      </c>
      <c r="O139" t="s">
        <v>62</v>
      </c>
      <c r="P139" t="s">
        <v>74</v>
      </c>
      <c r="Q139" t="s">
        <v>62</v>
      </c>
      <c r="R139" t="s">
        <v>762</v>
      </c>
      <c r="S139" t="s">
        <v>762</v>
      </c>
      <c r="T139" t="s">
        <v>762</v>
      </c>
      <c r="U139" t="s">
        <v>762</v>
      </c>
      <c r="V139" t="s">
        <v>762</v>
      </c>
      <c r="W139" t="s">
        <v>762</v>
      </c>
      <c r="X139" t="s">
        <v>762</v>
      </c>
      <c r="Y139" t="s">
        <v>762</v>
      </c>
      <c r="Z139" t="s">
        <v>762</v>
      </c>
      <c r="AA139" t="s">
        <v>762</v>
      </c>
      <c r="AB139" t="s">
        <v>762</v>
      </c>
      <c r="AC139" t="s">
        <v>762</v>
      </c>
      <c r="AD139" t="s">
        <v>762</v>
      </c>
      <c r="AE139" t="s">
        <v>65</v>
      </c>
      <c r="AF139" s="5">
        <v>46134</v>
      </c>
      <c r="AG139" t="s">
        <v>66</v>
      </c>
    </row>
    <row r="140" spans="1:33">
      <c r="A140" t="s">
        <v>763</v>
      </c>
      <c r="B140" t="s">
        <v>54</v>
      </c>
      <c r="C140" s="5">
        <v>46023</v>
      </c>
      <c r="D140" s="5">
        <v>46112</v>
      </c>
      <c r="E140" t="s">
        <v>40</v>
      </c>
      <c r="F140" t="s">
        <v>764</v>
      </c>
      <c r="G140" t="s">
        <v>765</v>
      </c>
      <c r="H140" t="s">
        <v>765</v>
      </c>
      <c r="I140" t="s">
        <v>70</v>
      </c>
      <c r="J140" t="s">
        <v>766</v>
      </c>
      <c r="K140" t="s">
        <v>573</v>
      </c>
      <c r="L140" t="s">
        <v>129</v>
      </c>
      <c r="M140" t="s">
        <v>50</v>
      </c>
      <c r="N140" t="s">
        <v>74</v>
      </c>
      <c r="O140" t="s">
        <v>62</v>
      </c>
      <c r="P140" t="s">
        <v>74</v>
      </c>
      <c r="Q140" t="s">
        <v>62</v>
      </c>
      <c r="R140" t="s">
        <v>767</v>
      </c>
      <c r="S140" t="s">
        <v>767</v>
      </c>
      <c r="T140" t="s">
        <v>767</v>
      </c>
      <c r="U140" t="s">
        <v>767</v>
      </c>
      <c r="V140" t="s">
        <v>767</v>
      </c>
      <c r="W140" t="s">
        <v>767</v>
      </c>
      <c r="X140" t="s">
        <v>767</v>
      </c>
      <c r="Y140" t="s">
        <v>767</v>
      </c>
      <c r="Z140" t="s">
        <v>767</v>
      </c>
      <c r="AA140" t="s">
        <v>767</v>
      </c>
      <c r="AB140" t="s">
        <v>767</v>
      </c>
      <c r="AC140" t="s">
        <v>767</v>
      </c>
      <c r="AD140" t="s">
        <v>767</v>
      </c>
      <c r="AE140" t="s">
        <v>65</v>
      </c>
      <c r="AF140" s="5">
        <v>46134</v>
      </c>
      <c r="AG140" t="s">
        <v>66</v>
      </c>
    </row>
    <row r="141" spans="1:33">
      <c r="A141" t="s">
        <v>768</v>
      </c>
      <c r="B141" t="s">
        <v>54</v>
      </c>
      <c r="C141" s="5">
        <v>46023</v>
      </c>
      <c r="D141" s="5">
        <v>46112</v>
      </c>
      <c r="E141" t="s">
        <v>40</v>
      </c>
      <c r="F141" t="s">
        <v>769</v>
      </c>
      <c r="G141" t="s">
        <v>770</v>
      </c>
      <c r="H141" t="s">
        <v>770</v>
      </c>
      <c r="I141" t="s">
        <v>259</v>
      </c>
      <c r="J141" t="s">
        <v>771</v>
      </c>
      <c r="K141" t="s">
        <v>334</v>
      </c>
      <c r="L141" t="s">
        <v>667</v>
      </c>
      <c r="M141" t="s">
        <v>51</v>
      </c>
      <c r="N141" t="s">
        <v>74</v>
      </c>
      <c r="O141" t="s">
        <v>62</v>
      </c>
      <c r="P141" t="s">
        <v>74</v>
      </c>
      <c r="Q141" t="s">
        <v>62</v>
      </c>
      <c r="R141" t="s">
        <v>772</v>
      </c>
      <c r="S141" t="s">
        <v>772</v>
      </c>
      <c r="T141" t="s">
        <v>772</v>
      </c>
      <c r="U141" t="s">
        <v>772</v>
      </c>
      <c r="V141" t="s">
        <v>772</v>
      </c>
      <c r="W141" t="s">
        <v>772</v>
      </c>
      <c r="X141" t="s">
        <v>772</v>
      </c>
      <c r="Y141" t="s">
        <v>772</v>
      </c>
      <c r="Z141" t="s">
        <v>772</v>
      </c>
      <c r="AA141" t="s">
        <v>772</v>
      </c>
      <c r="AB141" t="s">
        <v>772</v>
      </c>
      <c r="AC141" t="s">
        <v>772</v>
      </c>
      <c r="AD141" t="s">
        <v>772</v>
      </c>
      <c r="AE141" t="s">
        <v>65</v>
      </c>
      <c r="AF141" s="5">
        <v>46134</v>
      </c>
      <c r="AG141" t="s">
        <v>66</v>
      </c>
    </row>
    <row r="142" spans="1:33">
      <c r="A142" t="s">
        <v>773</v>
      </c>
      <c r="B142" t="s">
        <v>54</v>
      </c>
      <c r="C142" s="5">
        <v>46023</v>
      </c>
      <c r="D142" s="5">
        <v>46112</v>
      </c>
      <c r="E142" t="s">
        <v>40</v>
      </c>
      <c r="F142" t="s">
        <v>125</v>
      </c>
      <c r="G142" t="s">
        <v>126</v>
      </c>
      <c r="H142" t="s">
        <v>126</v>
      </c>
      <c r="I142" t="s">
        <v>127</v>
      </c>
      <c r="J142" t="s">
        <v>774</v>
      </c>
      <c r="K142" t="s">
        <v>114</v>
      </c>
      <c r="L142" t="s">
        <v>212</v>
      </c>
      <c r="M142" t="s">
        <v>50</v>
      </c>
      <c r="N142" t="s">
        <v>74</v>
      </c>
      <c r="O142" t="s">
        <v>62</v>
      </c>
      <c r="P142" t="s">
        <v>74</v>
      </c>
      <c r="Q142" t="s">
        <v>62</v>
      </c>
      <c r="R142" t="s">
        <v>775</v>
      </c>
      <c r="S142" t="s">
        <v>775</v>
      </c>
      <c r="T142" t="s">
        <v>775</v>
      </c>
      <c r="U142" t="s">
        <v>775</v>
      </c>
      <c r="V142" t="s">
        <v>775</v>
      </c>
      <c r="W142" t="s">
        <v>775</v>
      </c>
      <c r="X142" t="s">
        <v>775</v>
      </c>
      <c r="Y142" t="s">
        <v>775</v>
      </c>
      <c r="Z142" t="s">
        <v>775</v>
      </c>
      <c r="AA142" t="s">
        <v>775</v>
      </c>
      <c r="AB142" t="s">
        <v>775</v>
      </c>
      <c r="AC142" t="s">
        <v>775</v>
      </c>
      <c r="AD142" t="s">
        <v>775</v>
      </c>
      <c r="AE142" t="s">
        <v>65</v>
      </c>
      <c r="AF142" s="5">
        <v>46134</v>
      </c>
      <c r="AG142" t="s">
        <v>66</v>
      </c>
    </row>
    <row r="143" spans="1:33">
      <c r="A143" t="s">
        <v>776</v>
      </c>
      <c r="B143" t="s">
        <v>54</v>
      </c>
      <c r="C143" s="5">
        <v>46023</v>
      </c>
      <c r="D143" s="5">
        <v>46112</v>
      </c>
      <c r="E143" t="s">
        <v>40</v>
      </c>
      <c r="F143" t="s">
        <v>145</v>
      </c>
      <c r="G143" t="s">
        <v>146</v>
      </c>
      <c r="H143" t="s">
        <v>146</v>
      </c>
      <c r="I143" t="s">
        <v>70</v>
      </c>
      <c r="J143" t="s">
        <v>777</v>
      </c>
      <c r="K143" t="s">
        <v>778</v>
      </c>
      <c r="L143" t="s">
        <v>573</v>
      </c>
      <c r="M143" t="s">
        <v>51</v>
      </c>
      <c r="N143" t="s">
        <v>74</v>
      </c>
      <c r="O143" t="s">
        <v>62</v>
      </c>
      <c r="P143" t="s">
        <v>74</v>
      </c>
      <c r="Q143" t="s">
        <v>62</v>
      </c>
      <c r="R143" t="s">
        <v>779</v>
      </c>
      <c r="S143" t="s">
        <v>779</v>
      </c>
      <c r="T143" t="s">
        <v>779</v>
      </c>
      <c r="U143" t="s">
        <v>779</v>
      </c>
      <c r="V143" t="s">
        <v>779</v>
      </c>
      <c r="W143" t="s">
        <v>779</v>
      </c>
      <c r="X143" t="s">
        <v>779</v>
      </c>
      <c r="Y143" t="s">
        <v>779</v>
      </c>
      <c r="Z143" t="s">
        <v>779</v>
      </c>
      <c r="AA143" t="s">
        <v>779</v>
      </c>
      <c r="AB143" t="s">
        <v>779</v>
      </c>
      <c r="AC143" t="s">
        <v>779</v>
      </c>
      <c r="AD143" t="s">
        <v>779</v>
      </c>
      <c r="AE143" t="s">
        <v>65</v>
      </c>
      <c r="AF143" s="5">
        <v>46134</v>
      </c>
      <c r="AG143" t="s">
        <v>66</v>
      </c>
    </row>
    <row r="144" spans="1:33">
      <c r="A144" t="s">
        <v>780</v>
      </c>
      <c r="B144" t="s">
        <v>54</v>
      </c>
      <c r="C144" s="5">
        <v>46023</v>
      </c>
      <c r="D144" s="5">
        <v>46112</v>
      </c>
      <c r="E144" t="s">
        <v>40</v>
      </c>
      <c r="F144" t="s">
        <v>781</v>
      </c>
      <c r="G144" t="s">
        <v>782</v>
      </c>
      <c r="H144" t="s">
        <v>782</v>
      </c>
      <c r="I144" t="s">
        <v>169</v>
      </c>
      <c r="J144" t="s">
        <v>699</v>
      </c>
      <c r="K144" t="s">
        <v>72</v>
      </c>
      <c r="L144" t="s">
        <v>72</v>
      </c>
      <c r="M144" t="s">
        <v>50</v>
      </c>
      <c r="N144" t="s">
        <v>753</v>
      </c>
      <c r="O144" t="s">
        <v>62</v>
      </c>
      <c r="P144" t="s">
        <v>754</v>
      </c>
      <c r="Q144" t="s">
        <v>62</v>
      </c>
      <c r="R144" t="s">
        <v>783</v>
      </c>
      <c r="S144" t="s">
        <v>783</v>
      </c>
      <c r="T144" t="s">
        <v>783</v>
      </c>
      <c r="U144" t="s">
        <v>783</v>
      </c>
      <c r="V144" t="s">
        <v>783</v>
      </c>
      <c r="W144" t="s">
        <v>783</v>
      </c>
      <c r="X144" t="s">
        <v>783</v>
      </c>
      <c r="Y144" t="s">
        <v>783</v>
      </c>
      <c r="Z144" t="s">
        <v>783</v>
      </c>
      <c r="AA144" t="s">
        <v>783</v>
      </c>
      <c r="AB144" t="s">
        <v>783</v>
      </c>
      <c r="AC144" t="s">
        <v>783</v>
      </c>
      <c r="AD144" t="s">
        <v>783</v>
      </c>
      <c r="AE144" t="s">
        <v>65</v>
      </c>
      <c r="AF144" s="5">
        <v>46134</v>
      </c>
      <c r="AG144" t="s">
        <v>66</v>
      </c>
    </row>
    <row r="145" spans="1:33">
      <c r="A145" t="s">
        <v>784</v>
      </c>
      <c r="B145" t="s">
        <v>54</v>
      </c>
      <c r="C145" s="5">
        <v>46023</v>
      </c>
      <c r="D145" s="5">
        <v>46112</v>
      </c>
      <c r="E145" t="s">
        <v>40</v>
      </c>
      <c r="F145" t="s">
        <v>785</v>
      </c>
      <c r="G145" t="s">
        <v>786</v>
      </c>
      <c r="H145" t="s">
        <v>786</v>
      </c>
      <c r="I145" t="s">
        <v>127</v>
      </c>
      <c r="J145" t="s">
        <v>787</v>
      </c>
      <c r="K145" t="s">
        <v>788</v>
      </c>
      <c r="L145" t="s">
        <v>94</v>
      </c>
      <c r="M145" t="s">
        <v>50</v>
      </c>
      <c r="N145" t="s">
        <v>135</v>
      </c>
      <c r="O145" t="s">
        <v>62</v>
      </c>
      <c r="P145" t="s">
        <v>136</v>
      </c>
      <c r="Q145" t="s">
        <v>62</v>
      </c>
      <c r="R145" t="s">
        <v>789</v>
      </c>
      <c r="S145" t="s">
        <v>789</v>
      </c>
      <c r="T145" t="s">
        <v>789</v>
      </c>
      <c r="U145" t="s">
        <v>789</v>
      </c>
      <c r="V145" t="s">
        <v>789</v>
      </c>
      <c r="W145" t="s">
        <v>789</v>
      </c>
      <c r="X145" t="s">
        <v>789</v>
      </c>
      <c r="Y145" t="s">
        <v>789</v>
      </c>
      <c r="Z145" t="s">
        <v>789</v>
      </c>
      <c r="AA145" t="s">
        <v>789</v>
      </c>
      <c r="AB145" t="s">
        <v>789</v>
      </c>
      <c r="AC145" t="s">
        <v>789</v>
      </c>
      <c r="AD145" t="s">
        <v>789</v>
      </c>
      <c r="AE145" t="s">
        <v>65</v>
      </c>
      <c r="AF145" s="5">
        <v>46134</v>
      </c>
      <c r="AG145" t="s">
        <v>66</v>
      </c>
    </row>
    <row r="146" spans="1:33">
      <c r="A146" t="s">
        <v>790</v>
      </c>
      <c r="B146" t="s">
        <v>54</v>
      </c>
      <c r="C146" s="5">
        <v>46023</v>
      </c>
      <c r="D146" s="5">
        <v>46112</v>
      </c>
      <c r="E146" t="s">
        <v>40</v>
      </c>
      <c r="F146" t="s">
        <v>125</v>
      </c>
      <c r="G146" t="s">
        <v>126</v>
      </c>
      <c r="H146" t="s">
        <v>126</v>
      </c>
      <c r="I146" t="s">
        <v>127</v>
      </c>
      <c r="J146" t="s">
        <v>791</v>
      </c>
      <c r="K146" t="s">
        <v>714</v>
      </c>
      <c r="L146" t="s">
        <v>73</v>
      </c>
      <c r="M146" t="s">
        <v>50</v>
      </c>
      <c r="N146" t="s">
        <v>74</v>
      </c>
      <c r="O146" t="s">
        <v>62</v>
      </c>
      <c r="P146" t="s">
        <v>74</v>
      </c>
      <c r="Q146" t="s">
        <v>62</v>
      </c>
      <c r="R146" t="s">
        <v>792</v>
      </c>
      <c r="S146" t="s">
        <v>792</v>
      </c>
      <c r="T146" t="s">
        <v>792</v>
      </c>
      <c r="U146" t="s">
        <v>792</v>
      </c>
      <c r="V146" t="s">
        <v>792</v>
      </c>
      <c r="W146" t="s">
        <v>792</v>
      </c>
      <c r="X146" t="s">
        <v>792</v>
      </c>
      <c r="Y146" t="s">
        <v>792</v>
      </c>
      <c r="Z146" t="s">
        <v>792</v>
      </c>
      <c r="AA146" t="s">
        <v>792</v>
      </c>
      <c r="AB146" t="s">
        <v>792</v>
      </c>
      <c r="AC146" t="s">
        <v>792</v>
      </c>
      <c r="AD146" t="s">
        <v>792</v>
      </c>
      <c r="AE146" t="s">
        <v>65</v>
      </c>
      <c r="AF146" s="5">
        <v>46134</v>
      </c>
      <c r="AG146" t="s">
        <v>66</v>
      </c>
    </row>
    <row r="147" spans="1:33">
      <c r="A147" t="s">
        <v>793</v>
      </c>
      <c r="B147" t="s">
        <v>54</v>
      </c>
      <c r="C147" s="5">
        <v>46023</v>
      </c>
      <c r="D147" s="5">
        <v>46112</v>
      </c>
      <c r="E147" t="s">
        <v>40</v>
      </c>
      <c r="F147" t="s">
        <v>794</v>
      </c>
      <c r="G147" t="s">
        <v>795</v>
      </c>
      <c r="H147" t="s">
        <v>795</v>
      </c>
      <c r="I147" t="s">
        <v>204</v>
      </c>
      <c r="J147" t="s">
        <v>796</v>
      </c>
      <c r="K147" t="s">
        <v>81</v>
      </c>
      <c r="L147" t="s">
        <v>140</v>
      </c>
      <c r="M147" t="s">
        <v>50</v>
      </c>
      <c r="N147" t="s">
        <v>61</v>
      </c>
      <c r="O147" t="s">
        <v>62</v>
      </c>
      <c r="P147" t="s">
        <v>63</v>
      </c>
      <c r="Q147" t="s">
        <v>62</v>
      </c>
      <c r="R147" t="s">
        <v>797</v>
      </c>
      <c r="S147" t="s">
        <v>797</v>
      </c>
      <c r="T147" t="s">
        <v>797</v>
      </c>
      <c r="U147" t="s">
        <v>797</v>
      </c>
      <c r="V147" t="s">
        <v>797</v>
      </c>
      <c r="W147" t="s">
        <v>797</v>
      </c>
      <c r="X147" t="s">
        <v>797</v>
      </c>
      <c r="Y147" t="s">
        <v>797</v>
      </c>
      <c r="Z147" t="s">
        <v>797</v>
      </c>
      <c r="AA147" t="s">
        <v>797</v>
      </c>
      <c r="AB147" t="s">
        <v>797</v>
      </c>
      <c r="AC147" t="s">
        <v>797</v>
      </c>
      <c r="AD147" t="s">
        <v>797</v>
      </c>
      <c r="AE147" t="s">
        <v>65</v>
      </c>
      <c r="AF147" s="5">
        <v>46134</v>
      </c>
      <c r="AG147" t="s">
        <v>66</v>
      </c>
    </row>
    <row r="148" spans="1:33">
      <c r="A148" t="s">
        <v>798</v>
      </c>
      <c r="B148" t="s">
        <v>54</v>
      </c>
      <c r="C148" s="5">
        <v>46023</v>
      </c>
      <c r="D148" s="5">
        <v>46112</v>
      </c>
      <c r="E148" t="s">
        <v>40</v>
      </c>
      <c r="F148" t="s">
        <v>125</v>
      </c>
      <c r="G148" t="s">
        <v>126</v>
      </c>
      <c r="H148" t="s">
        <v>126</v>
      </c>
      <c r="I148" t="s">
        <v>127</v>
      </c>
      <c r="J148" t="s">
        <v>799</v>
      </c>
      <c r="K148" t="s">
        <v>73</v>
      </c>
      <c r="L148" t="s">
        <v>73</v>
      </c>
      <c r="M148" t="s">
        <v>50</v>
      </c>
      <c r="N148" t="s">
        <v>74</v>
      </c>
      <c r="O148" t="s">
        <v>62</v>
      </c>
      <c r="P148" t="s">
        <v>74</v>
      </c>
      <c r="Q148" t="s">
        <v>62</v>
      </c>
      <c r="R148" t="s">
        <v>800</v>
      </c>
      <c r="S148" t="s">
        <v>800</v>
      </c>
      <c r="T148" t="s">
        <v>800</v>
      </c>
      <c r="U148" t="s">
        <v>800</v>
      </c>
      <c r="V148" t="s">
        <v>800</v>
      </c>
      <c r="W148" t="s">
        <v>800</v>
      </c>
      <c r="X148" t="s">
        <v>800</v>
      </c>
      <c r="Y148" t="s">
        <v>800</v>
      </c>
      <c r="Z148" t="s">
        <v>800</v>
      </c>
      <c r="AA148" t="s">
        <v>800</v>
      </c>
      <c r="AB148" t="s">
        <v>800</v>
      </c>
      <c r="AC148" t="s">
        <v>800</v>
      </c>
      <c r="AD148" t="s">
        <v>800</v>
      </c>
      <c r="AE148" t="s">
        <v>65</v>
      </c>
      <c r="AF148" s="5">
        <v>46134</v>
      </c>
      <c r="AG148" t="s">
        <v>66</v>
      </c>
    </row>
    <row r="149" spans="1:33">
      <c r="A149" t="s">
        <v>801</v>
      </c>
      <c r="B149" t="s">
        <v>54</v>
      </c>
      <c r="C149" s="5">
        <v>46023</v>
      </c>
      <c r="D149" s="5">
        <v>46112</v>
      </c>
      <c r="E149" t="s">
        <v>40</v>
      </c>
      <c r="F149" t="s">
        <v>208</v>
      </c>
      <c r="G149" t="s">
        <v>209</v>
      </c>
      <c r="H149" t="s">
        <v>209</v>
      </c>
      <c r="I149" t="s">
        <v>210</v>
      </c>
      <c r="J149" t="s">
        <v>802</v>
      </c>
      <c r="K149" t="s">
        <v>114</v>
      </c>
      <c r="L149" t="s">
        <v>94</v>
      </c>
      <c r="M149" t="s">
        <v>50</v>
      </c>
      <c r="N149" t="s">
        <v>214</v>
      </c>
      <c r="O149" t="s">
        <v>62</v>
      </c>
      <c r="P149" t="s">
        <v>215</v>
      </c>
      <c r="Q149" t="s">
        <v>62</v>
      </c>
      <c r="R149" t="s">
        <v>803</v>
      </c>
      <c r="S149" t="s">
        <v>803</v>
      </c>
      <c r="T149" t="s">
        <v>803</v>
      </c>
      <c r="U149" t="s">
        <v>803</v>
      </c>
      <c r="V149" t="s">
        <v>803</v>
      </c>
      <c r="W149" t="s">
        <v>803</v>
      </c>
      <c r="X149" t="s">
        <v>803</v>
      </c>
      <c r="Y149" t="s">
        <v>803</v>
      </c>
      <c r="Z149" t="s">
        <v>803</v>
      </c>
      <c r="AA149" t="s">
        <v>803</v>
      </c>
      <c r="AB149" t="s">
        <v>803</v>
      </c>
      <c r="AC149" t="s">
        <v>803</v>
      </c>
      <c r="AD149" t="s">
        <v>803</v>
      </c>
      <c r="AE149" t="s">
        <v>65</v>
      </c>
      <c r="AF149" s="5">
        <v>46134</v>
      </c>
      <c r="AG149" t="s">
        <v>66</v>
      </c>
    </row>
    <row r="150" spans="1:33">
      <c r="A150" t="s">
        <v>804</v>
      </c>
      <c r="B150" t="s">
        <v>54</v>
      </c>
      <c r="C150" s="5">
        <v>46023</v>
      </c>
      <c r="D150" s="5">
        <v>46112</v>
      </c>
      <c r="E150" t="s">
        <v>40</v>
      </c>
      <c r="F150" t="s">
        <v>208</v>
      </c>
      <c r="G150" t="s">
        <v>209</v>
      </c>
      <c r="H150" t="s">
        <v>209</v>
      </c>
      <c r="I150" t="s">
        <v>210</v>
      </c>
      <c r="J150" t="s">
        <v>805</v>
      </c>
      <c r="K150" t="s">
        <v>115</v>
      </c>
      <c r="L150" t="s">
        <v>806</v>
      </c>
      <c r="M150" t="s">
        <v>51</v>
      </c>
      <c r="N150" t="s">
        <v>214</v>
      </c>
      <c r="O150" t="s">
        <v>62</v>
      </c>
      <c r="P150" t="s">
        <v>215</v>
      </c>
      <c r="Q150" t="s">
        <v>62</v>
      </c>
      <c r="R150" t="s">
        <v>807</v>
      </c>
      <c r="S150" t="s">
        <v>807</v>
      </c>
      <c r="T150" t="s">
        <v>807</v>
      </c>
      <c r="U150" t="s">
        <v>807</v>
      </c>
      <c r="V150" t="s">
        <v>807</v>
      </c>
      <c r="W150" t="s">
        <v>807</v>
      </c>
      <c r="X150" t="s">
        <v>807</v>
      </c>
      <c r="Y150" t="s">
        <v>807</v>
      </c>
      <c r="Z150" t="s">
        <v>807</v>
      </c>
      <c r="AA150" t="s">
        <v>807</v>
      </c>
      <c r="AB150" t="s">
        <v>807</v>
      </c>
      <c r="AC150" t="s">
        <v>807</v>
      </c>
      <c r="AD150" t="s">
        <v>807</v>
      </c>
      <c r="AE150" t="s">
        <v>65</v>
      </c>
      <c r="AF150" s="5">
        <v>46134</v>
      </c>
      <c r="AG150" t="s">
        <v>66</v>
      </c>
    </row>
    <row r="151" spans="1:33">
      <c r="A151" t="s">
        <v>808</v>
      </c>
      <c r="B151" t="s">
        <v>54</v>
      </c>
      <c r="C151" s="5">
        <v>46023</v>
      </c>
      <c r="D151" s="5">
        <v>46112</v>
      </c>
      <c r="E151" t="s">
        <v>40</v>
      </c>
      <c r="F151" t="s">
        <v>208</v>
      </c>
      <c r="G151" t="s">
        <v>209</v>
      </c>
      <c r="H151" t="s">
        <v>209</v>
      </c>
      <c r="I151" t="s">
        <v>210</v>
      </c>
      <c r="J151" t="s">
        <v>809</v>
      </c>
      <c r="K151" t="s">
        <v>171</v>
      </c>
      <c r="L151" t="s">
        <v>108</v>
      </c>
      <c r="M151" t="s">
        <v>50</v>
      </c>
      <c r="N151" t="s">
        <v>214</v>
      </c>
      <c r="O151" t="s">
        <v>62</v>
      </c>
      <c r="P151" t="s">
        <v>215</v>
      </c>
      <c r="Q151" t="s">
        <v>62</v>
      </c>
      <c r="R151" t="s">
        <v>810</v>
      </c>
      <c r="S151" t="s">
        <v>810</v>
      </c>
      <c r="T151" t="s">
        <v>810</v>
      </c>
      <c r="U151" t="s">
        <v>810</v>
      </c>
      <c r="V151" t="s">
        <v>810</v>
      </c>
      <c r="W151" t="s">
        <v>810</v>
      </c>
      <c r="X151" t="s">
        <v>810</v>
      </c>
      <c r="Y151" t="s">
        <v>810</v>
      </c>
      <c r="Z151" t="s">
        <v>810</v>
      </c>
      <c r="AA151" t="s">
        <v>810</v>
      </c>
      <c r="AB151" t="s">
        <v>810</v>
      </c>
      <c r="AC151" t="s">
        <v>810</v>
      </c>
      <c r="AD151" t="s">
        <v>810</v>
      </c>
      <c r="AE151" t="s">
        <v>65</v>
      </c>
      <c r="AF151" s="5">
        <v>46134</v>
      </c>
      <c r="AG151" t="s">
        <v>66</v>
      </c>
    </row>
    <row r="152" spans="1:33">
      <c r="A152" t="s">
        <v>811</v>
      </c>
      <c r="B152" t="s">
        <v>54</v>
      </c>
      <c r="C152" s="5">
        <v>46023</v>
      </c>
      <c r="D152" s="5">
        <v>46112</v>
      </c>
      <c r="E152" t="s">
        <v>40</v>
      </c>
      <c r="F152" t="s">
        <v>208</v>
      </c>
      <c r="G152" t="s">
        <v>209</v>
      </c>
      <c r="H152" t="s">
        <v>209</v>
      </c>
      <c r="I152" t="s">
        <v>210</v>
      </c>
      <c r="J152" t="s">
        <v>812</v>
      </c>
      <c r="K152" t="s">
        <v>101</v>
      </c>
      <c r="L152" t="s">
        <v>222</v>
      </c>
      <c r="M152" t="s">
        <v>50</v>
      </c>
      <c r="N152" t="s">
        <v>214</v>
      </c>
      <c r="O152" t="s">
        <v>62</v>
      </c>
      <c r="P152" t="s">
        <v>215</v>
      </c>
      <c r="Q152" t="s">
        <v>62</v>
      </c>
      <c r="R152" t="s">
        <v>813</v>
      </c>
      <c r="S152" t="s">
        <v>813</v>
      </c>
      <c r="T152" t="s">
        <v>813</v>
      </c>
      <c r="U152" t="s">
        <v>813</v>
      </c>
      <c r="V152" t="s">
        <v>813</v>
      </c>
      <c r="W152" t="s">
        <v>813</v>
      </c>
      <c r="X152" t="s">
        <v>813</v>
      </c>
      <c r="Y152" t="s">
        <v>813</v>
      </c>
      <c r="Z152" t="s">
        <v>813</v>
      </c>
      <c r="AA152" t="s">
        <v>813</v>
      </c>
      <c r="AB152" t="s">
        <v>813</v>
      </c>
      <c r="AC152" t="s">
        <v>813</v>
      </c>
      <c r="AD152" t="s">
        <v>813</v>
      </c>
      <c r="AE152" t="s">
        <v>65</v>
      </c>
      <c r="AF152" s="5">
        <v>46134</v>
      </c>
      <c r="AG152" t="s">
        <v>66</v>
      </c>
    </row>
    <row r="153" spans="1:33">
      <c r="A153" t="s">
        <v>814</v>
      </c>
      <c r="B153" t="s">
        <v>54</v>
      </c>
      <c r="C153" s="5">
        <v>46023</v>
      </c>
      <c r="D153" s="5">
        <v>46112</v>
      </c>
      <c r="E153" t="s">
        <v>40</v>
      </c>
      <c r="F153" t="s">
        <v>815</v>
      </c>
      <c r="G153" t="s">
        <v>816</v>
      </c>
      <c r="H153" t="s">
        <v>816</v>
      </c>
      <c r="I153" t="s">
        <v>227</v>
      </c>
      <c r="J153" t="s">
        <v>205</v>
      </c>
      <c r="K153" t="s">
        <v>81</v>
      </c>
      <c r="L153" t="s">
        <v>266</v>
      </c>
      <c r="M153" t="s">
        <v>50</v>
      </c>
      <c r="N153" t="s">
        <v>74</v>
      </c>
      <c r="O153" t="s">
        <v>62</v>
      </c>
      <c r="P153" t="s">
        <v>74</v>
      </c>
      <c r="Q153" t="s">
        <v>62</v>
      </c>
      <c r="R153" t="s">
        <v>817</v>
      </c>
      <c r="S153" t="s">
        <v>817</v>
      </c>
      <c r="T153" t="s">
        <v>817</v>
      </c>
      <c r="U153" t="s">
        <v>817</v>
      </c>
      <c r="V153" t="s">
        <v>817</v>
      </c>
      <c r="W153" t="s">
        <v>817</v>
      </c>
      <c r="X153" t="s">
        <v>817</v>
      </c>
      <c r="Y153" t="s">
        <v>817</v>
      </c>
      <c r="Z153" t="s">
        <v>817</v>
      </c>
      <c r="AA153" t="s">
        <v>817</v>
      </c>
      <c r="AB153" t="s">
        <v>817</v>
      </c>
      <c r="AC153" t="s">
        <v>817</v>
      </c>
      <c r="AD153" t="s">
        <v>817</v>
      </c>
      <c r="AE153" t="s">
        <v>65</v>
      </c>
      <c r="AF153" s="5">
        <v>46134</v>
      </c>
      <c r="AG153" t="s">
        <v>66</v>
      </c>
    </row>
    <row r="154" spans="1:33">
      <c r="A154" t="s">
        <v>818</v>
      </c>
      <c r="B154" t="s">
        <v>54</v>
      </c>
      <c r="C154" s="5">
        <v>46023</v>
      </c>
      <c r="D154" s="5">
        <v>46112</v>
      </c>
      <c r="E154" t="s">
        <v>40</v>
      </c>
      <c r="F154" t="s">
        <v>208</v>
      </c>
      <c r="G154" t="s">
        <v>209</v>
      </c>
      <c r="H154" t="s">
        <v>209</v>
      </c>
      <c r="I154" t="s">
        <v>210</v>
      </c>
      <c r="J154" t="s">
        <v>819</v>
      </c>
      <c r="K154" t="s">
        <v>311</v>
      </c>
      <c r="L154" t="s">
        <v>101</v>
      </c>
      <c r="M154" t="s">
        <v>51</v>
      </c>
      <c r="N154" t="s">
        <v>214</v>
      </c>
      <c r="O154" t="s">
        <v>62</v>
      </c>
      <c r="P154" t="s">
        <v>215</v>
      </c>
      <c r="Q154" t="s">
        <v>62</v>
      </c>
      <c r="R154" t="s">
        <v>820</v>
      </c>
      <c r="S154" t="s">
        <v>820</v>
      </c>
      <c r="T154" t="s">
        <v>820</v>
      </c>
      <c r="U154" t="s">
        <v>820</v>
      </c>
      <c r="V154" t="s">
        <v>820</v>
      </c>
      <c r="W154" t="s">
        <v>820</v>
      </c>
      <c r="X154" t="s">
        <v>820</v>
      </c>
      <c r="Y154" t="s">
        <v>820</v>
      </c>
      <c r="Z154" t="s">
        <v>820</v>
      </c>
      <c r="AA154" t="s">
        <v>820</v>
      </c>
      <c r="AB154" t="s">
        <v>820</v>
      </c>
      <c r="AC154" t="s">
        <v>820</v>
      </c>
      <c r="AD154" t="s">
        <v>820</v>
      </c>
      <c r="AE154" t="s">
        <v>65</v>
      </c>
      <c r="AF154" s="5">
        <v>46134</v>
      </c>
      <c r="AG154" t="s">
        <v>66</v>
      </c>
    </row>
    <row r="155" spans="1:33">
      <c r="A155" t="s">
        <v>821</v>
      </c>
      <c r="B155" t="s">
        <v>54</v>
      </c>
      <c r="C155" s="5">
        <v>46023</v>
      </c>
      <c r="D155" s="5">
        <v>46112</v>
      </c>
      <c r="E155" t="s">
        <v>40</v>
      </c>
      <c r="F155" t="s">
        <v>822</v>
      </c>
      <c r="G155" t="s">
        <v>823</v>
      </c>
      <c r="H155" t="s">
        <v>823</v>
      </c>
      <c r="I155" t="s">
        <v>70</v>
      </c>
      <c r="J155" t="s">
        <v>824</v>
      </c>
      <c r="K155" t="s">
        <v>73</v>
      </c>
      <c r="L155" t="s">
        <v>101</v>
      </c>
      <c r="M155" t="s">
        <v>51</v>
      </c>
      <c r="N155" t="s">
        <v>753</v>
      </c>
      <c r="O155" t="s">
        <v>62</v>
      </c>
      <c r="P155" t="s">
        <v>754</v>
      </c>
      <c r="Q155" t="s">
        <v>62</v>
      </c>
      <c r="R155" t="s">
        <v>825</v>
      </c>
      <c r="S155" t="s">
        <v>825</v>
      </c>
      <c r="T155" t="s">
        <v>825</v>
      </c>
      <c r="U155" t="s">
        <v>825</v>
      </c>
      <c r="V155" t="s">
        <v>825</v>
      </c>
      <c r="W155" t="s">
        <v>825</v>
      </c>
      <c r="X155" t="s">
        <v>825</v>
      </c>
      <c r="Y155" t="s">
        <v>825</v>
      </c>
      <c r="Z155" t="s">
        <v>825</v>
      </c>
      <c r="AA155" t="s">
        <v>825</v>
      </c>
      <c r="AB155" t="s">
        <v>825</v>
      </c>
      <c r="AC155" t="s">
        <v>825</v>
      </c>
      <c r="AD155" t="s">
        <v>825</v>
      </c>
      <c r="AE155" t="s">
        <v>65</v>
      </c>
      <c r="AF155" s="5">
        <v>46134</v>
      </c>
      <c r="AG155" t="s">
        <v>66</v>
      </c>
    </row>
    <row r="156" spans="1:33">
      <c r="A156" t="s">
        <v>826</v>
      </c>
      <c r="B156" t="s">
        <v>54</v>
      </c>
      <c r="C156" s="5">
        <v>46023</v>
      </c>
      <c r="D156" s="5">
        <v>46112</v>
      </c>
      <c r="E156" t="s">
        <v>40</v>
      </c>
      <c r="F156" t="s">
        <v>68</v>
      </c>
      <c r="G156" t="s">
        <v>69</v>
      </c>
      <c r="H156" t="s">
        <v>69</v>
      </c>
      <c r="I156" t="s">
        <v>70</v>
      </c>
      <c r="J156" t="s">
        <v>827</v>
      </c>
      <c r="K156" t="s">
        <v>171</v>
      </c>
      <c r="L156" t="s">
        <v>107</v>
      </c>
      <c r="M156" t="s">
        <v>51</v>
      </c>
      <c r="N156" t="s">
        <v>74</v>
      </c>
      <c r="O156" t="s">
        <v>62</v>
      </c>
      <c r="P156" t="s">
        <v>74</v>
      </c>
      <c r="Q156" t="s">
        <v>62</v>
      </c>
      <c r="R156" t="s">
        <v>828</v>
      </c>
      <c r="S156" t="s">
        <v>828</v>
      </c>
      <c r="T156" t="s">
        <v>828</v>
      </c>
      <c r="U156" t="s">
        <v>828</v>
      </c>
      <c r="V156" t="s">
        <v>828</v>
      </c>
      <c r="W156" t="s">
        <v>828</v>
      </c>
      <c r="X156" t="s">
        <v>828</v>
      </c>
      <c r="Y156" t="s">
        <v>828</v>
      </c>
      <c r="Z156" t="s">
        <v>828</v>
      </c>
      <c r="AA156" t="s">
        <v>828</v>
      </c>
      <c r="AB156" t="s">
        <v>828</v>
      </c>
      <c r="AC156" t="s">
        <v>828</v>
      </c>
      <c r="AD156" t="s">
        <v>828</v>
      </c>
      <c r="AE156" t="s">
        <v>65</v>
      </c>
      <c r="AF156" s="5">
        <v>46134</v>
      </c>
      <c r="AG156" t="s">
        <v>66</v>
      </c>
    </row>
    <row r="157" spans="1:33">
      <c r="A157" t="s">
        <v>829</v>
      </c>
      <c r="B157" t="s">
        <v>54</v>
      </c>
      <c r="C157" s="5">
        <v>46023</v>
      </c>
      <c r="D157" s="5">
        <v>46112</v>
      </c>
      <c r="E157" t="s">
        <v>40</v>
      </c>
      <c r="F157" t="s">
        <v>830</v>
      </c>
      <c r="G157" t="s">
        <v>831</v>
      </c>
      <c r="H157" t="s">
        <v>831</v>
      </c>
      <c r="I157" t="s">
        <v>259</v>
      </c>
      <c r="J157" t="s">
        <v>832</v>
      </c>
      <c r="K157" t="s">
        <v>389</v>
      </c>
      <c r="L157" t="s">
        <v>222</v>
      </c>
      <c r="M157" t="s">
        <v>50</v>
      </c>
      <c r="N157" t="s">
        <v>61</v>
      </c>
      <c r="O157" t="s">
        <v>62</v>
      </c>
      <c r="P157" t="s">
        <v>63</v>
      </c>
      <c r="Q157" t="s">
        <v>62</v>
      </c>
      <c r="R157" t="s">
        <v>833</v>
      </c>
      <c r="S157" t="s">
        <v>833</v>
      </c>
      <c r="T157" t="s">
        <v>833</v>
      </c>
      <c r="U157" t="s">
        <v>833</v>
      </c>
      <c r="V157" t="s">
        <v>833</v>
      </c>
      <c r="W157" t="s">
        <v>833</v>
      </c>
      <c r="X157" t="s">
        <v>833</v>
      </c>
      <c r="Y157" t="s">
        <v>833</v>
      </c>
      <c r="Z157" t="s">
        <v>833</v>
      </c>
      <c r="AA157" t="s">
        <v>833</v>
      </c>
      <c r="AB157" t="s">
        <v>833</v>
      </c>
      <c r="AC157" t="s">
        <v>833</v>
      </c>
      <c r="AD157" t="s">
        <v>833</v>
      </c>
      <c r="AE157" t="s">
        <v>65</v>
      </c>
      <c r="AF157" s="5">
        <v>46134</v>
      </c>
      <c r="AG157" t="s">
        <v>66</v>
      </c>
    </row>
    <row r="158" spans="1:33">
      <c r="A158" t="s">
        <v>834</v>
      </c>
      <c r="B158" t="s">
        <v>54</v>
      </c>
      <c r="C158" s="5">
        <v>46023</v>
      </c>
      <c r="D158" s="5">
        <v>46112</v>
      </c>
      <c r="E158" t="s">
        <v>40</v>
      </c>
      <c r="F158" t="s">
        <v>835</v>
      </c>
      <c r="G158" t="s">
        <v>836</v>
      </c>
      <c r="H158" t="s">
        <v>837</v>
      </c>
      <c r="I158" t="s">
        <v>70</v>
      </c>
      <c r="J158" t="s">
        <v>838</v>
      </c>
      <c r="K158" t="s">
        <v>641</v>
      </c>
      <c r="L158" t="s">
        <v>752</v>
      </c>
      <c r="M158" t="s">
        <v>51</v>
      </c>
      <c r="N158" t="s">
        <v>135</v>
      </c>
      <c r="O158" t="s">
        <v>62</v>
      </c>
      <c r="P158" t="s">
        <v>136</v>
      </c>
      <c r="Q158" t="s">
        <v>62</v>
      </c>
      <c r="R158" t="s">
        <v>839</v>
      </c>
      <c r="S158" t="s">
        <v>839</v>
      </c>
      <c r="T158" t="s">
        <v>839</v>
      </c>
      <c r="U158" t="s">
        <v>839</v>
      </c>
      <c r="V158" t="s">
        <v>839</v>
      </c>
      <c r="W158" t="s">
        <v>839</v>
      </c>
      <c r="X158" t="s">
        <v>839</v>
      </c>
      <c r="Y158" t="s">
        <v>839</v>
      </c>
      <c r="Z158" t="s">
        <v>839</v>
      </c>
      <c r="AA158" t="s">
        <v>839</v>
      </c>
      <c r="AB158" t="s">
        <v>839</v>
      </c>
      <c r="AC158" t="s">
        <v>839</v>
      </c>
      <c r="AD158" t="s">
        <v>839</v>
      </c>
      <c r="AE158" t="s">
        <v>65</v>
      </c>
      <c r="AF158" s="5">
        <v>46134</v>
      </c>
      <c r="AG158" t="s">
        <v>66</v>
      </c>
    </row>
    <row r="159" spans="1:33">
      <c r="A159" t="s">
        <v>840</v>
      </c>
      <c r="B159" t="s">
        <v>54</v>
      </c>
      <c r="C159" s="5">
        <v>46023</v>
      </c>
      <c r="D159" s="5">
        <v>46112</v>
      </c>
      <c r="E159" t="s">
        <v>40</v>
      </c>
      <c r="F159" t="s">
        <v>680</v>
      </c>
      <c r="G159" t="s">
        <v>681</v>
      </c>
      <c r="H159" t="s">
        <v>681</v>
      </c>
      <c r="I159" t="s">
        <v>70</v>
      </c>
      <c r="J159" t="s">
        <v>841</v>
      </c>
      <c r="K159" t="s">
        <v>300</v>
      </c>
      <c r="L159" t="s">
        <v>842</v>
      </c>
      <c r="M159" t="s">
        <v>51</v>
      </c>
      <c r="N159" t="s">
        <v>74</v>
      </c>
      <c r="O159" t="s">
        <v>62</v>
      </c>
      <c r="P159" t="s">
        <v>74</v>
      </c>
      <c r="Q159" t="s">
        <v>62</v>
      </c>
      <c r="R159" t="s">
        <v>843</v>
      </c>
      <c r="S159" t="s">
        <v>843</v>
      </c>
      <c r="T159" t="s">
        <v>843</v>
      </c>
      <c r="U159" t="s">
        <v>843</v>
      </c>
      <c r="V159" t="s">
        <v>843</v>
      </c>
      <c r="W159" t="s">
        <v>843</v>
      </c>
      <c r="X159" t="s">
        <v>843</v>
      </c>
      <c r="Y159" t="s">
        <v>843</v>
      </c>
      <c r="Z159" t="s">
        <v>843</v>
      </c>
      <c r="AA159" t="s">
        <v>843</v>
      </c>
      <c r="AB159" t="s">
        <v>843</v>
      </c>
      <c r="AC159" t="s">
        <v>843</v>
      </c>
      <c r="AD159" t="s">
        <v>843</v>
      </c>
      <c r="AE159" t="s">
        <v>65</v>
      </c>
      <c r="AF159" s="5">
        <v>46134</v>
      </c>
      <c r="AG159" t="s">
        <v>66</v>
      </c>
    </row>
    <row r="160" spans="1:33">
      <c r="A160" t="s">
        <v>844</v>
      </c>
      <c r="B160" t="s">
        <v>54</v>
      </c>
      <c r="C160" s="5">
        <v>46023</v>
      </c>
      <c r="D160" s="5">
        <v>46112</v>
      </c>
      <c r="E160" t="s">
        <v>40</v>
      </c>
      <c r="F160" t="s">
        <v>125</v>
      </c>
      <c r="G160" t="s">
        <v>126</v>
      </c>
      <c r="H160" t="s">
        <v>126</v>
      </c>
      <c r="I160" t="s">
        <v>127</v>
      </c>
      <c r="J160" t="s">
        <v>845</v>
      </c>
      <c r="K160" t="s">
        <v>438</v>
      </c>
      <c r="L160" t="s">
        <v>846</v>
      </c>
      <c r="M160" t="s">
        <v>50</v>
      </c>
      <c r="N160" t="s">
        <v>74</v>
      </c>
      <c r="O160" t="s">
        <v>62</v>
      </c>
      <c r="P160" t="s">
        <v>74</v>
      </c>
      <c r="Q160" t="s">
        <v>62</v>
      </c>
      <c r="R160" t="s">
        <v>847</v>
      </c>
      <c r="S160" t="s">
        <v>847</v>
      </c>
      <c r="T160" t="s">
        <v>847</v>
      </c>
      <c r="U160" t="s">
        <v>847</v>
      </c>
      <c r="V160" t="s">
        <v>847</v>
      </c>
      <c r="W160" t="s">
        <v>847</v>
      </c>
      <c r="X160" t="s">
        <v>847</v>
      </c>
      <c r="Y160" t="s">
        <v>847</v>
      </c>
      <c r="Z160" t="s">
        <v>847</v>
      </c>
      <c r="AA160" t="s">
        <v>847</v>
      </c>
      <c r="AB160" t="s">
        <v>847</v>
      </c>
      <c r="AC160" t="s">
        <v>847</v>
      </c>
      <c r="AD160" t="s">
        <v>847</v>
      </c>
      <c r="AE160" t="s">
        <v>65</v>
      </c>
      <c r="AF160" s="5">
        <v>46134</v>
      </c>
      <c r="AG160" t="s">
        <v>66</v>
      </c>
    </row>
    <row r="161" spans="1:33">
      <c r="A161" t="s">
        <v>848</v>
      </c>
      <c r="B161" t="s">
        <v>54</v>
      </c>
      <c r="C161" s="5">
        <v>46023</v>
      </c>
      <c r="D161" s="5">
        <v>46112</v>
      </c>
      <c r="E161" t="s">
        <v>40</v>
      </c>
      <c r="F161" t="s">
        <v>849</v>
      </c>
      <c r="G161" t="s">
        <v>850</v>
      </c>
      <c r="H161" t="s">
        <v>850</v>
      </c>
      <c r="I161" t="s">
        <v>558</v>
      </c>
      <c r="J161" t="s">
        <v>851</v>
      </c>
      <c r="K161" t="s">
        <v>72</v>
      </c>
      <c r="L161" t="s">
        <v>107</v>
      </c>
      <c r="M161" t="s">
        <v>51</v>
      </c>
      <c r="N161" t="s">
        <v>74</v>
      </c>
      <c r="O161" t="s">
        <v>62</v>
      </c>
      <c r="P161" t="s">
        <v>74</v>
      </c>
      <c r="Q161" t="s">
        <v>62</v>
      </c>
      <c r="R161" t="s">
        <v>852</v>
      </c>
      <c r="S161" t="s">
        <v>852</v>
      </c>
      <c r="T161" t="s">
        <v>852</v>
      </c>
      <c r="U161" t="s">
        <v>852</v>
      </c>
      <c r="V161" t="s">
        <v>852</v>
      </c>
      <c r="W161" t="s">
        <v>852</v>
      </c>
      <c r="X161" t="s">
        <v>852</v>
      </c>
      <c r="Y161" t="s">
        <v>852</v>
      </c>
      <c r="Z161" t="s">
        <v>852</v>
      </c>
      <c r="AA161" t="s">
        <v>852</v>
      </c>
      <c r="AB161" t="s">
        <v>852</v>
      </c>
      <c r="AC161" t="s">
        <v>852</v>
      </c>
      <c r="AD161" t="s">
        <v>852</v>
      </c>
      <c r="AE161" t="s">
        <v>65</v>
      </c>
      <c r="AF161" s="5">
        <v>46134</v>
      </c>
      <c r="AG161" t="s">
        <v>66</v>
      </c>
    </row>
    <row r="162" spans="1:33">
      <c r="A162" t="s">
        <v>853</v>
      </c>
      <c r="B162" t="s">
        <v>54</v>
      </c>
      <c r="C162" s="5">
        <v>46023</v>
      </c>
      <c r="D162" s="5">
        <v>46112</v>
      </c>
      <c r="E162" t="s">
        <v>40</v>
      </c>
      <c r="F162" t="s">
        <v>556</v>
      </c>
      <c r="G162" t="s">
        <v>557</v>
      </c>
      <c r="H162" t="s">
        <v>557</v>
      </c>
      <c r="I162" t="s">
        <v>558</v>
      </c>
      <c r="J162" t="s">
        <v>854</v>
      </c>
      <c r="K162" t="s">
        <v>788</v>
      </c>
      <c r="L162" t="s">
        <v>94</v>
      </c>
      <c r="M162" t="s">
        <v>50</v>
      </c>
      <c r="N162" t="s">
        <v>74</v>
      </c>
      <c r="O162" t="s">
        <v>62</v>
      </c>
      <c r="P162" t="s">
        <v>74</v>
      </c>
      <c r="Q162" t="s">
        <v>62</v>
      </c>
      <c r="R162" t="s">
        <v>855</v>
      </c>
      <c r="S162" t="s">
        <v>855</v>
      </c>
      <c r="T162" t="s">
        <v>855</v>
      </c>
      <c r="U162" t="s">
        <v>855</v>
      </c>
      <c r="V162" t="s">
        <v>855</v>
      </c>
      <c r="W162" t="s">
        <v>855</v>
      </c>
      <c r="X162" t="s">
        <v>855</v>
      </c>
      <c r="Y162" t="s">
        <v>855</v>
      </c>
      <c r="Z162" t="s">
        <v>855</v>
      </c>
      <c r="AA162" t="s">
        <v>855</v>
      </c>
      <c r="AB162" t="s">
        <v>855</v>
      </c>
      <c r="AC162" t="s">
        <v>855</v>
      </c>
      <c r="AD162" t="s">
        <v>855</v>
      </c>
      <c r="AE162" t="s">
        <v>65</v>
      </c>
      <c r="AF162" s="5">
        <v>46134</v>
      </c>
      <c r="AG162" t="s">
        <v>66</v>
      </c>
    </row>
    <row r="163" spans="1:33">
      <c r="A163" t="s">
        <v>856</v>
      </c>
      <c r="B163" t="s">
        <v>54</v>
      </c>
      <c r="C163" s="5">
        <v>46023</v>
      </c>
      <c r="D163" s="5">
        <v>46112</v>
      </c>
      <c r="E163" t="s">
        <v>40</v>
      </c>
      <c r="F163" t="s">
        <v>125</v>
      </c>
      <c r="G163" t="s">
        <v>126</v>
      </c>
      <c r="H163" t="s">
        <v>126</v>
      </c>
      <c r="I163" t="s">
        <v>127</v>
      </c>
      <c r="J163" t="s">
        <v>857</v>
      </c>
      <c r="K163" t="s">
        <v>339</v>
      </c>
      <c r="L163" t="s">
        <v>115</v>
      </c>
      <c r="M163" t="s">
        <v>50</v>
      </c>
      <c r="N163" t="s">
        <v>74</v>
      </c>
      <c r="O163" t="s">
        <v>62</v>
      </c>
      <c r="P163" t="s">
        <v>74</v>
      </c>
      <c r="Q163" t="s">
        <v>62</v>
      </c>
      <c r="R163" t="s">
        <v>858</v>
      </c>
      <c r="S163" t="s">
        <v>858</v>
      </c>
      <c r="T163" t="s">
        <v>858</v>
      </c>
      <c r="U163" t="s">
        <v>858</v>
      </c>
      <c r="V163" t="s">
        <v>858</v>
      </c>
      <c r="W163" t="s">
        <v>858</v>
      </c>
      <c r="X163" t="s">
        <v>858</v>
      </c>
      <c r="Y163" t="s">
        <v>858</v>
      </c>
      <c r="Z163" t="s">
        <v>858</v>
      </c>
      <c r="AA163" t="s">
        <v>858</v>
      </c>
      <c r="AB163" t="s">
        <v>858</v>
      </c>
      <c r="AC163" t="s">
        <v>858</v>
      </c>
      <c r="AD163" t="s">
        <v>858</v>
      </c>
      <c r="AE163" t="s">
        <v>65</v>
      </c>
      <c r="AF163" s="5">
        <v>46134</v>
      </c>
      <c r="AG163" t="s">
        <v>66</v>
      </c>
    </row>
    <row r="164" spans="1:33">
      <c r="A164" t="s">
        <v>859</v>
      </c>
      <c r="B164" t="s">
        <v>54</v>
      </c>
      <c r="C164" s="5">
        <v>46023</v>
      </c>
      <c r="D164" s="5">
        <v>46112</v>
      </c>
      <c r="E164" t="s">
        <v>40</v>
      </c>
      <c r="F164" t="s">
        <v>860</v>
      </c>
      <c r="G164" t="s">
        <v>861</v>
      </c>
      <c r="H164" t="s">
        <v>861</v>
      </c>
      <c r="I164" t="s">
        <v>305</v>
      </c>
      <c r="J164" t="s">
        <v>862</v>
      </c>
      <c r="K164" t="s">
        <v>164</v>
      </c>
      <c r="L164" t="s">
        <v>667</v>
      </c>
      <c r="M164" t="s">
        <v>51</v>
      </c>
      <c r="N164" t="s">
        <v>74</v>
      </c>
      <c r="O164" t="s">
        <v>62</v>
      </c>
      <c r="P164" t="s">
        <v>74</v>
      </c>
      <c r="Q164" t="s">
        <v>62</v>
      </c>
      <c r="R164" t="s">
        <v>863</v>
      </c>
      <c r="S164" t="s">
        <v>863</v>
      </c>
      <c r="T164" t="s">
        <v>863</v>
      </c>
      <c r="U164" t="s">
        <v>863</v>
      </c>
      <c r="V164" t="s">
        <v>863</v>
      </c>
      <c r="W164" t="s">
        <v>863</v>
      </c>
      <c r="X164" t="s">
        <v>863</v>
      </c>
      <c r="Y164" t="s">
        <v>863</v>
      </c>
      <c r="Z164" t="s">
        <v>863</v>
      </c>
      <c r="AA164" t="s">
        <v>863</v>
      </c>
      <c r="AB164" t="s">
        <v>863</v>
      </c>
      <c r="AC164" t="s">
        <v>863</v>
      </c>
      <c r="AD164" t="s">
        <v>863</v>
      </c>
      <c r="AE164" t="s">
        <v>65</v>
      </c>
      <c r="AF164" s="5">
        <v>46134</v>
      </c>
      <c r="AG164" t="s">
        <v>66</v>
      </c>
    </row>
    <row r="165" spans="1:33">
      <c r="A165" t="s">
        <v>864</v>
      </c>
      <c r="B165" t="s">
        <v>54</v>
      </c>
      <c r="C165" s="5">
        <v>46023</v>
      </c>
      <c r="D165" s="5">
        <v>46112</v>
      </c>
      <c r="E165" t="s">
        <v>40</v>
      </c>
      <c r="F165" t="s">
        <v>865</v>
      </c>
      <c r="G165" t="s">
        <v>866</v>
      </c>
      <c r="H165" t="s">
        <v>866</v>
      </c>
      <c r="I165" t="s">
        <v>192</v>
      </c>
      <c r="J165" t="s">
        <v>867</v>
      </c>
      <c r="K165" t="s">
        <v>164</v>
      </c>
      <c r="L165" t="s">
        <v>114</v>
      </c>
      <c r="M165" t="s">
        <v>51</v>
      </c>
      <c r="N165" t="s">
        <v>74</v>
      </c>
      <c r="O165" t="s">
        <v>62</v>
      </c>
      <c r="P165" t="s">
        <v>74</v>
      </c>
      <c r="Q165" t="s">
        <v>62</v>
      </c>
      <c r="R165" t="s">
        <v>868</v>
      </c>
      <c r="S165" t="s">
        <v>868</v>
      </c>
      <c r="T165" t="s">
        <v>868</v>
      </c>
      <c r="U165" t="s">
        <v>868</v>
      </c>
      <c r="V165" t="s">
        <v>868</v>
      </c>
      <c r="W165" t="s">
        <v>868</v>
      </c>
      <c r="X165" t="s">
        <v>868</v>
      </c>
      <c r="Y165" t="s">
        <v>868</v>
      </c>
      <c r="Z165" t="s">
        <v>868</v>
      </c>
      <c r="AA165" t="s">
        <v>868</v>
      </c>
      <c r="AB165" t="s">
        <v>868</v>
      </c>
      <c r="AC165" t="s">
        <v>868</v>
      </c>
      <c r="AD165" t="s">
        <v>868</v>
      </c>
      <c r="AE165" t="s">
        <v>65</v>
      </c>
      <c r="AF165" s="5">
        <v>46134</v>
      </c>
      <c r="AG165" t="s">
        <v>66</v>
      </c>
    </row>
    <row r="166" spans="1:33">
      <c r="A166" t="s">
        <v>869</v>
      </c>
      <c r="B166" t="s">
        <v>54</v>
      </c>
      <c r="C166" s="5">
        <v>46023</v>
      </c>
      <c r="D166" s="5">
        <v>46112</v>
      </c>
      <c r="E166" t="s">
        <v>40</v>
      </c>
      <c r="F166" t="s">
        <v>479</v>
      </c>
      <c r="G166" t="s">
        <v>480</v>
      </c>
      <c r="H166" t="s">
        <v>480</v>
      </c>
      <c r="I166" t="s">
        <v>127</v>
      </c>
      <c r="J166" t="s">
        <v>870</v>
      </c>
      <c r="K166" t="s">
        <v>101</v>
      </c>
      <c r="L166" t="s">
        <v>212</v>
      </c>
      <c r="M166" t="s">
        <v>50</v>
      </c>
      <c r="N166" t="s">
        <v>135</v>
      </c>
      <c r="O166" t="s">
        <v>62</v>
      </c>
      <c r="P166" t="s">
        <v>136</v>
      </c>
      <c r="Q166" t="s">
        <v>62</v>
      </c>
      <c r="R166" t="s">
        <v>871</v>
      </c>
      <c r="S166" t="s">
        <v>871</v>
      </c>
      <c r="T166" t="s">
        <v>871</v>
      </c>
      <c r="U166" t="s">
        <v>871</v>
      </c>
      <c r="V166" t="s">
        <v>871</v>
      </c>
      <c r="W166" t="s">
        <v>871</v>
      </c>
      <c r="X166" t="s">
        <v>871</v>
      </c>
      <c r="Y166" t="s">
        <v>871</v>
      </c>
      <c r="Z166" t="s">
        <v>871</v>
      </c>
      <c r="AA166" t="s">
        <v>871</v>
      </c>
      <c r="AB166" t="s">
        <v>871</v>
      </c>
      <c r="AC166" t="s">
        <v>871</v>
      </c>
      <c r="AD166" t="s">
        <v>871</v>
      </c>
      <c r="AE166" t="s">
        <v>65</v>
      </c>
      <c r="AF166" s="5">
        <v>46134</v>
      </c>
      <c r="AG166" t="s">
        <v>66</v>
      </c>
    </row>
    <row r="167" spans="1:33">
      <c r="A167" t="s">
        <v>872</v>
      </c>
      <c r="B167" t="s">
        <v>54</v>
      </c>
      <c r="C167" s="5">
        <v>46023</v>
      </c>
      <c r="D167" s="5">
        <v>46112</v>
      </c>
      <c r="E167" t="s">
        <v>40</v>
      </c>
      <c r="F167" t="s">
        <v>208</v>
      </c>
      <c r="G167" t="s">
        <v>209</v>
      </c>
      <c r="H167" t="s">
        <v>209</v>
      </c>
      <c r="I167" t="s">
        <v>210</v>
      </c>
      <c r="J167" t="s">
        <v>873</v>
      </c>
      <c r="K167" t="s">
        <v>222</v>
      </c>
      <c r="L167" t="s">
        <v>198</v>
      </c>
      <c r="M167" t="s">
        <v>51</v>
      </c>
      <c r="N167" t="s">
        <v>214</v>
      </c>
      <c r="O167" t="s">
        <v>62</v>
      </c>
      <c r="P167" t="s">
        <v>215</v>
      </c>
      <c r="Q167" t="s">
        <v>62</v>
      </c>
      <c r="R167" t="s">
        <v>874</v>
      </c>
      <c r="S167" t="s">
        <v>874</v>
      </c>
      <c r="T167" t="s">
        <v>874</v>
      </c>
      <c r="U167" t="s">
        <v>874</v>
      </c>
      <c r="V167" t="s">
        <v>874</v>
      </c>
      <c r="W167" t="s">
        <v>874</v>
      </c>
      <c r="X167" t="s">
        <v>874</v>
      </c>
      <c r="Y167" t="s">
        <v>874</v>
      </c>
      <c r="Z167" t="s">
        <v>874</v>
      </c>
      <c r="AA167" t="s">
        <v>874</v>
      </c>
      <c r="AB167" t="s">
        <v>874</v>
      </c>
      <c r="AC167" t="s">
        <v>874</v>
      </c>
      <c r="AD167" t="s">
        <v>874</v>
      </c>
      <c r="AE167" t="s">
        <v>65</v>
      </c>
      <c r="AF167" s="5">
        <v>46134</v>
      </c>
      <c r="AG167" t="s">
        <v>66</v>
      </c>
    </row>
    <row r="168" spans="1:33">
      <c r="A168" t="s">
        <v>875</v>
      </c>
      <c r="B168" t="s">
        <v>54</v>
      </c>
      <c r="C168" s="5">
        <v>46023</v>
      </c>
      <c r="D168" s="5">
        <v>46112</v>
      </c>
      <c r="E168" t="s">
        <v>40</v>
      </c>
      <c r="F168" t="s">
        <v>125</v>
      </c>
      <c r="G168" t="s">
        <v>126</v>
      </c>
      <c r="H168" t="s">
        <v>126</v>
      </c>
      <c r="I168" t="s">
        <v>127</v>
      </c>
      <c r="J168" t="s">
        <v>876</v>
      </c>
      <c r="K168" t="s">
        <v>88</v>
      </c>
      <c r="L168" t="s">
        <v>222</v>
      </c>
      <c r="M168" t="s">
        <v>51</v>
      </c>
      <c r="N168" t="s">
        <v>74</v>
      </c>
      <c r="O168" t="s">
        <v>62</v>
      </c>
      <c r="P168" t="s">
        <v>74</v>
      </c>
      <c r="Q168" t="s">
        <v>62</v>
      </c>
      <c r="R168" t="s">
        <v>877</v>
      </c>
      <c r="S168" t="s">
        <v>877</v>
      </c>
      <c r="T168" t="s">
        <v>877</v>
      </c>
      <c r="U168" t="s">
        <v>877</v>
      </c>
      <c r="V168" t="s">
        <v>877</v>
      </c>
      <c r="W168" t="s">
        <v>877</v>
      </c>
      <c r="X168" t="s">
        <v>877</v>
      </c>
      <c r="Y168" t="s">
        <v>877</v>
      </c>
      <c r="Z168" t="s">
        <v>877</v>
      </c>
      <c r="AA168" t="s">
        <v>877</v>
      </c>
      <c r="AB168" t="s">
        <v>877</v>
      </c>
      <c r="AC168" t="s">
        <v>877</v>
      </c>
      <c r="AD168" t="s">
        <v>877</v>
      </c>
      <c r="AE168" t="s">
        <v>65</v>
      </c>
      <c r="AF168" s="5">
        <v>46134</v>
      </c>
      <c r="AG168" t="s">
        <v>66</v>
      </c>
    </row>
    <row r="169" spans="1:33">
      <c r="A169" t="s">
        <v>878</v>
      </c>
      <c r="B169" t="s">
        <v>54</v>
      </c>
      <c r="C169" s="5">
        <v>46023</v>
      </c>
      <c r="D169" s="5">
        <v>46112</v>
      </c>
      <c r="E169" t="s">
        <v>40</v>
      </c>
      <c r="F169" t="s">
        <v>879</v>
      </c>
      <c r="G169" t="s">
        <v>880</v>
      </c>
      <c r="H169" t="s">
        <v>880</v>
      </c>
      <c r="I169" t="s">
        <v>365</v>
      </c>
      <c r="J169" t="s">
        <v>881</v>
      </c>
      <c r="K169" t="s">
        <v>88</v>
      </c>
      <c r="L169" t="s">
        <v>229</v>
      </c>
      <c r="M169" t="s">
        <v>51</v>
      </c>
      <c r="N169" t="s">
        <v>74</v>
      </c>
      <c r="O169" t="s">
        <v>62</v>
      </c>
      <c r="P169" t="s">
        <v>74</v>
      </c>
      <c r="Q169" t="s">
        <v>62</v>
      </c>
      <c r="R169" t="s">
        <v>882</v>
      </c>
      <c r="S169" t="s">
        <v>882</v>
      </c>
      <c r="T169" t="s">
        <v>882</v>
      </c>
      <c r="U169" t="s">
        <v>882</v>
      </c>
      <c r="V169" t="s">
        <v>882</v>
      </c>
      <c r="W169" t="s">
        <v>882</v>
      </c>
      <c r="X169" t="s">
        <v>882</v>
      </c>
      <c r="Y169" t="s">
        <v>882</v>
      </c>
      <c r="Z169" t="s">
        <v>882</v>
      </c>
      <c r="AA169" t="s">
        <v>882</v>
      </c>
      <c r="AB169" t="s">
        <v>882</v>
      </c>
      <c r="AC169" t="s">
        <v>882</v>
      </c>
      <c r="AD169" t="s">
        <v>882</v>
      </c>
      <c r="AE169" t="s">
        <v>65</v>
      </c>
      <c r="AF169" s="5">
        <v>46134</v>
      </c>
      <c r="AG169" t="s">
        <v>66</v>
      </c>
    </row>
    <row r="170" spans="1:33">
      <c r="A170" t="s">
        <v>883</v>
      </c>
      <c r="B170" t="s">
        <v>54</v>
      </c>
      <c r="C170" s="5">
        <v>46023</v>
      </c>
      <c r="D170" s="5">
        <v>46112</v>
      </c>
      <c r="E170" t="s">
        <v>40</v>
      </c>
      <c r="F170" t="s">
        <v>208</v>
      </c>
      <c r="G170" t="s">
        <v>209</v>
      </c>
      <c r="H170" t="s">
        <v>209</v>
      </c>
      <c r="I170" t="s">
        <v>210</v>
      </c>
      <c r="J170" t="s">
        <v>884</v>
      </c>
      <c r="K170" t="s">
        <v>885</v>
      </c>
      <c r="L170" t="s">
        <v>115</v>
      </c>
      <c r="M170" t="s">
        <v>51</v>
      </c>
      <c r="N170" t="s">
        <v>214</v>
      </c>
      <c r="O170" t="s">
        <v>62</v>
      </c>
      <c r="P170" t="s">
        <v>215</v>
      </c>
      <c r="Q170" t="s">
        <v>62</v>
      </c>
      <c r="R170" t="s">
        <v>886</v>
      </c>
      <c r="S170" t="s">
        <v>886</v>
      </c>
      <c r="T170" t="s">
        <v>886</v>
      </c>
      <c r="U170" t="s">
        <v>886</v>
      </c>
      <c r="V170" t="s">
        <v>886</v>
      </c>
      <c r="W170" t="s">
        <v>886</v>
      </c>
      <c r="X170" t="s">
        <v>886</v>
      </c>
      <c r="Y170" t="s">
        <v>886</v>
      </c>
      <c r="Z170" t="s">
        <v>886</v>
      </c>
      <c r="AA170" t="s">
        <v>886</v>
      </c>
      <c r="AB170" t="s">
        <v>886</v>
      </c>
      <c r="AC170" t="s">
        <v>886</v>
      </c>
      <c r="AD170" t="s">
        <v>886</v>
      </c>
      <c r="AE170" t="s">
        <v>65</v>
      </c>
      <c r="AF170" s="5">
        <v>46134</v>
      </c>
      <c r="AG170" t="s">
        <v>66</v>
      </c>
    </row>
    <row r="171" spans="1:33">
      <c r="A171" t="s">
        <v>887</v>
      </c>
      <c r="B171" t="s">
        <v>54</v>
      </c>
      <c r="C171" s="5">
        <v>46023</v>
      </c>
      <c r="D171" s="5">
        <v>46112</v>
      </c>
      <c r="E171" t="s">
        <v>40</v>
      </c>
      <c r="F171" t="s">
        <v>888</v>
      </c>
      <c r="G171" t="s">
        <v>889</v>
      </c>
      <c r="H171" t="s">
        <v>889</v>
      </c>
      <c r="I171" t="s">
        <v>227</v>
      </c>
      <c r="J171" t="s">
        <v>890</v>
      </c>
      <c r="K171" t="s">
        <v>171</v>
      </c>
      <c r="L171" t="s">
        <v>437</v>
      </c>
      <c r="M171" t="s">
        <v>50</v>
      </c>
      <c r="N171" t="s">
        <v>74</v>
      </c>
      <c r="O171" t="s">
        <v>62</v>
      </c>
      <c r="P171" t="s">
        <v>74</v>
      </c>
      <c r="Q171" t="s">
        <v>62</v>
      </c>
      <c r="R171" t="s">
        <v>891</v>
      </c>
      <c r="S171" t="s">
        <v>891</v>
      </c>
      <c r="T171" t="s">
        <v>891</v>
      </c>
      <c r="U171" t="s">
        <v>891</v>
      </c>
      <c r="V171" t="s">
        <v>891</v>
      </c>
      <c r="W171" t="s">
        <v>891</v>
      </c>
      <c r="X171" t="s">
        <v>891</v>
      </c>
      <c r="Y171" t="s">
        <v>891</v>
      </c>
      <c r="Z171" t="s">
        <v>891</v>
      </c>
      <c r="AA171" t="s">
        <v>891</v>
      </c>
      <c r="AB171" t="s">
        <v>891</v>
      </c>
      <c r="AC171" t="s">
        <v>891</v>
      </c>
      <c r="AD171" t="s">
        <v>891</v>
      </c>
      <c r="AE171" t="s">
        <v>65</v>
      </c>
      <c r="AF171" s="5">
        <v>46134</v>
      </c>
      <c r="AG171" t="s">
        <v>66</v>
      </c>
    </row>
    <row r="172" spans="1:33">
      <c r="A172" t="s">
        <v>892</v>
      </c>
      <c r="B172" t="s">
        <v>54</v>
      </c>
      <c r="C172" s="5">
        <v>46023</v>
      </c>
      <c r="D172" s="5">
        <v>46112</v>
      </c>
      <c r="E172" t="s">
        <v>40</v>
      </c>
      <c r="F172" t="s">
        <v>893</v>
      </c>
      <c r="G172" t="s">
        <v>894</v>
      </c>
      <c r="H172" t="s">
        <v>894</v>
      </c>
      <c r="I172" t="s">
        <v>238</v>
      </c>
      <c r="J172" t="s">
        <v>205</v>
      </c>
      <c r="K172" t="s">
        <v>101</v>
      </c>
      <c r="L172" t="s">
        <v>438</v>
      </c>
      <c r="M172" t="s">
        <v>50</v>
      </c>
      <c r="N172" t="s">
        <v>250</v>
      </c>
      <c r="O172" t="s">
        <v>62</v>
      </c>
      <c r="P172" t="s">
        <v>251</v>
      </c>
      <c r="Q172" t="s">
        <v>62</v>
      </c>
      <c r="R172" t="s">
        <v>895</v>
      </c>
      <c r="S172" t="s">
        <v>895</v>
      </c>
      <c r="T172" t="s">
        <v>895</v>
      </c>
      <c r="U172" t="s">
        <v>895</v>
      </c>
      <c r="V172" t="s">
        <v>895</v>
      </c>
      <c r="W172" t="s">
        <v>895</v>
      </c>
      <c r="X172" t="s">
        <v>895</v>
      </c>
      <c r="Y172" t="s">
        <v>895</v>
      </c>
      <c r="Z172" t="s">
        <v>895</v>
      </c>
      <c r="AA172" t="s">
        <v>895</v>
      </c>
      <c r="AB172" t="s">
        <v>895</v>
      </c>
      <c r="AC172" t="s">
        <v>895</v>
      </c>
      <c r="AD172" t="s">
        <v>895</v>
      </c>
      <c r="AE172" t="s">
        <v>65</v>
      </c>
      <c r="AF172" s="5">
        <v>46134</v>
      </c>
      <c r="AG172" t="s">
        <v>66</v>
      </c>
    </row>
    <row r="173" spans="1:33">
      <c r="A173" t="s">
        <v>896</v>
      </c>
      <c r="B173" t="s">
        <v>54</v>
      </c>
      <c r="C173" s="5">
        <v>46023</v>
      </c>
      <c r="D173" s="5">
        <v>46112</v>
      </c>
      <c r="E173" t="s">
        <v>40</v>
      </c>
      <c r="F173" t="s">
        <v>897</v>
      </c>
      <c r="G173" t="s">
        <v>898</v>
      </c>
      <c r="H173" t="s">
        <v>898</v>
      </c>
      <c r="I173" t="s">
        <v>70</v>
      </c>
      <c r="J173" t="s">
        <v>899</v>
      </c>
      <c r="K173" t="s">
        <v>88</v>
      </c>
      <c r="L173" t="s">
        <v>212</v>
      </c>
      <c r="M173" t="s">
        <v>51</v>
      </c>
      <c r="N173" t="s">
        <v>74</v>
      </c>
      <c r="O173" t="s">
        <v>62</v>
      </c>
      <c r="P173" t="s">
        <v>74</v>
      </c>
      <c r="Q173" t="s">
        <v>62</v>
      </c>
      <c r="R173" t="s">
        <v>900</v>
      </c>
      <c r="S173" t="s">
        <v>900</v>
      </c>
      <c r="T173" t="s">
        <v>900</v>
      </c>
      <c r="U173" t="s">
        <v>900</v>
      </c>
      <c r="V173" t="s">
        <v>900</v>
      </c>
      <c r="W173" t="s">
        <v>900</v>
      </c>
      <c r="X173" t="s">
        <v>900</v>
      </c>
      <c r="Y173" t="s">
        <v>900</v>
      </c>
      <c r="Z173" t="s">
        <v>900</v>
      </c>
      <c r="AA173" t="s">
        <v>900</v>
      </c>
      <c r="AB173" t="s">
        <v>900</v>
      </c>
      <c r="AC173" t="s">
        <v>900</v>
      </c>
      <c r="AD173" t="s">
        <v>900</v>
      </c>
      <c r="AE173" t="s">
        <v>65</v>
      </c>
      <c r="AF173" s="5">
        <v>46134</v>
      </c>
      <c r="AG173" t="s">
        <v>66</v>
      </c>
    </row>
    <row r="174" spans="1:33">
      <c r="A174" t="s">
        <v>901</v>
      </c>
      <c r="B174" t="s">
        <v>54</v>
      </c>
      <c r="C174" s="5">
        <v>46023</v>
      </c>
      <c r="D174" s="5">
        <v>46112</v>
      </c>
      <c r="E174" t="s">
        <v>40</v>
      </c>
      <c r="F174" t="s">
        <v>902</v>
      </c>
      <c r="G174" t="s">
        <v>903</v>
      </c>
      <c r="H174" t="s">
        <v>903</v>
      </c>
      <c r="I174" t="s">
        <v>70</v>
      </c>
      <c r="J174" t="s">
        <v>904</v>
      </c>
      <c r="K174" t="s">
        <v>339</v>
      </c>
      <c r="L174" t="s">
        <v>199</v>
      </c>
      <c r="M174" t="s">
        <v>51</v>
      </c>
      <c r="N174" t="s">
        <v>74</v>
      </c>
      <c r="O174" t="s">
        <v>62</v>
      </c>
      <c r="P174" t="s">
        <v>74</v>
      </c>
      <c r="Q174" t="s">
        <v>62</v>
      </c>
      <c r="R174" t="s">
        <v>905</v>
      </c>
      <c r="S174" t="s">
        <v>905</v>
      </c>
      <c r="T174" t="s">
        <v>905</v>
      </c>
      <c r="U174" t="s">
        <v>905</v>
      </c>
      <c r="V174" t="s">
        <v>905</v>
      </c>
      <c r="W174" t="s">
        <v>905</v>
      </c>
      <c r="X174" t="s">
        <v>905</v>
      </c>
      <c r="Y174" t="s">
        <v>905</v>
      </c>
      <c r="Z174" t="s">
        <v>905</v>
      </c>
      <c r="AA174" t="s">
        <v>905</v>
      </c>
      <c r="AB174" t="s">
        <v>905</v>
      </c>
      <c r="AC174" t="s">
        <v>905</v>
      </c>
      <c r="AD174" t="s">
        <v>905</v>
      </c>
      <c r="AE174" t="s">
        <v>65</v>
      </c>
      <c r="AF174" s="5">
        <v>46134</v>
      </c>
      <c r="AG174" t="s">
        <v>66</v>
      </c>
    </row>
    <row r="175" spans="1:33">
      <c r="A175" t="s">
        <v>906</v>
      </c>
      <c r="B175" t="s">
        <v>54</v>
      </c>
      <c r="C175" s="5">
        <v>46023</v>
      </c>
      <c r="D175" s="5">
        <v>46112</v>
      </c>
      <c r="E175" t="s">
        <v>40</v>
      </c>
      <c r="F175" t="s">
        <v>521</v>
      </c>
      <c r="G175" t="s">
        <v>522</v>
      </c>
      <c r="H175" t="s">
        <v>522</v>
      </c>
      <c r="I175" t="s">
        <v>70</v>
      </c>
      <c r="J175" t="s">
        <v>907</v>
      </c>
      <c r="K175" t="s">
        <v>249</v>
      </c>
      <c r="L175" t="s">
        <v>72</v>
      </c>
      <c r="M175" t="s">
        <v>51</v>
      </c>
      <c r="N175" t="s">
        <v>526</v>
      </c>
      <c r="O175" t="s">
        <v>62</v>
      </c>
      <c r="P175" t="s">
        <v>908</v>
      </c>
      <c r="Q175" t="s">
        <v>62</v>
      </c>
      <c r="R175" t="s">
        <v>909</v>
      </c>
      <c r="S175" t="s">
        <v>909</v>
      </c>
      <c r="T175" t="s">
        <v>909</v>
      </c>
      <c r="U175" t="s">
        <v>909</v>
      </c>
      <c r="V175" t="s">
        <v>909</v>
      </c>
      <c r="W175" t="s">
        <v>909</v>
      </c>
      <c r="X175" t="s">
        <v>909</v>
      </c>
      <c r="Y175" t="s">
        <v>909</v>
      </c>
      <c r="Z175" t="s">
        <v>909</v>
      </c>
      <c r="AA175" t="s">
        <v>909</v>
      </c>
      <c r="AB175" t="s">
        <v>909</v>
      </c>
      <c r="AC175" t="s">
        <v>909</v>
      </c>
      <c r="AD175" t="s">
        <v>909</v>
      </c>
      <c r="AE175" t="s">
        <v>65</v>
      </c>
      <c r="AF175" s="5">
        <v>46134</v>
      </c>
      <c r="AG175" t="s">
        <v>66</v>
      </c>
    </row>
    <row r="176" spans="1:33">
      <c r="A176" t="s">
        <v>910</v>
      </c>
      <c r="B176" t="s">
        <v>54</v>
      </c>
      <c r="C176" s="5">
        <v>46023</v>
      </c>
      <c r="D176" s="5">
        <v>46112</v>
      </c>
      <c r="E176" t="s">
        <v>40</v>
      </c>
      <c r="F176" t="s">
        <v>769</v>
      </c>
      <c r="G176" t="s">
        <v>770</v>
      </c>
      <c r="H176" t="s">
        <v>770</v>
      </c>
      <c r="I176" t="s">
        <v>259</v>
      </c>
      <c r="J176" t="s">
        <v>911</v>
      </c>
      <c r="K176" t="s">
        <v>107</v>
      </c>
      <c r="L176" t="s">
        <v>108</v>
      </c>
      <c r="M176" t="s">
        <v>50</v>
      </c>
      <c r="N176" t="s">
        <v>74</v>
      </c>
      <c r="O176" t="s">
        <v>62</v>
      </c>
      <c r="P176" t="s">
        <v>74</v>
      </c>
      <c r="Q176" t="s">
        <v>62</v>
      </c>
      <c r="R176" t="s">
        <v>912</v>
      </c>
      <c r="S176" t="s">
        <v>912</v>
      </c>
      <c r="T176" t="s">
        <v>912</v>
      </c>
      <c r="U176" t="s">
        <v>912</v>
      </c>
      <c r="V176" t="s">
        <v>912</v>
      </c>
      <c r="W176" t="s">
        <v>912</v>
      </c>
      <c r="X176" t="s">
        <v>912</v>
      </c>
      <c r="Y176" t="s">
        <v>912</v>
      </c>
      <c r="Z176" t="s">
        <v>912</v>
      </c>
      <c r="AA176" t="s">
        <v>912</v>
      </c>
      <c r="AB176" t="s">
        <v>912</v>
      </c>
      <c r="AC176" t="s">
        <v>912</v>
      </c>
      <c r="AD176" t="s">
        <v>912</v>
      </c>
      <c r="AE176" t="s">
        <v>65</v>
      </c>
      <c r="AF176" s="5">
        <v>46134</v>
      </c>
      <c r="AG176" t="s">
        <v>66</v>
      </c>
    </row>
    <row r="177" spans="1:33">
      <c r="A177" t="s">
        <v>913</v>
      </c>
      <c r="B177" t="s">
        <v>54</v>
      </c>
      <c r="C177" s="5">
        <v>46023</v>
      </c>
      <c r="D177" s="5">
        <v>46112</v>
      </c>
      <c r="E177" t="s">
        <v>40</v>
      </c>
      <c r="F177" t="s">
        <v>278</v>
      </c>
      <c r="G177" t="s">
        <v>279</v>
      </c>
      <c r="H177" t="s">
        <v>279</v>
      </c>
      <c r="I177" t="s">
        <v>280</v>
      </c>
      <c r="J177" t="s">
        <v>319</v>
      </c>
      <c r="K177" t="s">
        <v>464</v>
      </c>
      <c r="L177" t="s">
        <v>914</v>
      </c>
      <c r="M177" t="s">
        <v>50</v>
      </c>
      <c r="N177" t="s">
        <v>282</v>
      </c>
      <c r="O177" t="s">
        <v>62</v>
      </c>
      <c r="P177" t="s">
        <v>283</v>
      </c>
      <c r="Q177" t="s">
        <v>62</v>
      </c>
      <c r="R177" t="s">
        <v>915</v>
      </c>
      <c r="S177" t="s">
        <v>915</v>
      </c>
      <c r="T177" t="s">
        <v>915</v>
      </c>
      <c r="U177" t="s">
        <v>915</v>
      </c>
      <c r="V177" t="s">
        <v>915</v>
      </c>
      <c r="W177" t="s">
        <v>915</v>
      </c>
      <c r="X177" t="s">
        <v>915</v>
      </c>
      <c r="Y177" t="s">
        <v>915</v>
      </c>
      <c r="Z177" t="s">
        <v>915</v>
      </c>
      <c r="AA177" t="s">
        <v>915</v>
      </c>
      <c r="AB177" t="s">
        <v>915</v>
      </c>
      <c r="AC177" t="s">
        <v>915</v>
      </c>
      <c r="AD177" t="s">
        <v>915</v>
      </c>
      <c r="AE177" t="s">
        <v>65</v>
      </c>
      <c r="AF177" s="5">
        <v>46134</v>
      </c>
      <c r="AG177" t="s">
        <v>66</v>
      </c>
    </row>
    <row r="178" spans="1:33">
      <c r="A178" t="s">
        <v>916</v>
      </c>
      <c r="B178" t="s">
        <v>54</v>
      </c>
      <c r="C178" s="5">
        <v>46023</v>
      </c>
      <c r="D178" s="5">
        <v>46112</v>
      </c>
      <c r="E178" t="s">
        <v>40</v>
      </c>
      <c r="F178" t="s">
        <v>278</v>
      </c>
      <c r="G178" t="s">
        <v>279</v>
      </c>
      <c r="H178" t="s">
        <v>279</v>
      </c>
      <c r="I178" t="s">
        <v>280</v>
      </c>
      <c r="J178" t="s">
        <v>917</v>
      </c>
      <c r="K178" t="s">
        <v>108</v>
      </c>
      <c r="L178" t="s">
        <v>151</v>
      </c>
      <c r="M178" t="s">
        <v>50</v>
      </c>
      <c r="N178" t="s">
        <v>282</v>
      </c>
      <c r="O178" t="s">
        <v>62</v>
      </c>
      <c r="P178" t="s">
        <v>283</v>
      </c>
      <c r="Q178" t="s">
        <v>62</v>
      </c>
      <c r="R178" t="s">
        <v>918</v>
      </c>
      <c r="S178" t="s">
        <v>918</v>
      </c>
      <c r="T178" t="s">
        <v>918</v>
      </c>
      <c r="U178" t="s">
        <v>918</v>
      </c>
      <c r="V178" t="s">
        <v>918</v>
      </c>
      <c r="W178" t="s">
        <v>918</v>
      </c>
      <c r="X178" t="s">
        <v>918</v>
      </c>
      <c r="Y178" t="s">
        <v>918</v>
      </c>
      <c r="Z178" t="s">
        <v>918</v>
      </c>
      <c r="AA178" t="s">
        <v>918</v>
      </c>
      <c r="AB178" t="s">
        <v>918</v>
      </c>
      <c r="AC178" t="s">
        <v>918</v>
      </c>
      <c r="AD178" t="s">
        <v>918</v>
      </c>
      <c r="AE178" t="s">
        <v>65</v>
      </c>
      <c r="AF178" s="5">
        <v>46134</v>
      </c>
      <c r="AG178" t="s">
        <v>66</v>
      </c>
    </row>
    <row r="179" spans="1:33">
      <c r="A179" t="s">
        <v>919</v>
      </c>
      <c r="B179" t="s">
        <v>54</v>
      </c>
      <c r="C179" s="5">
        <v>46023</v>
      </c>
      <c r="D179" s="5">
        <v>46112</v>
      </c>
      <c r="E179" t="s">
        <v>40</v>
      </c>
      <c r="F179" t="s">
        <v>920</v>
      </c>
      <c r="G179" t="s">
        <v>921</v>
      </c>
      <c r="H179" t="s">
        <v>921</v>
      </c>
      <c r="I179" t="s">
        <v>70</v>
      </c>
      <c r="J179" t="s">
        <v>922</v>
      </c>
      <c r="K179" t="s">
        <v>60</v>
      </c>
      <c r="L179" t="s">
        <v>229</v>
      </c>
      <c r="M179" t="s">
        <v>51</v>
      </c>
      <c r="N179" t="s">
        <v>282</v>
      </c>
      <c r="O179" t="s">
        <v>62</v>
      </c>
      <c r="P179" t="s">
        <v>923</v>
      </c>
      <c r="Q179" t="s">
        <v>62</v>
      </c>
      <c r="R179" t="s">
        <v>924</v>
      </c>
      <c r="S179" t="s">
        <v>924</v>
      </c>
      <c r="T179" t="s">
        <v>924</v>
      </c>
      <c r="U179" t="s">
        <v>924</v>
      </c>
      <c r="V179" t="s">
        <v>924</v>
      </c>
      <c r="W179" t="s">
        <v>924</v>
      </c>
      <c r="X179" t="s">
        <v>924</v>
      </c>
      <c r="Y179" t="s">
        <v>924</v>
      </c>
      <c r="Z179" t="s">
        <v>924</v>
      </c>
      <c r="AA179" t="s">
        <v>924</v>
      </c>
      <c r="AB179" t="s">
        <v>924</v>
      </c>
      <c r="AC179" t="s">
        <v>924</v>
      </c>
      <c r="AD179" t="s">
        <v>924</v>
      </c>
      <c r="AE179" t="s">
        <v>65</v>
      </c>
      <c r="AF179" s="5">
        <v>46134</v>
      </c>
      <c r="AG179" t="s">
        <v>66</v>
      </c>
    </row>
    <row r="180" spans="1:33">
      <c r="A180" t="s">
        <v>925</v>
      </c>
      <c r="B180" t="s">
        <v>54</v>
      </c>
      <c r="C180" s="5">
        <v>46023</v>
      </c>
      <c r="D180" s="5">
        <v>46112</v>
      </c>
      <c r="E180" t="s">
        <v>40</v>
      </c>
      <c r="F180" t="s">
        <v>926</v>
      </c>
      <c r="G180" t="s">
        <v>927</v>
      </c>
      <c r="H180" t="s">
        <v>927</v>
      </c>
      <c r="I180" t="s">
        <v>184</v>
      </c>
      <c r="J180" t="s">
        <v>147</v>
      </c>
      <c r="K180" t="s">
        <v>928</v>
      </c>
      <c r="L180" t="s">
        <v>641</v>
      </c>
      <c r="M180" t="s">
        <v>51</v>
      </c>
      <c r="N180" t="s">
        <v>74</v>
      </c>
      <c r="O180" t="s">
        <v>62</v>
      </c>
      <c r="P180" t="s">
        <v>74</v>
      </c>
      <c r="Q180" t="s">
        <v>62</v>
      </c>
      <c r="R180" t="s">
        <v>929</v>
      </c>
      <c r="S180" t="s">
        <v>929</v>
      </c>
      <c r="T180" t="s">
        <v>929</v>
      </c>
      <c r="U180" t="s">
        <v>929</v>
      </c>
      <c r="V180" t="s">
        <v>929</v>
      </c>
      <c r="W180" t="s">
        <v>929</v>
      </c>
      <c r="X180" t="s">
        <v>929</v>
      </c>
      <c r="Y180" t="s">
        <v>929</v>
      </c>
      <c r="Z180" t="s">
        <v>929</v>
      </c>
      <c r="AA180" t="s">
        <v>929</v>
      </c>
      <c r="AB180" t="s">
        <v>929</v>
      </c>
      <c r="AC180" t="s">
        <v>929</v>
      </c>
      <c r="AD180" t="s">
        <v>929</v>
      </c>
      <c r="AE180" t="s">
        <v>65</v>
      </c>
      <c r="AF180" s="5">
        <v>46134</v>
      </c>
      <c r="AG180" t="s">
        <v>66</v>
      </c>
    </row>
    <row r="181" spans="1:33">
      <c r="A181" t="s">
        <v>930</v>
      </c>
      <c r="B181" t="s">
        <v>54</v>
      </c>
      <c r="C181" s="5">
        <v>46023</v>
      </c>
      <c r="D181" s="5">
        <v>46112</v>
      </c>
      <c r="E181" t="s">
        <v>40</v>
      </c>
      <c r="F181" t="s">
        <v>125</v>
      </c>
      <c r="G181" t="s">
        <v>126</v>
      </c>
      <c r="H181" t="s">
        <v>126</v>
      </c>
      <c r="I181" t="s">
        <v>127</v>
      </c>
      <c r="J181" t="s">
        <v>931</v>
      </c>
      <c r="K181" t="s">
        <v>101</v>
      </c>
      <c r="L181" t="s">
        <v>108</v>
      </c>
      <c r="M181" t="s">
        <v>50</v>
      </c>
      <c r="N181" t="s">
        <v>74</v>
      </c>
      <c r="O181" t="s">
        <v>62</v>
      </c>
      <c r="P181" t="s">
        <v>74</v>
      </c>
      <c r="Q181" t="s">
        <v>62</v>
      </c>
      <c r="R181" t="s">
        <v>932</v>
      </c>
      <c r="S181" t="s">
        <v>932</v>
      </c>
      <c r="T181" t="s">
        <v>932</v>
      </c>
      <c r="U181" t="s">
        <v>932</v>
      </c>
      <c r="V181" t="s">
        <v>932</v>
      </c>
      <c r="W181" t="s">
        <v>932</v>
      </c>
      <c r="X181" t="s">
        <v>932</v>
      </c>
      <c r="Y181" t="s">
        <v>932</v>
      </c>
      <c r="Z181" t="s">
        <v>932</v>
      </c>
      <c r="AA181" t="s">
        <v>932</v>
      </c>
      <c r="AB181" t="s">
        <v>932</v>
      </c>
      <c r="AC181" t="s">
        <v>932</v>
      </c>
      <c r="AD181" t="s">
        <v>932</v>
      </c>
      <c r="AE181" t="s">
        <v>65</v>
      </c>
      <c r="AF181" s="5">
        <v>46134</v>
      </c>
      <c r="AG181" t="s">
        <v>66</v>
      </c>
    </row>
    <row r="182" spans="1:33">
      <c r="A182" t="s">
        <v>933</v>
      </c>
      <c r="B182" t="s">
        <v>54</v>
      </c>
      <c r="C182" s="5">
        <v>46023</v>
      </c>
      <c r="D182" s="5">
        <v>46112</v>
      </c>
      <c r="E182" t="s">
        <v>40</v>
      </c>
      <c r="F182" t="s">
        <v>675</v>
      </c>
      <c r="G182" t="s">
        <v>676</v>
      </c>
      <c r="H182" t="s">
        <v>676</v>
      </c>
      <c r="I182" t="s">
        <v>70</v>
      </c>
      <c r="J182" t="s">
        <v>934</v>
      </c>
      <c r="K182" t="s">
        <v>199</v>
      </c>
      <c r="L182" t="s">
        <v>458</v>
      </c>
      <c r="M182" t="s">
        <v>51</v>
      </c>
      <c r="N182" t="s">
        <v>74</v>
      </c>
      <c r="O182" t="s">
        <v>142</v>
      </c>
      <c r="P182" t="s">
        <v>74</v>
      </c>
      <c r="Q182" t="s">
        <v>62</v>
      </c>
      <c r="R182" t="s">
        <v>935</v>
      </c>
      <c r="S182" t="s">
        <v>935</v>
      </c>
      <c r="T182" t="s">
        <v>935</v>
      </c>
      <c r="U182" t="s">
        <v>935</v>
      </c>
      <c r="V182" t="s">
        <v>935</v>
      </c>
      <c r="W182" t="s">
        <v>935</v>
      </c>
      <c r="X182" t="s">
        <v>935</v>
      </c>
      <c r="Y182" t="s">
        <v>935</v>
      </c>
      <c r="Z182" t="s">
        <v>935</v>
      </c>
      <c r="AA182" t="s">
        <v>935</v>
      </c>
      <c r="AB182" t="s">
        <v>935</v>
      </c>
      <c r="AC182" t="s">
        <v>935</v>
      </c>
      <c r="AD182" t="s">
        <v>935</v>
      </c>
      <c r="AE182" t="s">
        <v>65</v>
      </c>
      <c r="AF182" s="5">
        <v>46134</v>
      </c>
      <c r="AG182" t="s">
        <v>66</v>
      </c>
    </row>
    <row r="183" spans="1:33">
      <c r="A183" t="s">
        <v>936</v>
      </c>
      <c r="B183" t="s">
        <v>54</v>
      </c>
      <c r="C183" s="5">
        <v>46023</v>
      </c>
      <c r="D183" s="5">
        <v>46112</v>
      </c>
      <c r="E183" t="s">
        <v>40</v>
      </c>
      <c r="F183" t="s">
        <v>145</v>
      </c>
      <c r="G183" t="s">
        <v>146</v>
      </c>
      <c r="H183" t="s">
        <v>146</v>
      </c>
      <c r="I183" t="s">
        <v>70</v>
      </c>
      <c r="J183" t="s">
        <v>937</v>
      </c>
      <c r="K183" t="s">
        <v>938</v>
      </c>
      <c r="L183" t="s">
        <v>199</v>
      </c>
      <c r="M183" t="s">
        <v>51</v>
      </c>
      <c r="N183" t="s">
        <v>74</v>
      </c>
      <c r="O183" t="s">
        <v>62</v>
      </c>
      <c r="P183" t="s">
        <v>74</v>
      </c>
      <c r="Q183" t="s">
        <v>62</v>
      </c>
      <c r="R183" t="s">
        <v>939</v>
      </c>
      <c r="S183" t="s">
        <v>939</v>
      </c>
      <c r="T183" t="s">
        <v>939</v>
      </c>
      <c r="U183" t="s">
        <v>939</v>
      </c>
      <c r="V183" t="s">
        <v>939</v>
      </c>
      <c r="W183" t="s">
        <v>939</v>
      </c>
      <c r="X183" t="s">
        <v>939</v>
      </c>
      <c r="Y183" t="s">
        <v>939</v>
      </c>
      <c r="Z183" t="s">
        <v>939</v>
      </c>
      <c r="AA183" t="s">
        <v>939</v>
      </c>
      <c r="AB183" t="s">
        <v>939</v>
      </c>
      <c r="AC183" t="s">
        <v>939</v>
      </c>
      <c r="AD183" t="s">
        <v>939</v>
      </c>
      <c r="AE183" t="s">
        <v>65</v>
      </c>
      <c r="AF183" s="5">
        <v>46134</v>
      </c>
      <c r="AG183" t="s">
        <v>66</v>
      </c>
    </row>
    <row r="184" spans="1:33">
      <c r="A184" t="s">
        <v>940</v>
      </c>
      <c r="B184" t="s">
        <v>54</v>
      </c>
      <c r="C184" s="5">
        <v>46023</v>
      </c>
      <c r="D184" s="5">
        <v>46112</v>
      </c>
      <c r="E184" t="s">
        <v>40</v>
      </c>
      <c r="F184" t="s">
        <v>125</v>
      </c>
      <c r="G184" t="s">
        <v>126</v>
      </c>
      <c r="H184" t="s">
        <v>126</v>
      </c>
      <c r="I184" t="s">
        <v>127</v>
      </c>
      <c r="J184" t="s">
        <v>941</v>
      </c>
      <c r="K184" t="s">
        <v>140</v>
      </c>
      <c r="L184" t="s">
        <v>222</v>
      </c>
      <c r="M184" t="s">
        <v>50</v>
      </c>
      <c r="N184" t="s">
        <v>74</v>
      </c>
      <c r="O184" t="s">
        <v>62</v>
      </c>
      <c r="P184" t="s">
        <v>74</v>
      </c>
      <c r="Q184" t="s">
        <v>62</v>
      </c>
      <c r="R184" t="s">
        <v>942</v>
      </c>
      <c r="S184" t="s">
        <v>942</v>
      </c>
      <c r="T184" t="s">
        <v>942</v>
      </c>
      <c r="U184" t="s">
        <v>942</v>
      </c>
      <c r="V184" t="s">
        <v>942</v>
      </c>
      <c r="W184" t="s">
        <v>942</v>
      </c>
      <c r="X184" t="s">
        <v>942</v>
      </c>
      <c r="Y184" t="s">
        <v>942</v>
      </c>
      <c r="Z184" t="s">
        <v>942</v>
      </c>
      <c r="AA184" t="s">
        <v>942</v>
      </c>
      <c r="AB184" t="s">
        <v>942</v>
      </c>
      <c r="AC184" t="s">
        <v>942</v>
      </c>
      <c r="AD184" t="s">
        <v>942</v>
      </c>
      <c r="AE184" t="s">
        <v>65</v>
      </c>
      <c r="AF184" s="5">
        <v>46134</v>
      </c>
      <c r="AG184" t="s">
        <v>66</v>
      </c>
    </row>
    <row r="185" spans="1:33">
      <c r="A185" t="s">
        <v>943</v>
      </c>
      <c r="B185" t="s">
        <v>54</v>
      </c>
      <c r="C185" s="5">
        <v>46023</v>
      </c>
      <c r="D185" s="5">
        <v>46112</v>
      </c>
      <c r="E185" t="s">
        <v>40</v>
      </c>
      <c r="F185" t="s">
        <v>125</v>
      </c>
      <c r="G185" t="s">
        <v>126</v>
      </c>
      <c r="H185" t="s">
        <v>126</v>
      </c>
      <c r="I185" t="s">
        <v>127</v>
      </c>
      <c r="J185" t="s">
        <v>944</v>
      </c>
      <c r="K185" t="s">
        <v>222</v>
      </c>
      <c r="L185" t="s">
        <v>198</v>
      </c>
      <c r="M185" t="s">
        <v>50</v>
      </c>
      <c r="N185" t="s">
        <v>74</v>
      </c>
      <c r="O185" t="s">
        <v>62</v>
      </c>
      <c r="P185" t="s">
        <v>74</v>
      </c>
      <c r="Q185" t="s">
        <v>62</v>
      </c>
      <c r="R185" t="s">
        <v>945</v>
      </c>
      <c r="S185" t="s">
        <v>945</v>
      </c>
      <c r="T185" t="s">
        <v>945</v>
      </c>
      <c r="U185" t="s">
        <v>945</v>
      </c>
      <c r="V185" t="s">
        <v>945</v>
      </c>
      <c r="W185" t="s">
        <v>945</v>
      </c>
      <c r="X185" t="s">
        <v>945</v>
      </c>
      <c r="Y185" t="s">
        <v>945</v>
      </c>
      <c r="Z185" t="s">
        <v>945</v>
      </c>
      <c r="AA185" t="s">
        <v>945</v>
      </c>
      <c r="AB185" t="s">
        <v>945</v>
      </c>
      <c r="AC185" t="s">
        <v>945</v>
      </c>
      <c r="AD185" t="s">
        <v>945</v>
      </c>
      <c r="AE185" t="s">
        <v>65</v>
      </c>
      <c r="AF185" s="5">
        <v>46134</v>
      </c>
      <c r="AG185" t="s">
        <v>66</v>
      </c>
    </row>
    <row r="186" spans="1:33">
      <c r="A186" t="s">
        <v>946</v>
      </c>
      <c r="B186" t="s">
        <v>54</v>
      </c>
      <c r="C186" s="5">
        <v>46023</v>
      </c>
      <c r="D186" s="5">
        <v>46112</v>
      </c>
      <c r="E186" t="s">
        <v>40</v>
      </c>
      <c r="F186" t="s">
        <v>947</v>
      </c>
      <c r="G186" t="s">
        <v>948</v>
      </c>
      <c r="H186" t="s">
        <v>948</v>
      </c>
      <c r="I186" t="s">
        <v>949</v>
      </c>
      <c r="J186" t="s">
        <v>950</v>
      </c>
      <c r="K186" t="s">
        <v>115</v>
      </c>
      <c r="L186" t="s">
        <v>115</v>
      </c>
      <c r="M186" t="s">
        <v>51</v>
      </c>
      <c r="N186" t="s">
        <v>395</v>
      </c>
      <c r="O186" t="s">
        <v>62</v>
      </c>
      <c r="P186" t="s">
        <v>396</v>
      </c>
      <c r="Q186" t="s">
        <v>62</v>
      </c>
      <c r="R186" t="s">
        <v>951</v>
      </c>
      <c r="S186" t="s">
        <v>951</v>
      </c>
      <c r="T186" t="s">
        <v>951</v>
      </c>
      <c r="U186" t="s">
        <v>951</v>
      </c>
      <c r="V186" t="s">
        <v>951</v>
      </c>
      <c r="W186" t="s">
        <v>951</v>
      </c>
      <c r="X186" t="s">
        <v>951</v>
      </c>
      <c r="Y186" t="s">
        <v>951</v>
      </c>
      <c r="Z186" t="s">
        <v>951</v>
      </c>
      <c r="AA186" t="s">
        <v>951</v>
      </c>
      <c r="AB186" t="s">
        <v>951</v>
      </c>
      <c r="AC186" t="s">
        <v>951</v>
      </c>
      <c r="AD186" t="s">
        <v>951</v>
      </c>
      <c r="AE186" t="s">
        <v>65</v>
      </c>
      <c r="AF186" s="5">
        <v>46134</v>
      </c>
      <c r="AG186" t="s">
        <v>66</v>
      </c>
    </row>
    <row r="187" spans="1:33">
      <c r="A187" t="s">
        <v>952</v>
      </c>
      <c r="B187" t="s">
        <v>54</v>
      </c>
      <c r="C187" s="5">
        <v>46023</v>
      </c>
      <c r="D187" s="5">
        <v>46112</v>
      </c>
      <c r="E187" t="s">
        <v>40</v>
      </c>
      <c r="F187" t="s">
        <v>953</v>
      </c>
      <c r="G187" t="s">
        <v>954</v>
      </c>
      <c r="H187" t="s">
        <v>954</v>
      </c>
      <c r="I187" t="s">
        <v>127</v>
      </c>
      <c r="J187" t="s">
        <v>955</v>
      </c>
      <c r="K187" t="s">
        <v>164</v>
      </c>
      <c r="L187" t="s">
        <v>72</v>
      </c>
      <c r="M187" t="s">
        <v>50</v>
      </c>
      <c r="N187" t="s">
        <v>74</v>
      </c>
      <c r="O187" t="s">
        <v>62</v>
      </c>
      <c r="P187" t="s">
        <v>74</v>
      </c>
      <c r="Q187" t="s">
        <v>62</v>
      </c>
      <c r="R187" t="s">
        <v>956</v>
      </c>
      <c r="S187" t="s">
        <v>956</v>
      </c>
      <c r="T187" t="s">
        <v>956</v>
      </c>
      <c r="U187" t="s">
        <v>956</v>
      </c>
      <c r="V187" t="s">
        <v>956</v>
      </c>
      <c r="W187" t="s">
        <v>956</v>
      </c>
      <c r="X187" t="s">
        <v>956</v>
      </c>
      <c r="Y187" t="s">
        <v>956</v>
      </c>
      <c r="Z187" t="s">
        <v>956</v>
      </c>
      <c r="AA187" t="s">
        <v>956</v>
      </c>
      <c r="AB187" t="s">
        <v>956</v>
      </c>
      <c r="AC187" t="s">
        <v>956</v>
      </c>
      <c r="AD187" t="s">
        <v>956</v>
      </c>
      <c r="AE187" t="s">
        <v>65</v>
      </c>
      <c r="AF187" s="5">
        <v>46134</v>
      </c>
      <c r="AG187" t="s">
        <v>66</v>
      </c>
    </row>
    <row r="188" spans="1:33">
      <c r="A188" t="s">
        <v>957</v>
      </c>
      <c r="B188" t="s">
        <v>54</v>
      </c>
      <c r="C188" s="5">
        <v>46023</v>
      </c>
      <c r="D188" s="5">
        <v>46112</v>
      </c>
      <c r="E188" t="s">
        <v>40</v>
      </c>
      <c r="F188" t="s">
        <v>958</v>
      </c>
      <c r="G188" t="s">
        <v>959</v>
      </c>
      <c r="H188" t="s">
        <v>959</v>
      </c>
      <c r="I188" t="s">
        <v>127</v>
      </c>
      <c r="J188" t="s">
        <v>960</v>
      </c>
      <c r="K188" t="s">
        <v>339</v>
      </c>
      <c r="L188" t="s">
        <v>171</v>
      </c>
      <c r="M188" t="s">
        <v>50</v>
      </c>
      <c r="N188" t="s">
        <v>753</v>
      </c>
      <c r="O188" t="s">
        <v>62</v>
      </c>
      <c r="P188" t="s">
        <v>754</v>
      </c>
      <c r="Q188" t="s">
        <v>62</v>
      </c>
      <c r="R188" t="s">
        <v>961</v>
      </c>
      <c r="S188" t="s">
        <v>961</v>
      </c>
      <c r="T188" t="s">
        <v>961</v>
      </c>
      <c r="U188" t="s">
        <v>961</v>
      </c>
      <c r="V188" t="s">
        <v>961</v>
      </c>
      <c r="W188" t="s">
        <v>961</v>
      </c>
      <c r="X188" t="s">
        <v>961</v>
      </c>
      <c r="Y188" t="s">
        <v>961</v>
      </c>
      <c r="Z188" t="s">
        <v>961</v>
      </c>
      <c r="AA188" t="s">
        <v>961</v>
      </c>
      <c r="AB188" t="s">
        <v>961</v>
      </c>
      <c r="AC188" t="s">
        <v>961</v>
      </c>
      <c r="AD188" t="s">
        <v>961</v>
      </c>
      <c r="AE188" t="s">
        <v>65</v>
      </c>
      <c r="AF188" s="5">
        <v>46134</v>
      </c>
      <c r="AG188" t="s">
        <v>66</v>
      </c>
    </row>
    <row r="189" spans="1:33">
      <c r="A189" t="s">
        <v>962</v>
      </c>
      <c r="B189" t="s">
        <v>54</v>
      </c>
      <c r="C189" s="5">
        <v>46023</v>
      </c>
      <c r="D189" s="5">
        <v>46112</v>
      </c>
      <c r="E189" t="s">
        <v>40</v>
      </c>
      <c r="F189" t="s">
        <v>125</v>
      </c>
      <c r="G189" t="s">
        <v>126</v>
      </c>
      <c r="H189" t="s">
        <v>126</v>
      </c>
      <c r="I189" t="s">
        <v>127</v>
      </c>
      <c r="J189" t="s">
        <v>963</v>
      </c>
      <c r="K189" t="s">
        <v>312</v>
      </c>
      <c r="L189" t="s">
        <v>222</v>
      </c>
      <c r="M189" t="s">
        <v>50</v>
      </c>
      <c r="N189" t="s">
        <v>74</v>
      </c>
      <c r="O189" t="s">
        <v>62</v>
      </c>
      <c r="P189" t="s">
        <v>74</v>
      </c>
      <c r="Q189" t="s">
        <v>62</v>
      </c>
      <c r="R189" t="s">
        <v>964</v>
      </c>
      <c r="S189" t="s">
        <v>964</v>
      </c>
      <c r="T189" t="s">
        <v>964</v>
      </c>
      <c r="U189" t="s">
        <v>964</v>
      </c>
      <c r="V189" t="s">
        <v>964</v>
      </c>
      <c r="W189" t="s">
        <v>964</v>
      </c>
      <c r="X189" t="s">
        <v>964</v>
      </c>
      <c r="Y189" t="s">
        <v>964</v>
      </c>
      <c r="Z189" t="s">
        <v>964</v>
      </c>
      <c r="AA189" t="s">
        <v>964</v>
      </c>
      <c r="AB189" t="s">
        <v>964</v>
      </c>
      <c r="AC189" t="s">
        <v>964</v>
      </c>
      <c r="AD189" t="s">
        <v>964</v>
      </c>
      <c r="AE189" t="s">
        <v>65</v>
      </c>
      <c r="AF189" s="5">
        <v>46134</v>
      </c>
      <c r="AG189" t="s">
        <v>66</v>
      </c>
    </row>
    <row r="190" spans="1:33">
      <c r="A190" t="s">
        <v>965</v>
      </c>
      <c r="B190" t="s">
        <v>54</v>
      </c>
      <c r="C190" s="5">
        <v>46023</v>
      </c>
      <c r="D190" s="5">
        <v>46112</v>
      </c>
      <c r="E190" t="s">
        <v>40</v>
      </c>
      <c r="F190" t="s">
        <v>202</v>
      </c>
      <c r="G190" t="s">
        <v>203</v>
      </c>
      <c r="H190" t="s">
        <v>203</v>
      </c>
      <c r="I190" t="s">
        <v>204</v>
      </c>
      <c r="J190" t="s">
        <v>966</v>
      </c>
      <c r="K190" t="s">
        <v>73</v>
      </c>
      <c r="L190" t="s">
        <v>81</v>
      </c>
      <c r="M190" t="s">
        <v>51</v>
      </c>
      <c r="N190" t="s">
        <v>61</v>
      </c>
      <c r="O190" t="s">
        <v>62</v>
      </c>
      <c r="P190" t="s">
        <v>63</v>
      </c>
      <c r="Q190" t="s">
        <v>62</v>
      </c>
      <c r="R190" t="s">
        <v>967</v>
      </c>
      <c r="S190" t="s">
        <v>967</v>
      </c>
      <c r="T190" t="s">
        <v>967</v>
      </c>
      <c r="U190" t="s">
        <v>967</v>
      </c>
      <c r="V190" t="s">
        <v>967</v>
      </c>
      <c r="W190" t="s">
        <v>967</v>
      </c>
      <c r="X190" t="s">
        <v>967</v>
      </c>
      <c r="Y190" t="s">
        <v>967</v>
      </c>
      <c r="Z190" t="s">
        <v>967</v>
      </c>
      <c r="AA190" t="s">
        <v>967</v>
      </c>
      <c r="AB190" t="s">
        <v>967</v>
      </c>
      <c r="AC190" t="s">
        <v>967</v>
      </c>
      <c r="AD190" t="s">
        <v>967</v>
      </c>
      <c r="AE190" t="s">
        <v>65</v>
      </c>
      <c r="AF190" s="5">
        <v>46134</v>
      </c>
      <c r="AG190" t="s">
        <v>66</v>
      </c>
    </row>
    <row r="191" spans="1:33">
      <c r="A191" t="s">
        <v>968</v>
      </c>
      <c r="B191" t="s">
        <v>54</v>
      </c>
      <c r="C191" s="5">
        <v>46023</v>
      </c>
      <c r="D191" s="5">
        <v>46112</v>
      </c>
      <c r="E191" t="s">
        <v>40</v>
      </c>
      <c r="F191" t="s">
        <v>705</v>
      </c>
      <c r="G191" t="s">
        <v>706</v>
      </c>
      <c r="H191" t="s">
        <v>706</v>
      </c>
      <c r="I191" t="s">
        <v>210</v>
      </c>
      <c r="J191" t="s">
        <v>969</v>
      </c>
      <c r="K191" t="s">
        <v>372</v>
      </c>
      <c r="L191" t="s">
        <v>101</v>
      </c>
      <c r="M191" t="s">
        <v>50</v>
      </c>
      <c r="N191" t="s">
        <v>709</v>
      </c>
      <c r="O191" t="s">
        <v>62</v>
      </c>
      <c r="P191" t="s">
        <v>215</v>
      </c>
      <c r="Q191" t="s">
        <v>62</v>
      </c>
      <c r="R191" t="s">
        <v>970</v>
      </c>
      <c r="S191" t="s">
        <v>970</v>
      </c>
      <c r="T191" t="s">
        <v>970</v>
      </c>
      <c r="U191" t="s">
        <v>970</v>
      </c>
      <c r="V191" t="s">
        <v>970</v>
      </c>
      <c r="W191" t="s">
        <v>970</v>
      </c>
      <c r="X191" t="s">
        <v>970</v>
      </c>
      <c r="Y191" t="s">
        <v>970</v>
      </c>
      <c r="Z191" t="s">
        <v>970</v>
      </c>
      <c r="AA191" t="s">
        <v>970</v>
      </c>
      <c r="AB191" t="s">
        <v>970</v>
      </c>
      <c r="AC191" t="s">
        <v>970</v>
      </c>
      <c r="AD191" t="s">
        <v>970</v>
      </c>
      <c r="AE191" t="s">
        <v>65</v>
      </c>
      <c r="AF191" s="5">
        <v>46134</v>
      </c>
      <c r="AG191" t="s">
        <v>66</v>
      </c>
    </row>
    <row r="192" spans="1:33">
      <c r="A192" t="s">
        <v>971</v>
      </c>
      <c r="B192" t="s">
        <v>54</v>
      </c>
      <c r="C192" s="5">
        <v>46023</v>
      </c>
      <c r="D192" s="5">
        <v>46112</v>
      </c>
      <c r="E192" t="s">
        <v>40</v>
      </c>
      <c r="F192" t="s">
        <v>208</v>
      </c>
      <c r="G192" t="s">
        <v>209</v>
      </c>
      <c r="H192" t="s">
        <v>209</v>
      </c>
      <c r="I192" t="s">
        <v>210</v>
      </c>
      <c r="J192" t="s">
        <v>972</v>
      </c>
      <c r="K192" t="s">
        <v>72</v>
      </c>
      <c r="L192" t="s">
        <v>973</v>
      </c>
      <c r="M192" t="s">
        <v>50</v>
      </c>
      <c r="N192" t="s">
        <v>214</v>
      </c>
      <c r="O192" t="s">
        <v>62</v>
      </c>
      <c r="P192" t="s">
        <v>215</v>
      </c>
      <c r="Q192" t="s">
        <v>62</v>
      </c>
      <c r="R192" t="s">
        <v>974</v>
      </c>
      <c r="S192" t="s">
        <v>974</v>
      </c>
      <c r="T192" t="s">
        <v>974</v>
      </c>
      <c r="U192" t="s">
        <v>974</v>
      </c>
      <c r="V192" t="s">
        <v>974</v>
      </c>
      <c r="W192" t="s">
        <v>974</v>
      </c>
      <c r="X192" t="s">
        <v>974</v>
      </c>
      <c r="Y192" t="s">
        <v>974</v>
      </c>
      <c r="Z192" t="s">
        <v>974</v>
      </c>
      <c r="AA192" t="s">
        <v>974</v>
      </c>
      <c r="AB192" t="s">
        <v>974</v>
      </c>
      <c r="AC192" t="s">
        <v>974</v>
      </c>
      <c r="AD192" t="s">
        <v>974</v>
      </c>
      <c r="AE192" t="s">
        <v>65</v>
      </c>
      <c r="AF192" s="5">
        <v>46134</v>
      </c>
      <c r="AG192" t="s">
        <v>66</v>
      </c>
    </row>
    <row r="193" spans="1:33">
      <c r="A193" t="s">
        <v>975</v>
      </c>
      <c r="B193" t="s">
        <v>54</v>
      </c>
      <c r="C193" s="5">
        <v>46023</v>
      </c>
      <c r="D193" s="5">
        <v>46112</v>
      </c>
      <c r="E193" t="s">
        <v>40</v>
      </c>
      <c r="F193" t="s">
        <v>125</v>
      </c>
      <c r="G193" t="s">
        <v>126</v>
      </c>
      <c r="H193" t="s">
        <v>126</v>
      </c>
      <c r="I193" t="s">
        <v>127</v>
      </c>
      <c r="J193" t="s">
        <v>157</v>
      </c>
      <c r="K193" t="s">
        <v>976</v>
      </c>
      <c r="L193" t="s">
        <v>249</v>
      </c>
      <c r="M193" t="s">
        <v>50</v>
      </c>
      <c r="N193" t="s">
        <v>74</v>
      </c>
      <c r="O193" t="s">
        <v>62</v>
      </c>
      <c r="P193" t="s">
        <v>74</v>
      </c>
      <c r="Q193" t="s">
        <v>62</v>
      </c>
      <c r="R193" t="s">
        <v>977</v>
      </c>
      <c r="S193" t="s">
        <v>977</v>
      </c>
      <c r="T193" t="s">
        <v>977</v>
      </c>
      <c r="U193" t="s">
        <v>977</v>
      </c>
      <c r="V193" t="s">
        <v>977</v>
      </c>
      <c r="W193" t="s">
        <v>977</v>
      </c>
      <c r="X193" t="s">
        <v>977</v>
      </c>
      <c r="Y193" t="s">
        <v>977</v>
      </c>
      <c r="Z193" t="s">
        <v>977</v>
      </c>
      <c r="AA193" t="s">
        <v>977</v>
      </c>
      <c r="AB193" t="s">
        <v>977</v>
      </c>
      <c r="AC193" t="s">
        <v>977</v>
      </c>
      <c r="AD193" t="s">
        <v>977</v>
      </c>
      <c r="AE193" t="s">
        <v>65</v>
      </c>
      <c r="AF193" s="5">
        <v>46134</v>
      </c>
      <c r="AG193" t="s">
        <v>66</v>
      </c>
    </row>
    <row r="194" spans="1:33">
      <c r="A194" t="s">
        <v>978</v>
      </c>
      <c r="B194" t="s">
        <v>54</v>
      </c>
      <c r="C194" s="5">
        <v>46023</v>
      </c>
      <c r="D194" s="5">
        <v>46112</v>
      </c>
      <c r="E194" t="s">
        <v>40</v>
      </c>
      <c r="F194" t="s">
        <v>979</v>
      </c>
      <c r="G194" t="s">
        <v>980</v>
      </c>
      <c r="H194" t="s">
        <v>980</v>
      </c>
      <c r="I194" t="s">
        <v>220</v>
      </c>
      <c r="J194" t="s">
        <v>981</v>
      </c>
      <c r="K194" t="s">
        <v>982</v>
      </c>
      <c r="L194" t="s">
        <v>88</v>
      </c>
      <c r="M194" t="s">
        <v>50</v>
      </c>
      <c r="N194" t="s">
        <v>983</v>
      </c>
      <c r="O194" t="s">
        <v>62</v>
      </c>
      <c r="P194" t="s">
        <v>984</v>
      </c>
      <c r="Q194" t="s">
        <v>62</v>
      </c>
      <c r="R194" t="s">
        <v>985</v>
      </c>
      <c r="S194" t="s">
        <v>985</v>
      </c>
      <c r="T194" t="s">
        <v>985</v>
      </c>
      <c r="U194" t="s">
        <v>985</v>
      </c>
      <c r="V194" t="s">
        <v>985</v>
      </c>
      <c r="W194" t="s">
        <v>985</v>
      </c>
      <c r="X194" t="s">
        <v>985</v>
      </c>
      <c r="Y194" t="s">
        <v>985</v>
      </c>
      <c r="Z194" t="s">
        <v>985</v>
      </c>
      <c r="AA194" t="s">
        <v>985</v>
      </c>
      <c r="AB194" t="s">
        <v>985</v>
      </c>
      <c r="AC194" t="s">
        <v>985</v>
      </c>
      <c r="AD194" t="s">
        <v>985</v>
      </c>
      <c r="AE194" t="s">
        <v>65</v>
      </c>
      <c r="AF194" s="5">
        <v>46134</v>
      </c>
      <c r="AG194" t="s">
        <v>66</v>
      </c>
    </row>
    <row r="195" spans="1:33">
      <c r="A195" t="s">
        <v>986</v>
      </c>
      <c r="B195" t="s">
        <v>54</v>
      </c>
      <c r="C195" s="5">
        <v>46023</v>
      </c>
      <c r="D195" s="5">
        <v>46112</v>
      </c>
      <c r="E195" t="s">
        <v>40</v>
      </c>
      <c r="F195" t="s">
        <v>987</v>
      </c>
      <c r="G195" t="s">
        <v>988</v>
      </c>
      <c r="H195" t="s">
        <v>988</v>
      </c>
      <c r="I195" t="s">
        <v>365</v>
      </c>
      <c r="J195" t="s">
        <v>989</v>
      </c>
      <c r="K195" t="s">
        <v>222</v>
      </c>
      <c r="L195" t="s">
        <v>532</v>
      </c>
      <c r="M195" t="s">
        <v>50</v>
      </c>
      <c r="N195" t="s">
        <v>753</v>
      </c>
      <c r="O195" t="s">
        <v>62</v>
      </c>
      <c r="P195" t="s">
        <v>754</v>
      </c>
      <c r="Q195" t="s">
        <v>62</v>
      </c>
      <c r="R195" t="s">
        <v>990</v>
      </c>
      <c r="S195" t="s">
        <v>990</v>
      </c>
      <c r="T195" t="s">
        <v>990</v>
      </c>
      <c r="U195" t="s">
        <v>990</v>
      </c>
      <c r="V195" t="s">
        <v>990</v>
      </c>
      <c r="W195" t="s">
        <v>990</v>
      </c>
      <c r="X195" t="s">
        <v>990</v>
      </c>
      <c r="Y195" t="s">
        <v>990</v>
      </c>
      <c r="Z195" t="s">
        <v>990</v>
      </c>
      <c r="AA195" t="s">
        <v>990</v>
      </c>
      <c r="AB195" t="s">
        <v>990</v>
      </c>
      <c r="AC195" t="s">
        <v>990</v>
      </c>
      <c r="AD195" t="s">
        <v>990</v>
      </c>
      <c r="AE195" t="s">
        <v>65</v>
      </c>
      <c r="AF195" s="5">
        <v>46134</v>
      </c>
      <c r="AG195" t="s">
        <v>66</v>
      </c>
    </row>
    <row r="196" spans="1:33">
      <c r="A196" t="s">
        <v>991</v>
      </c>
      <c r="B196" t="s">
        <v>54</v>
      </c>
      <c r="C196" s="5">
        <v>46023</v>
      </c>
      <c r="D196" s="5">
        <v>46112</v>
      </c>
      <c r="E196" t="s">
        <v>40</v>
      </c>
      <c r="F196" t="s">
        <v>208</v>
      </c>
      <c r="G196" t="s">
        <v>209</v>
      </c>
      <c r="H196" t="s">
        <v>209</v>
      </c>
      <c r="I196" t="s">
        <v>210</v>
      </c>
      <c r="J196" t="s">
        <v>992</v>
      </c>
      <c r="K196" t="s">
        <v>107</v>
      </c>
      <c r="L196" t="s">
        <v>993</v>
      </c>
      <c r="M196" t="s">
        <v>51</v>
      </c>
      <c r="N196" t="s">
        <v>214</v>
      </c>
      <c r="O196" t="s">
        <v>62</v>
      </c>
      <c r="P196" t="s">
        <v>215</v>
      </c>
      <c r="Q196" t="s">
        <v>62</v>
      </c>
      <c r="R196" t="s">
        <v>994</v>
      </c>
      <c r="S196" t="s">
        <v>994</v>
      </c>
      <c r="T196" t="s">
        <v>994</v>
      </c>
      <c r="U196" t="s">
        <v>994</v>
      </c>
      <c r="V196" t="s">
        <v>994</v>
      </c>
      <c r="W196" t="s">
        <v>994</v>
      </c>
      <c r="X196" t="s">
        <v>994</v>
      </c>
      <c r="Y196" t="s">
        <v>994</v>
      </c>
      <c r="Z196" t="s">
        <v>994</v>
      </c>
      <c r="AA196" t="s">
        <v>994</v>
      </c>
      <c r="AB196" t="s">
        <v>994</v>
      </c>
      <c r="AC196" t="s">
        <v>994</v>
      </c>
      <c r="AD196" t="s">
        <v>994</v>
      </c>
      <c r="AE196" t="s">
        <v>65</v>
      </c>
      <c r="AF196" s="5">
        <v>46134</v>
      </c>
      <c r="AG196" t="s">
        <v>66</v>
      </c>
    </row>
    <row r="197" spans="1:33">
      <c r="A197" t="s">
        <v>995</v>
      </c>
      <c r="B197" t="s">
        <v>54</v>
      </c>
      <c r="C197" s="5">
        <v>46023</v>
      </c>
      <c r="D197" s="5">
        <v>46112</v>
      </c>
      <c r="E197" t="s">
        <v>40</v>
      </c>
      <c r="F197" t="s">
        <v>996</v>
      </c>
      <c r="G197" t="s">
        <v>997</v>
      </c>
      <c r="H197" t="s">
        <v>997</v>
      </c>
      <c r="I197" t="s">
        <v>506</v>
      </c>
      <c r="J197" t="s">
        <v>998</v>
      </c>
      <c r="K197" t="s">
        <v>198</v>
      </c>
      <c r="L197" t="s">
        <v>198</v>
      </c>
      <c r="M197" t="s">
        <v>51</v>
      </c>
      <c r="N197" t="s">
        <v>74</v>
      </c>
      <c r="O197" t="s">
        <v>62</v>
      </c>
      <c r="P197" t="s">
        <v>74</v>
      </c>
      <c r="Q197" t="s">
        <v>62</v>
      </c>
      <c r="R197" t="s">
        <v>999</v>
      </c>
      <c r="S197" t="s">
        <v>999</v>
      </c>
      <c r="T197" t="s">
        <v>999</v>
      </c>
      <c r="U197" t="s">
        <v>999</v>
      </c>
      <c r="V197" t="s">
        <v>999</v>
      </c>
      <c r="W197" t="s">
        <v>999</v>
      </c>
      <c r="X197" t="s">
        <v>999</v>
      </c>
      <c r="Y197" t="s">
        <v>999</v>
      </c>
      <c r="Z197" t="s">
        <v>999</v>
      </c>
      <c r="AA197" t="s">
        <v>999</v>
      </c>
      <c r="AB197" t="s">
        <v>999</v>
      </c>
      <c r="AC197" t="s">
        <v>999</v>
      </c>
      <c r="AD197" t="s">
        <v>999</v>
      </c>
      <c r="AE197" t="s">
        <v>65</v>
      </c>
      <c r="AF197" s="5">
        <v>46134</v>
      </c>
      <c r="AG197" t="s">
        <v>66</v>
      </c>
    </row>
    <row r="198" spans="1:33">
      <c r="A198" t="s">
        <v>1000</v>
      </c>
      <c r="B198" t="s">
        <v>54</v>
      </c>
      <c r="C198" s="5">
        <v>46023</v>
      </c>
      <c r="D198" s="5">
        <v>46112</v>
      </c>
      <c r="E198" t="s">
        <v>40</v>
      </c>
      <c r="F198" t="s">
        <v>208</v>
      </c>
      <c r="G198" t="s">
        <v>209</v>
      </c>
      <c r="H198" t="s">
        <v>209</v>
      </c>
      <c r="I198" t="s">
        <v>210</v>
      </c>
      <c r="J198" t="s">
        <v>1001</v>
      </c>
      <c r="K198" t="s">
        <v>573</v>
      </c>
      <c r="L198" t="s">
        <v>312</v>
      </c>
      <c r="M198" t="s">
        <v>51</v>
      </c>
      <c r="N198" t="s">
        <v>214</v>
      </c>
      <c r="O198" t="s">
        <v>62</v>
      </c>
      <c r="P198" t="s">
        <v>215</v>
      </c>
      <c r="Q198" t="s">
        <v>62</v>
      </c>
      <c r="R198" t="s">
        <v>1002</v>
      </c>
      <c r="S198" t="s">
        <v>1002</v>
      </c>
      <c r="T198" t="s">
        <v>1002</v>
      </c>
      <c r="U198" t="s">
        <v>1002</v>
      </c>
      <c r="V198" t="s">
        <v>1002</v>
      </c>
      <c r="W198" t="s">
        <v>1002</v>
      </c>
      <c r="X198" t="s">
        <v>1002</v>
      </c>
      <c r="Y198" t="s">
        <v>1002</v>
      </c>
      <c r="Z198" t="s">
        <v>1002</v>
      </c>
      <c r="AA198" t="s">
        <v>1002</v>
      </c>
      <c r="AB198" t="s">
        <v>1002</v>
      </c>
      <c r="AC198" t="s">
        <v>1002</v>
      </c>
      <c r="AD198" t="s">
        <v>1002</v>
      </c>
      <c r="AE198" t="s">
        <v>65</v>
      </c>
      <c r="AF198" s="5">
        <v>46134</v>
      </c>
      <c r="AG198" t="s">
        <v>66</v>
      </c>
    </row>
  </sheetData>
  <mergeCells count="7">
    <mergeCell ref="A2:C2"/>
    <mergeCell ref="D2:F2"/>
    <mergeCell ref="G2:I2"/>
    <mergeCell ref="A3:C3"/>
    <mergeCell ref="D3:F3"/>
    <mergeCell ref="G3:I3"/>
    <mergeCell ref="A6:AG6"/>
  </mergeCells>
  <dataValidations count="382">
    <dataValidation type="list" errorStyle="stop" allowBlank="1" sqref="E8" showErrorMessage="1">
      <formula1>Hidden_350024</formula1>
    </dataValidation>
    <dataValidation type="list" errorStyle="stop" allowBlank="1" sqref="M8" showErrorMessage="1">
      <formula1>Hidden_570760</formula1>
    </dataValidation>
    <dataValidation type="list" errorStyle="stop" allowBlank="1" sqref="E9" showErrorMessage="1">
      <formula1>Hidden_350024</formula1>
    </dataValidation>
    <dataValidation type="list" errorStyle="stop" allowBlank="1" sqref="M9" showErrorMessage="1">
      <formula1>Hidden_570760</formula1>
    </dataValidation>
    <dataValidation type="list" errorStyle="stop" allowBlank="1" sqref="E10" showErrorMessage="1">
      <formula1>Hidden_350024</formula1>
    </dataValidation>
    <dataValidation type="list" errorStyle="stop" allowBlank="1" sqref="M10" showErrorMessage="1">
      <formula1>Hidden_570760</formula1>
    </dataValidation>
    <dataValidation type="list" errorStyle="stop" allowBlank="1" sqref="E11" showErrorMessage="1">
      <formula1>Hidden_350024</formula1>
    </dataValidation>
    <dataValidation type="list" errorStyle="stop" allowBlank="1" sqref="M11" showErrorMessage="1">
      <formula1>Hidden_570760</formula1>
    </dataValidation>
    <dataValidation type="list" errorStyle="stop" allowBlank="1" sqref="E12" showErrorMessage="1">
      <formula1>Hidden_350024</formula1>
    </dataValidation>
    <dataValidation type="list" errorStyle="stop" allowBlank="1" sqref="M12" showErrorMessage="1">
      <formula1>Hidden_570760</formula1>
    </dataValidation>
    <dataValidation type="list" errorStyle="stop" allowBlank="1" sqref="E13" showErrorMessage="1">
      <formula1>Hidden_350024</formula1>
    </dataValidation>
    <dataValidation type="list" errorStyle="stop" allowBlank="1" sqref="M13" showErrorMessage="1">
      <formula1>Hidden_570760</formula1>
    </dataValidation>
    <dataValidation type="list" errorStyle="stop" allowBlank="1" sqref="E14" showErrorMessage="1">
      <formula1>Hidden_350024</formula1>
    </dataValidation>
    <dataValidation type="list" errorStyle="stop" allowBlank="1" sqref="M14" showErrorMessage="1">
      <formula1>Hidden_570760</formula1>
    </dataValidation>
    <dataValidation type="list" errorStyle="stop" allowBlank="1" sqref="E15" showErrorMessage="1">
      <formula1>Hidden_350024</formula1>
    </dataValidation>
    <dataValidation type="list" errorStyle="stop" allowBlank="1" sqref="M15" showErrorMessage="1">
      <formula1>Hidden_570760</formula1>
    </dataValidation>
    <dataValidation type="list" errorStyle="stop" allowBlank="1" sqref="E16" showErrorMessage="1">
      <formula1>Hidden_350024</formula1>
    </dataValidation>
    <dataValidation type="list" errorStyle="stop" allowBlank="1" sqref="M16" showErrorMessage="1">
      <formula1>Hidden_570760</formula1>
    </dataValidation>
    <dataValidation type="list" errorStyle="stop" allowBlank="1" sqref="E17" showErrorMessage="1">
      <formula1>Hidden_350024</formula1>
    </dataValidation>
    <dataValidation type="list" errorStyle="stop" allowBlank="1" sqref="M17" showErrorMessage="1">
      <formula1>Hidden_570760</formula1>
    </dataValidation>
    <dataValidation type="list" errorStyle="stop" allowBlank="1" sqref="E18" showErrorMessage="1">
      <formula1>Hidden_350024</formula1>
    </dataValidation>
    <dataValidation type="list" errorStyle="stop" allowBlank="1" sqref="M18" showErrorMessage="1">
      <formula1>Hidden_570760</formula1>
    </dataValidation>
    <dataValidation type="list" errorStyle="stop" allowBlank="1" sqref="E19" showErrorMessage="1">
      <formula1>Hidden_350024</formula1>
    </dataValidation>
    <dataValidation type="list" errorStyle="stop" allowBlank="1" sqref="M19" showErrorMessage="1">
      <formula1>Hidden_570760</formula1>
    </dataValidation>
    <dataValidation type="list" errorStyle="stop" allowBlank="1" sqref="E20" showErrorMessage="1">
      <formula1>Hidden_350024</formula1>
    </dataValidation>
    <dataValidation type="list" errorStyle="stop" allowBlank="1" sqref="M20" showErrorMessage="1">
      <formula1>Hidden_570760</formula1>
    </dataValidation>
    <dataValidation type="list" errorStyle="stop" allowBlank="1" sqref="E21" showErrorMessage="1">
      <formula1>Hidden_350024</formula1>
    </dataValidation>
    <dataValidation type="list" errorStyle="stop" allowBlank="1" sqref="M21" showErrorMessage="1">
      <formula1>Hidden_570760</formula1>
    </dataValidation>
    <dataValidation type="list" errorStyle="stop" allowBlank="1" sqref="E22" showErrorMessage="1">
      <formula1>Hidden_350024</formula1>
    </dataValidation>
    <dataValidation type="list" errorStyle="stop" allowBlank="1" sqref="M22" showErrorMessage="1">
      <formula1>Hidden_570760</formula1>
    </dataValidation>
    <dataValidation type="list" errorStyle="stop" allowBlank="1" sqref="E23" showErrorMessage="1">
      <formula1>Hidden_350024</formula1>
    </dataValidation>
    <dataValidation type="list" errorStyle="stop" allowBlank="1" sqref="M23" showErrorMessage="1">
      <formula1>Hidden_570760</formula1>
    </dataValidation>
    <dataValidation type="list" errorStyle="stop" allowBlank="1" sqref="E24" showErrorMessage="1">
      <formula1>Hidden_350024</formula1>
    </dataValidation>
    <dataValidation type="list" errorStyle="stop" allowBlank="1" sqref="M24" showErrorMessage="1">
      <formula1>Hidden_570760</formula1>
    </dataValidation>
    <dataValidation type="list" errorStyle="stop" allowBlank="1" sqref="E25" showErrorMessage="1">
      <formula1>Hidden_350024</formula1>
    </dataValidation>
    <dataValidation type="list" errorStyle="stop" allowBlank="1" sqref="M25" showErrorMessage="1">
      <formula1>Hidden_570760</formula1>
    </dataValidation>
    <dataValidation type="list" errorStyle="stop" allowBlank="1" sqref="E26" showErrorMessage="1">
      <formula1>Hidden_350024</formula1>
    </dataValidation>
    <dataValidation type="list" errorStyle="stop" allowBlank="1" sqref="M26" showErrorMessage="1">
      <formula1>Hidden_570760</formula1>
    </dataValidation>
    <dataValidation type="list" errorStyle="stop" allowBlank="1" sqref="E27" showErrorMessage="1">
      <formula1>Hidden_350024</formula1>
    </dataValidation>
    <dataValidation type="list" errorStyle="stop" allowBlank="1" sqref="M27" showErrorMessage="1">
      <formula1>Hidden_570760</formula1>
    </dataValidation>
    <dataValidation type="list" errorStyle="stop" allowBlank="1" sqref="E28" showErrorMessage="1">
      <formula1>Hidden_350024</formula1>
    </dataValidation>
    <dataValidation type="list" errorStyle="stop" allowBlank="1" sqref="M28" showErrorMessage="1">
      <formula1>Hidden_570760</formula1>
    </dataValidation>
    <dataValidation type="list" errorStyle="stop" allowBlank="1" sqref="E29" showErrorMessage="1">
      <formula1>Hidden_350024</formula1>
    </dataValidation>
    <dataValidation type="list" errorStyle="stop" allowBlank="1" sqref="M29" showErrorMessage="1">
      <formula1>Hidden_570760</formula1>
    </dataValidation>
    <dataValidation type="list" errorStyle="stop" allowBlank="1" sqref="E30" showErrorMessage="1">
      <formula1>Hidden_350024</formula1>
    </dataValidation>
    <dataValidation type="list" errorStyle="stop" allowBlank="1" sqref="M30" showErrorMessage="1">
      <formula1>Hidden_570760</formula1>
    </dataValidation>
    <dataValidation type="list" errorStyle="stop" allowBlank="1" sqref="E31" showErrorMessage="1">
      <formula1>Hidden_350024</formula1>
    </dataValidation>
    <dataValidation type="list" errorStyle="stop" allowBlank="1" sqref="M31" showErrorMessage="1">
      <formula1>Hidden_570760</formula1>
    </dataValidation>
    <dataValidation type="list" errorStyle="stop" allowBlank="1" sqref="E32" showErrorMessage="1">
      <formula1>Hidden_350024</formula1>
    </dataValidation>
    <dataValidation type="list" errorStyle="stop" allowBlank="1" sqref="M32" showErrorMessage="1">
      <formula1>Hidden_570760</formula1>
    </dataValidation>
    <dataValidation type="list" errorStyle="stop" allowBlank="1" sqref="E33" showErrorMessage="1">
      <formula1>Hidden_350024</formula1>
    </dataValidation>
    <dataValidation type="list" errorStyle="stop" allowBlank="1" sqref="M33" showErrorMessage="1">
      <formula1>Hidden_570760</formula1>
    </dataValidation>
    <dataValidation type="list" errorStyle="stop" allowBlank="1" sqref="E34" showErrorMessage="1">
      <formula1>Hidden_350024</formula1>
    </dataValidation>
    <dataValidation type="list" errorStyle="stop" allowBlank="1" sqref="M34" showErrorMessage="1">
      <formula1>Hidden_570760</formula1>
    </dataValidation>
    <dataValidation type="list" errorStyle="stop" allowBlank="1" sqref="E35" showErrorMessage="1">
      <formula1>Hidden_350024</formula1>
    </dataValidation>
    <dataValidation type="list" errorStyle="stop" allowBlank="1" sqref="M35" showErrorMessage="1">
      <formula1>Hidden_570760</formula1>
    </dataValidation>
    <dataValidation type="list" errorStyle="stop" allowBlank="1" sqref="E36" showErrorMessage="1">
      <formula1>Hidden_350024</formula1>
    </dataValidation>
    <dataValidation type="list" errorStyle="stop" allowBlank="1" sqref="M36" showErrorMessage="1">
      <formula1>Hidden_570760</formula1>
    </dataValidation>
    <dataValidation type="list" errorStyle="stop" allowBlank="1" sqref="E37" showErrorMessage="1">
      <formula1>Hidden_350024</formula1>
    </dataValidation>
    <dataValidation type="list" errorStyle="stop" allowBlank="1" sqref="M37" showErrorMessage="1">
      <formula1>Hidden_570760</formula1>
    </dataValidation>
    <dataValidation type="list" errorStyle="stop" allowBlank="1" sqref="E38" showErrorMessage="1">
      <formula1>Hidden_350024</formula1>
    </dataValidation>
    <dataValidation type="list" errorStyle="stop" allowBlank="1" sqref="M38" showErrorMessage="1">
      <formula1>Hidden_570760</formula1>
    </dataValidation>
    <dataValidation type="list" errorStyle="stop" allowBlank="1" sqref="E39" showErrorMessage="1">
      <formula1>Hidden_350024</formula1>
    </dataValidation>
    <dataValidation type="list" errorStyle="stop" allowBlank="1" sqref="M39" showErrorMessage="1">
      <formula1>Hidden_570760</formula1>
    </dataValidation>
    <dataValidation type="list" errorStyle="stop" allowBlank="1" sqref="E40" showErrorMessage="1">
      <formula1>Hidden_350024</formula1>
    </dataValidation>
    <dataValidation type="list" errorStyle="stop" allowBlank="1" sqref="M40" showErrorMessage="1">
      <formula1>Hidden_570760</formula1>
    </dataValidation>
    <dataValidation type="list" errorStyle="stop" allowBlank="1" sqref="E41" showErrorMessage="1">
      <formula1>Hidden_350024</formula1>
    </dataValidation>
    <dataValidation type="list" errorStyle="stop" allowBlank="1" sqref="M41" showErrorMessage="1">
      <formula1>Hidden_570760</formula1>
    </dataValidation>
    <dataValidation type="list" errorStyle="stop" allowBlank="1" sqref="E42" showErrorMessage="1">
      <formula1>Hidden_350024</formula1>
    </dataValidation>
    <dataValidation type="list" errorStyle="stop" allowBlank="1" sqref="M42" showErrorMessage="1">
      <formula1>Hidden_570760</formula1>
    </dataValidation>
    <dataValidation type="list" errorStyle="stop" allowBlank="1" sqref="E43" showErrorMessage="1">
      <formula1>Hidden_350024</formula1>
    </dataValidation>
    <dataValidation type="list" errorStyle="stop" allowBlank="1" sqref="M43" showErrorMessage="1">
      <formula1>Hidden_570760</formula1>
    </dataValidation>
    <dataValidation type="list" errorStyle="stop" allowBlank="1" sqref="E44" showErrorMessage="1">
      <formula1>Hidden_350024</formula1>
    </dataValidation>
    <dataValidation type="list" errorStyle="stop" allowBlank="1" sqref="M44" showErrorMessage="1">
      <formula1>Hidden_570760</formula1>
    </dataValidation>
    <dataValidation type="list" errorStyle="stop" allowBlank="1" sqref="E45" showErrorMessage="1">
      <formula1>Hidden_350024</formula1>
    </dataValidation>
    <dataValidation type="list" errorStyle="stop" allowBlank="1" sqref="M45" showErrorMessage="1">
      <formula1>Hidden_570760</formula1>
    </dataValidation>
    <dataValidation type="list" errorStyle="stop" allowBlank="1" sqref="E46" showErrorMessage="1">
      <formula1>Hidden_350024</formula1>
    </dataValidation>
    <dataValidation type="list" errorStyle="stop" allowBlank="1" sqref="M46" showErrorMessage="1">
      <formula1>Hidden_570760</formula1>
    </dataValidation>
    <dataValidation type="list" errorStyle="stop" allowBlank="1" sqref="E47" showErrorMessage="1">
      <formula1>Hidden_350024</formula1>
    </dataValidation>
    <dataValidation type="list" errorStyle="stop" allowBlank="1" sqref="M47" showErrorMessage="1">
      <formula1>Hidden_570760</formula1>
    </dataValidation>
    <dataValidation type="list" errorStyle="stop" allowBlank="1" sqref="E48" showErrorMessage="1">
      <formula1>Hidden_350024</formula1>
    </dataValidation>
    <dataValidation type="list" errorStyle="stop" allowBlank="1" sqref="M48" showErrorMessage="1">
      <formula1>Hidden_570760</formula1>
    </dataValidation>
    <dataValidation type="list" errorStyle="stop" allowBlank="1" sqref="E49" showErrorMessage="1">
      <formula1>Hidden_350024</formula1>
    </dataValidation>
    <dataValidation type="list" errorStyle="stop" allowBlank="1" sqref="M49" showErrorMessage="1">
      <formula1>Hidden_570760</formula1>
    </dataValidation>
    <dataValidation type="list" errorStyle="stop" allowBlank="1" sqref="E50" showErrorMessage="1">
      <formula1>Hidden_350024</formula1>
    </dataValidation>
    <dataValidation type="list" errorStyle="stop" allowBlank="1" sqref="M50" showErrorMessage="1">
      <formula1>Hidden_570760</formula1>
    </dataValidation>
    <dataValidation type="list" errorStyle="stop" allowBlank="1" sqref="E51" showErrorMessage="1">
      <formula1>Hidden_350024</formula1>
    </dataValidation>
    <dataValidation type="list" errorStyle="stop" allowBlank="1" sqref="M51" showErrorMessage="1">
      <formula1>Hidden_570760</formula1>
    </dataValidation>
    <dataValidation type="list" errorStyle="stop" allowBlank="1" sqref="E52" showErrorMessage="1">
      <formula1>Hidden_350024</formula1>
    </dataValidation>
    <dataValidation type="list" errorStyle="stop" allowBlank="1" sqref="M52" showErrorMessage="1">
      <formula1>Hidden_570760</formula1>
    </dataValidation>
    <dataValidation type="list" errorStyle="stop" allowBlank="1" sqref="E53" showErrorMessage="1">
      <formula1>Hidden_350024</formula1>
    </dataValidation>
    <dataValidation type="list" errorStyle="stop" allowBlank="1" sqref="M53" showErrorMessage="1">
      <formula1>Hidden_570760</formula1>
    </dataValidation>
    <dataValidation type="list" errorStyle="stop" allowBlank="1" sqref="E54" showErrorMessage="1">
      <formula1>Hidden_350024</formula1>
    </dataValidation>
    <dataValidation type="list" errorStyle="stop" allowBlank="1" sqref="M54" showErrorMessage="1">
      <formula1>Hidden_570760</formula1>
    </dataValidation>
    <dataValidation type="list" errorStyle="stop" allowBlank="1" sqref="E55" showErrorMessage="1">
      <formula1>Hidden_350024</formula1>
    </dataValidation>
    <dataValidation type="list" errorStyle="stop" allowBlank="1" sqref="M55" showErrorMessage="1">
      <formula1>Hidden_570760</formula1>
    </dataValidation>
    <dataValidation type="list" errorStyle="stop" allowBlank="1" sqref="E56" showErrorMessage="1">
      <formula1>Hidden_350024</formula1>
    </dataValidation>
    <dataValidation type="list" errorStyle="stop" allowBlank="1" sqref="M56" showErrorMessage="1">
      <formula1>Hidden_570760</formula1>
    </dataValidation>
    <dataValidation type="list" errorStyle="stop" allowBlank="1" sqref="E57" showErrorMessage="1">
      <formula1>Hidden_350024</formula1>
    </dataValidation>
    <dataValidation type="list" errorStyle="stop" allowBlank="1" sqref="M57" showErrorMessage="1">
      <formula1>Hidden_570760</formula1>
    </dataValidation>
    <dataValidation type="list" errorStyle="stop" allowBlank="1" sqref="E58" showErrorMessage="1">
      <formula1>Hidden_350024</formula1>
    </dataValidation>
    <dataValidation type="list" errorStyle="stop" allowBlank="1" sqref="M58" showErrorMessage="1">
      <formula1>Hidden_570760</formula1>
    </dataValidation>
    <dataValidation type="list" errorStyle="stop" allowBlank="1" sqref="E59" showErrorMessage="1">
      <formula1>Hidden_350024</formula1>
    </dataValidation>
    <dataValidation type="list" errorStyle="stop" allowBlank="1" sqref="M59" showErrorMessage="1">
      <formula1>Hidden_570760</formula1>
    </dataValidation>
    <dataValidation type="list" errorStyle="stop" allowBlank="1" sqref="E60" showErrorMessage="1">
      <formula1>Hidden_350024</formula1>
    </dataValidation>
    <dataValidation type="list" errorStyle="stop" allowBlank="1" sqref="M60" showErrorMessage="1">
      <formula1>Hidden_570760</formula1>
    </dataValidation>
    <dataValidation type="list" errorStyle="stop" allowBlank="1" sqref="E61" showErrorMessage="1">
      <formula1>Hidden_350024</formula1>
    </dataValidation>
    <dataValidation type="list" errorStyle="stop" allowBlank="1" sqref="M61" showErrorMessage="1">
      <formula1>Hidden_570760</formula1>
    </dataValidation>
    <dataValidation type="list" errorStyle="stop" allowBlank="1" sqref="E62" showErrorMessage="1">
      <formula1>Hidden_350024</formula1>
    </dataValidation>
    <dataValidation type="list" errorStyle="stop" allowBlank="1" sqref="M62" showErrorMessage="1">
      <formula1>Hidden_570760</formula1>
    </dataValidation>
    <dataValidation type="list" errorStyle="stop" allowBlank="1" sqref="E63" showErrorMessage="1">
      <formula1>Hidden_350024</formula1>
    </dataValidation>
    <dataValidation type="list" errorStyle="stop" allowBlank="1" sqref="M63" showErrorMessage="1">
      <formula1>Hidden_570760</formula1>
    </dataValidation>
    <dataValidation type="list" errorStyle="stop" allowBlank="1" sqref="E64" showErrorMessage="1">
      <formula1>Hidden_350024</formula1>
    </dataValidation>
    <dataValidation type="list" errorStyle="stop" allowBlank="1" sqref="M64" showErrorMessage="1">
      <formula1>Hidden_570760</formula1>
    </dataValidation>
    <dataValidation type="list" errorStyle="stop" allowBlank="1" sqref="E65" showErrorMessage="1">
      <formula1>Hidden_350024</formula1>
    </dataValidation>
    <dataValidation type="list" errorStyle="stop" allowBlank="1" sqref="M65" showErrorMessage="1">
      <formula1>Hidden_570760</formula1>
    </dataValidation>
    <dataValidation type="list" errorStyle="stop" allowBlank="1" sqref="E66" showErrorMessage="1">
      <formula1>Hidden_350024</formula1>
    </dataValidation>
    <dataValidation type="list" errorStyle="stop" allowBlank="1" sqref="M66" showErrorMessage="1">
      <formula1>Hidden_570760</formula1>
    </dataValidation>
    <dataValidation type="list" errorStyle="stop" allowBlank="1" sqref="E67" showErrorMessage="1">
      <formula1>Hidden_350024</formula1>
    </dataValidation>
    <dataValidation type="list" errorStyle="stop" allowBlank="1" sqref="M67" showErrorMessage="1">
      <formula1>Hidden_570760</formula1>
    </dataValidation>
    <dataValidation type="list" errorStyle="stop" allowBlank="1" sqref="E68" showErrorMessage="1">
      <formula1>Hidden_350024</formula1>
    </dataValidation>
    <dataValidation type="list" errorStyle="stop" allowBlank="1" sqref="M68" showErrorMessage="1">
      <formula1>Hidden_570760</formula1>
    </dataValidation>
    <dataValidation type="list" errorStyle="stop" allowBlank="1" sqref="E69" showErrorMessage="1">
      <formula1>Hidden_350024</formula1>
    </dataValidation>
    <dataValidation type="list" errorStyle="stop" allowBlank="1" sqref="M69" showErrorMessage="1">
      <formula1>Hidden_570760</formula1>
    </dataValidation>
    <dataValidation type="list" errorStyle="stop" allowBlank="1" sqref="E70" showErrorMessage="1">
      <formula1>Hidden_350024</formula1>
    </dataValidation>
    <dataValidation type="list" errorStyle="stop" allowBlank="1" sqref="M70" showErrorMessage="1">
      <formula1>Hidden_570760</formula1>
    </dataValidation>
    <dataValidation type="list" errorStyle="stop" allowBlank="1" sqref="E71" showErrorMessage="1">
      <formula1>Hidden_350024</formula1>
    </dataValidation>
    <dataValidation type="list" errorStyle="stop" allowBlank="1" sqref="M71" showErrorMessage="1">
      <formula1>Hidden_570760</formula1>
    </dataValidation>
    <dataValidation type="list" errorStyle="stop" allowBlank="1" sqref="E72" showErrorMessage="1">
      <formula1>Hidden_350024</formula1>
    </dataValidation>
    <dataValidation type="list" errorStyle="stop" allowBlank="1" sqref="M72" showErrorMessage="1">
      <formula1>Hidden_570760</formula1>
    </dataValidation>
    <dataValidation type="list" errorStyle="stop" allowBlank="1" sqref="E73" showErrorMessage="1">
      <formula1>Hidden_350024</formula1>
    </dataValidation>
    <dataValidation type="list" errorStyle="stop" allowBlank="1" sqref="M73" showErrorMessage="1">
      <formula1>Hidden_570760</formula1>
    </dataValidation>
    <dataValidation type="list" errorStyle="stop" allowBlank="1" sqref="E74" showErrorMessage="1">
      <formula1>Hidden_350024</formula1>
    </dataValidation>
    <dataValidation type="list" errorStyle="stop" allowBlank="1" sqref="M74" showErrorMessage="1">
      <formula1>Hidden_570760</formula1>
    </dataValidation>
    <dataValidation type="list" errorStyle="stop" allowBlank="1" sqref="E75" showErrorMessage="1">
      <formula1>Hidden_350024</formula1>
    </dataValidation>
    <dataValidation type="list" errorStyle="stop" allowBlank="1" sqref="M75" showErrorMessage="1">
      <formula1>Hidden_570760</formula1>
    </dataValidation>
    <dataValidation type="list" errorStyle="stop" allowBlank="1" sqref="E76" showErrorMessage="1">
      <formula1>Hidden_350024</formula1>
    </dataValidation>
    <dataValidation type="list" errorStyle="stop" allowBlank="1" sqref="M76" showErrorMessage="1">
      <formula1>Hidden_570760</formula1>
    </dataValidation>
    <dataValidation type="list" errorStyle="stop" allowBlank="1" sqref="E77" showErrorMessage="1">
      <formula1>Hidden_350024</formula1>
    </dataValidation>
    <dataValidation type="list" errorStyle="stop" allowBlank="1" sqref="M77" showErrorMessage="1">
      <formula1>Hidden_570760</formula1>
    </dataValidation>
    <dataValidation type="list" errorStyle="stop" allowBlank="1" sqref="E78" showErrorMessage="1">
      <formula1>Hidden_350024</formula1>
    </dataValidation>
    <dataValidation type="list" errorStyle="stop" allowBlank="1" sqref="M78" showErrorMessage="1">
      <formula1>Hidden_570760</formula1>
    </dataValidation>
    <dataValidation type="list" errorStyle="stop" allowBlank="1" sqref="E79" showErrorMessage="1">
      <formula1>Hidden_350024</formula1>
    </dataValidation>
    <dataValidation type="list" errorStyle="stop" allowBlank="1" sqref="M79" showErrorMessage="1">
      <formula1>Hidden_570760</formula1>
    </dataValidation>
    <dataValidation type="list" errorStyle="stop" allowBlank="1" sqref="E80" showErrorMessage="1">
      <formula1>Hidden_350024</formula1>
    </dataValidation>
    <dataValidation type="list" errorStyle="stop" allowBlank="1" sqref="M80" showErrorMessage="1">
      <formula1>Hidden_570760</formula1>
    </dataValidation>
    <dataValidation type="list" errorStyle="stop" allowBlank="1" sqref="E81" showErrorMessage="1">
      <formula1>Hidden_350024</formula1>
    </dataValidation>
    <dataValidation type="list" errorStyle="stop" allowBlank="1" sqref="M81" showErrorMessage="1">
      <formula1>Hidden_570760</formula1>
    </dataValidation>
    <dataValidation type="list" errorStyle="stop" allowBlank="1" sqref="E82" showErrorMessage="1">
      <formula1>Hidden_350024</formula1>
    </dataValidation>
    <dataValidation type="list" errorStyle="stop" allowBlank="1" sqref="M82" showErrorMessage="1">
      <formula1>Hidden_570760</formula1>
    </dataValidation>
    <dataValidation type="list" errorStyle="stop" allowBlank="1" sqref="E83" showErrorMessage="1">
      <formula1>Hidden_350024</formula1>
    </dataValidation>
    <dataValidation type="list" errorStyle="stop" allowBlank="1" sqref="M83" showErrorMessage="1">
      <formula1>Hidden_570760</formula1>
    </dataValidation>
    <dataValidation type="list" errorStyle="stop" allowBlank="1" sqref="E84" showErrorMessage="1">
      <formula1>Hidden_350024</formula1>
    </dataValidation>
    <dataValidation type="list" errorStyle="stop" allowBlank="1" sqref="M84" showErrorMessage="1">
      <formula1>Hidden_570760</formula1>
    </dataValidation>
    <dataValidation type="list" errorStyle="stop" allowBlank="1" sqref="E85" showErrorMessage="1">
      <formula1>Hidden_350024</formula1>
    </dataValidation>
    <dataValidation type="list" errorStyle="stop" allowBlank="1" sqref="M85" showErrorMessage="1">
      <formula1>Hidden_570760</formula1>
    </dataValidation>
    <dataValidation type="list" errorStyle="stop" allowBlank="1" sqref="E86" showErrorMessage="1">
      <formula1>Hidden_350024</formula1>
    </dataValidation>
    <dataValidation type="list" errorStyle="stop" allowBlank="1" sqref="M86" showErrorMessage="1">
      <formula1>Hidden_570760</formula1>
    </dataValidation>
    <dataValidation type="list" errorStyle="stop" allowBlank="1" sqref="E87" showErrorMessage="1">
      <formula1>Hidden_350024</formula1>
    </dataValidation>
    <dataValidation type="list" errorStyle="stop" allowBlank="1" sqref="M87" showErrorMessage="1">
      <formula1>Hidden_570760</formula1>
    </dataValidation>
    <dataValidation type="list" errorStyle="stop" allowBlank="1" sqref="E88" showErrorMessage="1">
      <formula1>Hidden_350024</formula1>
    </dataValidation>
    <dataValidation type="list" errorStyle="stop" allowBlank="1" sqref="M88" showErrorMessage="1">
      <formula1>Hidden_570760</formula1>
    </dataValidation>
    <dataValidation type="list" errorStyle="stop" allowBlank="1" sqref="E89" showErrorMessage="1">
      <formula1>Hidden_350024</formula1>
    </dataValidation>
    <dataValidation type="list" errorStyle="stop" allowBlank="1" sqref="M89" showErrorMessage="1">
      <formula1>Hidden_570760</formula1>
    </dataValidation>
    <dataValidation type="list" errorStyle="stop" allowBlank="1" sqref="E90" showErrorMessage="1">
      <formula1>Hidden_350024</formula1>
    </dataValidation>
    <dataValidation type="list" errorStyle="stop" allowBlank="1" sqref="M90" showErrorMessage="1">
      <formula1>Hidden_570760</formula1>
    </dataValidation>
    <dataValidation type="list" errorStyle="stop" allowBlank="1" sqref="E91" showErrorMessage="1">
      <formula1>Hidden_350024</formula1>
    </dataValidation>
    <dataValidation type="list" errorStyle="stop" allowBlank="1" sqref="M91" showErrorMessage="1">
      <formula1>Hidden_570760</formula1>
    </dataValidation>
    <dataValidation type="list" errorStyle="stop" allowBlank="1" sqref="E92" showErrorMessage="1">
      <formula1>Hidden_350024</formula1>
    </dataValidation>
    <dataValidation type="list" errorStyle="stop" allowBlank="1" sqref="M92" showErrorMessage="1">
      <formula1>Hidden_570760</formula1>
    </dataValidation>
    <dataValidation type="list" errorStyle="stop" allowBlank="1" sqref="E93" showErrorMessage="1">
      <formula1>Hidden_350024</formula1>
    </dataValidation>
    <dataValidation type="list" errorStyle="stop" allowBlank="1" sqref="M93" showErrorMessage="1">
      <formula1>Hidden_570760</formula1>
    </dataValidation>
    <dataValidation type="list" errorStyle="stop" allowBlank="1" sqref="E94" showErrorMessage="1">
      <formula1>Hidden_350024</formula1>
    </dataValidation>
    <dataValidation type="list" errorStyle="stop" allowBlank="1" sqref="M94" showErrorMessage="1">
      <formula1>Hidden_570760</formula1>
    </dataValidation>
    <dataValidation type="list" errorStyle="stop" allowBlank="1" sqref="E95" showErrorMessage="1">
      <formula1>Hidden_350024</formula1>
    </dataValidation>
    <dataValidation type="list" errorStyle="stop" allowBlank="1" sqref="M95" showErrorMessage="1">
      <formula1>Hidden_570760</formula1>
    </dataValidation>
    <dataValidation type="list" errorStyle="stop" allowBlank="1" sqref="E96" showErrorMessage="1">
      <formula1>Hidden_350024</formula1>
    </dataValidation>
    <dataValidation type="list" errorStyle="stop" allowBlank="1" sqref="M96" showErrorMessage="1">
      <formula1>Hidden_570760</formula1>
    </dataValidation>
    <dataValidation type="list" errorStyle="stop" allowBlank="1" sqref="E97" showErrorMessage="1">
      <formula1>Hidden_350024</formula1>
    </dataValidation>
    <dataValidation type="list" errorStyle="stop" allowBlank="1" sqref="M97" showErrorMessage="1">
      <formula1>Hidden_570760</formula1>
    </dataValidation>
    <dataValidation type="list" errorStyle="stop" allowBlank="1" sqref="E98" showErrorMessage="1">
      <formula1>Hidden_350024</formula1>
    </dataValidation>
    <dataValidation type="list" errorStyle="stop" allowBlank="1" sqref="M98" showErrorMessage="1">
      <formula1>Hidden_570760</formula1>
    </dataValidation>
    <dataValidation type="list" errorStyle="stop" allowBlank="1" sqref="E99" showErrorMessage="1">
      <formula1>Hidden_350024</formula1>
    </dataValidation>
    <dataValidation type="list" errorStyle="stop" allowBlank="1" sqref="M99" showErrorMessage="1">
      <formula1>Hidden_570760</formula1>
    </dataValidation>
    <dataValidation type="list" errorStyle="stop" allowBlank="1" sqref="E100" showErrorMessage="1">
      <formula1>Hidden_350024</formula1>
    </dataValidation>
    <dataValidation type="list" errorStyle="stop" allowBlank="1" sqref="M100" showErrorMessage="1">
      <formula1>Hidden_570760</formula1>
    </dataValidation>
    <dataValidation type="list" errorStyle="stop" allowBlank="1" sqref="E101" showErrorMessage="1">
      <formula1>Hidden_350024</formula1>
    </dataValidation>
    <dataValidation type="list" errorStyle="stop" allowBlank="1" sqref="M101" showErrorMessage="1">
      <formula1>Hidden_570760</formula1>
    </dataValidation>
    <dataValidation type="list" errorStyle="stop" allowBlank="1" sqref="E102" showErrorMessage="1">
      <formula1>Hidden_350024</formula1>
    </dataValidation>
    <dataValidation type="list" errorStyle="stop" allowBlank="1" sqref="M102" showErrorMessage="1">
      <formula1>Hidden_570760</formula1>
    </dataValidation>
    <dataValidation type="list" errorStyle="stop" allowBlank="1" sqref="E103" showErrorMessage="1">
      <formula1>Hidden_350024</formula1>
    </dataValidation>
    <dataValidation type="list" errorStyle="stop" allowBlank="1" sqref="M103" showErrorMessage="1">
      <formula1>Hidden_570760</formula1>
    </dataValidation>
    <dataValidation type="list" errorStyle="stop" allowBlank="1" sqref="E104" showErrorMessage="1">
      <formula1>Hidden_350024</formula1>
    </dataValidation>
    <dataValidation type="list" errorStyle="stop" allowBlank="1" sqref="M104" showErrorMessage="1">
      <formula1>Hidden_570760</formula1>
    </dataValidation>
    <dataValidation type="list" errorStyle="stop" allowBlank="1" sqref="E105" showErrorMessage="1">
      <formula1>Hidden_350024</formula1>
    </dataValidation>
    <dataValidation type="list" errorStyle="stop" allowBlank="1" sqref="M105" showErrorMessage="1">
      <formula1>Hidden_570760</formula1>
    </dataValidation>
    <dataValidation type="list" errorStyle="stop" allowBlank="1" sqref="E106" showErrorMessage="1">
      <formula1>Hidden_350024</formula1>
    </dataValidation>
    <dataValidation type="list" errorStyle="stop" allowBlank="1" sqref="M106" showErrorMessage="1">
      <formula1>Hidden_570760</formula1>
    </dataValidation>
    <dataValidation type="list" errorStyle="stop" allowBlank="1" sqref="E107" showErrorMessage="1">
      <formula1>Hidden_350024</formula1>
    </dataValidation>
    <dataValidation type="list" errorStyle="stop" allowBlank="1" sqref="M107" showErrorMessage="1">
      <formula1>Hidden_570760</formula1>
    </dataValidation>
    <dataValidation type="list" errorStyle="stop" allowBlank="1" sqref="E108" showErrorMessage="1">
      <formula1>Hidden_350024</formula1>
    </dataValidation>
    <dataValidation type="list" errorStyle="stop" allowBlank="1" sqref="M108" showErrorMessage="1">
      <formula1>Hidden_570760</formula1>
    </dataValidation>
    <dataValidation type="list" errorStyle="stop" allowBlank="1" sqref="E109" showErrorMessage="1">
      <formula1>Hidden_350024</formula1>
    </dataValidation>
    <dataValidation type="list" errorStyle="stop" allowBlank="1" sqref="M109" showErrorMessage="1">
      <formula1>Hidden_570760</formula1>
    </dataValidation>
    <dataValidation type="list" errorStyle="stop" allowBlank="1" sqref="E110" showErrorMessage="1">
      <formula1>Hidden_350024</formula1>
    </dataValidation>
    <dataValidation type="list" errorStyle="stop" allowBlank="1" sqref="M110" showErrorMessage="1">
      <formula1>Hidden_570760</formula1>
    </dataValidation>
    <dataValidation type="list" errorStyle="stop" allowBlank="1" sqref="E111" showErrorMessage="1">
      <formula1>Hidden_350024</formula1>
    </dataValidation>
    <dataValidation type="list" errorStyle="stop" allowBlank="1" sqref="M111" showErrorMessage="1">
      <formula1>Hidden_570760</formula1>
    </dataValidation>
    <dataValidation type="list" errorStyle="stop" allowBlank="1" sqref="E112" showErrorMessage="1">
      <formula1>Hidden_350024</formula1>
    </dataValidation>
    <dataValidation type="list" errorStyle="stop" allowBlank="1" sqref="M112" showErrorMessage="1">
      <formula1>Hidden_570760</formula1>
    </dataValidation>
    <dataValidation type="list" errorStyle="stop" allowBlank="1" sqref="E113" showErrorMessage="1">
      <formula1>Hidden_350024</formula1>
    </dataValidation>
    <dataValidation type="list" errorStyle="stop" allowBlank="1" sqref="M113" showErrorMessage="1">
      <formula1>Hidden_570760</formula1>
    </dataValidation>
    <dataValidation type="list" errorStyle="stop" allowBlank="1" sqref="E114" showErrorMessage="1">
      <formula1>Hidden_350024</formula1>
    </dataValidation>
    <dataValidation type="list" errorStyle="stop" allowBlank="1" sqref="M114" showErrorMessage="1">
      <formula1>Hidden_570760</formula1>
    </dataValidation>
    <dataValidation type="list" errorStyle="stop" allowBlank="1" sqref="E115" showErrorMessage="1">
      <formula1>Hidden_350024</formula1>
    </dataValidation>
    <dataValidation type="list" errorStyle="stop" allowBlank="1" sqref="M115" showErrorMessage="1">
      <formula1>Hidden_570760</formula1>
    </dataValidation>
    <dataValidation type="list" errorStyle="stop" allowBlank="1" sqref="E116" showErrorMessage="1">
      <formula1>Hidden_350024</formula1>
    </dataValidation>
    <dataValidation type="list" errorStyle="stop" allowBlank="1" sqref="M116" showErrorMessage="1">
      <formula1>Hidden_570760</formula1>
    </dataValidation>
    <dataValidation type="list" errorStyle="stop" allowBlank="1" sqref="E117" showErrorMessage="1">
      <formula1>Hidden_350024</formula1>
    </dataValidation>
    <dataValidation type="list" errorStyle="stop" allowBlank="1" sqref="M117" showErrorMessage="1">
      <formula1>Hidden_570760</formula1>
    </dataValidation>
    <dataValidation type="list" errorStyle="stop" allowBlank="1" sqref="E118" showErrorMessage="1">
      <formula1>Hidden_350024</formula1>
    </dataValidation>
    <dataValidation type="list" errorStyle="stop" allowBlank="1" sqref="M118" showErrorMessage="1">
      <formula1>Hidden_570760</formula1>
    </dataValidation>
    <dataValidation type="list" errorStyle="stop" allowBlank="1" sqref="E119" showErrorMessage="1">
      <formula1>Hidden_350024</formula1>
    </dataValidation>
    <dataValidation type="list" errorStyle="stop" allowBlank="1" sqref="M119" showErrorMessage="1">
      <formula1>Hidden_570760</formula1>
    </dataValidation>
    <dataValidation type="list" errorStyle="stop" allowBlank="1" sqref="E120" showErrorMessage="1">
      <formula1>Hidden_350024</formula1>
    </dataValidation>
    <dataValidation type="list" errorStyle="stop" allowBlank="1" sqref="M120" showErrorMessage="1">
      <formula1>Hidden_570760</formula1>
    </dataValidation>
    <dataValidation type="list" errorStyle="stop" allowBlank="1" sqref="E121" showErrorMessage="1">
      <formula1>Hidden_350024</formula1>
    </dataValidation>
    <dataValidation type="list" errorStyle="stop" allowBlank="1" sqref="M121" showErrorMessage="1">
      <formula1>Hidden_570760</formula1>
    </dataValidation>
    <dataValidation type="list" errorStyle="stop" allowBlank="1" sqref="E122" showErrorMessage="1">
      <formula1>Hidden_350024</formula1>
    </dataValidation>
    <dataValidation type="list" errorStyle="stop" allowBlank="1" sqref="M122" showErrorMessage="1">
      <formula1>Hidden_570760</formula1>
    </dataValidation>
    <dataValidation type="list" errorStyle="stop" allowBlank="1" sqref="E123" showErrorMessage="1">
      <formula1>Hidden_350024</formula1>
    </dataValidation>
    <dataValidation type="list" errorStyle="stop" allowBlank="1" sqref="M123" showErrorMessage="1">
      <formula1>Hidden_570760</formula1>
    </dataValidation>
    <dataValidation type="list" errorStyle="stop" allowBlank="1" sqref="E124" showErrorMessage="1">
      <formula1>Hidden_350024</formula1>
    </dataValidation>
    <dataValidation type="list" errorStyle="stop" allowBlank="1" sqref="M124" showErrorMessage="1">
      <formula1>Hidden_570760</formula1>
    </dataValidation>
    <dataValidation type="list" errorStyle="stop" allowBlank="1" sqref="E125" showErrorMessage="1">
      <formula1>Hidden_350024</formula1>
    </dataValidation>
    <dataValidation type="list" errorStyle="stop" allowBlank="1" sqref="M125" showErrorMessage="1">
      <formula1>Hidden_570760</formula1>
    </dataValidation>
    <dataValidation type="list" errorStyle="stop" allowBlank="1" sqref="E126" showErrorMessage="1">
      <formula1>Hidden_350024</formula1>
    </dataValidation>
    <dataValidation type="list" errorStyle="stop" allowBlank="1" sqref="M126" showErrorMessage="1">
      <formula1>Hidden_570760</formula1>
    </dataValidation>
    <dataValidation type="list" errorStyle="stop" allowBlank="1" sqref="E127" showErrorMessage="1">
      <formula1>Hidden_350024</formula1>
    </dataValidation>
    <dataValidation type="list" errorStyle="stop" allowBlank="1" sqref="M127" showErrorMessage="1">
      <formula1>Hidden_570760</formula1>
    </dataValidation>
    <dataValidation type="list" errorStyle="stop" allowBlank="1" sqref="E128" showErrorMessage="1">
      <formula1>Hidden_350024</formula1>
    </dataValidation>
    <dataValidation type="list" errorStyle="stop" allowBlank="1" sqref="M128" showErrorMessage="1">
      <formula1>Hidden_570760</formula1>
    </dataValidation>
    <dataValidation type="list" errorStyle="stop" allowBlank="1" sqref="E129" showErrorMessage="1">
      <formula1>Hidden_350024</formula1>
    </dataValidation>
    <dataValidation type="list" errorStyle="stop" allowBlank="1" sqref="M129" showErrorMessage="1">
      <formula1>Hidden_570760</formula1>
    </dataValidation>
    <dataValidation type="list" errorStyle="stop" allowBlank="1" sqref="E130" showErrorMessage="1">
      <formula1>Hidden_350024</formula1>
    </dataValidation>
    <dataValidation type="list" errorStyle="stop" allowBlank="1" sqref="M130" showErrorMessage="1">
      <formula1>Hidden_570760</formula1>
    </dataValidation>
    <dataValidation type="list" errorStyle="stop" allowBlank="1" sqref="E131" showErrorMessage="1">
      <formula1>Hidden_350024</formula1>
    </dataValidation>
    <dataValidation type="list" errorStyle="stop" allowBlank="1" sqref="M131" showErrorMessage="1">
      <formula1>Hidden_570760</formula1>
    </dataValidation>
    <dataValidation type="list" errorStyle="stop" allowBlank="1" sqref="E132" showErrorMessage="1">
      <formula1>Hidden_350024</formula1>
    </dataValidation>
    <dataValidation type="list" errorStyle="stop" allowBlank="1" sqref="M132" showErrorMessage="1">
      <formula1>Hidden_570760</formula1>
    </dataValidation>
    <dataValidation type="list" errorStyle="stop" allowBlank="1" sqref="E133" showErrorMessage="1">
      <formula1>Hidden_350024</formula1>
    </dataValidation>
    <dataValidation type="list" errorStyle="stop" allowBlank="1" sqref="M133" showErrorMessage="1">
      <formula1>Hidden_570760</formula1>
    </dataValidation>
    <dataValidation type="list" errorStyle="stop" allowBlank="1" sqref="E134" showErrorMessage="1">
      <formula1>Hidden_350024</formula1>
    </dataValidation>
    <dataValidation type="list" errorStyle="stop" allowBlank="1" sqref="M134" showErrorMessage="1">
      <formula1>Hidden_570760</formula1>
    </dataValidation>
    <dataValidation type="list" errorStyle="stop" allowBlank="1" sqref="E135" showErrorMessage="1">
      <formula1>Hidden_350024</formula1>
    </dataValidation>
    <dataValidation type="list" errorStyle="stop" allowBlank="1" sqref="M135" showErrorMessage="1">
      <formula1>Hidden_570760</formula1>
    </dataValidation>
    <dataValidation type="list" errorStyle="stop" allowBlank="1" sqref="E136" showErrorMessage="1">
      <formula1>Hidden_350024</formula1>
    </dataValidation>
    <dataValidation type="list" errorStyle="stop" allowBlank="1" sqref="M136" showErrorMessage="1">
      <formula1>Hidden_570760</formula1>
    </dataValidation>
    <dataValidation type="list" errorStyle="stop" allowBlank="1" sqref="E137" showErrorMessage="1">
      <formula1>Hidden_350024</formula1>
    </dataValidation>
    <dataValidation type="list" errorStyle="stop" allowBlank="1" sqref="M137" showErrorMessage="1">
      <formula1>Hidden_570760</formula1>
    </dataValidation>
    <dataValidation type="list" errorStyle="stop" allowBlank="1" sqref="E138" showErrorMessage="1">
      <formula1>Hidden_350024</formula1>
    </dataValidation>
    <dataValidation type="list" errorStyle="stop" allowBlank="1" sqref="M138" showErrorMessage="1">
      <formula1>Hidden_570760</formula1>
    </dataValidation>
    <dataValidation type="list" errorStyle="stop" allowBlank="1" sqref="E139" showErrorMessage="1">
      <formula1>Hidden_350024</formula1>
    </dataValidation>
    <dataValidation type="list" errorStyle="stop" allowBlank="1" sqref="M139" showErrorMessage="1">
      <formula1>Hidden_570760</formula1>
    </dataValidation>
    <dataValidation type="list" errorStyle="stop" allowBlank="1" sqref="E140" showErrorMessage="1">
      <formula1>Hidden_350024</formula1>
    </dataValidation>
    <dataValidation type="list" errorStyle="stop" allowBlank="1" sqref="M140" showErrorMessage="1">
      <formula1>Hidden_570760</formula1>
    </dataValidation>
    <dataValidation type="list" errorStyle="stop" allowBlank="1" sqref="E141" showErrorMessage="1">
      <formula1>Hidden_350024</formula1>
    </dataValidation>
    <dataValidation type="list" errorStyle="stop" allowBlank="1" sqref="M141" showErrorMessage="1">
      <formula1>Hidden_570760</formula1>
    </dataValidation>
    <dataValidation type="list" errorStyle="stop" allowBlank="1" sqref="E142" showErrorMessage="1">
      <formula1>Hidden_350024</formula1>
    </dataValidation>
    <dataValidation type="list" errorStyle="stop" allowBlank="1" sqref="M142" showErrorMessage="1">
      <formula1>Hidden_570760</formula1>
    </dataValidation>
    <dataValidation type="list" errorStyle="stop" allowBlank="1" sqref="E143" showErrorMessage="1">
      <formula1>Hidden_350024</formula1>
    </dataValidation>
    <dataValidation type="list" errorStyle="stop" allowBlank="1" sqref="M143" showErrorMessage="1">
      <formula1>Hidden_570760</formula1>
    </dataValidation>
    <dataValidation type="list" errorStyle="stop" allowBlank="1" sqref="E144" showErrorMessage="1">
      <formula1>Hidden_350024</formula1>
    </dataValidation>
    <dataValidation type="list" errorStyle="stop" allowBlank="1" sqref="M144" showErrorMessage="1">
      <formula1>Hidden_570760</formula1>
    </dataValidation>
    <dataValidation type="list" errorStyle="stop" allowBlank="1" sqref="E145" showErrorMessage="1">
      <formula1>Hidden_350024</formula1>
    </dataValidation>
    <dataValidation type="list" errorStyle="stop" allowBlank="1" sqref="M145" showErrorMessage="1">
      <formula1>Hidden_570760</formula1>
    </dataValidation>
    <dataValidation type="list" errorStyle="stop" allowBlank="1" sqref="E146" showErrorMessage="1">
      <formula1>Hidden_350024</formula1>
    </dataValidation>
    <dataValidation type="list" errorStyle="stop" allowBlank="1" sqref="M146" showErrorMessage="1">
      <formula1>Hidden_570760</formula1>
    </dataValidation>
    <dataValidation type="list" errorStyle="stop" allowBlank="1" sqref="E147" showErrorMessage="1">
      <formula1>Hidden_350024</formula1>
    </dataValidation>
    <dataValidation type="list" errorStyle="stop" allowBlank="1" sqref="M147" showErrorMessage="1">
      <formula1>Hidden_570760</formula1>
    </dataValidation>
    <dataValidation type="list" errorStyle="stop" allowBlank="1" sqref="E148" showErrorMessage="1">
      <formula1>Hidden_350024</formula1>
    </dataValidation>
    <dataValidation type="list" errorStyle="stop" allowBlank="1" sqref="M148" showErrorMessage="1">
      <formula1>Hidden_570760</formula1>
    </dataValidation>
    <dataValidation type="list" errorStyle="stop" allowBlank="1" sqref="E149" showErrorMessage="1">
      <formula1>Hidden_350024</formula1>
    </dataValidation>
    <dataValidation type="list" errorStyle="stop" allowBlank="1" sqref="M149" showErrorMessage="1">
      <formula1>Hidden_570760</formula1>
    </dataValidation>
    <dataValidation type="list" errorStyle="stop" allowBlank="1" sqref="E150" showErrorMessage="1">
      <formula1>Hidden_350024</formula1>
    </dataValidation>
    <dataValidation type="list" errorStyle="stop" allowBlank="1" sqref="M150" showErrorMessage="1">
      <formula1>Hidden_570760</formula1>
    </dataValidation>
    <dataValidation type="list" errorStyle="stop" allowBlank="1" sqref="E151" showErrorMessage="1">
      <formula1>Hidden_350024</formula1>
    </dataValidation>
    <dataValidation type="list" errorStyle="stop" allowBlank="1" sqref="M151" showErrorMessage="1">
      <formula1>Hidden_570760</formula1>
    </dataValidation>
    <dataValidation type="list" errorStyle="stop" allowBlank="1" sqref="E152" showErrorMessage="1">
      <formula1>Hidden_350024</formula1>
    </dataValidation>
    <dataValidation type="list" errorStyle="stop" allowBlank="1" sqref="M152" showErrorMessage="1">
      <formula1>Hidden_570760</formula1>
    </dataValidation>
    <dataValidation type="list" errorStyle="stop" allowBlank="1" sqref="E153" showErrorMessage="1">
      <formula1>Hidden_350024</formula1>
    </dataValidation>
    <dataValidation type="list" errorStyle="stop" allowBlank="1" sqref="M153" showErrorMessage="1">
      <formula1>Hidden_570760</formula1>
    </dataValidation>
    <dataValidation type="list" errorStyle="stop" allowBlank="1" sqref="E154" showErrorMessage="1">
      <formula1>Hidden_350024</formula1>
    </dataValidation>
    <dataValidation type="list" errorStyle="stop" allowBlank="1" sqref="M154" showErrorMessage="1">
      <formula1>Hidden_570760</formula1>
    </dataValidation>
    <dataValidation type="list" errorStyle="stop" allowBlank="1" sqref="E155" showErrorMessage="1">
      <formula1>Hidden_350024</formula1>
    </dataValidation>
    <dataValidation type="list" errorStyle="stop" allowBlank="1" sqref="M155" showErrorMessage="1">
      <formula1>Hidden_570760</formula1>
    </dataValidation>
    <dataValidation type="list" errorStyle="stop" allowBlank="1" sqref="E156" showErrorMessage="1">
      <formula1>Hidden_350024</formula1>
    </dataValidation>
    <dataValidation type="list" errorStyle="stop" allowBlank="1" sqref="M156" showErrorMessage="1">
      <formula1>Hidden_570760</formula1>
    </dataValidation>
    <dataValidation type="list" errorStyle="stop" allowBlank="1" sqref="E157" showErrorMessage="1">
      <formula1>Hidden_350024</formula1>
    </dataValidation>
    <dataValidation type="list" errorStyle="stop" allowBlank="1" sqref="M157" showErrorMessage="1">
      <formula1>Hidden_570760</formula1>
    </dataValidation>
    <dataValidation type="list" errorStyle="stop" allowBlank="1" sqref="E158" showErrorMessage="1">
      <formula1>Hidden_350024</formula1>
    </dataValidation>
    <dataValidation type="list" errorStyle="stop" allowBlank="1" sqref="M158" showErrorMessage="1">
      <formula1>Hidden_570760</formula1>
    </dataValidation>
    <dataValidation type="list" errorStyle="stop" allowBlank="1" sqref="E159" showErrorMessage="1">
      <formula1>Hidden_350024</formula1>
    </dataValidation>
    <dataValidation type="list" errorStyle="stop" allowBlank="1" sqref="M159" showErrorMessage="1">
      <formula1>Hidden_570760</formula1>
    </dataValidation>
    <dataValidation type="list" errorStyle="stop" allowBlank="1" sqref="E160" showErrorMessage="1">
      <formula1>Hidden_350024</formula1>
    </dataValidation>
    <dataValidation type="list" errorStyle="stop" allowBlank="1" sqref="M160" showErrorMessage="1">
      <formula1>Hidden_570760</formula1>
    </dataValidation>
    <dataValidation type="list" errorStyle="stop" allowBlank="1" sqref="E161" showErrorMessage="1">
      <formula1>Hidden_350024</formula1>
    </dataValidation>
    <dataValidation type="list" errorStyle="stop" allowBlank="1" sqref="M161" showErrorMessage="1">
      <formula1>Hidden_570760</formula1>
    </dataValidation>
    <dataValidation type="list" errorStyle="stop" allowBlank="1" sqref="E162" showErrorMessage="1">
      <formula1>Hidden_350024</formula1>
    </dataValidation>
    <dataValidation type="list" errorStyle="stop" allowBlank="1" sqref="M162" showErrorMessage="1">
      <formula1>Hidden_570760</formula1>
    </dataValidation>
    <dataValidation type="list" errorStyle="stop" allowBlank="1" sqref="E163" showErrorMessage="1">
      <formula1>Hidden_350024</formula1>
    </dataValidation>
    <dataValidation type="list" errorStyle="stop" allowBlank="1" sqref="M163" showErrorMessage="1">
      <formula1>Hidden_570760</formula1>
    </dataValidation>
    <dataValidation type="list" errorStyle="stop" allowBlank="1" sqref="E164" showErrorMessage="1">
      <formula1>Hidden_350024</formula1>
    </dataValidation>
    <dataValidation type="list" errorStyle="stop" allowBlank="1" sqref="M164" showErrorMessage="1">
      <formula1>Hidden_570760</formula1>
    </dataValidation>
    <dataValidation type="list" errorStyle="stop" allowBlank="1" sqref="E165" showErrorMessage="1">
      <formula1>Hidden_350024</formula1>
    </dataValidation>
    <dataValidation type="list" errorStyle="stop" allowBlank="1" sqref="M165" showErrorMessage="1">
      <formula1>Hidden_570760</formula1>
    </dataValidation>
    <dataValidation type="list" errorStyle="stop" allowBlank="1" sqref="E166" showErrorMessage="1">
      <formula1>Hidden_350024</formula1>
    </dataValidation>
    <dataValidation type="list" errorStyle="stop" allowBlank="1" sqref="M166" showErrorMessage="1">
      <formula1>Hidden_570760</formula1>
    </dataValidation>
    <dataValidation type="list" errorStyle="stop" allowBlank="1" sqref="E167" showErrorMessage="1">
      <formula1>Hidden_350024</formula1>
    </dataValidation>
    <dataValidation type="list" errorStyle="stop" allowBlank="1" sqref="M167" showErrorMessage="1">
      <formula1>Hidden_570760</formula1>
    </dataValidation>
    <dataValidation type="list" errorStyle="stop" allowBlank="1" sqref="E168" showErrorMessage="1">
      <formula1>Hidden_350024</formula1>
    </dataValidation>
    <dataValidation type="list" errorStyle="stop" allowBlank="1" sqref="M168" showErrorMessage="1">
      <formula1>Hidden_570760</formula1>
    </dataValidation>
    <dataValidation type="list" errorStyle="stop" allowBlank="1" sqref="E169" showErrorMessage="1">
      <formula1>Hidden_350024</formula1>
    </dataValidation>
    <dataValidation type="list" errorStyle="stop" allowBlank="1" sqref="M169" showErrorMessage="1">
      <formula1>Hidden_570760</formula1>
    </dataValidation>
    <dataValidation type="list" errorStyle="stop" allowBlank="1" sqref="E170" showErrorMessage="1">
      <formula1>Hidden_350024</formula1>
    </dataValidation>
    <dataValidation type="list" errorStyle="stop" allowBlank="1" sqref="M170" showErrorMessage="1">
      <formula1>Hidden_570760</formula1>
    </dataValidation>
    <dataValidation type="list" errorStyle="stop" allowBlank="1" sqref="E171" showErrorMessage="1">
      <formula1>Hidden_350024</formula1>
    </dataValidation>
    <dataValidation type="list" errorStyle="stop" allowBlank="1" sqref="M171" showErrorMessage="1">
      <formula1>Hidden_570760</formula1>
    </dataValidation>
    <dataValidation type="list" errorStyle="stop" allowBlank="1" sqref="E172" showErrorMessage="1">
      <formula1>Hidden_350024</formula1>
    </dataValidation>
    <dataValidation type="list" errorStyle="stop" allowBlank="1" sqref="M172" showErrorMessage="1">
      <formula1>Hidden_570760</formula1>
    </dataValidation>
    <dataValidation type="list" errorStyle="stop" allowBlank="1" sqref="E173" showErrorMessage="1">
      <formula1>Hidden_350024</formula1>
    </dataValidation>
    <dataValidation type="list" errorStyle="stop" allowBlank="1" sqref="M173" showErrorMessage="1">
      <formula1>Hidden_570760</formula1>
    </dataValidation>
    <dataValidation type="list" errorStyle="stop" allowBlank="1" sqref="E174" showErrorMessage="1">
      <formula1>Hidden_350024</formula1>
    </dataValidation>
    <dataValidation type="list" errorStyle="stop" allowBlank="1" sqref="M174" showErrorMessage="1">
      <formula1>Hidden_570760</formula1>
    </dataValidation>
    <dataValidation type="list" errorStyle="stop" allowBlank="1" sqref="E175" showErrorMessage="1">
      <formula1>Hidden_350024</formula1>
    </dataValidation>
    <dataValidation type="list" errorStyle="stop" allowBlank="1" sqref="M175" showErrorMessage="1">
      <formula1>Hidden_570760</formula1>
    </dataValidation>
    <dataValidation type="list" errorStyle="stop" allowBlank="1" sqref="E176" showErrorMessage="1">
      <formula1>Hidden_350024</formula1>
    </dataValidation>
    <dataValidation type="list" errorStyle="stop" allowBlank="1" sqref="M176" showErrorMessage="1">
      <formula1>Hidden_570760</formula1>
    </dataValidation>
    <dataValidation type="list" errorStyle="stop" allowBlank="1" sqref="E177" showErrorMessage="1">
      <formula1>Hidden_350024</formula1>
    </dataValidation>
    <dataValidation type="list" errorStyle="stop" allowBlank="1" sqref="M177" showErrorMessage="1">
      <formula1>Hidden_570760</formula1>
    </dataValidation>
    <dataValidation type="list" errorStyle="stop" allowBlank="1" sqref="E178" showErrorMessage="1">
      <formula1>Hidden_350024</formula1>
    </dataValidation>
    <dataValidation type="list" errorStyle="stop" allowBlank="1" sqref="M178" showErrorMessage="1">
      <formula1>Hidden_570760</formula1>
    </dataValidation>
    <dataValidation type="list" errorStyle="stop" allowBlank="1" sqref="E179" showErrorMessage="1">
      <formula1>Hidden_350024</formula1>
    </dataValidation>
    <dataValidation type="list" errorStyle="stop" allowBlank="1" sqref="M179" showErrorMessage="1">
      <formula1>Hidden_570760</formula1>
    </dataValidation>
    <dataValidation type="list" errorStyle="stop" allowBlank="1" sqref="E180" showErrorMessage="1">
      <formula1>Hidden_350024</formula1>
    </dataValidation>
    <dataValidation type="list" errorStyle="stop" allowBlank="1" sqref="M180" showErrorMessage="1">
      <formula1>Hidden_570760</formula1>
    </dataValidation>
    <dataValidation type="list" errorStyle="stop" allowBlank="1" sqref="E181" showErrorMessage="1">
      <formula1>Hidden_350024</formula1>
    </dataValidation>
    <dataValidation type="list" errorStyle="stop" allowBlank="1" sqref="M181" showErrorMessage="1">
      <formula1>Hidden_570760</formula1>
    </dataValidation>
    <dataValidation type="list" errorStyle="stop" allowBlank="1" sqref="E182" showErrorMessage="1">
      <formula1>Hidden_350024</formula1>
    </dataValidation>
    <dataValidation type="list" errorStyle="stop" allowBlank="1" sqref="M182" showErrorMessage="1">
      <formula1>Hidden_570760</formula1>
    </dataValidation>
    <dataValidation type="list" errorStyle="stop" allowBlank="1" sqref="E183" showErrorMessage="1">
      <formula1>Hidden_350024</formula1>
    </dataValidation>
    <dataValidation type="list" errorStyle="stop" allowBlank="1" sqref="M183" showErrorMessage="1">
      <formula1>Hidden_570760</formula1>
    </dataValidation>
    <dataValidation type="list" errorStyle="stop" allowBlank="1" sqref="E184" showErrorMessage="1">
      <formula1>Hidden_350024</formula1>
    </dataValidation>
    <dataValidation type="list" errorStyle="stop" allowBlank="1" sqref="M184" showErrorMessage="1">
      <formula1>Hidden_570760</formula1>
    </dataValidation>
    <dataValidation type="list" errorStyle="stop" allowBlank="1" sqref="E185" showErrorMessage="1">
      <formula1>Hidden_350024</formula1>
    </dataValidation>
    <dataValidation type="list" errorStyle="stop" allowBlank="1" sqref="M185" showErrorMessage="1">
      <formula1>Hidden_570760</formula1>
    </dataValidation>
    <dataValidation type="list" errorStyle="stop" allowBlank="1" sqref="E186" showErrorMessage="1">
      <formula1>Hidden_350024</formula1>
    </dataValidation>
    <dataValidation type="list" errorStyle="stop" allowBlank="1" sqref="M186" showErrorMessage="1">
      <formula1>Hidden_570760</formula1>
    </dataValidation>
    <dataValidation type="list" errorStyle="stop" allowBlank="1" sqref="E187" showErrorMessage="1">
      <formula1>Hidden_350024</formula1>
    </dataValidation>
    <dataValidation type="list" errorStyle="stop" allowBlank="1" sqref="M187" showErrorMessage="1">
      <formula1>Hidden_570760</formula1>
    </dataValidation>
    <dataValidation type="list" errorStyle="stop" allowBlank="1" sqref="E188" showErrorMessage="1">
      <formula1>Hidden_350024</formula1>
    </dataValidation>
    <dataValidation type="list" errorStyle="stop" allowBlank="1" sqref="M188" showErrorMessage="1">
      <formula1>Hidden_570760</formula1>
    </dataValidation>
    <dataValidation type="list" errorStyle="stop" allowBlank="1" sqref="E189" showErrorMessage="1">
      <formula1>Hidden_350024</formula1>
    </dataValidation>
    <dataValidation type="list" errorStyle="stop" allowBlank="1" sqref="M189" showErrorMessage="1">
      <formula1>Hidden_570760</formula1>
    </dataValidation>
    <dataValidation type="list" errorStyle="stop" allowBlank="1" sqref="E190" showErrorMessage="1">
      <formula1>Hidden_350024</formula1>
    </dataValidation>
    <dataValidation type="list" errorStyle="stop" allowBlank="1" sqref="M190" showErrorMessage="1">
      <formula1>Hidden_570760</formula1>
    </dataValidation>
    <dataValidation type="list" errorStyle="stop" allowBlank="1" sqref="E191" showErrorMessage="1">
      <formula1>Hidden_350024</formula1>
    </dataValidation>
    <dataValidation type="list" errorStyle="stop" allowBlank="1" sqref="M191" showErrorMessage="1">
      <formula1>Hidden_570760</formula1>
    </dataValidation>
    <dataValidation type="list" errorStyle="stop" allowBlank="1" sqref="E192" showErrorMessage="1">
      <formula1>Hidden_350024</formula1>
    </dataValidation>
    <dataValidation type="list" errorStyle="stop" allowBlank="1" sqref="M192" showErrorMessage="1">
      <formula1>Hidden_570760</formula1>
    </dataValidation>
    <dataValidation type="list" errorStyle="stop" allowBlank="1" sqref="E193" showErrorMessage="1">
      <formula1>Hidden_350024</formula1>
    </dataValidation>
    <dataValidation type="list" errorStyle="stop" allowBlank="1" sqref="M193" showErrorMessage="1">
      <formula1>Hidden_570760</formula1>
    </dataValidation>
    <dataValidation type="list" errorStyle="stop" allowBlank="1" sqref="E194" showErrorMessage="1">
      <formula1>Hidden_350024</formula1>
    </dataValidation>
    <dataValidation type="list" errorStyle="stop" allowBlank="1" sqref="M194" showErrorMessage="1">
      <formula1>Hidden_570760</formula1>
    </dataValidation>
    <dataValidation type="list" errorStyle="stop" allowBlank="1" sqref="E195" showErrorMessage="1">
      <formula1>Hidden_350024</formula1>
    </dataValidation>
    <dataValidation type="list" errorStyle="stop" allowBlank="1" sqref="M195" showErrorMessage="1">
      <formula1>Hidden_570760</formula1>
    </dataValidation>
    <dataValidation type="list" errorStyle="stop" allowBlank="1" sqref="E196" showErrorMessage="1">
      <formula1>Hidden_350024</formula1>
    </dataValidation>
    <dataValidation type="list" errorStyle="stop" allowBlank="1" sqref="M196" showErrorMessage="1">
      <formula1>Hidden_570760</formula1>
    </dataValidation>
    <dataValidation type="list" errorStyle="stop" allowBlank="1" sqref="E197" showErrorMessage="1">
      <formula1>Hidden_350024</formula1>
    </dataValidation>
    <dataValidation type="list" errorStyle="stop" allowBlank="1" sqref="M197" showErrorMessage="1">
      <formula1>Hidden_570760</formula1>
    </dataValidation>
    <dataValidation type="list" errorStyle="stop" allowBlank="1" sqref="E198" showErrorMessage="1">
      <formula1>Hidden_350024</formula1>
    </dataValidation>
    <dataValidation type="list" errorStyle="stop" allowBlank="1" sqref="M198" showErrorMessage="1">
      <formula1>Hidden_570760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4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45233</v>
      </c>
      <c r="D2">
        <v>45234</v>
      </c>
      <c r="E2">
        <v>45235</v>
      </c>
      <c r="F2">
        <v>45236</v>
      </c>
      <c r="G2">
        <v>45237</v>
      </c>
    </row>
    <row r="3" spans="1:7">
      <c r="A3" t="s" s="1">
        <v>1003</v>
      </c>
      <c r="B3" t="s" s="1">
        <v>187</v>
      </c>
      <c r="C3" t="s" s="1">
        <v>2177</v>
      </c>
      <c r="D3" t="s" s="1">
        <v>2178</v>
      </c>
      <c r="E3" t="s" s="1">
        <v>2179</v>
      </c>
      <c r="F3" t="s" s="1">
        <v>2180</v>
      </c>
      <c r="G3" t="s" s="1">
        <v>2181</v>
      </c>
    </row>
    <row r="4" spans="1:7">
      <c r="A4">
        <v>104167080</v>
      </c>
      <c r="B4" t="s">
        <v>2182</v>
      </c>
      <c r="C4" t="s">
        <v>1010</v>
      </c>
      <c r="D4" t="s">
        <v>1010</v>
      </c>
      <c r="E4" t="s">
        <v>1010</v>
      </c>
      <c r="F4" t="s">
        <v>1010</v>
      </c>
      <c r="G4" t="s">
        <v>1010</v>
      </c>
    </row>
    <row r="5" spans="1:7">
      <c r="A5">
        <v>104167082</v>
      </c>
      <c r="B5" t="s">
        <v>2183</v>
      </c>
      <c r="C5" t="s">
        <v>1010</v>
      </c>
      <c r="D5" t="s">
        <v>1010</v>
      </c>
      <c r="E5" t="s">
        <v>1010</v>
      </c>
      <c r="F5" t="s">
        <v>1010</v>
      </c>
      <c r="G5" t="s">
        <v>1010</v>
      </c>
    </row>
    <row r="6" spans="1:7">
      <c r="A6">
        <v>104167084</v>
      </c>
      <c r="B6" t="s">
        <v>2184</v>
      </c>
      <c r="C6" t="s">
        <v>1010</v>
      </c>
      <c r="D6" t="s">
        <v>1010</v>
      </c>
      <c r="E6" t="s">
        <v>1010</v>
      </c>
      <c r="F6" t="s">
        <v>1010</v>
      </c>
      <c r="G6" t="s">
        <v>1010</v>
      </c>
    </row>
    <row r="7" spans="1:7">
      <c r="A7">
        <v>104167086</v>
      </c>
      <c r="B7" t="s">
        <v>2185</v>
      </c>
      <c r="C7" t="s">
        <v>1010</v>
      </c>
      <c r="D7" t="s">
        <v>1010</v>
      </c>
      <c r="E7" t="s">
        <v>1010</v>
      </c>
      <c r="F7" t="s">
        <v>1010</v>
      </c>
      <c r="G7" t="s">
        <v>1010</v>
      </c>
    </row>
    <row r="8" spans="1:7">
      <c r="A8">
        <v>104167088</v>
      </c>
      <c r="B8" t="s">
        <v>2186</v>
      </c>
      <c r="C8" t="s">
        <v>1010</v>
      </c>
      <c r="D8" t="s">
        <v>1010</v>
      </c>
      <c r="E8" t="s">
        <v>1010</v>
      </c>
      <c r="F8" t="s">
        <v>1010</v>
      </c>
      <c r="G8" t="s">
        <v>1010</v>
      </c>
    </row>
    <row r="9" spans="1:7">
      <c r="A9">
        <v>104167240</v>
      </c>
      <c r="B9" t="s">
        <v>2187</v>
      </c>
      <c r="C9" t="s">
        <v>1010</v>
      </c>
      <c r="D9" t="s">
        <v>1010</v>
      </c>
      <c r="E9" t="s">
        <v>1010</v>
      </c>
      <c r="F9" t="s">
        <v>1010</v>
      </c>
      <c r="G9" t="s">
        <v>1010</v>
      </c>
    </row>
    <row r="10" spans="1:7">
      <c r="A10">
        <v>104167242</v>
      </c>
      <c r="B10" t="s">
        <v>2188</v>
      </c>
      <c r="C10" t="s">
        <v>1010</v>
      </c>
      <c r="D10" t="s">
        <v>1010</v>
      </c>
      <c r="E10" t="s">
        <v>1010</v>
      </c>
      <c r="F10" t="s">
        <v>1010</v>
      </c>
      <c r="G10" t="s">
        <v>1010</v>
      </c>
    </row>
    <row r="11" spans="1:7">
      <c r="A11">
        <v>104167244</v>
      </c>
      <c r="B11" t="s">
        <v>2189</v>
      </c>
      <c r="C11" t="s">
        <v>1010</v>
      </c>
      <c r="D11" t="s">
        <v>1010</v>
      </c>
      <c r="E11" t="s">
        <v>1010</v>
      </c>
      <c r="F11" t="s">
        <v>1010</v>
      </c>
      <c r="G11" t="s">
        <v>1010</v>
      </c>
    </row>
    <row r="12" spans="1:7">
      <c r="A12">
        <v>104167246</v>
      </c>
      <c r="B12" t="s">
        <v>2190</v>
      </c>
      <c r="C12" t="s">
        <v>1010</v>
      </c>
      <c r="D12" t="s">
        <v>1010</v>
      </c>
      <c r="E12" t="s">
        <v>1010</v>
      </c>
      <c r="F12" t="s">
        <v>1010</v>
      </c>
      <c r="G12" t="s">
        <v>1010</v>
      </c>
    </row>
    <row r="13" spans="1:7">
      <c r="A13">
        <v>104167248</v>
      </c>
      <c r="B13" t="s">
        <v>2191</v>
      </c>
      <c r="C13" t="s">
        <v>1010</v>
      </c>
      <c r="D13" t="s">
        <v>1010</v>
      </c>
      <c r="E13" t="s">
        <v>1010</v>
      </c>
      <c r="F13" t="s">
        <v>1010</v>
      </c>
      <c r="G13" t="s">
        <v>1010</v>
      </c>
    </row>
    <row r="14" spans="1:7">
      <c r="A14">
        <v>104167400</v>
      </c>
      <c r="B14" t="s">
        <v>2192</v>
      </c>
      <c r="C14" t="s">
        <v>1010</v>
      </c>
      <c r="D14" t="s">
        <v>1010</v>
      </c>
      <c r="E14" t="s">
        <v>1010</v>
      </c>
      <c r="F14" t="s">
        <v>1010</v>
      </c>
      <c r="G14" t="s">
        <v>1010</v>
      </c>
    </row>
    <row r="15" spans="1:7">
      <c r="A15">
        <v>104167402</v>
      </c>
      <c r="B15" t="s">
        <v>2193</v>
      </c>
      <c r="C15" t="s">
        <v>1010</v>
      </c>
      <c r="D15" t="s">
        <v>1010</v>
      </c>
      <c r="E15" t="s">
        <v>1010</v>
      </c>
      <c r="F15" t="s">
        <v>1010</v>
      </c>
      <c r="G15" t="s">
        <v>1010</v>
      </c>
    </row>
    <row r="16" spans="1:7">
      <c r="A16">
        <v>104167404</v>
      </c>
      <c r="B16" t="s">
        <v>2194</v>
      </c>
      <c r="C16" t="s">
        <v>1010</v>
      </c>
      <c r="D16" t="s">
        <v>1010</v>
      </c>
      <c r="E16" t="s">
        <v>1010</v>
      </c>
      <c r="F16" t="s">
        <v>1010</v>
      </c>
      <c r="G16" t="s">
        <v>1010</v>
      </c>
    </row>
    <row r="17" spans="1:7">
      <c r="A17">
        <v>104167406</v>
      </c>
      <c r="B17" t="s">
        <v>2195</v>
      </c>
      <c r="C17" t="s">
        <v>1010</v>
      </c>
      <c r="D17" t="s">
        <v>1010</v>
      </c>
      <c r="E17" t="s">
        <v>1010</v>
      </c>
      <c r="F17" t="s">
        <v>1010</v>
      </c>
      <c r="G17" t="s">
        <v>1010</v>
      </c>
    </row>
    <row r="18" spans="1:7">
      <c r="A18">
        <v>104167408</v>
      </c>
      <c r="B18" t="s">
        <v>2196</v>
      </c>
      <c r="C18" t="s">
        <v>1010</v>
      </c>
      <c r="D18" t="s">
        <v>1010</v>
      </c>
      <c r="E18" t="s">
        <v>1010</v>
      </c>
      <c r="F18" t="s">
        <v>1010</v>
      </c>
      <c r="G18" t="s">
        <v>1010</v>
      </c>
    </row>
    <row r="19" spans="1:7">
      <c r="A19">
        <v>104167090</v>
      </c>
      <c r="B19" t="s">
        <v>2197</v>
      </c>
      <c r="C19" t="s">
        <v>1010</v>
      </c>
      <c r="D19" t="s">
        <v>1010</v>
      </c>
      <c r="E19" t="s">
        <v>1010</v>
      </c>
      <c r="F19" t="s">
        <v>1010</v>
      </c>
      <c r="G19" t="s">
        <v>1010</v>
      </c>
    </row>
    <row r="20" spans="1:7">
      <c r="A20">
        <v>104167092</v>
      </c>
      <c r="B20" t="s">
        <v>2198</v>
      </c>
      <c r="C20" t="s">
        <v>1010</v>
      </c>
      <c r="D20" t="s">
        <v>1010</v>
      </c>
      <c r="E20" t="s">
        <v>1010</v>
      </c>
      <c r="F20" t="s">
        <v>1010</v>
      </c>
      <c r="G20" t="s">
        <v>1010</v>
      </c>
    </row>
    <row r="21" spans="1:7">
      <c r="A21">
        <v>104167094</v>
      </c>
      <c r="B21" t="s">
        <v>2199</v>
      </c>
      <c r="C21" t="s">
        <v>1010</v>
      </c>
      <c r="D21" t="s">
        <v>1010</v>
      </c>
      <c r="E21" t="s">
        <v>1010</v>
      </c>
      <c r="F21" t="s">
        <v>1010</v>
      </c>
      <c r="G21" t="s">
        <v>1010</v>
      </c>
    </row>
    <row r="22" spans="1:7">
      <c r="A22">
        <v>104167096</v>
      </c>
      <c r="B22" t="s">
        <v>2200</v>
      </c>
      <c r="C22" t="s">
        <v>1010</v>
      </c>
      <c r="D22" t="s">
        <v>1010</v>
      </c>
      <c r="E22" t="s">
        <v>1010</v>
      </c>
      <c r="F22" t="s">
        <v>1010</v>
      </c>
      <c r="G22" t="s">
        <v>1010</v>
      </c>
    </row>
    <row r="23" spans="1:7">
      <c r="A23">
        <v>104167098</v>
      </c>
      <c r="B23" t="s">
        <v>2201</v>
      </c>
      <c r="C23" t="s">
        <v>1010</v>
      </c>
      <c r="D23" t="s">
        <v>1010</v>
      </c>
      <c r="E23" t="s">
        <v>1010</v>
      </c>
      <c r="F23" t="s">
        <v>1010</v>
      </c>
      <c r="G23" t="s">
        <v>1010</v>
      </c>
    </row>
    <row r="24" spans="1:7">
      <c r="A24">
        <v>104167250</v>
      </c>
      <c r="B24" t="s">
        <v>2202</v>
      </c>
      <c r="C24" t="s">
        <v>1010</v>
      </c>
      <c r="D24" t="s">
        <v>1010</v>
      </c>
      <c r="E24" t="s">
        <v>1010</v>
      </c>
      <c r="F24" t="s">
        <v>1010</v>
      </c>
      <c r="G24" t="s">
        <v>1010</v>
      </c>
    </row>
    <row r="25" spans="1:7">
      <c r="A25">
        <v>104167252</v>
      </c>
      <c r="B25" t="s">
        <v>2203</v>
      </c>
      <c r="C25" t="s">
        <v>1010</v>
      </c>
      <c r="D25" t="s">
        <v>1010</v>
      </c>
      <c r="E25" t="s">
        <v>1010</v>
      </c>
      <c r="F25" t="s">
        <v>1010</v>
      </c>
      <c r="G25" t="s">
        <v>1010</v>
      </c>
    </row>
    <row r="26" spans="1:7">
      <c r="A26">
        <v>104167254</v>
      </c>
      <c r="B26" t="s">
        <v>2204</v>
      </c>
      <c r="C26" t="s">
        <v>1010</v>
      </c>
      <c r="D26" t="s">
        <v>1010</v>
      </c>
      <c r="E26" t="s">
        <v>1010</v>
      </c>
      <c r="F26" t="s">
        <v>1010</v>
      </c>
      <c r="G26" t="s">
        <v>1010</v>
      </c>
    </row>
    <row r="27" spans="1:7">
      <c r="A27">
        <v>104167256</v>
      </c>
      <c r="B27" t="s">
        <v>2205</v>
      </c>
      <c r="C27" t="s">
        <v>1010</v>
      </c>
      <c r="D27" t="s">
        <v>1010</v>
      </c>
      <c r="E27" t="s">
        <v>1010</v>
      </c>
      <c r="F27" t="s">
        <v>1010</v>
      </c>
      <c r="G27" t="s">
        <v>1010</v>
      </c>
    </row>
    <row r="28" spans="1:7">
      <c r="A28">
        <v>104167258</v>
      </c>
      <c r="B28" t="s">
        <v>2206</v>
      </c>
      <c r="C28" t="s">
        <v>1010</v>
      </c>
      <c r="D28" t="s">
        <v>1010</v>
      </c>
      <c r="E28" t="s">
        <v>1010</v>
      </c>
      <c r="F28" t="s">
        <v>1010</v>
      </c>
      <c r="G28" t="s">
        <v>1010</v>
      </c>
    </row>
    <row r="29" spans="1:7">
      <c r="A29">
        <v>104167410</v>
      </c>
      <c r="B29" t="s">
        <v>2207</v>
      </c>
      <c r="C29" t="s">
        <v>1010</v>
      </c>
      <c r="D29" t="s">
        <v>1010</v>
      </c>
      <c r="E29" t="s">
        <v>1010</v>
      </c>
      <c r="F29" t="s">
        <v>1010</v>
      </c>
      <c r="G29" t="s">
        <v>1010</v>
      </c>
    </row>
    <row r="30" spans="1:7">
      <c r="A30">
        <v>104167412</v>
      </c>
      <c r="B30" t="s">
        <v>2208</v>
      </c>
      <c r="C30" t="s">
        <v>1010</v>
      </c>
      <c r="D30" t="s">
        <v>1010</v>
      </c>
      <c r="E30" t="s">
        <v>1010</v>
      </c>
      <c r="F30" t="s">
        <v>1010</v>
      </c>
      <c r="G30" t="s">
        <v>1010</v>
      </c>
    </row>
    <row r="31" spans="1:7">
      <c r="A31">
        <v>104167414</v>
      </c>
      <c r="B31" t="s">
        <v>2209</v>
      </c>
      <c r="C31" t="s">
        <v>1010</v>
      </c>
      <c r="D31" t="s">
        <v>1010</v>
      </c>
      <c r="E31" t="s">
        <v>1010</v>
      </c>
      <c r="F31" t="s">
        <v>1010</v>
      </c>
      <c r="G31" t="s">
        <v>1010</v>
      </c>
    </row>
    <row r="32" spans="1:7">
      <c r="A32">
        <v>104167416</v>
      </c>
      <c r="B32" t="s">
        <v>2210</v>
      </c>
      <c r="C32" t="s">
        <v>1010</v>
      </c>
      <c r="D32" t="s">
        <v>1010</v>
      </c>
      <c r="E32" t="s">
        <v>1010</v>
      </c>
      <c r="F32" t="s">
        <v>1010</v>
      </c>
      <c r="G32" t="s">
        <v>1010</v>
      </c>
    </row>
    <row r="33" spans="1:7">
      <c r="A33">
        <v>104167418</v>
      </c>
      <c r="B33" t="s">
        <v>2211</v>
      </c>
      <c r="C33" t="s">
        <v>1010</v>
      </c>
      <c r="D33" t="s">
        <v>1010</v>
      </c>
      <c r="E33" t="s">
        <v>1010</v>
      </c>
      <c r="F33" t="s">
        <v>1010</v>
      </c>
      <c r="G33" t="s">
        <v>1010</v>
      </c>
    </row>
    <row r="34" spans="1:7">
      <c r="A34">
        <v>104167100</v>
      </c>
      <c r="B34" t="s">
        <v>2212</v>
      </c>
      <c r="C34" t="s">
        <v>1010</v>
      </c>
      <c r="D34" t="s">
        <v>1010</v>
      </c>
      <c r="E34" t="s">
        <v>1010</v>
      </c>
      <c r="F34" t="s">
        <v>1010</v>
      </c>
      <c r="G34" t="s">
        <v>1010</v>
      </c>
    </row>
    <row r="35" spans="1:7">
      <c r="A35">
        <v>104167102</v>
      </c>
      <c r="B35" t="s">
        <v>2213</v>
      </c>
      <c r="C35" t="s">
        <v>1010</v>
      </c>
      <c r="D35" t="s">
        <v>1010</v>
      </c>
      <c r="E35" t="s">
        <v>1010</v>
      </c>
      <c r="F35" t="s">
        <v>1010</v>
      </c>
      <c r="G35" t="s">
        <v>1010</v>
      </c>
    </row>
    <row r="36" spans="1:7">
      <c r="A36">
        <v>104167104</v>
      </c>
      <c r="B36" t="s">
        <v>2214</v>
      </c>
      <c r="C36" t="s">
        <v>1010</v>
      </c>
      <c r="D36" t="s">
        <v>1010</v>
      </c>
      <c r="E36" t="s">
        <v>1010</v>
      </c>
      <c r="F36" t="s">
        <v>1010</v>
      </c>
      <c r="G36" t="s">
        <v>1010</v>
      </c>
    </row>
    <row r="37" spans="1:7">
      <c r="A37">
        <v>104167106</v>
      </c>
      <c r="B37" t="s">
        <v>2215</v>
      </c>
      <c r="C37" t="s">
        <v>1010</v>
      </c>
      <c r="D37" t="s">
        <v>1010</v>
      </c>
      <c r="E37" t="s">
        <v>1010</v>
      </c>
      <c r="F37" t="s">
        <v>1010</v>
      </c>
      <c r="G37" t="s">
        <v>1010</v>
      </c>
    </row>
    <row r="38" spans="1:7">
      <c r="A38">
        <v>104167108</v>
      </c>
      <c r="B38" t="s">
        <v>2216</v>
      </c>
      <c r="C38" t="s">
        <v>1010</v>
      </c>
      <c r="D38" t="s">
        <v>1010</v>
      </c>
      <c r="E38" t="s">
        <v>1010</v>
      </c>
      <c r="F38" t="s">
        <v>1010</v>
      </c>
      <c r="G38" t="s">
        <v>1010</v>
      </c>
    </row>
    <row r="39" spans="1:7">
      <c r="A39">
        <v>104167260</v>
      </c>
      <c r="B39" t="s">
        <v>2217</v>
      </c>
      <c r="C39" t="s">
        <v>1010</v>
      </c>
      <c r="D39" t="s">
        <v>1010</v>
      </c>
      <c r="E39" t="s">
        <v>1010</v>
      </c>
      <c r="F39" t="s">
        <v>1010</v>
      </c>
      <c r="G39" t="s">
        <v>1010</v>
      </c>
    </row>
    <row r="40" spans="1:7">
      <c r="A40">
        <v>104167262</v>
      </c>
      <c r="B40" t="s">
        <v>2218</v>
      </c>
      <c r="C40" t="s">
        <v>1010</v>
      </c>
      <c r="D40" t="s">
        <v>1010</v>
      </c>
      <c r="E40" t="s">
        <v>1010</v>
      </c>
      <c r="F40" t="s">
        <v>1010</v>
      </c>
      <c r="G40" t="s">
        <v>1010</v>
      </c>
    </row>
    <row r="41" spans="1:7">
      <c r="A41">
        <v>104167264</v>
      </c>
      <c r="B41" t="s">
        <v>2219</v>
      </c>
      <c r="C41" t="s">
        <v>1010</v>
      </c>
      <c r="D41" t="s">
        <v>1010</v>
      </c>
      <c r="E41" t="s">
        <v>1010</v>
      </c>
      <c r="F41" t="s">
        <v>1010</v>
      </c>
      <c r="G41" t="s">
        <v>1010</v>
      </c>
    </row>
    <row r="42" spans="1:7">
      <c r="A42">
        <v>104167266</v>
      </c>
      <c r="B42" t="s">
        <v>2220</v>
      </c>
      <c r="C42" t="s">
        <v>1010</v>
      </c>
      <c r="D42" t="s">
        <v>1010</v>
      </c>
      <c r="E42" t="s">
        <v>1010</v>
      </c>
      <c r="F42" t="s">
        <v>1010</v>
      </c>
      <c r="G42" t="s">
        <v>1010</v>
      </c>
    </row>
    <row r="43" spans="1:7">
      <c r="A43">
        <v>104167268</v>
      </c>
      <c r="B43" t="s">
        <v>2221</v>
      </c>
      <c r="C43" t="s">
        <v>1010</v>
      </c>
      <c r="D43" t="s">
        <v>1010</v>
      </c>
      <c r="E43" t="s">
        <v>1010</v>
      </c>
      <c r="F43" t="s">
        <v>1010</v>
      </c>
      <c r="G43" t="s">
        <v>1010</v>
      </c>
    </row>
    <row r="44" spans="1:7">
      <c r="A44">
        <v>104167420</v>
      </c>
      <c r="B44" t="s">
        <v>2222</v>
      </c>
      <c r="C44" t="s">
        <v>1010</v>
      </c>
      <c r="D44" t="s">
        <v>1010</v>
      </c>
      <c r="E44" t="s">
        <v>1010</v>
      </c>
      <c r="F44" t="s">
        <v>1010</v>
      </c>
      <c r="G44" t="s">
        <v>1010</v>
      </c>
    </row>
    <row r="45" spans="1:7">
      <c r="A45">
        <v>104167422</v>
      </c>
      <c r="B45" t="s">
        <v>2223</v>
      </c>
      <c r="C45" t="s">
        <v>1010</v>
      </c>
      <c r="D45" t="s">
        <v>1010</v>
      </c>
      <c r="E45" t="s">
        <v>1010</v>
      </c>
      <c r="F45" t="s">
        <v>1010</v>
      </c>
      <c r="G45" t="s">
        <v>1010</v>
      </c>
    </row>
    <row r="46" spans="1:7">
      <c r="A46">
        <v>104167424</v>
      </c>
      <c r="B46" t="s">
        <v>2224</v>
      </c>
      <c r="C46" t="s">
        <v>1010</v>
      </c>
      <c r="D46" t="s">
        <v>1010</v>
      </c>
      <c r="E46" t="s">
        <v>1010</v>
      </c>
      <c r="F46" t="s">
        <v>1010</v>
      </c>
      <c r="G46" t="s">
        <v>1010</v>
      </c>
    </row>
    <row r="47" spans="1:7">
      <c r="A47">
        <v>104167426</v>
      </c>
      <c r="B47" t="s">
        <v>2225</v>
      </c>
      <c r="C47" t="s">
        <v>1010</v>
      </c>
      <c r="D47" t="s">
        <v>1010</v>
      </c>
      <c r="E47" t="s">
        <v>1010</v>
      </c>
      <c r="F47" t="s">
        <v>1010</v>
      </c>
      <c r="G47" t="s">
        <v>1010</v>
      </c>
    </row>
    <row r="48" spans="1:7">
      <c r="A48">
        <v>104167428</v>
      </c>
      <c r="B48" t="s">
        <v>2226</v>
      </c>
      <c r="C48" t="s">
        <v>1010</v>
      </c>
      <c r="D48" t="s">
        <v>1010</v>
      </c>
      <c r="E48" t="s">
        <v>1010</v>
      </c>
      <c r="F48" t="s">
        <v>1010</v>
      </c>
      <c r="G48" t="s">
        <v>1010</v>
      </c>
    </row>
    <row r="49" spans="1:7">
      <c r="A49">
        <v>104167110</v>
      </c>
      <c r="B49" t="s">
        <v>2227</v>
      </c>
      <c r="C49" t="s">
        <v>1010</v>
      </c>
      <c r="D49" t="s">
        <v>1010</v>
      </c>
      <c r="E49" t="s">
        <v>1010</v>
      </c>
      <c r="F49" t="s">
        <v>1010</v>
      </c>
      <c r="G49" t="s">
        <v>1010</v>
      </c>
    </row>
    <row r="50" spans="1:7">
      <c r="A50">
        <v>104167112</v>
      </c>
      <c r="B50" t="s">
        <v>2228</v>
      </c>
      <c r="C50" t="s">
        <v>1010</v>
      </c>
      <c r="D50" t="s">
        <v>1010</v>
      </c>
      <c r="E50" t="s">
        <v>1010</v>
      </c>
      <c r="F50" t="s">
        <v>1010</v>
      </c>
      <c r="G50" t="s">
        <v>1010</v>
      </c>
    </row>
    <row r="51" spans="1:7">
      <c r="A51">
        <v>104167114</v>
      </c>
      <c r="B51" t="s">
        <v>2229</v>
      </c>
      <c r="C51" t="s">
        <v>1010</v>
      </c>
      <c r="D51" t="s">
        <v>1010</v>
      </c>
      <c r="E51" t="s">
        <v>1010</v>
      </c>
      <c r="F51" t="s">
        <v>1010</v>
      </c>
      <c r="G51" t="s">
        <v>1010</v>
      </c>
    </row>
    <row r="52" spans="1:7">
      <c r="A52">
        <v>104167116</v>
      </c>
      <c r="B52" t="s">
        <v>2230</v>
      </c>
      <c r="C52" t="s">
        <v>1010</v>
      </c>
      <c r="D52" t="s">
        <v>1010</v>
      </c>
      <c r="E52" t="s">
        <v>1010</v>
      </c>
      <c r="F52" t="s">
        <v>1010</v>
      </c>
      <c r="G52" t="s">
        <v>1010</v>
      </c>
    </row>
    <row r="53" spans="1:7">
      <c r="A53">
        <v>104167118</v>
      </c>
      <c r="B53" t="s">
        <v>2231</v>
      </c>
      <c r="C53" t="s">
        <v>1010</v>
      </c>
      <c r="D53" t="s">
        <v>1010</v>
      </c>
      <c r="E53" t="s">
        <v>1010</v>
      </c>
      <c r="F53" t="s">
        <v>1010</v>
      </c>
      <c r="G53" t="s">
        <v>1010</v>
      </c>
    </row>
    <row r="54" spans="1:7">
      <c r="A54">
        <v>104167270</v>
      </c>
      <c r="B54" t="s">
        <v>2232</v>
      </c>
      <c r="C54" t="s">
        <v>1010</v>
      </c>
      <c r="D54" t="s">
        <v>1010</v>
      </c>
      <c r="E54" t="s">
        <v>1010</v>
      </c>
      <c r="F54" t="s">
        <v>1010</v>
      </c>
      <c r="G54" t="s">
        <v>1010</v>
      </c>
    </row>
    <row r="55" spans="1:7">
      <c r="A55">
        <v>104167272</v>
      </c>
      <c r="B55" t="s">
        <v>2233</v>
      </c>
      <c r="C55" t="s">
        <v>1010</v>
      </c>
      <c r="D55" t="s">
        <v>1010</v>
      </c>
      <c r="E55" t="s">
        <v>1010</v>
      </c>
      <c r="F55" t="s">
        <v>1010</v>
      </c>
      <c r="G55" t="s">
        <v>1010</v>
      </c>
    </row>
    <row r="56" spans="1:7">
      <c r="A56">
        <v>104167274</v>
      </c>
      <c r="B56" t="s">
        <v>2234</v>
      </c>
      <c r="C56" t="s">
        <v>1010</v>
      </c>
      <c r="D56" t="s">
        <v>1010</v>
      </c>
      <c r="E56" t="s">
        <v>1010</v>
      </c>
      <c r="F56" t="s">
        <v>1010</v>
      </c>
      <c r="G56" t="s">
        <v>1010</v>
      </c>
    </row>
    <row r="57" spans="1:7">
      <c r="A57">
        <v>104167276</v>
      </c>
      <c r="B57" t="s">
        <v>2235</v>
      </c>
      <c r="C57" t="s">
        <v>1010</v>
      </c>
      <c r="D57" t="s">
        <v>1010</v>
      </c>
      <c r="E57" t="s">
        <v>1010</v>
      </c>
      <c r="F57" t="s">
        <v>1010</v>
      </c>
      <c r="G57" t="s">
        <v>1010</v>
      </c>
    </row>
    <row r="58" spans="1:7">
      <c r="A58">
        <v>104167278</v>
      </c>
      <c r="B58" t="s">
        <v>2236</v>
      </c>
      <c r="C58" t="s">
        <v>1010</v>
      </c>
      <c r="D58" t="s">
        <v>1010</v>
      </c>
      <c r="E58" t="s">
        <v>1010</v>
      </c>
      <c r="F58" t="s">
        <v>1010</v>
      </c>
      <c r="G58" t="s">
        <v>1010</v>
      </c>
    </row>
    <row r="59" spans="1:7">
      <c r="A59">
        <v>104167430</v>
      </c>
      <c r="B59" t="s">
        <v>2237</v>
      </c>
      <c r="C59" t="s">
        <v>1010</v>
      </c>
      <c r="D59" t="s">
        <v>1010</v>
      </c>
      <c r="E59" t="s">
        <v>1010</v>
      </c>
      <c r="F59" t="s">
        <v>1010</v>
      </c>
      <c r="G59" t="s">
        <v>1010</v>
      </c>
    </row>
    <row r="60" spans="1:7">
      <c r="A60">
        <v>104167432</v>
      </c>
      <c r="B60" t="s">
        <v>2238</v>
      </c>
      <c r="C60" t="s">
        <v>1010</v>
      </c>
      <c r="D60" t="s">
        <v>1010</v>
      </c>
      <c r="E60" t="s">
        <v>1010</v>
      </c>
      <c r="F60" t="s">
        <v>1010</v>
      </c>
      <c r="G60" t="s">
        <v>1010</v>
      </c>
    </row>
    <row r="61" spans="1:7">
      <c r="A61">
        <v>104167434</v>
      </c>
      <c r="B61" t="s">
        <v>2239</v>
      </c>
      <c r="C61" t="s">
        <v>1010</v>
      </c>
      <c r="D61" t="s">
        <v>1010</v>
      </c>
      <c r="E61" t="s">
        <v>1010</v>
      </c>
      <c r="F61" t="s">
        <v>1010</v>
      </c>
      <c r="G61" t="s">
        <v>1010</v>
      </c>
    </row>
    <row r="62" spans="1:7">
      <c r="A62">
        <v>104167436</v>
      </c>
      <c r="B62" t="s">
        <v>2240</v>
      </c>
      <c r="C62" t="s">
        <v>1010</v>
      </c>
      <c r="D62" t="s">
        <v>1010</v>
      </c>
      <c r="E62" t="s">
        <v>1010</v>
      </c>
      <c r="F62" t="s">
        <v>1010</v>
      </c>
      <c r="G62" t="s">
        <v>1010</v>
      </c>
    </row>
    <row r="63" spans="1:7">
      <c r="A63">
        <v>104167438</v>
      </c>
      <c r="B63" t="s">
        <v>2241</v>
      </c>
      <c r="C63" t="s">
        <v>1010</v>
      </c>
      <c r="D63" t="s">
        <v>1010</v>
      </c>
      <c r="E63" t="s">
        <v>1010</v>
      </c>
      <c r="F63" t="s">
        <v>1010</v>
      </c>
      <c r="G63" t="s">
        <v>1010</v>
      </c>
    </row>
    <row r="64" spans="1:7">
      <c r="A64">
        <v>104167120</v>
      </c>
      <c r="B64" t="s">
        <v>2242</v>
      </c>
      <c r="C64" t="s">
        <v>1010</v>
      </c>
      <c r="D64" t="s">
        <v>1010</v>
      </c>
      <c r="E64" t="s">
        <v>1010</v>
      </c>
      <c r="F64" t="s">
        <v>1010</v>
      </c>
      <c r="G64" t="s">
        <v>1010</v>
      </c>
    </row>
    <row r="65" spans="1:7">
      <c r="A65">
        <v>104167122</v>
      </c>
      <c r="B65" t="s">
        <v>2243</v>
      </c>
      <c r="C65" t="s">
        <v>1010</v>
      </c>
      <c r="D65" t="s">
        <v>1010</v>
      </c>
      <c r="E65" t="s">
        <v>1010</v>
      </c>
      <c r="F65" t="s">
        <v>1010</v>
      </c>
      <c r="G65" t="s">
        <v>1010</v>
      </c>
    </row>
    <row r="66" spans="1:7">
      <c r="A66">
        <v>104167124</v>
      </c>
      <c r="B66" t="s">
        <v>2244</v>
      </c>
      <c r="C66" t="s">
        <v>1010</v>
      </c>
      <c r="D66" t="s">
        <v>1010</v>
      </c>
      <c r="E66" t="s">
        <v>1010</v>
      </c>
      <c r="F66" t="s">
        <v>1010</v>
      </c>
      <c r="G66" t="s">
        <v>1010</v>
      </c>
    </row>
    <row r="67" spans="1:7">
      <c r="A67">
        <v>104167126</v>
      </c>
      <c r="B67" t="s">
        <v>2245</v>
      </c>
      <c r="C67" t="s">
        <v>1010</v>
      </c>
      <c r="D67" t="s">
        <v>1010</v>
      </c>
      <c r="E67" t="s">
        <v>1010</v>
      </c>
      <c r="F67" t="s">
        <v>1010</v>
      </c>
      <c r="G67" t="s">
        <v>1010</v>
      </c>
    </row>
    <row r="68" spans="1:7">
      <c r="A68">
        <v>104167128</v>
      </c>
      <c r="B68" t="s">
        <v>2246</v>
      </c>
      <c r="C68" t="s">
        <v>1010</v>
      </c>
      <c r="D68" t="s">
        <v>1010</v>
      </c>
      <c r="E68" t="s">
        <v>1010</v>
      </c>
      <c r="F68" t="s">
        <v>1010</v>
      </c>
      <c r="G68" t="s">
        <v>1010</v>
      </c>
    </row>
    <row r="69" spans="1:7">
      <c r="A69">
        <v>104167280</v>
      </c>
      <c r="B69" t="s">
        <v>2247</v>
      </c>
      <c r="C69" t="s">
        <v>1010</v>
      </c>
      <c r="D69" t="s">
        <v>1010</v>
      </c>
      <c r="E69" t="s">
        <v>1010</v>
      </c>
      <c r="F69" t="s">
        <v>1010</v>
      </c>
      <c r="G69" t="s">
        <v>1010</v>
      </c>
    </row>
    <row r="70" spans="1:7">
      <c r="A70">
        <v>104167282</v>
      </c>
      <c r="B70" t="s">
        <v>2248</v>
      </c>
      <c r="C70" t="s">
        <v>1010</v>
      </c>
      <c r="D70" t="s">
        <v>1010</v>
      </c>
      <c r="E70" t="s">
        <v>1010</v>
      </c>
      <c r="F70" t="s">
        <v>1010</v>
      </c>
      <c r="G70" t="s">
        <v>1010</v>
      </c>
    </row>
    <row r="71" spans="1:7">
      <c r="A71">
        <v>104167284</v>
      </c>
      <c r="B71" t="s">
        <v>2249</v>
      </c>
      <c r="C71" t="s">
        <v>1010</v>
      </c>
      <c r="D71" t="s">
        <v>1010</v>
      </c>
      <c r="E71" t="s">
        <v>1010</v>
      </c>
      <c r="F71" t="s">
        <v>1010</v>
      </c>
      <c r="G71" t="s">
        <v>1010</v>
      </c>
    </row>
    <row r="72" spans="1:7">
      <c r="A72">
        <v>104167286</v>
      </c>
      <c r="B72" t="s">
        <v>2250</v>
      </c>
      <c r="C72" t="s">
        <v>1010</v>
      </c>
      <c r="D72" t="s">
        <v>1010</v>
      </c>
      <c r="E72" t="s">
        <v>1010</v>
      </c>
      <c r="F72" t="s">
        <v>1010</v>
      </c>
      <c r="G72" t="s">
        <v>1010</v>
      </c>
    </row>
    <row r="73" spans="1:7">
      <c r="A73">
        <v>104167288</v>
      </c>
      <c r="B73" t="s">
        <v>2251</v>
      </c>
      <c r="C73" t="s">
        <v>1010</v>
      </c>
      <c r="D73" t="s">
        <v>1010</v>
      </c>
      <c r="E73" t="s">
        <v>1010</v>
      </c>
      <c r="F73" t="s">
        <v>1010</v>
      </c>
      <c r="G73" t="s">
        <v>1010</v>
      </c>
    </row>
    <row r="74" spans="1:7">
      <c r="A74">
        <v>104167440</v>
      </c>
      <c r="B74" t="s">
        <v>2252</v>
      </c>
      <c r="C74" t="s">
        <v>1010</v>
      </c>
      <c r="D74" t="s">
        <v>1010</v>
      </c>
      <c r="E74" t="s">
        <v>1010</v>
      </c>
      <c r="F74" t="s">
        <v>1010</v>
      </c>
      <c r="G74" t="s">
        <v>1010</v>
      </c>
    </row>
    <row r="75" spans="1:7">
      <c r="A75">
        <v>104167442</v>
      </c>
      <c r="B75" t="s">
        <v>2253</v>
      </c>
      <c r="C75" t="s">
        <v>1010</v>
      </c>
      <c r="D75" t="s">
        <v>1010</v>
      </c>
      <c r="E75" t="s">
        <v>1010</v>
      </c>
      <c r="F75" t="s">
        <v>1010</v>
      </c>
      <c r="G75" t="s">
        <v>1010</v>
      </c>
    </row>
    <row r="76" spans="1:7">
      <c r="A76">
        <v>104167444</v>
      </c>
      <c r="B76" t="s">
        <v>2254</v>
      </c>
      <c r="C76" t="s">
        <v>1010</v>
      </c>
      <c r="D76" t="s">
        <v>1010</v>
      </c>
      <c r="E76" t="s">
        <v>1010</v>
      </c>
      <c r="F76" t="s">
        <v>1010</v>
      </c>
      <c r="G76" t="s">
        <v>1010</v>
      </c>
    </row>
    <row r="77" spans="1:7">
      <c r="A77">
        <v>104167446</v>
      </c>
      <c r="B77" t="s">
        <v>2255</v>
      </c>
      <c r="C77" t="s">
        <v>1010</v>
      </c>
      <c r="D77" t="s">
        <v>1010</v>
      </c>
      <c r="E77" t="s">
        <v>1010</v>
      </c>
      <c r="F77" t="s">
        <v>1010</v>
      </c>
      <c r="G77" t="s">
        <v>1010</v>
      </c>
    </row>
    <row r="78" spans="1:7">
      <c r="A78">
        <v>104167448</v>
      </c>
      <c r="B78" t="s">
        <v>2256</v>
      </c>
      <c r="C78" t="s">
        <v>1010</v>
      </c>
      <c r="D78" t="s">
        <v>1010</v>
      </c>
      <c r="E78" t="s">
        <v>1010</v>
      </c>
      <c r="F78" t="s">
        <v>1010</v>
      </c>
      <c r="G78" t="s">
        <v>1010</v>
      </c>
    </row>
    <row r="79" spans="1:7">
      <c r="A79">
        <v>104167130</v>
      </c>
      <c r="B79" t="s">
        <v>2257</v>
      </c>
      <c r="C79" t="s">
        <v>1010</v>
      </c>
      <c r="D79" t="s">
        <v>1010</v>
      </c>
      <c r="E79" t="s">
        <v>1010</v>
      </c>
      <c r="F79" t="s">
        <v>1010</v>
      </c>
      <c r="G79" t="s">
        <v>1010</v>
      </c>
    </row>
    <row r="80" spans="1:7">
      <c r="A80">
        <v>104167132</v>
      </c>
      <c r="B80" t="s">
        <v>2258</v>
      </c>
      <c r="C80" t="s">
        <v>1010</v>
      </c>
      <c r="D80" t="s">
        <v>1010</v>
      </c>
      <c r="E80" t="s">
        <v>1010</v>
      </c>
      <c r="F80" t="s">
        <v>1010</v>
      </c>
      <c r="G80" t="s">
        <v>1010</v>
      </c>
    </row>
    <row r="81" spans="1:7">
      <c r="A81">
        <v>104167134</v>
      </c>
      <c r="B81" t="s">
        <v>2259</v>
      </c>
      <c r="C81" t="s">
        <v>1010</v>
      </c>
      <c r="D81" t="s">
        <v>1010</v>
      </c>
      <c r="E81" t="s">
        <v>1010</v>
      </c>
      <c r="F81" t="s">
        <v>1010</v>
      </c>
      <c r="G81" t="s">
        <v>1010</v>
      </c>
    </row>
    <row r="82" spans="1:7">
      <c r="A82">
        <v>104167136</v>
      </c>
      <c r="B82" t="s">
        <v>2260</v>
      </c>
      <c r="C82" t="s">
        <v>1010</v>
      </c>
      <c r="D82" t="s">
        <v>1010</v>
      </c>
      <c r="E82" t="s">
        <v>1010</v>
      </c>
      <c r="F82" t="s">
        <v>1010</v>
      </c>
      <c r="G82" t="s">
        <v>1010</v>
      </c>
    </row>
    <row r="83" spans="1:7">
      <c r="A83">
        <v>104167138</v>
      </c>
      <c r="B83" t="s">
        <v>2261</v>
      </c>
      <c r="C83" t="s">
        <v>1010</v>
      </c>
      <c r="D83" t="s">
        <v>1010</v>
      </c>
      <c r="E83" t="s">
        <v>1010</v>
      </c>
      <c r="F83" t="s">
        <v>1010</v>
      </c>
      <c r="G83" t="s">
        <v>1010</v>
      </c>
    </row>
    <row r="84" spans="1:7">
      <c r="A84">
        <v>104167290</v>
      </c>
      <c r="B84" t="s">
        <v>2262</v>
      </c>
      <c r="C84" t="s">
        <v>1010</v>
      </c>
      <c r="D84" t="s">
        <v>1010</v>
      </c>
      <c r="E84" t="s">
        <v>1010</v>
      </c>
      <c r="F84" t="s">
        <v>1010</v>
      </c>
      <c r="G84" t="s">
        <v>1010</v>
      </c>
    </row>
    <row r="85" spans="1:7">
      <c r="A85">
        <v>104167292</v>
      </c>
      <c r="B85" t="s">
        <v>2263</v>
      </c>
      <c r="C85" t="s">
        <v>1010</v>
      </c>
      <c r="D85" t="s">
        <v>1010</v>
      </c>
      <c r="E85" t="s">
        <v>1010</v>
      </c>
      <c r="F85" t="s">
        <v>1010</v>
      </c>
      <c r="G85" t="s">
        <v>1010</v>
      </c>
    </row>
    <row r="86" spans="1:7">
      <c r="A86">
        <v>104167294</v>
      </c>
      <c r="B86" t="s">
        <v>2264</v>
      </c>
      <c r="C86" t="s">
        <v>1010</v>
      </c>
      <c r="D86" t="s">
        <v>1010</v>
      </c>
      <c r="E86" t="s">
        <v>1010</v>
      </c>
      <c r="F86" t="s">
        <v>1010</v>
      </c>
      <c r="G86" t="s">
        <v>1010</v>
      </c>
    </row>
    <row r="87" spans="1:7">
      <c r="A87">
        <v>104167296</v>
      </c>
      <c r="B87" t="s">
        <v>2265</v>
      </c>
      <c r="C87" t="s">
        <v>1010</v>
      </c>
      <c r="D87" t="s">
        <v>1010</v>
      </c>
      <c r="E87" t="s">
        <v>1010</v>
      </c>
      <c r="F87" t="s">
        <v>1010</v>
      </c>
      <c r="G87" t="s">
        <v>1010</v>
      </c>
    </row>
    <row r="88" spans="1:7">
      <c r="A88">
        <v>104167298</v>
      </c>
      <c r="B88" t="s">
        <v>2266</v>
      </c>
      <c r="C88" t="s">
        <v>1010</v>
      </c>
      <c r="D88" t="s">
        <v>1010</v>
      </c>
      <c r="E88" t="s">
        <v>1010</v>
      </c>
      <c r="F88" t="s">
        <v>1010</v>
      </c>
      <c r="G88" t="s">
        <v>1010</v>
      </c>
    </row>
    <row r="89" spans="1:7">
      <c r="A89">
        <v>104167140</v>
      </c>
      <c r="B89" t="s">
        <v>2267</v>
      </c>
      <c r="C89" t="s">
        <v>1010</v>
      </c>
      <c r="D89" t="s">
        <v>1010</v>
      </c>
      <c r="E89" t="s">
        <v>1010</v>
      </c>
      <c r="F89" t="s">
        <v>1010</v>
      </c>
      <c r="G89" t="s">
        <v>1010</v>
      </c>
    </row>
    <row r="90" spans="1:7">
      <c r="A90">
        <v>104167142</v>
      </c>
      <c r="B90" t="s">
        <v>2268</v>
      </c>
      <c r="C90" t="s">
        <v>1010</v>
      </c>
      <c r="D90" t="s">
        <v>1010</v>
      </c>
      <c r="E90" t="s">
        <v>1010</v>
      </c>
      <c r="F90" t="s">
        <v>1010</v>
      </c>
      <c r="G90" t="s">
        <v>1010</v>
      </c>
    </row>
    <row r="91" spans="1:7">
      <c r="A91">
        <v>104167144</v>
      </c>
      <c r="B91" t="s">
        <v>2269</v>
      </c>
      <c r="C91" t="s">
        <v>1010</v>
      </c>
      <c r="D91" t="s">
        <v>1010</v>
      </c>
      <c r="E91" t="s">
        <v>1010</v>
      </c>
      <c r="F91" t="s">
        <v>1010</v>
      </c>
      <c r="G91" t="s">
        <v>1010</v>
      </c>
    </row>
    <row r="92" spans="1:7">
      <c r="A92">
        <v>104167146</v>
      </c>
      <c r="B92" t="s">
        <v>2270</v>
      </c>
      <c r="C92" t="s">
        <v>1010</v>
      </c>
      <c r="D92" t="s">
        <v>1010</v>
      </c>
      <c r="E92" t="s">
        <v>1010</v>
      </c>
      <c r="F92" t="s">
        <v>1010</v>
      </c>
      <c r="G92" t="s">
        <v>1010</v>
      </c>
    </row>
    <row r="93" spans="1:7">
      <c r="A93">
        <v>104167148</v>
      </c>
      <c r="B93" t="s">
        <v>2271</v>
      </c>
      <c r="C93" t="s">
        <v>1010</v>
      </c>
      <c r="D93" t="s">
        <v>1010</v>
      </c>
      <c r="E93" t="s">
        <v>1010</v>
      </c>
      <c r="F93" t="s">
        <v>1010</v>
      </c>
      <c r="G93" t="s">
        <v>1010</v>
      </c>
    </row>
    <row r="94" spans="1:7">
      <c r="A94">
        <v>104167300</v>
      </c>
      <c r="B94" t="s">
        <v>2272</v>
      </c>
      <c r="C94" t="s">
        <v>1010</v>
      </c>
      <c r="D94" t="s">
        <v>1010</v>
      </c>
      <c r="E94" t="s">
        <v>1010</v>
      </c>
      <c r="F94" t="s">
        <v>1010</v>
      </c>
      <c r="G94" t="s">
        <v>1010</v>
      </c>
    </row>
    <row r="95" spans="1:7">
      <c r="A95">
        <v>104167302</v>
      </c>
      <c r="B95" t="s">
        <v>2273</v>
      </c>
      <c r="C95" t="s">
        <v>1010</v>
      </c>
      <c r="D95" t="s">
        <v>1010</v>
      </c>
      <c r="E95" t="s">
        <v>1010</v>
      </c>
      <c r="F95" t="s">
        <v>1010</v>
      </c>
      <c r="G95" t="s">
        <v>1010</v>
      </c>
    </row>
    <row r="96" spans="1:7">
      <c r="A96">
        <v>104167304</v>
      </c>
      <c r="B96" t="s">
        <v>2274</v>
      </c>
      <c r="C96" t="s">
        <v>1010</v>
      </c>
      <c r="D96" t="s">
        <v>1010</v>
      </c>
      <c r="E96" t="s">
        <v>1010</v>
      </c>
      <c r="F96" t="s">
        <v>1010</v>
      </c>
      <c r="G96" t="s">
        <v>1010</v>
      </c>
    </row>
    <row r="97" spans="1:7">
      <c r="A97">
        <v>104167306</v>
      </c>
      <c r="B97" t="s">
        <v>2275</v>
      </c>
      <c r="C97" t="s">
        <v>1010</v>
      </c>
      <c r="D97" t="s">
        <v>1010</v>
      </c>
      <c r="E97" t="s">
        <v>1010</v>
      </c>
      <c r="F97" t="s">
        <v>1010</v>
      </c>
      <c r="G97" t="s">
        <v>1010</v>
      </c>
    </row>
    <row r="98" spans="1:7">
      <c r="A98">
        <v>104167308</v>
      </c>
      <c r="B98" t="s">
        <v>2276</v>
      </c>
      <c r="C98" t="s">
        <v>1010</v>
      </c>
      <c r="D98" t="s">
        <v>1010</v>
      </c>
      <c r="E98" t="s">
        <v>1010</v>
      </c>
      <c r="F98" t="s">
        <v>1010</v>
      </c>
      <c r="G98" t="s">
        <v>1010</v>
      </c>
    </row>
    <row r="99" spans="1:7">
      <c r="A99">
        <v>104167150</v>
      </c>
      <c r="B99" t="s">
        <v>2277</v>
      </c>
      <c r="C99" t="s">
        <v>1010</v>
      </c>
      <c r="D99" t="s">
        <v>1010</v>
      </c>
      <c r="E99" t="s">
        <v>1010</v>
      </c>
      <c r="F99" t="s">
        <v>1010</v>
      </c>
      <c r="G99" t="s">
        <v>1010</v>
      </c>
    </row>
    <row r="100" spans="1:7">
      <c r="A100">
        <v>104167152</v>
      </c>
      <c r="B100" t="s">
        <v>2278</v>
      </c>
      <c r="C100" t="s">
        <v>1010</v>
      </c>
      <c r="D100" t="s">
        <v>1010</v>
      </c>
      <c r="E100" t="s">
        <v>1010</v>
      </c>
      <c r="F100" t="s">
        <v>1010</v>
      </c>
      <c r="G100" t="s">
        <v>1010</v>
      </c>
    </row>
    <row r="101" spans="1:7">
      <c r="A101">
        <v>104167154</v>
      </c>
      <c r="B101" t="s">
        <v>2279</v>
      </c>
      <c r="C101" t="s">
        <v>1010</v>
      </c>
      <c r="D101" t="s">
        <v>1010</v>
      </c>
      <c r="E101" t="s">
        <v>1010</v>
      </c>
      <c r="F101" t="s">
        <v>1010</v>
      </c>
      <c r="G101" t="s">
        <v>1010</v>
      </c>
    </row>
    <row r="102" spans="1:7">
      <c r="A102">
        <v>104167156</v>
      </c>
      <c r="B102" t="s">
        <v>2280</v>
      </c>
      <c r="C102" t="s">
        <v>1010</v>
      </c>
      <c r="D102" t="s">
        <v>1010</v>
      </c>
      <c r="E102" t="s">
        <v>1010</v>
      </c>
      <c r="F102" t="s">
        <v>1010</v>
      </c>
      <c r="G102" t="s">
        <v>1010</v>
      </c>
    </row>
    <row r="103" spans="1:7">
      <c r="A103">
        <v>104167158</v>
      </c>
      <c r="B103" t="s">
        <v>2281</v>
      </c>
      <c r="C103" t="s">
        <v>1010</v>
      </c>
      <c r="D103" t="s">
        <v>1010</v>
      </c>
      <c r="E103" t="s">
        <v>1010</v>
      </c>
      <c r="F103" t="s">
        <v>1010</v>
      </c>
      <c r="G103" t="s">
        <v>1010</v>
      </c>
    </row>
    <row r="104" spans="1:7">
      <c r="A104">
        <v>104167310</v>
      </c>
      <c r="B104" t="s">
        <v>2282</v>
      </c>
      <c r="C104" t="s">
        <v>1010</v>
      </c>
      <c r="D104" t="s">
        <v>1010</v>
      </c>
      <c r="E104" t="s">
        <v>1010</v>
      </c>
      <c r="F104" t="s">
        <v>1010</v>
      </c>
      <c r="G104" t="s">
        <v>1010</v>
      </c>
    </row>
    <row r="105" spans="1:7">
      <c r="A105">
        <v>104167312</v>
      </c>
      <c r="B105" t="s">
        <v>2283</v>
      </c>
      <c r="C105" t="s">
        <v>1010</v>
      </c>
      <c r="D105" t="s">
        <v>1010</v>
      </c>
      <c r="E105" t="s">
        <v>1010</v>
      </c>
      <c r="F105" t="s">
        <v>1010</v>
      </c>
      <c r="G105" t="s">
        <v>1010</v>
      </c>
    </row>
    <row r="106" spans="1:7">
      <c r="A106">
        <v>104167314</v>
      </c>
      <c r="B106" t="s">
        <v>2284</v>
      </c>
      <c r="C106" t="s">
        <v>1010</v>
      </c>
      <c r="D106" t="s">
        <v>1010</v>
      </c>
      <c r="E106" t="s">
        <v>1010</v>
      </c>
      <c r="F106" t="s">
        <v>1010</v>
      </c>
      <c r="G106" t="s">
        <v>1010</v>
      </c>
    </row>
    <row r="107" spans="1:7">
      <c r="A107">
        <v>104167316</v>
      </c>
      <c r="B107" t="s">
        <v>2285</v>
      </c>
      <c r="C107" t="s">
        <v>1010</v>
      </c>
      <c r="D107" t="s">
        <v>1010</v>
      </c>
      <c r="E107" t="s">
        <v>1010</v>
      </c>
      <c r="F107" t="s">
        <v>1010</v>
      </c>
      <c r="G107" t="s">
        <v>1010</v>
      </c>
    </row>
    <row r="108" spans="1:7">
      <c r="A108">
        <v>104167318</v>
      </c>
      <c r="B108" t="s">
        <v>2286</v>
      </c>
      <c r="C108" t="s">
        <v>1010</v>
      </c>
      <c r="D108" t="s">
        <v>1010</v>
      </c>
      <c r="E108" t="s">
        <v>1010</v>
      </c>
      <c r="F108" t="s">
        <v>1010</v>
      </c>
      <c r="G108" t="s">
        <v>1010</v>
      </c>
    </row>
    <row r="109" spans="1:7">
      <c r="A109">
        <v>104167160</v>
      </c>
      <c r="B109" t="s">
        <v>2287</v>
      </c>
      <c r="C109" t="s">
        <v>1010</v>
      </c>
      <c r="D109" t="s">
        <v>1010</v>
      </c>
      <c r="E109" t="s">
        <v>1010</v>
      </c>
      <c r="F109" t="s">
        <v>1010</v>
      </c>
      <c r="G109" t="s">
        <v>1010</v>
      </c>
    </row>
    <row r="110" spans="1:7">
      <c r="A110">
        <v>104167162</v>
      </c>
      <c r="B110" t="s">
        <v>2288</v>
      </c>
      <c r="C110" t="s">
        <v>1010</v>
      </c>
      <c r="D110" t="s">
        <v>1010</v>
      </c>
      <c r="E110" t="s">
        <v>1010</v>
      </c>
      <c r="F110" t="s">
        <v>1010</v>
      </c>
      <c r="G110" t="s">
        <v>1010</v>
      </c>
    </row>
    <row r="111" spans="1:7">
      <c r="A111">
        <v>104167164</v>
      </c>
      <c r="B111" t="s">
        <v>2289</v>
      </c>
      <c r="C111" t="s">
        <v>1010</v>
      </c>
      <c r="D111" t="s">
        <v>1010</v>
      </c>
      <c r="E111" t="s">
        <v>1010</v>
      </c>
      <c r="F111" t="s">
        <v>1010</v>
      </c>
      <c r="G111" t="s">
        <v>1010</v>
      </c>
    </row>
    <row r="112" spans="1:7">
      <c r="A112">
        <v>104167166</v>
      </c>
      <c r="B112" t="s">
        <v>2290</v>
      </c>
      <c r="C112" t="s">
        <v>1010</v>
      </c>
      <c r="D112" t="s">
        <v>1010</v>
      </c>
      <c r="E112" t="s">
        <v>1010</v>
      </c>
      <c r="F112" t="s">
        <v>1010</v>
      </c>
      <c r="G112" t="s">
        <v>1010</v>
      </c>
    </row>
    <row r="113" spans="1:7">
      <c r="A113">
        <v>104167168</v>
      </c>
      <c r="B113" t="s">
        <v>2291</v>
      </c>
      <c r="C113" t="s">
        <v>1010</v>
      </c>
      <c r="D113" t="s">
        <v>1010</v>
      </c>
      <c r="E113" t="s">
        <v>1010</v>
      </c>
      <c r="F113" t="s">
        <v>1010</v>
      </c>
      <c r="G113" t="s">
        <v>1010</v>
      </c>
    </row>
    <row r="114" spans="1:7">
      <c r="A114">
        <v>104167320</v>
      </c>
      <c r="B114" t="s">
        <v>2292</v>
      </c>
      <c r="C114" t="s">
        <v>1010</v>
      </c>
      <c r="D114" t="s">
        <v>1010</v>
      </c>
      <c r="E114" t="s">
        <v>1010</v>
      </c>
      <c r="F114" t="s">
        <v>1010</v>
      </c>
      <c r="G114" t="s">
        <v>1010</v>
      </c>
    </row>
    <row r="115" spans="1:7">
      <c r="A115">
        <v>104167322</v>
      </c>
      <c r="B115" t="s">
        <v>2293</v>
      </c>
      <c r="C115" t="s">
        <v>1010</v>
      </c>
      <c r="D115" t="s">
        <v>1010</v>
      </c>
      <c r="E115" t="s">
        <v>1010</v>
      </c>
      <c r="F115" t="s">
        <v>1010</v>
      </c>
      <c r="G115" t="s">
        <v>1010</v>
      </c>
    </row>
    <row r="116" spans="1:7">
      <c r="A116">
        <v>104167324</v>
      </c>
      <c r="B116" t="s">
        <v>2294</v>
      </c>
      <c r="C116" t="s">
        <v>1010</v>
      </c>
      <c r="D116" t="s">
        <v>1010</v>
      </c>
      <c r="E116" t="s">
        <v>1010</v>
      </c>
      <c r="F116" t="s">
        <v>1010</v>
      </c>
      <c r="G116" t="s">
        <v>1010</v>
      </c>
    </row>
    <row r="117" spans="1:7">
      <c r="A117">
        <v>104167326</v>
      </c>
      <c r="B117" t="s">
        <v>2295</v>
      </c>
      <c r="C117" t="s">
        <v>1010</v>
      </c>
      <c r="D117" t="s">
        <v>1010</v>
      </c>
      <c r="E117" t="s">
        <v>1010</v>
      </c>
      <c r="F117" t="s">
        <v>1010</v>
      </c>
      <c r="G117" t="s">
        <v>1010</v>
      </c>
    </row>
    <row r="118" spans="1:7">
      <c r="A118">
        <v>104167328</v>
      </c>
      <c r="B118" t="s">
        <v>2296</v>
      </c>
      <c r="C118" t="s">
        <v>1010</v>
      </c>
      <c r="D118" t="s">
        <v>1010</v>
      </c>
      <c r="E118" t="s">
        <v>1010</v>
      </c>
      <c r="F118" t="s">
        <v>1010</v>
      </c>
      <c r="G118" t="s">
        <v>1010</v>
      </c>
    </row>
    <row r="119" spans="1:7">
      <c r="A119">
        <v>104167170</v>
      </c>
      <c r="B119" t="s">
        <v>2297</v>
      </c>
      <c r="C119" t="s">
        <v>1010</v>
      </c>
      <c r="D119" t="s">
        <v>1010</v>
      </c>
      <c r="E119" t="s">
        <v>1010</v>
      </c>
      <c r="F119" t="s">
        <v>1010</v>
      </c>
      <c r="G119" t="s">
        <v>1010</v>
      </c>
    </row>
    <row r="120" spans="1:7">
      <c r="A120">
        <v>104167172</v>
      </c>
      <c r="B120" t="s">
        <v>2298</v>
      </c>
      <c r="C120" t="s">
        <v>1010</v>
      </c>
      <c r="D120" t="s">
        <v>1010</v>
      </c>
      <c r="E120" t="s">
        <v>1010</v>
      </c>
      <c r="F120" t="s">
        <v>1010</v>
      </c>
      <c r="G120" t="s">
        <v>1010</v>
      </c>
    </row>
    <row r="121" spans="1:7">
      <c r="A121">
        <v>104167174</v>
      </c>
      <c r="B121" t="s">
        <v>2299</v>
      </c>
      <c r="C121" t="s">
        <v>1010</v>
      </c>
      <c r="D121" t="s">
        <v>1010</v>
      </c>
      <c r="E121" t="s">
        <v>1010</v>
      </c>
      <c r="F121" t="s">
        <v>1010</v>
      </c>
      <c r="G121" t="s">
        <v>1010</v>
      </c>
    </row>
    <row r="122" spans="1:7">
      <c r="A122">
        <v>104167176</v>
      </c>
      <c r="B122" t="s">
        <v>2300</v>
      </c>
      <c r="C122" t="s">
        <v>1010</v>
      </c>
      <c r="D122" t="s">
        <v>1010</v>
      </c>
      <c r="E122" t="s">
        <v>1010</v>
      </c>
      <c r="F122" t="s">
        <v>1010</v>
      </c>
      <c r="G122" t="s">
        <v>1010</v>
      </c>
    </row>
    <row r="123" spans="1:7">
      <c r="A123">
        <v>104167178</v>
      </c>
      <c r="B123" t="s">
        <v>2301</v>
      </c>
      <c r="C123" t="s">
        <v>1010</v>
      </c>
      <c r="D123" t="s">
        <v>1010</v>
      </c>
      <c r="E123" t="s">
        <v>1010</v>
      </c>
      <c r="F123" t="s">
        <v>1010</v>
      </c>
      <c r="G123" t="s">
        <v>1010</v>
      </c>
    </row>
    <row r="124" spans="1:7">
      <c r="A124">
        <v>104167330</v>
      </c>
      <c r="B124" t="s">
        <v>2302</v>
      </c>
      <c r="C124" t="s">
        <v>1010</v>
      </c>
      <c r="D124" t="s">
        <v>1010</v>
      </c>
      <c r="E124" t="s">
        <v>1010</v>
      </c>
      <c r="F124" t="s">
        <v>1010</v>
      </c>
      <c r="G124" t="s">
        <v>1010</v>
      </c>
    </row>
    <row r="125" spans="1:7">
      <c r="A125">
        <v>104167332</v>
      </c>
      <c r="B125" t="s">
        <v>2303</v>
      </c>
      <c r="C125" t="s">
        <v>1010</v>
      </c>
      <c r="D125" t="s">
        <v>1010</v>
      </c>
      <c r="E125" t="s">
        <v>1010</v>
      </c>
      <c r="F125" t="s">
        <v>1010</v>
      </c>
      <c r="G125" t="s">
        <v>1010</v>
      </c>
    </row>
    <row r="126" spans="1:7">
      <c r="A126">
        <v>104167334</v>
      </c>
      <c r="B126" t="s">
        <v>2304</v>
      </c>
      <c r="C126" t="s">
        <v>1010</v>
      </c>
      <c r="D126" t="s">
        <v>1010</v>
      </c>
      <c r="E126" t="s">
        <v>1010</v>
      </c>
      <c r="F126" t="s">
        <v>1010</v>
      </c>
      <c r="G126" t="s">
        <v>1010</v>
      </c>
    </row>
    <row r="127" spans="1:7">
      <c r="A127">
        <v>104167336</v>
      </c>
      <c r="B127" t="s">
        <v>2305</v>
      </c>
      <c r="C127" t="s">
        <v>1010</v>
      </c>
      <c r="D127" t="s">
        <v>1010</v>
      </c>
      <c r="E127" t="s">
        <v>1010</v>
      </c>
      <c r="F127" t="s">
        <v>1010</v>
      </c>
      <c r="G127" t="s">
        <v>1010</v>
      </c>
    </row>
    <row r="128" spans="1:7">
      <c r="A128">
        <v>104167338</v>
      </c>
      <c r="B128" t="s">
        <v>2306</v>
      </c>
      <c r="C128" t="s">
        <v>1010</v>
      </c>
      <c r="D128" t="s">
        <v>1010</v>
      </c>
      <c r="E128" t="s">
        <v>1010</v>
      </c>
      <c r="F128" t="s">
        <v>1010</v>
      </c>
      <c r="G128" t="s">
        <v>1010</v>
      </c>
    </row>
    <row r="129" spans="1:7">
      <c r="A129">
        <v>104167180</v>
      </c>
      <c r="B129" t="s">
        <v>2307</v>
      </c>
      <c r="C129" t="s">
        <v>1010</v>
      </c>
      <c r="D129" t="s">
        <v>1010</v>
      </c>
      <c r="E129" t="s">
        <v>1010</v>
      </c>
      <c r="F129" t="s">
        <v>1010</v>
      </c>
      <c r="G129" t="s">
        <v>1010</v>
      </c>
    </row>
    <row r="130" spans="1:7">
      <c r="A130">
        <v>104167182</v>
      </c>
      <c r="B130" t="s">
        <v>2308</v>
      </c>
      <c r="C130" t="s">
        <v>1010</v>
      </c>
      <c r="D130" t="s">
        <v>1010</v>
      </c>
      <c r="E130" t="s">
        <v>1010</v>
      </c>
      <c r="F130" t="s">
        <v>1010</v>
      </c>
      <c r="G130" t="s">
        <v>1010</v>
      </c>
    </row>
    <row r="131" spans="1:7">
      <c r="A131">
        <v>104167184</v>
      </c>
      <c r="B131" t="s">
        <v>2309</v>
      </c>
      <c r="C131" t="s">
        <v>1010</v>
      </c>
      <c r="D131" t="s">
        <v>1010</v>
      </c>
      <c r="E131" t="s">
        <v>1010</v>
      </c>
      <c r="F131" t="s">
        <v>1010</v>
      </c>
      <c r="G131" t="s">
        <v>1010</v>
      </c>
    </row>
    <row r="132" spans="1:7">
      <c r="A132">
        <v>104167186</v>
      </c>
      <c r="B132" t="s">
        <v>2310</v>
      </c>
      <c r="C132" t="s">
        <v>1010</v>
      </c>
      <c r="D132" t="s">
        <v>1010</v>
      </c>
      <c r="E132" t="s">
        <v>1010</v>
      </c>
      <c r="F132" t="s">
        <v>1010</v>
      </c>
      <c r="G132" t="s">
        <v>1010</v>
      </c>
    </row>
    <row r="133" spans="1:7">
      <c r="A133">
        <v>104167188</v>
      </c>
      <c r="B133" t="s">
        <v>2311</v>
      </c>
      <c r="C133" t="s">
        <v>1010</v>
      </c>
      <c r="D133" t="s">
        <v>1010</v>
      </c>
      <c r="E133" t="s">
        <v>1010</v>
      </c>
      <c r="F133" t="s">
        <v>1010</v>
      </c>
      <c r="G133" t="s">
        <v>1010</v>
      </c>
    </row>
    <row r="134" spans="1:7">
      <c r="A134">
        <v>104167340</v>
      </c>
      <c r="B134" t="s">
        <v>2312</v>
      </c>
      <c r="C134" t="s">
        <v>1010</v>
      </c>
      <c r="D134" t="s">
        <v>1010</v>
      </c>
      <c r="E134" t="s">
        <v>1010</v>
      </c>
      <c r="F134" t="s">
        <v>1010</v>
      </c>
      <c r="G134" t="s">
        <v>1010</v>
      </c>
    </row>
    <row r="135" spans="1:7">
      <c r="A135">
        <v>104167342</v>
      </c>
      <c r="B135" t="s">
        <v>2313</v>
      </c>
      <c r="C135" t="s">
        <v>1010</v>
      </c>
      <c r="D135" t="s">
        <v>1010</v>
      </c>
      <c r="E135" t="s">
        <v>1010</v>
      </c>
      <c r="F135" t="s">
        <v>1010</v>
      </c>
      <c r="G135" t="s">
        <v>1010</v>
      </c>
    </row>
    <row r="136" spans="1:7">
      <c r="A136">
        <v>104167344</v>
      </c>
      <c r="B136" t="s">
        <v>2314</v>
      </c>
      <c r="C136" t="s">
        <v>1010</v>
      </c>
      <c r="D136" t="s">
        <v>1010</v>
      </c>
      <c r="E136" t="s">
        <v>1010</v>
      </c>
      <c r="F136" t="s">
        <v>1010</v>
      </c>
      <c r="G136" t="s">
        <v>1010</v>
      </c>
    </row>
    <row r="137" spans="1:7">
      <c r="A137">
        <v>104167346</v>
      </c>
      <c r="B137" t="s">
        <v>2315</v>
      </c>
      <c r="C137" t="s">
        <v>1010</v>
      </c>
      <c r="D137" t="s">
        <v>1010</v>
      </c>
      <c r="E137" t="s">
        <v>1010</v>
      </c>
      <c r="F137" t="s">
        <v>1010</v>
      </c>
      <c r="G137" t="s">
        <v>1010</v>
      </c>
    </row>
    <row r="138" spans="1:7">
      <c r="A138">
        <v>104167348</v>
      </c>
      <c r="B138" t="s">
        <v>2316</v>
      </c>
      <c r="C138" t="s">
        <v>1010</v>
      </c>
      <c r="D138" t="s">
        <v>1010</v>
      </c>
      <c r="E138" t="s">
        <v>1010</v>
      </c>
      <c r="F138" t="s">
        <v>1010</v>
      </c>
      <c r="G138" t="s">
        <v>1010</v>
      </c>
    </row>
    <row r="139" spans="1:7">
      <c r="A139">
        <v>104167190</v>
      </c>
      <c r="B139" t="s">
        <v>2317</v>
      </c>
      <c r="C139" t="s">
        <v>1010</v>
      </c>
      <c r="D139" t="s">
        <v>1010</v>
      </c>
      <c r="E139" t="s">
        <v>1010</v>
      </c>
      <c r="F139" t="s">
        <v>1010</v>
      </c>
      <c r="G139" t="s">
        <v>1010</v>
      </c>
    </row>
    <row r="140" spans="1:7">
      <c r="A140">
        <v>104167192</v>
      </c>
      <c r="B140" t="s">
        <v>2318</v>
      </c>
      <c r="C140" t="s">
        <v>1010</v>
      </c>
      <c r="D140" t="s">
        <v>1010</v>
      </c>
      <c r="E140" t="s">
        <v>1010</v>
      </c>
      <c r="F140" t="s">
        <v>1010</v>
      </c>
      <c r="G140" t="s">
        <v>1010</v>
      </c>
    </row>
    <row r="141" spans="1:7">
      <c r="A141">
        <v>104167194</v>
      </c>
      <c r="B141" t="s">
        <v>2319</v>
      </c>
      <c r="C141" t="s">
        <v>1010</v>
      </c>
      <c r="D141" t="s">
        <v>1010</v>
      </c>
      <c r="E141" t="s">
        <v>1010</v>
      </c>
      <c r="F141" t="s">
        <v>1010</v>
      </c>
      <c r="G141" t="s">
        <v>1010</v>
      </c>
    </row>
    <row r="142" spans="1:7">
      <c r="A142">
        <v>104167196</v>
      </c>
      <c r="B142" t="s">
        <v>2320</v>
      </c>
      <c r="C142" t="s">
        <v>1010</v>
      </c>
      <c r="D142" t="s">
        <v>1010</v>
      </c>
      <c r="E142" t="s">
        <v>1010</v>
      </c>
      <c r="F142" t="s">
        <v>1010</v>
      </c>
      <c r="G142" t="s">
        <v>1010</v>
      </c>
    </row>
    <row r="143" spans="1:7">
      <c r="A143">
        <v>104167198</v>
      </c>
      <c r="B143" t="s">
        <v>2321</v>
      </c>
      <c r="C143" t="s">
        <v>1010</v>
      </c>
      <c r="D143" t="s">
        <v>1010</v>
      </c>
      <c r="E143" t="s">
        <v>1010</v>
      </c>
      <c r="F143" t="s">
        <v>1010</v>
      </c>
      <c r="G143" t="s">
        <v>1010</v>
      </c>
    </row>
    <row r="144" spans="1:7">
      <c r="A144">
        <v>104167350</v>
      </c>
      <c r="B144" t="s">
        <v>2322</v>
      </c>
      <c r="C144" t="s">
        <v>1010</v>
      </c>
      <c r="D144" t="s">
        <v>1010</v>
      </c>
      <c r="E144" t="s">
        <v>1010</v>
      </c>
      <c r="F144" t="s">
        <v>1010</v>
      </c>
      <c r="G144" t="s">
        <v>1010</v>
      </c>
    </row>
    <row r="145" spans="1:7">
      <c r="A145">
        <v>104167352</v>
      </c>
      <c r="B145" t="s">
        <v>2323</v>
      </c>
      <c r="C145" t="s">
        <v>1010</v>
      </c>
      <c r="D145" t="s">
        <v>1010</v>
      </c>
      <c r="E145" t="s">
        <v>1010</v>
      </c>
      <c r="F145" t="s">
        <v>1010</v>
      </c>
      <c r="G145" t="s">
        <v>1010</v>
      </c>
    </row>
    <row r="146" spans="1:7">
      <c r="A146">
        <v>104167354</v>
      </c>
      <c r="B146" t="s">
        <v>2324</v>
      </c>
      <c r="C146" t="s">
        <v>1010</v>
      </c>
      <c r="D146" t="s">
        <v>1010</v>
      </c>
      <c r="E146" t="s">
        <v>1010</v>
      </c>
      <c r="F146" t="s">
        <v>1010</v>
      </c>
      <c r="G146" t="s">
        <v>1010</v>
      </c>
    </row>
    <row r="147" spans="1:7">
      <c r="A147">
        <v>104167356</v>
      </c>
      <c r="B147" t="s">
        <v>2325</v>
      </c>
      <c r="C147" t="s">
        <v>1010</v>
      </c>
      <c r="D147" t="s">
        <v>1010</v>
      </c>
      <c r="E147" t="s">
        <v>1010</v>
      </c>
      <c r="F147" t="s">
        <v>1010</v>
      </c>
      <c r="G147" t="s">
        <v>1010</v>
      </c>
    </row>
    <row r="148" spans="1:7">
      <c r="A148">
        <v>104167358</v>
      </c>
      <c r="B148" t="s">
        <v>2326</v>
      </c>
      <c r="C148" t="s">
        <v>1010</v>
      </c>
      <c r="D148" t="s">
        <v>1010</v>
      </c>
      <c r="E148" t="s">
        <v>1010</v>
      </c>
      <c r="F148" t="s">
        <v>1010</v>
      </c>
      <c r="G148" t="s">
        <v>1010</v>
      </c>
    </row>
    <row r="149" spans="1:7">
      <c r="A149">
        <v>104167200</v>
      </c>
      <c r="B149" t="s">
        <v>2327</v>
      </c>
      <c r="C149" t="s">
        <v>1010</v>
      </c>
      <c r="D149" t="s">
        <v>1010</v>
      </c>
      <c r="E149" t="s">
        <v>1010</v>
      </c>
      <c r="F149" t="s">
        <v>1010</v>
      </c>
      <c r="G149" t="s">
        <v>1010</v>
      </c>
    </row>
    <row r="150" spans="1:7">
      <c r="A150">
        <v>104167202</v>
      </c>
      <c r="B150" t="s">
        <v>2328</v>
      </c>
      <c r="C150" t="s">
        <v>1010</v>
      </c>
      <c r="D150" t="s">
        <v>1010</v>
      </c>
      <c r="E150" t="s">
        <v>1010</v>
      </c>
      <c r="F150" t="s">
        <v>1010</v>
      </c>
      <c r="G150" t="s">
        <v>1010</v>
      </c>
    </row>
    <row r="151" spans="1:7">
      <c r="A151">
        <v>104167204</v>
      </c>
      <c r="B151" t="s">
        <v>2329</v>
      </c>
      <c r="C151" t="s">
        <v>1010</v>
      </c>
      <c r="D151" t="s">
        <v>1010</v>
      </c>
      <c r="E151" t="s">
        <v>1010</v>
      </c>
      <c r="F151" t="s">
        <v>1010</v>
      </c>
      <c r="G151" t="s">
        <v>1010</v>
      </c>
    </row>
    <row r="152" spans="1:7">
      <c r="A152">
        <v>104167206</v>
      </c>
      <c r="B152" t="s">
        <v>2330</v>
      </c>
      <c r="C152" t="s">
        <v>1010</v>
      </c>
      <c r="D152" t="s">
        <v>1010</v>
      </c>
      <c r="E152" t="s">
        <v>1010</v>
      </c>
      <c r="F152" t="s">
        <v>1010</v>
      </c>
      <c r="G152" t="s">
        <v>1010</v>
      </c>
    </row>
    <row r="153" spans="1:7">
      <c r="A153">
        <v>104167208</v>
      </c>
      <c r="B153" t="s">
        <v>2331</v>
      </c>
      <c r="C153" t="s">
        <v>1010</v>
      </c>
      <c r="D153" t="s">
        <v>1010</v>
      </c>
      <c r="E153" t="s">
        <v>1010</v>
      </c>
      <c r="F153" t="s">
        <v>1010</v>
      </c>
      <c r="G153" t="s">
        <v>1010</v>
      </c>
    </row>
    <row r="154" spans="1:7">
      <c r="A154">
        <v>104167360</v>
      </c>
      <c r="B154" t="s">
        <v>2332</v>
      </c>
      <c r="C154" t="s">
        <v>1010</v>
      </c>
      <c r="D154" t="s">
        <v>1010</v>
      </c>
      <c r="E154" t="s">
        <v>1010</v>
      </c>
      <c r="F154" t="s">
        <v>1010</v>
      </c>
      <c r="G154" t="s">
        <v>1010</v>
      </c>
    </row>
    <row r="155" spans="1:7">
      <c r="A155">
        <v>104167362</v>
      </c>
      <c r="B155" t="s">
        <v>2333</v>
      </c>
      <c r="C155" t="s">
        <v>1010</v>
      </c>
      <c r="D155" t="s">
        <v>1010</v>
      </c>
      <c r="E155" t="s">
        <v>1010</v>
      </c>
      <c r="F155" t="s">
        <v>1010</v>
      </c>
      <c r="G155" t="s">
        <v>1010</v>
      </c>
    </row>
    <row r="156" spans="1:7">
      <c r="A156">
        <v>104167364</v>
      </c>
      <c r="B156" t="s">
        <v>2334</v>
      </c>
      <c r="C156" t="s">
        <v>1010</v>
      </c>
      <c r="D156" t="s">
        <v>1010</v>
      </c>
      <c r="E156" t="s">
        <v>1010</v>
      </c>
      <c r="F156" t="s">
        <v>1010</v>
      </c>
      <c r="G156" t="s">
        <v>1010</v>
      </c>
    </row>
    <row r="157" spans="1:7">
      <c r="A157">
        <v>104167366</v>
      </c>
      <c r="B157" t="s">
        <v>2335</v>
      </c>
      <c r="C157" t="s">
        <v>1010</v>
      </c>
      <c r="D157" t="s">
        <v>1010</v>
      </c>
      <c r="E157" t="s">
        <v>1010</v>
      </c>
      <c r="F157" t="s">
        <v>1010</v>
      </c>
      <c r="G157" t="s">
        <v>1010</v>
      </c>
    </row>
    <row r="158" spans="1:7">
      <c r="A158">
        <v>104167368</v>
      </c>
      <c r="B158" t="s">
        <v>2336</v>
      </c>
      <c r="C158" t="s">
        <v>1010</v>
      </c>
      <c r="D158" t="s">
        <v>1010</v>
      </c>
      <c r="E158" t="s">
        <v>1010</v>
      </c>
      <c r="F158" t="s">
        <v>1010</v>
      </c>
      <c r="G158" t="s">
        <v>1010</v>
      </c>
    </row>
    <row r="159" spans="1:7">
      <c r="A159">
        <v>104167210</v>
      </c>
      <c r="B159" t="s">
        <v>2337</v>
      </c>
      <c r="C159" t="s">
        <v>1010</v>
      </c>
      <c r="D159" t="s">
        <v>1010</v>
      </c>
      <c r="E159" t="s">
        <v>1010</v>
      </c>
      <c r="F159" t="s">
        <v>1010</v>
      </c>
      <c r="G159" t="s">
        <v>1010</v>
      </c>
    </row>
    <row r="160" spans="1:7">
      <c r="A160">
        <v>104167212</v>
      </c>
      <c r="B160" t="s">
        <v>2338</v>
      </c>
      <c r="C160" t="s">
        <v>1010</v>
      </c>
      <c r="D160" t="s">
        <v>1010</v>
      </c>
      <c r="E160" t="s">
        <v>1010</v>
      </c>
      <c r="F160" t="s">
        <v>1010</v>
      </c>
      <c r="G160" t="s">
        <v>1010</v>
      </c>
    </row>
    <row r="161" spans="1:7">
      <c r="A161">
        <v>104167214</v>
      </c>
      <c r="B161" t="s">
        <v>2339</v>
      </c>
      <c r="C161" t="s">
        <v>1010</v>
      </c>
      <c r="D161" t="s">
        <v>1010</v>
      </c>
      <c r="E161" t="s">
        <v>1010</v>
      </c>
      <c r="F161" t="s">
        <v>1010</v>
      </c>
      <c r="G161" t="s">
        <v>1010</v>
      </c>
    </row>
    <row r="162" spans="1:7">
      <c r="A162">
        <v>104167216</v>
      </c>
      <c r="B162" t="s">
        <v>2340</v>
      </c>
      <c r="C162" t="s">
        <v>1010</v>
      </c>
      <c r="D162" t="s">
        <v>1010</v>
      </c>
      <c r="E162" t="s">
        <v>1010</v>
      </c>
      <c r="F162" t="s">
        <v>1010</v>
      </c>
      <c r="G162" t="s">
        <v>1010</v>
      </c>
    </row>
    <row r="163" spans="1:7">
      <c r="A163">
        <v>104167218</v>
      </c>
      <c r="B163" t="s">
        <v>2341</v>
      </c>
      <c r="C163" t="s">
        <v>1010</v>
      </c>
      <c r="D163" t="s">
        <v>1010</v>
      </c>
      <c r="E163" t="s">
        <v>1010</v>
      </c>
      <c r="F163" t="s">
        <v>1010</v>
      </c>
      <c r="G163" t="s">
        <v>1010</v>
      </c>
    </row>
    <row r="164" spans="1:7">
      <c r="A164">
        <v>104167370</v>
      </c>
      <c r="B164" t="s">
        <v>2342</v>
      </c>
      <c r="C164" t="s">
        <v>1010</v>
      </c>
      <c r="D164" t="s">
        <v>1010</v>
      </c>
      <c r="E164" t="s">
        <v>1010</v>
      </c>
      <c r="F164" t="s">
        <v>1010</v>
      </c>
      <c r="G164" t="s">
        <v>1010</v>
      </c>
    </row>
    <row r="165" spans="1:7">
      <c r="A165">
        <v>104167372</v>
      </c>
      <c r="B165" t="s">
        <v>2343</v>
      </c>
      <c r="C165" t="s">
        <v>1010</v>
      </c>
      <c r="D165" t="s">
        <v>1010</v>
      </c>
      <c r="E165" t="s">
        <v>1010</v>
      </c>
      <c r="F165" t="s">
        <v>1010</v>
      </c>
      <c r="G165" t="s">
        <v>1010</v>
      </c>
    </row>
    <row r="166" spans="1:7">
      <c r="A166">
        <v>104167374</v>
      </c>
      <c r="B166" t="s">
        <v>2344</v>
      </c>
      <c r="C166" t="s">
        <v>1010</v>
      </c>
      <c r="D166" t="s">
        <v>1010</v>
      </c>
      <c r="E166" t="s">
        <v>1010</v>
      </c>
      <c r="F166" t="s">
        <v>1010</v>
      </c>
      <c r="G166" t="s">
        <v>1010</v>
      </c>
    </row>
    <row r="167" spans="1:7">
      <c r="A167">
        <v>104167376</v>
      </c>
      <c r="B167" t="s">
        <v>2345</v>
      </c>
      <c r="C167" t="s">
        <v>1010</v>
      </c>
      <c r="D167" t="s">
        <v>1010</v>
      </c>
      <c r="E167" t="s">
        <v>1010</v>
      </c>
      <c r="F167" t="s">
        <v>1010</v>
      </c>
      <c r="G167" t="s">
        <v>1010</v>
      </c>
    </row>
    <row r="168" spans="1:7">
      <c r="A168">
        <v>104167378</v>
      </c>
      <c r="B168" t="s">
        <v>2346</v>
      </c>
      <c r="C168" t="s">
        <v>1010</v>
      </c>
      <c r="D168" t="s">
        <v>1010</v>
      </c>
      <c r="E168" t="s">
        <v>1010</v>
      </c>
      <c r="F168" t="s">
        <v>1010</v>
      </c>
      <c r="G168" t="s">
        <v>1010</v>
      </c>
    </row>
    <row r="169" spans="1:7">
      <c r="A169">
        <v>104167068</v>
      </c>
      <c r="B169" t="s">
        <v>2347</v>
      </c>
      <c r="C169" t="s">
        <v>1010</v>
      </c>
      <c r="D169" t="s">
        <v>1010</v>
      </c>
      <c r="E169" t="s">
        <v>1010</v>
      </c>
      <c r="F169" t="s">
        <v>1010</v>
      </c>
      <c r="G169" t="s">
        <v>1010</v>
      </c>
    </row>
    <row r="170" spans="1:7">
      <c r="A170">
        <v>104167220</v>
      </c>
      <c r="B170" t="s">
        <v>2348</v>
      </c>
      <c r="C170" t="s">
        <v>1010</v>
      </c>
      <c r="D170" t="s">
        <v>1010</v>
      </c>
      <c r="E170" t="s">
        <v>1010</v>
      </c>
      <c r="F170" t="s">
        <v>1010</v>
      </c>
      <c r="G170" t="s">
        <v>1010</v>
      </c>
    </row>
    <row r="171" spans="1:7">
      <c r="A171">
        <v>104167222</v>
      </c>
      <c r="B171" t="s">
        <v>2349</v>
      </c>
      <c r="C171" t="s">
        <v>1010</v>
      </c>
      <c r="D171" t="s">
        <v>1010</v>
      </c>
      <c r="E171" t="s">
        <v>1010</v>
      </c>
      <c r="F171" t="s">
        <v>1010</v>
      </c>
      <c r="G171" t="s">
        <v>1010</v>
      </c>
    </row>
    <row r="172" spans="1:7">
      <c r="A172">
        <v>104167224</v>
      </c>
      <c r="B172" t="s">
        <v>2350</v>
      </c>
      <c r="C172" t="s">
        <v>1010</v>
      </c>
      <c r="D172" t="s">
        <v>1010</v>
      </c>
      <c r="E172" t="s">
        <v>1010</v>
      </c>
      <c r="F172" t="s">
        <v>1010</v>
      </c>
      <c r="G172" t="s">
        <v>1010</v>
      </c>
    </row>
    <row r="173" spans="1:7">
      <c r="A173">
        <v>104167226</v>
      </c>
      <c r="B173" t="s">
        <v>2351</v>
      </c>
      <c r="C173" t="s">
        <v>1010</v>
      </c>
      <c r="D173" t="s">
        <v>1010</v>
      </c>
      <c r="E173" t="s">
        <v>1010</v>
      </c>
      <c r="F173" t="s">
        <v>1010</v>
      </c>
      <c r="G173" t="s">
        <v>1010</v>
      </c>
    </row>
    <row r="174" spans="1:7">
      <c r="A174">
        <v>104167228</v>
      </c>
      <c r="B174" t="s">
        <v>2352</v>
      </c>
      <c r="C174" t="s">
        <v>1010</v>
      </c>
      <c r="D174" t="s">
        <v>1010</v>
      </c>
      <c r="E174" t="s">
        <v>1010</v>
      </c>
      <c r="F174" t="s">
        <v>1010</v>
      </c>
      <c r="G174" t="s">
        <v>1010</v>
      </c>
    </row>
    <row r="175" spans="1:7">
      <c r="A175">
        <v>104167380</v>
      </c>
      <c r="B175" t="s">
        <v>2353</v>
      </c>
      <c r="C175" t="s">
        <v>1010</v>
      </c>
      <c r="D175" t="s">
        <v>1010</v>
      </c>
      <c r="E175" t="s">
        <v>1010</v>
      </c>
      <c r="F175" t="s">
        <v>1010</v>
      </c>
      <c r="G175" t="s">
        <v>1010</v>
      </c>
    </row>
    <row r="176" spans="1:7">
      <c r="A176">
        <v>104167382</v>
      </c>
      <c r="B176" t="s">
        <v>2354</v>
      </c>
      <c r="C176" t="s">
        <v>1010</v>
      </c>
      <c r="D176" t="s">
        <v>1010</v>
      </c>
      <c r="E176" t="s">
        <v>1010</v>
      </c>
      <c r="F176" t="s">
        <v>1010</v>
      </c>
      <c r="G176" t="s">
        <v>1010</v>
      </c>
    </row>
    <row r="177" spans="1:7">
      <c r="A177">
        <v>104167384</v>
      </c>
      <c r="B177" t="s">
        <v>2355</v>
      </c>
      <c r="C177" t="s">
        <v>1010</v>
      </c>
      <c r="D177" t="s">
        <v>1010</v>
      </c>
      <c r="E177" t="s">
        <v>1010</v>
      </c>
      <c r="F177" t="s">
        <v>1010</v>
      </c>
      <c r="G177" t="s">
        <v>1010</v>
      </c>
    </row>
    <row r="178" spans="1:7">
      <c r="A178">
        <v>104167386</v>
      </c>
      <c r="B178" t="s">
        <v>2356</v>
      </c>
      <c r="C178" t="s">
        <v>1010</v>
      </c>
      <c r="D178" t="s">
        <v>1010</v>
      </c>
      <c r="E178" t="s">
        <v>1010</v>
      </c>
      <c r="F178" t="s">
        <v>1010</v>
      </c>
      <c r="G178" t="s">
        <v>1010</v>
      </c>
    </row>
    <row r="179" spans="1:7">
      <c r="A179">
        <v>104167388</v>
      </c>
      <c r="B179" t="s">
        <v>2357</v>
      </c>
      <c r="C179" t="s">
        <v>1010</v>
      </c>
      <c r="D179" t="s">
        <v>1010</v>
      </c>
      <c r="E179" t="s">
        <v>1010</v>
      </c>
      <c r="F179" t="s">
        <v>1010</v>
      </c>
      <c r="G179" t="s">
        <v>1010</v>
      </c>
    </row>
    <row r="180" spans="1:7">
      <c r="A180">
        <v>104167070</v>
      </c>
      <c r="B180" t="s">
        <v>2358</v>
      </c>
      <c r="C180" t="s">
        <v>1010</v>
      </c>
      <c r="D180" t="s">
        <v>1010</v>
      </c>
      <c r="E180" t="s">
        <v>1010</v>
      </c>
      <c r="F180" t="s">
        <v>1010</v>
      </c>
      <c r="G180" t="s">
        <v>1010</v>
      </c>
    </row>
    <row r="181" spans="1:7">
      <c r="A181">
        <v>104167072</v>
      </c>
      <c r="B181" t="s">
        <v>2359</v>
      </c>
      <c r="C181" t="s">
        <v>1010</v>
      </c>
      <c r="D181" t="s">
        <v>1010</v>
      </c>
      <c r="E181" t="s">
        <v>1010</v>
      </c>
      <c r="F181" t="s">
        <v>1010</v>
      </c>
      <c r="G181" t="s">
        <v>1010</v>
      </c>
    </row>
    <row r="182" spans="1:7">
      <c r="A182">
        <v>104167074</v>
      </c>
      <c r="B182" t="s">
        <v>2360</v>
      </c>
      <c r="C182" t="s">
        <v>1010</v>
      </c>
      <c r="D182" t="s">
        <v>1010</v>
      </c>
      <c r="E182" t="s">
        <v>1010</v>
      </c>
      <c r="F182" t="s">
        <v>1010</v>
      </c>
      <c r="G182" t="s">
        <v>1010</v>
      </c>
    </row>
    <row r="183" spans="1:7">
      <c r="A183">
        <v>104167076</v>
      </c>
      <c r="B183" t="s">
        <v>2361</v>
      </c>
      <c r="C183" t="s">
        <v>1010</v>
      </c>
      <c r="D183" t="s">
        <v>1010</v>
      </c>
      <c r="E183" t="s">
        <v>1010</v>
      </c>
      <c r="F183" t="s">
        <v>1010</v>
      </c>
      <c r="G183" t="s">
        <v>1010</v>
      </c>
    </row>
    <row r="184" spans="1:7">
      <c r="A184">
        <v>104167078</v>
      </c>
      <c r="B184" t="s">
        <v>2362</v>
      </c>
      <c r="C184" t="s">
        <v>1010</v>
      </c>
      <c r="D184" t="s">
        <v>1010</v>
      </c>
      <c r="E184" t="s">
        <v>1010</v>
      </c>
      <c r="F184" t="s">
        <v>1010</v>
      </c>
      <c r="G184" t="s">
        <v>1010</v>
      </c>
    </row>
    <row r="185" spans="1:7">
      <c r="A185">
        <v>104167230</v>
      </c>
      <c r="B185" t="s">
        <v>2363</v>
      </c>
      <c r="C185" t="s">
        <v>1010</v>
      </c>
      <c r="D185" t="s">
        <v>1010</v>
      </c>
      <c r="E185" t="s">
        <v>1010</v>
      </c>
      <c r="F185" t="s">
        <v>1010</v>
      </c>
      <c r="G185" t="s">
        <v>1010</v>
      </c>
    </row>
    <row r="186" spans="1:7">
      <c r="A186">
        <v>104167232</v>
      </c>
      <c r="B186" t="s">
        <v>2364</v>
      </c>
      <c r="C186" t="s">
        <v>1010</v>
      </c>
      <c r="D186" t="s">
        <v>1010</v>
      </c>
      <c r="E186" t="s">
        <v>1010</v>
      </c>
      <c r="F186" t="s">
        <v>1010</v>
      </c>
      <c r="G186" t="s">
        <v>1010</v>
      </c>
    </row>
    <row r="187" spans="1:7">
      <c r="A187">
        <v>104167234</v>
      </c>
      <c r="B187" t="s">
        <v>2365</v>
      </c>
      <c r="C187" t="s">
        <v>1010</v>
      </c>
      <c r="D187" t="s">
        <v>1010</v>
      </c>
      <c r="E187" t="s">
        <v>1010</v>
      </c>
      <c r="F187" t="s">
        <v>1010</v>
      </c>
      <c r="G187" t="s">
        <v>1010</v>
      </c>
    </row>
    <row r="188" spans="1:7">
      <c r="A188">
        <v>104167236</v>
      </c>
      <c r="B188" t="s">
        <v>2366</v>
      </c>
      <c r="C188" t="s">
        <v>1010</v>
      </c>
      <c r="D188" t="s">
        <v>1010</v>
      </c>
      <c r="E188" t="s">
        <v>1010</v>
      </c>
      <c r="F188" t="s">
        <v>1010</v>
      </c>
      <c r="G188" t="s">
        <v>1010</v>
      </c>
    </row>
    <row r="189" spans="1:7">
      <c r="A189">
        <v>104167238</v>
      </c>
      <c r="B189" t="s">
        <v>2367</v>
      </c>
      <c r="C189" t="s">
        <v>1010</v>
      </c>
      <c r="D189" t="s">
        <v>1010</v>
      </c>
      <c r="E189" t="s">
        <v>1010</v>
      </c>
      <c r="F189" t="s">
        <v>1010</v>
      </c>
      <c r="G189" t="s">
        <v>1010</v>
      </c>
    </row>
    <row r="190" spans="1:7">
      <c r="A190">
        <v>104167390</v>
      </c>
      <c r="B190" t="s">
        <v>2368</v>
      </c>
      <c r="C190" t="s">
        <v>1010</v>
      </c>
      <c r="D190" t="s">
        <v>1010</v>
      </c>
      <c r="E190" t="s">
        <v>1010</v>
      </c>
      <c r="F190" t="s">
        <v>1010</v>
      </c>
      <c r="G190" t="s">
        <v>1010</v>
      </c>
    </row>
    <row r="191" spans="1:7">
      <c r="A191">
        <v>104167392</v>
      </c>
      <c r="B191" t="s">
        <v>2369</v>
      </c>
      <c r="C191" t="s">
        <v>1010</v>
      </c>
      <c r="D191" t="s">
        <v>1010</v>
      </c>
      <c r="E191" t="s">
        <v>1010</v>
      </c>
      <c r="F191" t="s">
        <v>1010</v>
      </c>
      <c r="G191" t="s">
        <v>1010</v>
      </c>
    </row>
    <row r="192" spans="1:7">
      <c r="A192">
        <v>104167394</v>
      </c>
      <c r="B192" t="s">
        <v>2370</v>
      </c>
      <c r="C192" t="s">
        <v>1010</v>
      </c>
      <c r="D192" t="s">
        <v>1010</v>
      </c>
      <c r="E192" t="s">
        <v>1010</v>
      </c>
      <c r="F192" t="s">
        <v>1010</v>
      </c>
      <c r="G192" t="s">
        <v>1010</v>
      </c>
    </row>
    <row r="193" spans="1:7">
      <c r="A193">
        <v>104167396</v>
      </c>
      <c r="B193" t="s">
        <v>2371</v>
      </c>
      <c r="C193" t="s">
        <v>1010</v>
      </c>
      <c r="D193" t="s">
        <v>1010</v>
      </c>
      <c r="E193" t="s">
        <v>1010</v>
      </c>
      <c r="F193" t="s">
        <v>1010</v>
      </c>
      <c r="G193" t="s">
        <v>1010</v>
      </c>
    </row>
    <row r="194" spans="1:7">
      <c r="A194">
        <v>104167398</v>
      </c>
      <c r="B194" t="s">
        <v>2372</v>
      </c>
      <c r="C194" t="s">
        <v>1010</v>
      </c>
      <c r="D194" t="s">
        <v>1010</v>
      </c>
      <c r="E194" t="s">
        <v>1010</v>
      </c>
      <c r="F194" t="s">
        <v>1010</v>
      </c>
      <c r="G194" t="s">
        <v>1010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4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45238</v>
      </c>
      <c r="D2">
        <v>45239</v>
      </c>
      <c r="E2">
        <v>45240</v>
      </c>
      <c r="F2">
        <v>45241</v>
      </c>
      <c r="G2">
        <v>45242</v>
      </c>
    </row>
    <row r="3" spans="1:7">
      <c r="A3" t="s" s="1">
        <v>1003</v>
      </c>
      <c r="B3" t="s" s="1">
        <v>187</v>
      </c>
      <c r="C3" t="s" s="1">
        <v>2373</v>
      </c>
      <c r="D3" t="s" s="1">
        <v>2374</v>
      </c>
      <c r="E3" t="s" s="1">
        <v>2375</v>
      </c>
      <c r="F3" t="s" s="1">
        <v>2376</v>
      </c>
      <c r="G3" t="s" s="1">
        <v>2377</v>
      </c>
    </row>
    <row r="4" spans="1:7">
      <c r="A4">
        <v>104167080</v>
      </c>
      <c r="B4" t="s">
        <v>2378</v>
      </c>
      <c r="C4" t="s">
        <v>1010</v>
      </c>
      <c r="D4" t="s">
        <v>1010</v>
      </c>
      <c r="E4" t="s">
        <v>1010</v>
      </c>
      <c r="F4" t="s">
        <v>1010</v>
      </c>
      <c r="G4" t="s">
        <v>1010</v>
      </c>
    </row>
    <row r="5" spans="1:7">
      <c r="A5">
        <v>104167082</v>
      </c>
      <c r="B5" t="s">
        <v>2379</v>
      </c>
      <c r="C5" t="s">
        <v>1010</v>
      </c>
      <c r="D5" t="s">
        <v>1010</v>
      </c>
      <c r="E5" t="s">
        <v>1010</v>
      </c>
      <c r="F5" t="s">
        <v>1010</v>
      </c>
      <c r="G5" t="s">
        <v>1010</v>
      </c>
    </row>
    <row r="6" spans="1:7">
      <c r="A6">
        <v>104167084</v>
      </c>
      <c r="B6" t="s">
        <v>2380</v>
      </c>
      <c r="C6" t="s">
        <v>1010</v>
      </c>
      <c r="D6" t="s">
        <v>1010</v>
      </c>
      <c r="E6" t="s">
        <v>1010</v>
      </c>
      <c r="F6" t="s">
        <v>1010</v>
      </c>
      <c r="G6" t="s">
        <v>1010</v>
      </c>
    </row>
    <row r="7" spans="1:7">
      <c r="A7">
        <v>104167086</v>
      </c>
      <c r="B7" t="s">
        <v>2381</v>
      </c>
      <c r="C7" t="s">
        <v>1010</v>
      </c>
      <c r="D7" t="s">
        <v>1010</v>
      </c>
      <c r="E7" t="s">
        <v>1010</v>
      </c>
      <c r="F7" t="s">
        <v>1010</v>
      </c>
      <c r="G7" t="s">
        <v>1010</v>
      </c>
    </row>
    <row r="8" spans="1:7">
      <c r="A8">
        <v>104167088</v>
      </c>
      <c r="B8" t="s">
        <v>2382</v>
      </c>
      <c r="C8" t="s">
        <v>1010</v>
      </c>
      <c r="D8" t="s">
        <v>1010</v>
      </c>
      <c r="E8" t="s">
        <v>1010</v>
      </c>
      <c r="F8" t="s">
        <v>1010</v>
      </c>
      <c r="G8" t="s">
        <v>1010</v>
      </c>
    </row>
    <row r="9" spans="1:7">
      <c r="A9">
        <v>104167240</v>
      </c>
      <c r="B9" t="s">
        <v>2383</v>
      </c>
      <c r="C9" t="s">
        <v>1010</v>
      </c>
      <c r="D9" t="s">
        <v>1010</v>
      </c>
      <c r="E9" t="s">
        <v>1010</v>
      </c>
      <c r="F9" t="s">
        <v>1010</v>
      </c>
      <c r="G9" t="s">
        <v>1010</v>
      </c>
    </row>
    <row r="10" spans="1:7">
      <c r="A10">
        <v>104167242</v>
      </c>
      <c r="B10" t="s">
        <v>2384</v>
      </c>
      <c r="C10" t="s">
        <v>1010</v>
      </c>
      <c r="D10" t="s">
        <v>1010</v>
      </c>
      <c r="E10" t="s">
        <v>1010</v>
      </c>
      <c r="F10" t="s">
        <v>1010</v>
      </c>
      <c r="G10" t="s">
        <v>1010</v>
      </c>
    </row>
    <row r="11" spans="1:7">
      <c r="A11">
        <v>104167244</v>
      </c>
      <c r="B11" t="s">
        <v>2385</v>
      </c>
      <c r="C11" t="s">
        <v>1010</v>
      </c>
      <c r="D11" t="s">
        <v>1010</v>
      </c>
      <c r="E11" t="s">
        <v>1010</v>
      </c>
      <c r="F11" t="s">
        <v>1010</v>
      </c>
      <c r="G11" t="s">
        <v>1010</v>
      </c>
    </row>
    <row r="12" spans="1:7">
      <c r="A12">
        <v>104167246</v>
      </c>
      <c r="B12" t="s">
        <v>2386</v>
      </c>
      <c r="C12" t="s">
        <v>1010</v>
      </c>
      <c r="D12" t="s">
        <v>1010</v>
      </c>
      <c r="E12" t="s">
        <v>1010</v>
      </c>
      <c r="F12" t="s">
        <v>1010</v>
      </c>
      <c r="G12" t="s">
        <v>1010</v>
      </c>
    </row>
    <row r="13" spans="1:7">
      <c r="A13">
        <v>104167248</v>
      </c>
      <c r="B13" t="s">
        <v>2387</v>
      </c>
      <c r="C13" t="s">
        <v>1010</v>
      </c>
      <c r="D13" t="s">
        <v>1010</v>
      </c>
      <c r="E13" t="s">
        <v>1010</v>
      </c>
      <c r="F13" t="s">
        <v>1010</v>
      </c>
      <c r="G13" t="s">
        <v>1010</v>
      </c>
    </row>
    <row r="14" spans="1:7">
      <c r="A14">
        <v>104167400</v>
      </c>
      <c r="B14" t="s">
        <v>2388</v>
      </c>
      <c r="C14" t="s">
        <v>1010</v>
      </c>
      <c r="D14" t="s">
        <v>1010</v>
      </c>
      <c r="E14" t="s">
        <v>1010</v>
      </c>
      <c r="F14" t="s">
        <v>1010</v>
      </c>
      <c r="G14" t="s">
        <v>1010</v>
      </c>
    </row>
    <row r="15" spans="1:7">
      <c r="A15">
        <v>104167402</v>
      </c>
      <c r="B15" t="s">
        <v>2389</v>
      </c>
      <c r="C15" t="s">
        <v>1010</v>
      </c>
      <c r="D15" t="s">
        <v>1010</v>
      </c>
      <c r="E15" t="s">
        <v>1010</v>
      </c>
      <c r="F15" t="s">
        <v>1010</v>
      </c>
      <c r="G15" t="s">
        <v>1010</v>
      </c>
    </row>
    <row r="16" spans="1:7">
      <c r="A16">
        <v>104167404</v>
      </c>
      <c r="B16" t="s">
        <v>2390</v>
      </c>
      <c r="C16" t="s">
        <v>1010</v>
      </c>
      <c r="D16" t="s">
        <v>1010</v>
      </c>
      <c r="E16" t="s">
        <v>1010</v>
      </c>
      <c r="F16" t="s">
        <v>1010</v>
      </c>
      <c r="G16" t="s">
        <v>1010</v>
      </c>
    </row>
    <row r="17" spans="1:7">
      <c r="A17">
        <v>104167406</v>
      </c>
      <c r="B17" t="s">
        <v>2391</v>
      </c>
      <c r="C17" t="s">
        <v>1010</v>
      </c>
      <c r="D17" t="s">
        <v>1010</v>
      </c>
      <c r="E17" t="s">
        <v>1010</v>
      </c>
      <c r="F17" t="s">
        <v>1010</v>
      </c>
      <c r="G17" t="s">
        <v>1010</v>
      </c>
    </row>
    <row r="18" spans="1:7">
      <c r="A18">
        <v>104167408</v>
      </c>
      <c r="B18" t="s">
        <v>2392</v>
      </c>
      <c r="C18" t="s">
        <v>1010</v>
      </c>
      <c r="D18" t="s">
        <v>1010</v>
      </c>
      <c r="E18" t="s">
        <v>1010</v>
      </c>
      <c r="F18" t="s">
        <v>1010</v>
      </c>
      <c r="G18" t="s">
        <v>1010</v>
      </c>
    </row>
    <row r="19" spans="1:7">
      <c r="A19">
        <v>104167090</v>
      </c>
      <c r="B19" t="s">
        <v>2393</v>
      </c>
      <c r="C19" t="s">
        <v>1010</v>
      </c>
      <c r="D19" t="s">
        <v>1010</v>
      </c>
      <c r="E19" t="s">
        <v>1010</v>
      </c>
      <c r="F19" t="s">
        <v>1010</v>
      </c>
      <c r="G19" t="s">
        <v>1010</v>
      </c>
    </row>
    <row r="20" spans="1:7">
      <c r="A20">
        <v>104167092</v>
      </c>
      <c r="B20" t="s">
        <v>2394</v>
      </c>
      <c r="C20" t="s">
        <v>1010</v>
      </c>
      <c r="D20" t="s">
        <v>1010</v>
      </c>
      <c r="E20" t="s">
        <v>1010</v>
      </c>
      <c r="F20" t="s">
        <v>1010</v>
      </c>
      <c r="G20" t="s">
        <v>1010</v>
      </c>
    </row>
    <row r="21" spans="1:7">
      <c r="A21">
        <v>104167094</v>
      </c>
      <c r="B21" t="s">
        <v>2395</v>
      </c>
      <c r="C21" t="s">
        <v>1010</v>
      </c>
      <c r="D21" t="s">
        <v>1010</v>
      </c>
      <c r="E21" t="s">
        <v>1010</v>
      </c>
      <c r="F21" t="s">
        <v>1010</v>
      </c>
      <c r="G21" t="s">
        <v>1010</v>
      </c>
    </row>
    <row r="22" spans="1:7">
      <c r="A22">
        <v>104167096</v>
      </c>
      <c r="B22" t="s">
        <v>2396</v>
      </c>
      <c r="C22" t="s">
        <v>1010</v>
      </c>
      <c r="D22" t="s">
        <v>1010</v>
      </c>
      <c r="E22" t="s">
        <v>1010</v>
      </c>
      <c r="F22" t="s">
        <v>1010</v>
      </c>
      <c r="G22" t="s">
        <v>1010</v>
      </c>
    </row>
    <row r="23" spans="1:7">
      <c r="A23">
        <v>104167098</v>
      </c>
      <c r="B23" t="s">
        <v>2397</v>
      </c>
      <c r="C23" t="s">
        <v>1010</v>
      </c>
      <c r="D23" t="s">
        <v>1010</v>
      </c>
      <c r="E23" t="s">
        <v>1010</v>
      </c>
      <c r="F23" t="s">
        <v>1010</v>
      </c>
      <c r="G23" t="s">
        <v>1010</v>
      </c>
    </row>
    <row r="24" spans="1:7">
      <c r="A24">
        <v>104167250</v>
      </c>
      <c r="B24" t="s">
        <v>2398</v>
      </c>
      <c r="C24" t="s">
        <v>1010</v>
      </c>
      <c r="D24" t="s">
        <v>1010</v>
      </c>
      <c r="E24" t="s">
        <v>1010</v>
      </c>
      <c r="F24" t="s">
        <v>1010</v>
      </c>
      <c r="G24" t="s">
        <v>1010</v>
      </c>
    </row>
    <row r="25" spans="1:7">
      <c r="A25">
        <v>104167252</v>
      </c>
      <c r="B25" t="s">
        <v>2399</v>
      </c>
      <c r="C25" t="s">
        <v>1010</v>
      </c>
      <c r="D25" t="s">
        <v>1010</v>
      </c>
      <c r="E25" t="s">
        <v>1010</v>
      </c>
      <c r="F25" t="s">
        <v>1010</v>
      </c>
      <c r="G25" t="s">
        <v>1010</v>
      </c>
    </row>
    <row r="26" spans="1:7">
      <c r="A26">
        <v>104167254</v>
      </c>
      <c r="B26" t="s">
        <v>2400</v>
      </c>
      <c r="C26" t="s">
        <v>1010</v>
      </c>
      <c r="D26" t="s">
        <v>1010</v>
      </c>
      <c r="E26" t="s">
        <v>1010</v>
      </c>
      <c r="F26" t="s">
        <v>1010</v>
      </c>
      <c r="G26" t="s">
        <v>1010</v>
      </c>
    </row>
    <row r="27" spans="1:7">
      <c r="A27">
        <v>104167256</v>
      </c>
      <c r="B27" t="s">
        <v>2401</v>
      </c>
      <c r="C27" t="s">
        <v>1010</v>
      </c>
      <c r="D27" t="s">
        <v>1010</v>
      </c>
      <c r="E27" t="s">
        <v>1010</v>
      </c>
      <c r="F27" t="s">
        <v>1010</v>
      </c>
      <c r="G27" t="s">
        <v>1010</v>
      </c>
    </row>
    <row r="28" spans="1:7">
      <c r="A28">
        <v>104167258</v>
      </c>
      <c r="B28" t="s">
        <v>2402</v>
      </c>
      <c r="C28" t="s">
        <v>1010</v>
      </c>
      <c r="D28" t="s">
        <v>1010</v>
      </c>
      <c r="E28" t="s">
        <v>1010</v>
      </c>
      <c r="F28" t="s">
        <v>1010</v>
      </c>
      <c r="G28" t="s">
        <v>1010</v>
      </c>
    </row>
    <row r="29" spans="1:7">
      <c r="A29">
        <v>104167410</v>
      </c>
      <c r="B29" t="s">
        <v>2403</v>
      </c>
      <c r="C29" t="s">
        <v>1010</v>
      </c>
      <c r="D29" t="s">
        <v>1010</v>
      </c>
      <c r="E29" t="s">
        <v>1010</v>
      </c>
      <c r="F29" t="s">
        <v>1010</v>
      </c>
      <c r="G29" t="s">
        <v>1010</v>
      </c>
    </row>
    <row r="30" spans="1:7">
      <c r="A30">
        <v>104167412</v>
      </c>
      <c r="B30" t="s">
        <v>2404</v>
      </c>
      <c r="C30" t="s">
        <v>1010</v>
      </c>
      <c r="D30" t="s">
        <v>1010</v>
      </c>
      <c r="E30" t="s">
        <v>1010</v>
      </c>
      <c r="F30" t="s">
        <v>1010</v>
      </c>
      <c r="G30" t="s">
        <v>1010</v>
      </c>
    </row>
    <row r="31" spans="1:7">
      <c r="A31">
        <v>104167414</v>
      </c>
      <c r="B31" t="s">
        <v>2405</v>
      </c>
      <c r="C31" t="s">
        <v>1010</v>
      </c>
      <c r="D31" t="s">
        <v>1010</v>
      </c>
      <c r="E31" t="s">
        <v>1010</v>
      </c>
      <c r="F31" t="s">
        <v>1010</v>
      </c>
      <c r="G31" t="s">
        <v>1010</v>
      </c>
    </row>
    <row r="32" spans="1:7">
      <c r="A32">
        <v>104167416</v>
      </c>
      <c r="B32" t="s">
        <v>2406</v>
      </c>
      <c r="C32" t="s">
        <v>1010</v>
      </c>
      <c r="D32" t="s">
        <v>1010</v>
      </c>
      <c r="E32" t="s">
        <v>1010</v>
      </c>
      <c r="F32" t="s">
        <v>1010</v>
      </c>
      <c r="G32" t="s">
        <v>1010</v>
      </c>
    </row>
    <row r="33" spans="1:7">
      <c r="A33">
        <v>104167418</v>
      </c>
      <c r="B33" t="s">
        <v>2407</v>
      </c>
      <c r="C33" t="s">
        <v>1010</v>
      </c>
      <c r="D33" t="s">
        <v>1010</v>
      </c>
      <c r="E33" t="s">
        <v>1010</v>
      </c>
      <c r="F33" t="s">
        <v>1010</v>
      </c>
      <c r="G33" t="s">
        <v>1010</v>
      </c>
    </row>
    <row r="34" spans="1:7">
      <c r="A34">
        <v>104167100</v>
      </c>
      <c r="B34" t="s">
        <v>2408</v>
      </c>
      <c r="C34" t="s">
        <v>1010</v>
      </c>
      <c r="D34" t="s">
        <v>1010</v>
      </c>
      <c r="E34" t="s">
        <v>1010</v>
      </c>
      <c r="F34" t="s">
        <v>1010</v>
      </c>
      <c r="G34" t="s">
        <v>1010</v>
      </c>
    </row>
    <row r="35" spans="1:7">
      <c r="A35">
        <v>104167102</v>
      </c>
      <c r="B35" t="s">
        <v>2409</v>
      </c>
      <c r="C35" t="s">
        <v>1010</v>
      </c>
      <c r="D35" t="s">
        <v>1010</v>
      </c>
      <c r="E35" t="s">
        <v>1010</v>
      </c>
      <c r="F35" t="s">
        <v>1010</v>
      </c>
      <c r="G35" t="s">
        <v>1010</v>
      </c>
    </row>
    <row r="36" spans="1:7">
      <c r="A36">
        <v>104167104</v>
      </c>
      <c r="B36" t="s">
        <v>2410</v>
      </c>
      <c r="C36" t="s">
        <v>1010</v>
      </c>
      <c r="D36" t="s">
        <v>1010</v>
      </c>
      <c r="E36" t="s">
        <v>1010</v>
      </c>
      <c r="F36" t="s">
        <v>1010</v>
      </c>
      <c r="G36" t="s">
        <v>1010</v>
      </c>
    </row>
    <row r="37" spans="1:7">
      <c r="A37">
        <v>104167106</v>
      </c>
      <c r="B37" t="s">
        <v>2411</v>
      </c>
      <c r="C37" t="s">
        <v>1010</v>
      </c>
      <c r="D37" t="s">
        <v>1010</v>
      </c>
      <c r="E37" t="s">
        <v>1010</v>
      </c>
      <c r="F37" t="s">
        <v>1010</v>
      </c>
      <c r="G37" t="s">
        <v>1010</v>
      </c>
    </row>
    <row r="38" spans="1:7">
      <c r="A38">
        <v>104167108</v>
      </c>
      <c r="B38" t="s">
        <v>2412</v>
      </c>
      <c r="C38" t="s">
        <v>1010</v>
      </c>
      <c r="D38" t="s">
        <v>1010</v>
      </c>
      <c r="E38" t="s">
        <v>1010</v>
      </c>
      <c r="F38" t="s">
        <v>1010</v>
      </c>
      <c r="G38" t="s">
        <v>1010</v>
      </c>
    </row>
    <row r="39" spans="1:7">
      <c r="A39">
        <v>104167260</v>
      </c>
      <c r="B39" t="s">
        <v>2413</v>
      </c>
      <c r="C39" t="s">
        <v>1010</v>
      </c>
      <c r="D39" t="s">
        <v>1010</v>
      </c>
      <c r="E39" t="s">
        <v>1010</v>
      </c>
      <c r="F39" t="s">
        <v>1010</v>
      </c>
      <c r="G39" t="s">
        <v>1010</v>
      </c>
    </row>
    <row r="40" spans="1:7">
      <c r="A40">
        <v>104167262</v>
      </c>
      <c r="B40" t="s">
        <v>2414</v>
      </c>
      <c r="C40" t="s">
        <v>1010</v>
      </c>
      <c r="D40" t="s">
        <v>1010</v>
      </c>
      <c r="E40" t="s">
        <v>1010</v>
      </c>
      <c r="F40" t="s">
        <v>1010</v>
      </c>
      <c r="G40" t="s">
        <v>1010</v>
      </c>
    </row>
    <row r="41" spans="1:7">
      <c r="A41">
        <v>104167264</v>
      </c>
      <c r="B41" t="s">
        <v>2415</v>
      </c>
      <c r="C41" t="s">
        <v>1010</v>
      </c>
      <c r="D41" t="s">
        <v>1010</v>
      </c>
      <c r="E41" t="s">
        <v>1010</v>
      </c>
      <c r="F41" t="s">
        <v>1010</v>
      </c>
      <c r="G41" t="s">
        <v>1010</v>
      </c>
    </row>
    <row r="42" spans="1:7">
      <c r="A42">
        <v>104167266</v>
      </c>
      <c r="B42" t="s">
        <v>2416</v>
      </c>
      <c r="C42" t="s">
        <v>1010</v>
      </c>
      <c r="D42" t="s">
        <v>1010</v>
      </c>
      <c r="E42" t="s">
        <v>1010</v>
      </c>
      <c r="F42" t="s">
        <v>1010</v>
      </c>
      <c r="G42" t="s">
        <v>1010</v>
      </c>
    </row>
    <row r="43" spans="1:7">
      <c r="A43">
        <v>104167268</v>
      </c>
      <c r="B43" t="s">
        <v>2417</v>
      </c>
      <c r="C43" t="s">
        <v>1010</v>
      </c>
      <c r="D43" t="s">
        <v>1010</v>
      </c>
      <c r="E43" t="s">
        <v>1010</v>
      </c>
      <c r="F43" t="s">
        <v>1010</v>
      </c>
      <c r="G43" t="s">
        <v>1010</v>
      </c>
    </row>
    <row r="44" spans="1:7">
      <c r="A44">
        <v>104167420</v>
      </c>
      <c r="B44" t="s">
        <v>2418</v>
      </c>
      <c r="C44" t="s">
        <v>1010</v>
      </c>
      <c r="D44" t="s">
        <v>1010</v>
      </c>
      <c r="E44" t="s">
        <v>1010</v>
      </c>
      <c r="F44" t="s">
        <v>1010</v>
      </c>
      <c r="G44" t="s">
        <v>1010</v>
      </c>
    </row>
    <row r="45" spans="1:7">
      <c r="A45">
        <v>104167422</v>
      </c>
      <c r="B45" t="s">
        <v>2419</v>
      </c>
      <c r="C45" t="s">
        <v>1010</v>
      </c>
      <c r="D45" t="s">
        <v>1010</v>
      </c>
      <c r="E45" t="s">
        <v>1010</v>
      </c>
      <c r="F45" t="s">
        <v>1010</v>
      </c>
      <c r="G45" t="s">
        <v>1010</v>
      </c>
    </row>
    <row r="46" spans="1:7">
      <c r="A46">
        <v>104167424</v>
      </c>
      <c r="B46" t="s">
        <v>2420</v>
      </c>
      <c r="C46" t="s">
        <v>1010</v>
      </c>
      <c r="D46" t="s">
        <v>1010</v>
      </c>
      <c r="E46" t="s">
        <v>1010</v>
      </c>
      <c r="F46" t="s">
        <v>1010</v>
      </c>
      <c r="G46" t="s">
        <v>1010</v>
      </c>
    </row>
    <row r="47" spans="1:7">
      <c r="A47">
        <v>104167426</v>
      </c>
      <c r="B47" t="s">
        <v>2421</v>
      </c>
      <c r="C47" t="s">
        <v>1010</v>
      </c>
      <c r="D47" t="s">
        <v>1010</v>
      </c>
      <c r="E47" t="s">
        <v>1010</v>
      </c>
      <c r="F47" t="s">
        <v>1010</v>
      </c>
      <c r="G47" t="s">
        <v>1010</v>
      </c>
    </row>
    <row r="48" spans="1:7">
      <c r="A48">
        <v>104167428</v>
      </c>
      <c r="B48" t="s">
        <v>2422</v>
      </c>
      <c r="C48" t="s">
        <v>1010</v>
      </c>
      <c r="D48" t="s">
        <v>1010</v>
      </c>
      <c r="E48" t="s">
        <v>1010</v>
      </c>
      <c r="F48" t="s">
        <v>1010</v>
      </c>
      <c r="G48" t="s">
        <v>1010</v>
      </c>
    </row>
    <row r="49" spans="1:7">
      <c r="A49">
        <v>104167110</v>
      </c>
      <c r="B49" t="s">
        <v>2423</v>
      </c>
      <c r="C49" t="s">
        <v>1010</v>
      </c>
      <c r="D49" t="s">
        <v>1010</v>
      </c>
      <c r="E49" t="s">
        <v>1010</v>
      </c>
      <c r="F49" t="s">
        <v>1010</v>
      </c>
      <c r="G49" t="s">
        <v>1010</v>
      </c>
    </row>
    <row r="50" spans="1:7">
      <c r="A50">
        <v>104167112</v>
      </c>
      <c r="B50" t="s">
        <v>2424</v>
      </c>
      <c r="C50" t="s">
        <v>1010</v>
      </c>
      <c r="D50" t="s">
        <v>1010</v>
      </c>
      <c r="E50" t="s">
        <v>1010</v>
      </c>
      <c r="F50" t="s">
        <v>1010</v>
      </c>
      <c r="G50" t="s">
        <v>1010</v>
      </c>
    </row>
    <row r="51" spans="1:7">
      <c r="A51">
        <v>104167116</v>
      </c>
      <c r="B51" t="s">
        <v>2425</v>
      </c>
      <c r="C51" t="s">
        <v>1010</v>
      </c>
      <c r="D51" t="s">
        <v>1010</v>
      </c>
      <c r="E51" t="s">
        <v>1010</v>
      </c>
      <c r="F51" t="s">
        <v>1010</v>
      </c>
      <c r="G51" t="s">
        <v>1010</v>
      </c>
    </row>
    <row r="52" spans="1:7">
      <c r="A52">
        <v>104167118</v>
      </c>
      <c r="B52" t="s">
        <v>2426</v>
      </c>
      <c r="C52" t="s">
        <v>1010</v>
      </c>
      <c r="D52" t="s">
        <v>1010</v>
      </c>
      <c r="E52" t="s">
        <v>1010</v>
      </c>
      <c r="F52" t="s">
        <v>1010</v>
      </c>
      <c r="G52" t="s">
        <v>1010</v>
      </c>
    </row>
    <row r="53" spans="1:7">
      <c r="A53">
        <v>104167270</v>
      </c>
      <c r="B53" t="s">
        <v>2427</v>
      </c>
      <c r="C53" t="s">
        <v>1010</v>
      </c>
      <c r="D53" t="s">
        <v>1010</v>
      </c>
      <c r="E53" t="s">
        <v>1010</v>
      </c>
      <c r="F53" t="s">
        <v>1010</v>
      </c>
      <c r="G53" t="s">
        <v>1010</v>
      </c>
    </row>
    <row r="54" spans="1:7">
      <c r="A54">
        <v>104167272</v>
      </c>
      <c r="B54" t="s">
        <v>2428</v>
      </c>
      <c r="C54" t="s">
        <v>1010</v>
      </c>
      <c r="D54" t="s">
        <v>1010</v>
      </c>
      <c r="E54" t="s">
        <v>1010</v>
      </c>
      <c r="F54" t="s">
        <v>1010</v>
      </c>
      <c r="G54" t="s">
        <v>1010</v>
      </c>
    </row>
    <row r="55" spans="1:7">
      <c r="A55">
        <v>104167274</v>
      </c>
      <c r="B55" t="s">
        <v>2429</v>
      </c>
      <c r="C55" t="s">
        <v>1010</v>
      </c>
      <c r="D55" t="s">
        <v>1010</v>
      </c>
      <c r="E55" t="s">
        <v>1010</v>
      </c>
      <c r="F55" t="s">
        <v>1010</v>
      </c>
      <c r="G55" t="s">
        <v>1010</v>
      </c>
    </row>
    <row r="56" spans="1:7">
      <c r="A56">
        <v>104167276</v>
      </c>
      <c r="B56" t="s">
        <v>2430</v>
      </c>
      <c r="C56" t="s">
        <v>1010</v>
      </c>
      <c r="D56" t="s">
        <v>1010</v>
      </c>
      <c r="E56" t="s">
        <v>1010</v>
      </c>
      <c r="F56" t="s">
        <v>1010</v>
      </c>
      <c r="G56" t="s">
        <v>1010</v>
      </c>
    </row>
    <row r="57" spans="1:7">
      <c r="A57">
        <v>104167430</v>
      </c>
      <c r="B57" t="s">
        <v>2431</v>
      </c>
      <c r="C57" t="s">
        <v>1010</v>
      </c>
      <c r="D57" t="s">
        <v>1010</v>
      </c>
      <c r="E57" t="s">
        <v>1010</v>
      </c>
      <c r="F57" t="s">
        <v>1010</v>
      </c>
      <c r="G57" t="s">
        <v>1010</v>
      </c>
    </row>
    <row r="58" spans="1:7">
      <c r="A58">
        <v>104167432</v>
      </c>
      <c r="B58" t="s">
        <v>2432</v>
      </c>
      <c r="C58" t="s">
        <v>1010</v>
      </c>
      <c r="D58" t="s">
        <v>1010</v>
      </c>
      <c r="E58" t="s">
        <v>1010</v>
      </c>
      <c r="F58" t="s">
        <v>1010</v>
      </c>
      <c r="G58" t="s">
        <v>1010</v>
      </c>
    </row>
    <row r="59" spans="1:7">
      <c r="A59">
        <v>104167434</v>
      </c>
      <c r="B59" t="s">
        <v>2433</v>
      </c>
      <c r="C59" t="s">
        <v>1010</v>
      </c>
      <c r="D59" t="s">
        <v>1010</v>
      </c>
      <c r="E59" t="s">
        <v>1010</v>
      </c>
      <c r="F59" t="s">
        <v>1010</v>
      </c>
      <c r="G59" t="s">
        <v>1010</v>
      </c>
    </row>
    <row r="60" spans="1:7">
      <c r="A60">
        <v>104167436</v>
      </c>
      <c r="B60" t="s">
        <v>2434</v>
      </c>
      <c r="C60" t="s">
        <v>1010</v>
      </c>
      <c r="D60" t="s">
        <v>1010</v>
      </c>
      <c r="E60" t="s">
        <v>1010</v>
      </c>
      <c r="F60" t="s">
        <v>1010</v>
      </c>
      <c r="G60" t="s">
        <v>1010</v>
      </c>
    </row>
    <row r="61" spans="1:7">
      <c r="A61">
        <v>104167438</v>
      </c>
      <c r="B61" t="s">
        <v>2435</v>
      </c>
      <c r="C61" t="s">
        <v>1010</v>
      </c>
      <c r="D61" t="s">
        <v>1010</v>
      </c>
      <c r="E61" t="s">
        <v>1010</v>
      </c>
      <c r="F61" t="s">
        <v>1010</v>
      </c>
      <c r="G61" t="s">
        <v>1010</v>
      </c>
    </row>
    <row r="62" spans="1:7">
      <c r="A62">
        <v>104167120</v>
      </c>
      <c r="B62" t="s">
        <v>2436</v>
      </c>
      <c r="C62" t="s">
        <v>1010</v>
      </c>
      <c r="D62" t="s">
        <v>1010</v>
      </c>
      <c r="E62" t="s">
        <v>1010</v>
      </c>
      <c r="F62" t="s">
        <v>1010</v>
      </c>
      <c r="G62" t="s">
        <v>1010</v>
      </c>
    </row>
    <row r="63" spans="1:7">
      <c r="A63">
        <v>104167122</v>
      </c>
      <c r="B63" t="s">
        <v>2437</v>
      </c>
      <c r="C63" t="s">
        <v>1010</v>
      </c>
      <c r="D63" t="s">
        <v>1010</v>
      </c>
      <c r="E63" t="s">
        <v>1010</v>
      </c>
      <c r="F63" t="s">
        <v>1010</v>
      </c>
      <c r="G63" t="s">
        <v>1010</v>
      </c>
    </row>
    <row r="64" spans="1:7">
      <c r="A64">
        <v>104167124</v>
      </c>
      <c r="B64" t="s">
        <v>2438</v>
      </c>
      <c r="C64" t="s">
        <v>1010</v>
      </c>
      <c r="D64" t="s">
        <v>1010</v>
      </c>
      <c r="E64" t="s">
        <v>1010</v>
      </c>
      <c r="F64" t="s">
        <v>1010</v>
      </c>
      <c r="G64" t="s">
        <v>1010</v>
      </c>
    </row>
    <row r="65" spans="1:7">
      <c r="A65">
        <v>104167126</v>
      </c>
      <c r="B65" t="s">
        <v>2439</v>
      </c>
      <c r="C65" t="s">
        <v>1010</v>
      </c>
      <c r="D65" t="s">
        <v>1010</v>
      </c>
      <c r="E65" t="s">
        <v>1010</v>
      </c>
      <c r="F65" t="s">
        <v>1010</v>
      </c>
      <c r="G65" t="s">
        <v>1010</v>
      </c>
    </row>
    <row r="66" spans="1:7">
      <c r="A66">
        <v>104167128</v>
      </c>
      <c r="B66" t="s">
        <v>2440</v>
      </c>
      <c r="C66" t="s">
        <v>1010</v>
      </c>
      <c r="D66" t="s">
        <v>1010</v>
      </c>
      <c r="E66" t="s">
        <v>1010</v>
      </c>
      <c r="F66" t="s">
        <v>1010</v>
      </c>
      <c r="G66" t="s">
        <v>1010</v>
      </c>
    </row>
    <row r="67" spans="1:7">
      <c r="A67">
        <v>104167280</v>
      </c>
      <c r="B67" t="s">
        <v>2441</v>
      </c>
      <c r="C67" t="s">
        <v>1010</v>
      </c>
      <c r="D67" t="s">
        <v>1010</v>
      </c>
      <c r="E67" t="s">
        <v>1010</v>
      </c>
      <c r="F67" t="s">
        <v>1010</v>
      </c>
      <c r="G67" t="s">
        <v>1010</v>
      </c>
    </row>
    <row r="68" spans="1:7">
      <c r="A68">
        <v>104167282</v>
      </c>
      <c r="B68" t="s">
        <v>2442</v>
      </c>
      <c r="C68" t="s">
        <v>1010</v>
      </c>
      <c r="D68" t="s">
        <v>1010</v>
      </c>
      <c r="E68" t="s">
        <v>1010</v>
      </c>
      <c r="F68" t="s">
        <v>1010</v>
      </c>
      <c r="G68" t="s">
        <v>1010</v>
      </c>
    </row>
    <row r="69" spans="1:7">
      <c r="A69">
        <v>104167284</v>
      </c>
      <c r="B69" t="s">
        <v>2443</v>
      </c>
      <c r="C69" t="s">
        <v>1010</v>
      </c>
      <c r="D69" t="s">
        <v>1010</v>
      </c>
      <c r="E69" t="s">
        <v>1010</v>
      </c>
      <c r="F69" t="s">
        <v>1010</v>
      </c>
      <c r="G69" t="s">
        <v>1010</v>
      </c>
    </row>
    <row r="70" spans="1:7">
      <c r="A70">
        <v>104167286</v>
      </c>
      <c r="B70" t="s">
        <v>2444</v>
      </c>
      <c r="C70" t="s">
        <v>1010</v>
      </c>
      <c r="D70" t="s">
        <v>1010</v>
      </c>
      <c r="E70" t="s">
        <v>1010</v>
      </c>
      <c r="F70" t="s">
        <v>1010</v>
      </c>
      <c r="G70" t="s">
        <v>1010</v>
      </c>
    </row>
    <row r="71" spans="1:7">
      <c r="A71">
        <v>104167288</v>
      </c>
      <c r="B71" t="s">
        <v>2445</v>
      </c>
      <c r="C71" t="s">
        <v>1010</v>
      </c>
      <c r="D71" t="s">
        <v>1010</v>
      </c>
      <c r="E71" t="s">
        <v>1010</v>
      </c>
      <c r="F71" t="s">
        <v>1010</v>
      </c>
      <c r="G71" t="s">
        <v>1010</v>
      </c>
    </row>
    <row r="72" spans="1:7">
      <c r="A72">
        <v>104167440</v>
      </c>
      <c r="B72" t="s">
        <v>2446</v>
      </c>
      <c r="C72" t="s">
        <v>1010</v>
      </c>
      <c r="D72" t="s">
        <v>1010</v>
      </c>
      <c r="E72" t="s">
        <v>1010</v>
      </c>
      <c r="F72" t="s">
        <v>1010</v>
      </c>
      <c r="G72" t="s">
        <v>1010</v>
      </c>
    </row>
    <row r="73" spans="1:7">
      <c r="A73">
        <v>104167442</v>
      </c>
      <c r="B73" t="s">
        <v>2447</v>
      </c>
      <c r="C73" t="s">
        <v>1010</v>
      </c>
      <c r="D73" t="s">
        <v>1010</v>
      </c>
      <c r="E73" t="s">
        <v>1010</v>
      </c>
      <c r="F73" t="s">
        <v>1010</v>
      </c>
      <c r="G73" t="s">
        <v>1010</v>
      </c>
    </row>
    <row r="74" spans="1:7">
      <c r="A74">
        <v>104167444</v>
      </c>
      <c r="B74" t="s">
        <v>2448</v>
      </c>
      <c r="C74" t="s">
        <v>1010</v>
      </c>
      <c r="D74" t="s">
        <v>1010</v>
      </c>
      <c r="E74" t="s">
        <v>1010</v>
      </c>
      <c r="F74" t="s">
        <v>1010</v>
      </c>
      <c r="G74" t="s">
        <v>1010</v>
      </c>
    </row>
    <row r="75" spans="1:7">
      <c r="A75">
        <v>104167446</v>
      </c>
      <c r="B75" t="s">
        <v>2449</v>
      </c>
      <c r="C75" t="s">
        <v>1010</v>
      </c>
      <c r="D75" t="s">
        <v>1010</v>
      </c>
      <c r="E75" t="s">
        <v>1010</v>
      </c>
      <c r="F75" t="s">
        <v>1010</v>
      </c>
      <c r="G75" t="s">
        <v>1010</v>
      </c>
    </row>
    <row r="76" spans="1:7">
      <c r="A76">
        <v>104167448</v>
      </c>
      <c r="B76" t="s">
        <v>2450</v>
      </c>
      <c r="C76" t="s">
        <v>1010</v>
      </c>
      <c r="D76" t="s">
        <v>1010</v>
      </c>
      <c r="E76" t="s">
        <v>1010</v>
      </c>
      <c r="F76" t="s">
        <v>1010</v>
      </c>
      <c r="G76" t="s">
        <v>1010</v>
      </c>
    </row>
    <row r="77" spans="1:7">
      <c r="A77">
        <v>104167132</v>
      </c>
      <c r="B77" t="s">
        <v>2451</v>
      </c>
      <c r="C77" t="s">
        <v>1010</v>
      </c>
      <c r="D77" t="s">
        <v>1010</v>
      </c>
      <c r="E77" t="s">
        <v>1010</v>
      </c>
      <c r="F77" t="s">
        <v>1010</v>
      </c>
      <c r="G77" t="s">
        <v>1010</v>
      </c>
    </row>
    <row r="78" spans="1:7">
      <c r="A78">
        <v>104167134</v>
      </c>
      <c r="B78" t="s">
        <v>2452</v>
      </c>
      <c r="C78" t="s">
        <v>1010</v>
      </c>
      <c r="D78" t="s">
        <v>1010</v>
      </c>
      <c r="E78" t="s">
        <v>1010</v>
      </c>
      <c r="F78" t="s">
        <v>1010</v>
      </c>
      <c r="G78" t="s">
        <v>1010</v>
      </c>
    </row>
    <row r="79" spans="1:7">
      <c r="A79">
        <v>104167136</v>
      </c>
      <c r="B79" t="s">
        <v>2453</v>
      </c>
      <c r="C79" t="s">
        <v>1010</v>
      </c>
      <c r="D79" t="s">
        <v>1010</v>
      </c>
      <c r="E79" t="s">
        <v>1010</v>
      </c>
      <c r="F79" t="s">
        <v>1010</v>
      </c>
      <c r="G79" t="s">
        <v>1010</v>
      </c>
    </row>
    <row r="80" spans="1:7">
      <c r="A80">
        <v>104167138</v>
      </c>
      <c r="B80" t="s">
        <v>2454</v>
      </c>
      <c r="C80" t="s">
        <v>1010</v>
      </c>
      <c r="D80" t="s">
        <v>1010</v>
      </c>
      <c r="E80" t="s">
        <v>1010</v>
      </c>
      <c r="F80" t="s">
        <v>1010</v>
      </c>
      <c r="G80" t="s">
        <v>1010</v>
      </c>
    </row>
    <row r="81" spans="1:7">
      <c r="A81">
        <v>104167290</v>
      </c>
      <c r="B81" t="s">
        <v>2455</v>
      </c>
      <c r="C81" t="s">
        <v>1010</v>
      </c>
      <c r="D81" t="s">
        <v>1010</v>
      </c>
      <c r="E81" t="s">
        <v>1010</v>
      </c>
      <c r="F81" t="s">
        <v>1010</v>
      </c>
      <c r="G81" t="s">
        <v>1010</v>
      </c>
    </row>
    <row r="82" spans="1:7">
      <c r="A82">
        <v>104167292</v>
      </c>
      <c r="B82" t="s">
        <v>2456</v>
      </c>
      <c r="C82" t="s">
        <v>1010</v>
      </c>
      <c r="D82" t="s">
        <v>1010</v>
      </c>
      <c r="E82" t="s">
        <v>1010</v>
      </c>
      <c r="F82" t="s">
        <v>1010</v>
      </c>
      <c r="G82" t="s">
        <v>1010</v>
      </c>
    </row>
    <row r="83" spans="1:7">
      <c r="A83">
        <v>104167294</v>
      </c>
      <c r="B83" t="s">
        <v>2457</v>
      </c>
      <c r="C83" t="s">
        <v>1010</v>
      </c>
      <c r="D83" t="s">
        <v>1010</v>
      </c>
      <c r="E83" t="s">
        <v>1010</v>
      </c>
      <c r="F83" t="s">
        <v>1010</v>
      </c>
      <c r="G83" t="s">
        <v>1010</v>
      </c>
    </row>
    <row r="84" spans="1:7">
      <c r="A84">
        <v>104167296</v>
      </c>
      <c r="B84" t="s">
        <v>2458</v>
      </c>
      <c r="C84" t="s">
        <v>1010</v>
      </c>
      <c r="D84" t="s">
        <v>1010</v>
      </c>
      <c r="E84" t="s">
        <v>1010</v>
      </c>
      <c r="F84" t="s">
        <v>1010</v>
      </c>
      <c r="G84" t="s">
        <v>1010</v>
      </c>
    </row>
    <row r="85" spans="1:7">
      <c r="A85">
        <v>104167298</v>
      </c>
      <c r="B85" t="s">
        <v>2459</v>
      </c>
      <c r="C85" t="s">
        <v>1010</v>
      </c>
      <c r="D85" t="s">
        <v>1010</v>
      </c>
      <c r="E85" t="s">
        <v>1010</v>
      </c>
      <c r="F85" t="s">
        <v>1010</v>
      </c>
      <c r="G85" t="s">
        <v>1010</v>
      </c>
    </row>
    <row r="86" spans="1:7">
      <c r="A86">
        <v>104167140</v>
      </c>
      <c r="B86" t="s">
        <v>2460</v>
      </c>
      <c r="C86" t="s">
        <v>1010</v>
      </c>
      <c r="D86" t="s">
        <v>1010</v>
      </c>
      <c r="E86" t="s">
        <v>1010</v>
      </c>
      <c r="F86" t="s">
        <v>1010</v>
      </c>
      <c r="G86" t="s">
        <v>1010</v>
      </c>
    </row>
    <row r="87" spans="1:7">
      <c r="A87">
        <v>104167142</v>
      </c>
      <c r="B87" t="s">
        <v>2461</v>
      </c>
      <c r="C87" t="s">
        <v>1010</v>
      </c>
      <c r="D87" t="s">
        <v>1010</v>
      </c>
      <c r="E87" t="s">
        <v>1010</v>
      </c>
      <c r="F87" t="s">
        <v>1010</v>
      </c>
      <c r="G87" t="s">
        <v>1010</v>
      </c>
    </row>
    <row r="88" spans="1:7">
      <c r="A88">
        <v>104167144</v>
      </c>
      <c r="B88" t="s">
        <v>2462</v>
      </c>
      <c r="C88" t="s">
        <v>1010</v>
      </c>
      <c r="D88" t="s">
        <v>1010</v>
      </c>
      <c r="E88" t="s">
        <v>1010</v>
      </c>
      <c r="F88" t="s">
        <v>1010</v>
      </c>
      <c r="G88" t="s">
        <v>1010</v>
      </c>
    </row>
    <row r="89" spans="1:7">
      <c r="A89">
        <v>104167146</v>
      </c>
      <c r="B89" t="s">
        <v>2463</v>
      </c>
      <c r="C89" t="s">
        <v>1010</v>
      </c>
      <c r="D89" t="s">
        <v>1010</v>
      </c>
      <c r="E89" t="s">
        <v>1010</v>
      </c>
      <c r="F89" t="s">
        <v>1010</v>
      </c>
      <c r="G89" t="s">
        <v>1010</v>
      </c>
    </row>
    <row r="90" spans="1:7">
      <c r="A90">
        <v>104167148</v>
      </c>
      <c r="B90" t="s">
        <v>2464</v>
      </c>
      <c r="C90" t="s">
        <v>1010</v>
      </c>
      <c r="D90" t="s">
        <v>1010</v>
      </c>
      <c r="E90" t="s">
        <v>1010</v>
      </c>
      <c r="F90" t="s">
        <v>1010</v>
      </c>
      <c r="G90" t="s">
        <v>1010</v>
      </c>
    </row>
    <row r="91" spans="1:7">
      <c r="A91">
        <v>104167300</v>
      </c>
      <c r="B91" t="s">
        <v>2465</v>
      </c>
      <c r="C91" t="s">
        <v>1010</v>
      </c>
      <c r="D91" t="s">
        <v>1010</v>
      </c>
      <c r="E91" t="s">
        <v>1010</v>
      </c>
      <c r="F91" t="s">
        <v>1010</v>
      </c>
      <c r="G91" t="s">
        <v>1010</v>
      </c>
    </row>
    <row r="92" spans="1:7">
      <c r="A92">
        <v>104167302</v>
      </c>
      <c r="B92" t="s">
        <v>2466</v>
      </c>
      <c r="C92" t="s">
        <v>1010</v>
      </c>
      <c r="D92" t="s">
        <v>1010</v>
      </c>
      <c r="E92" t="s">
        <v>1010</v>
      </c>
      <c r="F92" t="s">
        <v>1010</v>
      </c>
      <c r="G92" t="s">
        <v>1010</v>
      </c>
    </row>
    <row r="93" spans="1:7">
      <c r="A93">
        <v>104167304</v>
      </c>
      <c r="B93" t="s">
        <v>2467</v>
      </c>
      <c r="C93" t="s">
        <v>1010</v>
      </c>
      <c r="D93" t="s">
        <v>1010</v>
      </c>
      <c r="E93" t="s">
        <v>1010</v>
      </c>
      <c r="F93" t="s">
        <v>1010</v>
      </c>
      <c r="G93" t="s">
        <v>1010</v>
      </c>
    </row>
    <row r="94" spans="1:7">
      <c r="A94">
        <v>104167306</v>
      </c>
      <c r="B94" t="s">
        <v>2468</v>
      </c>
      <c r="C94" t="s">
        <v>1010</v>
      </c>
      <c r="D94" t="s">
        <v>1010</v>
      </c>
      <c r="E94" t="s">
        <v>1010</v>
      </c>
      <c r="F94" t="s">
        <v>1010</v>
      </c>
      <c r="G94" t="s">
        <v>1010</v>
      </c>
    </row>
    <row r="95" spans="1:7">
      <c r="A95">
        <v>104167308</v>
      </c>
      <c r="B95" t="s">
        <v>2469</v>
      </c>
      <c r="C95" t="s">
        <v>1010</v>
      </c>
      <c r="D95" t="s">
        <v>1010</v>
      </c>
      <c r="E95" t="s">
        <v>1010</v>
      </c>
      <c r="F95" t="s">
        <v>1010</v>
      </c>
      <c r="G95" t="s">
        <v>1010</v>
      </c>
    </row>
    <row r="96" spans="1:7">
      <c r="A96">
        <v>104167150</v>
      </c>
      <c r="B96" t="s">
        <v>2470</v>
      </c>
      <c r="C96" t="s">
        <v>1010</v>
      </c>
      <c r="D96" t="s">
        <v>1010</v>
      </c>
      <c r="E96" t="s">
        <v>1010</v>
      </c>
      <c r="F96" t="s">
        <v>1010</v>
      </c>
      <c r="G96" t="s">
        <v>1010</v>
      </c>
    </row>
    <row r="97" spans="1:7">
      <c r="A97">
        <v>104167152</v>
      </c>
      <c r="B97" t="s">
        <v>2471</v>
      </c>
      <c r="C97" t="s">
        <v>1010</v>
      </c>
      <c r="D97" t="s">
        <v>1010</v>
      </c>
      <c r="E97" t="s">
        <v>1010</v>
      </c>
      <c r="F97" t="s">
        <v>1010</v>
      </c>
      <c r="G97" t="s">
        <v>1010</v>
      </c>
    </row>
    <row r="98" spans="1:7">
      <c r="A98">
        <v>104167156</v>
      </c>
      <c r="B98" t="s">
        <v>2472</v>
      </c>
      <c r="C98" t="s">
        <v>1010</v>
      </c>
      <c r="D98" t="s">
        <v>1010</v>
      </c>
      <c r="E98" t="s">
        <v>1010</v>
      </c>
      <c r="F98" t="s">
        <v>1010</v>
      </c>
      <c r="G98" t="s">
        <v>1010</v>
      </c>
    </row>
    <row r="99" spans="1:7">
      <c r="A99">
        <v>104167158</v>
      </c>
      <c r="B99" t="s">
        <v>2473</v>
      </c>
      <c r="C99" t="s">
        <v>1010</v>
      </c>
      <c r="D99" t="s">
        <v>1010</v>
      </c>
      <c r="E99" t="s">
        <v>1010</v>
      </c>
      <c r="F99" t="s">
        <v>1010</v>
      </c>
      <c r="G99" t="s">
        <v>1010</v>
      </c>
    </row>
    <row r="100" spans="1:7">
      <c r="A100">
        <v>104167310</v>
      </c>
      <c r="B100" t="s">
        <v>2474</v>
      </c>
      <c r="C100" t="s">
        <v>1010</v>
      </c>
      <c r="D100" t="s">
        <v>1010</v>
      </c>
      <c r="E100" t="s">
        <v>1010</v>
      </c>
      <c r="F100" t="s">
        <v>1010</v>
      </c>
      <c r="G100" t="s">
        <v>1010</v>
      </c>
    </row>
    <row r="101" spans="1:7">
      <c r="A101">
        <v>104167312</v>
      </c>
      <c r="B101" t="s">
        <v>2475</v>
      </c>
      <c r="C101" t="s">
        <v>1010</v>
      </c>
      <c r="D101" t="s">
        <v>1010</v>
      </c>
      <c r="E101" t="s">
        <v>1010</v>
      </c>
      <c r="F101" t="s">
        <v>1010</v>
      </c>
      <c r="G101" t="s">
        <v>1010</v>
      </c>
    </row>
    <row r="102" spans="1:7">
      <c r="A102">
        <v>104167314</v>
      </c>
      <c r="B102" t="s">
        <v>2476</v>
      </c>
      <c r="C102" t="s">
        <v>1010</v>
      </c>
      <c r="D102" t="s">
        <v>1010</v>
      </c>
      <c r="E102" t="s">
        <v>1010</v>
      </c>
      <c r="F102" t="s">
        <v>1010</v>
      </c>
      <c r="G102" t="s">
        <v>1010</v>
      </c>
    </row>
    <row r="103" spans="1:7">
      <c r="A103">
        <v>104167316</v>
      </c>
      <c r="B103" t="s">
        <v>2477</v>
      </c>
      <c r="C103" t="s">
        <v>1010</v>
      </c>
      <c r="D103" t="s">
        <v>1010</v>
      </c>
      <c r="E103" t="s">
        <v>1010</v>
      </c>
      <c r="F103" t="s">
        <v>1010</v>
      </c>
      <c r="G103" t="s">
        <v>1010</v>
      </c>
    </row>
    <row r="104" spans="1:7">
      <c r="A104">
        <v>104167318</v>
      </c>
      <c r="B104" t="s">
        <v>2478</v>
      </c>
      <c r="C104" t="s">
        <v>1010</v>
      </c>
      <c r="D104" t="s">
        <v>1010</v>
      </c>
      <c r="E104" t="s">
        <v>1010</v>
      </c>
      <c r="F104" t="s">
        <v>1010</v>
      </c>
      <c r="G104" t="s">
        <v>1010</v>
      </c>
    </row>
    <row r="105" spans="1:7">
      <c r="A105">
        <v>104167160</v>
      </c>
      <c r="B105" t="s">
        <v>2479</v>
      </c>
      <c r="C105" t="s">
        <v>1010</v>
      </c>
      <c r="D105" t="s">
        <v>1010</v>
      </c>
      <c r="E105" t="s">
        <v>1010</v>
      </c>
      <c r="F105" t="s">
        <v>1010</v>
      </c>
      <c r="G105" t="s">
        <v>1010</v>
      </c>
    </row>
    <row r="106" spans="1:7">
      <c r="A106">
        <v>104167162</v>
      </c>
      <c r="B106" t="s">
        <v>2480</v>
      </c>
      <c r="C106" t="s">
        <v>1010</v>
      </c>
      <c r="D106" t="s">
        <v>1010</v>
      </c>
      <c r="E106" t="s">
        <v>1010</v>
      </c>
      <c r="F106" t="s">
        <v>1010</v>
      </c>
      <c r="G106" t="s">
        <v>1010</v>
      </c>
    </row>
    <row r="107" spans="1:7">
      <c r="A107">
        <v>104167164</v>
      </c>
      <c r="B107" t="s">
        <v>2481</v>
      </c>
      <c r="C107" t="s">
        <v>1010</v>
      </c>
      <c r="D107" t="s">
        <v>1010</v>
      </c>
      <c r="E107" t="s">
        <v>1010</v>
      </c>
      <c r="F107" t="s">
        <v>1010</v>
      </c>
      <c r="G107" t="s">
        <v>1010</v>
      </c>
    </row>
    <row r="108" spans="1:7">
      <c r="A108">
        <v>104167166</v>
      </c>
      <c r="B108" t="s">
        <v>2482</v>
      </c>
      <c r="C108" t="s">
        <v>1010</v>
      </c>
      <c r="D108" t="s">
        <v>1010</v>
      </c>
      <c r="E108" t="s">
        <v>1010</v>
      </c>
      <c r="F108" t="s">
        <v>1010</v>
      </c>
      <c r="G108" t="s">
        <v>1010</v>
      </c>
    </row>
    <row r="109" spans="1:7">
      <c r="A109">
        <v>104167168</v>
      </c>
      <c r="B109" t="s">
        <v>2483</v>
      </c>
      <c r="C109" t="s">
        <v>1010</v>
      </c>
      <c r="D109" t="s">
        <v>1010</v>
      </c>
      <c r="E109" t="s">
        <v>1010</v>
      </c>
      <c r="F109" t="s">
        <v>1010</v>
      </c>
      <c r="G109" t="s">
        <v>1010</v>
      </c>
    </row>
    <row r="110" spans="1:7">
      <c r="A110">
        <v>104167320</v>
      </c>
      <c r="B110" t="s">
        <v>2484</v>
      </c>
      <c r="C110" t="s">
        <v>1010</v>
      </c>
      <c r="D110" t="s">
        <v>1010</v>
      </c>
      <c r="E110" t="s">
        <v>1010</v>
      </c>
      <c r="F110" t="s">
        <v>1010</v>
      </c>
      <c r="G110" t="s">
        <v>1010</v>
      </c>
    </row>
    <row r="111" spans="1:7">
      <c r="A111">
        <v>104167322</v>
      </c>
      <c r="B111" t="s">
        <v>2485</v>
      </c>
      <c r="C111" t="s">
        <v>1010</v>
      </c>
      <c r="D111" t="s">
        <v>1010</v>
      </c>
      <c r="E111" t="s">
        <v>1010</v>
      </c>
      <c r="F111" t="s">
        <v>1010</v>
      </c>
      <c r="G111" t="s">
        <v>1010</v>
      </c>
    </row>
    <row r="112" spans="1:7">
      <c r="A112">
        <v>104167324</v>
      </c>
      <c r="B112" t="s">
        <v>2486</v>
      </c>
      <c r="C112" t="s">
        <v>1010</v>
      </c>
      <c r="D112" t="s">
        <v>1010</v>
      </c>
      <c r="E112" t="s">
        <v>1010</v>
      </c>
      <c r="F112" t="s">
        <v>1010</v>
      </c>
      <c r="G112" t="s">
        <v>1010</v>
      </c>
    </row>
    <row r="113" spans="1:7">
      <c r="A113">
        <v>104167326</v>
      </c>
      <c r="B113" t="s">
        <v>2487</v>
      </c>
      <c r="C113" t="s">
        <v>1010</v>
      </c>
      <c r="D113" t="s">
        <v>1010</v>
      </c>
      <c r="E113" t="s">
        <v>1010</v>
      </c>
      <c r="F113" t="s">
        <v>1010</v>
      </c>
      <c r="G113" t="s">
        <v>1010</v>
      </c>
    </row>
    <row r="114" spans="1:7">
      <c r="A114">
        <v>104167328</v>
      </c>
      <c r="B114" t="s">
        <v>2488</v>
      </c>
      <c r="C114" t="s">
        <v>1010</v>
      </c>
      <c r="D114" t="s">
        <v>1010</v>
      </c>
      <c r="E114" t="s">
        <v>1010</v>
      </c>
      <c r="F114" t="s">
        <v>1010</v>
      </c>
      <c r="G114" t="s">
        <v>1010</v>
      </c>
    </row>
    <row r="115" spans="1:7">
      <c r="A115">
        <v>104167172</v>
      </c>
      <c r="B115" t="s">
        <v>2489</v>
      </c>
      <c r="C115" t="s">
        <v>1010</v>
      </c>
      <c r="D115" t="s">
        <v>1010</v>
      </c>
      <c r="E115" t="s">
        <v>1010</v>
      </c>
      <c r="F115" t="s">
        <v>1010</v>
      </c>
      <c r="G115" t="s">
        <v>1010</v>
      </c>
    </row>
    <row r="116" spans="1:7">
      <c r="A116">
        <v>104167174</v>
      </c>
      <c r="B116" t="s">
        <v>2490</v>
      </c>
      <c r="C116" t="s">
        <v>1010</v>
      </c>
      <c r="D116" t="s">
        <v>1010</v>
      </c>
      <c r="E116" t="s">
        <v>1010</v>
      </c>
      <c r="F116" t="s">
        <v>1010</v>
      </c>
      <c r="G116" t="s">
        <v>1010</v>
      </c>
    </row>
    <row r="117" spans="1:7">
      <c r="A117">
        <v>104167176</v>
      </c>
      <c r="B117" t="s">
        <v>2491</v>
      </c>
      <c r="C117" t="s">
        <v>1010</v>
      </c>
      <c r="D117" t="s">
        <v>1010</v>
      </c>
      <c r="E117" t="s">
        <v>1010</v>
      </c>
      <c r="F117" t="s">
        <v>1010</v>
      </c>
      <c r="G117" t="s">
        <v>1010</v>
      </c>
    </row>
    <row r="118" spans="1:7">
      <c r="A118">
        <v>104167178</v>
      </c>
      <c r="B118" t="s">
        <v>2492</v>
      </c>
      <c r="C118" t="s">
        <v>1010</v>
      </c>
      <c r="D118" t="s">
        <v>1010</v>
      </c>
      <c r="E118" t="s">
        <v>1010</v>
      </c>
      <c r="F118" t="s">
        <v>1010</v>
      </c>
      <c r="G118" t="s">
        <v>1010</v>
      </c>
    </row>
    <row r="119" spans="1:7">
      <c r="A119">
        <v>104167330</v>
      </c>
      <c r="B119" t="s">
        <v>2493</v>
      </c>
      <c r="C119" t="s">
        <v>1010</v>
      </c>
      <c r="D119" t="s">
        <v>1010</v>
      </c>
      <c r="E119" t="s">
        <v>1010</v>
      </c>
      <c r="F119" t="s">
        <v>1010</v>
      </c>
      <c r="G119" t="s">
        <v>1010</v>
      </c>
    </row>
    <row r="120" spans="1:7">
      <c r="A120">
        <v>104167332</v>
      </c>
      <c r="B120" t="s">
        <v>2494</v>
      </c>
      <c r="C120" t="s">
        <v>1010</v>
      </c>
      <c r="D120" t="s">
        <v>1010</v>
      </c>
      <c r="E120" t="s">
        <v>1010</v>
      </c>
      <c r="F120" t="s">
        <v>1010</v>
      </c>
      <c r="G120" t="s">
        <v>1010</v>
      </c>
    </row>
    <row r="121" spans="1:7">
      <c r="A121">
        <v>104167334</v>
      </c>
      <c r="B121" t="s">
        <v>2495</v>
      </c>
      <c r="C121" t="s">
        <v>1010</v>
      </c>
      <c r="D121" t="s">
        <v>1010</v>
      </c>
      <c r="E121" t="s">
        <v>1010</v>
      </c>
      <c r="F121" t="s">
        <v>1010</v>
      </c>
      <c r="G121" t="s">
        <v>1010</v>
      </c>
    </row>
    <row r="122" spans="1:7">
      <c r="A122">
        <v>104167336</v>
      </c>
      <c r="B122" t="s">
        <v>2496</v>
      </c>
      <c r="C122" t="s">
        <v>1010</v>
      </c>
      <c r="D122" t="s">
        <v>1010</v>
      </c>
      <c r="E122" t="s">
        <v>1010</v>
      </c>
      <c r="F122" t="s">
        <v>1010</v>
      </c>
      <c r="G122" t="s">
        <v>1010</v>
      </c>
    </row>
    <row r="123" spans="1:7">
      <c r="A123">
        <v>104167338</v>
      </c>
      <c r="B123" t="s">
        <v>2497</v>
      </c>
      <c r="C123" t="s">
        <v>1010</v>
      </c>
      <c r="D123" t="s">
        <v>1010</v>
      </c>
      <c r="E123" t="s">
        <v>1010</v>
      </c>
      <c r="F123" t="s">
        <v>1010</v>
      </c>
      <c r="G123" t="s">
        <v>1010</v>
      </c>
    </row>
    <row r="124" spans="1:7">
      <c r="A124">
        <v>104167180</v>
      </c>
      <c r="B124" t="s">
        <v>2498</v>
      </c>
      <c r="C124" t="s">
        <v>1010</v>
      </c>
      <c r="D124" t="s">
        <v>1010</v>
      </c>
      <c r="E124" t="s">
        <v>1010</v>
      </c>
      <c r="F124" t="s">
        <v>1010</v>
      </c>
      <c r="G124" t="s">
        <v>1010</v>
      </c>
    </row>
    <row r="125" spans="1:7">
      <c r="A125">
        <v>104167182</v>
      </c>
      <c r="B125" t="s">
        <v>2499</v>
      </c>
      <c r="C125" t="s">
        <v>1010</v>
      </c>
      <c r="D125" t="s">
        <v>1010</v>
      </c>
      <c r="E125" t="s">
        <v>1010</v>
      </c>
      <c r="F125" t="s">
        <v>1010</v>
      </c>
      <c r="G125" t="s">
        <v>1010</v>
      </c>
    </row>
    <row r="126" spans="1:7">
      <c r="A126">
        <v>104167184</v>
      </c>
      <c r="B126" t="s">
        <v>2500</v>
      </c>
      <c r="C126" t="s">
        <v>1010</v>
      </c>
      <c r="D126" t="s">
        <v>1010</v>
      </c>
      <c r="E126" t="s">
        <v>1010</v>
      </c>
      <c r="F126" t="s">
        <v>1010</v>
      </c>
      <c r="G126" t="s">
        <v>1010</v>
      </c>
    </row>
    <row r="127" spans="1:7">
      <c r="A127">
        <v>104167186</v>
      </c>
      <c r="B127" t="s">
        <v>2501</v>
      </c>
      <c r="C127" t="s">
        <v>1010</v>
      </c>
      <c r="D127" t="s">
        <v>1010</v>
      </c>
      <c r="E127" t="s">
        <v>1010</v>
      </c>
      <c r="F127" t="s">
        <v>1010</v>
      </c>
      <c r="G127" t="s">
        <v>1010</v>
      </c>
    </row>
    <row r="128" spans="1:7">
      <c r="A128">
        <v>104167188</v>
      </c>
      <c r="B128" t="s">
        <v>2502</v>
      </c>
      <c r="C128" t="s">
        <v>1010</v>
      </c>
      <c r="D128" t="s">
        <v>1010</v>
      </c>
      <c r="E128" t="s">
        <v>1010</v>
      </c>
      <c r="F128" t="s">
        <v>1010</v>
      </c>
      <c r="G128" t="s">
        <v>1010</v>
      </c>
    </row>
    <row r="129" spans="1:7">
      <c r="A129">
        <v>104167340</v>
      </c>
      <c r="B129" t="s">
        <v>2503</v>
      </c>
      <c r="C129" t="s">
        <v>1010</v>
      </c>
      <c r="D129" t="s">
        <v>1010</v>
      </c>
      <c r="E129" t="s">
        <v>1010</v>
      </c>
      <c r="F129" t="s">
        <v>1010</v>
      </c>
      <c r="G129" t="s">
        <v>1010</v>
      </c>
    </row>
    <row r="130" spans="1:7">
      <c r="A130">
        <v>104167342</v>
      </c>
      <c r="B130" t="s">
        <v>2504</v>
      </c>
      <c r="C130" t="s">
        <v>1010</v>
      </c>
      <c r="D130" t="s">
        <v>1010</v>
      </c>
      <c r="E130" t="s">
        <v>1010</v>
      </c>
      <c r="F130" t="s">
        <v>1010</v>
      </c>
      <c r="G130" t="s">
        <v>1010</v>
      </c>
    </row>
    <row r="131" spans="1:7">
      <c r="A131">
        <v>104167344</v>
      </c>
      <c r="B131" t="s">
        <v>2505</v>
      </c>
      <c r="C131" t="s">
        <v>1010</v>
      </c>
      <c r="D131" t="s">
        <v>1010</v>
      </c>
      <c r="E131" t="s">
        <v>1010</v>
      </c>
      <c r="F131" t="s">
        <v>1010</v>
      </c>
      <c r="G131" t="s">
        <v>1010</v>
      </c>
    </row>
    <row r="132" spans="1:7">
      <c r="A132">
        <v>104167346</v>
      </c>
      <c r="B132" t="s">
        <v>2506</v>
      </c>
      <c r="C132" t="s">
        <v>1010</v>
      </c>
      <c r="D132" t="s">
        <v>1010</v>
      </c>
      <c r="E132" t="s">
        <v>1010</v>
      </c>
      <c r="F132" t="s">
        <v>1010</v>
      </c>
      <c r="G132" t="s">
        <v>1010</v>
      </c>
    </row>
    <row r="133" spans="1:7">
      <c r="A133">
        <v>104167348</v>
      </c>
      <c r="B133" t="s">
        <v>2507</v>
      </c>
      <c r="C133" t="s">
        <v>1010</v>
      </c>
      <c r="D133" t="s">
        <v>1010</v>
      </c>
      <c r="E133" t="s">
        <v>1010</v>
      </c>
      <c r="F133" t="s">
        <v>1010</v>
      </c>
      <c r="G133" t="s">
        <v>1010</v>
      </c>
    </row>
    <row r="134" spans="1:7">
      <c r="A134">
        <v>104167190</v>
      </c>
      <c r="B134" t="s">
        <v>2508</v>
      </c>
      <c r="C134" t="s">
        <v>1010</v>
      </c>
      <c r="D134" t="s">
        <v>1010</v>
      </c>
      <c r="E134" t="s">
        <v>1010</v>
      </c>
      <c r="F134" t="s">
        <v>1010</v>
      </c>
      <c r="G134" t="s">
        <v>1010</v>
      </c>
    </row>
    <row r="135" spans="1:7">
      <c r="A135">
        <v>104167192</v>
      </c>
      <c r="B135" t="s">
        <v>2509</v>
      </c>
      <c r="C135" t="s">
        <v>1010</v>
      </c>
      <c r="D135" t="s">
        <v>1010</v>
      </c>
      <c r="E135" t="s">
        <v>1010</v>
      </c>
      <c r="F135" t="s">
        <v>1010</v>
      </c>
      <c r="G135" t="s">
        <v>1010</v>
      </c>
    </row>
    <row r="136" spans="1:7">
      <c r="A136">
        <v>104167194</v>
      </c>
      <c r="B136" t="s">
        <v>2510</v>
      </c>
      <c r="C136" t="s">
        <v>1010</v>
      </c>
      <c r="D136" t="s">
        <v>1010</v>
      </c>
      <c r="E136" t="s">
        <v>1010</v>
      </c>
      <c r="F136" t="s">
        <v>1010</v>
      </c>
      <c r="G136" t="s">
        <v>1010</v>
      </c>
    </row>
    <row r="137" spans="1:7">
      <c r="A137">
        <v>104167198</v>
      </c>
      <c r="B137" t="s">
        <v>2511</v>
      </c>
      <c r="C137" t="s">
        <v>1010</v>
      </c>
      <c r="D137" t="s">
        <v>1010</v>
      </c>
      <c r="E137" t="s">
        <v>1010</v>
      </c>
      <c r="F137" t="s">
        <v>1010</v>
      </c>
      <c r="G137" t="s">
        <v>1010</v>
      </c>
    </row>
    <row r="138" spans="1:7">
      <c r="A138">
        <v>104167350</v>
      </c>
      <c r="B138" t="s">
        <v>2512</v>
      </c>
      <c r="C138" t="s">
        <v>1010</v>
      </c>
      <c r="D138" t="s">
        <v>1010</v>
      </c>
      <c r="E138" t="s">
        <v>1010</v>
      </c>
      <c r="F138" t="s">
        <v>1010</v>
      </c>
      <c r="G138" t="s">
        <v>1010</v>
      </c>
    </row>
    <row r="139" spans="1:7">
      <c r="A139">
        <v>104167352</v>
      </c>
      <c r="B139" t="s">
        <v>2513</v>
      </c>
      <c r="C139" t="s">
        <v>1010</v>
      </c>
      <c r="D139" t="s">
        <v>1010</v>
      </c>
      <c r="E139" t="s">
        <v>1010</v>
      </c>
      <c r="F139" t="s">
        <v>1010</v>
      </c>
      <c r="G139" t="s">
        <v>1010</v>
      </c>
    </row>
    <row r="140" spans="1:7">
      <c r="A140">
        <v>104167354</v>
      </c>
      <c r="B140" t="s">
        <v>2514</v>
      </c>
      <c r="C140" t="s">
        <v>1010</v>
      </c>
      <c r="D140" t="s">
        <v>1010</v>
      </c>
      <c r="E140" t="s">
        <v>1010</v>
      </c>
      <c r="F140" t="s">
        <v>1010</v>
      </c>
      <c r="G140" t="s">
        <v>1010</v>
      </c>
    </row>
    <row r="141" spans="1:7">
      <c r="A141">
        <v>104167356</v>
      </c>
      <c r="B141" t="s">
        <v>2515</v>
      </c>
      <c r="C141" t="s">
        <v>1010</v>
      </c>
      <c r="D141" t="s">
        <v>1010</v>
      </c>
      <c r="E141" t="s">
        <v>1010</v>
      </c>
      <c r="F141" t="s">
        <v>1010</v>
      </c>
      <c r="G141" t="s">
        <v>1010</v>
      </c>
    </row>
    <row r="142" spans="1:7">
      <c r="A142">
        <v>104167358</v>
      </c>
      <c r="B142" t="s">
        <v>2516</v>
      </c>
      <c r="C142" t="s">
        <v>1010</v>
      </c>
      <c r="D142" t="s">
        <v>1010</v>
      </c>
      <c r="E142" t="s">
        <v>1010</v>
      </c>
      <c r="F142" t="s">
        <v>1010</v>
      </c>
      <c r="G142" t="s">
        <v>1010</v>
      </c>
    </row>
    <row r="143" spans="1:7">
      <c r="A143">
        <v>104167200</v>
      </c>
      <c r="B143" t="s">
        <v>2517</v>
      </c>
      <c r="C143" t="s">
        <v>1010</v>
      </c>
      <c r="D143" t="s">
        <v>1010</v>
      </c>
      <c r="E143" t="s">
        <v>1010</v>
      </c>
      <c r="F143" t="s">
        <v>1010</v>
      </c>
      <c r="G143" t="s">
        <v>1010</v>
      </c>
    </row>
    <row r="144" spans="1:7">
      <c r="A144">
        <v>104167202</v>
      </c>
      <c r="B144" t="s">
        <v>2518</v>
      </c>
      <c r="C144" t="s">
        <v>1010</v>
      </c>
      <c r="D144" t="s">
        <v>1010</v>
      </c>
      <c r="E144" t="s">
        <v>1010</v>
      </c>
      <c r="F144" t="s">
        <v>1010</v>
      </c>
      <c r="G144" t="s">
        <v>1010</v>
      </c>
    </row>
    <row r="145" spans="1:7">
      <c r="A145">
        <v>104167204</v>
      </c>
      <c r="B145" t="s">
        <v>2519</v>
      </c>
      <c r="C145" t="s">
        <v>1010</v>
      </c>
      <c r="D145" t="s">
        <v>1010</v>
      </c>
      <c r="E145" t="s">
        <v>1010</v>
      </c>
      <c r="F145" t="s">
        <v>1010</v>
      </c>
      <c r="G145" t="s">
        <v>1010</v>
      </c>
    </row>
    <row r="146" spans="1:7">
      <c r="A146">
        <v>104167206</v>
      </c>
      <c r="B146" t="s">
        <v>2520</v>
      </c>
      <c r="C146" t="s">
        <v>1010</v>
      </c>
      <c r="D146" t="s">
        <v>1010</v>
      </c>
      <c r="E146" t="s">
        <v>1010</v>
      </c>
      <c r="F146" t="s">
        <v>1010</v>
      </c>
      <c r="G146" t="s">
        <v>1010</v>
      </c>
    </row>
    <row r="147" spans="1:7">
      <c r="A147">
        <v>104167208</v>
      </c>
      <c r="B147" t="s">
        <v>2521</v>
      </c>
      <c r="C147" t="s">
        <v>1010</v>
      </c>
      <c r="D147" t="s">
        <v>1010</v>
      </c>
      <c r="E147" t="s">
        <v>1010</v>
      </c>
      <c r="F147" t="s">
        <v>1010</v>
      </c>
      <c r="G147" t="s">
        <v>1010</v>
      </c>
    </row>
    <row r="148" spans="1:7">
      <c r="A148">
        <v>104167360</v>
      </c>
      <c r="B148" t="s">
        <v>2522</v>
      </c>
      <c r="C148" t="s">
        <v>1010</v>
      </c>
      <c r="D148" t="s">
        <v>1010</v>
      </c>
      <c r="E148" t="s">
        <v>1010</v>
      </c>
      <c r="F148" t="s">
        <v>1010</v>
      </c>
      <c r="G148" t="s">
        <v>1010</v>
      </c>
    </row>
    <row r="149" spans="1:7">
      <c r="A149">
        <v>104167362</v>
      </c>
      <c r="B149" t="s">
        <v>2523</v>
      </c>
      <c r="C149" t="s">
        <v>1010</v>
      </c>
      <c r="D149" t="s">
        <v>1010</v>
      </c>
      <c r="E149" t="s">
        <v>1010</v>
      </c>
      <c r="F149" t="s">
        <v>1010</v>
      </c>
      <c r="G149" t="s">
        <v>1010</v>
      </c>
    </row>
    <row r="150" spans="1:7">
      <c r="A150">
        <v>104167364</v>
      </c>
      <c r="B150" t="s">
        <v>2524</v>
      </c>
      <c r="C150" t="s">
        <v>1010</v>
      </c>
      <c r="D150" t="s">
        <v>1010</v>
      </c>
      <c r="E150" t="s">
        <v>1010</v>
      </c>
      <c r="F150" t="s">
        <v>1010</v>
      </c>
      <c r="G150" t="s">
        <v>1010</v>
      </c>
    </row>
    <row r="151" spans="1:7">
      <c r="A151">
        <v>104167366</v>
      </c>
      <c r="B151" t="s">
        <v>2525</v>
      </c>
      <c r="C151" t="s">
        <v>1010</v>
      </c>
      <c r="D151" t="s">
        <v>1010</v>
      </c>
      <c r="E151" t="s">
        <v>1010</v>
      </c>
      <c r="F151" t="s">
        <v>1010</v>
      </c>
      <c r="G151" t="s">
        <v>1010</v>
      </c>
    </row>
    <row r="152" spans="1:7">
      <c r="A152">
        <v>104167368</v>
      </c>
      <c r="B152" t="s">
        <v>2526</v>
      </c>
      <c r="C152" t="s">
        <v>1010</v>
      </c>
      <c r="D152" t="s">
        <v>1010</v>
      </c>
      <c r="E152" t="s">
        <v>1010</v>
      </c>
      <c r="F152" t="s">
        <v>1010</v>
      </c>
      <c r="G152" t="s">
        <v>1010</v>
      </c>
    </row>
    <row r="153" spans="1:7">
      <c r="A153">
        <v>104167210</v>
      </c>
      <c r="B153" t="s">
        <v>2527</v>
      </c>
      <c r="C153" t="s">
        <v>1010</v>
      </c>
      <c r="D153" t="s">
        <v>1010</v>
      </c>
      <c r="E153" t="s">
        <v>1010</v>
      </c>
      <c r="F153" t="s">
        <v>1010</v>
      </c>
      <c r="G153" t="s">
        <v>1010</v>
      </c>
    </row>
    <row r="154" spans="1:7">
      <c r="A154">
        <v>104167212</v>
      </c>
      <c r="B154" t="s">
        <v>2528</v>
      </c>
      <c r="C154" t="s">
        <v>1010</v>
      </c>
      <c r="D154" t="s">
        <v>1010</v>
      </c>
      <c r="E154" t="s">
        <v>1010</v>
      </c>
      <c r="F154" t="s">
        <v>1010</v>
      </c>
      <c r="G154" t="s">
        <v>1010</v>
      </c>
    </row>
    <row r="155" spans="1:7">
      <c r="A155">
        <v>104167214</v>
      </c>
      <c r="B155" t="s">
        <v>2529</v>
      </c>
      <c r="C155" t="s">
        <v>1010</v>
      </c>
      <c r="D155" t="s">
        <v>1010</v>
      </c>
      <c r="E155" t="s">
        <v>1010</v>
      </c>
      <c r="F155" t="s">
        <v>1010</v>
      </c>
      <c r="G155" t="s">
        <v>1010</v>
      </c>
    </row>
    <row r="156" spans="1:7">
      <c r="A156">
        <v>104167216</v>
      </c>
      <c r="B156" t="s">
        <v>2530</v>
      </c>
      <c r="C156" t="s">
        <v>1010</v>
      </c>
      <c r="D156" t="s">
        <v>1010</v>
      </c>
      <c r="E156" t="s">
        <v>1010</v>
      </c>
      <c r="F156" t="s">
        <v>1010</v>
      </c>
      <c r="G156" t="s">
        <v>1010</v>
      </c>
    </row>
    <row r="157" spans="1:7">
      <c r="A157">
        <v>104167218</v>
      </c>
      <c r="B157" t="s">
        <v>2531</v>
      </c>
      <c r="C157" t="s">
        <v>1010</v>
      </c>
      <c r="D157" t="s">
        <v>1010</v>
      </c>
      <c r="E157" t="s">
        <v>1010</v>
      </c>
      <c r="F157" t="s">
        <v>1010</v>
      </c>
      <c r="G157" t="s">
        <v>1010</v>
      </c>
    </row>
    <row r="158" spans="1:7">
      <c r="A158">
        <v>104167370</v>
      </c>
      <c r="B158" t="s">
        <v>2532</v>
      </c>
      <c r="C158" t="s">
        <v>1010</v>
      </c>
      <c r="D158" t="s">
        <v>1010</v>
      </c>
      <c r="E158" t="s">
        <v>1010</v>
      </c>
      <c r="F158" t="s">
        <v>1010</v>
      </c>
      <c r="G158" t="s">
        <v>1010</v>
      </c>
    </row>
    <row r="159" spans="1:7">
      <c r="A159">
        <v>104167372</v>
      </c>
      <c r="B159" t="s">
        <v>2533</v>
      </c>
      <c r="C159" t="s">
        <v>1010</v>
      </c>
      <c r="D159" t="s">
        <v>1010</v>
      </c>
      <c r="E159" t="s">
        <v>1010</v>
      </c>
      <c r="F159" t="s">
        <v>1010</v>
      </c>
      <c r="G159" t="s">
        <v>1010</v>
      </c>
    </row>
    <row r="160" spans="1:7">
      <c r="A160">
        <v>104167374</v>
      </c>
      <c r="B160" t="s">
        <v>2534</v>
      </c>
      <c r="C160" t="s">
        <v>1010</v>
      </c>
      <c r="D160" t="s">
        <v>1010</v>
      </c>
      <c r="E160" t="s">
        <v>1010</v>
      </c>
      <c r="F160" t="s">
        <v>1010</v>
      </c>
      <c r="G160" t="s">
        <v>1010</v>
      </c>
    </row>
    <row r="161" spans="1:7">
      <c r="A161">
        <v>104167376</v>
      </c>
      <c r="B161" t="s">
        <v>2535</v>
      </c>
      <c r="C161" t="s">
        <v>1010</v>
      </c>
      <c r="D161" t="s">
        <v>1010</v>
      </c>
      <c r="E161" t="s">
        <v>1010</v>
      </c>
      <c r="F161" t="s">
        <v>1010</v>
      </c>
      <c r="G161" t="s">
        <v>1010</v>
      </c>
    </row>
    <row r="162" spans="1:7">
      <c r="A162">
        <v>104167378</v>
      </c>
      <c r="B162" t="s">
        <v>2536</v>
      </c>
      <c r="C162" t="s">
        <v>1010</v>
      </c>
      <c r="D162" t="s">
        <v>1010</v>
      </c>
      <c r="E162" t="s">
        <v>1010</v>
      </c>
      <c r="F162" t="s">
        <v>1010</v>
      </c>
      <c r="G162" t="s">
        <v>1010</v>
      </c>
    </row>
    <row r="163" spans="1:7">
      <c r="A163">
        <v>104167068</v>
      </c>
      <c r="B163" t="s">
        <v>2537</v>
      </c>
      <c r="C163" t="s">
        <v>1010</v>
      </c>
      <c r="D163" t="s">
        <v>1010</v>
      </c>
      <c r="E163" t="s">
        <v>1010</v>
      </c>
      <c r="F163" t="s">
        <v>1010</v>
      </c>
      <c r="G163" t="s">
        <v>1010</v>
      </c>
    </row>
    <row r="164" spans="1:7">
      <c r="A164">
        <v>104167220</v>
      </c>
      <c r="B164" t="s">
        <v>2538</v>
      </c>
      <c r="C164" t="s">
        <v>1010</v>
      </c>
      <c r="D164" t="s">
        <v>1010</v>
      </c>
      <c r="E164" t="s">
        <v>1010</v>
      </c>
      <c r="F164" t="s">
        <v>1010</v>
      </c>
      <c r="G164" t="s">
        <v>1010</v>
      </c>
    </row>
    <row r="165" spans="1:7">
      <c r="A165">
        <v>104167222</v>
      </c>
      <c r="B165" t="s">
        <v>2539</v>
      </c>
      <c r="C165" t="s">
        <v>1010</v>
      </c>
      <c r="D165" t="s">
        <v>1010</v>
      </c>
      <c r="E165" t="s">
        <v>1010</v>
      </c>
      <c r="F165" t="s">
        <v>1010</v>
      </c>
      <c r="G165" t="s">
        <v>1010</v>
      </c>
    </row>
    <row r="166" spans="1:7">
      <c r="A166">
        <v>104167224</v>
      </c>
      <c r="B166" t="s">
        <v>2540</v>
      </c>
      <c r="C166" t="s">
        <v>1010</v>
      </c>
      <c r="D166" t="s">
        <v>1010</v>
      </c>
      <c r="E166" t="s">
        <v>1010</v>
      </c>
      <c r="F166" t="s">
        <v>1010</v>
      </c>
      <c r="G166" t="s">
        <v>1010</v>
      </c>
    </row>
    <row r="167" spans="1:7">
      <c r="A167">
        <v>104167226</v>
      </c>
      <c r="B167" t="s">
        <v>2541</v>
      </c>
      <c r="C167" t="s">
        <v>1010</v>
      </c>
      <c r="D167" t="s">
        <v>1010</v>
      </c>
      <c r="E167" t="s">
        <v>1010</v>
      </c>
      <c r="F167" t="s">
        <v>1010</v>
      </c>
      <c r="G167" t="s">
        <v>1010</v>
      </c>
    </row>
    <row r="168" spans="1:7">
      <c r="A168">
        <v>104167228</v>
      </c>
      <c r="B168" t="s">
        <v>2542</v>
      </c>
      <c r="C168" t="s">
        <v>1010</v>
      </c>
      <c r="D168" t="s">
        <v>1010</v>
      </c>
      <c r="E168" t="s">
        <v>1010</v>
      </c>
      <c r="F168" t="s">
        <v>1010</v>
      </c>
      <c r="G168" t="s">
        <v>1010</v>
      </c>
    </row>
    <row r="169" spans="1:7">
      <c r="A169">
        <v>104167380</v>
      </c>
      <c r="B169" t="s">
        <v>2543</v>
      </c>
      <c r="C169" t="s">
        <v>1010</v>
      </c>
      <c r="D169" t="s">
        <v>1010</v>
      </c>
      <c r="E169" t="s">
        <v>1010</v>
      </c>
      <c r="F169" t="s">
        <v>1010</v>
      </c>
      <c r="G169" t="s">
        <v>1010</v>
      </c>
    </row>
    <row r="170" spans="1:7">
      <c r="A170">
        <v>104167382</v>
      </c>
      <c r="B170" t="s">
        <v>2544</v>
      </c>
      <c r="C170" t="s">
        <v>1010</v>
      </c>
      <c r="D170" t="s">
        <v>1010</v>
      </c>
      <c r="E170" t="s">
        <v>1010</v>
      </c>
      <c r="F170" t="s">
        <v>1010</v>
      </c>
      <c r="G170" t="s">
        <v>1010</v>
      </c>
    </row>
    <row r="171" spans="1:7">
      <c r="A171">
        <v>104167384</v>
      </c>
      <c r="B171" t="s">
        <v>2545</v>
      </c>
      <c r="C171" t="s">
        <v>1010</v>
      </c>
      <c r="D171" t="s">
        <v>1010</v>
      </c>
      <c r="E171" t="s">
        <v>1010</v>
      </c>
      <c r="F171" t="s">
        <v>1010</v>
      </c>
      <c r="G171" t="s">
        <v>1010</v>
      </c>
    </row>
    <row r="172" spans="1:7">
      <c r="A172">
        <v>104167386</v>
      </c>
      <c r="B172" t="s">
        <v>2546</v>
      </c>
      <c r="C172" t="s">
        <v>1010</v>
      </c>
      <c r="D172" t="s">
        <v>1010</v>
      </c>
      <c r="E172" t="s">
        <v>1010</v>
      </c>
      <c r="F172" t="s">
        <v>1010</v>
      </c>
      <c r="G172" t="s">
        <v>1010</v>
      </c>
    </row>
    <row r="173" spans="1:7">
      <c r="A173">
        <v>104167388</v>
      </c>
      <c r="B173" t="s">
        <v>2547</v>
      </c>
      <c r="C173" t="s">
        <v>1010</v>
      </c>
      <c r="D173" t="s">
        <v>1010</v>
      </c>
      <c r="E173" t="s">
        <v>1010</v>
      </c>
      <c r="F173" t="s">
        <v>1010</v>
      </c>
      <c r="G173" t="s">
        <v>1010</v>
      </c>
    </row>
    <row r="174" spans="1:7">
      <c r="A174">
        <v>104167072</v>
      </c>
      <c r="B174" t="s">
        <v>2548</v>
      </c>
      <c r="C174" t="s">
        <v>1010</v>
      </c>
      <c r="D174" t="s">
        <v>1010</v>
      </c>
      <c r="E174" t="s">
        <v>1010</v>
      </c>
      <c r="F174" t="s">
        <v>1010</v>
      </c>
      <c r="G174" t="s">
        <v>1010</v>
      </c>
    </row>
    <row r="175" spans="1:7">
      <c r="A175">
        <v>104167074</v>
      </c>
      <c r="B175" t="s">
        <v>2549</v>
      </c>
      <c r="C175" t="s">
        <v>1010</v>
      </c>
      <c r="D175" t="s">
        <v>1010</v>
      </c>
      <c r="E175" t="s">
        <v>1010</v>
      </c>
      <c r="F175" t="s">
        <v>1010</v>
      </c>
      <c r="G175" t="s">
        <v>1010</v>
      </c>
    </row>
    <row r="176" spans="1:7">
      <c r="A176">
        <v>104167076</v>
      </c>
      <c r="B176" t="s">
        <v>2550</v>
      </c>
      <c r="C176" t="s">
        <v>1010</v>
      </c>
      <c r="D176" t="s">
        <v>1010</v>
      </c>
      <c r="E176" t="s">
        <v>1010</v>
      </c>
      <c r="F176" t="s">
        <v>1010</v>
      </c>
      <c r="G176" t="s">
        <v>1010</v>
      </c>
    </row>
    <row r="177" spans="1:7">
      <c r="A177">
        <v>104167078</v>
      </c>
      <c r="B177" t="s">
        <v>2551</v>
      </c>
      <c r="C177" t="s">
        <v>1010</v>
      </c>
      <c r="D177" t="s">
        <v>1010</v>
      </c>
      <c r="E177" t="s">
        <v>1010</v>
      </c>
      <c r="F177" t="s">
        <v>1010</v>
      </c>
      <c r="G177" t="s">
        <v>1010</v>
      </c>
    </row>
    <row r="178" spans="1:7">
      <c r="A178">
        <v>104167230</v>
      </c>
      <c r="B178" t="s">
        <v>2552</v>
      </c>
      <c r="C178" t="s">
        <v>1010</v>
      </c>
      <c r="D178" t="s">
        <v>1010</v>
      </c>
      <c r="E178" t="s">
        <v>1010</v>
      </c>
      <c r="F178" t="s">
        <v>1010</v>
      </c>
      <c r="G178" t="s">
        <v>1010</v>
      </c>
    </row>
    <row r="179" spans="1:7">
      <c r="A179">
        <v>104167232</v>
      </c>
      <c r="B179" t="s">
        <v>2553</v>
      </c>
      <c r="C179" t="s">
        <v>1010</v>
      </c>
      <c r="D179" t="s">
        <v>1010</v>
      </c>
      <c r="E179" t="s">
        <v>1010</v>
      </c>
      <c r="F179" t="s">
        <v>1010</v>
      </c>
      <c r="G179" t="s">
        <v>1010</v>
      </c>
    </row>
    <row r="180" spans="1:7">
      <c r="A180">
        <v>104167234</v>
      </c>
      <c r="B180" t="s">
        <v>2554</v>
      </c>
      <c r="C180" t="s">
        <v>1010</v>
      </c>
      <c r="D180" t="s">
        <v>1010</v>
      </c>
      <c r="E180" t="s">
        <v>1010</v>
      </c>
      <c r="F180" t="s">
        <v>1010</v>
      </c>
      <c r="G180" t="s">
        <v>1010</v>
      </c>
    </row>
    <row r="181" spans="1:7">
      <c r="A181">
        <v>104167236</v>
      </c>
      <c r="B181" t="s">
        <v>2555</v>
      </c>
      <c r="C181" t="s">
        <v>1010</v>
      </c>
      <c r="D181" t="s">
        <v>1010</v>
      </c>
      <c r="E181" t="s">
        <v>1010</v>
      </c>
      <c r="F181" t="s">
        <v>1010</v>
      </c>
      <c r="G181" t="s">
        <v>1010</v>
      </c>
    </row>
    <row r="182" spans="1:7">
      <c r="A182">
        <v>104167238</v>
      </c>
      <c r="B182" t="s">
        <v>2556</v>
      </c>
      <c r="C182" t="s">
        <v>1010</v>
      </c>
      <c r="D182" t="s">
        <v>1010</v>
      </c>
      <c r="E182" t="s">
        <v>1010</v>
      </c>
      <c r="F182" t="s">
        <v>1010</v>
      </c>
      <c r="G182" t="s">
        <v>1010</v>
      </c>
    </row>
    <row r="183" spans="1:7">
      <c r="A183">
        <v>104167390</v>
      </c>
      <c r="B183" t="s">
        <v>2557</v>
      </c>
      <c r="C183" t="s">
        <v>1010</v>
      </c>
      <c r="D183" t="s">
        <v>1010</v>
      </c>
      <c r="E183" t="s">
        <v>1010</v>
      </c>
      <c r="F183" t="s">
        <v>1010</v>
      </c>
      <c r="G183" t="s">
        <v>1010</v>
      </c>
    </row>
    <row r="184" spans="1:7">
      <c r="A184">
        <v>104167392</v>
      </c>
      <c r="B184" t="s">
        <v>2558</v>
      </c>
      <c r="C184" t="s">
        <v>1010</v>
      </c>
      <c r="D184" t="s">
        <v>1010</v>
      </c>
      <c r="E184" t="s">
        <v>1010</v>
      </c>
      <c r="F184" t="s">
        <v>1010</v>
      </c>
      <c r="G184" t="s">
        <v>1010</v>
      </c>
    </row>
    <row r="185" spans="1:7">
      <c r="A185">
        <v>104167394</v>
      </c>
      <c r="B185" t="s">
        <v>2559</v>
      </c>
      <c r="C185" t="s">
        <v>1010</v>
      </c>
      <c r="D185" t="s">
        <v>1010</v>
      </c>
      <c r="E185" t="s">
        <v>1010</v>
      </c>
      <c r="F185" t="s">
        <v>1010</v>
      </c>
      <c r="G185" t="s">
        <v>1010</v>
      </c>
    </row>
    <row r="186" spans="1:7">
      <c r="A186">
        <v>104167396</v>
      </c>
      <c r="B186" t="s">
        <v>2560</v>
      </c>
      <c r="C186" t="s">
        <v>1010</v>
      </c>
      <c r="D186" t="s">
        <v>1010</v>
      </c>
      <c r="E186" t="s">
        <v>1010</v>
      </c>
      <c r="F186" t="s">
        <v>1010</v>
      </c>
      <c r="G186" t="s">
        <v>1010</v>
      </c>
    </row>
    <row r="187" spans="1:7">
      <c r="A187">
        <v>104167398</v>
      </c>
      <c r="B187" t="s">
        <v>2561</v>
      </c>
      <c r="C187" t="s">
        <v>1010</v>
      </c>
      <c r="D187" t="s">
        <v>1010</v>
      </c>
      <c r="E187" t="s">
        <v>1010</v>
      </c>
      <c r="F187" t="s">
        <v>1010</v>
      </c>
      <c r="G187" t="s">
        <v>1010</v>
      </c>
    </row>
    <row r="188" spans="1:7">
      <c r="A188">
        <v>104167070</v>
      </c>
      <c r="B188" t="s">
        <v>2562</v>
      </c>
      <c r="C188" t="s">
        <v>1010</v>
      </c>
      <c r="D188" t="s">
        <v>1010</v>
      </c>
      <c r="E188" t="s">
        <v>1010</v>
      </c>
      <c r="F188" t="s">
        <v>1010</v>
      </c>
      <c r="G188" t="s">
        <v>1010</v>
      </c>
    </row>
    <row r="189" spans="1:7">
      <c r="A189">
        <v>104167114</v>
      </c>
      <c r="B189" t="s">
        <v>2563</v>
      </c>
      <c r="C189" t="s">
        <v>1010</v>
      </c>
      <c r="D189" t="s">
        <v>1010</v>
      </c>
      <c r="E189" t="s">
        <v>1010</v>
      </c>
      <c r="F189" t="s">
        <v>1010</v>
      </c>
      <c r="G189" t="s">
        <v>1010</v>
      </c>
    </row>
    <row r="190" spans="1:7">
      <c r="A190">
        <v>104167278</v>
      </c>
      <c r="B190" t="s">
        <v>2564</v>
      </c>
      <c r="C190" t="s">
        <v>1010</v>
      </c>
      <c r="D190" t="s">
        <v>1010</v>
      </c>
      <c r="E190" t="s">
        <v>1010</v>
      </c>
      <c r="F190" t="s">
        <v>1010</v>
      </c>
      <c r="G190" t="s">
        <v>1010</v>
      </c>
    </row>
    <row r="191" spans="1:7">
      <c r="A191">
        <v>104167130</v>
      </c>
      <c r="B191" t="s">
        <v>2565</v>
      </c>
      <c r="C191" t="s">
        <v>1010</v>
      </c>
      <c r="D191" t="s">
        <v>1010</v>
      </c>
      <c r="E191" t="s">
        <v>1010</v>
      </c>
      <c r="F191" t="s">
        <v>1010</v>
      </c>
      <c r="G191" t="s">
        <v>1010</v>
      </c>
    </row>
    <row r="192" spans="1:7">
      <c r="A192">
        <v>104167154</v>
      </c>
      <c r="B192" t="s">
        <v>2566</v>
      </c>
      <c r="C192" t="s">
        <v>1010</v>
      </c>
      <c r="D192" t="s">
        <v>1010</v>
      </c>
      <c r="E192" t="s">
        <v>1010</v>
      </c>
      <c r="F192" t="s">
        <v>1010</v>
      </c>
      <c r="G192" t="s">
        <v>1010</v>
      </c>
    </row>
    <row r="193" spans="1:7">
      <c r="A193">
        <v>104167170</v>
      </c>
      <c r="B193" t="s">
        <v>2567</v>
      </c>
      <c r="C193" t="s">
        <v>1010</v>
      </c>
      <c r="D193" t="s">
        <v>1010</v>
      </c>
      <c r="E193" t="s">
        <v>1010</v>
      </c>
      <c r="F193" t="s">
        <v>1010</v>
      </c>
      <c r="G193" t="s">
        <v>1010</v>
      </c>
    </row>
    <row r="194" spans="1:7">
      <c r="A194">
        <v>104167196</v>
      </c>
      <c r="B194" t="s">
        <v>2568</v>
      </c>
      <c r="C194" t="s">
        <v>1010</v>
      </c>
      <c r="D194" t="s">
        <v>1010</v>
      </c>
      <c r="E194" t="s">
        <v>1010</v>
      </c>
      <c r="F194" t="s">
        <v>1010</v>
      </c>
      <c r="G194" t="s">
        <v>1010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4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45243</v>
      </c>
      <c r="D2">
        <v>45244</v>
      </c>
      <c r="E2">
        <v>45245</v>
      </c>
      <c r="F2">
        <v>45246</v>
      </c>
      <c r="G2">
        <v>45247</v>
      </c>
    </row>
    <row r="3" spans="1:7">
      <c r="A3" t="s" s="1">
        <v>1003</v>
      </c>
      <c r="B3" t="s" s="1">
        <v>187</v>
      </c>
      <c r="C3" t="s" s="1">
        <v>2569</v>
      </c>
      <c r="D3" t="s" s="1">
        <v>2570</v>
      </c>
      <c r="E3" t="s" s="1">
        <v>2571</v>
      </c>
      <c r="F3" t="s" s="1">
        <v>2572</v>
      </c>
      <c r="G3" t="s" s="1">
        <v>2573</v>
      </c>
    </row>
    <row r="4" spans="1:7">
      <c r="A4">
        <v>104167080</v>
      </c>
      <c r="B4" t="s">
        <v>2574</v>
      </c>
      <c r="C4" t="s">
        <v>1010</v>
      </c>
      <c r="D4" t="s">
        <v>1010</v>
      </c>
      <c r="E4" t="s">
        <v>1010</v>
      </c>
      <c r="F4" t="s">
        <v>1010</v>
      </c>
      <c r="G4" t="s">
        <v>1010</v>
      </c>
    </row>
    <row r="5" spans="1:7">
      <c r="A5">
        <v>104167082</v>
      </c>
      <c r="B5" t="s">
        <v>2575</v>
      </c>
      <c r="C5" t="s">
        <v>1010</v>
      </c>
      <c r="D5" t="s">
        <v>1010</v>
      </c>
      <c r="E5" t="s">
        <v>1010</v>
      </c>
      <c r="F5" t="s">
        <v>1010</v>
      </c>
      <c r="G5" t="s">
        <v>1010</v>
      </c>
    </row>
    <row r="6" spans="1:7">
      <c r="A6">
        <v>104167084</v>
      </c>
      <c r="B6" t="s">
        <v>2576</v>
      </c>
      <c r="C6" t="s">
        <v>1010</v>
      </c>
      <c r="D6" t="s">
        <v>1010</v>
      </c>
      <c r="E6" t="s">
        <v>1010</v>
      </c>
      <c r="F6" t="s">
        <v>1010</v>
      </c>
      <c r="G6" t="s">
        <v>1010</v>
      </c>
    </row>
    <row r="7" spans="1:7">
      <c r="A7">
        <v>104167086</v>
      </c>
      <c r="B7" t="s">
        <v>2577</v>
      </c>
      <c r="C7" t="s">
        <v>1010</v>
      </c>
      <c r="D7" t="s">
        <v>1010</v>
      </c>
      <c r="E7" t="s">
        <v>1010</v>
      </c>
      <c r="F7" t="s">
        <v>1010</v>
      </c>
      <c r="G7" t="s">
        <v>1010</v>
      </c>
    </row>
    <row r="8" spans="1:7">
      <c r="A8">
        <v>104167088</v>
      </c>
      <c r="B8" t="s">
        <v>2578</v>
      </c>
      <c r="C8" t="s">
        <v>1010</v>
      </c>
      <c r="D8" t="s">
        <v>1010</v>
      </c>
      <c r="E8" t="s">
        <v>1010</v>
      </c>
      <c r="F8" t="s">
        <v>1010</v>
      </c>
      <c r="G8" t="s">
        <v>1010</v>
      </c>
    </row>
    <row r="9" spans="1:7">
      <c r="A9">
        <v>104167240</v>
      </c>
      <c r="B9" t="s">
        <v>2579</v>
      </c>
      <c r="C9" t="s">
        <v>1010</v>
      </c>
      <c r="D9" t="s">
        <v>1010</v>
      </c>
      <c r="E9" t="s">
        <v>1010</v>
      </c>
      <c r="F9" t="s">
        <v>1010</v>
      </c>
      <c r="G9" t="s">
        <v>1010</v>
      </c>
    </row>
    <row r="10" spans="1:7">
      <c r="A10">
        <v>104167242</v>
      </c>
      <c r="B10" t="s">
        <v>2580</v>
      </c>
      <c r="C10" t="s">
        <v>1010</v>
      </c>
      <c r="D10" t="s">
        <v>1010</v>
      </c>
      <c r="E10" t="s">
        <v>1010</v>
      </c>
      <c r="F10" t="s">
        <v>1010</v>
      </c>
      <c r="G10" t="s">
        <v>1010</v>
      </c>
    </row>
    <row r="11" spans="1:7">
      <c r="A11">
        <v>104167244</v>
      </c>
      <c r="B11" t="s">
        <v>2581</v>
      </c>
      <c r="C11" t="s">
        <v>1010</v>
      </c>
      <c r="D11" t="s">
        <v>1010</v>
      </c>
      <c r="E11" t="s">
        <v>1010</v>
      </c>
      <c r="F11" t="s">
        <v>1010</v>
      </c>
      <c r="G11" t="s">
        <v>1010</v>
      </c>
    </row>
    <row r="12" spans="1:7">
      <c r="A12">
        <v>104167246</v>
      </c>
      <c r="B12" t="s">
        <v>2582</v>
      </c>
      <c r="C12" t="s">
        <v>1010</v>
      </c>
      <c r="D12" t="s">
        <v>1010</v>
      </c>
      <c r="E12" t="s">
        <v>1010</v>
      </c>
      <c r="F12" t="s">
        <v>1010</v>
      </c>
      <c r="G12" t="s">
        <v>1010</v>
      </c>
    </row>
    <row r="13" spans="1:7">
      <c r="A13">
        <v>104167248</v>
      </c>
      <c r="B13" t="s">
        <v>2583</v>
      </c>
      <c r="C13" t="s">
        <v>1010</v>
      </c>
      <c r="D13" t="s">
        <v>1010</v>
      </c>
      <c r="E13" t="s">
        <v>1010</v>
      </c>
      <c r="F13" t="s">
        <v>1010</v>
      </c>
      <c r="G13" t="s">
        <v>1010</v>
      </c>
    </row>
    <row r="14" spans="1:7">
      <c r="A14">
        <v>104167400</v>
      </c>
      <c r="B14" t="s">
        <v>2584</v>
      </c>
      <c r="C14" t="s">
        <v>1010</v>
      </c>
      <c r="D14" t="s">
        <v>1010</v>
      </c>
      <c r="E14" t="s">
        <v>1010</v>
      </c>
      <c r="F14" t="s">
        <v>1010</v>
      </c>
      <c r="G14" t="s">
        <v>1010</v>
      </c>
    </row>
    <row r="15" spans="1:7">
      <c r="A15">
        <v>104167402</v>
      </c>
      <c r="B15" t="s">
        <v>2585</v>
      </c>
      <c r="C15" t="s">
        <v>1010</v>
      </c>
      <c r="D15" t="s">
        <v>1010</v>
      </c>
      <c r="E15" t="s">
        <v>1010</v>
      </c>
      <c r="F15" t="s">
        <v>1010</v>
      </c>
      <c r="G15" t="s">
        <v>1010</v>
      </c>
    </row>
    <row r="16" spans="1:7">
      <c r="A16">
        <v>104167404</v>
      </c>
      <c r="B16" t="s">
        <v>2586</v>
      </c>
      <c r="C16" t="s">
        <v>1010</v>
      </c>
      <c r="D16" t="s">
        <v>1010</v>
      </c>
      <c r="E16" t="s">
        <v>1010</v>
      </c>
      <c r="F16" t="s">
        <v>1010</v>
      </c>
      <c r="G16" t="s">
        <v>1010</v>
      </c>
    </row>
    <row r="17" spans="1:7">
      <c r="A17">
        <v>104167406</v>
      </c>
      <c r="B17" t="s">
        <v>2587</v>
      </c>
      <c r="C17" t="s">
        <v>1010</v>
      </c>
      <c r="D17" t="s">
        <v>1010</v>
      </c>
      <c r="E17" t="s">
        <v>1010</v>
      </c>
      <c r="F17" t="s">
        <v>1010</v>
      </c>
      <c r="G17" t="s">
        <v>1010</v>
      </c>
    </row>
    <row r="18" spans="1:7">
      <c r="A18">
        <v>104167408</v>
      </c>
      <c r="B18" t="s">
        <v>2588</v>
      </c>
      <c r="C18" t="s">
        <v>1010</v>
      </c>
      <c r="D18" t="s">
        <v>1010</v>
      </c>
      <c r="E18" t="s">
        <v>1010</v>
      </c>
      <c r="F18" t="s">
        <v>1010</v>
      </c>
      <c r="G18" t="s">
        <v>1010</v>
      </c>
    </row>
    <row r="19" spans="1:7">
      <c r="A19">
        <v>104167090</v>
      </c>
      <c r="B19" t="s">
        <v>2589</v>
      </c>
      <c r="C19" t="s">
        <v>1010</v>
      </c>
      <c r="D19" t="s">
        <v>1010</v>
      </c>
      <c r="E19" t="s">
        <v>1010</v>
      </c>
      <c r="F19" t="s">
        <v>1010</v>
      </c>
      <c r="G19" t="s">
        <v>1010</v>
      </c>
    </row>
    <row r="20" spans="1:7">
      <c r="A20">
        <v>104167094</v>
      </c>
      <c r="B20" t="s">
        <v>2590</v>
      </c>
      <c r="C20" t="s">
        <v>1010</v>
      </c>
      <c r="D20" t="s">
        <v>1010</v>
      </c>
      <c r="E20" t="s">
        <v>1010</v>
      </c>
      <c r="F20" t="s">
        <v>1010</v>
      </c>
      <c r="G20" t="s">
        <v>1010</v>
      </c>
    </row>
    <row r="21" spans="1:7">
      <c r="A21">
        <v>104167098</v>
      </c>
      <c r="B21" t="s">
        <v>2591</v>
      </c>
      <c r="C21" t="s">
        <v>1010</v>
      </c>
      <c r="D21" t="s">
        <v>1010</v>
      </c>
      <c r="E21" t="s">
        <v>1010</v>
      </c>
      <c r="F21" t="s">
        <v>1010</v>
      </c>
      <c r="G21" t="s">
        <v>1010</v>
      </c>
    </row>
    <row r="22" spans="1:7">
      <c r="A22">
        <v>104167250</v>
      </c>
      <c r="B22" t="s">
        <v>2592</v>
      </c>
      <c r="C22" t="s">
        <v>1010</v>
      </c>
      <c r="D22" t="s">
        <v>1010</v>
      </c>
      <c r="E22" t="s">
        <v>1010</v>
      </c>
      <c r="F22" t="s">
        <v>1010</v>
      </c>
      <c r="G22" t="s">
        <v>1010</v>
      </c>
    </row>
    <row r="23" spans="1:7">
      <c r="A23">
        <v>104167252</v>
      </c>
      <c r="B23" t="s">
        <v>2593</v>
      </c>
      <c r="C23" t="s">
        <v>1010</v>
      </c>
      <c r="D23" t="s">
        <v>1010</v>
      </c>
      <c r="E23" t="s">
        <v>1010</v>
      </c>
      <c r="F23" t="s">
        <v>1010</v>
      </c>
      <c r="G23" t="s">
        <v>1010</v>
      </c>
    </row>
    <row r="24" spans="1:7">
      <c r="A24">
        <v>104167254</v>
      </c>
      <c r="B24" t="s">
        <v>2594</v>
      </c>
      <c r="C24" t="s">
        <v>1010</v>
      </c>
      <c r="D24" t="s">
        <v>1010</v>
      </c>
      <c r="E24" t="s">
        <v>1010</v>
      </c>
      <c r="F24" t="s">
        <v>1010</v>
      </c>
      <c r="G24" t="s">
        <v>1010</v>
      </c>
    </row>
    <row r="25" spans="1:7">
      <c r="A25">
        <v>104167256</v>
      </c>
      <c r="B25" t="s">
        <v>2595</v>
      </c>
      <c r="C25" t="s">
        <v>1010</v>
      </c>
      <c r="D25" t="s">
        <v>1010</v>
      </c>
      <c r="E25" t="s">
        <v>1010</v>
      </c>
      <c r="F25" t="s">
        <v>1010</v>
      </c>
      <c r="G25" t="s">
        <v>1010</v>
      </c>
    </row>
    <row r="26" spans="1:7">
      <c r="A26">
        <v>104167258</v>
      </c>
      <c r="B26" t="s">
        <v>2596</v>
      </c>
      <c r="C26" t="s">
        <v>1010</v>
      </c>
      <c r="D26" t="s">
        <v>1010</v>
      </c>
      <c r="E26" t="s">
        <v>1010</v>
      </c>
      <c r="F26" t="s">
        <v>1010</v>
      </c>
      <c r="G26" t="s">
        <v>1010</v>
      </c>
    </row>
    <row r="27" spans="1:7">
      <c r="A27">
        <v>104167410</v>
      </c>
      <c r="B27" t="s">
        <v>2597</v>
      </c>
      <c r="C27" t="s">
        <v>1010</v>
      </c>
      <c r="D27" t="s">
        <v>1010</v>
      </c>
      <c r="E27" t="s">
        <v>1010</v>
      </c>
      <c r="F27" t="s">
        <v>1010</v>
      </c>
      <c r="G27" t="s">
        <v>1010</v>
      </c>
    </row>
    <row r="28" spans="1:7">
      <c r="A28">
        <v>104167412</v>
      </c>
      <c r="B28" t="s">
        <v>2598</v>
      </c>
      <c r="C28" t="s">
        <v>1010</v>
      </c>
      <c r="D28" t="s">
        <v>1010</v>
      </c>
      <c r="E28" t="s">
        <v>1010</v>
      </c>
      <c r="F28" t="s">
        <v>1010</v>
      </c>
      <c r="G28" t="s">
        <v>1010</v>
      </c>
    </row>
    <row r="29" spans="1:7">
      <c r="A29">
        <v>104167414</v>
      </c>
      <c r="B29" t="s">
        <v>2599</v>
      </c>
      <c r="C29" t="s">
        <v>1010</v>
      </c>
      <c r="D29" t="s">
        <v>1010</v>
      </c>
      <c r="E29" t="s">
        <v>1010</v>
      </c>
      <c r="F29" t="s">
        <v>1010</v>
      </c>
      <c r="G29" t="s">
        <v>1010</v>
      </c>
    </row>
    <row r="30" spans="1:7">
      <c r="A30">
        <v>104167416</v>
      </c>
      <c r="B30" t="s">
        <v>2600</v>
      </c>
      <c r="C30" t="s">
        <v>1010</v>
      </c>
      <c r="D30" t="s">
        <v>1010</v>
      </c>
      <c r="E30" t="s">
        <v>1010</v>
      </c>
      <c r="F30" t="s">
        <v>1010</v>
      </c>
      <c r="G30" t="s">
        <v>1010</v>
      </c>
    </row>
    <row r="31" spans="1:7">
      <c r="A31">
        <v>104167418</v>
      </c>
      <c r="B31" t="s">
        <v>2601</v>
      </c>
      <c r="C31" t="s">
        <v>1010</v>
      </c>
      <c r="D31" t="s">
        <v>1010</v>
      </c>
      <c r="E31" t="s">
        <v>1010</v>
      </c>
      <c r="F31" t="s">
        <v>1010</v>
      </c>
      <c r="G31" t="s">
        <v>1010</v>
      </c>
    </row>
    <row r="32" spans="1:7">
      <c r="A32">
        <v>104167100</v>
      </c>
      <c r="B32" t="s">
        <v>2602</v>
      </c>
      <c r="C32" t="s">
        <v>1010</v>
      </c>
      <c r="D32" t="s">
        <v>1010</v>
      </c>
      <c r="E32" t="s">
        <v>1010</v>
      </c>
      <c r="F32" t="s">
        <v>1010</v>
      </c>
      <c r="G32" t="s">
        <v>1010</v>
      </c>
    </row>
    <row r="33" spans="1:7">
      <c r="A33">
        <v>104167102</v>
      </c>
      <c r="B33" t="s">
        <v>2603</v>
      </c>
      <c r="C33" t="s">
        <v>1010</v>
      </c>
      <c r="D33" t="s">
        <v>1010</v>
      </c>
      <c r="E33" t="s">
        <v>1010</v>
      </c>
      <c r="F33" t="s">
        <v>1010</v>
      </c>
      <c r="G33" t="s">
        <v>1010</v>
      </c>
    </row>
    <row r="34" spans="1:7">
      <c r="A34">
        <v>104167104</v>
      </c>
      <c r="B34" t="s">
        <v>2604</v>
      </c>
      <c r="C34" t="s">
        <v>1010</v>
      </c>
      <c r="D34" t="s">
        <v>1010</v>
      </c>
      <c r="E34" t="s">
        <v>1010</v>
      </c>
      <c r="F34" t="s">
        <v>1010</v>
      </c>
      <c r="G34" t="s">
        <v>1010</v>
      </c>
    </row>
    <row r="35" spans="1:7">
      <c r="A35">
        <v>104167106</v>
      </c>
      <c r="B35" t="s">
        <v>2605</v>
      </c>
      <c r="C35" t="s">
        <v>1010</v>
      </c>
      <c r="D35" t="s">
        <v>1010</v>
      </c>
      <c r="E35" t="s">
        <v>1010</v>
      </c>
      <c r="F35" t="s">
        <v>1010</v>
      </c>
      <c r="G35" t="s">
        <v>1010</v>
      </c>
    </row>
    <row r="36" spans="1:7">
      <c r="A36">
        <v>104167108</v>
      </c>
      <c r="B36" t="s">
        <v>2606</v>
      </c>
      <c r="C36" t="s">
        <v>1010</v>
      </c>
      <c r="D36" t="s">
        <v>1010</v>
      </c>
      <c r="E36" t="s">
        <v>1010</v>
      </c>
      <c r="F36" t="s">
        <v>1010</v>
      </c>
      <c r="G36" t="s">
        <v>1010</v>
      </c>
    </row>
    <row r="37" spans="1:7">
      <c r="A37">
        <v>104167260</v>
      </c>
      <c r="B37" t="s">
        <v>2607</v>
      </c>
      <c r="C37" t="s">
        <v>1010</v>
      </c>
      <c r="D37" t="s">
        <v>1010</v>
      </c>
      <c r="E37" t="s">
        <v>1010</v>
      </c>
      <c r="F37" t="s">
        <v>1010</v>
      </c>
      <c r="G37" t="s">
        <v>1010</v>
      </c>
    </row>
    <row r="38" spans="1:7">
      <c r="A38">
        <v>104167262</v>
      </c>
      <c r="B38" t="s">
        <v>2608</v>
      </c>
      <c r="C38" t="s">
        <v>1010</v>
      </c>
      <c r="D38" t="s">
        <v>1010</v>
      </c>
      <c r="E38" t="s">
        <v>1010</v>
      </c>
      <c r="F38" t="s">
        <v>1010</v>
      </c>
      <c r="G38" t="s">
        <v>1010</v>
      </c>
    </row>
    <row r="39" spans="1:7">
      <c r="A39">
        <v>104167266</v>
      </c>
      <c r="B39" t="s">
        <v>2609</v>
      </c>
      <c r="C39" t="s">
        <v>1010</v>
      </c>
      <c r="D39" t="s">
        <v>1010</v>
      </c>
      <c r="E39" t="s">
        <v>1010</v>
      </c>
      <c r="F39" t="s">
        <v>1010</v>
      </c>
      <c r="G39" t="s">
        <v>1010</v>
      </c>
    </row>
    <row r="40" spans="1:7">
      <c r="A40">
        <v>104167268</v>
      </c>
      <c r="B40" t="s">
        <v>2610</v>
      </c>
      <c r="C40" t="s">
        <v>1010</v>
      </c>
      <c r="D40" t="s">
        <v>1010</v>
      </c>
      <c r="E40" t="s">
        <v>1010</v>
      </c>
      <c r="F40" t="s">
        <v>1010</v>
      </c>
      <c r="G40" t="s">
        <v>1010</v>
      </c>
    </row>
    <row r="41" spans="1:7">
      <c r="A41">
        <v>104167420</v>
      </c>
      <c r="B41" t="s">
        <v>2611</v>
      </c>
      <c r="C41" t="s">
        <v>1010</v>
      </c>
      <c r="D41" t="s">
        <v>1010</v>
      </c>
      <c r="E41" t="s">
        <v>1010</v>
      </c>
      <c r="F41" t="s">
        <v>1010</v>
      </c>
      <c r="G41" t="s">
        <v>1010</v>
      </c>
    </row>
    <row r="42" spans="1:7">
      <c r="A42">
        <v>104167422</v>
      </c>
      <c r="B42" t="s">
        <v>2612</v>
      </c>
      <c r="C42" t="s">
        <v>1010</v>
      </c>
      <c r="D42" t="s">
        <v>1010</v>
      </c>
      <c r="E42" t="s">
        <v>1010</v>
      </c>
      <c r="F42" t="s">
        <v>1010</v>
      </c>
      <c r="G42" t="s">
        <v>1010</v>
      </c>
    </row>
    <row r="43" spans="1:7">
      <c r="A43">
        <v>104167424</v>
      </c>
      <c r="B43" t="s">
        <v>2613</v>
      </c>
      <c r="C43" t="s">
        <v>1010</v>
      </c>
      <c r="D43" t="s">
        <v>1010</v>
      </c>
      <c r="E43" t="s">
        <v>1010</v>
      </c>
      <c r="F43" t="s">
        <v>1010</v>
      </c>
      <c r="G43" t="s">
        <v>1010</v>
      </c>
    </row>
    <row r="44" spans="1:7">
      <c r="A44">
        <v>104167426</v>
      </c>
      <c r="B44" t="s">
        <v>2614</v>
      </c>
      <c r="C44" t="s">
        <v>1010</v>
      </c>
      <c r="D44" t="s">
        <v>1010</v>
      </c>
      <c r="E44" t="s">
        <v>1010</v>
      </c>
      <c r="F44" t="s">
        <v>1010</v>
      </c>
      <c r="G44" t="s">
        <v>1010</v>
      </c>
    </row>
    <row r="45" spans="1:7">
      <c r="A45">
        <v>104167428</v>
      </c>
      <c r="B45" t="s">
        <v>2615</v>
      </c>
      <c r="C45" t="s">
        <v>1010</v>
      </c>
      <c r="D45" t="s">
        <v>1010</v>
      </c>
      <c r="E45" t="s">
        <v>1010</v>
      </c>
      <c r="F45" t="s">
        <v>1010</v>
      </c>
      <c r="G45" t="s">
        <v>1010</v>
      </c>
    </row>
    <row r="46" spans="1:7">
      <c r="A46">
        <v>104167110</v>
      </c>
      <c r="B46" t="s">
        <v>2616</v>
      </c>
      <c r="C46" t="s">
        <v>1010</v>
      </c>
      <c r="D46" t="s">
        <v>1010</v>
      </c>
      <c r="E46" t="s">
        <v>1010</v>
      </c>
      <c r="F46" t="s">
        <v>1010</v>
      </c>
      <c r="G46" t="s">
        <v>1010</v>
      </c>
    </row>
    <row r="47" spans="1:7">
      <c r="A47">
        <v>104167112</v>
      </c>
      <c r="B47" t="s">
        <v>2617</v>
      </c>
      <c r="C47" t="s">
        <v>1010</v>
      </c>
      <c r="D47" t="s">
        <v>1010</v>
      </c>
      <c r="E47" t="s">
        <v>1010</v>
      </c>
      <c r="F47" t="s">
        <v>1010</v>
      </c>
      <c r="G47" t="s">
        <v>1010</v>
      </c>
    </row>
    <row r="48" spans="1:7">
      <c r="A48">
        <v>104167114</v>
      </c>
      <c r="B48" t="s">
        <v>2618</v>
      </c>
      <c r="C48" t="s">
        <v>1010</v>
      </c>
      <c r="D48" t="s">
        <v>1010</v>
      </c>
      <c r="E48" t="s">
        <v>1010</v>
      </c>
      <c r="F48" t="s">
        <v>1010</v>
      </c>
      <c r="G48" t="s">
        <v>1010</v>
      </c>
    </row>
    <row r="49" spans="1:7">
      <c r="A49">
        <v>104167116</v>
      </c>
      <c r="B49" t="s">
        <v>2619</v>
      </c>
      <c r="C49" t="s">
        <v>1010</v>
      </c>
      <c r="D49" t="s">
        <v>1010</v>
      </c>
      <c r="E49" t="s">
        <v>1010</v>
      </c>
      <c r="F49" t="s">
        <v>1010</v>
      </c>
      <c r="G49" t="s">
        <v>1010</v>
      </c>
    </row>
    <row r="50" spans="1:7">
      <c r="A50">
        <v>104167118</v>
      </c>
      <c r="B50" t="s">
        <v>2620</v>
      </c>
      <c r="C50" t="s">
        <v>1010</v>
      </c>
      <c r="D50" t="s">
        <v>1010</v>
      </c>
      <c r="E50" t="s">
        <v>1010</v>
      </c>
      <c r="F50" t="s">
        <v>1010</v>
      </c>
      <c r="G50" t="s">
        <v>1010</v>
      </c>
    </row>
    <row r="51" spans="1:7">
      <c r="A51">
        <v>104167270</v>
      </c>
      <c r="B51" t="s">
        <v>2621</v>
      </c>
      <c r="C51" t="s">
        <v>1010</v>
      </c>
      <c r="D51" t="s">
        <v>1010</v>
      </c>
      <c r="E51" t="s">
        <v>1010</v>
      </c>
      <c r="F51" t="s">
        <v>1010</v>
      </c>
      <c r="G51" t="s">
        <v>1010</v>
      </c>
    </row>
    <row r="52" spans="1:7">
      <c r="A52">
        <v>104167272</v>
      </c>
      <c r="B52" t="s">
        <v>2622</v>
      </c>
      <c r="C52" t="s">
        <v>1010</v>
      </c>
      <c r="D52" t="s">
        <v>1010</v>
      </c>
      <c r="E52" t="s">
        <v>1010</v>
      </c>
      <c r="F52" t="s">
        <v>1010</v>
      </c>
      <c r="G52" t="s">
        <v>1010</v>
      </c>
    </row>
    <row r="53" spans="1:7">
      <c r="A53">
        <v>104167274</v>
      </c>
      <c r="B53" t="s">
        <v>2623</v>
      </c>
      <c r="C53" t="s">
        <v>1010</v>
      </c>
      <c r="D53" t="s">
        <v>1010</v>
      </c>
      <c r="E53" t="s">
        <v>1010</v>
      </c>
      <c r="F53" t="s">
        <v>1010</v>
      </c>
      <c r="G53" t="s">
        <v>1010</v>
      </c>
    </row>
    <row r="54" spans="1:7">
      <c r="A54">
        <v>104167276</v>
      </c>
      <c r="B54" t="s">
        <v>2624</v>
      </c>
      <c r="C54" t="s">
        <v>1010</v>
      </c>
      <c r="D54" t="s">
        <v>1010</v>
      </c>
      <c r="E54" t="s">
        <v>1010</v>
      </c>
      <c r="F54" t="s">
        <v>1010</v>
      </c>
      <c r="G54" t="s">
        <v>1010</v>
      </c>
    </row>
    <row r="55" spans="1:7">
      <c r="A55">
        <v>104167278</v>
      </c>
      <c r="B55" t="s">
        <v>2625</v>
      </c>
      <c r="C55" t="s">
        <v>1010</v>
      </c>
      <c r="D55" t="s">
        <v>1010</v>
      </c>
      <c r="E55" t="s">
        <v>1010</v>
      </c>
      <c r="F55" t="s">
        <v>1010</v>
      </c>
      <c r="G55" t="s">
        <v>1010</v>
      </c>
    </row>
    <row r="56" spans="1:7">
      <c r="A56">
        <v>104167430</v>
      </c>
      <c r="B56" t="s">
        <v>2626</v>
      </c>
      <c r="C56" t="s">
        <v>1010</v>
      </c>
      <c r="D56" t="s">
        <v>1010</v>
      </c>
      <c r="E56" t="s">
        <v>1010</v>
      </c>
      <c r="F56" t="s">
        <v>1010</v>
      </c>
      <c r="G56" t="s">
        <v>1010</v>
      </c>
    </row>
    <row r="57" spans="1:7">
      <c r="A57">
        <v>104167432</v>
      </c>
      <c r="B57" t="s">
        <v>2627</v>
      </c>
      <c r="C57" t="s">
        <v>1010</v>
      </c>
      <c r="D57" t="s">
        <v>1010</v>
      </c>
      <c r="E57" t="s">
        <v>1010</v>
      </c>
      <c r="F57" t="s">
        <v>1010</v>
      </c>
      <c r="G57" t="s">
        <v>1010</v>
      </c>
    </row>
    <row r="58" spans="1:7">
      <c r="A58">
        <v>104167434</v>
      </c>
      <c r="B58" t="s">
        <v>2628</v>
      </c>
      <c r="C58" t="s">
        <v>1010</v>
      </c>
      <c r="D58" t="s">
        <v>1010</v>
      </c>
      <c r="E58" t="s">
        <v>1010</v>
      </c>
      <c r="F58" t="s">
        <v>1010</v>
      </c>
      <c r="G58" t="s">
        <v>1010</v>
      </c>
    </row>
    <row r="59" spans="1:7">
      <c r="A59">
        <v>104167436</v>
      </c>
      <c r="B59" t="s">
        <v>2629</v>
      </c>
      <c r="C59" t="s">
        <v>1010</v>
      </c>
      <c r="D59" t="s">
        <v>1010</v>
      </c>
      <c r="E59" t="s">
        <v>1010</v>
      </c>
      <c r="F59" t="s">
        <v>1010</v>
      </c>
      <c r="G59" t="s">
        <v>1010</v>
      </c>
    </row>
    <row r="60" spans="1:7">
      <c r="A60">
        <v>104167120</v>
      </c>
      <c r="B60" t="s">
        <v>2630</v>
      </c>
      <c r="C60" t="s">
        <v>1010</v>
      </c>
      <c r="D60" t="s">
        <v>1010</v>
      </c>
      <c r="E60" t="s">
        <v>1010</v>
      </c>
      <c r="F60" t="s">
        <v>1010</v>
      </c>
      <c r="G60" t="s">
        <v>1010</v>
      </c>
    </row>
    <row r="61" spans="1:7">
      <c r="A61">
        <v>104167122</v>
      </c>
      <c r="B61" t="s">
        <v>2631</v>
      </c>
      <c r="C61" t="s">
        <v>1010</v>
      </c>
      <c r="D61" t="s">
        <v>1010</v>
      </c>
      <c r="E61" t="s">
        <v>1010</v>
      </c>
      <c r="F61" t="s">
        <v>1010</v>
      </c>
      <c r="G61" t="s">
        <v>1010</v>
      </c>
    </row>
    <row r="62" spans="1:7">
      <c r="A62">
        <v>104167124</v>
      </c>
      <c r="B62" t="s">
        <v>2632</v>
      </c>
      <c r="C62" t="s">
        <v>1010</v>
      </c>
      <c r="D62" t="s">
        <v>1010</v>
      </c>
      <c r="E62" t="s">
        <v>1010</v>
      </c>
      <c r="F62" t="s">
        <v>1010</v>
      </c>
      <c r="G62" t="s">
        <v>1010</v>
      </c>
    </row>
    <row r="63" spans="1:7">
      <c r="A63">
        <v>104167126</v>
      </c>
      <c r="B63" t="s">
        <v>2633</v>
      </c>
      <c r="C63" t="s">
        <v>1010</v>
      </c>
      <c r="D63" t="s">
        <v>1010</v>
      </c>
      <c r="E63" t="s">
        <v>1010</v>
      </c>
      <c r="F63" t="s">
        <v>1010</v>
      </c>
      <c r="G63" t="s">
        <v>1010</v>
      </c>
    </row>
    <row r="64" spans="1:7">
      <c r="A64">
        <v>104167128</v>
      </c>
      <c r="B64" t="s">
        <v>2634</v>
      </c>
      <c r="C64" t="s">
        <v>1010</v>
      </c>
      <c r="D64" t="s">
        <v>1010</v>
      </c>
      <c r="E64" t="s">
        <v>1010</v>
      </c>
      <c r="F64" t="s">
        <v>1010</v>
      </c>
      <c r="G64" t="s">
        <v>1010</v>
      </c>
    </row>
    <row r="65" spans="1:7">
      <c r="A65">
        <v>104167280</v>
      </c>
      <c r="B65" t="s">
        <v>2635</v>
      </c>
      <c r="C65" t="s">
        <v>1010</v>
      </c>
      <c r="D65" t="s">
        <v>1010</v>
      </c>
      <c r="E65" t="s">
        <v>1010</v>
      </c>
      <c r="F65" t="s">
        <v>1010</v>
      </c>
      <c r="G65" t="s">
        <v>1010</v>
      </c>
    </row>
    <row r="66" spans="1:7">
      <c r="A66">
        <v>104167282</v>
      </c>
      <c r="B66" t="s">
        <v>2636</v>
      </c>
      <c r="C66" t="s">
        <v>1010</v>
      </c>
      <c r="D66" t="s">
        <v>1010</v>
      </c>
      <c r="E66" t="s">
        <v>1010</v>
      </c>
      <c r="F66" t="s">
        <v>1010</v>
      </c>
      <c r="G66" t="s">
        <v>1010</v>
      </c>
    </row>
    <row r="67" spans="1:7">
      <c r="A67">
        <v>104167284</v>
      </c>
      <c r="B67" t="s">
        <v>2637</v>
      </c>
      <c r="C67" t="s">
        <v>1010</v>
      </c>
      <c r="D67" t="s">
        <v>1010</v>
      </c>
      <c r="E67" t="s">
        <v>1010</v>
      </c>
      <c r="F67" t="s">
        <v>1010</v>
      </c>
      <c r="G67" t="s">
        <v>1010</v>
      </c>
    </row>
    <row r="68" spans="1:7">
      <c r="A68">
        <v>104167286</v>
      </c>
      <c r="B68" t="s">
        <v>2638</v>
      </c>
      <c r="C68" t="s">
        <v>1010</v>
      </c>
      <c r="D68" t="s">
        <v>1010</v>
      </c>
      <c r="E68" t="s">
        <v>1010</v>
      </c>
      <c r="F68" t="s">
        <v>1010</v>
      </c>
      <c r="G68" t="s">
        <v>1010</v>
      </c>
    </row>
    <row r="69" spans="1:7">
      <c r="A69">
        <v>104167288</v>
      </c>
      <c r="B69" t="s">
        <v>2639</v>
      </c>
      <c r="C69" t="s">
        <v>1010</v>
      </c>
      <c r="D69" t="s">
        <v>1010</v>
      </c>
      <c r="E69" t="s">
        <v>1010</v>
      </c>
      <c r="F69" t="s">
        <v>1010</v>
      </c>
      <c r="G69" t="s">
        <v>1010</v>
      </c>
    </row>
    <row r="70" spans="1:7">
      <c r="A70">
        <v>104167440</v>
      </c>
      <c r="B70" t="s">
        <v>2640</v>
      </c>
      <c r="C70" t="s">
        <v>1010</v>
      </c>
      <c r="D70" t="s">
        <v>1010</v>
      </c>
      <c r="E70" t="s">
        <v>1010</v>
      </c>
      <c r="F70" t="s">
        <v>1010</v>
      </c>
      <c r="G70" t="s">
        <v>1010</v>
      </c>
    </row>
    <row r="71" spans="1:7">
      <c r="A71">
        <v>104167442</v>
      </c>
      <c r="B71" t="s">
        <v>2641</v>
      </c>
      <c r="C71" t="s">
        <v>1010</v>
      </c>
      <c r="D71" t="s">
        <v>1010</v>
      </c>
      <c r="E71" t="s">
        <v>1010</v>
      </c>
      <c r="F71" t="s">
        <v>1010</v>
      </c>
      <c r="G71" t="s">
        <v>1010</v>
      </c>
    </row>
    <row r="72" spans="1:7">
      <c r="A72">
        <v>104167444</v>
      </c>
      <c r="B72" t="s">
        <v>2642</v>
      </c>
      <c r="C72" t="s">
        <v>1010</v>
      </c>
      <c r="D72" t="s">
        <v>1010</v>
      </c>
      <c r="E72" t="s">
        <v>1010</v>
      </c>
      <c r="F72" t="s">
        <v>1010</v>
      </c>
      <c r="G72" t="s">
        <v>1010</v>
      </c>
    </row>
    <row r="73" spans="1:7">
      <c r="A73">
        <v>104167446</v>
      </c>
      <c r="B73" t="s">
        <v>2643</v>
      </c>
      <c r="C73" t="s">
        <v>1010</v>
      </c>
      <c r="D73" t="s">
        <v>1010</v>
      </c>
      <c r="E73" t="s">
        <v>1010</v>
      </c>
      <c r="F73" t="s">
        <v>1010</v>
      </c>
      <c r="G73" t="s">
        <v>1010</v>
      </c>
    </row>
    <row r="74" spans="1:7">
      <c r="A74">
        <v>104167448</v>
      </c>
      <c r="B74" t="s">
        <v>2644</v>
      </c>
      <c r="C74" t="s">
        <v>1010</v>
      </c>
      <c r="D74" t="s">
        <v>1010</v>
      </c>
      <c r="E74" t="s">
        <v>1010</v>
      </c>
      <c r="F74" t="s">
        <v>1010</v>
      </c>
      <c r="G74" t="s">
        <v>1010</v>
      </c>
    </row>
    <row r="75" spans="1:7">
      <c r="A75">
        <v>104167130</v>
      </c>
      <c r="B75" t="s">
        <v>2645</v>
      </c>
      <c r="C75" t="s">
        <v>1010</v>
      </c>
      <c r="D75" t="s">
        <v>1010</v>
      </c>
      <c r="E75" t="s">
        <v>1010</v>
      </c>
      <c r="F75" t="s">
        <v>1010</v>
      </c>
      <c r="G75" t="s">
        <v>1010</v>
      </c>
    </row>
    <row r="76" spans="1:7">
      <c r="A76">
        <v>104167132</v>
      </c>
      <c r="B76" t="s">
        <v>2646</v>
      </c>
      <c r="C76" t="s">
        <v>1010</v>
      </c>
      <c r="D76" t="s">
        <v>1010</v>
      </c>
      <c r="E76" t="s">
        <v>1010</v>
      </c>
      <c r="F76" t="s">
        <v>1010</v>
      </c>
      <c r="G76" t="s">
        <v>1010</v>
      </c>
    </row>
    <row r="77" spans="1:7">
      <c r="A77">
        <v>104167134</v>
      </c>
      <c r="B77" t="s">
        <v>2647</v>
      </c>
      <c r="C77" t="s">
        <v>1010</v>
      </c>
      <c r="D77" t="s">
        <v>1010</v>
      </c>
      <c r="E77" t="s">
        <v>1010</v>
      </c>
      <c r="F77" t="s">
        <v>1010</v>
      </c>
      <c r="G77" t="s">
        <v>1010</v>
      </c>
    </row>
    <row r="78" spans="1:7">
      <c r="A78">
        <v>104167136</v>
      </c>
      <c r="B78" t="s">
        <v>2648</v>
      </c>
      <c r="C78" t="s">
        <v>1010</v>
      </c>
      <c r="D78" t="s">
        <v>1010</v>
      </c>
      <c r="E78" t="s">
        <v>1010</v>
      </c>
      <c r="F78" t="s">
        <v>1010</v>
      </c>
      <c r="G78" t="s">
        <v>1010</v>
      </c>
    </row>
    <row r="79" spans="1:7">
      <c r="A79">
        <v>104167138</v>
      </c>
      <c r="B79" t="s">
        <v>2649</v>
      </c>
      <c r="C79" t="s">
        <v>1010</v>
      </c>
      <c r="D79" t="s">
        <v>1010</v>
      </c>
      <c r="E79" t="s">
        <v>1010</v>
      </c>
      <c r="F79" t="s">
        <v>1010</v>
      </c>
      <c r="G79" t="s">
        <v>1010</v>
      </c>
    </row>
    <row r="80" spans="1:7">
      <c r="A80">
        <v>104167290</v>
      </c>
      <c r="B80" t="s">
        <v>2650</v>
      </c>
      <c r="C80" t="s">
        <v>1010</v>
      </c>
      <c r="D80" t="s">
        <v>1010</v>
      </c>
      <c r="E80" t="s">
        <v>1010</v>
      </c>
      <c r="F80" t="s">
        <v>1010</v>
      </c>
      <c r="G80" t="s">
        <v>1010</v>
      </c>
    </row>
    <row r="81" spans="1:7">
      <c r="A81">
        <v>104167292</v>
      </c>
      <c r="B81" t="s">
        <v>2651</v>
      </c>
      <c r="C81" t="s">
        <v>1010</v>
      </c>
      <c r="D81" t="s">
        <v>1010</v>
      </c>
      <c r="E81" t="s">
        <v>1010</v>
      </c>
      <c r="F81" t="s">
        <v>1010</v>
      </c>
      <c r="G81" t="s">
        <v>1010</v>
      </c>
    </row>
    <row r="82" spans="1:7">
      <c r="A82">
        <v>104167294</v>
      </c>
      <c r="B82" t="s">
        <v>2652</v>
      </c>
      <c r="C82" t="s">
        <v>1010</v>
      </c>
      <c r="D82" t="s">
        <v>1010</v>
      </c>
      <c r="E82" t="s">
        <v>1010</v>
      </c>
      <c r="F82" t="s">
        <v>1010</v>
      </c>
      <c r="G82" t="s">
        <v>1010</v>
      </c>
    </row>
    <row r="83" spans="1:7">
      <c r="A83">
        <v>104167296</v>
      </c>
      <c r="B83" t="s">
        <v>2653</v>
      </c>
      <c r="C83" t="s">
        <v>1010</v>
      </c>
      <c r="D83" t="s">
        <v>1010</v>
      </c>
      <c r="E83" t="s">
        <v>1010</v>
      </c>
      <c r="F83" t="s">
        <v>1010</v>
      </c>
      <c r="G83" t="s">
        <v>1010</v>
      </c>
    </row>
    <row r="84" spans="1:7">
      <c r="A84">
        <v>104167298</v>
      </c>
      <c r="B84" t="s">
        <v>2654</v>
      </c>
      <c r="C84" t="s">
        <v>1010</v>
      </c>
      <c r="D84" t="s">
        <v>1010</v>
      </c>
      <c r="E84" t="s">
        <v>1010</v>
      </c>
      <c r="F84" t="s">
        <v>1010</v>
      </c>
      <c r="G84" t="s">
        <v>1010</v>
      </c>
    </row>
    <row r="85" spans="1:7">
      <c r="A85">
        <v>104167140</v>
      </c>
      <c r="B85" t="s">
        <v>2655</v>
      </c>
      <c r="C85" t="s">
        <v>1010</v>
      </c>
      <c r="D85" t="s">
        <v>1010</v>
      </c>
      <c r="E85" t="s">
        <v>1010</v>
      </c>
      <c r="F85" t="s">
        <v>1010</v>
      </c>
      <c r="G85" t="s">
        <v>1010</v>
      </c>
    </row>
    <row r="86" spans="1:7">
      <c r="A86">
        <v>104167142</v>
      </c>
      <c r="B86" t="s">
        <v>2656</v>
      </c>
      <c r="C86" t="s">
        <v>1010</v>
      </c>
      <c r="D86" t="s">
        <v>1010</v>
      </c>
      <c r="E86" t="s">
        <v>1010</v>
      </c>
      <c r="F86" t="s">
        <v>1010</v>
      </c>
      <c r="G86" t="s">
        <v>1010</v>
      </c>
    </row>
    <row r="87" spans="1:7">
      <c r="A87">
        <v>104167146</v>
      </c>
      <c r="B87" t="s">
        <v>2657</v>
      </c>
      <c r="C87" t="s">
        <v>1010</v>
      </c>
      <c r="D87" t="s">
        <v>1010</v>
      </c>
      <c r="E87" t="s">
        <v>1010</v>
      </c>
      <c r="F87" t="s">
        <v>1010</v>
      </c>
      <c r="G87" t="s">
        <v>1010</v>
      </c>
    </row>
    <row r="88" spans="1:7">
      <c r="A88">
        <v>104167148</v>
      </c>
      <c r="B88" t="s">
        <v>2658</v>
      </c>
      <c r="C88" t="s">
        <v>1010</v>
      </c>
      <c r="D88" t="s">
        <v>1010</v>
      </c>
      <c r="E88" t="s">
        <v>1010</v>
      </c>
      <c r="F88" t="s">
        <v>1010</v>
      </c>
      <c r="G88" t="s">
        <v>1010</v>
      </c>
    </row>
    <row r="89" spans="1:7">
      <c r="A89">
        <v>104167300</v>
      </c>
      <c r="B89" t="s">
        <v>2659</v>
      </c>
      <c r="C89" t="s">
        <v>1010</v>
      </c>
      <c r="D89" t="s">
        <v>1010</v>
      </c>
      <c r="E89" t="s">
        <v>1010</v>
      </c>
      <c r="F89" t="s">
        <v>1010</v>
      </c>
      <c r="G89" t="s">
        <v>1010</v>
      </c>
    </row>
    <row r="90" spans="1:7">
      <c r="A90">
        <v>104167302</v>
      </c>
      <c r="B90" t="s">
        <v>2660</v>
      </c>
      <c r="C90" t="s">
        <v>1010</v>
      </c>
      <c r="D90" t="s">
        <v>1010</v>
      </c>
      <c r="E90" t="s">
        <v>1010</v>
      </c>
      <c r="F90" t="s">
        <v>1010</v>
      </c>
      <c r="G90" t="s">
        <v>1010</v>
      </c>
    </row>
    <row r="91" spans="1:7">
      <c r="A91">
        <v>104167304</v>
      </c>
      <c r="B91" t="s">
        <v>2661</v>
      </c>
      <c r="C91" t="s">
        <v>1010</v>
      </c>
      <c r="D91" t="s">
        <v>1010</v>
      </c>
      <c r="E91" t="s">
        <v>1010</v>
      </c>
      <c r="F91" t="s">
        <v>1010</v>
      </c>
      <c r="G91" t="s">
        <v>1010</v>
      </c>
    </row>
    <row r="92" spans="1:7">
      <c r="A92">
        <v>104167306</v>
      </c>
      <c r="B92" t="s">
        <v>2662</v>
      </c>
      <c r="C92" t="s">
        <v>1010</v>
      </c>
      <c r="D92" t="s">
        <v>1010</v>
      </c>
      <c r="E92" t="s">
        <v>1010</v>
      </c>
      <c r="F92" t="s">
        <v>1010</v>
      </c>
      <c r="G92" t="s">
        <v>1010</v>
      </c>
    </row>
    <row r="93" spans="1:7">
      <c r="A93">
        <v>104167308</v>
      </c>
      <c r="B93" t="s">
        <v>2663</v>
      </c>
      <c r="C93" t="s">
        <v>1010</v>
      </c>
      <c r="D93" t="s">
        <v>1010</v>
      </c>
      <c r="E93" t="s">
        <v>1010</v>
      </c>
      <c r="F93" t="s">
        <v>1010</v>
      </c>
      <c r="G93" t="s">
        <v>1010</v>
      </c>
    </row>
    <row r="94" spans="1:7">
      <c r="A94">
        <v>104167150</v>
      </c>
      <c r="B94" t="s">
        <v>2664</v>
      </c>
      <c r="C94" t="s">
        <v>1010</v>
      </c>
      <c r="D94" t="s">
        <v>1010</v>
      </c>
      <c r="E94" t="s">
        <v>1010</v>
      </c>
      <c r="F94" t="s">
        <v>1010</v>
      </c>
      <c r="G94" t="s">
        <v>1010</v>
      </c>
    </row>
    <row r="95" spans="1:7">
      <c r="A95">
        <v>104167152</v>
      </c>
      <c r="B95" t="s">
        <v>2665</v>
      </c>
      <c r="C95" t="s">
        <v>1010</v>
      </c>
      <c r="D95" t="s">
        <v>1010</v>
      </c>
      <c r="E95" t="s">
        <v>1010</v>
      </c>
      <c r="F95" t="s">
        <v>1010</v>
      </c>
      <c r="G95" t="s">
        <v>1010</v>
      </c>
    </row>
    <row r="96" spans="1:7">
      <c r="A96">
        <v>104167154</v>
      </c>
      <c r="B96" t="s">
        <v>2666</v>
      </c>
      <c r="C96" t="s">
        <v>1010</v>
      </c>
      <c r="D96" t="s">
        <v>1010</v>
      </c>
      <c r="E96" t="s">
        <v>1010</v>
      </c>
      <c r="F96" t="s">
        <v>1010</v>
      </c>
      <c r="G96" t="s">
        <v>1010</v>
      </c>
    </row>
    <row r="97" spans="1:7">
      <c r="A97">
        <v>104167156</v>
      </c>
      <c r="B97" t="s">
        <v>2667</v>
      </c>
      <c r="C97" t="s">
        <v>1010</v>
      </c>
      <c r="D97" t="s">
        <v>1010</v>
      </c>
      <c r="E97" t="s">
        <v>1010</v>
      </c>
      <c r="F97" t="s">
        <v>1010</v>
      </c>
      <c r="G97" t="s">
        <v>1010</v>
      </c>
    </row>
    <row r="98" spans="1:7">
      <c r="A98">
        <v>104167158</v>
      </c>
      <c r="B98" t="s">
        <v>2668</v>
      </c>
      <c r="C98" t="s">
        <v>1010</v>
      </c>
      <c r="D98" t="s">
        <v>1010</v>
      </c>
      <c r="E98" t="s">
        <v>1010</v>
      </c>
      <c r="F98" t="s">
        <v>1010</v>
      </c>
      <c r="G98" t="s">
        <v>1010</v>
      </c>
    </row>
    <row r="99" spans="1:7">
      <c r="A99">
        <v>104167310</v>
      </c>
      <c r="B99" t="s">
        <v>2669</v>
      </c>
      <c r="C99" t="s">
        <v>1010</v>
      </c>
      <c r="D99" t="s">
        <v>1010</v>
      </c>
      <c r="E99" t="s">
        <v>1010</v>
      </c>
      <c r="F99" t="s">
        <v>1010</v>
      </c>
      <c r="G99" t="s">
        <v>1010</v>
      </c>
    </row>
    <row r="100" spans="1:7">
      <c r="A100">
        <v>104167312</v>
      </c>
      <c r="B100" t="s">
        <v>2670</v>
      </c>
      <c r="C100" t="s">
        <v>1010</v>
      </c>
      <c r="D100" t="s">
        <v>1010</v>
      </c>
      <c r="E100" t="s">
        <v>1010</v>
      </c>
      <c r="F100" t="s">
        <v>1010</v>
      </c>
      <c r="G100" t="s">
        <v>1010</v>
      </c>
    </row>
    <row r="101" spans="1:7">
      <c r="A101">
        <v>104167314</v>
      </c>
      <c r="B101" t="s">
        <v>2671</v>
      </c>
      <c r="C101" t="s">
        <v>1010</v>
      </c>
      <c r="D101" t="s">
        <v>1010</v>
      </c>
      <c r="E101" t="s">
        <v>1010</v>
      </c>
      <c r="F101" t="s">
        <v>1010</v>
      </c>
      <c r="G101" t="s">
        <v>1010</v>
      </c>
    </row>
    <row r="102" spans="1:7">
      <c r="A102">
        <v>104167316</v>
      </c>
      <c r="B102" t="s">
        <v>2672</v>
      </c>
      <c r="C102" t="s">
        <v>1010</v>
      </c>
      <c r="D102" t="s">
        <v>1010</v>
      </c>
      <c r="E102" t="s">
        <v>1010</v>
      </c>
      <c r="F102" t="s">
        <v>1010</v>
      </c>
      <c r="G102" t="s">
        <v>1010</v>
      </c>
    </row>
    <row r="103" spans="1:7">
      <c r="A103">
        <v>104167318</v>
      </c>
      <c r="B103" t="s">
        <v>2673</v>
      </c>
      <c r="C103" t="s">
        <v>1010</v>
      </c>
      <c r="D103" t="s">
        <v>1010</v>
      </c>
      <c r="E103" t="s">
        <v>1010</v>
      </c>
      <c r="F103" t="s">
        <v>1010</v>
      </c>
      <c r="G103" t="s">
        <v>1010</v>
      </c>
    </row>
    <row r="104" spans="1:7">
      <c r="A104">
        <v>104167160</v>
      </c>
      <c r="B104" t="s">
        <v>2674</v>
      </c>
      <c r="C104" t="s">
        <v>1010</v>
      </c>
      <c r="D104" t="s">
        <v>1010</v>
      </c>
      <c r="E104" t="s">
        <v>1010</v>
      </c>
      <c r="F104" t="s">
        <v>1010</v>
      </c>
      <c r="G104" t="s">
        <v>1010</v>
      </c>
    </row>
    <row r="105" spans="1:7">
      <c r="A105">
        <v>104167162</v>
      </c>
      <c r="B105" t="s">
        <v>2675</v>
      </c>
      <c r="C105" t="s">
        <v>1010</v>
      </c>
      <c r="D105" t="s">
        <v>1010</v>
      </c>
      <c r="E105" t="s">
        <v>1010</v>
      </c>
      <c r="F105" t="s">
        <v>1010</v>
      </c>
      <c r="G105" t="s">
        <v>1010</v>
      </c>
    </row>
    <row r="106" spans="1:7">
      <c r="A106">
        <v>104167164</v>
      </c>
      <c r="B106" t="s">
        <v>2676</v>
      </c>
      <c r="C106" t="s">
        <v>1010</v>
      </c>
      <c r="D106" t="s">
        <v>1010</v>
      </c>
      <c r="E106" t="s">
        <v>1010</v>
      </c>
      <c r="F106" t="s">
        <v>1010</v>
      </c>
      <c r="G106" t="s">
        <v>1010</v>
      </c>
    </row>
    <row r="107" spans="1:7">
      <c r="A107">
        <v>104167166</v>
      </c>
      <c r="B107" t="s">
        <v>2677</v>
      </c>
      <c r="C107" t="s">
        <v>1010</v>
      </c>
      <c r="D107" t="s">
        <v>1010</v>
      </c>
      <c r="E107" t="s">
        <v>1010</v>
      </c>
      <c r="F107" t="s">
        <v>1010</v>
      </c>
      <c r="G107" t="s">
        <v>1010</v>
      </c>
    </row>
    <row r="108" spans="1:7">
      <c r="A108">
        <v>104167168</v>
      </c>
      <c r="B108" t="s">
        <v>2678</v>
      </c>
      <c r="C108" t="s">
        <v>1010</v>
      </c>
      <c r="D108" t="s">
        <v>1010</v>
      </c>
      <c r="E108" t="s">
        <v>1010</v>
      </c>
      <c r="F108" t="s">
        <v>1010</v>
      </c>
      <c r="G108" t="s">
        <v>1010</v>
      </c>
    </row>
    <row r="109" spans="1:7">
      <c r="A109">
        <v>104167320</v>
      </c>
      <c r="B109" t="s">
        <v>2679</v>
      </c>
      <c r="C109" t="s">
        <v>1010</v>
      </c>
      <c r="D109" t="s">
        <v>1010</v>
      </c>
      <c r="E109" t="s">
        <v>1010</v>
      </c>
      <c r="F109" t="s">
        <v>1010</v>
      </c>
      <c r="G109" t="s">
        <v>1010</v>
      </c>
    </row>
    <row r="110" spans="1:7">
      <c r="A110">
        <v>104167322</v>
      </c>
      <c r="B110" t="s">
        <v>2680</v>
      </c>
      <c r="C110" t="s">
        <v>1010</v>
      </c>
      <c r="D110" t="s">
        <v>1010</v>
      </c>
      <c r="E110" t="s">
        <v>1010</v>
      </c>
      <c r="F110" t="s">
        <v>1010</v>
      </c>
      <c r="G110" t="s">
        <v>1010</v>
      </c>
    </row>
    <row r="111" spans="1:7">
      <c r="A111">
        <v>104167324</v>
      </c>
      <c r="B111" t="s">
        <v>2681</v>
      </c>
      <c r="C111" t="s">
        <v>1010</v>
      </c>
      <c r="D111" t="s">
        <v>1010</v>
      </c>
      <c r="E111" t="s">
        <v>1010</v>
      </c>
      <c r="F111" t="s">
        <v>1010</v>
      </c>
      <c r="G111" t="s">
        <v>1010</v>
      </c>
    </row>
    <row r="112" spans="1:7">
      <c r="A112">
        <v>104167326</v>
      </c>
      <c r="B112" t="s">
        <v>2682</v>
      </c>
      <c r="C112" t="s">
        <v>1010</v>
      </c>
      <c r="D112" t="s">
        <v>1010</v>
      </c>
      <c r="E112" t="s">
        <v>1010</v>
      </c>
      <c r="F112" t="s">
        <v>1010</v>
      </c>
      <c r="G112" t="s">
        <v>1010</v>
      </c>
    </row>
    <row r="113" spans="1:7">
      <c r="A113">
        <v>104167328</v>
      </c>
      <c r="B113" t="s">
        <v>2683</v>
      </c>
      <c r="C113" t="s">
        <v>1010</v>
      </c>
      <c r="D113" t="s">
        <v>1010</v>
      </c>
      <c r="E113" t="s">
        <v>1010</v>
      </c>
      <c r="F113" t="s">
        <v>1010</v>
      </c>
      <c r="G113" t="s">
        <v>1010</v>
      </c>
    </row>
    <row r="114" spans="1:7">
      <c r="A114">
        <v>104167170</v>
      </c>
      <c r="B114" t="s">
        <v>2684</v>
      </c>
      <c r="C114" t="s">
        <v>1010</v>
      </c>
      <c r="D114" t="s">
        <v>1010</v>
      </c>
      <c r="E114" t="s">
        <v>1010</v>
      </c>
      <c r="F114" t="s">
        <v>1010</v>
      </c>
      <c r="G114" t="s">
        <v>1010</v>
      </c>
    </row>
    <row r="115" spans="1:7">
      <c r="A115">
        <v>104167172</v>
      </c>
      <c r="B115" t="s">
        <v>2685</v>
      </c>
      <c r="C115" t="s">
        <v>1010</v>
      </c>
      <c r="D115" t="s">
        <v>1010</v>
      </c>
      <c r="E115" t="s">
        <v>1010</v>
      </c>
      <c r="F115" t="s">
        <v>1010</v>
      </c>
      <c r="G115" t="s">
        <v>1010</v>
      </c>
    </row>
    <row r="116" spans="1:7">
      <c r="A116">
        <v>104167174</v>
      </c>
      <c r="B116" t="s">
        <v>2686</v>
      </c>
      <c r="C116" t="s">
        <v>1010</v>
      </c>
      <c r="D116" t="s">
        <v>1010</v>
      </c>
      <c r="E116" t="s">
        <v>1010</v>
      </c>
      <c r="F116" t="s">
        <v>1010</v>
      </c>
      <c r="G116" t="s">
        <v>1010</v>
      </c>
    </row>
    <row r="117" spans="1:7">
      <c r="A117">
        <v>104167176</v>
      </c>
      <c r="B117" t="s">
        <v>2687</v>
      </c>
      <c r="C117" t="s">
        <v>1010</v>
      </c>
      <c r="D117" t="s">
        <v>1010</v>
      </c>
      <c r="E117" t="s">
        <v>1010</v>
      </c>
      <c r="F117" t="s">
        <v>1010</v>
      </c>
      <c r="G117" t="s">
        <v>1010</v>
      </c>
    </row>
    <row r="118" spans="1:7">
      <c r="A118">
        <v>104167178</v>
      </c>
      <c r="B118" t="s">
        <v>2688</v>
      </c>
      <c r="C118" t="s">
        <v>1010</v>
      </c>
      <c r="D118" t="s">
        <v>1010</v>
      </c>
      <c r="E118" t="s">
        <v>1010</v>
      </c>
      <c r="F118" t="s">
        <v>1010</v>
      </c>
      <c r="G118" t="s">
        <v>1010</v>
      </c>
    </row>
    <row r="119" spans="1:7">
      <c r="A119">
        <v>104167332</v>
      </c>
      <c r="B119" t="s">
        <v>2689</v>
      </c>
      <c r="C119" t="s">
        <v>1010</v>
      </c>
      <c r="D119" t="s">
        <v>1010</v>
      </c>
      <c r="E119" t="s">
        <v>1010</v>
      </c>
      <c r="F119" t="s">
        <v>1010</v>
      </c>
      <c r="G119" t="s">
        <v>1010</v>
      </c>
    </row>
    <row r="120" spans="1:7">
      <c r="A120">
        <v>104167334</v>
      </c>
      <c r="B120" t="s">
        <v>2690</v>
      </c>
      <c r="C120" t="s">
        <v>1010</v>
      </c>
      <c r="D120" t="s">
        <v>1010</v>
      </c>
      <c r="E120" t="s">
        <v>1010</v>
      </c>
      <c r="F120" t="s">
        <v>1010</v>
      </c>
      <c r="G120" t="s">
        <v>1010</v>
      </c>
    </row>
    <row r="121" spans="1:7">
      <c r="A121">
        <v>104167336</v>
      </c>
      <c r="B121" t="s">
        <v>2691</v>
      </c>
      <c r="C121" t="s">
        <v>1010</v>
      </c>
      <c r="D121" t="s">
        <v>1010</v>
      </c>
      <c r="E121" t="s">
        <v>1010</v>
      </c>
      <c r="F121" t="s">
        <v>1010</v>
      </c>
      <c r="G121" t="s">
        <v>1010</v>
      </c>
    </row>
    <row r="122" spans="1:7">
      <c r="A122">
        <v>104167338</v>
      </c>
      <c r="B122" t="s">
        <v>2692</v>
      </c>
      <c r="C122" t="s">
        <v>1010</v>
      </c>
      <c r="D122" t="s">
        <v>1010</v>
      </c>
      <c r="E122" t="s">
        <v>1010</v>
      </c>
      <c r="F122" t="s">
        <v>1010</v>
      </c>
      <c r="G122" t="s">
        <v>1010</v>
      </c>
    </row>
    <row r="123" spans="1:7">
      <c r="A123">
        <v>104167180</v>
      </c>
      <c r="B123" t="s">
        <v>2693</v>
      </c>
      <c r="C123" t="s">
        <v>1010</v>
      </c>
      <c r="D123" t="s">
        <v>1010</v>
      </c>
      <c r="E123" t="s">
        <v>1010</v>
      </c>
      <c r="F123" t="s">
        <v>1010</v>
      </c>
      <c r="G123" t="s">
        <v>1010</v>
      </c>
    </row>
    <row r="124" spans="1:7">
      <c r="A124">
        <v>104167182</v>
      </c>
      <c r="B124" t="s">
        <v>2694</v>
      </c>
      <c r="C124" t="s">
        <v>1010</v>
      </c>
      <c r="D124" t="s">
        <v>1010</v>
      </c>
      <c r="E124" t="s">
        <v>1010</v>
      </c>
      <c r="F124" t="s">
        <v>1010</v>
      </c>
      <c r="G124" t="s">
        <v>1010</v>
      </c>
    </row>
    <row r="125" spans="1:7">
      <c r="A125">
        <v>104167184</v>
      </c>
      <c r="B125" t="s">
        <v>2695</v>
      </c>
      <c r="C125" t="s">
        <v>1010</v>
      </c>
      <c r="D125" t="s">
        <v>1010</v>
      </c>
      <c r="E125" t="s">
        <v>1010</v>
      </c>
      <c r="F125" t="s">
        <v>1010</v>
      </c>
      <c r="G125" t="s">
        <v>1010</v>
      </c>
    </row>
    <row r="126" spans="1:7">
      <c r="A126">
        <v>104167186</v>
      </c>
      <c r="B126" t="s">
        <v>2696</v>
      </c>
      <c r="C126" t="s">
        <v>1010</v>
      </c>
      <c r="D126" t="s">
        <v>1010</v>
      </c>
      <c r="E126" t="s">
        <v>1010</v>
      </c>
      <c r="F126" t="s">
        <v>1010</v>
      </c>
      <c r="G126" t="s">
        <v>1010</v>
      </c>
    </row>
    <row r="127" spans="1:7">
      <c r="A127">
        <v>104167188</v>
      </c>
      <c r="B127" t="s">
        <v>2697</v>
      </c>
      <c r="C127" t="s">
        <v>1010</v>
      </c>
      <c r="D127" t="s">
        <v>1010</v>
      </c>
      <c r="E127" t="s">
        <v>1010</v>
      </c>
      <c r="F127" t="s">
        <v>1010</v>
      </c>
      <c r="G127" t="s">
        <v>1010</v>
      </c>
    </row>
    <row r="128" spans="1:7">
      <c r="A128">
        <v>104167340</v>
      </c>
      <c r="B128" t="s">
        <v>2698</v>
      </c>
      <c r="C128" t="s">
        <v>1010</v>
      </c>
      <c r="D128" t="s">
        <v>1010</v>
      </c>
      <c r="E128" t="s">
        <v>1010</v>
      </c>
      <c r="F128" t="s">
        <v>1010</v>
      </c>
      <c r="G128" t="s">
        <v>1010</v>
      </c>
    </row>
    <row r="129" spans="1:7">
      <c r="A129">
        <v>104167342</v>
      </c>
      <c r="B129" t="s">
        <v>2699</v>
      </c>
      <c r="C129" t="s">
        <v>1010</v>
      </c>
      <c r="D129" t="s">
        <v>1010</v>
      </c>
      <c r="E129" t="s">
        <v>1010</v>
      </c>
      <c r="F129" t="s">
        <v>1010</v>
      </c>
      <c r="G129" t="s">
        <v>1010</v>
      </c>
    </row>
    <row r="130" spans="1:7">
      <c r="A130">
        <v>104167346</v>
      </c>
      <c r="B130" t="s">
        <v>2700</v>
      </c>
      <c r="C130" t="s">
        <v>1010</v>
      </c>
      <c r="D130" t="s">
        <v>1010</v>
      </c>
      <c r="E130" t="s">
        <v>1010</v>
      </c>
      <c r="F130" t="s">
        <v>1010</v>
      </c>
      <c r="G130" t="s">
        <v>1010</v>
      </c>
    </row>
    <row r="131" spans="1:7">
      <c r="A131">
        <v>104167348</v>
      </c>
      <c r="B131" t="s">
        <v>2701</v>
      </c>
      <c r="C131" t="s">
        <v>1010</v>
      </c>
      <c r="D131" t="s">
        <v>1010</v>
      </c>
      <c r="E131" t="s">
        <v>1010</v>
      </c>
      <c r="F131" t="s">
        <v>1010</v>
      </c>
      <c r="G131" t="s">
        <v>1010</v>
      </c>
    </row>
    <row r="132" spans="1:7">
      <c r="A132">
        <v>104167190</v>
      </c>
      <c r="B132" t="s">
        <v>2702</v>
      </c>
      <c r="C132" t="s">
        <v>1010</v>
      </c>
      <c r="D132" t="s">
        <v>1010</v>
      </c>
      <c r="E132" t="s">
        <v>1010</v>
      </c>
      <c r="F132" t="s">
        <v>1010</v>
      </c>
      <c r="G132" t="s">
        <v>1010</v>
      </c>
    </row>
    <row r="133" spans="1:7">
      <c r="A133">
        <v>104167192</v>
      </c>
      <c r="B133" t="s">
        <v>2703</v>
      </c>
      <c r="C133" t="s">
        <v>1010</v>
      </c>
      <c r="D133" t="s">
        <v>1010</v>
      </c>
      <c r="E133" t="s">
        <v>1010</v>
      </c>
      <c r="F133" t="s">
        <v>1010</v>
      </c>
      <c r="G133" t="s">
        <v>1010</v>
      </c>
    </row>
    <row r="134" spans="1:7">
      <c r="A134">
        <v>104167194</v>
      </c>
      <c r="B134" t="s">
        <v>2704</v>
      </c>
      <c r="C134" t="s">
        <v>1010</v>
      </c>
      <c r="D134" t="s">
        <v>1010</v>
      </c>
      <c r="E134" t="s">
        <v>1010</v>
      </c>
      <c r="F134" t="s">
        <v>1010</v>
      </c>
      <c r="G134" t="s">
        <v>1010</v>
      </c>
    </row>
    <row r="135" spans="1:7">
      <c r="A135">
        <v>104167196</v>
      </c>
      <c r="B135" t="s">
        <v>2705</v>
      </c>
      <c r="C135" t="s">
        <v>1010</v>
      </c>
      <c r="D135" t="s">
        <v>1010</v>
      </c>
      <c r="E135" t="s">
        <v>1010</v>
      </c>
      <c r="F135" t="s">
        <v>1010</v>
      </c>
      <c r="G135" t="s">
        <v>1010</v>
      </c>
    </row>
    <row r="136" spans="1:7">
      <c r="A136">
        <v>104167198</v>
      </c>
      <c r="B136" t="s">
        <v>2706</v>
      </c>
      <c r="C136" t="s">
        <v>1010</v>
      </c>
      <c r="D136" t="s">
        <v>1010</v>
      </c>
      <c r="E136" t="s">
        <v>1010</v>
      </c>
      <c r="F136" t="s">
        <v>1010</v>
      </c>
      <c r="G136" t="s">
        <v>1010</v>
      </c>
    </row>
    <row r="137" spans="1:7">
      <c r="A137">
        <v>104167350</v>
      </c>
      <c r="B137" t="s">
        <v>2707</v>
      </c>
      <c r="C137" t="s">
        <v>1010</v>
      </c>
      <c r="D137" t="s">
        <v>1010</v>
      </c>
      <c r="E137" t="s">
        <v>1010</v>
      </c>
      <c r="F137" t="s">
        <v>1010</v>
      </c>
      <c r="G137" t="s">
        <v>1010</v>
      </c>
    </row>
    <row r="138" spans="1:7">
      <c r="A138">
        <v>104167352</v>
      </c>
      <c r="B138" t="s">
        <v>2708</v>
      </c>
      <c r="C138" t="s">
        <v>1010</v>
      </c>
      <c r="D138" t="s">
        <v>1010</v>
      </c>
      <c r="E138" t="s">
        <v>1010</v>
      </c>
      <c r="F138" t="s">
        <v>1010</v>
      </c>
      <c r="G138" t="s">
        <v>1010</v>
      </c>
    </row>
    <row r="139" spans="1:7">
      <c r="A139">
        <v>104167354</v>
      </c>
      <c r="B139" t="s">
        <v>2709</v>
      </c>
      <c r="C139" t="s">
        <v>1010</v>
      </c>
      <c r="D139" t="s">
        <v>1010</v>
      </c>
      <c r="E139" t="s">
        <v>1010</v>
      </c>
      <c r="F139" t="s">
        <v>1010</v>
      </c>
      <c r="G139" t="s">
        <v>1010</v>
      </c>
    </row>
    <row r="140" spans="1:7">
      <c r="A140">
        <v>104167092</v>
      </c>
      <c r="B140" t="s">
        <v>2710</v>
      </c>
      <c r="C140" t="s">
        <v>1010</v>
      </c>
      <c r="D140" t="s">
        <v>1010</v>
      </c>
      <c r="E140" t="s">
        <v>1010</v>
      </c>
      <c r="F140" t="s">
        <v>1010</v>
      </c>
      <c r="G140" t="s">
        <v>1010</v>
      </c>
    </row>
    <row r="141" spans="1:7">
      <c r="A141">
        <v>104167096</v>
      </c>
      <c r="B141" t="s">
        <v>2711</v>
      </c>
      <c r="C141" t="s">
        <v>1010</v>
      </c>
      <c r="D141" t="s">
        <v>1010</v>
      </c>
      <c r="E141" t="s">
        <v>1010</v>
      </c>
      <c r="F141" t="s">
        <v>1010</v>
      </c>
      <c r="G141" t="s">
        <v>1010</v>
      </c>
    </row>
    <row r="142" spans="1:7">
      <c r="A142">
        <v>104167264</v>
      </c>
      <c r="B142" t="s">
        <v>2712</v>
      </c>
      <c r="C142" t="s">
        <v>1010</v>
      </c>
      <c r="D142" t="s">
        <v>1010</v>
      </c>
      <c r="E142" t="s">
        <v>1010</v>
      </c>
      <c r="F142" t="s">
        <v>1010</v>
      </c>
      <c r="G142" t="s">
        <v>1010</v>
      </c>
    </row>
    <row r="143" spans="1:7">
      <c r="A143">
        <v>104167438</v>
      </c>
      <c r="B143" t="s">
        <v>2713</v>
      </c>
      <c r="C143" t="s">
        <v>1010</v>
      </c>
      <c r="D143" t="s">
        <v>1010</v>
      </c>
      <c r="E143" t="s">
        <v>1010</v>
      </c>
      <c r="F143" t="s">
        <v>1010</v>
      </c>
      <c r="G143" t="s">
        <v>1010</v>
      </c>
    </row>
    <row r="144" spans="1:7">
      <c r="A144">
        <v>104167144</v>
      </c>
      <c r="B144" t="s">
        <v>2714</v>
      </c>
      <c r="C144" t="s">
        <v>1010</v>
      </c>
      <c r="D144" t="s">
        <v>1010</v>
      </c>
      <c r="E144" t="s">
        <v>1010</v>
      </c>
      <c r="F144" t="s">
        <v>1010</v>
      </c>
      <c r="G144" t="s">
        <v>1010</v>
      </c>
    </row>
    <row r="145" spans="1:7">
      <c r="A145">
        <v>104167330</v>
      </c>
      <c r="B145" t="s">
        <v>2715</v>
      </c>
      <c r="C145" t="s">
        <v>1010</v>
      </c>
      <c r="D145" t="s">
        <v>1010</v>
      </c>
      <c r="E145" t="s">
        <v>1010</v>
      </c>
      <c r="F145" t="s">
        <v>1010</v>
      </c>
      <c r="G145" t="s">
        <v>1010</v>
      </c>
    </row>
    <row r="146" spans="1:7">
      <c r="A146">
        <v>104167344</v>
      </c>
      <c r="B146" t="s">
        <v>2716</v>
      </c>
      <c r="C146" t="s">
        <v>1010</v>
      </c>
      <c r="D146" t="s">
        <v>1010</v>
      </c>
      <c r="E146" t="s">
        <v>1010</v>
      </c>
      <c r="F146" t="s">
        <v>1010</v>
      </c>
      <c r="G146" t="s">
        <v>1010</v>
      </c>
    </row>
    <row r="147" spans="1:7">
      <c r="A147">
        <v>104167356</v>
      </c>
      <c r="B147" t="s">
        <v>2717</v>
      </c>
      <c r="C147" t="s">
        <v>1010</v>
      </c>
      <c r="D147" t="s">
        <v>1010</v>
      </c>
      <c r="E147" t="s">
        <v>1010</v>
      </c>
      <c r="F147" t="s">
        <v>1010</v>
      </c>
      <c r="G147" t="s">
        <v>1010</v>
      </c>
    </row>
    <row r="148" spans="1:7">
      <c r="A148">
        <v>104167200</v>
      </c>
      <c r="B148" t="s">
        <v>2718</v>
      </c>
      <c r="C148" t="s">
        <v>1010</v>
      </c>
      <c r="D148" t="s">
        <v>1010</v>
      </c>
      <c r="E148" t="s">
        <v>1010</v>
      </c>
      <c r="F148" t="s">
        <v>1010</v>
      </c>
      <c r="G148" t="s">
        <v>1010</v>
      </c>
    </row>
    <row r="149" spans="1:7">
      <c r="A149">
        <v>104167202</v>
      </c>
      <c r="B149" t="s">
        <v>2719</v>
      </c>
      <c r="C149" t="s">
        <v>1010</v>
      </c>
      <c r="D149" t="s">
        <v>1010</v>
      </c>
      <c r="E149" t="s">
        <v>1010</v>
      </c>
      <c r="F149" t="s">
        <v>1010</v>
      </c>
      <c r="G149" t="s">
        <v>1010</v>
      </c>
    </row>
    <row r="150" spans="1:7">
      <c r="A150">
        <v>104167204</v>
      </c>
      <c r="B150" t="s">
        <v>2720</v>
      </c>
      <c r="C150" t="s">
        <v>1010</v>
      </c>
      <c r="D150" t="s">
        <v>1010</v>
      </c>
      <c r="E150" t="s">
        <v>1010</v>
      </c>
      <c r="F150" t="s">
        <v>1010</v>
      </c>
      <c r="G150" t="s">
        <v>1010</v>
      </c>
    </row>
    <row r="151" spans="1:7">
      <c r="A151">
        <v>104167206</v>
      </c>
      <c r="B151" t="s">
        <v>2721</v>
      </c>
      <c r="C151" t="s">
        <v>1010</v>
      </c>
      <c r="D151" t="s">
        <v>1010</v>
      </c>
      <c r="E151" t="s">
        <v>1010</v>
      </c>
      <c r="F151" t="s">
        <v>1010</v>
      </c>
      <c r="G151" t="s">
        <v>1010</v>
      </c>
    </row>
    <row r="152" spans="1:7">
      <c r="A152">
        <v>104167208</v>
      </c>
      <c r="B152" t="s">
        <v>2722</v>
      </c>
      <c r="C152" t="s">
        <v>1010</v>
      </c>
      <c r="D152" t="s">
        <v>1010</v>
      </c>
      <c r="E152" t="s">
        <v>1010</v>
      </c>
      <c r="F152" t="s">
        <v>1010</v>
      </c>
      <c r="G152" t="s">
        <v>1010</v>
      </c>
    </row>
    <row r="153" spans="1:7">
      <c r="A153">
        <v>104167360</v>
      </c>
      <c r="B153" t="s">
        <v>2723</v>
      </c>
      <c r="C153" t="s">
        <v>1010</v>
      </c>
      <c r="D153" t="s">
        <v>1010</v>
      </c>
      <c r="E153" t="s">
        <v>1010</v>
      </c>
      <c r="F153" t="s">
        <v>1010</v>
      </c>
      <c r="G153" t="s">
        <v>1010</v>
      </c>
    </row>
    <row r="154" spans="1:7">
      <c r="A154">
        <v>104167362</v>
      </c>
      <c r="B154" t="s">
        <v>2724</v>
      </c>
      <c r="C154" t="s">
        <v>1010</v>
      </c>
      <c r="D154" t="s">
        <v>1010</v>
      </c>
      <c r="E154" t="s">
        <v>1010</v>
      </c>
      <c r="F154" t="s">
        <v>1010</v>
      </c>
      <c r="G154" t="s">
        <v>1010</v>
      </c>
    </row>
    <row r="155" spans="1:7">
      <c r="A155">
        <v>104167364</v>
      </c>
      <c r="B155" t="s">
        <v>2725</v>
      </c>
      <c r="C155" t="s">
        <v>1010</v>
      </c>
      <c r="D155" t="s">
        <v>1010</v>
      </c>
      <c r="E155" t="s">
        <v>1010</v>
      </c>
      <c r="F155" t="s">
        <v>1010</v>
      </c>
      <c r="G155" t="s">
        <v>1010</v>
      </c>
    </row>
    <row r="156" spans="1:7">
      <c r="A156">
        <v>104167366</v>
      </c>
      <c r="B156" t="s">
        <v>2726</v>
      </c>
      <c r="C156" t="s">
        <v>1010</v>
      </c>
      <c r="D156" t="s">
        <v>1010</v>
      </c>
      <c r="E156" t="s">
        <v>1010</v>
      </c>
      <c r="F156" t="s">
        <v>1010</v>
      </c>
      <c r="G156" t="s">
        <v>1010</v>
      </c>
    </row>
    <row r="157" spans="1:7">
      <c r="A157">
        <v>104167368</v>
      </c>
      <c r="B157" t="s">
        <v>2727</v>
      </c>
      <c r="C157" t="s">
        <v>1010</v>
      </c>
      <c r="D157" t="s">
        <v>1010</v>
      </c>
      <c r="E157" t="s">
        <v>1010</v>
      </c>
      <c r="F157" t="s">
        <v>1010</v>
      </c>
      <c r="G157" t="s">
        <v>1010</v>
      </c>
    </row>
    <row r="158" spans="1:7">
      <c r="A158">
        <v>104167210</v>
      </c>
      <c r="B158" t="s">
        <v>2728</v>
      </c>
      <c r="C158" t="s">
        <v>1010</v>
      </c>
      <c r="D158" t="s">
        <v>1010</v>
      </c>
      <c r="E158" t="s">
        <v>1010</v>
      </c>
      <c r="F158" t="s">
        <v>1010</v>
      </c>
      <c r="G158" t="s">
        <v>1010</v>
      </c>
    </row>
    <row r="159" spans="1:7">
      <c r="A159">
        <v>104167212</v>
      </c>
      <c r="B159" t="s">
        <v>2729</v>
      </c>
      <c r="C159" t="s">
        <v>1010</v>
      </c>
      <c r="D159" t="s">
        <v>1010</v>
      </c>
      <c r="E159" t="s">
        <v>1010</v>
      </c>
      <c r="F159" t="s">
        <v>1010</v>
      </c>
      <c r="G159" t="s">
        <v>1010</v>
      </c>
    </row>
    <row r="160" spans="1:7">
      <c r="A160">
        <v>104167214</v>
      </c>
      <c r="B160" t="s">
        <v>2730</v>
      </c>
      <c r="C160" t="s">
        <v>1010</v>
      </c>
      <c r="D160" t="s">
        <v>1010</v>
      </c>
      <c r="E160" t="s">
        <v>1010</v>
      </c>
      <c r="F160" t="s">
        <v>1010</v>
      </c>
      <c r="G160" t="s">
        <v>1010</v>
      </c>
    </row>
    <row r="161" spans="1:7">
      <c r="A161">
        <v>104167216</v>
      </c>
      <c r="B161" t="s">
        <v>2731</v>
      </c>
      <c r="C161" t="s">
        <v>1010</v>
      </c>
      <c r="D161" t="s">
        <v>1010</v>
      </c>
      <c r="E161" t="s">
        <v>1010</v>
      </c>
      <c r="F161" t="s">
        <v>1010</v>
      </c>
      <c r="G161" t="s">
        <v>1010</v>
      </c>
    </row>
    <row r="162" spans="1:7">
      <c r="A162">
        <v>104167218</v>
      </c>
      <c r="B162" t="s">
        <v>2732</v>
      </c>
      <c r="C162" t="s">
        <v>1010</v>
      </c>
      <c r="D162" t="s">
        <v>1010</v>
      </c>
      <c r="E162" t="s">
        <v>1010</v>
      </c>
      <c r="F162" t="s">
        <v>1010</v>
      </c>
      <c r="G162" t="s">
        <v>1010</v>
      </c>
    </row>
    <row r="163" spans="1:7">
      <c r="A163">
        <v>104167370</v>
      </c>
      <c r="B163" t="s">
        <v>2733</v>
      </c>
      <c r="C163" t="s">
        <v>1010</v>
      </c>
      <c r="D163" t="s">
        <v>1010</v>
      </c>
      <c r="E163" t="s">
        <v>1010</v>
      </c>
      <c r="F163" t="s">
        <v>1010</v>
      </c>
      <c r="G163" t="s">
        <v>1010</v>
      </c>
    </row>
    <row r="164" spans="1:7">
      <c r="A164">
        <v>104167372</v>
      </c>
      <c r="B164" t="s">
        <v>2734</v>
      </c>
      <c r="C164" t="s">
        <v>1010</v>
      </c>
      <c r="D164" t="s">
        <v>1010</v>
      </c>
      <c r="E164" t="s">
        <v>1010</v>
      </c>
      <c r="F164" t="s">
        <v>1010</v>
      </c>
      <c r="G164" t="s">
        <v>1010</v>
      </c>
    </row>
    <row r="165" spans="1:7">
      <c r="A165">
        <v>104167374</v>
      </c>
      <c r="B165" t="s">
        <v>2735</v>
      </c>
      <c r="C165" t="s">
        <v>1010</v>
      </c>
      <c r="D165" t="s">
        <v>1010</v>
      </c>
      <c r="E165" t="s">
        <v>1010</v>
      </c>
      <c r="F165" t="s">
        <v>1010</v>
      </c>
      <c r="G165" t="s">
        <v>1010</v>
      </c>
    </row>
    <row r="166" spans="1:7">
      <c r="A166">
        <v>104167376</v>
      </c>
      <c r="B166" t="s">
        <v>2736</v>
      </c>
      <c r="C166" t="s">
        <v>1010</v>
      </c>
      <c r="D166" t="s">
        <v>1010</v>
      </c>
      <c r="E166" t="s">
        <v>1010</v>
      </c>
      <c r="F166" t="s">
        <v>1010</v>
      </c>
      <c r="G166" t="s">
        <v>1010</v>
      </c>
    </row>
    <row r="167" spans="1:7">
      <c r="A167">
        <v>104167378</v>
      </c>
      <c r="B167" t="s">
        <v>2737</v>
      </c>
      <c r="C167" t="s">
        <v>1010</v>
      </c>
      <c r="D167" t="s">
        <v>1010</v>
      </c>
      <c r="E167" t="s">
        <v>1010</v>
      </c>
      <c r="F167" t="s">
        <v>1010</v>
      </c>
      <c r="G167" t="s">
        <v>1010</v>
      </c>
    </row>
    <row r="168" spans="1:7">
      <c r="A168">
        <v>104167068</v>
      </c>
      <c r="B168" t="s">
        <v>2738</v>
      </c>
      <c r="C168" t="s">
        <v>1010</v>
      </c>
      <c r="D168" t="s">
        <v>1010</v>
      </c>
      <c r="E168" t="s">
        <v>1010</v>
      </c>
      <c r="F168" t="s">
        <v>1010</v>
      </c>
      <c r="G168" t="s">
        <v>1010</v>
      </c>
    </row>
    <row r="169" spans="1:7">
      <c r="A169">
        <v>104167220</v>
      </c>
      <c r="B169" t="s">
        <v>2739</v>
      </c>
      <c r="C169" t="s">
        <v>1010</v>
      </c>
      <c r="D169" t="s">
        <v>1010</v>
      </c>
      <c r="E169" t="s">
        <v>1010</v>
      </c>
      <c r="F169" t="s">
        <v>1010</v>
      </c>
      <c r="G169" t="s">
        <v>1010</v>
      </c>
    </row>
    <row r="170" spans="1:7">
      <c r="A170">
        <v>104167222</v>
      </c>
      <c r="B170" t="s">
        <v>2740</v>
      </c>
      <c r="C170" t="s">
        <v>1010</v>
      </c>
      <c r="D170" t="s">
        <v>1010</v>
      </c>
      <c r="E170" t="s">
        <v>1010</v>
      </c>
      <c r="F170" t="s">
        <v>1010</v>
      </c>
      <c r="G170" t="s">
        <v>1010</v>
      </c>
    </row>
    <row r="171" spans="1:7">
      <c r="A171">
        <v>104167224</v>
      </c>
      <c r="B171" t="s">
        <v>2741</v>
      </c>
      <c r="C171" t="s">
        <v>1010</v>
      </c>
      <c r="D171" t="s">
        <v>1010</v>
      </c>
      <c r="E171" t="s">
        <v>1010</v>
      </c>
      <c r="F171" t="s">
        <v>1010</v>
      </c>
      <c r="G171" t="s">
        <v>1010</v>
      </c>
    </row>
    <row r="172" spans="1:7">
      <c r="A172">
        <v>104167226</v>
      </c>
      <c r="B172" t="s">
        <v>2742</v>
      </c>
      <c r="C172" t="s">
        <v>1010</v>
      </c>
      <c r="D172" t="s">
        <v>1010</v>
      </c>
      <c r="E172" t="s">
        <v>1010</v>
      </c>
      <c r="F172" t="s">
        <v>1010</v>
      </c>
      <c r="G172" t="s">
        <v>1010</v>
      </c>
    </row>
    <row r="173" spans="1:7">
      <c r="A173">
        <v>104167228</v>
      </c>
      <c r="B173" t="s">
        <v>2743</v>
      </c>
      <c r="C173" t="s">
        <v>1010</v>
      </c>
      <c r="D173" t="s">
        <v>1010</v>
      </c>
      <c r="E173" t="s">
        <v>1010</v>
      </c>
      <c r="F173" t="s">
        <v>1010</v>
      </c>
      <c r="G173" t="s">
        <v>1010</v>
      </c>
    </row>
    <row r="174" spans="1:7">
      <c r="A174">
        <v>104167380</v>
      </c>
      <c r="B174" t="s">
        <v>2744</v>
      </c>
      <c r="C174" t="s">
        <v>1010</v>
      </c>
      <c r="D174" t="s">
        <v>1010</v>
      </c>
      <c r="E174" t="s">
        <v>1010</v>
      </c>
      <c r="F174" t="s">
        <v>1010</v>
      </c>
      <c r="G174" t="s">
        <v>1010</v>
      </c>
    </row>
    <row r="175" spans="1:7">
      <c r="A175">
        <v>104167384</v>
      </c>
      <c r="B175" t="s">
        <v>2745</v>
      </c>
      <c r="C175" t="s">
        <v>1010</v>
      </c>
      <c r="D175" t="s">
        <v>1010</v>
      </c>
      <c r="E175" t="s">
        <v>1010</v>
      </c>
      <c r="F175" t="s">
        <v>1010</v>
      </c>
      <c r="G175" t="s">
        <v>1010</v>
      </c>
    </row>
    <row r="176" spans="1:7">
      <c r="A176">
        <v>104167386</v>
      </c>
      <c r="B176" t="s">
        <v>2746</v>
      </c>
      <c r="C176" t="s">
        <v>1010</v>
      </c>
      <c r="D176" t="s">
        <v>1010</v>
      </c>
      <c r="E176" t="s">
        <v>1010</v>
      </c>
      <c r="F176" t="s">
        <v>1010</v>
      </c>
      <c r="G176" t="s">
        <v>1010</v>
      </c>
    </row>
    <row r="177" spans="1:7">
      <c r="A177">
        <v>104167388</v>
      </c>
      <c r="B177" t="s">
        <v>2747</v>
      </c>
      <c r="C177" t="s">
        <v>1010</v>
      </c>
      <c r="D177" t="s">
        <v>1010</v>
      </c>
      <c r="E177" t="s">
        <v>1010</v>
      </c>
      <c r="F177" t="s">
        <v>1010</v>
      </c>
      <c r="G177" t="s">
        <v>1010</v>
      </c>
    </row>
    <row r="178" spans="1:7">
      <c r="A178">
        <v>104167070</v>
      </c>
      <c r="B178" t="s">
        <v>2748</v>
      </c>
      <c r="C178" t="s">
        <v>1010</v>
      </c>
      <c r="D178" t="s">
        <v>1010</v>
      </c>
      <c r="E178" t="s">
        <v>1010</v>
      </c>
      <c r="F178" t="s">
        <v>1010</v>
      </c>
      <c r="G178" t="s">
        <v>1010</v>
      </c>
    </row>
    <row r="179" spans="1:7">
      <c r="A179">
        <v>104167072</v>
      </c>
      <c r="B179" t="s">
        <v>2749</v>
      </c>
      <c r="C179" t="s">
        <v>1010</v>
      </c>
      <c r="D179" t="s">
        <v>1010</v>
      </c>
      <c r="E179" t="s">
        <v>1010</v>
      </c>
      <c r="F179" t="s">
        <v>1010</v>
      </c>
      <c r="G179" t="s">
        <v>1010</v>
      </c>
    </row>
    <row r="180" spans="1:7">
      <c r="A180">
        <v>104167076</v>
      </c>
      <c r="B180" t="s">
        <v>2750</v>
      </c>
      <c r="C180" t="s">
        <v>1010</v>
      </c>
      <c r="D180" t="s">
        <v>1010</v>
      </c>
      <c r="E180" t="s">
        <v>1010</v>
      </c>
      <c r="F180" t="s">
        <v>1010</v>
      </c>
      <c r="G180" t="s">
        <v>1010</v>
      </c>
    </row>
    <row r="181" spans="1:7">
      <c r="A181">
        <v>104167078</v>
      </c>
      <c r="B181" t="s">
        <v>2751</v>
      </c>
      <c r="C181" t="s">
        <v>1010</v>
      </c>
      <c r="D181" t="s">
        <v>1010</v>
      </c>
      <c r="E181" t="s">
        <v>1010</v>
      </c>
      <c r="F181" t="s">
        <v>1010</v>
      </c>
      <c r="G181" t="s">
        <v>1010</v>
      </c>
    </row>
    <row r="182" spans="1:7">
      <c r="A182">
        <v>104167230</v>
      </c>
      <c r="B182" t="s">
        <v>2752</v>
      </c>
      <c r="C182" t="s">
        <v>1010</v>
      </c>
      <c r="D182" t="s">
        <v>1010</v>
      </c>
      <c r="E182" t="s">
        <v>1010</v>
      </c>
      <c r="F182" t="s">
        <v>1010</v>
      </c>
      <c r="G182" t="s">
        <v>1010</v>
      </c>
    </row>
    <row r="183" spans="1:7">
      <c r="A183">
        <v>104167232</v>
      </c>
      <c r="B183" t="s">
        <v>2753</v>
      </c>
      <c r="C183" t="s">
        <v>1010</v>
      </c>
      <c r="D183" t="s">
        <v>1010</v>
      </c>
      <c r="E183" t="s">
        <v>1010</v>
      </c>
      <c r="F183" t="s">
        <v>1010</v>
      </c>
      <c r="G183" t="s">
        <v>1010</v>
      </c>
    </row>
    <row r="184" spans="1:7">
      <c r="A184">
        <v>104167234</v>
      </c>
      <c r="B184" t="s">
        <v>2754</v>
      </c>
      <c r="C184" t="s">
        <v>1010</v>
      </c>
      <c r="D184" t="s">
        <v>1010</v>
      </c>
      <c r="E184" t="s">
        <v>1010</v>
      </c>
      <c r="F184" t="s">
        <v>1010</v>
      </c>
      <c r="G184" t="s">
        <v>1010</v>
      </c>
    </row>
    <row r="185" spans="1:7">
      <c r="A185">
        <v>104167236</v>
      </c>
      <c r="B185" t="s">
        <v>2755</v>
      </c>
      <c r="C185" t="s">
        <v>1010</v>
      </c>
      <c r="D185" t="s">
        <v>1010</v>
      </c>
      <c r="E185" t="s">
        <v>1010</v>
      </c>
      <c r="F185" t="s">
        <v>1010</v>
      </c>
      <c r="G185" t="s">
        <v>1010</v>
      </c>
    </row>
    <row r="186" spans="1:7">
      <c r="A186">
        <v>104167238</v>
      </c>
      <c r="B186" t="s">
        <v>2756</v>
      </c>
      <c r="C186" t="s">
        <v>1010</v>
      </c>
      <c r="D186" t="s">
        <v>1010</v>
      </c>
      <c r="E186" t="s">
        <v>1010</v>
      </c>
      <c r="F186" t="s">
        <v>1010</v>
      </c>
      <c r="G186" t="s">
        <v>1010</v>
      </c>
    </row>
    <row r="187" spans="1:7">
      <c r="A187">
        <v>104167390</v>
      </c>
      <c r="B187" t="s">
        <v>2757</v>
      </c>
      <c r="C187" t="s">
        <v>1010</v>
      </c>
      <c r="D187" t="s">
        <v>1010</v>
      </c>
      <c r="E187" t="s">
        <v>1010</v>
      </c>
      <c r="F187" t="s">
        <v>1010</v>
      </c>
      <c r="G187" t="s">
        <v>1010</v>
      </c>
    </row>
    <row r="188" spans="1:7">
      <c r="A188">
        <v>104167392</v>
      </c>
      <c r="B188" t="s">
        <v>2758</v>
      </c>
      <c r="C188" t="s">
        <v>1010</v>
      </c>
      <c r="D188" t="s">
        <v>1010</v>
      </c>
      <c r="E188" t="s">
        <v>1010</v>
      </c>
      <c r="F188" t="s">
        <v>1010</v>
      </c>
      <c r="G188" t="s">
        <v>1010</v>
      </c>
    </row>
    <row r="189" spans="1:7">
      <c r="A189">
        <v>104167396</v>
      </c>
      <c r="B189" t="s">
        <v>2759</v>
      </c>
      <c r="C189" t="s">
        <v>1010</v>
      </c>
      <c r="D189" t="s">
        <v>1010</v>
      </c>
      <c r="E189" t="s">
        <v>1010</v>
      </c>
      <c r="F189" t="s">
        <v>1010</v>
      </c>
      <c r="G189" t="s">
        <v>1010</v>
      </c>
    </row>
    <row r="190" spans="1:7">
      <c r="A190">
        <v>104167398</v>
      </c>
      <c r="B190" t="s">
        <v>2760</v>
      </c>
      <c r="C190" t="s">
        <v>1010</v>
      </c>
      <c r="D190" t="s">
        <v>1010</v>
      </c>
      <c r="E190" t="s">
        <v>1010</v>
      </c>
      <c r="F190" t="s">
        <v>1010</v>
      </c>
      <c r="G190" t="s">
        <v>1010</v>
      </c>
    </row>
    <row r="191" spans="1:7">
      <c r="A191">
        <v>104167394</v>
      </c>
      <c r="B191" t="s">
        <v>2761</v>
      </c>
      <c r="C191" t="s">
        <v>1010</v>
      </c>
      <c r="D191" t="s">
        <v>1010</v>
      </c>
      <c r="E191" t="s">
        <v>1010</v>
      </c>
      <c r="F191" t="s">
        <v>1010</v>
      </c>
      <c r="G191" t="s">
        <v>1010</v>
      </c>
    </row>
    <row r="192" spans="1:7">
      <c r="A192">
        <v>104167358</v>
      </c>
      <c r="B192" t="s">
        <v>2762</v>
      </c>
      <c r="C192" t="s">
        <v>1010</v>
      </c>
      <c r="D192" t="s">
        <v>1010</v>
      </c>
      <c r="E192" t="s">
        <v>1010</v>
      </c>
      <c r="F192" t="s">
        <v>1010</v>
      </c>
      <c r="G192" t="s">
        <v>1010</v>
      </c>
    </row>
    <row r="193" spans="1:7">
      <c r="A193">
        <v>104167382</v>
      </c>
      <c r="B193" t="s">
        <v>2763</v>
      </c>
      <c r="C193" t="s">
        <v>1010</v>
      </c>
      <c r="D193" t="s">
        <v>1010</v>
      </c>
      <c r="E193" t="s">
        <v>1010</v>
      </c>
      <c r="F193" t="s">
        <v>1010</v>
      </c>
      <c r="G193" t="s">
        <v>1010</v>
      </c>
    </row>
    <row r="194" spans="1:7">
      <c r="A194">
        <v>104167074</v>
      </c>
      <c r="B194" t="s">
        <v>2764</v>
      </c>
      <c r="C194" t="s">
        <v>1010</v>
      </c>
      <c r="D194" t="s">
        <v>1010</v>
      </c>
      <c r="E194" t="s">
        <v>1010</v>
      </c>
      <c r="F194" t="s">
        <v>1010</v>
      </c>
      <c r="G194" t="s">
        <v>1010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36484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45248</v>
      </c>
      <c r="D2">
        <v>45249</v>
      </c>
      <c r="E2">
        <v>45250</v>
      </c>
      <c r="F2">
        <v>45251</v>
      </c>
      <c r="G2">
        <v>45252</v>
      </c>
    </row>
    <row r="3" spans="1:7">
      <c r="A3" t="s" s="1">
        <v>1003</v>
      </c>
      <c r="B3" t="s" s="1">
        <v>187</v>
      </c>
      <c r="C3" t="s" s="1">
        <v>2765</v>
      </c>
      <c r="D3" t="s" s="1">
        <v>2766</v>
      </c>
      <c r="E3" t="s" s="1">
        <v>2767</v>
      </c>
      <c r="F3" t="s" s="1">
        <v>2768</v>
      </c>
      <c r="G3" t="s" s="1">
        <v>2769</v>
      </c>
    </row>
    <row r="4" spans="1:7">
      <c r="A4">
        <v>104167080</v>
      </c>
      <c r="B4" t="s">
        <v>2770</v>
      </c>
      <c r="C4" t="s">
        <v>1010</v>
      </c>
      <c r="D4" t="s">
        <v>1010</v>
      </c>
      <c r="E4" t="s">
        <v>1010</v>
      </c>
      <c r="F4" t="s">
        <v>1010</v>
      </c>
      <c r="G4" t="s">
        <v>1010</v>
      </c>
    </row>
    <row r="5" spans="1:7">
      <c r="A5">
        <v>104167080</v>
      </c>
      <c r="B5" t="s">
        <v>2771</v>
      </c>
      <c r="C5" t="s">
        <v>1010</v>
      </c>
      <c r="D5" t="s">
        <v>1010</v>
      </c>
      <c r="E5" t="s">
        <v>1010</v>
      </c>
      <c r="F5" t="s">
        <v>1010</v>
      </c>
      <c r="G5" t="s">
        <v>1010</v>
      </c>
    </row>
    <row r="6" spans="1:7">
      <c r="A6">
        <v>104167080</v>
      </c>
      <c r="B6" t="s">
        <v>2772</v>
      </c>
      <c r="C6" t="s">
        <v>1010</v>
      </c>
      <c r="D6" t="s">
        <v>1010</v>
      </c>
      <c r="E6" t="s">
        <v>1010</v>
      </c>
      <c r="F6" t="s">
        <v>1010</v>
      </c>
      <c r="G6" t="s">
        <v>1010</v>
      </c>
    </row>
    <row r="7" spans="1:7">
      <c r="A7">
        <v>104167080</v>
      </c>
      <c r="B7" t="s">
        <v>2773</v>
      </c>
      <c r="C7" t="s">
        <v>1010</v>
      </c>
      <c r="D7" t="s">
        <v>1010</v>
      </c>
      <c r="E7" t="s">
        <v>1010</v>
      </c>
      <c r="F7" t="s">
        <v>1010</v>
      </c>
      <c r="G7" t="s">
        <v>1010</v>
      </c>
    </row>
    <row r="8" spans="1:7">
      <c r="A8">
        <v>104167080</v>
      </c>
      <c r="B8" t="s">
        <v>2774</v>
      </c>
      <c r="C8" t="s">
        <v>1010</v>
      </c>
      <c r="D8" t="s">
        <v>1010</v>
      </c>
      <c r="E8" t="s">
        <v>1010</v>
      </c>
      <c r="F8" t="s">
        <v>1010</v>
      </c>
      <c r="G8" t="s">
        <v>1010</v>
      </c>
    </row>
    <row r="9" spans="1:7">
      <c r="A9">
        <v>104167080</v>
      </c>
      <c r="B9" t="s">
        <v>2775</v>
      </c>
      <c r="C9" t="s">
        <v>1010</v>
      </c>
      <c r="D9" t="s">
        <v>1010</v>
      </c>
      <c r="E9" t="s">
        <v>1010</v>
      </c>
      <c r="F9" t="s">
        <v>1010</v>
      </c>
      <c r="G9" t="s">
        <v>1010</v>
      </c>
    </row>
    <row r="10" spans="1:7">
      <c r="A10">
        <v>104167080</v>
      </c>
      <c r="B10" t="s">
        <v>2776</v>
      </c>
      <c r="C10" t="s">
        <v>1010</v>
      </c>
      <c r="D10" t="s">
        <v>1010</v>
      </c>
      <c r="E10" t="s">
        <v>1010</v>
      </c>
      <c r="F10" t="s">
        <v>1010</v>
      </c>
      <c r="G10" t="s">
        <v>1010</v>
      </c>
    </row>
    <row r="11" spans="1:7">
      <c r="A11">
        <v>104167080</v>
      </c>
      <c r="B11" t="s">
        <v>2777</v>
      </c>
      <c r="C11" t="s">
        <v>1010</v>
      </c>
      <c r="D11" t="s">
        <v>1010</v>
      </c>
      <c r="E11" t="s">
        <v>1010</v>
      </c>
      <c r="F11" t="s">
        <v>1010</v>
      </c>
      <c r="G11" t="s">
        <v>1010</v>
      </c>
    </row>
    <row r="12" spans="1:7">
      <c r="A12">
        <v>104167080</v>
      </c>
      <c r="B12" t="s">
        <v>2778</v>
      </c>
      <c r="C12" t="s">
        <v>1010</v>
      </c>
      <c r="D12" t="s">
        <v>1010</v>
      </c>
      <c r="E12" t="s">
        <v>1010</v>
      </c>
      <c r="F12" t="s">
        <v>1010</v>
      </c>
      <c r="G12" t="s">
        <v>1010</v>
      </c>
    </row>
    <row r="13" spans="1:7">
      <c r="A13">
        <v>104167080</v>
      </c>
      <c r="B13" t="s">
        <v>2779</v>
      </c>
      <c r="C13" t="s">
        <v>1010</v>
      </c>
      <c r="D13" t="s">
        <v>1010</v>
      </c>
      <c r="E13" t="s">
        <v>1010</v>
      </c>
      <c r="F13" t="s">
        <v>1010</v>
      </c>
      <c r="G13" t="s">
        <v>1010</v>
      </c>
    </row>
    <row r="14" spans="1:7">
      <c r="A14">
        <v>104167080</v>
      </c>
      <c r="B14" t="s">
        <v>2780</v>
      </c>
      <c r="C14" t="s">
        <v>1010</v>
      </c>
      <c r="D14" t="s">
        <v>1010</v>
      </c>
      <c r="E14" t="s">
        <v>1010</v>
      </c>
      <c r="F14" t="s">
        <v>1010</v>
      </c>
      <c r="G14" t="s">
        <v>1010</v>
      </c>
    </row>
    <row r="15" spans="1:7">
      <c r="A15">
        <v>104167080</v>
      </c>
      <c r="B15" t="s">
        <v>2781</v>
      </c>
      <c r="C15" t="s">
        <v>1010</v>
      </c>
      <c r="D15" t="s">
        <v>1010</v>
      </c>
      <c r="E15" t="s">
        <v>1010</v>
      </c>
      <c r="F15" t="s">
        <v>1010</v>
      </c>
      <c r="G15" t="s">
        <v>1010</v>
      </c>
    </row>
    <row r="16" spans="1:7">
      <c r="A16">
        <v>104167080</v>
      </c>
      <c r="B16" t="s">
        <v>2782</v>
      </c>
      <c r="C16" t="s">
        <v>1010</v>
      </c>
      <c r="D16" t="s">
        <v>1010</v>
      </c>
      <c r="E16" t="s">
        <v>1010</v>
      </c>
      <c r="F16" t="s">
        <v>1010</v>
      </c>
      <c r="G16" t="s">
        <v>1010</v>
      </c>
    </row>
    <row r="17" spans="1:7">
      <c r="A17">
        <v>104167080</v>
      </c>
      <c r="B17" t="s">
        <v>2783</v>
      </c>
      <c r="C17" t="s">
        <v>1010</v>
      </c>
      <c r="D17" t="s">
        <v>1010</v>
      </c>
      <c r="E17" t="s">
        <v>1010</v>
      </c>
      <c r="F17" t="s">
        <v>1010</v>
      </c>
      <c r="G17" t="s">
        <v>1010</v>
      </c>
    </row>
    <row r="18" spans="1:7">
      <c r="A18">
        <v>104167080</v>
      </c>
      <c r="B18" t="s">
        <v>2784</v>
      </c>
      <c r="C18" t="s">
        <v>1010</v>
      </c>
      <c r="D18" t="s">
        <v>1010</v>
      </c>
      <c r="E18" t="s">
        <v>1010</v>
      </c>
      <c r="F18" t="s">
        <v>1010</v>
      </c>
      <c r="G18" t="s">
        <v>1010</v>
      </c>
    </row>
    <row r="19" spans="1:7">
      <c r="A19">
        <v>104167080</v>
      </c>
      <c r="B19" t="s">
        <v>2785</v>
      </c>
      <c r="C19" t="s">
        <v>1010</v>
      </c>
      <c r="D19" t="s">
        <v>1010</v>
      </c>
      <c r="E19" t="s">
        <v>1010</v>
      </c>
      <c r="F19" t="s">
        <v>1010</v>
      </c>
      <c r="G19" t="s">
        <v>1010</v>
      </c>
    </row>
    <row r="20" spans="1:7">
      <c r="A20">
        <v>104167080</v>
      </c>
      <c r="B20" t="s">
        <v>2786</v>
      </c>
      <c r="C20" t="s">
        <v>1010</v>
      </c>
      <c r="D20" t="s">
        <v>1010</v>
      </c>
      <c r="E20" t="s">
        <v>1010</v>
      </c>
      <c r="F20" t="s">
        <v>1010</v>
      </c>
      <c r="G20" t="s">
        <v>1010</v>
      </c>
    </row>
    <row r="21" spans="1:7">
      <c r="A21">
        <v>104167080</v>
      </c>
      <c r="B21" t="s">
        <v>2787</v>
      </c>
      <c r="C21" t="s">
        <v>1010</v>
      </c>
      <c r="D21" t="s">
        <v>1010</v>
      </c>
      <c r="E21" t="s">
        <v>1010</v>
      </c>
      <c r="F21" t="s">
        <v>1010</v>
      </c>
      <c r="G21" t="s">
        <v>1010</v>
      </c>
    </row>
    <row r="22" spans="1:7">
      <c r="A22">
        <v>104167080</v>
      </c>
      <c r="B22" t="s">
        <v>2788</v>
      </c>
      <c r="C22" t="s">
        <v>1010</v>
      </c>
      <c r="D22" t="s">
        <v>1010</v>
      </c>
      <c r="E22" t="s">
        <v>1010</v>
      </c>
      <c r="F22" t="s">
        <v>1010</v>
      </c>
      <c r="G22" t="s">
        <v>1010</v>
      </c>
    </row>
    <row r="23" spans="1:7">
      <c r="A23">
        <v>104167080</v>
      </c>
      <c r="B23" t="s">
        <v>2789</v>
      </c>
      <c r="C23" t="s">
        <v>1010</v>
      </c>
      <c r="D23" t="s">
        <v>1010</v>
      </c>
      <c r="E23" t="s">
        <v>1010</v>
      </c>
      <c r="F23" t="s">
        <v>1010</v>
      </c>
      <c r="G23" t="s">
        <v>1010</v>
      </c>
    </row>
    <row r="24" spans="1:7">
      <c r="A24">
        <v>104167080</v>
      </c>
      <c r="B24" t="s">
        <v>2790</v>
      </c>
      <c r="C24" t="s">
        <v>1010</v>
      </c>
      <c r="D24" t="s">
        <v>1010</v>
      </c>
      <c r="E24" t="s">
        <v>1010</v>
      </c>
      <c r="F24" t="s">
        <v>1010</v>
      </c>
      <c r="G24" t="s">
        <v>1010</v>
      </c>
    </row>
    <row r="25" spans="1:7">
      <c r="A25">
        <v>104167080</v>
      </c>
      <c r="B25" t="s">
        <v>2791</v>
      </c>
      <c r="C25" t="s">
        <v>1010</v>
      </c>
      <c r="D25" t="s">
        <v>1010</v>
      </c>
      <c r="E25" t="s">
        <v>1010</v>
      </c>
      <c r="F25" t="s">
        <v>1010</v>
      </c>
      <c r="G25" t="s">
        <v>1010</v>
      </c>
    </row>
    <row r="26" spans="1:7">
      <c r="A26">
        <v>104167080</v>
      </c>
      <c r="B26" t="s">
        <v>2792</v>
      </c>
      <c r="C26" t="s">
        <v>1010</v>
      </c>
      <c r="D26" t="s">
        <v>1010</v>
      </c>
      <c r="E26" t="s">
        <v>1010</v>
      </c>
      <c r="F26" t="s">
        <v>1010</v>
      </c>
      <c r="G26" t="s">
        <v>1010</v>
      </c>
    </row>
    <row r="27" spans="1:7">
      <c r="A27">
        <v>104167080</v>
      </c>
      <c r="B27" t="s">
        <v>2793</v>
      </c>
      <c r="C27" t="s">
        <v>1010</v>
      </c>
      <c r="D27" t="s">
        <v>1010</v>
      </c>
      <c r="E27" t="s">
        <v>1010</v>
      </c>
      <c r="F27" t="s">
        <v>1010</v>
      </c>
      <c r="G27" t="s">
        <v>1010</v>
      </c>
    </row>
    <row r="28" spans="1:7">
      <c r="A28">
        <v>104167080</v>
      </c>
      <c r="B28" t="s">
        <v>2794</v>
      </c>
      <c r="C28" t="s">
        <v>1010</v>
      </c>
      <c r="D28" t="s">
        <v>1010</v>
      </c>
      <c r="E28" t="s">
        <v>1010</v>
      </c>
      <c r="F28" t="s">
        <v>1010</v>
      </c>
      <c r="G28" t="s">
        <v>1010</v>
      </c>
    </row>
    <row r="29" spans="1:7">
      <c r="A29">
        <v>104167080</v>
      </c>
      <c r="B29" t="s">
        <v>2795</v>
      </c>
      <c r="C29" t="s">
        <v>1010</v>
      </c>
      <c r="D29" t="s">
        <v>1010</v>
      </c>
      <c r="E29" t="s">
        <v>1010</v>
      </c>
      <c r="F29" t="s">
        <v>1010</v>
      </c>
      <c r="G29" t="s">
        <v>1010</v>
      </c>
    </row>
    <row r="30" spans="1:7">
      <c r="A30">
        <v>104167080</v>
      </c>
      <c r="B30" t="s">
        <v>2796</v>
      </c>
      <c r="C30" t="s">
        <v>1010</v>
      </c>
      <c r="D30" t="s">
        <v>1010</v>
      </c>
      <c r="E30" t="s">
        <v>1010</v>
      </c>
      <c r="F30" t="s">
        <v>1010</v>
      </c>
      <c r="G30" t="s">
        <v>1010</v>
      </c>
    </row>
    <row r="31" spans="1:7">
      <c r="A31">
        <v>104167080</v>
      </c>
      <c r="B31" t="s">
        <v>2797</v>
      </c>
      <c r="C31" t="s">
        <v>1010</v>
      </c>
      <c r="D31" t="s">
        <v>1010</v>
      </c>
      <c r="E31" t="s">
        <v>1010</v>
      </c>
      <c r="F31" t="s">
        <v>1010</v>
      </c>
      <c r="G31" t="s">
        <v>1010</v>
      </c>
    </row>
    <row r="32" spans="1:7">
      <c r="A32">
        <v>104167080</v>
      </c>
      <c r="B32" t="s">
        <v>2798</v>
      </c>
      <c r="C32" t="s">
        <v>1010</v>
      </c>
      <c r="D32" t="s">
        <v>1010</v>
      </c>
      <c r="E32" t="s">
        <v>1010</v>
      </c>
      <c r="F32" t="s">
        <v>1010</v>
      </c>
      <c r="G32" t="s">
        <v>1010</v>
      </c>
    </row>
    <row r="33" spans="1:7">
      <c r="A33">
        <v>104167080</v>
      </c>
      <c r="B33" t="s">
        <v>2799</v>
      </c>
      <c r="C33" t="s">
        <v>1010</v>
      </c>
      <c r="D33" t="s">
        <v>1010</v>
      </c>
      <c r="E33" t="s">
        <v>1010</v>
      </c>
      <c r="F33" t="s">
        <v>1010</v>
      </c>
      <c r="G33" t="s">
        <v>1010</v>
      </c>
    </row>
    <row r="34" spans="1:7">
      <c r="A34">
        <v>104167080</v>
      </c>
      <c r="B34" t="s">
        <v>2800</v>
      </c>
      <c r="C34" t="s">
        <v>1010</v>
      </c>
      <c r="D34" t="s">
        <v>1010</v>
      </c>
      <c r="E34" t="s">
        <v>1010</v>
      </c>
      <c r="F34" t="s">
        <v>1010</v>
      </c>
      <c r="G34" t="s">
        <v>1010</v>
      </c>
    </row>
    <row r="35" spans="1:7">
      <c r="A35">
        <v>104167080</v>
      </c>
      <c r="B35" t="s">
        <v>2801</v>
      </c>
      <c r="C35" t="s">
        <v>1010</v>
      </c>
      <c r="D35" t="s">
        <v>1010</v>
      </c>
      <c r="E35" t="s">
        <v>1010</v>
      </c>
      <c r="F35" t="s">
        <v>1010</v>
      </c>
      <c r="G35" t="s">
        <v>1010</v>
      </c>
    </row>
    <row r="36" spans="1:7">
      <c r="A36">
        <v>104167080</v>
      </c>
      <c r="B36" t="s">
        <v>2802</v>
      </c>
      <c r="C36" t="s">
        <v>1010</v>
      </c>
      <c r="D36" t="s">
        <v>1010</v>
      </c>
      <c r="E36" t="s">
        <v>1010</v>
      </c>
      <c r="F36" t="s">
        <v>1010</v>
      </c>
      <c r="G36" t="s">
        <v>1010</v>
      </c>
    </row>
    <row r="37" spans="1:7">
      <c r="A37">
        <v>104167080</v>
      </c>
      <c r="B37" t="s">
        <v>2803</v>
      </c>
      <c r="C37" t="s">
        <v>1010</v>
      </c>
      <c r="D37" t="s">
        <v>1010</v>
      </c>
      <c r="E37" t="s">
        <v>1010</v>
      </c>
      <c r="F37" t="s">
        <v>1010</v>
      </c>
      <c r="G37" t="s">
        <v>1010</v>
      </c>
    </row>
    <row r="38" spans="1:7">
      <c r="A38">
        <v>104167080</v>
      </c>
      <c r="B38" t="s">
        <v>2804</v>
      </c>
      <c r="C38" t="s">
        <v>1010</v>
      </c>
      <c r="D38" t="s">
        <v>1010</v>
      </c>
      <c r="E38" t="s">
        <v>1010</v>
      </c>
      <c r="F38" t="s">
        <v>1010</v>
      </c>
      <c r="G38" t="s">
        <v>1010</v>
      </c>
    </row>
    <row r="39" spans="1:7">
      <c r="A39">
        <v>104167080</v>
      </c>
      <c r="B39" t="s">
        <v>2805</v>
      </c>
      <c r="C39" t="s">
        <v>1010</v>
      </c>
      <c r="D39" t="s">
        <v>1010</v>
      </c>
      <c r="E39" t="s">
        <v>1010</v>
      </c>
      <c r="F39" t="s">
        <v>1010</v>
      </c>
      <c r="G39" t="s">
        <v>1010</v>
      </c>
    </row>
    <row r="40" spans="1:7">
      <c r="A40">
        <v>104167080</v>
      </c>
      <c r="B40" t="s">
        <v>2806</v>
      </c>
      <c r="C40" t="s">
        <v>1010</v>
      </c>
      <c r="D40" t="s">
        <v>1010</v>
      </c>
      <c r="E40" t="s">
        <v>1010</v>
      </c>
      <c r="F40" t="s">
        <v>1010</v>
      </c>
      <c r="G40" t="s">
        <v>1010</v>
      </c>
    </row>
    <row r="41" spans="1:7">
      <c r="A41">
        <v>104167080</v>
      </c>
      <c r="B41" t="s">
        <v>2807</v>
      </c>
      <c r="C41" t="s">
        <v>1010</v>
      </c>
      <c r="D41" t="s">
        <v>1010</v>
      </c>
      <c r="E41" t="s">
        <v>1010</v>
      </c>
      <c r="F41" t="s">
        <v>1010</v>
      </c>
      <c r="G41" t="s">
        <v>1010</v>
      </c>
    </row>
    <row r="42" spans="1:7">
      <c r="A42">
        <v>104167080</v>
      </c>
      <c r="B42" t="s">
        <v>2808</v>
      </c>
      <c r="C42" t="s">
        <v>1010</v>
      </c>
      <c r="D42" t="s">
        <v>1010</v>
      </c>
      <c r="E42" t="s">
        <v>1010</v>
      </c>
      <c r="F42" t="s">
        <v>1010</v>
      </c>
      <c r="G42" t="s">
        <v>1010</v>
      </c>
    </row>
    <row r="43" spans="1:7">
      <c r="A43">
        <v>104167080</v>
      </c>
      <c r="B43" t="s">
        <v>2809</v>
      </c>
      <c r="C43" t="s">
        <v>1010</v>
      </c>
      <c r="D43" t="s">
        <v>1010</v>
      </c>
      <c r="E43" t="s">
        <v>1010</v>
      </c>
      <c r="F43" t="s">
        <v>1010</v>
      </c>
      <c r="G43" t="s">
        <v>1010</v>
      </c>
    </row>
    <row r="44" spans="1:7">
      <c r="A44">
        <v>104167080</v>
      </c>
      <c r="B44" t="s">
        <v>2810</v>
      </c>
      <c r="C44" t="s">
        <v>1010</v>
      </c>
      <c r="D44" t="s">
        <v>1010</v>
      </c>
      <c r="E44" t="s">
        <v>1010</v>
      </c>
      <c r="F44" t="s">
        <v>1010</v>
      </c>
      <c r="G44" t="s">
        <v>1010</v>
      </c>
    </row>
    <row r="45" spans="1:7">
      <c r="A45">
        <v>104167080</v>
      </c>
      <c r="B45" t="s">
        <v>2811</v>
      </c>
      <c r="C45" t="s">
        <v>1010</v>
      </c>
      <c r="D45" t="s">
        <v>1010</v>
      </c>
      <c r="E45" t="s">
        <v>1010</v>
      </c>
      <c r="F45" t="s">
        <v>1010</v>
      </c>
      <c r="G45" t="s">
        <v>1010</v>
      </c>
    </row>
    <row r="46" spans="1:7">
      <c r="A46">
        <v>104167080</v>
      </c>
      <c r="B46" t="s">
        <v>2812</v>
      </c>
      <c r="C46" t="s">
        <v>1010</v>
      </c>
      <c r="D46" t="s">
        <v>1010</v>
      </c>
      <c r="E46" t="s">
        <v>1010</v>
      </c>
      <c r="F46" t="s">
        <v>1010</v>
      </c>
      <c r="G46" t="s">
        <v>1010</v>
      </c>
    </row>
    <row r="47" spans="1:7">
      <c r="A47">
        <v>104167080</v>
      </c>
      <c r="B47" t="s">
        <v>2813</v>
      </c>
      <c r="C47" t="s">
        <v>1010</v>
      </c>
      <c r="D47" t="s">
        <v>1010</v>
      </c>
      <c r="E47" t="s">
        <v>1010</v>
      </c>
      <c r="F47" t="s">
        <v>1010</v>
      </c>
      <c r="G47" t="s">
        <v>1010</v>
      </c>
    </row>
    <row r="48" spans="1:7">
      <c r="A48">
        <v>104167080</v>
      </c>
      <c r="B48" t="s">
        <v>2814</v>
      </c>
      <c r="C48" t="s">
        <v>1010</v>
      </c>
      <c r="D48" t="s">
        <v>1010</v>
      </c>
      <c r="E48" t="s">
        <v>1010</v>
      </c>
      <c r="F48" t="s">
        <v>1010</v>
      </c>
      <c r="G48" t="s">
        <v>1010</v>
      </c>
    </row>
    <row r="49" spans="1:7">
      <c r="A49">
        <v>104167080</v>
      </c>
      <c r="B49" t="s">
        <v>2815</v>
      </c>
      <c r="C49" t="s">
        <v>1010</v>
      </c>
      <c r="D49" t="s">
        <v>1010</v>
      </c>
      <c r="E49" t="s">
        <v>1010</v>
      </c>
      <c r="F49" t="s">
        <v>1010</v>
      </c>
      <c r="G49" t="s">
        <v>1010</v>
      </c>
    </row>
    <row r="50" spans="1:7">
      <c r="A50">
        <v>104167080</v>
      </c>
      <c r="B50" t="s">
        <v>2816</v>
      </c>
      <c r="C50" t="s">
        <v>1010</v>
      </c>
      <c r="D50" t="s">
        <v>1010</v>
      </c>
      <c r="E50" t="s">
        <v>1010</v>
      </c>
      <c r="F50" t="s">
        <v>1010</v>
      </c>
      <c r="G50" t="s">
        <v>1010</v>
      </c>
    </row>
    <row r="51" spans="1:7">
      <c r="A51">
        <v>104167080</v>
      </c>
      <c r="B51" t="s">
        <v>2817</v>
      </c>
      <c r="C51" t="s">
        <v>1010</v>
      </c>
      <c r="D51" t="s">
        <v>1010</v>
      </c>
      <c r="E51" t="s">
        <v>1010</v>
      </c>
      <c r="F51" t="s">
        <v>1010</v>
      </c>
      <c r="G51" t="s">
        <v>1010</v>
      </c>
    </row>
    <row r="52" spans="1:7">
      <c r="A52">
        <v>104167080</v>
      </c>
      <c r="B52" t="s">
        <v>2818</v>
      </c>
      <c r="C52" t="s">
        <v>1010</v>
      </c>
      <c r="D52" t="s">
        <v>1010</v>
      </c>
      <c r="E52" t="s">
        <v>1010</v>
      </c>
      <c r="F52" t="s">
        <v>1010</v>
      </c>
      <c r="G52" t="s">
        <v>1010</v>
      </c>
    </row>
    <row r="53" spans="1:7">
      <c r="A53">
        <v>104167080</v>
      </c>
      <c r="B53" t="s">
        <v>2819</v>
      </c>
      <c r="C53" t="s">
        <v>1010</v>
      </c>
      <c r="D53" t="s">
        <v>1010</v>
      </c>
      <c r="E53" t="s">
        <v>1010</v>
      </c>
      <c r="F53" t="s">
        <v>1010</v>
      </c>
      <c r="G53" t="s">
        <v>1010</v>
      </c>
    </row>
    <row r="54" spans="1:7">
      <c r="A54">
        <v>104167080</v>
      </c>
      <c r="B54" t="s">
        <v>2820</v>
      </c>
      <c r="C54" t="s">
        <v>1010</v>
      </c>
      <c r="D54" t="s">
        <v>1010</v>
      </c>
      <c r="E54" t="s">
        <v>1010</v>
      </c>
      <c r="F54" t="s">
        <v>1010</v>
      </c>
      <c r="G54" t="s">
        <v>1010</v>
      </c>
    </row>
    <row r="55" spans="1:7">
      <c r="A55">
        <v>104167080</v>
      </c>
      <c r="B55" t="s">
        <v>2821</v>
      </c>
      <c r="C55" t="s">
        <v>1010</v>
      </c>
      <c r="D55" t="s">
        <v>1010</v>
      </c>
      <c r="E55" t="s">
        <v>1010</v>
      </c>
      <c r="F55" t="s">
        <v>1010</v>
      </c>
      <c r="G55" t="s">
        <v>1010</v>
      </c>
    </row>
    <row r="56" spans="1:7">
      <c r="A56">
        <v>104167080</v>
      </c>
      <c r="B56" t="s">
        <v>2822</v>
      </c>
      <c r="C56" t="s">
        <v>1010</v>
      </c>
      <c r="D56" t="s">
        <v>1010</v>
      </c>
      <c r="E56" t="s">
        <v>1010</v>
      </c>
      <c r="F56" t="s">
        <v>1010</v>
      </c>
      <c r="G56" t="s">
        <v>1010</v>
      </c>
    </row>
    <row r="57" spans="1:7">
      <c r="A57">
        <v>104167080</v>
      </c>
      <c r="B57" t="s">
        <v>2823</v>
      </c>
      <c r="C57" t="s">
        <v>1010</v>
      </c>
      <c r="D57" t="s">
        <v>1010</v>
      </c>
      <c r="E57" t="s">
        <v>1010</v>
      </c>
      <c r="F57" t="s">
        <v>1010</v>
      </c>
      <c r="G57" t="s">
        <v>1010</v>
      </c>
    </row>
    <row r="58" spans="1:7">
      <c r="A58">
        <v>104167080</v>
      </c>
      <c r="B58" t="s">
        <v>2824</v>
      </c>
      <c r="C58" t="s">
        <v>1010</v>
      </c>
      <c r="D58" t="s">
        <v>1010</v>
      </c>
      <c r="E58" t="s">
        <v>1010</v>
      </c>
      <c r="F58" t="s">
        <v>1010</v>
      </c>
      <c r="G58" t="s">
        <v>1010</v>
      </c>
    </row>
    <row r="59" spans="1:7">
      <c r="A59">
        <v>104167080</v>
      </c>
      <c r="B59" t="s">
        <v>2825</v>
      </c>
      <c r="C59" t="s">
        <v>1010</v>
      </c>
      <c r="D59" t="s">
        <v>1010</v>
      </c>
      <c r="E59" t="s">
        <v>1010</v>
      </c>
      <c r="F59" t="s">
        <v>1010</v>
      </c>
      <c r="G59" t="s">
        <v>1010</v>
      </c>
    </row>
    <row r="60" spans="1:7">
      <c r="A60">
        <v>104167080</v>
      </c>
      <c r="B60" t="s">
        <v>2826</v>
      </c>
      <c r="C60" t="s">
        <v>1010</v>
      </c>
      <c r="D60" t="s">
        <v>1010</v>
      </c>
      <c r="E60" t="s">
        <v>1010</v>
      </c>
      <c r="F60" t="s">
        <v>1010</v>
      </c>
      <c r="G60" t="s">
        <v>1010</v>
      </c>
    </row>
    <row r="61" spans="1:7">
      <c r="A61">
        <v>104167080</v>
      </c>
      <c r="B61" t="s">
        <v>2827</v>
      </c>
      <c r="C61" t="s">
        <v>1010</v>
      </c>
      <c r="D61" t="s">
        <v>1010</v>
      </c>
      <c r="E61" t="s">
        <v>1010</v>
      </c>
      <c r="F61" t="s">
        <v>1010</v>
      </c>
      <c r="G61" t="s">
        <v>1010</v>
      </c>
    </row>
    <row r="62" spans="1:7">
      <c r="A62">
        <v>104167080</v>
      </c>
      <c r="B62" t="s">
        <v>2828</v>
      </c>
      <c r="C62" t="s">
        <v>1010</v>
      </c>
      <c r="D62" t="s">
        <v>1010</v>
      </c>
      <c r="E62" t="s">
        <v>1010</v>
      </c>
      <c r="F62" t="s">
        <v>1010</v>
      </c>
      <c r="G62" t="s">
        <v>1010</v>
      </c>
    </row>
    <row r="63" spans="1:7">
      <c r="A63">
        <v>104167080</v>
      </c>
      <c r="B63" t="s">
        <v>2829</v>
      </c>
      <c r="C63" t="s">
        <v>1010</v>
      </c>
      <c r="D63" t="s">
        <v>1010</v>
      </c>
      <c r="E63" t="s">
        <v>1010</v>
      </c>
      <c r="F63" t="s">
        <v>1010</v>
      </c>
      <c r="G63" t="s">
        <v>1010</v>
      </c>
    </row>
    <row r="64" spans="1:7">
      <c r="A64">
        <v>104167080</v>
      </c>
      <c r="B64" t="s">
        <v>2830</v>
      </c>
      <c r="C64" t="s">
        <v>1010</v>
      </c>
      <c r="D64" t="s">
        <v>1010</v>
      </c>
      <c r="E64" t="s">
        <v>1010</v>
      </c>
      <c r="F64" t="s">
        <v>1010</v>
      </c>
      <c r="G64" t="s">
        <v>1010</v>
      </c>
    </row>
    <row r="65" spans="1:7">
      <c r="A65">
        <v>104167080</v>
      </c>
      <c r="B65" t="s">
        <v>2831</v>
      </c>
      <c r="C65" t="s">
        <v>1010</v>
      </c>
      <c r="D65" t="s">
        <v>1010</v>
      </c>
      <c r="E65" t="s">
        <v>1010</v>
      </c>
      <c r="F65" t="s">
        <v>1010</v>
      </c>
      <c r="G65" t="s">
        <v>1010</v>
      </c>
    </row>
    <row r="66" spans="1:7">
      <c r="A66">
        <v>104167080</v>
      </c>
      <c r="B66" t="s">
        <v>2832</v>
      </c>
      <c r="C66" t="s">
        <v>1010</v>
      </c>
      <c r="D66" t="s">
        <v>1010</v>
      </c>
      <c r="E66" t="s">
        <v>1010</v>
      </c>
      <c r="F66" t="s">
        <v>1010</v>
      </c>
      <c r="G66" t="s">
        <v>1010</v>
      </c>
    </row>
    <row r="67" spans="1:7">
      <c r="A67">
        <v>104167080</v>
      </c>
      <c r="B67" t="s">
        <v>2833</v>
      </c>
      <c r="C67" t="s">
        <v>1010</v>
      </c>
      <c r="D67" t="s">
        <v>1010</v>
      </c>
      <c r="E67" t="s">
        <v>1010</v>
      </c>
      <c r="F67" t="s">
        <v>1010</v>
      </c>
      <c r="G67" t="s">
        <v>1010</v>
      </c>
    </row>
    <row r="68" spans="1:7">
      <c r="A68">
        <v>104167080</v>
      </c>
      <c r="B68" t="s">
        <v>2834</v>
      </c>
      <c r="C68" t="s">
        <v>1010</v>
      </c>
      <c r="D68" t="s">
        <v>1010</v>
      </c>
      <c r="E68" t="s">
        <v>1010</v>
      </c>
      <c r="F68" t="s">
        <v>1010</v>
      </c>
      <c r="G68" t="s">
        <v>1010</v>
      </c>
    </row>
    <row r="69" spans="1:7">
      <c r="A69">
        <v>104167080</v>
      </c>
      <c r="B69" t="s">
        <v>2835</v>
      </c>
      <c r="C69" t="s">
        <v>1010</v>
      </c>
      <c r="D69" t="s">
        <v>1010</v>
      </c>
      <c r="E69" t="s">
        <v>1010</v>
      </c>
      <c r="F69" t="s">
        <v>1010</v>
      </c>
      <c r="G69" t="s">
        <v>1010</v>
      </c>
    </row>
    <row r="70" spans="1:7">
      <c r="A70">
        <v>104167080</v>
      </c>
      <c r="B70" t="s">
        <v>2836</v>
      </c>
      <c r="C70" t="s">
        <v>1010</v>
      </c>
      <c r="D70" t="s">
        <v>1010</v>
      </c>
      <c r="E70" t="s">
        <v>1010</v>
      </c>
      <c r="F70" t="s">
        <v>1010</v>
      </c>
      <c r="G70" t="s">
        <v>1010</v>
      </c>
    </row>
    <row r="71" spans="1:7">
      <c r="A71">
        <v>104167080</v>
      </c>
      <c r="B71" t="s">
        <v>2837</v>
      </c>
      <c r="C71" t="s">
        <v>1010</v>
      </c>
      <c r="D71" t="s">
        <v>1010</v>
      </c>
      <c r="E71" t="s">
        <v>1010</v>
      </c>
      <c r="F71" t="s">
        <v>1010</v>
      </c>
      <c r="G71" t="s">
        <v>1010</v>
      </c>
    </row>
    <row r="72" spans="1:7">
      <c r="A72">
        <v>104167080</v>
      </c>
      <c r="B72" t="s">
        <v>2838</v>
      </c>
      <c r="C72" t="s">
        <v>1010</v>
      </c>
      <c r="D72" t="s">
        <v>1010</v>
      </c>
      <c r="E72" t="s">
        <v>1010</v>
      </c>
      <c r="F72" t="s">
        <v>1010</v>
      </c>
      <c r="G72" t="s">
        <v>1010</v>
      </c>
    </row>
    <row r="73" spans="1:7">
      <c r="A73">
        <v>104167080</v>
      </c>
      <c r="B73" t="s">
        <v>2839</v>
      </c>
      <c r="C73" t="s">
        <v>1010</v>
      </c>
      <c r="D73" t="s">
        <v>1010</v>
      </c>
      <c r="E73" t="s">
        <v>1010</v>
      </c>
      <c r="F73" t="s">
        <v>1010</v>
      </c>
      <c r="G73" t="s">
        <v>1010</v>
      </c>
    </row>
    <row r="74" spans="1:7">
      <c r="A74">
        <v>104167080</v>
      </c>
      <c r="B74" t="s">
        <v>2840</v>
      </c>
      <c r="C74" t="s">
        <v>1010</v>
      </c>
      <c r="D74" t="s">
        <v>1010</v>
      </c>
      <c r="E74" t="s">
        <v>1010</v>
      </c>
      <c r="F74" t="s">
        <v>1010</v>
      </c>
      <c r="G74" t="s">
        <v>1010</v>
      </c>
    </row>
    <row r="75" spans="1:7">
      <c r="A75">
        <v>104167080</v>
      </c>
      <c r="B75" t="s">
        <v>2841</v>
      </c>
      <c r="C75" t="s">
        <v>1010</v>
      </c>
      <c r="D75" t="s">
        <v>1010</v>
      </c>
      <c r="E75" t="s">
        <v>1010</v>
      </c>
      <c r="F75" t="s">
        <v>1010</v>
      </c>
      <c r="G75" t="s">
        <v>1010</v>
      </c>
    </row>
    <row r="76" spans="1:7">
      <c r="A76">
        <v>104167080</v>
      </c>
      <c r="B76" t="s">
        <v>2842</v>
      </c>
      <c r="C76" t="s">
        <v>1010</v>
      </c>
      <c r="D76" t="s">
        <v>1010</v>
      </c>
      <c r="E76" t="s">
        <v>1010</v>
      </c>
      <c r="F76" t="s">
        <v>1010</v>
      </c>
      <c r="G76" t="s">
        <v>1010</v>
      </c>
    </row>
    <row r="77" spans="1:7">
      <c r="A77">
        <v>104167080</v>
      </c>
      <c r="B77" t="s">
        <v>2843</v>
      </c>
      <c r="C77" t="s">
        <v>1010</v>
      </c>
      <c r="D77" t="s">
        <v>1010</v>
      </c>
      <c r="E77" t="s">
        <v>1010</v>
      </c>
      <c r="F77" t="s">
        <v>1010</v>
      </c>
      <c r="G77" t="s">
        <v>1010</v>
      </c>
    </row>
    <row r="78" spans="1:7">
      <c r="A78">
        <v>104167080</v>
      </c>
      <c r="B78" t="s">
        <v>2844</v>
      </c>
      <c r="C78" t="s">
        <v>1010</v>
      </c>
      <c r="D78" t="s">
        <v>1010</v>
      </c>
      <c r="E78" t="s">
        <v>1010</v>
      </c>
      <c r="F78" t="s">
        <v>1010</v>
      </c>
      <c r="G78" t="s">
        <v>1010</v>
      </c>
    </row>
    <row r="79" spans="1:7">
      <c r="A79">
        <v>104167080</v>
      </c>
      <c r="B79" t="s">
        <v>2845</v>
      </c>
      <c r="C79" t="s">
        <v>1010</v>
      </c>
      <c r="D79" t="s">
        <v>1010</v>
      </c>
      <c r="E79" t="s">
        <v>1010</v>
      </c>
      <c r="F79" t="s">
        <v>1010</v>
      </c>
      <c r="G79" t="s">
        <v>1010</v>
      </c>
    </row>
    <row r="80" spans="1:7">
      <c r="A80">
        <v>104167080</v>
      </c>
      <c r="B80" t="s">
        <v>2846</v>
      </c>
      <c r="C80" t="s">
        <v>1010</v>
      </c>
      <c r="D80" t="s">
        <v>1010</v>
      </c>
      <c r="E80" t="s">
        <v>1010</v>
      </c>
      <c r="F80" t="s">
        <v>1010</v>
      </c>
      <c r="G80" t="s">
        <v>1010</v>
      </c>
    </row>
    <row r="81" spans="1:7">
      <c r="A81">
        <v>104167080</v>
      </c>
      <c r="B81" t="s">
        <v>2847</v>
      </c>
      <c r="C81" t="s">
        <v>1010</v>
      </c>
      <c r="D81" t="s">
        <v>1010</v>
      </c>
      <c r="E81" t="s">
        <v>1010</v>
      </c>
      <c r="F81" t="s">
        <v>1010</v>
      </c>
      <c r="G81" t="s">
        <v>1010</v>
      </c>
    </row>
    <row r="82" spans="1:7">
      <c r="A82">
        <v>104167080</v>
      </c>
      <c r="B82" t="s">
        <v>2848</v>
      </c>
      <c r="C82" t="s">
        <v>1010</v>
      </c>
      <c r="D82" t="s">
        <v>1010</v>
      </c>
      <c r="E82" t="s">
        <v>1010</v>
      </c>
      <c r="F82" t="s">
        <v>1010</v>
      </c>
      <c r="G82" t="s">
        <v>1010</v>
      </c>
    </row>
    <row r="83" spans="1:7">
      <c r="A83">
        <v>104167080</v>
      </c>
      <c r="B83" t="s">
        <v>2849</v>
      </c>
      <c r="C83" t="s">
        <v>1010</v>
      </c>
      <c r="D83" t="s">
        <v>1010</v>
      </c>
      <c r="E83" t="s">
        <v>1010</v>
      </c>
      <c r="F83" t="s">
        <v>1010</v>
      </c>
      <c r="G83" t="s">
        <v>1010</v>
      </c>
    </row>
    <row r="84" spans="1:7">
      <c r="A84">
        <v>104167080</v>
      </c>
      <c r="B84" t="s">
        <v>2850</v>
      </c>
      <c r="C84" t="s">
        <v>1010</v>
      </c>
      <c r="D84" t="s">
        <v>1010</v>
      </c>
      <c r="E84" t="s">
        <v>1010</v>
      </c>
      <c r="F84" t="s">
        <v>1010</v>
      </c>
      <c r="G84" t="s">
        <v>1010</v>
      </c>
    </row>
    <row r="85" spans="1:7">
      <c r="A85">
        <v>104167080</v>
      </c>
      <c r="B85" t="s">
        <v>2851</v>
      </c>
      <c r="C85" t="s">
        <v>1010</v>
      </c>
      <c r="D85" t="s">
        <v>1010</v>
      </c>
      <c r="E85" t="s">
        <v>1010</v>
      </c>
      <c r="F85" t="s">
        <v>1010</v>
      </c>
      <c r="G85" t="s">
        <v>1010</v>
      </c>
    </row>
    <row r="86" spans="1:7">
      <c r="A86">
        <v>104167080</v>
      </c>
      <c r="B86" t="s">
        <v>2852</v>
      </c>
      <c r="C86" t="s">
        <v>1010</v>
      </c>
      <c r="D86" t="s">
        <v>1010</v>
      </c>
      <c r="E86" t="s">
        <v>1010</v>
      </c>
      <c r="F86" t="s">
        <v>1010</v>
      </c>
      <c r="G86" t="s">
        <v>1010</v>
      </c>
    </row>
    <row r="87" spans="1:7">
      <c r="A87">
        <v>104167080</v>
      </c>
      <c r="B87" t="s">
        <v>2853</v>
      </c>
      <c r="C87" t="s">
        <v>1010</v>
      </c>
      <c r="D87" t="s">
        <v>1010</v>
      </c>
      <c r="E87" t="s">
        <v>1010</v>
      </c>
      <c r="F87" t="s">
        <v>1010</v>
      </c>
      <c r="G87" t="s">
        <v>1010</v>
      </c>
    </row>
    <row r="88" spans="1:7">
      <c r="A88">
        <v>104167080</v>
      </c>
      <c r="B88" t="s">
        <v>2854</v>
      </c>
      <c r="C88" t="s">
        <v>1010</v>
      </c>
      <c r="D88" t="s">
        <v>1010</v>
      </c>
      <c r="E88" t="s">
        <v>1010</v>
      </c>
      <c r="F88" t="s">
        <v>1010</v>
      </c>
      <c r="G88" t="s">
        <v>1010</v>
      </c>
    </row>
    <row r="89" spans="1:7">
      <c r="A89">
        <v>104167080</v>
      </c>
      <c r="B89" t="s">
        <v>2855</v>
      </c>
      <c r="C89" t="s">
        <v>1010</v>
      </c>
      <c r="D89" t="s">
        <v>1010</v>
      </c>
      <c r="E89" t="s">
        <v>1010</v>
      </c>
      <c r="F89" t="s">
        <v>1010</v>
      </c>
      <c r="G89" t="s">
        <v>1010</v>
      </c>
    </row>
    <row r="90" spans="1:7">
      <c r="A90">
        <v>104167080</v>
      </c>
      <c r="B90" t="s">
        <v>2856</v>
      </c>
      <c r="C90" t="s">
        <v>1010</v>
      </c>
      <c r="D90" t="s">
        <v>1010</v>
      </c>
      <c r="E90" t="s">
        <v>1010</v>
      </c>
      <c r="F90" t="s">
        <v>1010</v>
      </c>
      <c r="G90" t="s">
        <v>1010</v>
      </c>
    </row>
    <row r="91" spans="1:7">
      <c r="A91">
        <v>104167080</v>
      </c>
      <c r="B91" t="s">
        <v>2857</v>
      </c>
      <c r="C91" t="s">
        <v>1010</v>
      </c>
      <c r="D91" t="s">
        <v>1010</v>
      </c>
      <c r="E91" t="s">
        <v>1010</v>
      </c>
      <c r="F91" t="s">
        <v>1010</v>
      </c>
      <c r="G91" t="s">
        <v>1010</v>
      </c>
    </row>
    <row r="92" spans="1:7">
      <c r="A92">
        <v>104167080</v>
      </c>
      <c r="B92" t="s">
        <v>2858</v>
      </c>
      <c r="C92" t="s">
        <v>1010</v>
      </c>
      <c r="D92" t="s">
        <v>1010</v>
      </c>
      <c r="E92" t="s">
        <v>1010</v>
      </c>
      <c r="F92" t="s">
        <v>1010</v>
      </c>
      <c r="G92" t="s">
        <v>1010</v>
      </c>
    </row>
    <row r="93" spans="1:7">
      <c r="A93">
        <v>104167080</v>
      </c>
      <c r="B93" t="s">
        <v>2859</v>
      </c>
      <c r="C93" t="s">
        <v>1010</v>
      </c>
      <c r="D93" t="s">
        <v>1010</v>
      </c>
      <c r="E93" t="s">
        <v>1010</v>
      </c>
      <c r="F93" t="s">
        <v>1010</v>
      </c>
      <c r="G93" t="s">
        <v>1010</v>
      </c>
    </row>
    <row r="94" spans="1:7">
      <c r="A94">
        <v>104167080</v>
      </c>
      <c r="B94" t="s">
        <v>2860</v>
      </c>
      <c r="C94" t="s">
        <v>1010</v>
      </c>
      <c r="D94" t="s">
        <v>1010</v>
      </c>
      <c r="E94" t="s">
        <v>1010</v>
      </c>
      <c r="F94" t="s">
        <v>1010</v>
      </c>
      <c r="G94" t="s">
        <v>1010</v>
      </c>
    </row>
    <row r="95" spans="1:7">
      <c r="A95">
        <v>104167080</v>
      </c>
      <c r="B95" t="s">
        <v>2861</v>
      </c>
      <c r="C95" t="s">
        <v>1010</v>
      </c>
      <c r="D95" t="s">
        <v>1010</v>
      </c>
      <c r="E95" t="s">
        <v>1010</v>
      </c>
      <c r="F95" t="s">
        <v>1010</v>
      </c>
      <c r="G95" t="s">
        <v>1010</v>
      </c>
    </row>
    <row r="96" spans="1:7">
      <c r="A96">
        <v>104167080</v>
      </c>
      <c r="B96" t="s">
        <v>2862</v>
      </c>
      <c r="C96" t="s">
        <v>1010</v>
      </c>
      <c r="D96" t="s">
        <v>1010</v>
      </c>
      <c r="E96" t="s">
        <v>1010</v>
      </c>
      <c r="F96" t="s">
        <v>1010</v>
      </c>
      <c r="G96" t="s">
        <v>1010</v>
      </c>
    </row>
    <row r="97" spans="1:7">
      <c r="A97">
        <v>104167080</v>
      </c>
      <c r="B97" t="s">
        <v>2863</v>
      </c>
      <c r="C97" t="s">
        <v>1010</v>
      </c>
      <c r="D97" t="s">
        <v>1010</v>
      </c>
      <c r="E97" t="s">
        <v>1010</v>
      </c>
      <c r="F97" t="s">
        <v>1010</v>
      </c>
      <c r="G97" t="s">
        <v>1010</v>
      </c>
    </row>
    <row r="98" spans="1:7">
      <c r="A98">
        <v>104167080</v>
      </c>
      <c r="B98" t="s">
        <v>2864</v>
      </c>
      <c r="C98" t="s">
        <v>1010</v>
      </c>
      <c r="D98" t="s">
        <v>1010</v>
      </c>
      <c r="E98" t="s">
        <v>1010</v>
      </c>
      <c r="F98" t="s">
        <v>1010</v>
      </c>
      <c r="G98" t="s">
        <v>1010</v>
      </c>
    </row>
    <row r="99" spans="1:7">
      <c r="A99">
        <v>104167080</v>
      </c>
      <c r="B99" t="s">
        <v>2865</v>
      </c>
      <c r="C99" t="s">
        <v>1010</v>
      </c>
      <c r="D99" t="s">
        <v>1010</v>
      </c>
      <c r="E99" t="s">
        <v>1010</v>
      </c>
      <c r="F99" t="s">
        <v>1010</v>
      </c>
      <c r="G99" t="s">
        <v>1010</v>
      </c>
    </row>
    <row r="100" spans="1:7">
      <c r="A100">
        <v>104167080</v>
      </c>
      <c r="B100" t="s">
        <v>2866</v>
      </c>
      <c r="C100" t="s">
        <v>1010</v>
      </c>
      <c r="D100" t="s">
        <v>1010</v>
      </c>
      <c r="E100" t="s">
        <v>1010</v>
      </c>
      <c r="F100" t="s">
        <v>1010</v>
      </c>
      <c r="G100" t="s">
        <v>1010</v>
      </c>
    </row>
    <row r="101" spans="1:7">
      <c r="A101">
        <v>104167080</v>
      </c>
      <c r="B101" t="s">
        <v>2867</v>
      </c>
      <c r="C101" t="s">
        <v>1010</v>
      </c>
      <c r="D101" t="s">
        <v>1010</v>
      </c>
      <c r="E101" t="s">
        <v>1010</v>
      </c>
      <c r="F101" t="s">
        <v>1010</v>
      </c>
      <c r="G101" t="s">
        <v>1010</v>
      </c>
    </row>
    <row r="102" spans="1:7">
      <c r="A102">
        <v>104167080</v>
      </c>
      <c r="B102" t="s">
        <v>2868</v>
      </c>
      <c r="C102" t="s">
        <v>1010</v>
      </c>
      <c r="D102" t="s">
        <v>1010</v>
      </c>
      <c r="E102" t="s">
        <v>1010</v>
      </c>
      <c r="F102" t="s">
        <v>1010</v>
      </c>
      <c r="G102" t="s">
        <v>1010</v>
      </c>
    </row>
    <row r="103" spans="1:7">
      <c r="A103">
        <v>104167080</v>
      </c>
      <c r="B103" t="s">
        <v>2869</v>
      </c>
      <c r="C103" t="s">
        <v>1010</v>
      </c>
      <c r="D103" t="s">
        <v>1010</v>
      </c>
      <c r="E103" t="s">
        <v>1010</v>
      </c>
      <c r="F103" t="s">
        <v>1010</v>
      </c>
      <c r="G103" t="s">
        <v>1010</v>
      </c>
    </row>
    <row r="104" spans="1:7">
      <c r="A104">
        <v>104167080</v>
      </c>
      <c r="B104" t="s">
        <v>2870</v>
      </c>
      <c r="C104" t="s">
        <v>1010</v>
      </c>
      <c r="D104" t="s">
        <v>1010</v>
      </c>
      <c r="E104" t="s">
        <v>1010</v>
      </c>
      <c r="F104" t="s">
        <v>1010</v>
      </c>
      <c r="G104" t="s">
        <v>1010</v>
      </c>
    </row>
    <row r="105" spans="1:7">
      <c r="A105">
        <v>104167080</v>
      </c>
      <c r="B105" t="s">
        <v>2871</v>
      </c>
      <c r="C105" t="s">
        <v>1010</v>
      </c>
      <c r="D105" t="s">
        <v>1010</v>
      </c>
      <c r="E105" t="s">
        <v>1010</v>
      </c>
      <c r="F105" t="s">
        <v>1010</v>
      </c>
      <c r="G105" t="s">
        <v>1010</v>
      </c>
    </row>
    <row r="106" spans="1:7">
      <c r="A106">
        <v>104167080</v>
      </c>
      <c r="B106" t="s">
        <v>2872</v>
      </c>
      <c r="C106" t="s">
        <v>1010</v>
      </c>
      <c r="D106" t="s">
        <v>1010</v>
      </c>
      <c r="E106" t="s">
        <v>1010</v>
      </c>
      <c r="F106" t="s">
        <v>1010</v>
      </c>
      <c r="G106" t="s">
        <v>1010</v>
      </c>
    </row>
    <row r="107" spans="1:7">
      <c r="A107">
        <v>104167080</v>
      </c>
      <c r="B107" t="s">
        <v>2873</v>
      </c>
      <c r="C107" t="s">
        <v>1010</v>
      </c>
      <c r="D107" t="s">
        <v>1010</v>
      </c>
      <c r="E107" t="s">
        <v>1010</v>
      </c>
      <c r="F107" t="s">
        <v>1010</v>
      </c>
      <c r="G107" t="s">
        <v>1010</v>
      </c>
    </row>
    <row r="108" spans="1:7">
      <c r="A108">
        <v>104167080</v>
      </c>
      <c r="B108" t="s">
        <v>2874</v>
      </c>
      <c r="C108" t="s">
        <v>1010</v>
      </c>
      <c r="D108" t="s">
        <v>1010</v>
      </c>
      <c r="E108" t="s">
        <v>1010</v>
      </c>
      <c r="F108" t="s">
        <v>1010</v>
      </c>
      <c r="G108" t="s">
        <v>1010</v>
      </c>
    </row>
    <row r="109" spans="1:7">
      <c r="A109">
        <v>104167080</v>
      </c>
      <c r="B109" t="s">
        <v>2875</v>
      </c>
      <c r="C109" t="s">
        <v>1010</v>
      </c>
      <c r="D109" t="s">
        <v>1010</v>
      </c>
      <c r="E109" t="s">
        <v>1010</v>
      </c>
      <c r="F109" t="s">
        <v>1010</v>
      </c>
      <c r="G109" t="s">
        <v>1010</v>
      </c>
    </row>
    <row r="110" spans="1:7">
      <c r="A110">
        <v>104167080</v>
      </c>
      <c r="B110" t="s">
        <v>2876</v>
      </c>
      <c r="C110" t="s">
        <v>1010</v>
      </c>
      <c r="D110" t="s">
        <v>1010</v>
      </c>
      <c r="E110" t="s">
        <v>1010</v>
      </c>
      <c r="F110" t="s">
        <v>1010</v>
      </c>
      <c r="G110" t="s">
        <v>1010</v>
      </c>
    </row>
    <row r="111" spans="1:7">
      <c r="A111">
        <v>104167080</v>
      </c>
      <c r="B111" t="s">
        <v>2877</v>
      </c>
      <c r="C111" t="s">
        <v>1010</v>
      </c>
      <c r="D111" t="s">
        <v>1010</v>
      </c>
      <c r="E111" t="s">
        <v>1010</v>
      </c>
      <c r="F111" t="s">
        <v>1010</v>
      </c>
      <c r="G111" t="s">
        <v>1010</v>
      </c>
    </row>
    <row r="112" spans="1:7">
      <c r="A112">
        <v>104167080</v>
      </c>
      <c r="B112" t="s">
        <v>2878</v>
      </c>
      <c r="C112" t="s">
        <v>1010</v>
      </c>
      <c r="D112" t="s">
        <v>1010</v>
      </c>
      <c r="E112" t="s">
        <v>1010</v>
      </c>
      <c r="F112" t="s">
        <v>1010</v>
      </c>
      <c r="G112" t="s">
        <v>1010</v>
      </c>
    </row>
    <row r="113" spans="1:7">
      <c r="A113">
        <v>104167080</v>
      </c>
      <c r="B113" t="s">
        <v>2879</v>
      </c>
      <c r="C113" t="s">
        <v>1010</v>
      </c>
      <c r="D113" t="s">
        <v>1010</v>
      </c>
      <c r="E113" t="s">
        <v>1010</v>
      </c>
      <c r="F113" t="s">
        <v>1010</v>
      </c>
      <c r="G113" t="s">
        <v>1010</v>
      </c>
    </row>
    <row r="114" spans="1:7">
      <c r="A114">
        <v>104167080</v>
      </c>
      <c r="B114" t="s">
        <v>2880</v>
      </c>
      <c r="C114" t="s">
        <v>1010</v>
      </c>
      <c r="D114" t="s">
        <v>1010</v>
      </c>
      <c r="E114" t="s">
        <v>1010</v>
      </c>
      <c r="F114" t="s">
        <v>1010</v>
      </c>
      <c r="G114" t="s">
        <v>1010</v>
      </c>
    </row>
    <row r="115" spans="1:7">
      <c r="A115">
        <v>104167080</v>
      </c>
      <c r="B115" t="s">
        <v>2881</v>
      </c>
      <c r="C115" t="s">
        <v>1010</v>
      </c>
      <c r="D115" t="s">
        <v>1010</v>
      </c>
      <c r="E115" t="s">
        <v>1010</v>
      </c>
      <c r="F115" t="s">
        <v>1010</v>
      </c>
      <c r="G115" t="s">
        <v>1010</v>
      </c>
    </row>
    <row r="116" spans="1:7">
      <c r="A116">
        <v>104167080</v>
      </c>
      <c r="B116" t="s">
        <v>2882</v>
      </c>
      <c r="C116" t="s">
        <v>1010</v>
      </c>
      <c r="D116" t="s">
        <v>1010</v>
      </c>
      <c r="E116" t="s">
        <v>1010</v>
      </c>
      <c r="F116" t="s">
        <v>1010</v>
      </c>
      <c r="G116" t="s">
        <v>1010</v>
      </c>
    </row>
    <row r="117" spans="1:7">
      <c r="A117">
        <v>104167080</v>
      </c>
      <c r="B117" t="s">
        <v>2883</v>
      </c>
      <c r="C117" t="s">
        <v>1010</v>
      </c>
      <c r="D117" t="s">
        <v>1010</v>
      </c>
      <c r="E117" t="s">
        <v>1010</v>
      </c>
      <c r="F117" t="s">
        <v>1010</v>
      </c>
      <c r="G117" t="s">
        <v>1010</v>
      </c>
    </row>
    <row r="118" spans="1:7">
      <c r="A118">
        <v>104167080</v>
      </c>
      <c r="B118" t="s">
        <v>2884</v>
      </c>
      <c r="C118" t="s">
        <v>1010</v>
      </c>
      <c r="D118" t="s">
        <v>1010</v>
      </c>
      <c r="E118" t="s">
        <v>1010</v>
      </c>
      <c r="F118" t="s">
        <v>1010</v>
      </c>
      <c r="G118" t="s">
        <v>1010</v>
      </c>
    </row>
    <row r="119" spans="1:7">
      <c r="A119">
        <v>104167080</v>
      </c>
      <c r="B119" t="s">
        <v>2885</v>
      </c>
      <c r="C119" t="s">
        <v>1010</v>
      </c>
      <c r="D119" t="s">
        <v>1010</v>
      </c>
      <c r="E119" t="s">
        <v>1010</v>
      </c>
      <c r="F119" t="s">
        <v>1010</v>
      </c>
      <c r="G119" t="s">
        <v>1010</v>
      </c>
    </row>
    <row r="120" spans="1:7">
      <c r="A120">
        <v>104167080</v>
      </c>
      <c r="B120" t="s">
        <v>2886</v>
      </c>
      <c r="C120" t="s">
        <v>1010</v>
      </c>
      <c r="D120" t="s">
        <v>1010</v>
      </c>
      <c r="E120" t="s">
        <v>1010</v>
      </c>
      <c r="F120" t="s">
        <v>1010</v>
      </c>
      <c r="G120" t="s">
        <v>1010</v>
      </c>
    </row>
    <row r="121" spans="1:7">
      <c r="A121">
        <v>104167080</v>
      </c>
      <c r="B121" t="s">
        <v>2887</v>
      </c>
      <c r="C121" t="s">
        <v>1010</v>
      </c>
      <c r="D121" t="s">
        <v>1010</v>
      </c>
      <c r="E121" t="s">
        <v>1010</v>
      </c>
      <c r="F121" t="s">
        <v>1010</v>
      </c>
      <c r="G121" t="s">
        <v>1010</v>
      </c>
    </row>
    <row r="122" spans="1:7">
      <c r="A122">
        <v>104167080</v>
      </c>
      <c r="B122" t="s">
        <v>2888</v>
      </c>
      <c r="C122" t="s">
        <v>1010</v>
      </c>
      <c r="D122" t="s">
        <v>1010</v>
      </c>
      <c r="E122" t="s">
        <v>1010</v>
      </c>
      <c r="F122" t="s">
        <v>1010</v>
      </c>
      <c r="G122" t="s">
        <v>1010</v>
      </c>
    </row>
    <row r="123" spans="1:7">
      <c r="A123">
        <v>104167080</v>
      </c>
      <c r="B123" t="s">
        <v>2889</v>
      </c>
      <c r="C123" t="s">
        <v>1010</v>
      </c>
      <c r="D123" t="s">
        <v>1010</v>
      </c>
      <c r="E123" t="s">
        <v>1010</v>
      </c>
      <c r="F123" t="s">
        <v>1010</v>
      </c>
      <c r="G123" t="s">
        <v>1010</v>
      </c>
    </row>
    <row r="124" spans="1:7">
      <c r="A124">
        <v>104167080</v>
      </c>
      <c r="B124" t="s">
        <v>2890</v>
      </c>
      <c r="C124" t="s">
        <v>1010</v>
      </c>
      <c r="D124" t="s">
        <v>1010</v>
      </c>
      <c r="E124" t="s">
        <v>1010</v>
      </c>
      <c r="F124" t="s">
        <v>1010</v>
      </c>
      <c r="G124" t="s">
        <v>1010</v>
      </c>
    </row>
    <row r="125" spans="1:7">
      <c r="A125">
        <v>104167080</v>
      </c>
      <c r="B125" t="s">
        <v>2891</v>
      </c>
      <c r="C125" t="s">
        <v>1010</v>
      </c>
      <c r="D125" t="s">
        <v>1010</v>
      </c>
      <c r="E125" t="s">
        <v>1010</v>
      </c>
      <c r="F125" t="s">
        <v>1010</v>
      </c>
      <c r="G125" t="s">
        <v>1010</v>
      </c>
    </row>
    <row r="126" spans="1:7">
      <c r="A126">
        <v>104167080</v>
      </c>
      <c r="B126" t="s">
        <v>2892</v>
      </c>
      <c r="C126" t="s">
        <v>1010</v>
      </c>
      <c r="D126" t="s">
        <v>1010</v>
      </c>
      <c r="E126" t="s">
        <v>1010</v>
      </c>
      <c r="F126" t="s">
        <v>1010</v>
      </c>
      <c r="G126" t="s">
        <v>1010</v>
      </c>
    </row>
    <row r="127" spans="1:7">
      <c r="A127">
        <v>104167080</v>
      </c>
      <c r="B127" t="s">
        <v>2893</v>
      </c>
      <c r="C127" t="s">
        <v>1010</v>
      </c>
      <c r="D127" t="s">
        <v>1010</v>
      </c>
      <c r="E127" t="s">
        <v>1010</v>
      </c>
      <c r="F127" t="s">
        <v>1010</v>
      </c>
      <c r="G127" t="s">
        <v>1010</v>
      </c>
    </row>
    <row r="128" spans="1:7">
      <c r="A128">
        <v>104167080</v>
      </c>
      <c r="B128" t="s">
        <v>2894</v>
      </c>
      <c r="C128" t="s">
        <v>1010</v>
      </c>
      <c r="D128" t="s">
        <v>1010</v>
      </c>
      <c r="E128" t="s">
        <v>1010</v>
      </c>
      <c r="F128" t="s">
        <v>1010</v>
      </c>
      <c r="G128" t="s">
        <v>1010</v>
      </c>
    </row>
    <row r="129" spans="1:7">
      <c r="A129">
        <v>104167080</v>
      </c>
      <c r="B129" t="s">
        <v>2895</v>
      </c>
      <c r="C129" t="s">
        <v>1010</v>
      </c>
      <c r="D129" t="s">
        <v>1010</v>
      </c>
      <c r="E129" t="s">
        <v>1010</v>
      </c>
      <c r="F129" t="s">
        <v>1010</v>
      </c>
      <c r="G129" t="s">
        <v>1010</v>
      </c>
    </row>
    <row r="130" spans="1:7">
      <c r="A130">
        <v>104167080</v>
      </c>
      <c r="B130" t="s">
        <v>2896</v>
      </c>
      <c r="C130" t="s">
        <v>1010</v>
      </c>
      <c r="D130" t="s">
        <v>1010</v>
      </c>
      <c r="E130" t="s">
        <v>1010</v>
      </c>
      <c r="F130" t="s">
        <v>1010</v>
      </c>
      <c r="G130" t="s">
        <v>1010</v>
      </c>
    </row>
    <row r="131" spans="1:7">
      <c r="A131">
        <v>104167080</v>
      </c>
      <c r="B131" t="s">
        <v>2897</v>
      </c>
      <c r="C131" t="s">
        <v>1010</v>
      </c>
      <c r="D131" t="s">
        <v>1010</v>
      </c>
      <c r="E131" t="s">
        <v>1010</v>
      </c>
      <c r="F131" t="s">
        <v>1010</v>
      </c>
      <c r="G131" t="s">
        <v>1010</v>
      </c>
    </row>
    <row r="132" spans="1:7">
      <c r="A132">
        <v>104167080</v>
      </c>
      <c r="B132" t="s">
        <v>2898</v>
      </c>
      <c r="C132" t="s">
        <v>1010</v>
      </c>
      <c r="D132" t="s">
        <v>1010</v>
      </c>
      <c r="E132" t="s">
        <v>1010</v>
      </c>
      <c r="F132" t="s">
        <v>1010</v>
      </c>
      <c r="G132" t="s">
        <v>1010</v>
      </c>
    </row>
    <row r="133" spans="1:7">
      <c r="A133">
        <v>104167080</v>
      </c>
      <c r="B133" t="s">
        <v>2899</v>
      </c>
      <c r="C133" t="s">
        <v>1010</v>
      </c>
      <c r="D133" t="s">
        <v>1010</v>
      </c>
      <c r="E133" t="s">
        <v>1010</v>
      </c>
      <c r="F133" t="s">
        <v>1010</v>
      </c>
      <c r="G133" t="s">
        <v>1010</v>
      </c>
    </row>
    <row r="134" spans="1:7">
      <c r="A134">
        <v>104167080</v>
      </c>
      <c r="B134" t="s">
        <v>2900</v>
      </c>
      <c r="C134" t="s">
        <v>1010</v>
      </c>
      <c r="D134" t="s">
        <v>1010</v>
      </c>
      <c r="E134" t="s">
        <v>1010</v>
      </c>
      <c r="F134" t="s">
        <v>1010</v>
      </c>
      <c r="G134" t="s">
        <v>1010</v>
      </c>
    </row>
    <row r="135" spans="1:7">
      <c r="A135">
        <v>104167080</v>
      </c>
      <c r="B135" t="s">
        <v>2901</v>
      </c>
      <c r="C135" t="s">
        <v>1010</v>
      </c>
      <c r="D135" t="s">
        <v>1010</v>
      </c>
      <c r="E135" t="s">
        <v>1010</v>
      </c>
      <c r="F135" t="s">
        <v>1010</v>
      </c>
      <c r="G135" t="s">
        <v>1010</v>
      </c>
    </row>
    <row r="136" spans="1:7">
      <c r="A136">
        <v>104167080</v>
      </c>
      <c r="B136" t="s">
        <v>2902</v>
      </c>
      <c r="C136" t="s">
        <v>1010</v>
      </c>
      <c r="D136" t="s">
        <v>1010</v>
      </c>
      <c r="E136" t="s">
        <v>1010</v>
      </c>
      <c r="F136" t="s">
        <v>1010</v>
      </c>
      <c r="G136" t="s">
        <v>1010</v>
      </c>
    </row>
    <row r="137" spans="1:7">
      <c r="A137">
        <v>104167080</v>
      </c>
      <c r="B137" t="s">
        <v>2903</v>
      </c>
      <c r="C137" t="s">
        <v>1010</v>
      </c>
      <c r="D137" t="s">
        <v>1010</v>
      </c>
      <c r="E137" t="s">
        <v>1010</v>
      </c>
      <c r="F137" t="s">
        <v>1010</v>
      </c>
      <c r="G137" t="s">
        <v>1010</v>
      </c>
    </row>
    <row r="138" spans="1:7">
      <c r="A138">
        <v>104167080</v>
      </c>
      <c r="B138" t="s">
        <v>2904</v>
      </c>
      <c r="C138" t="s">
        <v>1010</v>
      </c>
      <c r="D138" t="s">
        <v>1010</v>
      </c>
      <c r="E138" t="s">
        <v>1010</v>
      </c>
      <c r="F138" t="s">
        <v>1010</v>
      </c>
      <c r="G138" t="s">
        <v>1010</v>
      </c>
    </row>
    <row r="139" spans="1:7">
      <c r="A139">
        <v>104167080</v>
      </c>
      <c r="B139" t="s">
        <v>2905</v>
      </c>
      <c r="C139" t="s">
        <v>1010</v>
      </c>
      <c r="D139" t="s">
        <v>1010</v>
      </c>
      <c r="E139" t="s">
        <v>1010</v>
      </c>
      <c r="F139" t="s">
        <v>1010</v>
      </c>
      <c r="G139" t="s">
        <v>1010</v>
      </c>
    </row>
    <row r="140" spans="1:7">
      <c r="A140">
        <v>104167080</v>
      </c>
      <c r="B140" t="s">
        <v>2906</v>
      </c>
      <c r="C140" t="s">
        <v>1010</v>
      </c>
      <c r="D140" t="s">
        <v>1010</v>
      </c>
      <c r="E140" t="s">
        <v>1010</v>
      </c>
      <c r="F140" t="s">
        <v>1010</v>
      </c>
      <c r="G140" t="s">
        <v>1010</v>
      </c>
    </row>
    <row r="141" spans="1:7">
      <c r="A141">
        <v>104167080</v>
      </c>
      <c r="B141" t="s">
        <v>2907</v>
      </c>
      <c r="C141" t="s">
        <v>1010</v>
      </c>
      <c r="D141" t="s">
        <v>1010</v>
      </c>
      <c r="E141" t="s">
        <v>1010</v>
      </c>
      <c r="F141" t="s">
        <v>1010</v>
      </c>
      <c r="G141" t="s">
        <v>1010</v>
      </c>
    </row>
    <row r="142" spans="1:7">
      <c r="A142">
        <v>104167080</v>
      </c>
      <c r="B142" t="s">
        <v>2908</v>
      </c>
      <c r="C142" t="s">
        <v>1010</v>
      </c>
      <c r="D142" t="s">
        <v>1010</v>
      </c>
      <c r="E142" t="s">
        <v>1010</v>
      </c>
      <c r="F142" t="s">
        <v>1010</v>
      </c>
      <c r="G142" t="s">
        <v>1010</v>
      </c>
    </row>
    <row r="143" spans="1:7">
      <c r="A143">
        <v>104167080</v>
      </c>
      <c r="B143" t="s">
        <v>2909</v>
      </c>
      <c r="C143" t="s">
        <v>1010</v>
      </c>
      <c r="D143" t="s">
        <v>1010</v>
      </c>
      <c r="E143" t="s">
        <v>1010</v>
      </c>
      <c r="F143" t="s">
        <v>1010</v>
      </c>
      <c r="G143" t="s">
        <v>1010</v>
      </c>
    </row>
    <row r="144" spans="1:7">
      <c r="A144">
        <v>104167080</v>
      </c>
      <c r="B144" t="s">
        <v>2910</v>
      </c>
      <c r="C144" t="s">
        <v>1010</v>
      </c>
      <c r="D144" t="s">
        <v>1010</v>
      </c>
      <c r="E144" t="s">
        <v>1010</v>
      </c>
      <c r="F144" t="s">
        <v>1010</v>
      </c>
      <c r="G144" t="s">
        <v>1010</v>
      </c>
    </row>
    <row r="145" spans="1:7">
      <c r="A145">
        <v>104167080</v>
      </c>
      <c r="B145" t="s">
        <v>2911</v>
      </c>
      <c r="C145" t="s">
        <v>1010</v>
      </c>
      <c r="D145" t="s">
        <v>1010</v>
      </c>
      <c r="E145" t="s">
        <v>1010</v>
      </c>
      <c r="F145" t="s">
        <v>1010</v>
      </c>
      <c r="G145" t="s">
        <v>1010</v>
      </c>
    </row>
    <row r="146" spans="1:7">
      <c r="A146">
        <v>104167080</v>
      </c>
      <c r="B146" t="s">
        <v>2912</v>
      </c>
      <c r="C146" t="s">
        <v>1010</v>
      </c>
      <c r="D146" t="s">
        <v>1010</v>
      </c>
      <c r="E146" t="s">
        <v>1010</v>
      </c>
      <c r="F146" t="s">
        <v>1010</v>
      </c>
      <c r="G146" t="s">
        <v>1010</v>
      </c>
    </row>
    <row r="147" spans="1:7">
      <c r="A147">
        <v>104167080</v>
      </c>
      <c r="B147" t="s">
        <v>2913</v>
      </c>
      <c r="C147" t="s">
        <v>1010</v>
      </c>
      <c r="D147" t="s">
        <v>1010</v>
      </c>
      <c r="E147" t="s">
        <v>1010</v>
      </c>
      <c r="F147" t="s">
        <v>1010</v>
      </c>
      <c r="G147" t="s">
        <v>1010</v>
      </c>
    </row>
    <row r="148" spans="1:7">
      <c r="A148">
        <v>104167080</v>
      </c>
      <c r="B148" t="s">
        <v>2914</v>
      </c>
      <c r="C148" t="s">
        <v>1010</v>
      </c>
      <c r="D148" t="s">
        <v>1010</v>
      </c>
      <c r="E148" t="s">
        <v>1010</v>
      </c>
      <c r="F148" t="s">
        <v>1010</v>
      </c>
      <c r="G148" t="s">
        <v>1010</v>
      </c>
    </row>
    <row r="149" spans="1:7">
      <c r="A149">
        <v>104167080</v>
      </c>
      <c r="B149" t="s">
        <v>2915</v>
      </c>
      <c r="C149" t="s">
        <v>1010</v>
      </c>
      <c r="D149" t="s">
        <v>1010</v>
      </c>
      <c r="E149" t="s">
        <v>1010</v>
      </c>
      <c r="F149" t="s">
        <v>1010</v>
      </c>
      <c r="G149" t="s">
        <v>1010</v>
      </c>
    </row>
    <row r="150" spans="1:7">
      <c r="A150">
        <v>104167080</v>
      </c>
      <c r="B150" t="s">
        <v>2916</v>
      </c>
      <c r="C150" t="s">
        <v>1010</v>
      </c>
      <c r="D150" t="s">
        <v>1010</v>
      </c>
      <c r="E150" t="s">
        <v>1010</v>
      </c>
      <c r="F150" t="s">
        <v>1010</v>
      </c>
      <c r="G150" t="s">
        <v>1010</v>
      </c>
    </row>
    <row r="151" spans="1:7">
      <c r="A151">
        <v>104167080</v>
      </c>
      <c r="B151" t="s">
        <v>2917</v>
      </c>
      <c r="C151" t="s">
        <v>1010</v>
      </c>
      <c r="D151" t="s">
        <v>1010</v>
      </c>
      <c r="E151" t="s">
        <v>1010</v>
      </c>
      <c r="F151" t="s">
        <v>1010</v>
      </c>
      <c r="G151" t="s">
        <v>1010</v>
      </c>
    </row>
    <row r="152" spans="1:7">
      <c r="A152">
        <v>104167080</v>
      </c>
      <c r="B152" t="s">
        <v>2918</v>
      </c>
      <c r="C152" t="s">
        <v>1010</v>
      </c>
      <c r="D152" t="s">
        <v>1010</v>
      </c>
      <c r="E152" t="s">
        <v>1010</v>
      </c>
      <c r="F152" t="s">
        <v>1010</v>
      </c>
      <c r="G152" t="s">
        <v>1010</v>
      </c>
    </row>
    <row r="153" spans="1:7">
      <c r="A153">
        <v>104167080</v>
      </c>
      <c r="B153" t="s">
        <v>2919</v>
      </c>
      <c r="C153" t="s">
        <v>1010</v>
      </c>
      <c r="D153" t="s">
        <v>1010</v>
      </c>
      <c r="E153" t="s">
        <v>1010</v>
      </c>
      <c r="F153" t="s">
        <v>1010</v>
      </c>
      <c r="G153" t="s">
        <v>1010</v>
      </c>
    </row>
    <row r="154" spans="1:7">
      <c r="A154">
        <v>104167080</v>
      </c>
      <c r="B154" t="s">
        <v>2920</v>
      </c>
      <c r="C154" t="s">
        <v>1010</v>
      </c>
      <c r="D154" t="s">
        <v>1010</v>
      </c>
      <c r="E154" t="s">
        <v>1010</v>
      </c>
      <c r="F154" t="s">
        <v>1010</v>
      </c>
      <c r="G154" t="s">
        <v>1010</v>
      </c>
    </row>
    <row r="155" spans="1:7">
      <c r="A155">
        <v>104167080</v>
      </c>
      <c r="B155" t="s">
        <v>2921</v>
      </c>
      <c r="C155" t="s">
        <v>1010</v>
      </c>
      <c r="D155" t="s">
        <v>1010</v>
      </c>
      <c r="E155" t="s">
        <v>1010</v>
      </c>
      <c r="F155" t="s">
        <v>1010</v>
      </c>
      <c r="G155" t="s">
        <v>1010</v>
      </c>
    </row>
    <row r="156" spans="1:7">
      <c r="A156">
        <v>104167080</v>
      </c>
      <c r="B156" t="s">
        <v>2922</v>
      </c>
      <c r="C156" t="s">
        <v>1010</v>
      </c>
      <c r="D156" t="s">
        <v>1010</v>
      </c>
      <c r="E156" t="s">
        <v>1010</v>
      </c>
      <c r="F156" t="s">
        <v>1010</v>
      </c>
      <c r="G156" t="s">
        <v>1010</v>
      </c>
    </row>
    <row r="157" spans="1:7">
      <c r="A157">
        <v>104167080</v>
      </c>
      <c r="B157" t="s">
        <v>2923</v>
      </c>
      <c r="C157" t="s">
        <v>1010</v>
      </c>
      <c r="D157" t="s">
        <v>1010</v>
      </c>
      <c r="E157" t="s">
        <v>1010</v>
      </c>
      <c r="F157" t="s">
        <v>1010</v>
      </c>
      <c r="G157" t="s">
        <v>1010</v>
      </c>
    </row>
    <row r="158" spans="1:7">
      <c r="A158">
        <v>104167080</v>
      </c>
      <c r="B158" t="s">
        <v>2924</v>
      </c>
      <c r="C158" t="s">
        <v>1010</v>
      </c>
      <c r="D158" t="s">
        <v>1010</v>
      </c>
      <c r="E158" t="s">
        <v>1010</v>
      </c>
      <c r="F158" t="s">
        <v>1010</v>
      </c>
      <c r="G158" t="s">
        <v>1010</v>
      </c>
    </row>
    <row r="159" spans="1:7">
      <c r="A159">
        <v>104167080</v>
      </c>
      <c r="B159" t="s">
        <v>2925</v>
      </c>
      <c r="C159" t="s">
        <v>1010</v>
      </c>
      <c r="D159" t="s">
        <v>1010</v>
      </c>
      <c r="E159" t="s">
        <v>1010</v>
      </c>
      <c r="F159" t="s">
        <v>1010</v>
      </c>
      <c r="G159" t="s">
        <v>1010</v>
      </c>
    </row>
    <row r="160" spans="1:7">
      <c r="A160">
        <v>104167080</v>
      </c>
      <c r="B160" t="s">
        <v>2926</v>
      </c>
      <c r="C160" t="s">
        <v>1010</v>
      </c>
      <c r="D160" t="s">
        <v>1010</v>
      </c>
      <c r="E160" t="s">
        <v>1010</v>
      </c>
      <c r="F160" t="s">
        <v>1010</v>
      </c>
      <c r="G160" t="s">
        <v>1010</v>
      </c>
    </row>
    <row r="161" spans="1:7">
      <c r="A161">
        <v>104167080</v>
      </c>
      <c r="B161" t="s">
        <v>2927</v>
      </c>
      <c r="C161" t="s">
        <v>1010</v>
      </c>
      <c r="D161" t="s">
        <v>1010</v>
      </c>
      <c r="E161" t="s">
        <v>1010</v>
      </c>
      <c r="F161" t="s">
        <v>1010</v>
      </c>
      <c r="G161" t="s">
        <v>1010</v>
      </c>
    </row>
    <row r="162" spans="1:7">
      <c r="A162">
        <v>104167080</v>
      </c>
      <c r="B162" t="s">
        <v>2928</v>
      </c>
      <c r="C162" t="s">
        <v>1010</v>
      </c>
      <c r="D162" t="s">
        <v>1010</v>
      </c>
      <c r="E162" t="s">
        <v>1010</v>
      </c>
      <c r="F162" t="s">
        <v>1010</v>
      </c>
      <c r="G162" t="s">
        <v>1010</v>
      </c>
    </row>
    <row r="163" spans="1:7">
      <c r="A163">
        <v>104167080</v>
      </c>
      <c r="B163" t="s">
        <v>2929</v>
      </c>
      <c r="C163" t="s">
        <v>1010</v>
      </c>
      <c r="D163" t="s">
        <v>1010</v>
      </c>
      <c r="E163" t="s">
        <v>1010</v>
      </c>
      <c r="F163" t="s">
        <v>1010</v>
      </c>
      <c r="G163" t="s">
        <v>1010</v>
      </c>
    </row>
    <row r="164" spans="1:7">
      <c r="A164">
        <v>104167080</v>
      </c>
      <c r="B164" t="s">
        <v>2930</v>
      </c>
      <c r="C164" t="s">
        <v>1010</v>
      </c>
      <c r="D164" t="s">
        <v>1010</v>
      </c>
      <c r="E164" t="s">
        <v>1010</v>
      </c>
      <c r="F164" t="s">
        <v>1010</v>
      </c>
      <c r="G164" t="s">
        <v>1010</v>
      </c>
    </row>
    <row r="165" spans="1:7">
      <c r="A165">
        <v>104167080</v>
      </c>
      <c r="B165" t="s">
        <v>2931</v>
      </c>
      <c r="C165" t="s">
        <v>1010</v>
      </c>
      <c r="D165" t="s">
        <v>1010</v>
      </c>
      <c r="E165" t="s">
        <v>1010</v>
      </c>
      <c r="F165" t="s">
        <v>1010</v>
      </c>
      <c r="G165" t="s">
        <v>1010</v>
      </c>
    </row>
    <row r="166" spans="1:7">
      <c r="A166">
        <v>104167080</v>
      </c>
      <c r="B166" t="s">
        <v>2932</v>
      </c>
      <c r="C166" t="s">
        <v>1010</v>
      </c>
      <c r="D166" t="s">
        <v>1010</v>
      </c>
      <c r="E166" t="s">
        <v>1010</v>
      </c>
      <c r="F166" t="s">
        <v>1010</v>
      </c>
      <c r="G166" t="s">
        <v>1010</v>
      </c>
    </row>
    <row r="167" spans="1:7">
      <c r="A167">
        <v>104167080</v>
      </c>
      <c r="B167" t="s">
        <v>2933</v>
      </c>
      <c r="C167" t="s">
        <v>1010</v>
      </c>
      <c r="D167" t="s">
        <v>1010</v>
      </c>
      <c r="E167" t="s">
        <v>1010</v>
      </c>
      <c r="F167" t="s">
        <v>1010</v>
      </c>
      <c r="G167" t="s">
        <v>1010</v>
      </c>
    </row>
    <row r="168" spans="1:7">
      <c r="A168">
        <v>104167080</v>
      </c>
      <c r="B168" t="s">
        <v>2934</v>
      </c>
      <c r="C168" t="s">
        <v>1010</v>
      </c>
      <c r="D168" t="s">
        <v>1010</v>
      </c>
      <c r="E168" t="s">
        <v>1010</v>
      </c>
      <c r="F168" t="s">
        <v>1010</v>
      </c>
      <c r="G168" t="s">
        <v>1010</v>
      </c>
    </row>
    <row r="169" spans="1:7">
      <c r="A169">
        <v>104167080</v>
      </c>
      <c r="B169" t="s">
        <v>2935</v>
      </c>
      <c r="C169" t="s">
        <v>1010</v>
      </c>
      <c r="D169" t="s">
        <v>1010</v>
      </c>
      <c r="E169" t="s">
        <v>1010</v>
      </c>
      <c r="F169" t="s">
        <v>1010</v>
      </c>
      <c r="G169" t="s">
        <v>1010</v>
      </c>
    </row>
    <row r="170" spans="1:7">
      <c r="A170">
        <v>104167080</v>
      </c>
      <c r="B170" t="s">
        <v>2936</v>
      </c>
      <c r="C170" t="s">
        <v>1010</v>
      </c>
      <c r="D170" t="s">
        <v>1010</v>
      </c>
      <c r="E170" t="s">
        <v>1010</v>
      </c>
      <c r="F170" t="s">
        <v>1010</v>
      </c>
      <c r="G170" t="s">
        <v>1010</v>
      </c>
    </row>
    <row r="171" spans="1:7">
      <c r="A171">
        <v>104167080</v>
      </c>
      <c r="B171" t="s">
        <v>2937</v>
      </c>
      <c r="C171" t="s">
        <v>1010</v>
      </c>
      <c r="D171" t="s">
        <v>1010</v>
      </c>
      <c r="E171" t="s">
        <v>1010</v>
      </c>
      <c r="F171" t="s">
        <v>1010</v>
      </c>
      <c r="G171" t="s">
        <v>1010</v>
      </c>
    </row>
    <row r="172" spans="1:7">
      <c r="A172">
        <v>104167080</v>
      </c>
      <c r="B172" t="s">
        <v>2938</v>
      </c>
      <c r="C172" t="s">
        <v>1010</v>
      </c>
      <c r="D172" t="s">
        <v>1010</v>
      </c>
      <c r="E172" t="s">
        <v>1010</v>
      </c>
      <c r="F172" t="s">
        <v>1010</v>
      </c>
      <c r="G172" t="s">
        <v>1010</v>
      </c>
    </row>
    <row r="173" spans="1:7">
      <c r="A173">
        <v>104167080</v>
      </c>
      <c r="B173" t="s">
        <v>2939</v>
      </c>
      <c r="C173" t="s">
        <v>1010</v>
      </c>
      <c r="D173" t="s">
        <v>1010</v>
      </c>
      <c r="E173" t="s">
        <v>1010</v>
      </c>
      <c r="F173" t="s">
        <v>1010</v>
      </c>
      <c r="G173" t="s">
        <v>1010</v>
      </c>
    </row>
    <row r="174" spans="1:7">
      <c r="A174">
        <v>104167080</v>
      </c>
      <c r="B174" t="s">
        <v>2940</v>
      </c>
      <c r="C174" t="s">
        <v>1010</v>
      </c>
      <c r="D174" t="s">
        <v>1010</v>
      </c>
      <c r="E174" t="s">
        <v>1010</v>
      </c>
      <c r="F174" t="s">
        <v>1010</v>
      </c>
      <c r="G174" t="s">
        <v>1010</v>
      </c>
    </row>
    <row r="175" spans="1:7">
      <c r="A175">
        <v>104167080</v>
      </c>
      <c r="B175" t="s">
        <v>2941</v>
      </c>
      <c r="C175" t="s">
        <v>1010</v>
      </c>
      <c r="D175" t="s">
        <v>1010</v>
      </c>
      <c r="E175" t="s">
        <v>1010</v>
      </c>
      <c r="F175" t="s">
        <v>1010</v>
      </c>
      <c r="G175" t="s">
        <v>1010</v>
      </c>
    </row>
    <row r="176" spans="1:7">
      <c r="A176">
        <v>104167080</v>
      </c>
      <c r="B176" t="s">
        <v>2942</v>
      </c>
      <c r="C176" t="s">
        <v>1010</v>
      </c>
      <c r="D176" t="s">
        <v>1010</v>
      </c>
      <c r="E176" t="s">
        <v>1010</v>
      </c>
      <c r="F176" t="s">
        <v>1010</v>
      </c>
      <c r="G176" t="s">
        <v>1010</v>
      </c>
    </row>
    <row r="177" spans="1:7">
      <c r="A177">
        <v>104167080</v>
      </c>
      <c r="B177" t="s">
        <v>2943</v>
      </c>
      <c r="C177" t="s">
        <v>1010</v>
      </c>
      <c r="D177" t="s">
        <v>1010</v>
      </c>
      <c r="E177" t="s">
        <v>1010</v>
      </c>
      <c r="F177" t="s">
        <v>1010</v>
      </c>
      <c r="G177" t="s">
        <v>1010</v>
      </c>
    </row>
    <row r="178" spans="1:7">
      <c r="A178">
        <v>104167080</v>
      </c>
      <c r="B178" t="s">
        <v>2944</v>
      </c>
      <c r="C178" t="s">
        <v>1010</v>
      </c>
      <c r="D178" t="s">
        <v>1010</v>
      </c>
      <c r="E178" t="s">
        <v>1010</v>
      </c>
      <c r="F178" t="s">
        <v>1010</v>
      </c>
      <c r="G178" t="s">
        <v>1010</v>
      </c>
    </row>
    <row r="179" spans="1:7">
      <c r="A179">
        <v>104167080</v>
      </c>
      <c r="B179" t="s">
        <v>2945</v>
      </c>
      <c r="C179" t="s">
        <v>1010</v>
      </c>
      <c r="D179" t="s">
        <v>1010</v>
      </c>
      <c r="E179" t="s">
        <v>1010</v>
      </c>
      <c r="F179" t="s">
        <v>1010</v>
      </c>
      <c r="G179" t="s">
        <v>1010</v>
      </c>
    </row>
    <row r="180" spans="1:7">
      <c r="A180">
        <v>104167080</v>
      </c>
      <c r="B180" t="s">
        <v>2946</v>
      </c>
      <c r="C180" t="s">
        <v>1010</v>
      </c>
      <c r="D180" t="s">
        <v>1010</v>
      </c>
      <c r="E180" t="s">
        <v>1010</v>
      </c>
      <c r="F180" t="s">
        <v>1010</v>
      </c>
      <c r="G180" t="s">
        <v>1010</v>
      </c>
    </row>
    <row r="181" spans="1:7">
      <c r="A181">
        <v>104167080</v>
      </c>
      <c r="B181" t="s">
        <v>2947</v>
      </c>
      <c r="C181" t="s">
        <v>1010</v>
      </c>
      <c r="D181" t="s">
        <v>1010</v>
      </c>
      <c r="E181" t="s">
        <v>1010</v>
      </c>
      <c r="F181" t="s">
        <v>1010</v>
      </c>
      <c r="G181" t="s">
        <v>1010</v>
      </c>
    </row>
    <row r="182" spans="1:7">
      <c r="A182">
        <v>104167080</v>
      </c>
      <c r="B182" t="s">
        <v>2948</v>
      </c>
      <c r="C182" t="s">
        <v>1010</v>
      </c>
      <c r="D182" t="s">
        <v>1010</v>
      </c>
      <c r="E182" t="s">
        <v>1010</v>
      </c>
      <c r="F182" t="s">
        <v>1010</v>
      </c>
      <c r="G182" t="s">
        <v>1010</v>
      </c>
    </row>
    <row r="183" spans="1:7">
      <c r="A183">
        <v>104167080</v>
      </c>
      <c r="B183" t="s">
        <v>2949</v>
      </c>
      <c r="C183" t="s">
        <v>1010</v>
      </c>
      <c r="D183" t="s">
        <v>1010</v>
      </c>
      <c r="E183" t="s">
        <v>1010</v>
      </c>
      <c r="F183" t="s">
        <v>1010</v>
      </c>
      <c r="G183" t="s">
        <v>1010</v>
      </c>
    </row>
    <row r="184" spans="1:7">
      <c r="A184">
        <v>104167080</v>
      </c>
      <c r="B184" t="s">
        <v>2950</v>
      </c>
      <c r="C184" t="s">
        <v>1010</v>
      </c>
      <c r="D184" t="s">
        <v>1010</v>
      </c>
      <c r="E184" t="s">
        <v>1010</v>
      </c>
      <c r="F184" t="s">
        <v>1010</v>
      </c>
      <c r="G184" t="s">
        <v>1010</v>
      </c>
    </row>
    <row r="185" spans="1:7">
      <c r="A185">
        <v>104167080</v>
      </c>
      <c r="B185" t="s">
        <v>2951</v>
      </c>
      <c r="C185" t="s">
        <v>1010</v>
      </c>
      <c r="D185" t="s">
        <v>1010</v>
      </c>
      <c r="E185" t="s">
        <v>1010</v>
      </c>
      <c r="F185" t="s">
        <v>1010</v>
      </c>
      <c r="G185" t="s">
        <v>1010</v>
      </c>
    </row>
    <row r="186" spans="1:7">
      <c r="A186">
        <v>104167080</v>
      </c>
      <c r="B186" t="s">
        <v>2952</v>
      </c>
      <c r="C186" t="s">
        <v>1010</v>
      </c>
      <c r="D186" t="s">
        <v>1010</v>
      </c>
      <c r="E186" t="s">
        <v>1010</v>
      </c>
      <c r="F186" t="s">
        <v>1010</v>
      </c>
      <c r="G186" t="s">
        <v>1010</v>
      </c>
    </row>
    <row r="187" spans="1:7">
      <c r="A187">
        <v>104167080</v>
      </c>
      <c r="B187" t="s">
        <v>2953</v>
      </c>
      <c r="C187" t="s">
        <v>1010</v>
      </c>
      <c r="D187" t="s">
        <v>1010</v>
      </c>
      <c r="E187" t="s">
        <v>1010</v>
      </c>
      <c r="F187" t="s">
        <v>1010</v>
      </c>
      <c r="G187" t="s">
        <v>1010</v>
      </c>
    </row>
    <row r="188" spans="1:7">
      <c r="A188">
        <v>104167080</v>
      </c>
      <c r="B188" t="s">
        <v>2954</v>
      </c>
      <c r="C188" t="s">
        <v>1010</v>
      </c>
      <c r="D188" t="s">
        <v>1010</v>
      </c>
      <c r="E188" t="s">
        <v>1010</v>
      </c>
      <c r="F188" t="s">
        <v>1010</v>
      </c>
      <c r="G188" t="s">
        <v>1010</v>
      </c>
    </row>
    <row r="189" spans="1:7">
      <c r="A189">
        <v>104167080</v>
      </c>
      <c r="B189" t="s">
        <v>2955</v>
      </c>
      <c r="C189" t="s">
        <v>1010</v>
      </c>
      <c r="D189" t="s">
        <v>1010</v>
      </c>
      <c r="E189" t="s">
        <v>1010</v>
      </c>
      <c r="F189" t="s">
        <v>1010</v>
      </c>
      <c r="G189" t="s">
        <v>1010</v>
      </c>
    </row>
    <row r="190" spans="1:7">
      <c r="A190">
        <v>104167080</v>
      </c>
      <c r="B190" t="s">
        <v>2956</v>
      </c>
      <c r="C190" t="s">
        <v>1010</v>
      </c>
      <c r="D190" t="s">
        <v>1010</v>
      </c>
      <c r="E190" t="s">
        <v>1010</v>
      </c>
      <c r="F190" t="s">
        <v>1010</v>
      </c>
      <c r="G190" t="s">
        <v>1010</v>
      </c>
    </row>
    <row r="191" spans="1:7">
      <c r="A191">
        <v>104167080</v>
      </c>
      <c r="B191" t="s">
        <v>2957</v>
      </c>
      <c r="C191" t="s">
        <v>1010</v>
      </c>
      <c r="D191" t="s">
        <v>1010</v>
      </c>
      <c r="E191" t="s">
        <v>1010</v>
      </c>
      <c r="F191" t="s">
        <v>1010</v>
      </c>
      <c r="G191" t="s">
        <v>1010</v>
      </c>
    </row>
    <row r="192" spans="1:7">
      <c r="A192">
        <v>104167080</v>
      </c>
      <c r="B192" t="s">
        <v>2958</v>
      </c>
      <c r="C192" t="s">
        <v>1010</v>
      </c>
      <c r="D192" t="s">
        <v>1010</v>
      </c>
      <c r="E192" t="s">
        <v>1010</v>
      </c>
      <c r="F192" t="s">
        <v>1010</v>
      </c>
      <c r="G192" t="s">
        <v>1010</v>
      </c>
    </row>
    <row r="193" spans="1:7">
      <c r="A193">
        <v>104167080</v>
      </c>
      <c r="B193" t="s">
        <v>2959</v>
      </c>
      <c r="C193" t="s">
        <v>1010</v>
      </c>
      <c r="D193" t="s">
        <v>1010</v>
      </c>
      <c r="E193" t="s">
        <v>1010</v>
      </c>
      <c r="F193" t="s">
        <v>1010</v>
      </c>
      <c r="G193" t="s">
        <v>1010</v>
      </c>
    </row>
    <row r="194" spans="1:7">
      <c r="A194">
        <v>104167080</v>
      </c>
      <c r="B194" t="s">
        <v>2960</v>
      </c>
      <c r="C194" t="s">
        <v>1010</v>
      </c>
      <c r="D194" t="s">
        <v>1010</v>
      </c>
      <c r="E194" t="s">
        <v>1010</v>
      </c>
      <c r="F194" t="s">
        <v>1010</v>
      </c>
      <c r="G194" t="s">
        <v>1010</v>
      </c>
    </row>
    <row r="195" spans="1:7">
      <c r="A195">
        <v>104167082</v>
      </c>
      <c r="B195" t="s">
        <v>2961</v>
      </c>
      <c r="C195" t="s">
        <v>1010</v>
      </c>
      <c r="D195" t="s">
        <v>1010</v>
      </c>
      <c r="E195" t="s">
        <v>1010</v>
      </c>
      <c r="F195" t="s">
        <v>1010</v>
      </c>
      <c r="G195" t="s">
        <v>1010</v>
      </c>
    </row>
    <row r="196" spans="1:7">
      <c r="A196">
        <v>104167082</v>
      </c>
      <c r="B196" t="s">
        <v>2962</v>
      </c>
      <c r="C196" t="s">
        <v>1010</v>
      </c>
      <c r="D196" t="s">
        <v>1010</v>
      </c>
      <c r="E196" t="s">
        <v>1010</v>
      </c>
      <c r="F196" t="s">
        <v>1010</v>
      </c>
      <c r="G196" t="s">
        <v>1010</v>
      </c>
    </row>
    <row r="197" spans="1:7">
      <c r="A197">
        <v>104167082</v>
      </c>
      <c r="B197" t="s">
        <v>2963</v>
      </c>
      <c r="C197" t="s">
        <v>1010</v>
      </c>
      <c r="D197" t="s">
        <v>1010</v>
      </c>
      <c r="E197" t="s">
        <v>1010</v>
      </c>
      <c r="F197" t="s">
        <v>1010</v>
      </c>
      <c r="G197" t="s">
        <v>1010</v>
      </c>
    </row>
    <row r="198" spans="1:7">
      <c r="A198">
        <v>104167082</v>
      </c>
      <c r="B198" t="s">
        <v>2964</v>
      </c>
      <c r="C198" t="s">
        <v>1010</v>
      </c>
      <c r="D198" t="s">
        <v>1010</v>
      </c>
      <c r="E198" t="s">
        <v>1010</v>
      </c>
      <c r="F198" t="s">
        <v>1010</v>
      </c>
      <c r="G198" t="s">
        <v>1010</v>
      </c>
    </row>
    <row r="199" spans="1:7">
      <c r="A199">
        <v>104167082</v>
      </c>
      <c r="B199" t="s">
        <v>2965</v>
      </c>
      <c r="C199" t="s">
        <v>1010</v>
      </c>
      <c r="D199" t="s">
        <v>1010</v>
      </c>
      <c r="E199" t="s">
        <v>1010</v>
      </c>
      <c r="F199" t="s">
        <v>1010</v>
      </c>
      <c r="G199" t="s">
        <v>1010</v>
      </c>
    </row>
    <row r="200" spans="1:7">
      <c r="A200">
        <v>104167082</v>
      </c>
      <c r="B200" t="s">
        <v>2966</v>
      </c>
      <c r="C200" t="s">
        <v>1010</v>
      </c>
      <c r="D200" t="s">
        <v>1010</v>
      </c>
      <c r="E200" t="s">
        <v>1010</v>
      </c>
      <c r="F200" t="s">
        <v>1010</v>
      </c>
      <c r="G200" t="s">
        <v>1010</v>
      </c>
    </row>
    <row r="201" spans="1:7">
      <c r="A201">
        <v>104167082</v>
      </c>
      <c r="B201" t="s">
        <v>2967</v>
      </c>
      <c r="C201" t="s">
        <v>1010</v>
      </c>
      <c r="D201" t="s">
        <v>1010</v>
      </c>
      <c r="E201" t="s">
        <v>1010</v>
      </c>
      <c r="F201" t="s">
        <v>1010</v>
      </c>
      <c r="G201" t="s">
        <v>1010</v>
      </c>
    </row>
    <row r="202" spans="1:7">
      <c r="A202">
        <v>104167082</v>
      </c>
      <c r="B202" t="s">
        <v>2968</v>
      </c>
      <c r="C202" t="s">
        <v>1010</v>
      </c>
      <c r="D202" t="s">
        <v>1010</v>
      </c>
      <c r="E202" t="s">
        <v>1010</v>
      </c>
      <c r="F202" t="s">
        <v>1010</v>
      </c>
      <c r="G202" t="s">
        <v>1010</v>
      </c>
    </row>
    <row r="203" spans="1:7">
      <c r="A203">
        <v>104167082</v>
      </c>
      <c r="B203" t="s">
        <v>2969</v>
      </c>
      <c r="C203" t="s">
        <v>1010</v>
      </c>
      <c r="D203" t="s">
        <v>1010</v>
      </c>
      <c r="E203" t="s">
        <v>1010</v>
      </c>
      <c r="F203" t="s">
        <v>1010</v>
      </c>
      <c r="G203" t="s">
        <v>1010</v>
      </c>
    </row>
    <row r="204" spans="1:7">
      <c r="A204">
        <v>104167082</v>
      </c>
      <c r="B204" t="s">
        <v>2970</v>
      </c>
      <c r="C204" t="s">
        <v>1010</v>
      </c>
      <c r="D204" t="s">
        <v>1010</v>
      </c>
      <c r="E204" t="s">
        <v>1010</v>
      </c>
      <c r="F204" t="s">
        <v>1010</v>
      </c>
      <c r="G204" t="s">
        <v>1010</v>
      </c>
    </row>
    <row r="205" spans="1:7">
      <c r="A205">
        <v>104167082</v>
      </c>
      <c r="B205" t="s">
        <v>2971</v>
      </c>
      <c r="C205" t="s">
        <v>1010</v>
      </c>
      <c r="D205" t="s">
        <v>1010</v>
      </c>
      <c r="E205" t="s">
        <v>1010</v>
      </c>
      <c r="F205" t="s">
        <v>1010</v>
      </c>
      <c r="G205" t="s">
        <v>1010</v>
      </c>
    </row>
    <row r="206" spans="1:7">
      <c r="A206">
        <v>104167082</v>
      </c>
      <c r="B206" t="s">
        <v>2972</v>
      </c>
      <c r="C206" t="s">
        <v>1010</v>
      </c>
      <c r="D206" t="s">
        <v>1010</v>
      </c>
      <c r="E206" t="s">
        <v>1010</v>
      </c>
      <c r="F206" t="s">
        <v>1010</v>
      </c>
      <c r="G206" t="s">
        <v>1010</v>
      </c>
    </row>
    <row r="207" spans="1:7">
      <c r="A207">
        <v>104167082</v>
      </c>
      <c r="B207" t="s">
        <v>2973</v>
      </c>
      <c r="C207" t="s">
        <v>1010</v>
      </c>
      <c r="D207" t="s">
        <v>1010</v>
      </c>
      <c r="E207" t="s">
        <v>1010</v>
      </c>
      <c r="F207" t="s">
        <v>1010</v>
      </c>
      <c r="G207" t="s">
        <v>1010</v>
      </c>
    </row>
    <row r="208" spans="1:7">
      <c r="A208">
        <v>104167082</v>
      </c>
      <c r="B208" t="s">
        <v>2974</v>
      </c>
      <c r="C208" t="s">
        <v>1010</v>
      </c>
      <c r="D208" t="s">
        <v>1010</v>
      </c>
      <c r="E208" t="s">
        <v>1010</v>
      </c>
      <c r="F208" t="s">
        <v>1010</v>
      </c>
      <c r="G208" t="s">
        <v>1010</v>
      </c>
    </row>
    <row r="209" spans="1:7">
      <c r="A209">
        <v>104167082</v>
      </c>
      <c r="B209" t="s">
        <v>2975</v>
      </c>
      <c r="C209" t="s">
        <v>1010</v>
      </c>
      <c r="D209" t="s">
        <v>1010</v>
      </c>
      <c r="E209" t="s">
        <v>1010</v>
      </c>
      <c r="F209" t="s">
        <v>1010</v>
      </c>
      <c r="G209" t="s">
        <v>1010</v>
      </c>
    </row>
    <row r="210" spans="1:7">
      <c r="A210">
        <v>104167082</v>
      </c>
      <c r="B210" t="s">
        <v>2976</v>
      </c>
      <c r="C210" t="s">
        <v>1010</v>
      </c>
      <c r="D210" t="s">
        <v>1010</v>
      </c>
      <c r="E210" t="s">
        <v>1010</v>
      </c>
      <c r="F210" t="s">
        <v>1010</v>
      </c>
      <c r="G210" t="s">
        <v>1010</v>
      </c>
    </row>
    <row r="211" spans="1:7">
      <c r="A211">
        <v>104167082</v>
      </c>
      <c r="B211" t="s">
        <v>2977</v>
      </c>
      <c r="C211" t="s">
        <v>1010</v>
      </c>
      <c r="D211" t="s">
        <v>1010</v>
      </c>
      <c r="E211" t="s">
        <v>1010</v>
      </c>
      <c r="F211" t="s">
        <v>1010</v>
      </c>
      <c r="G211" t="s">
        <v>1010</v>
      </c>
    </row>
    <row r="212" spans="1:7">
      <c r="A212">
        <v>104167082</v>
      </c>
      <c r="B212" t="s">
        <v>2978</v>
      </c>
      <c r="C212" t="s">
        <v>1010</v>
      </c>
      <c r="D212" t="s">
        <v>1010</v>
      </c>
      <c r="E212" t="s">
        <v>1010</v>
      </c>
      <c r="F212" t="s">
        <v>1010</v>
      </c>
      <c r="G212" t="s">
        <v>1010</v>
      </c>
    </row>
    <row r="213" spans="1:7">
      <c r="A213">
        <v>104167082</v>
      </c>
      <c r="B213" t="s">
        <v>2979</v>
      </c>
      <c r="C213" t="s">
        <v>1010</v>
      </c>
      <c r="D213" t="s">
        <v>1010</v>
      </c>
      <c r="E213" t="s">
        <v>1010</v>
      </c>
      <c r="F213" t="s">
        <v>1010</v>
      </c>
      <c r="G213" t="s">
        <v>1010</v>
      </c>
    </row>
    <row r="214" spans="1:7">
      <c r="A214">
        <v>104167082</v>
      </c>
      <c r="B214" t="s">
        <v>2980</v>
      </c>
      <c r="C214" t="s">
        <v>1010</v>
      </c>
      <c r="D214" t="s">
        <v>1010</v>
      </c>
      <c r="E214" t="s">
        <v>1010</v>
      </c>
      <c r="F214" t="s">
        <v>1010</v>
      </c>
      <c r="G214" t="s">
        <v>1010</v>
      </c>
    </row>
    <row r="215" spans="1:7">
      <c r="A215">
        <v>104167082</v>
      </c>
      <c r="B215" t="s">
        <v>2981</v>
      </c>
      <c r="C215" t="s">
        <v>1010</v>
      </c>
      <c r="D215" t="s">
        <v>1010</v>
      </c>
      <c r="E215" t="s">
        <v>1010</v>
      </c>
      <c r="F215" t="s">
        <v>1010</v>
      </c>
      <c r="G215" t="s">
        <v>1010</v>
      </c>
    </row>
    <row r="216" spans="1:7">
      <c r="A216">
        <v>104167082</v>
      </c>
      <c r="B216" t="s">
        <v>2982</v>
      </c>
      <c r="C216" t="s">
        <v>1010</v>
      </c>
      <c r="D216" t="s">
        <v>1010</v>
      </c>
      <c r="E216" t="s">
        <v>1010</v>
      </c>
      <c r="F216" t="s">
        <v>1010</v>
      </c>
      <c r="G216" t="s">
        <v>1010</v>
      </c>
    </row>
    <row r="217" spans="1:7">
      <c r="A217">
        <v>104167082</v>
      </c>
      <c r="B217" t="s">
        <v>2983</v>
      </c>
      <c r="C217" t="s">
        <v>1010</v>
      </c>
      <c r="D217" t="s">
        <v>1010</v>
      </c>
      <c r="E217" t="s">
        <v>1010</v>
      </c>
      <c r="F217" t="s">
        <v>1010</v>
      </c>
      <c r="G217" t="s">
        <v>1010</v>
      </c>
    </row>
    <row r="218" spans="1:7">
      <c r="A218">
        <v>104167082</v>
      </c>
      <c r="B218" t="s">
        <v>2984</v>
      </c>
      <c r="C218" t="s">
        <v>1010</v>
      </c>
      <c r="D218" t="s">
        <v>1010</v>
      </c>
      <c r="E218" t="s">
        <v>1010</v>
      </c>
      <c r="F218" t="s">
        <v>1010</v>
      </c>
      <c r="G218" t="s">
        <v>1010</v>
      </c>
    </row>
    <row r="219" spans="1:7">
      <c r="A219">
        <v>104167082</v>
      </c>
      <c r="B219" t="s">
        <v>2985</v>
      </c>
      <c r="C219" t="s">
        <v>1010</v>
      </c>
      <c r="D219" t="s">
        <v>1010</v>
      </c>
      <c r="E219" t="s">
        <v>1010</v>
      </c>
      <c r="F219" t="s">
        <v>1010</v>
      </c>
      <c r="G219" t="s">
        <v>1010</v>
      </c>
    </row>
    <row r="220" spans="1:7">
      <c r="A220">
        <v>104167082</v>
      </c>
      <c r="B220" t="s">
        <v>2986</v>
      </c>
      <c r="C220" t="s">
        <v>1010</v>
      </c>
      <c r="D220" t="s">
        <v>1010</v>
      </c>
      <c r="E220" t="s">
        <v>1010</v>
      </c>
      <c r="F220" t="s">
        <v>1010</v>
      </c>
      <c r="G220" t="s">
        <v>1010</v>
      </c>
    </row>
    <row r="221" spans="1:7">
      <c r="A221">
        <v>104167082</v>
      </c>
      <c r="B221" t="s">
        <v>2987</v>
      </c>
      <c r="C221" t="s">
        <v>1010</v>
      </c>
      <c r="D221" t="s">
        <v>1010</v>
      </c>
      <c r="E221" t="s">
        <v>1010</v>
      </c>
      <c r="F221" t="s">
        <v>1010</v>
      </c>
      <c r="G221" t="s">
        <v>1010</v>
      </c>
    </row>
    <row r="222" spans="1:7">
      <c r="A222">
        <v>104167082</v>
      </c>
      <c r="B222" t="s">
        <v>2988</v>
      </c>
      <c r="C222" t="s">
        <v>1010</v>
      </c>
      <c r="D222" t="s">
        <v>1010</v>
      </c>
      <c r="E222" t="s">
        <v>1010</v>
      </c>
      <c r="F222" t="s">
        <v>1010</v>
      </c>
      <c r="G222" t="s">
        <v>1010</v>
      </c>
    </row>
    <row r="223" spans="1:7">
      <c r="A223">
        <v>104167082</v>
      </c>
      <c r="B223" t="s">
        <v>2989</v>
      </c>
      <c r="C223" t="s">
        <v>1010</v>
      </c>
      <c r="D223" t="s">
        <v>1010</v>
      </c>
      <c r="E223" t="s">
        <v>1010</v>
      </c>
      <c r="F223" t="s">
        <v>1010</v>
      </c>
      <c r="G223" t="s">
        <v>1010</v>
      </c>
    </row>
    <row r="224" spans="1:7">
      <c r="A224">
        <v>104167082</v>
      </c>
      <c r="B224" t="s">
        <v>2990</v>
      </c>
      <c r="C224" t="s">
        <v>1010</v>
      </c>
      <c r="D224" t="s">
        <v>1010</v>
      </c>
      <c r="E224" t="s">
        <v>1010</v>
      </c>
      <c r="F224" t="s">
        <v>1010</v>
      </c>
      <c r="G224" t="s">
        <v>1010</v>
      </c>
    </row>
    <row r="225" spans="1:7">
      <c r="A225">
        <v>104167082</v>
      </c>
      <c r="B225" t="s">
        <v>2991</v>
      </c>
      <c r="C225" t="s">
        <v>1010</v>
      </c>
      <c r="D225" t="s">
        <v>1010</v>
      </c>
      <c r="E225" t="s">
        <v>1010</v>
      </c>
      <c r="F225" t="s">
        <v>1010</v>
      </c>
      <c r="G225" t="s">
        <v>1010</v>
      </c>
    </row>
    <row r="226" spans="1:7">
      <c r="A226">
        <v>104167082</v>
      </c>
      <c r="B226" t="s">
        <v>2992</v>
      </c>
      <c r="C226" t="s">
        <v>1010</v>
      </c>
      <c r="D226" t="s">
        <v>1010</v>
      </c>
      <c r="E226" t="s">
        <v>1010</v>
      </c>
      <c r="F226" t="s">
        <v>1010</v>
      </c>
      <c r="G226" t="s">
        <v>1010</v>
      </c>
    </row>
    <row r="227" spans="1:7">
      <c r="A227">
        <v>104167082</v>
      </c>
      <c r="B227" t="s">
        <v>2993</v>
      </c>
      <c r="C227" t="s">
        <v>1010</v>
      </c>
      <c r="D227" t="s">
        <v>1010</v>
      </c>
      <c r="E227" t="s">
        <v>1010</v>
      </c>
      <c r="F227" t="s">
        <v>1010</v>
      </c>
      <c r="G227" t="s">
        <v>1010</v>
      </c>
    </row>
    <row r="228" spans="1:7">
      <c r="A228">
        <v>104167082</v>
      </c>
      <c r="B228" t="s">
        <v>2994</v>
      </c>
      <c r="C228" t="s">
        <v>1010</v>
      </c>
      <c r="D228" t="s">
        <v>1010</v>
      </c>
      <c r="E228" t="s">
        <v>1010</v>
      </c>
      <c r="F228" t="s">
        <v>1010</v>
      </c>
      <c r="G228" t="s">
        <v>1010</v>
      </c>
    </row>
    <row r="229" spans="1:7">
      <c r="A229">
        <v>104167082</v>
      </c>
      <c r="B229" t="s">
        <v>2995</v>
      </c>
      <c r="C229" t="s">
        <v>1010</v>
      </c>
      <c r="D229" t="s">
        <v>1010</v>
      </c>
      <c r="E229" t="s">
        <v>1010</v>
      </c>
      <c r="F229" t="s">
        <v>1010</v>
      </c>
      <c r="G229" t="s">
        <v>1010</v>
      </c>
    </row>
    <row r="230" spans="1:7">
      <c r="A230">
        <v>104167082</v>
      </c>
      <c r="B230" t="s">
        <v>2996</v>
      </c>
      <c r="C230" t="s">
        <v>1010</v>
      </c>
      <c r="D230" t="s">
        <v>1010</v>
      </c>
      <c r="E230" t="s">
        <v>1010</v>
      </c>
      <c r="F230" t="s">
        <v>1010</v>
      </c>
      <c r="G230" t="s">
        <v>1010</v>
      </c>
    </row>
    <row r="231" spans="1:7">
      <c r="A231">
        <v>104167082</v>
      </c>
      <c r="B231" t="s">
        <v>2997</v>
      </c>
      <c r="C231" t="s">
        <v>1010</v>
      </c>
      <c r="D231" t="s">
        <v>1010</v>
      </c>
      <c r="E231" t="s">
        <v>1010</v>
      </c>
      <c r="F231" t="s">
        <v>1010</v>
      </c>
      <c r="G231" t="s">
        <v>1010</v>
      </c>
    </row>
    <row r="232" spans="1:7">
      <c r="A232">
        <v>104167082</v>
      </c>
      <c r="B232" t="s">
        <v>2998</v>
      </c>
      <c r="C232" t="s">
        <v>1010</v>
      </c>
      <c r="D232" t="s">
        <v>1010</v>
      </c>
      <c r="E232" t="s">
        <v>1010</v>
      </c>
      <c r="F232" t="s">
        <v>1010</v>
      </c>
      <c r="G232" t="s">
        <v>1010</v>
      </c>
    </row>
    <row r="233" spans="1:7">
      <c r="A233">
        <v>104167082</v>
      </c>
      <c r="B233" t="s">
        <v>2999</v>
      </c>
      <c r="C233" t="s">
        <v>1010</v>
      </c>
      <c r="D233" t="s">
        <v>1010</v>
      </c>
      <c r="E233" t="s">
        <v>1010</v>
      </c>
      <c r="F233" t="s">
        <v>1010</v>
      </c>
      <c r="G233" t="s">
        <v>1010</v>
      </c>
    </row>
    <row r="234" spans="1:7">
      <c r="A234">
        <v>104167082</v>
      </c>
      <c r="B234" t="s">
        <v>3000</v>
      </c>
      <c r="C234" t="s">
        <v>1010</v>
      </c>
      <c r="D234" t="s">
        <v>1010</v>
      </c>
      <c r="E234" t="s">
        <v>1010</v>
      </c>
      <c r="F234" t="s">
        <v>1010</v>
      </c>
      <c r="G234" t="s">
        <v>1010</v>
      </c>
    </row>
    <row r="235" spans="1:7">
      <c r="A235">
        <v>104167082</v>
      </c>
      <c r="B235" t="s">
        <v>3001</v>
      </c>
      <c r="C235" t="s">
        <v>1010</v>
      </c>
      <c r="D235" t="s">
        <v>1010</v>
      </c>
      <c r="E235" t="s">
        <v>1010</v>
      </c>
      <c r="F235" t="s">
        <v>1010</v>
      </c>
      <c r="G235" t="s">
        <v>1010</v>
      </c>
    </row>
    <row r="236" spans="1:7">
      <c r="A236">
        <v>104167082</v>
      </c>
      <c r="B236" t="s">
        <v>3002</v>
      </c>
      <c r="C236" t="s">
        <v>1010</v>
      </c>
      <c r="D236" t="s">
        <v>1010</v>
      </c>
      <c r="E236" t="s">
        <v>1010</v>
      </c>
      <c r="F236" t="s">
        <v>1010</v>
      </c>
      <c r="G236" t="s">
        <v>1010</v>
      </c>
    </row>
    <row r="237" spans="1:7">
      <c r="A237">
        <v>104167082</v>
      </c>
      <c r="B237" t="s">
        <v>3003</v>
      </c>
      <c r="C237" t="s">
        <v>1010</v>
      </c>
      <c r="D237" t="s">
        <v>1010</v>
      </c>
      <c r="E237" t="s">
        <v>1010</v>
      </c>
      <c r="F237" t="s">
        <v>1010</v>
      </c>
      <c r="G237" t="s">
        <v>1010</v>
      </c>
    </row>
    <row r="238" spans="1:7">
      <c r="A238">
        <v>104167082</v>
      </c>
      <c r="B238" t="s">
        <v>3004</v>
      </c>
      <c r="C238" t="s">
        <v>1010</v>
      </c>
      <c r="D238" t="s">
        <v>1010</v>
      </c>
      <c r="E238" t="s">
        <v>1010</v>
      </c>
      <c r="F238" t="s">
        <v>1010</v>
      </c>
      <c r="G238" t="s">
        <v>1010</v>
      </c>
    </row>
    <row r="239" spans="1:7">
      <c r="A239">
        <v>104167082</v>
      </c>
      <c r="B239" t="s">
        <v>3005</v>
      </c>
      <c r="C239" t="s">
        <v>1010</v>
      </c>
      <c r="D239" t="s">
        <v>1010</v>
      </c>
      <c r="E239" t="s">
        <v>1010</v>
      </c>
      <c r="F239" t="s">
        <v>1010</v>
      </c>
      <c r="G239" t="s">
        <v>1010</v>
      </c>
    </row>
    <row r="240" spans="1:7">
      <c r="A240">
        <v>104167082</v>
      </c>
      <c r="B240" t="s">
        <v>3006</v>
      </c>
      <c r="C240" t="s">
        <v>1010</v>
      </c>
      <c r="D240" t="s">
        <v>1010</v>
      </c>
      <c r="E240" t="s">
        <v>1010</v>
      </c>
      <c r="F240" t="s">
        <v>1010</v>
      </c>
      <c r="G240" t="s">
        <v>1010</v>
      </c>
    </row>
    <row r="241" spans="1:7">
      <c r="A241">
        <v>104167082</v>
      </c>
      <c r="B241" t="s">
        <v>3007</v>
      </c>
      <c r="C241" t="s">
        <v>1010</v>
      </c>
      <c r="D241" t="s">
        <v>1010</v>
      </c>
      <c r="E241" t="s">
        <v>1010</v>
      </c>
      <c r="F241" t="s">
        <v>1010</v>
      </c>
      <c r="G241" t="s">
        <v>1010</v>
      </c>
    </row>
    <row r="242" spans="1:7">
      <c r="A242">
        <v>104167082</v>
      </c>
      <c r="B242" t="s">
        <v>3008</v>
      </c>
      <c r="C242" t="s">
        <v>1010</v>
      </c>
      <c r="D242" t="s">
        <v>1010</v>
      </c>
      <c r="E242" t="s">
        <v>1010</v>
      </c>
      <c r="F242" t="s">
        <v>1010</v>
      </c>
      <c r="G242" t="s">
        <v>1010</v>
      </c>
    </row>
    <row r="243" spans="1:7">
      <c r="A243">
        <v>104167082</v>
      </c>
      <c r="B243" t="s">
        <v>3009</v>
      </c>
      <c r="C243" t="s">
        <v>1010</v>
      </c>
      <c r="D243" t="s">
        <v>1010</v>
      </c>
      <c r="E243" t="s">
        <v>1010</v>
      </c>
      <c r="F243" t="s">
        <v>1010</v>
      </c>
      <c r="G243" t="s">
        <v>1010</v>
      </c>
    </row>
    <row r="244" spans="1:7">
      <c r="A244">
        <v>104167082</v>
      </c>
      <c r="B244" t="s">
        <v>3010</v>
      </c>
      <c r="C244" t="s">
        <v>1010</v>
      </c>
      <c r="D244" t="s">
        <v>1010</v>
      </c>
      <c r="E244" t="s">
        <v>1010</v>
      </c>
      <c r="F244" t="s">
        <v>1010</v>
      </c>
      <c r="G244" t="s">
        <v>1010</v>
      </c>
    </row>
    <row r="245" spans="1:7">
      <c r="A245">
        <v>104167082</v>
      </c>
      <c r="B245" t="s">
        <v>3011</v>
      </c>
      <c r="C245" t="s">
        <v>1010</v>
      </c>
      <c r="D245" t="s">
        <v>1010</v>
      </c>
      <c r="E245" t="s">
        <v>1010</v>
      </c>
      <c r="F245" t="s">
        <v>1010</v>
      </c>
      <c r="G245" t="s">
        <v>1010</v>
      </c>
    </row>
    <row r="246" spans="1:7">
      <c r="A246">
        <v>104167082</v>
      </c>
      <c r="B246" t="s">
        <v>3012</v>
      </c>
      <c r="C246" t="s">
        <v>1010</v>
      </c>
      <c r="D246" t="s">
        <v>1010</v>
      </c>
      <c r="E246" t="s">
        <v>1010</v>
      </c>
      <c r="F246" t="s">
        <v>1010</v>
      </c>
      <c r="G246" t="s">
        <v>1010</v>
      </c>
    </row>
    <row r="247" spans="1:7">
      <c r="A247">
        <v>104167082</v>
      </c>
      <c r="B247" t="s">
        <v>3013</v>
      </c>
      <c r="C247" t="s">
        <v>1010</v>
      </c>
      <c r="D247" t="s">
        <v>1010</v>
      </c>
      <c r="E247" t="s">
        <v>1010</v>
      </c>
      <c r="F247" t="s">
        <v>1010</v>
      </c>
      <c r="G247" t="s">
        <v>1010</v>
      </c>
    </row>
    <row r="248" spans="1:7">
      <c r="A248">
        <v>104167082</v>
      </c>
      <c r="B248" t="s">
        <v>3014</v>
      </c>
      <c r="C248" t="s">
        <v>1010</v>
      </c>
      <c r="D248" t="s">
        <v>1010</v>
      </c>
      <c r="E248" t="s">
        <v>1010</v>
      </c>
      <c r="F248" t="s">
        <v>1010</v>
      </c>
      <c r="G248" t="s">
        <v>1010</v>
      </c>
    </row>
    <row r="249" spans="1:7">
      <c r="A249">
        <v>104167082</v>
      </c>
      <c r="B249" t="s">
        <v>3015</v>
      </c>
      <c r="C249" t="s">
        <v>1010</v>
      </c>
      <c r="D249" t="s">
        <v>1010</v>
      </c>
      <c r="E249" t="s">
        <v>1010</v>
      </c>
      <c r="F249" t="s">
        <v>1010</v>
      </c>
      <c r="G249" t="s">
        <v>1010</v>
      </c>
    </row>
    <row r="250" spans="1:7">
      <c r="A250">
        <v>104167082</v>
      </c>
      <c r="B250" t="s">
        <v>3016</v>
      </c>
      <c r="C250" t="s">
        <v>1010</v>
      </c>
      <c r="D250" t="s">
        <v>1010</v>
      </c>
      <c r="E250" t="s">
        <v>1010</v>
      </c>
      <c r="F250" t="s">
        <v>1010</v>
      </c>
      <c r="G250" t="s">
        <v>1010</v>
      </c>
    </row>
    <row r="251" spans="1:7">
      <c r="A251">
        <v>104167082</v>
      </c>
      <c r="B251" t="s">
        <v>3017</v>
      </c>
      <c r="C251" t="s">
        <v>1010</v>
      </c>
      <c r="D251" t="s">
        <v>1010</v>
      </c>
      <c r="E251" t="s">
        <v>1010</v>
      </c>
      <c r="F251" t="s">
        <v>1010</v>
      </c>
      <c r="G251" t="s">
        <v>1010</v>
      </c>
    </row>
    <row r="252" spans="1:7">
      <c r="A252">
        <v>104167082</v>
      </c>
      <c r="B252" t="s">
        <v>3018</v>
      </c>
      <c r="C252" t="s">
        <v>1010</v>
      </c>
      <c r="D252" t="s">
        <v>1010</v>
      </c>
      <c r="E252" t="s">
        <v>1010</v>
      </c>
      <c r="F252" t="s">
        <v>1010</v>
      </c>
      <c r="G252" t="s">
        <v>1010</v>
      </c>
    </row>
    <row r="253" spans="1:7">
      <c r="A253">
        <v>104167082</v>
      </c>
      <c r="B253" t="s">
        <v>3019</v>
      </c>
      <c r="C253" t="s">
        <v>1010</v>
      </c>
      <c r="D253" t="s">
        <v>1010</v>
      </c>
      <c r="E253" t="s">
        <v>1010</v>
      </c>
      <c r="F253" t="s">
        <v>1010</v>
      </c>
      <c r="G253" t="s">
        <v>1010</v>
      </c>
    </row>
    <row r="254" spans="1:7">
      <c r="A254">
        <v>104167082</v>
      </c>
      <c r="B254" t="s">
        <v>3020</v>
      </c>
      <c r="C254" t="s">
        <v>1010</v>
      </c>
      <c r="D254" t="s">
        <v>1010</v>
      </c>
      <c r="E254" t="s">
        <v>1010</v>
      </c>
      <c r="F254" t="s">
        <v>1010</v>
      </c>
      <c r="G254" t="s">
        <v>1010</v>
      </c>
    </row>
    <row r="255" spans="1:7">
      <c r="A255">
        <v>104167082</v>
      </c>
      <c r="B255" t="s">
        <v>3021</v>
      </c>
      <c r="C255" t="s">
        <v>1010</v>
      </c>
      <c r="D255" t="s">
        <v>1010</v>
      </c>
      <c r="E255" t="s">
        <v>1010</v>
      </c>
      <c r="F255" t="s">
        <v>1010</v>
      </c>
      <c r="G255" t="s">
        <v>1010</v>
      </c>
    </row>
    <row r="256" spans="1:7">
      <c r="A256">
        <v>104167082</v>
      </c>
      <c r="B256" t="s">
        <v>3022</v>
      </c>
      <c r="C256" t="s">
        <v>1010</v>
      </c>
      <c r="D256" t="s">
        <v>1010</v>
      </c>
      <c r="E256" t="s">
        <v>1010</v>
      </c>
      <c r="F256" t="s">
        <v>1010</v>
      </c>
      <c r="G256" t="s">
        <v>1010</v>
      </c>
    </row>
    <row r="257" spans="1:7">
      <c r="A257">
        <v>104167082</v>
      </c>
      <c r="B257" t="s">
        <v>3023</v>
      </c>
      <c r="C257" t="s">
        <v>1010</v>
      </c>
      <c r="D257" t="s">
        <v>1010</v>
      </c>
      <c r="E257" t="s">
        <v>1010</v>
      </c>
      <c r="F257" t="s">
        <v>1010</v>
      </c>
      <c r="G257" t="s">
        <v>1010</v>
      </c>
    </row>
    <row r="258" spans="1:7">
      <c r="A258">
        <v>104167082</v>
      </c>
      <c r="B258" t="s">
        <v>3024</v>
      </c>
      <c r="C258" t="s">
        <v>1010</v>
      </c>
      <c r="D258" t="s">
        <v>1010</v>
      </c>
      <c r="E258" t="s">
        <v>1010</v>
      </c>
      <c r="F258" t="s">
        <v>1010</v>
      </c>
      <c r="G258" t="s">
        <v>1010</v>
      </c>
    </row>
    <row r="259" spans="1:7">
      <c r="A259">
        <v>104167082</v>
      </c>
      <c r="B259" t="s">
        <v>3025</v>
      </c>
      <c r="C259" t="s">
        <v>1010</v>
      </c>
      <c r="D259" t="s">
        <v>1010</v>
      </c>
      <c r="E259" t="s">
        <v>1010</v>
      </c>
      <c r="F259" t="s">
        <v>1010</v>
      </c>
      <c r="G259" t="s">
        <v>1010</v>
      </c>
    </row>
    <row r="260" spans="1:7">
      <c r="A260">
        <v>104167082</v>
      </c>
      <c r="B260" t="s">
        <v>3026</v>
      </c>
      <c r="C260" t="s">
        <v>1010</v>
      </c>
      <c r="D260" t="s">
        <v>1010</v>
      </c>
      <c r="E260" t="s">
        <v>1010</v>
      </c>
      <c r="F260" t="s">
        <v>1010</v>
      </c>
      <c r="G260" t="s">
        <v>1010</v>
      </c>
    </row>
    <row r="261" spans="1:7">
      <c r="A261">
        <v>104167082</v>
      </c>
      <c r="B261" t="s">
        <v>3027</v>
      </c>
      <c r="C261" t="s">
        <v>1010</v>
      </c>
      <c r="D261" t="s">
        <v>1010</v>
      </c>
      <c r="E261" t="s">
        <v>1010</v>
      </c>
      <c r="F261" t="s">
        <v>1010</v>
      </c>
      <c r="G261" t="s">
        <v>1010</v>
      </c>
    </row>
    <row r="262" spans="1:7">
      <c r="A262">
        <v>104167082</v>
      </c>
      <c r="B262" t="s">
        <v>3028</v>
      </c>
      <c r="C262" t="s">
        <v>1010</v>
      </c>
      <c r="D262" t="s">
        <v>1010</v>
      </c>
      <c r="E262" t="s">
        <v>1010</v>
      </c>
      <c r="F262" t="s">
        <v>1010</v>
      </c>
      <c r="G262" t="s">
        <v>1010</v>
      </c>
    </row>
    <row r="263" spans="1:7">
      <c r="A263">
        <v>104167082</v>
      </c>
      <c r="B263" t="s">
        <v>3029</v>
      </c>
      <c r="C263" t="s">
        <v>1010</v>
      </c>
      <c r="D263" t="s">
        <v>1010</v>
      </c>
      <c r="E263" t="s">
        <v>1010</v>
      </c>
      <c r="F263" t="s">
        <v>1010</v>
      </c>
      <c r="G263" t="s">
        <v>1010</v>
      </c>
    </row>
    <row r="264" spans="1:7">
      <c r="A264">
        <v>104167082</v>
      </c>
      <c r="B264" t="s">
        <v>3030</v>
      </c>
      <c r="C264" t="s">
        <v>1010</v>
      </c>
      <c r="D264" t="s">
        <v>1010</v>
      </c>
      <c r="E264" t="s">
        <v>1010</v>
      </c>
      <c r="F264" t="s">
        <v>1010</v>
      </c>
      <c r="G264" t="s">
        <v>1010</v>
      </c>
    </row>
    <row r="265" spans="1:7">
      <c r="A265">
        <v>104167082</v>
      </c>
      <c r="B265" t="s">
        <v>3031</v>
      </c>
      <c r="C265" t="s">
        <v>1010</v>
      </c>
      <c r="D265" t="s">
        <v>1010</v>
      </c>
      <c r="E265" t="s">
        <v>1010</v>
      </c>
      <c r="F265" t="s">
        <v>1010</v>
      </c>
      <c r="G265" t="s">
        <v>1010</v>
      </c>
    </row>
    <row r="266" spans="1:7">
      <c r="A266">
        <v>104167082</v>
      </c>
      <c r="B266" t="s">
        <v>3032</v>
      </c>
      <c r="C266" t="s">
        <v>1010</v>
      </c>
      <c r="D266" t="s">
        <v>1010</v>
      </c>
      <c r="E266" t="s">
        <v>1010</v>
      </c>
      <c r="F266" t="s">
        <v>1010</v>
      </c>
      <c r="G266" t="s">
        <v>1010</v>
      </c>
    </row>
    <row r="267" spans="1:7">
      <c r="A267">
        <v>104167082</v>
      </c>
      <c r="B267" t="s">
        <v>3033</v>
      </c>
      <c r="C267" t="s">
        <v>1010</v>
      </c>
      <c r="D267" t="s">
        <v>1010</v>
      </c>
      <c r="E267" t="s">
        <v>1010</v>
      </c>
      <c r="F267" t="s">
        <v>1010</v>
      </c>
      <c r="G267" t="s">
        <v>1010</v>
      </c>
    </row>
    <row r="268" spans="1:7">
      <c r="A268">
        <v>104167082</v>
      </c>
      <c r="B268" t="s">
        <v>3034</v>
      </c>
      <c r="C268" t="s">
        <v>1010</v>
      </c>
      <c r="D268" t="s">
        <v>1010</v>
      </c>
      <c r="E268" t="s">
        <v>1010</v>
      </c>
      <c r="F268" t="s">
        <v>1010</v>
      </c>
      <c r="G268" t="s">
        <v>1010</v>
      </c>
    </row>
    <row r="269" spans="1:7">
      <c r="A269">
        <v>104167082</v>
      </c>
      <c r="B269" t="s">
        <v>3035</v>
      </c>
      <c r="C269" t="s">
        <v>1010</v>
      </c>
      <c r="D269" t="s">
        <v>1010</v>
      </c>
      <c r="E269" t="s">
        <v>1010</v>
      </c>
      <c r="F269" t="s">
        <v>1010</v>
      </c>
      <c r="G269" t="s">
        <v>1010</v>
      </c>
    </row>
    <row r="270" spans="1:7">
      <c r="A270">
        <v>104167082</v>
      </c>
      <c r="B270" t="s">
        <v>3036</v>
      </c>
      <c r="C270" t="s">
        <v>1010</v>
      </c>
      <c r="D270" t="s">
        <v>1010</v>
      </c>
      <c r="E270" t="s">
        <v>1010</v>
      </c>
      <c r="F270" t="s">
        <v>1010</v>
      </c>
      <c r="G270" t="s">
        <v>1010</v>
      </c>
    </row>
    <row r="271" spans="1:7">
      <c r="A271">
        <v>104167082</v>
      </c>
      <c r="B271" t="s">
        <v>3037</v>
      </c>
      <c r="C271" t="s">
        <v>1010</v>
      </c>
      <c r="D271" t="s">
        <v>1010</v>
      </c>
      <c r="E271" t="s">
        <v>1010</v>
      </c>
      <c r="F271" t="s">
        <v>1010</v>
      </c>
      <c r="G271" t="s">
        <v>1010</v>
      </c>
    </row>
    <row r="272" spans="1:7">
      <c r="A272">
        <v>104167082</v>
      </c>
      <c r="B272" t="s">
        <v>3038</v>
      </c>
      <c r="C272" t="s">
        <v>1010</v>
      </c>
      <c r="D272" t="s">
        <v>1010</v>
      </c>
      <c r="E272" t="s">
        <v>1010</v>
      </c>
      <c r="F272" t="s">
        <v>1010</v>
      </c>
      <c r="G272" t="s">
        <v>1010</v>
      </c>
    </row>
    <row r="273" spans="1:7">
      <c r="A273">
        <v>104167082</v>
      </c>
      <c r="B273" t="s">
        <v>3039</v>
      </c>
      <c r="C273" t="s">
        <v>1010</v>
      </c>
      <c r="D273" t="s">
        <v>1010</v>
      </c>
      <c r="E273" t="s">
        <v>1010</v>
      </c>
      <c r="F273" t="s">
        <v>1010</v>
      </c>
      <c r="G273" t="s">
        <v>1010</v>
      </c>
    </row>
    <row r="274" spans="1:7">
      <c r="A274">
        <v>104167082</v>
      </c>
      <c r="B274" t="s">
        <v>3040</v>
      </c>
      <c r="C274" t="s">
        <v>1010</v>
      </c>
      <c r="D274" t="s">
        <v>1010</v>
      </c>
      <c r="E274" t="s">
        <v>1010</v>
      </c>
      <c r="F274" t="s">
        <v>1010</v>
      </c>
      <c r="G274" t="s">
        <v>1010</v>
      </c>
    </row>
    <row r="275" spans="1:7">
      <c r="A275">
        <v>104167082</v>
      </c>
      <c r="B275" t="s">
        <v>3041</v>
      </c>
      <c r="C275" t="s">
        <v>1010</v>
      </c>
      <c r="D275" t="s">
        <v>1010</v>
      </c>
      <c r="E275" t="s">
        <v>1010</v>
      </c>
      <c r="F275" t="s">
        <v>1010</v>
      </c>
      <c r="G275" t="s">
        <v>1010</v>
      </c>
    </row>
    <row r="276" spans="1:7">
      <c r="A276">
        <v>104167082</v>
      </c>
      <c r="B276" t="s">
        <v>3042</v>
      </c>
      <c r="C276" t="s">
        <v>1010</v>
      </c>
      <c r="D276" t="s">
        <v>1010</v>
      </c>
      <c r="E276" t="s">
        <v>1010</v>
      </c>
      <c r="F276" t="s">
        <v>1010</v>
      </c>
      <c r="G276" t="s">
        <v>1010</v>
      </c>
    </row>
    <row r="277" spans="1:7">
      <c r="A277">
        <v>104167082</v>
      </c>
      <c r="B277" t="s">
        <v>3043</v>
      </c>
      <c r="C277" t="s">
        <v>1010</v>
      </c>
      <c r="D277" t="s">
        <v>1010</v>
      </c>
      <c r="E277" t="s">
        <v>1010</v>
      </c>
      <c r="F277" t="s">
        <v>1010</v>
      </c>
      <c r="G277" t="s">
        <v>1010</v>
      </c>
    </row>
    <row r="278" spans="1:7">
      <c r="A278">
        <v>104167082</v>
      </c>
      <c r="B278" t="s">
        <v>3044</v>
      </c>
      <c r="C278" t="s">
        <v>1010</v>
      </c>
      <c r="D278" t="s">
        <v>1010</v>
      </c>
      <c r="E278" t="s">
        <v>1010</v>
      </c>
      <c r="F278" t="s">
        <v>1010</v>
      </c>
      <c r="G278" t="s">
        <v>1010</v>
      </c>
    </row>
    <row r="279" spans="1:7">
      <c r="A279">
        <v>104167082</v>
      </c>
      <c r="B279" t="s">
        <v>3045</v>
      </c>
      <c r="C279" t="s">
        <v>1010</v>
      </c>
      <c r="D279" t="s">
        <v>1010</v>
      </c>
      <c r="E279" t="s">
        <v>1010</v>
      </c>
      <c r="F279" t="s">
        <v>1010</v>
      </c>
      <c r="G279" t="s">
        <v>1010</v>
      </c>
    </row>
    <row r="280" spans="1:7">
      <c r="A280">
        <v>104167082</v>
      </c>
      <c r="B280" t="s">
        <v>3046</v>
      </c>
      <c r="C280" t="s">
        <v>1010</v>
      </c>
      <c r="D280" t="s">
        <v>1010</v>
      </c>
      <c r="E280" t="s">
        <v>1010</v>
      </c>
      <c r="F280" t="s">
        <v>1010</v>
      </c>
      <c r="G280" t="s">
        <v>1010</v>
      </c>
    </row>
    <row r="281" spans="1:7">
      <c r="A281">
        <v>104167082</v>
      </c>
      <c r="B281" t="s">
        <v>3047</v>
      </c>
      <c r="C281" t="s">
        <v>1010</v>
      </c>
      <c r="D281" t="s">
        <v>1010</v>
      </c>
      <c r="E281" t="s">
        <v>1010</v>
      </c>
      <c r="F281" t="s">
        <v>1010</v>
      </c>
      <c r="G281" t="s">
        <v>1010</v>
      </c>
    </row>
    <row r="282" spans="1:7">
      <c r="A282">
        <v>104167082</v>
      </c>
      <c r="B282" t="s">
        <v>3048</v>
      </c>
      <c r="C282" t="s">
        <v>1010</v>
      </c>
      <c r="D282" t="s">
        <v>1010</v>
      </c>
      <c r="E282" t="s">
        <v>1010</v>
      </c>
      <c r="F282" t="s">
        <v>1010</v>
      </c>
      <c r="G282" t="s">
        <v>1010</v>
      </c>
    </row>
    <row r="283" spans="1:7">
      <c r="A283">
        <v>104167082</v>
      </c>
      <c r="B283" t="s">
        <v>3049</v>
      </c>
      <c r="C283" t="s">
        <v>1010</v>
      </c>
      <c r="D283" t="s">
        <v>1010</v>
      </c>
      <c r="E283" t="s">
        <v>1010</v>
      </c>
      <c r="F283" t="s">
        <v>1010</v>
      </c>
      <c r="G283" t="s">
        <v>1010</v>
      </c>
    </row>
    <row r="284" spans="1:7">
      <c r="A284">
        <v>104167082</v>
      </c>
      <c r="B284" t="s">
        <v>3050</v>
      </c>
      <c r="C284" t="s">
        <v>1010</v>
      </c>
      <c r="D284" t="s">
        <v>1010</v>
      </c>
      <c r="E284" t="s">
        <v>1010</v>
      </c>
      <c r="F284" t="s">
        <v>1010</v>
      </c>
      <c r="G284" t="s">
        <v>1010</v>
      </c>
    </row>
    <row r="285" spans="1:7">
      <c r="A285">
        <v>104167082</v>
      </c>
      <c r="B285" t="s">
        <v>3051</v>
      </c>
      <c r="C285" t="s">
        <v>1010</v>
      </c>
      <c r="D285" t="s">
        <v>1010</v>
      </c>
      <c r="E285" t="s">
        <v>1010</v>
      </c>
      <c r="F285" t="s">
        <v>1010</v>
      </c>
      <c r="G285" t="s">
        <v>1010</v>
      </c>
    </row>
    <row r="286" spans="1:7">
      <c r="A286">
        <v>104167082</v>
      </c>
      <c r="B286" t="s">
        <v>3052</v>
      </c>
      <c r="C286" t="s">
        <v>1010</v>
      </c>
      <c r="D286" t="s">
        <v>1010</v>
      </c>
      <c r="E286" t="s">
        <v>1010</v>
      </c>
      <c r="F286" t="s">
        <v>1010</v>
      </c>
      <c r="G286" t="s">
        <v>1010</v>
      </c>
    </row>
    <row r="287" spans="1:7">
      <c r="A287">
        <v>104167082</v>
      </c>
      <c r="B287" t="s">
        <v>3053</v>
      </c>
      <c r="C287" t="s">
        <v>1010</v>
      </c>
      <c r="D287" t="s">
        <v>1010</v>
      </c>
      <c r="E287" t="s">
        <v>1010</v>
      </c>
      <c r="F287" t="s">
        <v>1010</v>
      </c>
      <c r="G287" t="s">
        <v>1010</v>
      </c>
    </row>
    <row r="288" spans="1:7">
      <c r="A288">
        <v>104167082</v>
      </c>
      <c r="B288" t="s">
        <v>3054</v>
      </c>
      <c r="C288" t="s">
        <v>1010</v>
      </c>
      <c r="D288" t="s">
        <v>1010</v>
      </c>
      <c r="E288" t="s">
        <v>1010</v>
      </c>
      <c r="F288" t="s">
        <v>1010</v>
      </c>
      <c r="G288" t="s">
        <v>1010</v>
      </c>
    </row>
    <row r="289" spans="1:7">
      <c r="A289">
        <v>104167082</v>
      </c>
      <c r="B289" t="s">
        <v>3055</v>
      </c>
      <c r="C289" t="s">
        <v>1010</v>
      </c>
      <c r="D289" t="s">
        <v>1010</v>
      </c>
      <c r="E289" t="s">
        <v>1010</v>
      </c>
      <c r="F289" t="s">
        <v>1010</v>
      </c>
      <c r="G289" t="s">
        <v>1010</v>
      </c>
    </row>
    <row r="290" spans="1:7">
      <c r="A290">
        <v>104167082</v>
      </c>
      <c r="B290" t="s">
        <v>3056</v>
      </c>
      <c r="C290" t="s">
        <v>1010</v>
      </c>
      <c r="D290" t="s">
        <v>1010</v>
      </c>
      <c r="E290" t="s">
        <v>1010</v>
      </c>
      <c r="F290" t="s">
        <v>1010</v>
      </c>
      <c r="G290" t="s">
        <v>1010</v>
      </c>
    </row>
    <row r="291" spans="1:7">
      <c r="A291">
        <v>104167082</v>
      </c>
      <c r="B291" t="s">
        <v>3057</v>
      </c>
      <c r="C291" t="s">
        <v>1010</v>
      </c>
      <c r="D291" t="s">
        <v>1010</v>
      </c>
      <c r="E291" t="s">
        <v>1010</v>
      </c>
      <c r="F291" t="s">
        <v>1010</v>
      </c>
      <c r="G291" t="s">
        <v>1010</v>
      </c>
    </row>
    <row r="292" spans="1:7">
      <c r="A292">
        <v>104167082</v>
      </c>
      <c r="B292" t="s">
        <v>3058</v>
      </c>
      <c r="C292" t="s">
        <v>1010</v>
      </c>
      <c r="D292" t="s">
        <v>1010</v>
      </c>
      <c r="E292" t="s">
        <v>1010</v>
      </c>
      <c r="F292" t="s">
        <v>1010</v>
      </c>
      <c r="G292" t="s">
        <v>1010</v>
      </c>
    </row>
    <row r="293" spans="1:7">
      <c r="A293">
        <v>104167082</v>
      </c>
      <c r="B293" t="s">
        <v>3059</v>
      </c>
      <c r="C293" t="s">
        <v>1010</v>
      </c>
      <c r="D293" t="s">
        <v>1010</v>
      </c>
      <c r="E293" t="s">
        <v>1010</v>
      </c>
      <c r="F293" t="s">
        <v>1010</v>
      </c>
      <c r="G293" t="s">
        <v>1010</v>
      </c>
    </row>
    <row r="294" spans="1:7">
      <c r="A294">
        <v>104167082</v>
      </c>
      <c r="B294" t="s">
        <v>3060</v>
      </c>
      <c r="C294" t="s">
        <v>1010</v>
      </c>
      <c r="D294" t="s">
        <v>1010</v>
      </c>
      <c r="E294" t="s">
        <v>1010</v>
      </c>
      <c r="F294" t="s">
        <v>1010</v>
      </c>
      <c r="G294" t="s">
        <v>1010</v>
      </c>
    </row>
    <row r="295" spans="1:7">
      <c r="A295">
        <v>104167082</v>
      </c>
      <c r="B295" t="s">
        <v>3061</v>
      </c>
      <c r="C295" t="s">
        <v>1010</v>
      </c>
      <c r="D295" t="s">
        <v>1010</v>
      </c>
      <c r="E295" t="s">
        <v>1010</v>
      </c>
      <c r="F295" t="s">
        <v>1010</v>
      </c>
      <c r="G295" t="s">
        <v>1010</v>
      </c>
    </row>
    <row r="296" spans="1:7">
      <c r="A296">
        <v>104167082</v>
      </c>
      <c r="B296" t="s">
        <v>3062</v>
      </c>
      <c r="C296" t="s">
        <v>1010</v>
      </c>
      <c r="D296" t="s">
        <v>1010</v>
      </c>
      <c r="E296" t="s">
        <v>1010</v>
      </c>
      <c r="F296" t="s">
        <v>1010</v>
      </c>
      <c r="G296" t="s">
        <v>1010</v>
      </c>
    </row>
    <row r="297" spans="1:7">
      <c r="A297">
        <v>104167082</v>
      </c>
      <c r="B297" t="s">
        <v>3063</v>
      </c>
      <c r="C297" t="s">
        <v>1010</v>
      </c>
      <c r="D297" t="s">
        <v>1010</v>
      </c>
      <c r="E297" t="s">
        <v>1010</v>
      </c>
      <c r="F297" t="s">
        <v>1010</v>
      </c>
      <c r="G297" t="s">
        <v>1010</v>
      </c>
    </row>
    <row r="298" spans="1:7">
      <c r="A298">
        <v>104167082</v>
      </c>
      <c r="B298" t="s">
        <v>3064</v>
      </c>
      <c r="C298" t="s">
        <v>1010</v>
      </c>
      <c r="D298" t="s">
        <v>1010</v>
      </c>
      <c r="E298" t="s">
        <v>1010</v>
      </c>
      <c r="F298" t="s">
        <v>1010</v>
      </c>
      <c r="G298" t="s">
        <v>1010</v>
      </c>
    </row>
    <row r="299" spans="1:7">
      <c r="A299">
        <v>104167082</v>
      </c>
      <c r="B299" t="s">
        <v>3065</v>
      </c>
      <c r="C299" t="s">
        <v>1010</v>
      </c>
      <c r="D299" t="s">
        <v>1010</v>
      </c>
      <c r="E299" t="s">
        <v>1010</v>
      </c>
      <c r="F299" t="s">
        <v>1010</v>
      </c>
      <c r="G299" t="s">
        <v>1010</v>
      </c>
    </row>
    <row r="300" spans="1:7">
      <c r="A300">
        <v>104167082</v>
      </c>
      <c r="B300" t="s">
        <v>3066</v>
      </c>
      <c r="C300" t="s">
        <v>1010</v>
      </c>
      <c r="D300" t="s">
        <v>1010</v>
      </c>
      <c r="E300" t="s">
        <v>1010</v>
      </c>
      <c r="F300" t="s">
        <v>1010</v>
      </c>
      <c r="G300" t="s">
        <v>1010</v>
      </c>
    </row>
    <row r="301" spans="1:7">
      <c r="A301">
        <v>104167082</v>
      </c>
      <c r="B301" t="s">
        <v>3067</v>
      </c>
      <c r="C301" t="s">
        <v>1010</v>
      </c>
      <c r="D301" t="s">
        <v>1010</v>
      </c>
      <c r="E301" t="s">
        <v>1010</v>
      </c>
      <c r="F301" t="s">
        <v>1010</v>
      </c>
      <c r="G301" t="s">
        <v>1010</v>
      </c>
    </row>
    <row r="302" spans="1:7">
      <c r="A302">
        <v>104167082</v>
      </c>
      <c r="B302" t="s">
        <v>3068</v>
      </c>
      <c r="C302" t="s">
        <v>1010</v>
      </c>
      <c r="D302" t="s">
        <v>1010</v>
      </c>
      <c r="E302" t="s">
        <v>1010</v>
      </c>
      <c r="F302" t="s">
        <v>1010</v>
      </c>
      <c r="G302" t="s">
        <v>1010</v>
      </c>
    </row>
    <row r="303" spans="1:7">
      <c r="A303">
        <v>104167082</v>
      </c>
      <c r="B303" t="s">
        <v>3069</v>
      </c>
      <c r="C303" t="s">
        <v>1010</v>
      </c>
      <c r="D303" t="s">
        <v>1010</v>
      </c>
      <c r="E303" t="s">
        <v>1010</v>
      </c>
      <c r="F303" t="s">
        <v>1010</v>
      </c>
      <c r="G303" t="s">
        <v>1010</v>
      </c>
    </row>
    <row r="304" spans="1:7">
      <c r="A304">
        <v>104167082</v>
      </c>
      <c r="B304" t="s">
        <v>3070</v>
      </c>
      <c r="C304" t="s">
        <v>1010</v>
      </c>
      <c r="D304" t="s">
        <v>1010</v>
      </c>
      <c r="E304" t="s">
        <v>1010</v>
      </c>
      <c r="F304" t="s">
        <v>1010</v>
      </c>
      <c r="G304" t="s">
        <v>1010</v>
      </c>
    </row>
    <row r="305" spans="1:7">
      <c r="A305">
        <v>104167082</v>
      </c>
      <c r="B305" t="s">
        <v>3071</v>
      </c>
      <c r="C305" t="s">
        <v>1010</v>
      </c>
      <c r="D305" t="s">
        <v>1010</v>
      </c>
      <c r="E305" t="s">
        <v>1010</v>
      </c>
      <c r="F305" t="s">
        <v>1010</v>
      </c>
      <c r="G305" t="s">
        <v>1010</v>
      </c>
    </row>
    <row r="306" spans="1:7">
      <c r="A306">
        <v>104167082</v>
      </c>
      <c r="B306" t="s">
        <v>3072</v>
      </c>
      <c r="C306" t="s">
        <v>1010</v>
      </c>
      <c r="D306" t="s">
        <v>1010</v>
      </c>
      <c r="E306" t="s">
        <v>1010</v>
      </c>
      <c r="F306" t="s">
        <v>1010</v>
      </c>
      <c r="G306" t="s">
        <v>1010</v>
      </c>
    </row>
    <row r="307" spans="1:7">
      <c r="A307">
        <v>104167082</v>
      </c>
      <c r="B307" t="s">
        <v>3073</v>
      </c>
      <c r="C307" t="s">
        <v>1010</v>
      </c>
      <c r="D307" t="s">
        <v>1010</v>
      </c>
      <c r="E307" t="s">
        <v>1010</v>
      </c>
      <c r="F307" t="s">
        <v>1010</v>
      </c>
      <c r="G307" t="s">
        <v>1010</v>
      </c>
    </row>
    <row r="308" spans="1:7">
      <c r="A308">
        <v>104167082</v>
      </c>
      <c r="B308" t="s">
        <v>3074</v>
      </c>
      <c r="C308" t="s">
        <v>1010</v>
      </c>
      <c r="D308" t="s">
        <v>1010</v>
      </c>
      <c r="E308" t="s">
        <v>1010</v>
      </c>
      <c r="F308" t="s">
        <v>1010</v>
      </c>
      <c r="G308" t="s">
        <v>1010</v>
      </c>
    </row>
    <row r="309" spans="1:7">
      <c r="A309">
        <v>104167082</v>
      </c>
      <c r="B309" t="s">
        <v>3075</v>
      </c>
      <c r="C309" t="s">
        <v>1010</v>
      </c>
      <c r="D309" t="s">
        <v>1010</v>
      </c>
      <c r="E309" t="s">
        <v>1010</v>
      </c>
      <c r="F309" t="s">
        <v>1010</v>
      </c>
      <c r="G309" t="s">
        <v>1010</v>
      </c>
    </row>
    <row r="310" spans="1:7">
      <c r="A310">
        <v>104167082</v>
      </c>
      <c r="B310" t="s">
        <v>3076</v>
      </c>
      <c r="C310" t="s">
        <v>1010</v>
      </c>
      <c r="D310" t="s">
        <v>1010</v>
      </c>
      <c r="E310" t="s">
        <v>1010</v>
      </c>
      <c r="F310" t="s">
        <v>1010</v>
      </c>
      <c r="G310" t="s">
        <v>1010</v>
      </c>
    </row>
    <row r="311" spans="1:7">
      <c r="A311">
        <v>104167082</v>
      </c>
      <c r="B311" t="s">
        <v>3077</v>
      </c>
      <c r="C311" t="s">
        <v>1010</v>
      </c>
      <c r="D311" t="s">
        <v>1010</v>
      </c>
      <c r="E311" t="s">
        <v>1010</v>
      </c>
      <c r="F311" t="s">
        <v>1010</v>
      </c>
      <c r="G311" t="s">
        <v>1010</v>
      </c>
    </row>
    <row r="312" spans="1:7">
      <c r="A312">
        <v>104167082</v>
      </c>
      <c r="B312" t="s">
        <v>3078</v>
      </c>
      <c r="C312" t="s">
        <v>1010</v>
      </c>
      <c r="D312" t="s">
        <v>1010</v>
      </c>
      <c r="E312" t="s">
        <v>1010</v>
      </c>
      <c r="F312" t="s">
        <v>1010</v>
      </c>
      <c r="G312" t="s">
        <v>1010</v>
      </c>
    </row>
    <row r="313" spans="1:7">
      <c r="A313">
        <v>104167082</v>
      </c>
      <c r="B313" t="s">
        <v>3079</v>
      </c>
      <c r="C313" t="s">
        <v>1010</v>
      </c>
      <c r="D313" t="s">
        <v>1010</v>
      </c>
      <c r="E313" t="s">
        <v>1010</v>
      </c>
      <c r="F313" t="s">
        <v>1010</v>
      </c>
      <c r="G313" t="s">
        <v>1010</v>
      </c>
    </row>
    <row r="314" spans="1:7">
      <c r="A314">
        <v>104167082</v>
      </c>
      <c r="B314" t="s">
        <v>3080</v>
      </c>
      <c r="C314" t="s">
        <v>1010</v>
      </c>
      <c r="D314" t="s">
        <v>1010</v>
      </c>
      <c r="E314" t="s">
        <v>1010</v>
      </c>
      <c r="F314" t="s">
        <v>1010</v>
      </c>
      <c r="G314" t="s">
        <v>1010</v>
      </c>
    </row>
    <row r="315" spans="1:7">
      <c r="A315">
        <v>104167082</v>
      </c>
      <c r="B315" t="s">
        <v>3081</v>
      </c>
      <c r="C315" t="s">
        <v>1010</v>
      </c>
      <c r="D315" t="s">
        <v>1010</v>
      </c>
      <c r="E315" t="s">
        <v>1010</v>
      </c>
      <c r="F315" t="s">
        <v>1010</v>
      </c>
      <c r="G315" t="s">
        <v>1010</v>
      </c>
    </row>
    <row r="316" spans="1:7">
      <c r="A316">
        <v>104167082</v>
      </c>
      <c r="B316" t="s">
        <v>3082</v>
      </c>
      <c r="C316" t="s">
        <v>1010</v>
      </c>
      <c r="D316" t="s">
        <v>1010</v>
      </c>
      <c r="E316" t="s">
        <v>1010</v>
      </c>
      <c r="F316" t="s">
        <v>1010</v>
      </c>
      <c r="G316" t="s">
        <v>1010</v>
      </c>
    </row>
    <row r="317" spans="1:7">
      <c r="A317">
        <v>104167082</v>
      </c>
      <c r="B317" t="s">
        <v>3083</v>
      </c>
      <c r="C317" t="s">
        <v>1010</v>
      </c>
      <c r="D317" t="s">
        <v>1010</v>
      </c>
      <c r="E317" t="s">
        <v>1010</v>
      </c>
      <c r="F317" t="s">
        <v>1010</v>
      </c>
      <c r="G317" t="s">
        <v>1010</v>
      </c>
    </row>
    <row r="318" spans="1:7">
      <c r="A318">
        <v>104167082</v>
      </c>
      <c r="B318" t="s">
        <v>3084</v>
      </c>
      <c r="C318" t="s">
        <v>1010</v>
      </c>
      <c r="D318" t="s">
        <v>1010</v>
      </c>
      <c r="E318" t="s">
        <v>1010</v>
      </c>
      <c r="F318" t="s">
        <v>1010</v>
      </c>
      <c r="G318" t="s">
        <v>1010</v>
      </c>
    </row>
    <row r="319" spans="1:7">
      <c r="A319">
        <v>104167082</v>
      </c>
      <c r="B319" t="s">
        <v>3085</v>
      </c>
      <c r="C319" t="s">
        <v>1010</v>
      </c>
      <c r="D319" t="s">
        <v>1010</v>
      </c>
      <c r="E319" t="s">
        <v>1010</v>
      </c>
      <c r="F319" t="s">
        <v>1010</v>
      </c>
      <c r="G319" t="s">
        <v>1010</v>
      </c>
    </row>
    <row r="320" spans="1:7">
      <c r="A320">
        <v>104167082</v>
      </c>
      <c r="B320" t="s">
        <v>3086</v>
      </c>
      <c r="C320" t="s">
        <v>1010</v>
      </c>
      <c r="D320" t="s">
        <v>1010</v>
      </c>
      <c r="E320" t="s">
        <v>1010</v>
      </c>
      <c r="F320" t="s">
        <v>1010</v>
      </c>
      <c r="G320" t="s">
        <v>1010</v>
      </c>
    </row>
    <row r="321" spans="1:7">
      <c r="A321">
        <v>104167082</v>
      </c>
      <c r="B321" t="s">
        <v>3087</v>
      </c>
      <c r="C321" t="s">
        <v>1010</v>
      </c>
      <c r="D321" t="s">
        <v>1010</v>
      </c>
      <c r="E321" t="s">
        <v>1010</v>
      </c>
      <c r="F321" t="s">
        <v>1010</v>
      </c>
      <c r="G321" t="s">
        <v>1010</v>
      </c>
    </row>
    <row r="322" spans="1:7">
      <c r="A322">
        <v>104167082</v>
      </c>
      <c r="B322" t="s">
        <v>3088</v>
      </c>
      <c r="C322" t="s">
        <v>1010</v>
      </c>
      <c r="D322" t="s">
        <v>1010</v>
      </c>
      <c r="E322" t="s">
        <v>1010</v>
      </c>
      <c r="F322" t="s">
        <v>1010</v>
      </c>
      <c r="G322" t="s">
        <v>1010</v>
      </c>
    </row>
    <row r="323" spans="1:7">
      <c r="A323">
        <v>104167082</v>
      </c>
      <c r="B323" t="s">
        <v>3089</v>
      </c>
      <c r="C323" t="s">
        <v>1010</v>
      </c>
      <c r="D323" t="s">
        <v>1010</v>
      </c>
      <c r="E323" t="s">
        <v>1010</v>
      </c>
      <c r="F323" t="s">
        <v>1010</v>
      </c>
      <c r="G323" t="s">
        <v>1010</v>
      </c>
    </row>
    <row r="324" spans="1:7">
      <c r="A324">
        <v>104167082</v>
      </c>
      <c r="B324" t="s">
        <v>3090</v>
      </c>
      <c r="C324" t="s">
        <v>1010</v>
      </c>
      <c r="D324" t="s">
        <v>1010</v>
      </c>
      <c r="E324" t="s">
        <v>1010</v>
      </c>
      <c r="F324" t="s">
        <v>1010</v>
      </c>
      <c r="G324" t="s">
        <v>1010</v>
      </c>
    </row>
    <row r="325" spans="1:7">
      <c r="A325">
        <v>104167082</v>
      </c>
      <c r="B325" t="s">
        <v>3091</v>
      </c>
      <c r="C325" t="s">
        <v>1010</v>
      </c>
      <c r="D325" t="s">
        <v>1010</v>
      </c>
      <c r="E325" t="s">
        <v>1010</v>
      </c>
      <c r="F325" t="s">
        <v>1010</v>
      </c>
      <c r="G325" t="s">
        <v>1010</v>
      </c>
    </row>
    <row r="326" spans="1:7">
      <c r="A326">
        <v>104167082</v>
      </c>
      <c r="B326" t="s">
        <v>3092</v>
      </c>
      <c r="C326" t="s">
        <v>1010</v>
      </c>
      <c r="D326" t="s">
        <v>1010</v>
      </c>
      <c r="E326" t="s">
        <v>1010</v>
      </c>
      <c r="F326" t="s">
        <v>1010</v>
      </c>
      <c r="G326" t="s">
        <v>1010</v>
      </c>
    </row>
    <row r="327" spans="1:7">
      <c r="A327">
        <v>104167082</v>
      </c>
      <c r="B327" t="s">
        <v>3093</v>
      </c>
      <c r="C327" t="s">
        <v>1010</v>
      </c>
      <c r="D327" t="s">
        <v>1010</v>
      </c>
      <c r="E327" t="s">
        <v>1010</v>
      </c>
      <c r="F327" t="s">
        <v>1010</v>
      </c>
      <c r="G327" t="s">
        <v>1010</v>
      </c>
    </row>
    <row r="328" spans="1:7">
      <c r="A328">
        <v>104167082</v>
      </c>
      <c r="B328" t="s">
        <v>3094</v>
      </c>
      <c r="C328" t="s">
        <v>1010</v>
      </c>
      <c r="D328" t="s">
        <v>1010</v>
      </c>
      <c r="E328" t="s">
        <v>1010</v>
      </c>
      <c r="F328" t="s">
        <v>1010</v>
      </c>
      <c r="G328" t="s">
        <v>1010</v>
      </c>
    </row>
    <row r="329" spans="1:7">
      <c r="A329">
        <v>104167082</v>
      </c>
      <c r="B329" t="s">
        <v>3095</v>
      </c>
      <c r="C329" t="s">
        <v>1010</v>
      </c>
      <c r="D329" t="s">
        <v>1010</v>
      </c>
      <c r="E329" t="s">
        <v>1010</v>
      </c>
      <c r="F329" t="s">
        <v>1010</v>
      </c>
      <c r="G329" t="s">
        <v>1010</v>
      </c>
    </row>
    <row r="330" spans="1:7">
      <c r="A330">
        <v>104167082</v>
      </c>
      <c r="B330" t="s">
        <v>3096</v>
      </c>
      <c r="C330" t="s">
        <v>1010</v>
      </c>
      <c r="D330" t="s">
        <v>1010</v>
      </c>
      <c r="E330" t="s">
        <v>1010</v>
      </c>
      <c r="F330" t="s">
        <v>1010</v>
      </c>
      <c r="G330" t="s">
        <v>1010</v>
      </c>
    </row>
    <row r="331" spans="1:7">
      <c r="A331">
        <v>104167082</v>
      </c>
      <c r="B331" t="s">
        <v>3097</v>
      </c>
      <c r="C331" t="s">
        <v>1010</v>
      </c>
      <c r="D331" t="s">
        <v>1010</v>
      </c>
      <c r="E331" t="s">
        <v>1010</v>
      </c>
      <c r="F331" t="s">
        <v>1010</v>
      </c>
      <c r="G331" t="s">
        <v>1010</v>
      </c>
    </row>
    <row r="332" spans="1:7">
      <c r="A332">
        <v>104167082</v>
      </c>
      <c r="B332" t="s">
        <v>3098</v>
      </c>
      <c r="C332" t="s">
        <v>1010</v>
      </c>
      <c r="D332" t="s">
        <v>1010</v>
      </c>
      <c r="E332" t="s">
        <v>1010</v>
      </c>
      <c r="F332" t="s">
        <v>1010</v>
      </c>
      <c r="G332" t="s">
        <v>1010</v>
      </c>
    </row>
    <row r="333" spans="1:7">
      <c r="A333">
        <v>104167082</v>
      </c>
      <c r="B333" t="s">
        <v>3099</v>
      </c>
      <c r="C333" t="s">
        <v>1010</v>
      </c>
      <c r="D333" t="s">
        <v>1010</v>
      </c>
      <c r="E333" t="s">
        <v>1010</v>
      </c>
      <c r="F333" t="s">
        <v>1010</v>
      </c>
      <c r="G333" t="s">
        <v>1010</v>
      </c>
    </row>
    <row r="334" spans="1:7">
      <c r="A334">
        <v>104167082</v>
      </c>
      <c r="B334" t="s">
        <v>3100</v>
      </c>
      <c r="C334" t="s">
        <v>1010</v>
      </c>
      <c r="D334" t="s">
        <v>1010</v>
      </c>
      <c r="E334" t="s">
        <v>1010</v>
      </c>
      <c r="F334" t="s">
        <v>1010</v>
      </c>
      <c r="G334" t="s">
        <v>1010</v>
      </c>
    </row>
    <row r="335" spans="1:7">
      <c r="A335">
        <v>104167082</v>
      </c>
      <c r="B335" t="s">
        <v>3101</v>
      </c>
      <c r="C335" t="s">
        <v>1010</v>
      </c>
      <c r="D335" t="s">
        <v>1010</v>
      </c>
      <c r="E335" t="s">
        <v>1010</v>
      </c>
      <c r="F335" t="s">
        <v>1010</v>
      </c>
      <c r="G335" t="s">
        <v>1010</v>
      </c>
    </row>
    <row r="336" spans="1:7">
      <c r="A336">
        <v>104167082</v>
      </c>
      <c r="B336" t="s">
        <v>3102</v>
      </c>
      <c r="C336" t="s">
        <v>1010</v>
      </c>
      <c r="D336" t="s">
        <v>1010</v>
      </c>
      <c r="E336" t="s">
        <v>1010</v>
      </c>
      <c r="F336" t="s">
        <v>1010</v>
      </c>
      <c r="G336" t="s">
        <v>1010</v>
      </c>
    </row>
    <row r="337" spans="1:7">
      <c r="A337">
        <v>104167082</v>
      </c>
      <c r="B337" t="s">
        <v>3103</v>
      </c>
      <c r="C337" t="s">
        <v>1010</v>
      </c>
      <c r="D337" t="s">
        <v>1010</v>
      </c>
      <c r="E337" t="s">
        <v>1010</v>
      </c>
      <c r="F337" t="s">
        <v>1010</v>
      </c>
      <c r="G337" t="s">
        <v>1010</v>
      </c>
    </row>
    <row r="338" spans="1:7">
      <c r="A338">
        <v>104167082</v>
      </c>
      <c r="B338" t="s">
        <v>3104</v>
      </c>
      <c r="C338" t="s">
        <v>1010</v>
      </c>
      <c r="D338" t="s">
        <v>1010</v>
      </c>
      <c r="E338" t="s">
        <v>1010</v>
      </c>
      <c r="F338" t="s">
        <v>1010</v>
      </c>
      <c r="G338" t="s">
        <v>1010</v>
      </c>
    </row>
    <row r="339" spans="1:7">
      <c r="A339">
        <v>104167082</v>
      </c>
      <c r="B339" t="s">
        <v>3105</v>
      </c>
      <c r="C339" t="s">
        <v>1010</v>
      </c>
      <c r="D339" t="s">
        <v>1010</v>
      </c>
      <c r="E339" t="s">
        <v>1010</v>
      </c>
      <c r="F339" t="s">
        <v>1010</v>
      </c>
      <c r="G339" t="s">
        <v>1010</v>
      </c>
    </row>
    <row r="340" spans="1:7">
      <c r="A340">
        <v>104167082</v>
      </c>
      <c r="B340" t="s">
        <v>3106</v>
      </c>
      <c r="C340" t="s">
        <v>1010</v>
      </c>
      <c r="D340" t="s">
        <v>1010</v>
      </c>
      <c r="E340" t="s">
        <v>1010</v>
      </c>
      <c r="F340" t="s">
        <v>1010</v>
      </c>
      <c r="G340" t="s">
        <v>1010</v>
      </c>
    </row>
    <row r="341" spans="1:7">
      <c r="A341">
        <v>104167082</v>
      </c>
      <c r="B341" t="s">
        <v>3107</v>
      </c>
      <c r="C341" t="s">
        <v>1010</v>
      </c>
      <c r="D341" t="s">
        <v>1010</v>
      </c>
      <c r="E341" t="s">
        <v>1010</v>
      </c>
      <c r="F341" t="s">
        <v>1010</v>
      </c>
      <c r="G341" t="s">
        <v>1010</v>
      </c>
    </row>
    <row r="342" spans="1:7">
      <c r="A342">
        <v>104167082</v>
      </c>
      <c r="B342" t="s">
        <v>3108</v>
      </c>
      <c r="C342" t="s">
        <v>1010</v>
      </c>
      <c r="D342" t="s">
        <v>1010</v>
      </c>
      <c r="E342" t="s">
        <v>1010</v>
      </c>
      <c r="F342" t="s">
        <v>1010</v>
      </c>
      <c r="G342" t="s">
        <v>1010</v>
      </c>
    </row>
    <row r="343" spans="1:7">
      <c r="A343">
        <v>104167082</v>
      </c>
      <c r="B343" t="s">
        <v>3109</v>
      </c>
      <c r="C343" t="s">
        <v>1010</v>
      </c>
      <c r="D343" t="s">
        <v>1010</v>
      </c>
      <c r="E343" t="s">
        <v>1010</v>
      </c>
      <c r="F343" t="s">
        <v>1010</v>
      </c>
      <c r="G343" t="s">
        <v>1010</v>
      </c>
    </row>
    <row r="344" spans="1:7">
      <c r="A344">
        <v>104167082</v>
      </c>
      <c r="B344" t="s">
        <v>3110</v>
      </c>
      <c r="C344" t="s">
        <v>1010</v>
      </c>
      <c r="D344" t="s">
        <v>1010</v>
      </c>
      <c r="E344" t="s">
        <v>1010</v>
      </c>
      <c r="F344" t="s">
        <v>1010</v>
      </c>
      <c r="G344" t="s">
        <v>1010</v>
      </c>
    </row>
    <row r="345" spans="1:7">
      <c r="A345">
        <v>104167082</v>
      </c>
      <c r="B345" t="s">
        <v>3111</v>
      </c>
      <c r="C345" t="s">
        <v>1010</v>
      </c>
      <c r="D345" t="s">
        <v>1010</v>
      </c>
      <c r="E345" t="s">
        <v>1010</v>
      </c>
      <c r="F345" t="s">
        <v>1010</v>
      </c>
      <c r="G345" t="s">
        <v>1010</v>
      </c>
    </row>
    <row r="346" spans="1:7">
      <c r="A346">
        <v>104167082</v>
      </c>
      <c r="B346" t="s">
        <v>3112</v>
      </c>
      <c r="C346" t="s">
        <v>1010</v>
      </c>
      <c r="D346" t="s">
        <v>1010</v>
      </c>
      <c r="E346" t="s">
        <v>1010</v>
      </c>
      <c r="F346" t="s">
        <v>1010</v>
      </c>
      <c r="G346" t="s">
        <v>1010</v>
      </c>
    </row>
    <row r="347" spans="1:7">
      <c r="A347">
        <v>104167082</v>
      </c>
      <c r="B347" t="s">
        <v>3113</v>
      </c>
      <c r="C347" t="s">
        <v>1010</v>
      </c>
      <c r="D347" t="s">
        <v>1010</v>
      </c>
      <c r="E347" t="s">
        <v>1010</v>
      </c>
      <c r="F347" t="s">
        <v>1010</v>
      </c>
      <c r="G347" t="s">
        <v>1010</v>
      </c>
    </row>
    <row r="348" spans="1:7">
      <c r="A348">
        <v>104167082</v>
      </c>
      <c r="B348" t="s">
        <v>3114</v>
      </c>
      <c r="C348" t="s">
        <v>1010</v>
      </c>
      <c r="D348" t="s">
        <v>1010</v>
      </c>
      <c r="E348" t="s">
        <v>1010</v>
      </c>
      <c r="F348" t="s">
        <v>1010</v>
      </c>
      <c r="G348" t="s">
        <v>1010</v>
      </c>
    </row>
    <row r="349" spans="1:7">
      <c r="A349">
        <v>104167082</v>
      </c>
      <c r="B349" t="s">
        <v>3115</v>
      </c>
      <c r="C349" t="s">
        <v>1010</v>
      </c>
      <c r="D349" t="s">
        <v>1010</v>
      </c>
      <c r="E349" t="s">
        <v>1010</v>
      </c>
      <c r="F349" t="s">
        <v>1010</v>
      </c>
      <c r="G349" t="s">
        <v>1010</v>
      </c>
    </row>
    <row r="350" spans="1:7">
      <c r="A350">
        <v>104167082</v>
      </c>
      <c r="B350" t="s">
        <v>3116</v>
      </c>
      <c r="C350" t="s">
        <v>1010</v>
      </c>
      <c r="D350" t="s">
        <v>1010</v>
      </c>
      <c r="E350" t="s">
        <v>1010</v>
      </c>
      <c r="F350" t="s">
        <v>1010</v>
      </c>
      <c r="G350" t="s">
        <v>1010</v>
      </c>
    </row>
    <row r="351" spans="1:7">
      <c r="A351">
        <v>104167082</v>
      </c>
      <c r="B351" t="s">
        <v>3117</v>
      </c>
      <c r="C351" t="s">
        <v>1010</v>
      </c>
      <c r="D351" t="s">
        <v>1010</v>
      </c>
      <c r="E351" t="s">
        <v>1010</v>
      </c>
      <c r="F351" t="s">
        <v>1010</v>
      </c>
      <c r="G351" t="s">
        <v>1010</v>
      </c>
    </row>
    <row r="352" spans="1:7">
      <c r="A352">
        <v>104167082</v>
      </c>
      <c r="B352" t="s">
        <v>3118</v>
      </c>
      <c r="C352" t="s">
        <v>1010</v>
      </c>
      <c r="D352" t="s">
        <v>1010</v>
      </c>
      <c r="E352" t="s">
        <v>1010</v>
      </c>
      <c r="F352" t="s">
        <v>1010</v>
      </c>
      <c r="G352" t="s">
        <v>1010</v>
      </c>
    </row>
    <row r="353" spans="1:7">
      <c r="A353">
        <v>104167082</v>
      </c>
      <c r="B353" t="s">
        <v>3119</v>
      </c>
      <c r="C353" t="s">
        <v>1010</v>
      </c>
      <c r="D353" t="s">
        <v>1010</v>
      </c>
      <c r="E353" t="s">
        <v>1010</v>
      </c>
      <c r="F353" t="s">
        <v>1010</v>
      </c>
      <c r="G353" t="s">
        <v>1010</v>
      </c>
    </row>
    <row r="354" spans="1:7">
      <c r="A354">
        <v>104167082</v>
      </c>
      <c r="B354" t="s">
        <v>3120</v>
      </c>
      <c r="C354" t="s">
        <v>1010</v>
      </c>
      <c r="D354" t="s">
        <v>1010</v>
      </c>
      <c r="E354" t="s">
        <v>1010</v>
      </c>
      <c r="F354" t="s">
        <v>1010</v>
      </c>
      <c r="G354" t="s">
        <v>1010</v>
      </c>
    </row>
    <row r="355" spans="1:7">
      <c r="A355">
        <v>104167082</v>
      </c>
      <c r="B355" t="s">
        <v>3121</v>
      </c>
      <c r="C355" t="s">
        <v>1010</v>
      </c>
      <c r="D355" t="s">
        <v>1010</v>
      </c>
      <c r="E355" t="s">
        <v>1010</v>
      </c>
      <c r="F355" t="s">
        <v>1010</v>
      </c>
      <c r="G355" t="s">
        <v>1010</v>
      </c>
    </row>
    <row r="356" spans="1:7">
      <c r="A356">
        <v>104167082</v>
      </c>
      <c r="B356" t="s">
        <v>3122</v>
      </c>
      <c r="C356" t="s">
        <v>1010</v>
      </c>
      <c r="D356" t="s">
        <v>1010</v>
      </c>
      <c r="E356" t="s">
        <v>1010</v>
      </c>
      <c r="F356" t="s">
        <v>1010</v>
      </c>
      <c r="G356" t="s">
        <v>1010</v>
      </c>
    </row>
    <row r="357" spans="1:7">
      <c r="A357">
        <v>104167082</v>
      </c>
      <c r="B357" t="s">
        <v>3123</v>
      </c>
      <c r="C357" t="s">
        <v>1010</v>
      </c>
      <c r="D357" t="s">
        <v>1010</v>
      </c>
      <c r="E357" t="s">
        <v>1010</v>
      </c>
      <c r="F357" t="s">
        <v>1010</v>
      </c>
      <c r="G357" t="s">
        <v>1010</v>
      </c>
    </row>
    <row r="358" spans="1:7">
      <c r="A358">
        <v>104167082</v>
      </c>
      <c r="B358" t="s">
        <v>3124</v>
      </c>
      <c r="C358" t="s">
        <v>1010</v>
      </c>
      <c r="D358" t="s">
        <v>1010</v>
      </c>
      <c r="E358" t="s">
        <v>1010</v>
      </c>
      <c r="F358" t="s">
        <v>1010</v>
      </c>
      <c r="G358" t="s">
        <v>1010</v>
      </c>
    </row>
    <row r="359" spans="1:7">
      <c r="A359">
        <v>104167082</v>
      </c>
      <c r="B359" t="s">
        <v>3125</v>
      </c>
      <c r="C359" t="s">
        <v>1010</v>
      </c>
      <c r="D359" t="s">
        <v>1010</v>
      </c>
      <c r="E359" t="s">
        <v>1010</v>
      </c>
      <c r="F359" t="s">
        <v>1010</v>
      </c>
      <c r="G359" t="s">
        <v>1010</v>
      </c>
    </row>
    <row r="360" spans="1:7">
      <c r="A360">
        <v>104167082</v>
      </c>
      <c r="B360" t="s">
        <v>3126</v>
      </c>
      <c r="C360" t="s">
        <v>1010</v>
      </c>
      <c r="D360" t="s">
        <v>1010</v>
      </c>
      <c r="E360" t="s">
        <v>1010</v>
      </c>
      <c r="F360" t="s">
        <v>1010</v>
      </c>
      <c r="G360" t="s">
        <v>1010</v>
      </c>
    </row>
    <row r="361" spans="1:7">
      <c r="A361">
        <v>104167082</v>
      </c>
      <c r="B361" t="s">
        <v>3127</v>
      </c>
      <c r="C361" t="s">
        <v>1010</v>
      </c>
      <c r="D361" t="s">
        <v>1010</v>
      </c>
      <c r="E361" t="s">
        <v>1010</v>
      </c>
      <c r="F361" t="s">
        <v>1010</v>
      </c>
      <c r="G361" t="s">
        <v>1010</v>
      </c>
    </row>
    <row r="362" spans="1:7">
      <c r="A362">
        <v>104167082</v>
      </c>
      <c r="B362" t="s">
        <v>3128</v>
      </c>
      <c r="C362" t="s">
        <v>1010</v>
      </c>
      <c r="D362" t="s">
        <v>1010</v>
      </c>
      <c r="E362" t="s">
        <v>1010</v>
      </c>
      <c r="F362" t="s">
        <v>1010</v>
      </c>
      <c r="G362" t="s">
        <v>1010</v>
      </c>
    </row>
    <row r="363" spans="1:7">
      <c r="A363">
        <v>104167082</v>
      </c>
      <c r="B363" t="s">
        <v>3129</v>
      </c>
      <c r="C363" t="s">
        <v>1010</v>
      </c>
      <c r="D363" t="s">
        <v>1010</v>
      </c>
      <c r="E363" t="s">
        <v>1010</v>
      </c>
      <c r="F363" t="s">
        <v>1010</v>
      </c>
      <c r="G363" t="s">
        <v>1010</v>
      </c>
    </row>
    <row r="364" spans="1:7">
      <c r="A364">
        <v>104167082</v>
      </c>
      <c r="B364" t="s">
        <v>3130</v>
      </c>
      <c r="C364" t="s">
        <v>1010</v>
      </c>
      <c r="D364" t="s">
        <v>1010</v>
      </c>
      <c r="E364" t="s">
        <v>1010</v>
      </c>
      <c r="F364" t="s">
        <v>1010</v>
      </c>
      <c r="G364" t="s">
        <v>1010</v>
      </c>
    </row>
    <row r="365" spans="1:7">
      <c r="A365">
        <v>104167082</v>
      </c>
      <c r="B365" t="s">
        <v>3131</v>
      </c>
      <c r="C365" t="s">
        <v>1010</v>
      </c>
      <c r="D365" t="s">
        <v>1010</v>
      </c>
      <c r="E365" t="s">
        <v>1010</v>
      </c>
      <c r="F365" t="s">
        <v>1010</v>
      </c>
      <c r="G365" t="s">
        <v>1010</v>
      </c>
    </row>
    <row r="366" spans="1:7">
      <c r="A366">
        <v>104167082</v>
      </c>
      <c r="B366" t="s">
        <v>3132</v>
      </c>
      <c r="C366" t="s">
        <v>1010</v>
      </c>
      <c r="D366" t="s">
        <v>1010</v>
      </c>
      <c r="E366" t="s">
        <v>1010</v>
      </c>
      <c r="F366" t="s">
        <v>1010</v>
      </c>
      <c r="G366" t="s">
        <v>1010</v>
      </c>
    </row>
    <row r="367" spans="1:7">
      <c r="A367">
        <v>104167082</v>
      </c>
      <c r="B367" t="s">
        <v>3133</v>
      </c>
      <c r="C367" t="s">
        <v>1010</v>
      </c>
      <c r="D367" t="s">
        <v>1010</v>
      </c>
      <c r="E367" t="s">
        <v>1010</v>
      </c>
      <c r="F367" t="s">
        <v>1010</v>
      </c>
      <c r="G367" t="s">
        <v>1010</v>
      </c>
    </row>
    <row r="368" spans="1:7">
      <c r="A368">
        <v>104167082</v>
      </c>
      <c r="B368" t="s">
        <v>3134</v>
      </c>
      <c r="C368" t="s">
        <v>1010</v>
      </c>
      <c r="D368" t="s">
        <v>1010</v>
      </c>
      <c r="E368" t="s">
        <v>1010</v>
      </c>
      <c r="F368" t="s">
        <v>1010</v>
      </c>
      <c r="G368" t="s">
        <v>1010</v>
      </c>
    </row>
    <row r="369" spans="1:7">
      <c r="A369">
        <v>104167082</v>
      </c>
      <c r="B369" t="s">
        <v>3135</v>
      </c>
      <c r="C369" t="s">
        <v>1010</v>
      </c>
      <c r="D369" t="s">
        <v>1010</v>
      </c>
      <c r="E369" t="s">
        <v>1010</v>
      </c>
      <c r="F369" t="s">
        <v>1010</v>
      </c>
      <c r="G369" t="s">
        <v>1010</v>
      </c>
    </row>
    <row r="370" spans="1:7">
      <c r="A370">
        <v>104167082</v>
      </c>
      <c r="B370" t="s">
        <v>3136</v>
      </c>
      <c r="C370" t="s">
        <v>1010</v>
      </c>
      <c r="D370" t="s">
        <v>1010</v>
      </c>
      <c r="E370" t="s">
        <v>1010</v>
      </c>
      <c r="F370" t="s">
        <v>1010</v>
      </c>
      <c r="G370" t="s">
        <v>1010</v>
      </c>
    </row>
    <row r="371" spans="1:7">
      <c r="A371">
        <v>104167082</v>
      </c>
      <c r="B371" t="s">
        <v>3137</v>
      </c>
      <c r="C371" t="s">
        <v>1010</v>
      </c>
      <c r="D371" t="s">
        <v>1010</v>
      </c>
      <c r="E371" t="s">
        <v>1010</v>
      </c>
      <c r="F371" t="s">
        <v>1010</v>
      </c>
      <c r="G371" t="s">
        <v>1010</v>
      </c>
    </row>
    <row r="372" spans="1:7">
      <c r="A372">
        <v>104167082</v>
      </c>
      <c r="B372" t="s">
        <v>3138</v>
      </c>
      <c r="C372" t="s">
        <v>1010</v>
      </c>
      <c r="D372" t="s">
        <v>1010</v>
      </c>
      <c r="E372" t="s">
        <v>1010</v>
      </c>
      <c r="F372" t="s">
        <v>1010</v>
      </c>
      <c r="G372" t="s">
        <v>1010</v>
      </c>
    </row>
    <row r="373" spans="1:7">
      <c r="A373">
        <v>104167082</v>
      </c>
      <c r="B373" t="s">
        <v>3139</v>
      </c>
      <c r="C373" t="s">
        <v>1010</v>
      </c>
      <c r="D373" t="s">
        <v>1010</v>
      </c>
      <c r="E373" t="s">
        <v>1010</v>
      </c>
      <c r="F373" t="s">
        <v>1010</v>
      </c>
      <c r="G373" t="s">
        <v>1010</v>
      </c>
    </row>
    <row r="374" spans="1:7">
      <c r="A374">
        <v>104167082</v>
      </c>
      <c r="B374" t="s">
        <v>3140</v>
      </c>
      <c r="C374" t="s">
        <v>1010</v>
      </c>
      <c r="D374" t="s">
        <v>1010</v>
      </c>
      <c r="E374" t="s">
        <v>1010</v>
      </c>
      <c r="F374" t="s">
        <v>1010</v>
      </c>
      <c r="G374" t="s">
        <v>1010</v>
      </c>
    </row>
    <row r="375" spans="1:7">
      <c r="A375">
        <v>104167082</v>
      </c>
      <c r="B375" t="s">
        <v>3141</v>
      </c>
      <c r="C375" t="s">
        <v>1010</v>
      </c>
      <c r="D375" t="s">
        <v>1010</v>
      </c>
      <c r="E375" t="s">
        <v>1010</v>
      </c>
      <c r="F375" t="s">
        <v>1010</v>
      </c>
      <c r="G375" t="s">
        <v>1010</v>
      </c>
    </row>
    <row r="376" spans="1:7">
      <c r="A376">
        <v>104167082</v>
      </c>
      <c r="B376" t="s">
        <v>3142</v>
      </c>
      <c r="C376" t="s">
        <v>1010</v>
      </c>
      <c r="D376" t="s">
        <v>1010</v>
      </c>
      <c r="E376" t="s">
        <v>1010</v>
      </c>
      <c r="F376" t="s">
        <v>1010</v>
      </c>
      <c r="G376" t="s">
        <v>1010</v>
      </c>
    </row>
    <row r="377" spans="1:7">
      <c r="A377">
        <v>104167082</v>
      </c>
      <c r="B377" t="s">
        <v>3143</v>
      </c>
      <c r="C377" t="s">
        <v>1010</v>
      </c>
      <c r="D377" t="s">
        <v>1010</v>
      </c>
      <c r="E377" t="s">
        <v>1010</v>
      </c>
      <c r="F377" t="s">
        <v>1010</v>
      </c>
      <c r="G377" t="s">
        <v>1010</v>
      </c>
    </row>
    <row r="378" spans="1:7">
      <c r="A378">
        <v>104167082</v>
      </c>
      <c r="B378" t="s">
        <v>3144</v>
      </c>
      <c r="C378" t="s">
        <v>1010</v>
      </c>
      <c r="D378" t="s">
        <v>1010</v>
      </c>
      <c r="E378" t="s">
        <v>1010</v>
      </c>
      <c r="F378" t="s">
        <v>1010</v>
      </c>
      <c r="G378" t="s">
        <v>1010</v>
      </c>
    </row>
    <row r="379" spans="1:7">
      <c r="A379">
        <v>104167082</v>
      </c>
      <c r="B379" t="s">
        <v>3145</v>
      </c>
      <c r="C379" t="s">
        <v>1010</v>
      </c>
      <c r="D379" t="s">
        <v>1010</v>
      </c>
      <c r="E379" t="s">
        <v>1010</v>
      </c>
      <c r="F379" t="s">
        <v>1010</v>
      </c>
      <c r="G379" t="s">
        <v>1010</v>
      </c>
    </row>
    <row r="380" spans="1:7">
      <c r="A380">
        <v>104167082</v>
      </c>
      <c r="B380" t="s">
        <v>3146</v>
      </c>
      <c r="C380" t="s">
        <v>1010</v>
      </c>
      <c r="D380" t="s">
        <v>1010</v>
      </c>
      <c r="E380" t="s">
        <v>1010</v>
      </c>
      <c r="F380" t="s">
        <v>1010</v>
      </c>
      <c r="G380" t="s">
        <v>1010</v>
      </c>
    </row>
    <row r="381" spans="1:7">
      <c r="A381">
        <v>104167082</v>
      </c>
      <c r="B381" t="s">
        <v>3147</v>
      </c>
      <c r="C381" t="s">
        <v>1010</v>
      </c>
      <c r="D381" t="s">
        <v>1010</v>
      </c>
      <c r="E381" t="s">
        <v>1010</v>
      </c>
      <c r="F381" t="s">
        <v>1010</v>
      </c>
      <c r="G381" t="s">
        <v>1010</v>
      </c>
    </row>
    <row r="382" spans="1:7">
      <c r="A382">
        <v>104167082</v>
      </c>
      <c r="B382" t="s">
        <v>3148</v>
      </c>
      <c r="C382" t="s">
        <v>1010</v>
      </c>
      <c r="D382" t="s">
        <v>1010</v>
      </c>
      <c r="E382" t="s">
        <v>1010</v>
      </c>
      <c r="F382" t="s">
        <v>1010</v>
      </c>
      <c r="G382" t="s">
        <v>1010</v>
      </c>
    </row>
    <row r="383" spans="1:7">
      <c r="A383">
        <v>104167082</v>
      </c>
      <c r="B383" t="s">
        <v>3149</v>
      </c>
      <c r="C383" t="s">
        <v>1010</v>
      </c>
      <c r="D383" t="s">
        <v>1010</v>
      </c>
      <c r="E383" t="s">
        <v>1010</v>
      </c>
      <c r="F383" t="s">
        <v>1010</v>
      </c>
      <c r="G383" t="s">
        <v>1010</v>
      </c>
    </row>
    <row r="384" spans="1:7">
      <c r="A384">
        <v>104167082</v>
      </c>
      <c r="B384" t="s">
        <v>3150</v>
      </c>
      <c r="C384" t="s">
        <v>1010</v>
      </c>
      <c r="D384" t="s">
        <v>1010</v>
      </c>
      <c r="E384" t="s">
        <v>1010</v>
      </c>
      <c r="F384" t="s">
        <v>1010</v>
      </c>
      <c r="G384" t="s">
        <v>1010</v>
      </c>
    </row>
    <row r="385" spans="1:7">
      <c r="A385">
        <v>104167082</v>
      </c>
      <c r="B385" t="s">
        <v>3151</v>
      </c>
      <c r="C385" t="s">
        <v>1010</v>
      </c>
      <c r="D385" t="s">
        <v>1010</v>
      </c>
      <c r="E385" t="s">
        <v>1010</v>
      </c>
      <c r="F385" t="s">
        <v>1010</v>
      </c>
      <c r="G385" t="s">
        <v>1010</v>
      </c>
    </row>
    <row r="386" spans="1:7">
      <c r="A386">
        <v>104167084</v>
      </c>
      <c r="B386" t="s">
        <v>3152</v>
      </c>
      <c r="C386" t="s">
        <v>1010</v>
      </c>
      <c r="D386" t="s">
        <v>1010</v>
      </c>
      <c r="E386" t="s">
        <v>1010</v>
      </c>
      <c r="F386" t="s">
        <v>1010</v>
      </c>
      <c r="G386" t="s">
        <v>1010</v>
      </c>
    </row>
    <row r="387" spans="1:7">
      <c r="A387">
        <v>104167084</v>
      </c>
      <c r="B387" t="s">
        <v>3153</v>
      </c>
      <c r="C387" t="s">
        <v>1010</v>
      </c>
      <c r="D387" t="s">
        <v>1010</v>
      </c>
      <c r="E387" t="s">
        <v>1010</v>
      </c>
      <c r="F387" t="s">
        <v>1010</v>
      </c>
      <c r="G387" t="s">
        <v>1010</v>
      </c>
    </row>
    <row r="388" spans="1:7">
      <c r="A388">
        <v>104167084</v>
      </c>
      <c r="B388" t="s">
        <v>3154</v>
      </c>
      <c r="C388" t="s">
        <v>1010</v>
      </c>
      <c r="D388" t="s">
        <v>1010</v>
      </c>
      <c r="E388" t="s">
        <v>1010</v>
      </c>
      <c r="F388" t="s">
        <v>1010</v>
      </c>
      <c r="G388" t="s">
        <v>1010</v>
      </c>
    </row>
    <row r="389" spans="1:7">
      <c r="A389">
        <v>104167084</v>
      </c>
      <c r="B389" t="s">
        <v>3155</v>
      </c>
      <c r="C389" t="s">
        <v>1010</v>
      </c>
      <c r="D389" t="s">
        <v>1010</v>
      </c>
      <c r="E389" t="s">
        <v>1010</v>
      </c>
      <c r="F389" t="s">
        <v>1010</v>
      </c>
      <c r="G389" t="s">
        <v>1010</v>
      </c>
    </row>
    <row r="390" spans="1:7">
      <c r="A390">
        <v>104167084</v>
      </c>
      <c r="B390" t="s">
        <v>3156</v>
      </c>
      <c r="C390" t="s">
        <v>1010</v>
      </c>
      <c r="D390" t="s">
        <v>1010</v>
      </c>
      <c r="E390" t="s">
        <v>1010</v>
      </c>
      <c r="F390" t="s">
        <v>1010</v>
      </c>
      <c r="G390" t="s">
        <v>1010</v>
      </c>
    </row>
    <row r="391" spans="1:7">
      <c r="A391">
        <v>104167084</v>
      </c>
      <c r="B391" t="s">
        <v>3157</v>
      </c>
      <c r="C391" t="s">
        <v>1010</v>
      </c>
      <c r="D391" t="s">
        <v>1010</v>
      </c>
      <c r="E391" t="s">
        <v>1010</v>
      </c>
      <c r="F391" t="s">
        <v>1010</v>
      </c>
      <c r="G391" t="s">
        <v>1010</v>
      </c>
    </row>
    <row r="392" spans="1:7">
      <c r="A392">
        <v>104167084</v>
      </c>
      <c r="B392" t="s">
        <v>3158</v>
      </c>
      <c r="C392" t="s">
        <v>1010</v>
      </c>
      <c r="D392" t="s">
        <v>1010</v>
      </c>
      <c r="E392" t="s">
        <v>1010</v>
      </c>
      <c r="F392" t="s">
        <v>1010</v>
      </c>
      <c r="G392" t="s">
        <v>1010</v>
      </c>
    </row>
    <row r="393" spans="1:7">
      <c r="A393">
        <v>104167084</v>
      </c>
      <c r="B393" t="s">
        <v>3159</v>
      </c>
      <c r="C393" t="s">
        <v>1010</v>
      </c>
      <c r="D393" t="s">
        <v>1010</v>
      </c>
      <c r="E393" t="s">
        <v>1010</v>
      </c>
      <c r="F393" t="s">
        <v>1010</v>
      </c>
      <c r="G393" t="s">
        <v>1010</v>
      </c>
    </row>
    <row r="394" spans="1:7">
      <c r="A394">
        <v>104167084</v>
      </c>
      <c r="B394" t="s">
        <v>3160</v>
      </c>
      <c r="C394" t="s">
        <v>1010</v>
      </c>
      <c r="D394" t="s">
        <v>1010</v>
      </c>
      <c r="E394" t="s">
        <v>1010</v>
      </c>
      <c r="F394" t="s">
        <v>1010</v>
      </c>
      <c r="G394" t="s">
        <v>1010</v>
      </c>
    </row>
    <row r="395" spans="1:7">
      <c r="A395">
        <v>104167084</v>
      </c>
      <c r="B395" t="s">
        <v>3161</v>
      </c>
      <c r="C395" t="s">
        <v>1010</v>
      </c>
      <c r="D395" t="s">
        <v>1010</v>
      </c>
      <c r="E395" t="s">
        <v>1010</v>
      </c>
      <c r="F395" t="s">
        <v>1010</v>
      </c>
      <c r="G395" t="s">
        <v>1010</v>
      </c>
    </row>
    <row r="396" spans="1:7">
      <c r="A396">
        <v>104167084</v>
      </c>
      <c r="B396" t="s">
        <v>3162</v>
      </c>
      <c r="C396" t="s">
        <v>1010</v>
      </c>
      <c r="D396" t="s">
        <v>1010</v>
      </c>
      <c r="E396" t="s">
        <v>1010</v>
      </c>
      <c r="F396" t="s">
        <v>1010</v>
      </c>
      <c r="G396" t="s">
        <v>1010</v>
      </c>
    </row>
    <row r="397" spans="1:7">
      <c r="A397">
        <v>104167084</v>
      </c>
      <c r="B397" t="s">
        <v>3163</v>
      </c>
      <c r="C397" t="s">
        <v>1010</v>
      </c>
      <c r="D397" t="s">
        <v>1010</v>
      </c>
      <c r="E397" t="s">
        <v>1010</v>
      </c>
      <c r="F397" t="s">
        <v>1010</v>
      </c>
      <c r="G397" t="s">
        <v>1010</v>
      </c>
    </row>
    <row r="398" spans="1:7">
      <c r="A398">
        <v>104167084</v>
      </c>
      <c r="B398" t="s">
        <v>3164</v>
      </c>
      <c r="C398" t="s">
        <v>1010</v>
      </c>
      <c r="D398" t="s">
        <v>1010</v>
      </c>
      <c r="E398" t="s">
        <v>1010</v>
      </c>
      <c r="F398" t="s">
        <v>1010</v>
      </c>
      <c r="G398" t="s">
        <v>1010</v>
      </c>
    </row>
    <row r="399" spans="1:7">
      <c r="A399">
        <v>104167084</v>
      </c>
      <c r="B399" t="s">
        <v>3165</v>
      </c>
      <c r="C399" t="s">
        <v>1010</v>
      </c>
      <c r="D399" t="s">
        <v>1010</v>
      </c>
      <c r="E399" t="s">
        <v>1010</v>
      </c>
      <c r="F399" t="s">
        <v>1010</v>
      </c>
      <c r="G399" t="s">
        <v>1010</v>
      </c>
    </row>
    <row r="400" spans="1:7">
      <c r="A400">
        <v>104167084</v>
      </c>
      <c r="B400" t="s">
        <v>3166</v>
      </c>
      <c r="C400" t="s">
        <v>1010</v>
      </c>
      <c r="D400" t="s">
        <v>1010</v>
      </c>
      <c r="E400" t="s">
        <v>1010</v>
      </c>
      <c r="F400" t="s">
        <v>1010</v>
      </c>
      <c r="G400" t="s">
        <v>1010</v>
      </c>
    </row>
    <row r="401" spans="1:7">
      <c r="A401">
        <v>104167084</v>
      </c>
      <c r="B401" t="s">
        <v>3167</v>
      </c>
      <c r="C401" t="s">
        <v>1010</v>
      </c>
      <c r="D401" t="s">
        <v>1010</v>
      </c>
      <c r="E401" t="s">
        <v>1010</v>
      </c>
      <c r="F401" t="s">
        <v>1010</v>
      </c>
      <c r="G401" t="s">
        <v>1010</v>
      </c>
    </row>
    <row r="402" spans="1:7">
      <c r="A402">
        <v>104167084</v>
      </c>
      <c r="B402" t="s">
        <v>3168</v>
      </c>
      <c r="C402" t="s">
        <v>1010</v>
      </c>
      <c r="D402" t="s">
        <v>1010</v>
      </c>
      <c r="E402" t="s">
        <v>1010</v>
      </c>
      <c r="F402" t="s">
        <v>1010</v>
      </c>
      <c r="G402" t="s">
        <v>1010</v>
      </c>
    </row>
    <row r="403" spans="1:7">
      <c r="A403">
        <v>104167084</v>
      </c>
      <c r="B403" t="s">
        <v>3169</v>
      </c>
      <c r="C403" t="s">
        <v>1010</v>
      </c>
      <c r="D403" t="s">
        <v>1010</v>
      </c>
      <c r="E403" t="s">
        <v>1010</v>
      </c>
      <c r="F403" t="s">
        <v>1010</v>
      </c>
      <c r="G403" t="s">
        <v>1010</v>
      </c>
    </row>
    <row r="404" spans="1:7">
      <c r="A404">
        <v>104167084</v>
      </c>
      <c r="B404" t="s">
        <v>3170</v>
      </c>
      <c r="C404" t="s">
        <v>1010</v>
      </c>
      <c r="D404" t="s">
        <v>1010</v>
      </c>
      <c r="E404" t="s">
        <v>1010</v>
      </c>
      <c r="F404" t="s">
        <v>1010</v>
      </c>
      <c r="G404" t="s">
        <v>1010</v>
      </c>
    </row>
    <row r="405" spans="1:7">
      <c r="A405">
        <v>104167084</v>
      </c>
      <c r="B405" t="s">
        <v>3171</v>
      </c>
      <c r="C405" t="s">
        <v>1010</v>
      </c>
      <c r="D405" t="s">
        <v>1010</v>
      </c>
      <c r="E405" t="s">
        <v>1010</v>
      </c>
      <c r="F405" t="s">
        <v>1010</v>
      </c>
      <c r="G405" t="s">
        <v>1010</v>
      </c>
    </row>
    <row r="406" spans="1:7">
      <c r="A406">
        <v>104167084</v>
      </c>
      <c r="B406" t="s">
        <v>3172</v>
      </c>
      <c r="C406" t="s">
        <v>1010</v>
      </c>
      <c r="D406" t="s">
        <v>1010</v>
      </c>
      <c r="E406" t="s">
        <v>1010</v>
      </c>
      <c r="F406" t="s">
        <v>1010</v>
      </c>
      <c r="G406" t="s">
        <v>1010</v>
      </c>
    </row>
    <row r="407" spans="1:7">
      <c r="A407">
        <v>104167084</v>
      </c>
      <c r="B407" t="s">
        <v>3173</v>
      </c>
      <c r="C407" t="s">
        <v>1010</v>
      </c>
      <c r="D407" t="s">
        <v>1010</v>
      </c>
      <c r="E407" t="s">
        <v>1010</v>
      </c>
      <c r="F407" t="s">
        <v>1010</v>
      </c>
      <c r="G407" t="s">
        <v>1010</v>
      </c>
    </row>
    <row r="408" spans="1:7">
      <c r="A408">
        <v>104167084</v>
      </c>
      <c r="B408" t="s">
        <v>3174</v>
      </c>
      <c r="C408" t="s">
        <v>1010</v>
      </c>
      <c r="D408" t="s">
        <v>1010</v>
      </c>
      <c r="E408" t="s">
        <v>1010</v>
      </c>
      <c r="F408" t="s">
        <v>1010</v>
      </c>
      <c r="G408" t="s">
        <v>1010</v>
      </c>
    </row>
    <row r="409" spans="1:7">
      <c r="A409">
        <v>104167084</v>
      </c>
      <c r="B409" t="s">
        <v>3175</v>
      </c>
      <c r="C409" t="s">
        <v>1010</v>
      </c>
      <c r="D409" t="s">
        <v>1010</v>
      </c>
      <c r="E409" t="s">
        <v>1010</v>
      </c>
      <c r="F409" t="s">
        <v>1010</v>
      </c>
      <c r="G409" t="s">
        <v>1010</v>
      </c>
    </row>
    <row r="410" spans="1:7">
      <c r="A410">
        <v>104167084</v>
      </c>
      <c r="B410" t="s">
        <v>3176</v>
      </c>
      <c r="C410" t="s">
        <v>1010</v>
      </c>
      <c r="D410" t="s">
        <v>1010</v>
      </c>
      <c r="E410" t="s">
        <v>1010</v>
      </c>
      <c r="F410" t="s">
        <v>1010</v>
      </c>
      <c r="G410" t="s">
        <v>1010</v>
      </c>
    </row>
    <row r="411" spans="1:7">
      <c r="A411">
        <v>104167084</v>
      </c>
      <c r="B411" t="s">
        <v>3177</v>
      </c>
      <c r="C411" t="s">
        <v>1010</v>
      </c>
      <c r="D411" t="s">
        <v>1010</v>
      </c>
      <c r="E411" t="s">
        <v>1010</v>
      </c>
      <c r="F411" t="s">
        <v>1010</v>
      </c>
      <c r="G411" t="s">
        <v>1010</v>
      </c>
    </row>
    <row r="412" spans="1:7">
      <c r="A412">
        <v>104167084</v>
      </c>
      <c r="B412" t="s">
        <v>3178</v>
      </c>
      <c r="C412" t="s">
        <v>1010</v>
      </c>
      <c r="D412" t="s">
        <v>1010</v>
      </c>
      <c r="E412" t="s">
        <v>1010</v>
      </c>
      <c r="F412" t="s">
        <v>1010</v>
      </c>
      <c r="G412" t="s">
        <v>1010</v>
      </c>
    </row>
    <row r="413" spans="1:7">
      <c r="A413">
        <v>104167084</v>
      </c>
      <c r="B413" t="s">
        <v>3179</v>
      </c>
      <c r="C413" t="s">
        <v>1010</v>
      </c>
      <c r="D413" t="s">
        <v>1010</v>
      </c>
      <c r="E413" t="s">
        <v>1010</v>
      </c>
      <c r="F413" t="s">
        <v>1010</v>
      </c>
      <c r="G413" t="s">
        <v>1010</v>
      </c>
    </row>
    <row r="414" spans="1:7">
      <c r="A414">
        <v>104167084</v>
      </c>
      <c r="B414" t="s">
        <v>3180</v>
      </c>
      <c r="C414" t="s">
        <v>1010</v>
      </c>
      <c r="D414" t="s">
        <v>1010</v>
      </c>
      <c r="E414" t="s">
        <v>1010</v>
      </c>
      <c r="F414" t="s">
        <v>1010</v>
      </c>
      <c r="G414" t="s">
        <v>1010</v>
      </c>
    </row>
    <row r="415" spans="1:7">
      <c r="A415">
        <v>104167084</v>
      </c>
      <c r="B415" t="s">
        <v>3181</v>
      </c>
      <c r="C415" t="s">
        <v>1010</v>
      </c>
      <c r="D415" t="s">
        <v>1010</v>
      </c>
      <c r="E415" t="s">
        <v>1010</v>
      </c>
      <c r="F415" t="s">
        <v>1010</v>
      </c>
      <c r="G415" t="s">
        <v>1010</v>
      </c>
    </row>
    <row r="416" spans="1:7">
      <c r="A416">
        <v>104167084</v>
      </c>
      <c r="B416" t="s">
        <v>3182</v>
      </c>
      <c r="C416" t="s">
        <v>1010</v>
      </c>
      <c r="D416" t="s">
        <v>1010</v>
      </c>
      <c r="E416" t="s">
        <v>1010</v>
      </c>
      <c r="F416" t="s">
        <v>1010</v>
      </c>
      <c r="G416" t="s">
        <v>1010</v>
      </c>
    </row>
    <row r="417" spans="1:7">
      <c r="A417">
        <v>104167084</v>
      </c>
      <c r="B417" t="s">
        <v>3183</v>
      </c>
      <c r="C417" t="s">
        <v>1010</v>
      </c>
      <c r="D417" t="s">
        <v>1010</v>
      </c>
      <c r="E417" t="s">
        <v>1010</v>
      </c>
      <c r="F417" t="s">
        <v>1010</v>
      </c>
      <c r="G417" t="s">
        <v>1010</v>
      </c>
    </row>
    <row r="418" spans="1:7">
      <c r="A418">
        <v>104167084</v>
      </c>
      <c r="B418" t="s">
        <v>3184</v>
      </c>
      <c r="C418" t="s">
        <v>1010</v>
      </c>
      <c r="D418" t="s">
        <v>1010</v>
      </c>
      <c r="E418" t="s">
        <v>1010</v>
      </c>
      <c r="F418" t="s">
        <v>1010</v>
      </c>
      <c r="G418" t="s">
        <v>1010</v>
      </c>
    </row>
    <row r="419" spans="1:7">
      <c r="A419">
        <v>104167084</v>
      </c>
      <c r="B419" t="s">
        <v>3185</v>
      </c>
      <c r="C419" t="s">
        <v>1010</v>
      </c>
      <c r="D419" t="s">
        <v>1010</v>
      </c>
      <c r="E419" t="s">
        <v>1010</v>
      </c>
      <c r="F419" t="s">
        <v>1010</v>
      </c>
      <c r="G419" t="s">
        <v>1010</v>
      </c>
    </row>
    <row r="420" spans="1:7">
      <c r="A420">
        <v>104167084</v>
      </c>
      <c r="B420" t="s">
        <v>3186</v>
      </c>
      <c r="C420" t="s">
        <v>1010</v>
      </c>
      <c r="D420" t="s">
        <v>1010</v>
      </c>
      <c r="E420" t="s">
        <v>1010</v>
      </c>
      <c r="F420" t="s">
        <v>1010</v>
      </c>
      <c r="G420" t="s">
        <v>1010</v>
      </c>
    </row>
    <row r="421" spans="1:7">
      <c r="A421">
        <v>104167084</v>
      </c>
      <c r="B421" t="s">
        <v>3187</v>
      </c>
      <c r="C421" t="s">
        <v>1010</v>
      </c>
      <c r="D421" t="s">
        <v>1010</v>
      </c>
      <c r="E421" t="s">
        <v>1010</v>
      </c>
      <c r="F421" t="s">
        <v>1010</v>
      </c>
      <c r="G421" t="s">
        <v>1010</v>
      </c>
    </row>
    <row r="422" spans="1:7">
      <c r="A422">
        <v>104167084</v>
      </c>
      <c r="B422" t="s">
        <v>3188</v>
      </c>
      <c r="C422" t="s">
        <v>1010</v>
      </c>
      <c r="D422" t="s">
        <v>1010</v>
      </c>
      <c r="E422" t="s">
        <v>1010</v>
      </c>
      <c r="F422" t="s">
        <v>1010</v>
      </c>
      <c r="G422" t="s">
        <v>1010</v>
      </c>
    </row>
    <row r="423" spans="1:7">
      <c r="A423">
        <v>104167084</v>
      </c>
      <c r="B423" t="s">
        <v>3189</v>
      </c>
      <c r="C423" t="s">
        <v>1010</v>
      </c>
      <c r="D423" t="s">
        <v>1010</v>
      </c>
      <c r="E423" t="s">
        <v>1010</v>
      </c>
      <c r="F423" t="s">
        <v>1010</v>
      </c>
      <c r="G423" t="s">
        <v>1010</v>
      </c>
    </row>
    <row r="424" spans="1:7">
      <c r="A424">
        <v>104167084</v>
      </c>
      <c r="B424" t="s">
        <v>3190</v>
      </c>
      <c r="C424" t="s">
        <v>1010</v>
      </c>
      <c r="D424" t="s">
        <v>1010</v>
      </c>
      <c r="E424" t="s">
        <v>1010</v>
      </c>
      <c r="F424" t="s">
        <v>1010</v>
      </c>
      <c r="G424" t="s">
        <v>1010</v>
      </c>
    </row>
    <row r="425" spans="1:7">
      <c r="A425">
        <v>104167084</v>
      </c>
      <c r="B425" t="s">
        <v>3191</v>
      </c>
      <c r="C425" t="s">
        <v>1010</v>
      </c>
      <c r="D425" t="s">
        <v>1010</v>
      </c>
      <c r="E425" t="s">
        <v>1010</v>
      </c>
      <c r="F425" t="s">
        <v>1010</v>
      </c>
      <c r="G425" t="s">
        <v>1010</v>
      </c>
    </row>
    <row r="426" spans="1:7">
      <c r="A426">
        <v>104167084</v>
      </c>
      <c r="B426" t="s">
        <v>3192</v>
      </c>
      <c r="C426" t="s">
        <v>1010</v>
      </c>
      <c r="D426" t="s">
        <v>1010</v>
      </c>
      <c r="E426" t="s">
        <v>1010</v>
      </c>
      <c r="F426" t="s">
        <v>1010</v>
      </c>
      <c r="G426" t="s">
        <v>1010</v>
      </c>
    </row>
    <row r="427" spans="1:7">
      <c r="A427">
        <v>104167084</v>
      </c>
      <c r="B427" t="s">
        <v>3193</v>
      </c>
      <c r="C427" t="s">
        <v>1010</v>
      </c>
      <c r="D427" t="s">
        <v>1010</v>
      </c>
      <c r="E427" t="s">
        <v>1010</v>
      </c>
      <c r="F427" t="s">
        <v>1010</v>
      </c>
      <c r="G427" t="s">
        <v>1010</v>
      </c>
    </row>
    <row r="428" spans="1:7">
      <c r="A428">
        <v>104167084</v>
      </c>
      <c r="B428" t="s">
        <v>3194</v>
      </c>
      <c r="C428" t="s">
        <v>1010</v>
      </c>
      <c r="D428" t="s">
        <v>1010</v>
      </c>
      <c r="E428" t="s">
        <v>1010</v>
      </c>
      <c r="F428" t="s">
        <v>1010</v>
      </c>
      <c r="G428" t="s">
        <v>1010</v>
      </c>
    </row>
    <row r="429" spans="1:7">
      <c r="A429">
        <v>104167084</v>
      </c>
      <c r="B429" t="s">
        <v>3195</v>
      </c>
      <c r="C429" t="s">
        <v>1010</v>
      </c>
      <c r="D429" t="s">
        <v>1010</v>
      </c>
      <c r="E429" t="s">
        <v>1010</v>
      </c>
      <c r="F429" t="s">
        <v>1010</v>
      </c>
      <c r="G429" t="s">
        <v>1010</v>
      </c>
    </row>
    <row r="430" spans="1:7">
      <c r="A430">
        <v>104167084</v>
      </c>
      <c r="B430" t="s">
        <v>3196</v>
      </c>
      <c r="C430" t="s">
        <v>1010</v>
      </c>
      <c r="D430" t="s">
        <v>1010</v>
      </c>
      <c r="E430" t="s">
        <v>1010</v>
      </c>
      <c r="F430" t="s">
        <v>1010</v>
      </c>
      <c r="G430" t="s">
        <v>1010</v>
      </c>
    </row>
    <row r="431" spans="1:7">
      <c r="A431">
        <v>104167084</v>
      </c>
      <c r="B431" t="s">
        <v>3197</v>
      </c>
      <c r="C431" t="s">
        <v>1010</v>
      </c>
      <c r="D431" t="s">
        <v>1010</v>
      </c>
      <c r="E431" t="s">
        <v>1010</v>
      </c>
      <c r="F431" t="s">
        <v>1010</v>
      </c>
      <c r="G431" t="s">
        <v>1010</v>
      </c>
    </row>
    <row r="432" spans="1:7">
      <c r="A432">
        <v>104167084</v>
      </c>
      <c r="B432" t="s">
        <v>3198</v>
      </c>
      <c r="C432" t="s">
        <v>1010</v>
      </c>
      <c r="D432" t="s">
        <v>1010</v>
      </c>
      <c r="E432" t="s">
        <v>1010</v>
      </c>
      <c r="F432" t="s">
        <v>1010</v>
      </c>
      <c r="G432" t="s">
        <v>1010</v>
      </c>
    </row>
    <row r="433" spans="1:7">
      <c r="A433">
        <v>104167084</v>
      </c>
      <c r="B433" t="s">
        <v>3199</v>
      </c>
      <c r="C433" t="s">
        <v>1010</v>
      </c>
      <c r="D433" t="s">
        <v>1010</v>
      </c>
      <c r="E433" t="s">
        <v>1010</v>
      </c>
      <c r="F433" t="s">
        <v>1010</v>
      </c>
      <c r="G433" t="s">
        <v>1010</v>
      </c>
    </row>
    <row r="434" spans="1:7">
      <c r="A434">
        <v>104167084</v>
      </c>
      <c r="B434" t="s">
        <v>3200</v>
      </c>
      <c r="C434" t="s">
        <v>1010</v>
      </c>
      <c r="D434" t="s">
        <v>1010</v>
      </c>
      <c r="E434" t="s">
        <v>1010</v>
      </c>
      <c r="F434" t="s">
        <v>1010</v>
      </c>
      <c r="G434" t="s">
        <v>1010</v>
      </c>
    </row>
    <row r="435" spans="1:7">
      <c r="A435">
        <v>104167084</v>
      </c>
      <c r="B435" t="s">
        <v>3201</v>
      </c>
      <c r="C435" t="s">
        <v>1010</v>
      </c>
      <c r="D435" t="s">
        <v>1010</v>
      </c>
      <c r="E435" t="s">
        <v>1010</v>
      </c>
      <c r="F435" t="s">
        <v>1010</v>
      </c>
      <c r="G435" t="s">
        <v>1010</v>
      </c>
    </row>
    <row r="436" spans="1:7">
      <c r="A436">
        <v>104167084</v>
      </c>
      <c r="B436" t="s">
        <v>3202</v>
      </c>
      <c r="C436" t="s">
        <v>1010</v>
      </c>
      <c r="D436" t="s">
        <v>1010</v>
      </c>
      <c r="E436" t="s">
        <v>1010</v>
      </c>
      <c r="F436" t="s">
        <v>1010</v>
      </c>
      <c r="G436" t="s">
        <v>1010</v>
      </c>
    </row>
    <row r="437" spans="1:7">
      <c r="A437">
        <v>104167084</v>
      </c>
      <c r="B437" t="s">
        <v>3203</v>
      </c>
      <c r="C437" t="s">
        <v>1010</v>
      </c>
      <c r="D437" t="s">
        <v>1010</v>
      </c>
      <c r="E437" t="s">
        <v>1010</v>
      </c>
      <c r="F437" t="s">
        <v>1010</v>
      </c>
      <c r="G437" t="s">
        <v>1010</v>
      </c>
    </row>
    <row r="438" spans="1:7">
      <c r="A438">
        <v>104167084</v>
      </c>
      <c r="B438" t="s">
        <v>3204</v>
      </c>
      <c r="C438" t="s">
        <v>1010</v>
      </c>
      <c r="D438" t="s">
        <v>1010</v>
      </c>
      <c r="E438" t="s">
        <v>1010</v>
      </c>
      <c r="F438" t="s">
        <v>1010</v>
      </c>
      <c r="G438" t="s">
        <v>1010</v>
      </c>
    </row>
    <row r="439" spans="1:7">
      <c r="A439">
        <v>104167084</v>
      </c>
      <c r="B439" t="s">
        <v>3205</v>
      </c>
      <c r="C439" t="s">
        <v>1010</v>
      </c>
      <c r="D439" t="s">
        <v>1010</v>
      </c>
      <c r="E439" t="s">
        <v>1010</v>
      </c>
      <c r="F439" t="s">
        <v>1010</v>
      </c>
      <c r="G439" t="s">
        <v>1010</v>
      </c>
    </row>
    <row r="440" spans="1:7">
      <c r="A440">
        <v>104167084</v>
      </c>
      <c r="B440" t="s">
        <v>3206</v>
      </c>
      <c r="C440" t="s">
        <v>1010</v>
      </c>
      <c r="D440" t="s">
        <v>1010</v>
      </c>
      <c r="E440" t="s">
        <v>1010</v>
      </c>
      <c r="F440" t="s">
        <v>1010</v>
      </c>
      <c r="G440" t="s">
        <v>1010</v>
      </c>
    </row>
    <row r="441" spans="1:7">
      <c r="A441">
        <v>104167084</v>
      </c>
      <c r="B441" t="s">
        <v>3207</v>
      </c>
      <c r="C441" t="s">
        <v>1010</v>
      </c>
      <c r="D441" t="s">
        <v>1010</v>
      </c>
      <c r="E441" t="s">
        <v>1010</v>
      </c>
      <c r="F441" t="s">
        <v>1010</v>
      </c>
      <c r="G441" t="s">
        <v>1010</v>
      </c>
    </row>
    <row r="442" spans="1:7">
      <c r="A442">
        <v>104167084</v>
      </c>
      <c r="B442" t="s">
        <v>3208</v>
      </c>
      <c r="C442" t="s">
        <v>1010</v>
      </c>
      <c r="D442" t="s">
        <v>1010</v>
      </c>
      <c r="E442" t="s">
        <v>1010</v>
      </c>
      <c r="F442" t="s">
        <v>1010</v>
      </c>
      <c r="G442" t="s">
        <v>1010</v>
      </c>
    </row>
    <row r="443" spans="1:7">
      <c r="A443">
        <v>104167084</v>
      </c>
      <c r="B443" t="s">
        <v>3209</v>
      </c>
      <c r="C443" t="s">
        <v>1010</v>
      </c>
      <c r="D443" t="s">
        <v>1010</v>
      </c>
      <c r="E443" t="s">
        <v>1010</v>
      </c>
      <c r="F443" t="s">
        <v>1010</v>
      </c>
      <c r="G443" t="s">
        <v>1010</v>
      </c>
    </row>
    <row r="444" spans="1:7">
      <c r="A444">
        <v>104167084</v>
      </c>
      <c r="B444" t="s">
        <v>3210</v>
      </c>
      <c r="C444" t="s">
        <v>1010</v>
      </c>
      <c r="D444" t="s">
        <v>1010</v>
      </c>
      <c r="E444" t="s">
        <v>1010</v>
      </c>
      <c r="F444" t="s">
        <v>1010</v>
      </c>
      <c r="G444" t="s">
        <v>1010</v>
      </c>
    </row>
    <row r="445" spans="1:7">
      <c r="A445">
        <v>104167084</v>
      </c>
      <c r="B445" t="s">
        <v>3211</v>
      </c>
      <c r="C445" t="s">
        <v>1010</v>
      </c>
      <c r="D445" t="s">
        <v>1010</v>
      </c>
      <c r="E445" t="s">
        <v>1010</v>
      </c>
      <c r="F445" t="s">
        <v>1010</v>
      </c>
      <c r="G445" t="s">
        <v>1010</v>
      </c>
    </row>
    <row r="446" spans="1:7">
      <c r="A446">
        <v>104167084</v>
      </c>
      <c r="B446" t="s">
        <v>3212</v>
      </c>
      <c r="C446" t="s">
        <v>1010</v>
      </c>
      <c r="D446" t="s">
        <v>1010</v>
      </c>
      <c r="E446" t="s">
        <v>1010</v>
      </c>
      <c r="F446" t="s">
        <v>1010</v>
      </c>
      <c r="G446" t="s">
        <v>1010</v>
      </c>
    </row>
    <row r="447" spans="1:7">
      <c r="A447">
        <v>104167084</v>
      </c>
      <c r="B447" t="s">
        <v>3213</v>
      </c>
      <c r="C447" t="s">
        <v>1010</v>
      </c>
      <c r="D447" t="s">
        <v>1010</v>
      </c>
      <c r="E447" t="s">
        <v>1010</v>
      </c>
      <c r="F447" t="s">
        <v>1010</v>
      </c>
      <c r="G447" t="s">
        <v>1010</v>
      </c>
    </row>
    <row r="448" spans="1:7">
      <c r="A448">
        <v>104167084</v>
      </c>
      <c r="B448" t="s">
        <v>3214</v>
      </c>
      <c r="C448" t="s">
        <v>1010</v>
      </c>
      <c r="D448" t="s">
        <v>1010</v>
      </c>
      <c r="E448" t="s">
        <v>1010</v>
      </c>
      <c r="F448" t="s">
        <v>1010</v>
      </c>
      <c r="G448" t="s">
        <v>1010</v>
      </c>
    </row>
    <row r="449" spans="1:7">
      <c r="A449">
        <v>104167084</v>
      </c>
      <c r="B449" t="s">
        <v>3215</v>
      </c>
      <c r="C449" t="s">
        <v>1010</v>
      </c>
      <c r="D449" t="s">
        <v>1010</v>
      </c>
      <c r="E449" t="s">
        <v>1010</v>
      </c>
      <c r="F449" t="s">
        <v>1010</v>
      </c>
      <c r="G449" t="s">
        <v>1010</v>
      </c>
    </row>
    <row r="450" spans="1:7">
      <c r="A450">
        <v>104167084</v>
      </c>
      <c r="B450" t="s">
        <v>3216</v>
      </c>
      <c r="C450" t="s">
        <v>1010</v>
      </c>
      <c r="D450" t="s">
        <v>1010</v>
      </c>
      <c r="E450" t="s">
        <v>1010</v>
      </c>
      <c r="F450" t="s">
        <v>1010</v>
      </c>
      <c r="G450" t="s">
        <v>1010</v>
      </c>
    </row>
    <row r="451" spans="1:7">
      <c r="A451">
        <v>104167084</v>
      </c>
      <c r="B451" t="s">
        <v>3217</v>
      </c>
      <c r="C451" t="s">
        <v>1010</v>
      </c>
      <c r="D451" t="s">
        <v>1010</v>
      </c>
      <c r="E451" t="s">
        <v>1010</v>
      </c>
      <c r="F451" t="s">
        <v>1010</v>
      </c>
      <c r="G451" t="s">
        <v>1010</v>
      </c>
    </row>
    <row r="452" spans="1:7">
      <c r="A452">
        <v>104167084</v>
      </c>
      <c r="B452" t="s">
        <v>3218</v>
      </c>
      <c r="C452" t="s">
        <v>1010</v>
      </c>
      <c r="D452" t="s">
        <v>1010</v>
      </c>
      <c r="E452" t="s">
        <v>1010</v>
      </c>
      <c r="F452" t="s">
        <v>1010</v>
      </c>
      <c r="G452" t="s">
        <v>1010</v>
      </c>
    </row>
    <row r="453" spans="1:7">
      <c r="A453">
        <v>104167084</v>
      </c>
      <c r="B453" t="s">
        <v>3219</v>
      </c>
      <c r="C453" t="s">
        <v>1010</v>
      </c>
      <c r="D453" t="s">
        <v>1010</v>
      </c>
      <c r="E453" t="s">
        <v>1010</v>
      </c>
      <c r="F453" t="s">
        <v>1010</v>
      </c>
      <c r="G453" t="s">
        <v>1010</v>
      </c>
    </row>
    <row r="454" spans="1:7">
      <c r="A454">
        <v>104167084</v>
      </c>
      <c r="B454" t="s">
        <v>3220</v>
      </c>
      <c r="C454" t="s">
        <v>1010</v>
      </c>
      <c r="D454" t="s">
        <v>1010</v>
      </c>
      <c r="E454" t="s">
        <v>1010</v>
      </c>
      <c r="F454" t="s">
        <v>1010</v>
      </c>
      <c r="G454" t="s">
        <v>1010</v>
      </c>
    </row>
    <row r="455" spans="1:7">
      <c r="A455">
        <v>104167084</v>
      </c>
      <c r="B455" t="s">
        <v>3221</v>
      </c>
      <c r="C455" t="s">
        <v>1010</v>
      </c>
      <c r="D455" t="s">
        <v>1010</v>
      </c>
      <c r="E455" t="s">
        <v>1010</v>
      </c>
      <c r="F455" t="s">
        <v>1010</v>
      </c>
      <c r="G455" t="s">
        <v>1010</v>
      </c>
    </row>
    <row r="456" spans="1:7">
      <c r="A456">
        <v>104167084</v>
      </c>
      <c r="B456" t="s">
        <v>3222</v>
      </c>
      <c r="C456" t="s">
        <v>1010</v>
      </c>
      <c r="D456" t="s">
        <v>1010</v>
      </c>
      <c r="E456" t="s">
        <v>1010</v>
      </c>
      <c r="F456" t="s">
        <v>1010</v>
      </c>
      <c r="G456" t="s">
        <v>1010</v>
      </c>
    </row>
    <row r="457" spans="1:7">
      <c r="A457">
        <v>104167084</v>
      </c>
      <c r="B457" t="s">
        <v>3223</v>
      </c>
      <c r="C457" t="s">
        <v>1010</v>
      </c>
      <c r="D457" t="s">
        <v>1010</v>
      </c>
      <c r="E457" t="s">
        <v>1010</v>
      </c>
      <c r="F457" t="s">
        <v>1010</v>
      </c>
      <c r="G457" t="s">
        <v>1010</v>
      </c>
    </row>
    <row r="458" spans="1:7">
      <c r="A458">
        <v>104167084</v>
      </c>
      <c r="B458" t="s">
        <v>3224</v>
      </c>
      <c r="C458" t="s">
        <v>1010</v>
      </c>
      <c r="D458" t="s">
        <v>1010</v>
      </c>
      <c r="E458" t="s">
        <v>1010</v>
      </c>
      <c r="F458" t="s">
        <v>1010</v>
      </c>
      <c r="G458" t="s">
        <v>1010</v>
      </c>
    </row>
    <row r="459" spans="1:7">
      <c r="A459">
        <v>104167084</v>
      </c>
      <c r="B459" t="s">
        <v>3225</v>
      </c>
      <c r="C459" t="s">
        <v>1010</v>
      </c>
      <c r="D459" t="s">
        <v>1010</v>
      </c>
      <c r="E459" t="s">
        <v>1010</v>
      </c>
      <c r="F459" t="s">
        <v>1010</v>
      </c>
      <c r="G459" t="s">
        <v>1010</v>
      </c>
    </row>
    <row r="460" spans="1:7">
      <c r="A460">
        <v>104167084</v>
      </c>
      <c r="B460" t="s">
        <v>3226</v>
      </c>
      <c r="C460" t="s">
        <v>1010</v>
      </c>
      <c r="D460" t="s">
        <v>1010</v>
      </c>
      <c r="E460" t="s">
        <v>1010</v>
      </c>
      <c r="F460" t="s">
        <v>1010</v>
      </c>
      <c r="G460" t="s">
        <v>1010</v>
      </c>
    </row>
    <row r="461" spans="1:7">
      <c r="A461">
        <v>104167084</v>
      </c>
      <c r="B461" t="s">
        <v>3227</v>
      </c>
      <c r="C461" t="s">
        <v>1010</v>
      </c>
      <c r="D461" t="s">
        <v>1010</v>
      </c>
      <c r="E461" t="s">
        <v>1010</v>
      </c>
      <c r="F461" t="s">
        <v>1010</v>
      </c>
      <c r="G461" t="s">
        <v>1010</v>
      </c>
    </row>
    <row r="462" spans="1:7">
      <c r="A462">
        <v>104167084</v>
      </c>
      <c r="B462" t="s">
        <v>3228</v>
      </c>
      <c r="C462" t="s">
        <v>1010</v>
      </c>
      <c r="D462" t="s">
        <v>1010</v>
      </c>
      <c r="E462" t="s">
        <v>1010</v>
      </c>
      <c r="F462" t="s">
        <v>1010</v>
      </c>
      <c r="G462" t="s">
        <v>1010</v>
      </c>
    </row>
    <row r="463" spans="1:7">
      <c r="A463">
        <v>104167084</v>
      </c>
      <c r="B463" t="s">
        <v>3229</v>
      </c>
      <c r="C463" t="s">
        <v>1010</v>
      </c>
      <c r="D463" t="s">
        <v>1010</v>
      </c>
      <c r="E463" t="s">
        <v>1010</v>
      </c>
      <c r="F463" t="s">
        <v>1010</v>
      </c>
      <c r="G463" t="s">
        <v>1010</v>
      </c>
    </row>
    <row r="464" spans="1:7">
      <c r="A464">
        <v>104167084</v>
      </c>
      <c r="B464" t="s">
        <v>3230</v>
      </c>
      <c r="C464" t="s">
        <v>1010</v>
      </c>
      <c r="D464" t="s">
        <v>1010</v>
      </c>
      <c r="E464" t="s">
        <v>1010</v>
      </c>
      <c r="F464" t="s">
        <v>1010</v>
      </c>
      <c r="G464" t="s">
        <v>1010</v>
      </c>
    </row>
    <row r="465" spans="1:7">
      <c r="A465">
        <v>104167084</v>
      </c>
      <c r="B465" t="s">
        <v>3231</v>
      </c>
      <c r="C465" t="s">
        <v>1010</v>
      </c>
      <c r="D465" t="s">
        <v>1010</v>
      </c>
      <c r="E465" t="s">
        <v>1010</v>
      </c>
      <c r="F465" t="s">
        <v>1010</v>
      </c>
      <c r="G465" t="s">
        <v>1010</v>
      </c>
    </row>
    <row r="466" spans="1:7">
      <c r="A466">
        <v>104167084</v>
      </c>
      <c r="B466" t="s">
        <v>3232</v>
      </c>
      <c r="C466" t="s">
        <v>1010</v>
      </c>
      <c r="D466" t="s">
        <v>1010</v>
      </c>
      <c r="E466" t="s">
        <v>1010</v>
      </c>
      <c r="F466" t="s">
        <v>1010</v>
      </c>
      <c r="G466" t="s">
        <v>1010</v>
      </c>
    </row>
    <row r="467" spans="1:7">
      <c r="A467">
        <v>104167084</v>
      </c>
      <c r="B467" t="s">
        <v>3233</v>
      </c>
      <c r="C467" t="s">
        <v>1010</v>
      </c>
      <c r="D467" t="s">
        <v>1010</v>
      </c>
      <c r="E467" t="s">
        <v>1010</v>
      </c>
      <c r="F467" t="s">
        <v>1010</v>
      </c>
      <c r="G467" t="s">
        <v>1010</v>
      </c>
    </row>
    <row r="468" spans="1:7">
      <c r="A468">
        <v>104167084</v>
      </c>
      <c r="B468" t="s">
        <v>3234</v>
      </c>
      <c r="C468" t="s">
        <v>1010</v>
      </c>
      <c r="D468" t="s">
        <v>1010</v>
      </c>
      <c r="E468" t="s">
        <v>1010</v>
      </c>
      <c r="F468" t="s">
        <v>1010</v>
      </c>
      <c r="G468" t="s">
        <v>1010</v>
      </c>
    </row>
    <row r="469" spans="1:7">
      <c r="A469">
        <v>104167084</v>
      </c>
      <c r="B469" t="s">
        <v>3235</v>
      </c>
      <c r="C469" t="s">
        <v>1010</v>
      </c>
      <c r="D469" t="s">
        <v>1010</v>
      </c>
      <c r="E469" t="s">
        <v>1010</v>
      </c>
      <c r="F469" t="s">
        <v>1010</v>
      </c>
      <c r="G469" t="s">
        <v>1010</v>
      </c>
    </row>
    <row r="470" spans="1:7">
      <c r="A470">
        <v>104167084</v>
      </c>
      <c r="B470" t="s">
        <v>3236</v>
      </c>
      <c r="C470" t="s">
        <v>1010</v>
      </c>
      <c r="D470" t="s">
        <v>1010</v>
      </c>
      <c r="E470" t="s">
        <v>1010</v>
      </c>
      <c r="F470" t="s">
        <v>1010</v>
      </c>
      <c r="G470" t="s">
        <v>1010</v>
      </c>
    </row>
    <row r="471" spans="1:7">
      <c r="A471">
        <v>104167084</v>
      </c>
      <c r="B471" t="s">
        <v>3237</v>
      </c>
      <c r="C471" t="s">
        <v>1010</v>
      </c>
      <c r="D471" t="s">
        <v>1010</v>
      </c>
      <c r="E471" t="s">
        <v>1010</v>
      </c>
      <c r="F471" t="s">
        <v>1010</v>
      </c>
      <c r="G471" t="s">
        <v>1010</v>
      </c>
    </row>
    <row r="472" spans="1:7">
      <c r="A472">
        <v>104167084</v>
      </c>
      <c r="B472" t="s">
        <v>3238</v>
      </c>
      <c r="C472" t="s">
        <v>1010</v>
      </c>
      <c r="D472" t="s">
        <v>1010</v>
      </c>
      <c r="E472" t="s">
        <v>1010</v>
      </c>
      <c r="F472" t="s">
        <v>1010</v>
      </c>
      <c r="G472" t="s">
        <v>1010</v>
      </c>
    </row>
    <row r="473" spans="1:7">
      <c r="A473">
        <v>104167084</v>
      </c>
      <c r="B473" t="s">
        <v>3239</v>
      </c>
      <c r="C473" t="s">
        <v>1010</v>
      </c>
      <c r="D473" t="s">
        <v>1010</v>
      </c>
      <c r="E473" t="s">
        <v>1010</v>
      </c>
      <c r="F473" t="s">
        <v>1010</v>
      </c>
      <c r="G473" t="s">
        <v>1010</v>
      </c>
    </row>
    <row r="474" spans="1:7">
      <c r="A474">
        <v>104167084</v>
      </c>
      <c r="B474" t="s">
        <v>3240</v>
      </c>
      <c r="C474" t="s">
        <v>1010</v>
      </c>
      <c r="D474" t="s">
        <v>1010</v>
      </c>
      <c r="E474" t="s">
        <v>1010</v>
      </c>
      <c r="F474" t="s">
        <v>1010</v>
      </c>
      <c r="G474" t="s">
        <v>1010</v>
      </c>
    </row>
    <row r="475" spans="1:7">
      <c r="A475">
        <v>104167084</v>
      </c>
      <c r="B475" t="s">
        <v>3241</v>
      </c>
      <c r="C475" t="s">
        <v>1010</v>
      </c>
      <c r="D475" t="s">
        <v>1010</v>
      </c>
      <c r="E475" t="s">
        <v>1010</v>
      </c>
      <c r="F475" t="s">
        <v>1010</v>
      </c>
      <c r="G475" t="s">
        <v>1010</v>
      </c>
    </row>
    <row r="476" spans="1:7">
      <c r="A476">
        <v>104167084</v>
      </c>
      <c r="B476" t="s">
        <v>3242</v>
      </c>
      <c r="C476" t="s">
        <v>1010</v>
      </c>
      <c r="D476" t="s">
        <v>1010</v>
      </c>
      <c r="E476" t="s">
        <v>1010</v>
      </c>
      <c r="F476" t="s">
        <v>1010</v>
      </c>
      <c r="G476" t="s">
        <v>1010</v>
      </c>
    </row>
    <row r="477" spans="1:7">
      <c r="A477">
        <v>104167084</v>
      </c>
      <c r="B477" t="s">
        <v>3243</v>
      </c>
      <c r="C477" t="s">
        <v>1010</v>
      </c>
      <c r="D477" t="s">
        <v>1010</v>
      </c>
      <c r="E477" t="s">
        <v>1010</v>
      </c>
      <c r="F477" t="s">
        <v>1010</v>
      </c>
      <c r="G477" t="s">
        <v>1010</v>
      </c>
    </row>
    <row r="478" spans="1:7">
      <c r="A478">
        <v>104167084</v>
      </c>
      <c r="B478" t="s">
        <v>3244</v>
      </c>
      <c r="C478" t="s">
        <v>1010</v>
      </c>
      <c r="D478" t="s">
        <v>1010</v>
      </c>
      <c r="E478" t="s">
        <v>1010</v>
      </c>
      <c r="F478" t="s">
        <v>1010</v>
      </c>
      <c r="G478" t="s">
        <v>1010</v>
      </c>
    </row>
    <row r="479" spans="1:7">
      <c r="A479">
        <v>104167084</v>
      </c>
      <c r="B479" t="s">
        <v>3245</v>
      </c>
      <c r="C479" t="s">
        <v>1010</v>
      </c>
      <c r="D479" t="s">
        <v>1010</v>
      </c>
      <c r="E479" t="s">
        <v>1010</v>
      </c>
      <c r="F479" t="s">
        <v>1010</v>
      </c>
      <c r="G479" t="s">
        <v>1010</v>
      </c>
    </row>
    <row r="480" spans="1:7">
      <c r="A480">
        <v>104167084</v>
      </c>
      <c r="B480" t="s">
        <v>3246</v>
      </c>
      <c r="C480" t="s">
        <v>1010</v>
      </c>
      <c r="D480" t="s">
        <v>1010</v>
      </c>
      <c r="E480" t="s">
        <v>1010</v>
      </c>
      <c r="F480" t="s">
        <v>1010</v>
      </c>
      <c r="G480" t="s">
        <v>1010</v>
      </c>
    </row>
    <row r="481" spans="1:7">
      <c r="A481">
        <v>104167084</v>
      </c>
      <c r="B481" t="s">
        <v>3247</v>
      </c>
      <c r="C481" t="s">
        <v>1010</v>
      </c>
      <c r="D481" t="s">
        <v>1010</v>
      </c>
      <c r="E481" t="s">
        <v>1010</v>
      </c>
      <c r="F481" t="s">
        <v>1010</v>
      </c>
      <c r="G481" t="s">
        <v>1010</v>
      </c>
    </row>
    <row r="482" spans="1:7">
      <c r="A482">
        <v>104167084</v>
      </c>
      <c r="B482" t="s">
        <v>3248</v>
      </c>
      <c r="C482" t="s">
        <v>1010</v>
      </c>
      <c r="D482" t="s">
        <v>1010</v>
      </c>
      <c r="E482" t="s">
        <v>1010</v>
      </c>
      <c r="F482" t="s">
        <v>1010</v>
      </c>
      <c r="G482" t="s">
        <v>1010</v>
      </c>
    </row>
    <row r="483" spans="1:7">
      <c r="A483">
        <v>104167084</v>
      </c>
      <c r="B483" t="s">
        <v>3249</v>
      </c>
      <c r="C483" t="s">
        <v>1010</v>
      </c>
      <c r="D483" t="s">
        <v>1010</v>
      </c>
      <c r="E483" t="s">
        <v>1010</v>
      </c>
      <c r="F483" t="s">
        <v>1010</v>
      </c>
      <c r="G483" t="s">
        <v>1010</v>
      </c>
    </row>
    <row r="484" spans="1:7">
      <c r="A484">
        <v>104167084</v>
      </c>
      <c r="B484" t="s">
        <v>3250</v>
      </c>
      <c r="C484" t="s">
        <v>1010</v>
      </c>
      <c r="D484" t="s">
        <v>1010</v>
      </c>
      <c r="E484" t="s">
        <v>1010</v>
      </c>
      <c r="F484" t="s">
        <v>1010</v>
      </c>
      <c r="G484" t="s">
        <v>1010</v>
      </c>
    </row>
    <row r="485" spans="1:7">
      <c r="A485">
        <v>104167084</v>
      </c>
      <c r="B485" t="s">
        <v>3251</v>
      </c>
      <c r="C485" t="s">
        <v>1010</v>
      </c>
      <c r="D485" t="s">
        <v>1010</v>
      </c>
      <c r="E485" t="s">
        <v>1010</v>
      </c>
      <c r="F485" t="s">
        <v>1010</v>
      </c>
      <c r="G485" t="s">
        <v>1010</v>
      </c>
    </row>
    <row r="486" spans="1:7">
      <c r="A486">
        <v>104167084</v>
      </c>
      <c r="B486" t="s">
        <v>3252</v>
      </c>
      <c r="C486" t="s">
        <v>1010</v>
      </c>
      <c r="D486" t="s">
        <v>1010</v>
      </c>
      <c r="E486" t="s">
        <v>1010</v>
      </c>
      <c r="F486" t="s">
        <v>1010</v>
      </c>
      <c r="G486" t="s">
        <v>1010</v>
      </c>
    </row>
    <row r="487" spans="1:7">
      <c r="A487">
        <v>104167084</v>
      </c>
      <c r="B487" t="s">
        <v>3253</v>
      </c>
      <c r="C487" t="s">
        <v>1010</v>
      </c>
      <c r="D487" t="s">
        <v>1010</v>
      </c>
      <c r="E487" t="s">
        <v>1010</v>
      </c>
      <c r="F487" t="s">
        <v>1010</v>
      </c>
      <c r="G487" t="s">
        <v>1010</v>
      </c>
    </row>
    <row r="488" spans="1:7">
      <c r="A488">
        <v>104167084</v>
      </c>
      <c r="B488" t="s">
        <v>3254</v>
      </c>
      <c r="C488" t="s">
        <v>1010</v>
      </c>
      <c r="D488" t="s">
        <v>1010</v>
      </c>
      <c r="E488" t="s">
        <v>1010</v>
      </c>
      <c r="F488" t="s">
        <v>1010</v>
      </c>
      <c r="G488" t="s">
        <v>1010</v>
      </c>
    </row>
    <row r="489" spans="1:7">
      <c r="A489">
        <v>104167084</v>
      </c>
      <c r="B489" t="s">
        <v>3255</v>
      </c>
      <c r="C489" t="s">
        <v>1010</v>
      </c>
      <c r="D489" t="s">
        <v>1010</v>
      </c>
      <c r="E489" t="s">
        <v>1010</v>
      </c>
      <c r="F489" t="s">
        <v>1010</v>
      </c>
      <c r="G489" t="s">
        <v>1010</v>
      </c>
    </row>
    <row r="490" spans="1:7">
      <c r="A490">
        <v>104167084</v>
      </c>
      <c r="B490" t="s">
        <v>3256</v>
      </c>
      <c r="C490" t="s">
        <v>1010</v>
      </c>
      <c r="D490" t="s">
        <v>1010</v>
      </c>
      <c r="E490" t="s">
        <v>1010</v>
      </c>
      <c r="F490" t="s">
        <v>1010</v>
      </c>
      <c r="G490" t="s">
        <v>1010</v>
      </c>
    </row>
    <row r="491" spans="1:7">
      <c r="A491">
        <v>104167084</v>
      </c>
      <c r="B491" t="s">
        <v>3257</v>
      </c>
      <c r="C491" t="s">
        <v>1010</v>
      </c>
      <c r="D491" t="s">
        <v>1010</v>
      </c>
      <c r="E491" t="s">
        <v>1010</v>
      </c>
      <c r="F491" t="s">
        <v>1010</v>
      </c>
      <c r="G491" t="s">
        <v>1010</v>
      </c>
    </row>
    <row r="492" spans="1:7">
      <c r="A492">
        <v>104167084</v>
      </c>
      <c r="B492" t="s">
        <v>3258</v>
      </c>
      <c r="C492" t="s">
        <v>1010</v>
      </c>
      <c r="D492" t="s">
        <v>1010</v>
      </c>
      <c r="E492" t="s">
        <v>1010</v>
      </c>
      <c r="F492" t="s">
        <v>1010</v>
      </c>
      <c r="G492" t="s">
        <v>1010</v>
      </c>
    </row>
    <row r="493" spans="1:7">
      <c r="A493">
        <v>104167084</v>
      </c>
      <c r="B493" t="s">
        <v>3259</v>
      </c>
      <c r="C493" t="s">
        <v>1010</v>
      </c>
      <c r="D493" t="s">
        <v>1010</v>
      </c>
      <c r="E493" t="s">
        <v>1010</v>
      </c>
      <c r="F493" t="s">
        <v>1010</v>
      </c>
      <c r="G493" t="s">
        <v>1010</v>
      </c>
    </row>
    <row r="494" spans="1:7">
      <c r="A494">
        <v>104167084</v>
      </c>
      <c r="B494" t="s">
        <v>3260</v>
      </c>
      <c r="C494" t="s">
        <v>1010</v>
      </c>
      <c r="D494" t="s">
        <v>1010</v>
      </c>
      <c r="E494" t="s">
        <v>1010</v>
      </c>
      <c r="F494" t="s">
        <v>1010</v>
      </c>
      <c r="G494" t="s">
        <v>1010</v>
      </c>
    </row>
    <row r="495" spans="1:7">
      <c r="A495">
        <v>104167084</v>
      </c>
      <c r="B495" t="s">
        <v>3261</v>
      </c>
      <c r="C495" t="s">
        <v>1010</v>
      </c>
      <c r="D495" t="s">
        <v>1010</v>
      </c>
      <c r="E495" t="s">
        <v>1010</v>
      </c>
      <c r="F495" t="s">
        <v>1010</v>
      </c>
      <c r="G495" t="s">
        <v>1010</v>
      </c>
    </row>
    <row r="496" spans="1:7">
      <c r="A496">
        <v>104167084</v>
      </c>
      <c r="B496" t="s">
        <v>3262</v>
      </c>
      <c r="C496" t="s">
        <v>1010</v>
      </c>
      <c r="D496" t="s">
        <v>1010</v>
      </c>
      <c r="E496" t="s">
        <v>1010</v>
      </c>
      <c r="F496" t="s">
        <v>1010</v>
      </c>
      <c r="G496" t="s">
        <v>1010</v>
      </c>
    </row>
    <row r="497" spans="1:7">
      <c r="A497">
        <v>104167084</v>
      </c>
      <c r="B497" t="s">
        <v>3263</v>
      </c>
      <c r="C497" t="s">
        <v>1010</v>
      </c>
      <c r="D497" t="s">
        <v>1010</v>
      </c>
      <c r="E497" t="s">
        <v>1010</v>
      </c>
      <c r="F497" t="s">
        <v>1010</v>
      </c>
      <c r="G497" t="s">
        <v>1010</v>
      </c>
    </row>
    <row r="498" spans="1:7">
      <c r="A498">
        <v>104167084</v>
      </c>
      <c r="B498" t="s">
        <v>3264</v>
      </c>
      <c r="C498" t="s">
        <v>1010</v>
      </c>
      <c r="D498" t="s">
        <v>1010</v>
      </c>
      <c r="E498" t="s">
        <v>1010</v>
      </c>
      <c r="F498" t="s">
        <v>1010</v>
      </c>
      <c r="G498" t="s">
        <v>1010</v>
      </c>
    </row>
    <row r="499" spans="1:7">
      <c r="A499">
        <v>104167084</v>
      </c>
      <c r="B499" t="s">
        <v>3265</v>
      </c>
      <c r="C499" t="s">
        <v>1010</v>
      </c>
      <c r="D499" t="s">
        <v>1010</v>
      </c>
      <c r="E499" t="s">
        <v>1010</v>
      </c>
      <c r="F499" t="s">
        <v>1010</v>
      </c>
      <c r="G499" t="s">
        <v>1010</v>
      </c>
    </row>
    <row r="500" spans="1:7">
      <c r="A500">
        <v>104167084</v>
      </c>
      <c r="B500" t="s">
        <v>3266</v>
      </c>
      <c r="C500" t="s">
        <v>1010</v>
      </c>
      <c r="D500" t="s">
        <v>1010</v>
      </c>
      <c r="E500" t="s">
        <v>1010</v>
      </c>
      <c r="F500" t="s">
        <v>1010</v>
      </c>
      <c r="G500" t="s">
        <v>1010</v>
      </c>
    </row>
    <row r="501" spans="1:7">
      <c r="A501">
        <v>104167084</v>
      </c>
      <c r="B501" t="s">
        <v>3267</v>
      </c>
      <c r="C501" t="s">
        <v>1010</v>
      </c>
      <c r="D501" t="s">
        <v>1010</v>
      </c>
      <c r="E501" t="s">
        <v>1010</v>
      </c>
      <c r="F501" t="s">
        <v>1010</v>
      </c>
      <c r="G501" t="s">
        <v>1010</v>
      </c>
    </row>
    <row r="502" spans="1:7">
      <c r="A502">
        <v>104167084</v>
      </c>
      <c r="B502" t="s">
        <v>3268</v>
      </c>
      <c r="C502" t="s">
        <v>1010</v>
      </c>
      <c r="D502" t="s">
        <v>1010</v>
      </c>
      <c r="E502" t="s">
        <v>1010</v>
      </c>
      <c r="F502" t="s">
        <v>1010</v>
      </c>
      <c r="G502" t="s">
        <v>1010</v>
      </c>
    </row>
    <row r="503" spans="1:7">
      <c r="A503">
        <v>104167084</v>
      </c>
      <c r="B503" t="s">
        <v>3269</v>
      </c>
      <c r="C503" t="s">
        <v>1010</v>
      </c>
      <c r="D503" t="s">
        <v>1010</v>
      </c>
      <c r="E503" t="s">
        <v>1010</v>
      </c>
      <c r="F503" t="s">
        <v>1010</v>
      </c>
      <c r="G503" t="s">
        <v>1010</v>
      </c>
    </row>
    <row r="504" spans="1:7">
      <c r="A504">
        <v>104167084</v>
      </c>
      <c r="B504" t="s">
        <v>3270</v>
      </c>
      <c r="C504" t="s">
        <v>1010</v>
      </c>
      <c r="D504" t="s">
        <v>1010</v>
      </c>
      <c r="E504" t="s">
        <v>1010</v>
      </c>
      <c r="F504" t="s">
        <v>1010</v>
      </c>
      <c r="G504" t="s">
        <v>1010</v>
      </c>
    </row>
    <row r="505" spans="1:7">
      <c r="A505">
        <v>104167084</v>
      </c>
      <c r="B505" t="s">
        <v>3271</v>
      </c>
      <c r="C505" t="s">
        <v>1010</v>
      </c>
      <c r="D505" t="s">
        <v>1010</v>
      </c>
      <c r="E505" t="s">
        <v>1010</v>
      </c>
      <c r="F505" t="s">
        <v>1010</v>
      </c>
      <c r="G505" t="s">
        <v>1010</v>
      </c>
    </row>
    <row r="506" spans="1:7">
      <c r="A506">
        <v>104167084</v>
      </c>
      <c r="B506" t="s">
        <v>3272</v>
      </c>
      <c r="C506" t="s">
        <v>1010</v>
      </c>
      <c r="D506" t="s">
        <v>1010</v>
      </c>
      <c r="E506" t="s">
        <v>1010</v>
      </c>
      <c r="F506" t="s">
        <v>1010</v>
      </c>
      <c r="G506" t="s">
        <v>1010</v>
      </c>
    </row>
    <row r="507" spans="1:7">
      <c r="A507">
        <v>104167084</v>
      </c>
      <c r="B507" t="s">
        <v>3273</v>
      </c>
      <c r="C507" t="s">
        <v>1010</v>
      </c>
      <c r="D507" t="s">
        <v>1010</v>
      </c>
      <c r="E507" t="s">
        <v>1010</v>
      </c>
      <c r="F507" t="s">
        <v>1010</v>
      </c>
      <c r="G507" t="s">
        <v>1010</v>
      </c>
    </row>
    <row r="508" spans="1:7">
      <c r="A508">
        <v>104167084</v>
      </c>
      <c r="B508" t="s">
        <v>3274</v>
      </c>
      <c r="C508" t="s">
        <v>1010</v>
      </c>
      <c r="D508" t="s">
        <v>1010</v>
      </c>
      <c r="E508" t="s">
        <v>1010</v>
      </c>
      <c r="F508" t="s">
        <v>1010</v>
      </c>
      <c r="G508" t="s">
        <v>1010</v>
      </c>
    </row>
    <row r="509" spans="1:7">
      <c r="A509">
        <v>104167084</v>
      </c>
      <c r="B509" t="s">
        <v>3275</v>
      </c>
      <c r="C509" t="s">
        <v>1010</v>
      </c>
      <c r="D509" t="s">
        <v>1010</v>
      </c>
      <c r="E509" t="s">
        <v>1010</v>
      </c>
      <c r="F509" t="s">
        <v>1010</v>
      </c>
      <c r="G509" t="s">
        <v>1010</v>
      </c>
    </row>
    <row r="510" spans="1:7">
      <c r="A510">
        <v>104167084</v>
      </c>
      <c r="B510" t="s">
        <v>3276</v>
      </c>
      <c r="C510" t="s">
        <v>1010</v>
      </c>
      <c r="D510" t="s">
        <v>1010</v>
      </c>
      <c r="E510" t="s">
        <v>1010</v>
      </c>
      <c r="F510" t="s">
        <v>1010</v>
      </c>
      <c r="G510" t="s">
        <v>1010</v>
      </c>
    </row>
    <row r="511" spans="1:7">
      <c r="A511">
        <v>104167084</v>
      </c>
      <c r="B511" t="s">
        <v>3277</v>
      </c>
      <c r="C511" t="s">
        <v>1010</v>
      </c>
      <c r="D511" t="s">
        <v>1010</v>
      </c>
      <c r="E511" t="s">
        <v>1010</v>
      </c>
      <c r="F511" t="s">
        <v>1010</v>
      </c>
      <c r="G511" t="s">
        <v>1010</v>
      </c>
    </row>
    <row r="512" spans="1:7">
      <c r="A512">
        <v>104167084</v>
      </c>
      <c r="B512" t="s">
        <v>3278</v>
      </c>
      <c r="C512" t="s">
        <v>1010</v>
      </c>
      <c r="D512" t="s">
        <v>1010</v>
      </c>
      <c r="E512" t="s">
        <v>1010</v>
      </c>
      <c r="F512" t="s">
        <v>1010</v>
      </c>
      <c r="G512" t="s">
        <v>1010</v>
      </c>
    </row>
    <row r="513" spans="1:7">
      <c r="A513">
        <v>104167084</v>
      </c>
      <c r="B513" t="s">
        <v>3279</v>
      </c>
      <c r="C513" t="s">
        <v>1010</v>
      </c>
      <c r="D513" t="s">
        <v>1010</v>
      </c>
      <c r="E513" t="s">
        <v>1010</v>
      </c>
      <c r="F513" t="s">
        <v>1010</v>
      </c>
      <c r="G513" t="s">
        <v>1010</v>
      </c>
    </row>
    <row r="514" spans="1:7">
      <c r="A514">
        <v>104167084</v>
      </c>
      <c r="B514" t="s">
        <v>3280</v>
      </c>
      <c r="C514" t="s">
        <v>1010</v>
      </c>
      <c r="D514" t="s">
        <v>1010</v>
      </c>
      <c r="E514" t="s">
        <v>1010</v>
      </c>
      <c r="F514" t="s">
        <v>1010</v>
      </c>
      <c r="G514" t="s">
        <v>1010</v>
      </c>
    </row>
    <row r="515" spans="1:7">
      <c r="A515">
        <v>104167084</v>
      </c>
      <c r="B515" t="s">
        <v>3281</v>
      </c>
      <c r="C515" t="s">
        <v>1010</v>
      </c>
      <c r="D515" t="s">
        <v>1010</v>
      </c>
      <c r="E515" t="s">
        <v>1010</v>
      </c>
      <c r="F515" t="s">
        <v>1010</v>
      </c>
      <c r="G515" t="s">
        <v>1010</v>
      </c>
    </row>
    <row r="516" spans="1:7">
      <c r="A516">
        <v>104167084</v>
      </c>
      <c r="B516" t="s">
        <v>3282</v>
      </c>
      <c r="C516" t="s">
        <v>1010</v>
      </c>
      <c r="D516" t="s">
        <v>1010</v>
      </c>
      <c r="E516" t="s">
        <v>1010</v>
      </c>
      <c r="F516" t="s">
        <v>1010</v>
      </c>
      <c r="G516" t="s">
        <v>1010</v>
      </c>
    </row>
    <row r="517" spans="1:7">
      <c r="A517">
        <v>104167084</v>
      </c>
      <c r="B517" t="s">
        <v>3283</v>
      </c>
      <c r="C517" t="s">
        <v>1010</v>
      </c>
      <c r="D517" t="s">
        <v>1010</v>
      </c>
      <c r="E517" t="s">
        <v>1010</v>
      </c>
      <c r="F517" t="s">
        <v>1010</v>
      </c>
      <c r="G517" t="s">
        <v>1010</v>
      </c>
    </row>
    <row r="518" spans="1:7">
      <c r="A518">
        <v>104167084</v>
      </c>
      <c r="B518" t="s">
        <v>3284</v>
      </c>
      <c r="C518" t="s">
        <v>1010</v>
      </c>
      <c r="D518" t="s">
        <v>1010</v>
      </c>
      <c r="E518" t="s">
        <v>1010</v>
      </c>
      <c r="F518" t="s">
        <v>1010</v>
      </c>
      <c r="G518" t="s">
        <v>1010</v>
      </c>
    </row>
    <row r="519" spans="1:7">
      <c r="A519">
        <v>104167084</v>
      </c>
      <c r="B519" t="s">
        <v>3285</v>
      </c>
      <c r="C519" t="s">
        <v>1010</v>
      </c>
      <c r="D519" t="s">
        <v>1010</v>
      </c>
      <c r="E519" t="s">
        <v>1010</v>
      </c>
      <c r="F519" t="s">
        <v>1010</v>
      </c>
      <c r="G519" t="s">
        <v>1010</v>
      </c>
    </row>
    <row r="520" spans="1:7">
      <c r="A520">
        <v>104167084</v>
      </c>
      <c r="B520" t="s">
        <v>3286</v>
      </c>
      <c r="C520" t="s">
        <v>1010</v>
      </c>
      <c r="D520" t="s">
        <v>1010</v>
      </c>
      <c r="E520" t="s">
        <v>1010</v>
      </c>
      <c r="F520" t="s">
        <v>1010</v>
      </c>
      <c r="G520" t="s">
        <v>1010</v>
      </c>
    </row>
    <row r="521" spans="1:7">
      <c r="A521">
        <v>104167084</v>
      </c>
      <c r="B521" t="s">
        <v>3287</v>
      </c>
      <c r="C521" t="s">
        <v>1010</v>
      </c>
      <c r="D521" t="s">
        <v>1010</v>
      </c>
      <c r="E521" t="s">
        <v>1010</v>
      </c>
      <c r="F521" t="s">
        <v>1010</v>
      </c>
      <c r="G521" t="s">
        <v>1010</v>
      </c>
    </row>
    <row r="522" spans="1:7">
      <c r="A522">
        <v>104167084</v>
      </c>
      <c r="B522" t="s">
        <v>3288</v>
      </c>
      <c r="C522" t="s">
        <v>1010</v>
      </c>
      <c r="D522" t="s">
        <v>1010</v>
      </c>
      <c r="E522" t="s">
        <v>1010</v>
      </c>
      <c r="F522" t="s">
        <v>1010</v>
      </c>
      <c r="G522" t="s">
        <v>1010</v>
      </c>
    </row>
    <row r="523" spans="1:7">
      <c r="A523">
        <v>104167084</v>
      </c>
      <c r="B523" t="s">
        <v>3289</v>
      </c>
      <c r="C523" t="s">
        <v>1010</v>
      </c>
      <c r="D523" t="s">
        <v>1010</v>
      </c>
      <c r="E523" t="s">
        <v>1010</v>
      </c>
      <c r="F523" t="s">
        <v>1010</v>
      </c>
      <c r="G523" t="s">
        <v>1010</v>
      </c>
    </row>
    <row r="524" spans="1:7">
      <c r="A524">
        <v>104167084</v>
      </c>
      <c r="B524" t="s">
        <v>3290</v>
      </c>
      <c r="C524" t="s">
        <v>1010</v>
      </c>
      <c r="D524" t="s">
        <v>1010</v>
      </c>
      <c r="E524" t="s">
        <v>1010</v>
      </c>
      <c r="F524" t="s">
        <v>1010</v>
      </c>
      <c r="G524" t="s">
        <v>1010</v>
      </c>
    </row>
    <row r="525" spans="1:7">
      <c r="A525">
        <v>104167084</v>
      </c>
      <c r="B525" t="s">
        <v>3291</v>
      </c>
      <c r="C525" t="s">
        <v>1010</v>
      </c>
      <c r="D525" t="s">
        <v>1010</v>
      </c>
      <c r="E525" t="s">
        <v>1010</v>
      </c>
      <c r="F525" t="s">
        <v>1010</v>
      </c>
      <c r="G525" t="s">
        <v>1010</v>
      </c>
    </row>
    <row r="526" spans="1:7">
      <c r="A526">
        <v>104167084</v>
      </c>
      <c r="B526" t="s">
        <v>3292</v>
      </c>
      <c r="C526" t="s">
        <v>1010</v>
      </c>
      <c r="D526" t="s">
        <v>1010</v>
      </c>
      <c r="E526" t="s">
        <v>1010</v>
      </c>
      <c r="F526" t="s">
        <v>1010</v>
      </c>
      <c r="G526" t="s">
        <v>1010</v>
      </c>
    </row>
    <row r="527" spans="1:7">
      <c r="A527">
        <v>104167084</v>
      </c>
      <c r="B527" t="s">
        <v>3293</v>
      </c>
      <c r="C527" t="s">
        <v>1010</v>
      </c>
      <c r="D527" t="s">
        <v>1010</v>
      </c>
      <c r="E527" t="s">
        <v>1010</v>
      </c>
      <c r="F527" t="s">
        <v>1010</v>
      </c>
      <c r="G527" t="s">
        <v>1010</v>
      </c>
    </row>
    <row r="528" spans="1:7">
      <c r="A528">
        <v>104167084</v>
      </c>
      <c r="B528" t="s">
        <v>3294</v>
      </c>
      <c r="C528" t="s">
        <v>1010</v>
      </c>
      <c r="D528" t="s">
        <v>1010</v>
      </c>
      <c r="E528" t="s">
        <v>1010</v>
      </c>
      <c r="F528" t="s">
        <v>1010</v>
      </c>
      <c r="G528" t="s">
        <v>1010</v>
      </c>
    </row>
    <row r="529" spans="1:7">
      <c r="A529">
        <v>104167084</v>
      </c>
      <c r="B529" t="s">
        <v>3295</v>
      </c>
      <c r="C529" t="s">
        <v>1010</v>
      </c>
      <c r="D529" t="s">
        <v>1010</v>
      </c>
      <c r="E529" t="s">
        <v>1010</v>
      </c>
      <c r="F529" t="s">
        <v>1010</v>
      </c>
      <c r="G529" t="s">
        <v>1010</v>
      </c>
    </row>
    <row r="530" spans="1:7">
      <c r="A530">
        <v>104167084</v>
      </c>
      <c r="B530" t="s">
        <v>3296</v>
      </c>
      <c r="C530" t="s">
        <v>1010</v>
      </c>
      <c r="D530" t="s">
        <v>1010</v>
      </c>
      <c r="E530" t="s">
        <v>1010</v>
      </c>
      <c r="F530" t="s">
        <v>1010</v>
      </c>
      <c r="G530" t="s">
        <v>1010</v>
      </c>
    </row>
    <row r="531" spans="1:7">
      <c r="A531">
        <v>104167084</v>
      </c>
      <c r="B531" t="s">
        <v>3297</v>
      </c>
      <c r="C531" t="s">
        <v>1010</v>
      </c>
      <c r="D531" t="s">
        <v>1010</v>
      </c>
      <c r="E531" t="s">
        <v>1010</v>
      </c>
      <c r="F531" t="s">
        <v>1010</v>
      </c>
      <c r="G531" t="s">
        <v>1010</v>
      </c>
    </row>
    <row r="532" spans="1:7">
      <c r="A532">
        <v>104167084</v>
      </c>
      <c r="B532" t="s">
        <v>3298</v>
      </c>
      <c r="C532" t="s">
        <v>1010</v>
      </c>
      <c r="D532" t="s">
        <v>1010</v>
      </c>
      <c r="E532" t="s">
        <v>1010</v>
      </c>
      <c r="F532" t="s">
        <v>1010</v>
      </c>
      <c r="G532" t="s">
        <v>1010</v>
      </c>
    </row>
    <row r="533" spans="1:7">
      <c r="A533">
        <v>104167084</v>
      </c>
      <c r="B533" t="s">
        <v>3299</v>
      </c>
      <c r="C533" t="s">
        <v>1010</v>
      </c>
      <c r="D533" t="s">
        <v>1010</v>
      </c>
      <c r="E533" t="s">
        <v>1010</v>
      </c>
      <c r="F533" t="s">
        <v>1010</v>
      </c>
      <c r="G533" t="s">
        <v>1010</v>
      </c>
    </row>
    <row r="534" spans="1:7">
      <c r="A534">
        <v>104167084</v>
      </c>
      <c r="B534" t="s">
        <v>3300</v>
      </c>
      <c r="C534" t="s">
        <v>1010</v>
      </c>
      <c r="D534" t="s">
        <v>1010</v>
      </c>
      <c r="E534" t="s">
        <v>1010</v>
      </c>
      <c r="F534" t="s">
        <v>1010</v>
      </c>
      <c r="G534" t="s">
        <v>1010</v>
      </c>
    </row>
    <row r="535" spans="1:7">
      <c r="A535">
        <v>104167084</v>
      </c>
      <c r="B535" t="s">
        <v>3301</v>
      </c>
      <c r="C535" t="s">
        <v>1010</v>
      </c>
      <c r="D535" t="s">
        <v>1010</v>
      </c>
      <c r="E535" t="s">
        <v>1010</v>
      </c>
      <c r="F535" t="s">
        <v>1010</v>
      </c>
      <c r="G535" t="s">
        <v>1010</v>
      </c>
    </row>
    <row r="536" spans="1:7">
      <c r="A536">
        <v>104167084</v>
      </c>
      <c r="B536" t="s">
        <v>3302</v>
      </c>
      <c r="C536" t="s">
        <v>1010</v>
      </c>
      <c r="D536" t="s">
        <v>1010</v>
      </c>
      <c r="E536" t="s">
        <v>1010</v>
      </c>
      <c r="F536" t="s">
        <v>1010</v>
      </c>
      <c r="G536" t="s">
        <v>1010</v>
      </c>
    </row>
    <row r="537" spans="1:7">
      <c r="A537">
        <v>104167084</v>
      </c>
      <c r="B537" t="s">
        <v>3303</v>
      </c>
      <c r="C537" t="s">
        <v>1010</v>
      </c>
      <c r="D537" t="s">
        <v>1010</v>
      </c>
      <c r="E537" t="s">
        <v>1010</v>
      </c>
      <c r="F537" t="s">
        <v>1010</v>
      </c>
      <c r="G537" t="s">
        <v>1010</v>
      </c>
    </row>
    <row r="538" spans="1:7">
      <c r="A538">
        <v>104167084</v>
      </c>
      <c r="B538" t="s">
        <v>3304</v>
      </c>
      <c r="C538" t="s">
        <v>1010</v>
      </c>
      <c r="D538" t="s">
        <v>1010</v>
      </c>
      <c r="E538" t="s">
        <v>1010</v>
      </c>
      <c r="F538" t="s">
        <v>1010</v>
      </c>
      <c r="G538" t="s">
        <v>1010</v>
      </c>
    </row>
    <row r="539" spans="1:7">
      <c r="A539">
        <v>104167084</v>
      </c>
      <c r="B539" t="s">
        <v>3305</v>
      </c>
      <c r="C539" t="s">
        <v>1010</v>
      </c>
      <c r="D539" t="s">
        <v>1010</v>
      </c>
      <c r="E539" t="s">
        <v>1010</v>
      </c>
      <c r="F539" t="s">
        <v>1010</v>
      </c>
      <c r="G539" t="s">
        <v>1010</v>
      </c>
    </row>
    <row r="540" spans="1:7">
      <c r="A540">
        <v>104167084</v>
      </c>
      <c r="B540" t="s">
        <v>3306</v>
      </c>
      <c r="C540" t="s">
        <v>1010</v>
      </c>
      <c r="D540" t="s">
        <v>1010</v>
      </c>
      <c r="E540" t="s">
        <v>1010</v>
      </c>
      <c r="F540" t="s">
        <v>1010</v>
      </c>
      <c r="G540" t="s">
        <v>1010</v>
      </c>
    </row>
    <row r="541" spans="1:7">
      <c r="A541">
        <v>104167084</v>
      </c>
      <c r="B541" t="s">
        <v>3307</v>
      </c>
      <c r="C541" t="s">
        <v>1010</v>
      </c>
      <c r="D541" t="s">
        <v>1010</v>
      </c>
      <c r="E541" t="s">
        <v>1010</v>
      </c>
      <c r="F541" t="s">
        <v>1010</v>
      </c>
      <c r="G541" t="s">
        <v>1010</v>
      </c>
    </row>
    <row r="542" spans="1:7">
      <c r="A542">
        <v>104167084</v>
      </c>
      <c r="B542" t="s">
        <v>3308</v>
      </c>
      <c r="C542" t="s">
        <v>1010</v>
      </c>
      <c r="D542" t="s">
        <v>1010</v>
      </c>
      <c r="E542" t="s">
        <v>1010</v>
      </c>
      <c r="F542" t="s">
        <v>1010</v>
      </c>
      <c r="G542" t="s">
        <v>1010</v>
      </c>
    </row>
    <row r="543" spans="1:7">
      <c r="A543">
        <v>104167084</v>
      </c>
      <c r="B543" t="s">
        <v>3309</v>
      </c>
      <c r="C543" t="s">
        <v>1010</v>
      </c>
      <c r="D543" t="s">
        <v>1010</v>
      </c>
      <c r="E543" t="s">
        <v>1010</v>
      </c>
      <c r="F543" t="s">
        <v>1010</v>
      </c>
      <c r="G543" t="s">
        <v>1010</v>
      </c>
    </row>
    <row r="544" spans="1:7">
      <c r="A544">
        <v>104167084</v>
      </c>
      <c r="B544" t="s">
        <v>3310</v>
      </c>
      <c r="C544" t="s">
        <v>1010</v>
      </c>
      <c r="D544" t="s">
        <v>1010</v>
      </c>
      <c r="E544" t="s">
        <v>1010</v>
      </c>
      <c r="F544" t="s">
        <v>1010</v>
      </c>
      <c r="G544" t="s">
        <v>1010</v>
      </c>
    </row>
    <row r="545" spans="1:7">
      <c r="A545">
        <v>104167084</v>
      </c>
      <c r="B545" t="s">
        <v>3311</v>
      </c>
      <c r="C545" t="s">
        <v>1010</v>
      </c>
      <c r="D545" t="s">
        <v>1010</v>
      </c>
      <c r="E545" t="s">
        <v>1010</v>
      </c>
      <c r="F545" t="s">
        <v>1010</v>
      </c>
      <c r="G545" t="s">
        <v>1010</v>
      </c>
    </row>
    <row r="546" spans="1:7">
      <c r="A546">
        <v>104167084</v>
      </c>
      <c r="B546" t="s">
        <v>3312</v>
      </c>
      <c r="C546" t="s">
        <v>1010</v>
      </c>
      <c r="D546" t="s">
        <v>1010</v>
      </c>
      <c r="E546" t="s">
        <v>1010</v>
      </c>
      <c r="F546" t="s">
        <v>1010</v>
      </c>
      <c r="G546" t="s">
        <v>1010</v>
      </c>
    </row>
    <row r="547" spans="1:7">
      <c r="A547">
        <v>104167084</v>
      </c>
      <c r="B547" t="s">
        <v>3313</v>
      </c>
      <c r="C547" t="s">
        <v>1010</v>
      </c>
      <c r="D547" t="s">
        <v>1010</v>
      </c>
      <c r="E547" t="s">
        <v>1010</v>
      </c>
      <c r="F547" t="s">
        <v>1010</v>
      </c>
      <c r="G547" t="s">
        <v>1010</v>
      </c>
    </row>
    <row r="548" spans="1:7">
      <c r="A548">
        <v>104167084</v>
      </c>
      <c r="B548" t="s">
        <v>3314</v>
      </c>
      <c r="C548" t="s">
        <v>1010</v>
      </c>
      <c r="D548" t="s">
        <v>1010</v>
      </c>
      <c r="E548" t="s">
        <v>1010</v>
      </c>
      <c r="F548" t="s">
        <v>1010</v>
      </c>
      <c r="G548" t="s">
        <v>1010</v>
      </c>
    </row>
    <row r="549" spans="1:7">
      <c r="A549">
        <v>104167084</v>
      </c>
      <c r="B549" t="s">
        <v>3315</v>
      </c>
      <c r="C549" t="s">
        <v>1010</v>
      </c>
      <c r="D549" t="s">
        <v>1010</v>
      </c>
      <c r="E549" t="s">
        <v>1010</v>
      </c>
      <c r="F549" t="s">
        <v>1010</v>
      </c>
      <c r="G549" t="s">
        <v>1010</v>
      </c>
    </row>
    <row r="550" spans="1:7">
      <c r="A550">
        <v>104167084</v>
      </c>
      <c r="B550" t="s">
        <v>3316</v>
      </c>
      <c r="C550" t="s">
        <v>1010</v>
      </c>
      <c r="D550" t="s">
        <v>1010</v>
      </c>
      <c r="E550" t="s">
        <v>1010</v>
      </c>
      <c r="F550" t="s">
        <v>1010</v>
      </c>
      <c r="G550" t="s">
        <v>1010</v>
      </c>
    </row>
    <row r="551" spans="1:7">
      <c r="A551">
        <v>104167084</v>
      </c>
      <c r="B551" t="s">
        <v>3317</v>
      </c>
      <c r="C551" t="s">
        <v>1010</v>
      </c>
      <c r="D551" t="s">
        <v>1010</v>
      </c>
      <c r="E551" t="s">
        <v>1010</v>
      </c>
      <c r="F551" t="s">
        <v>1010</v>
      </c>
      <c r="G551" t="s">
        <v>1010</v>
      </c>
    </row>
    <row r="552" spans="1:7">
      <c r="A552">
        <v>104167084</v>
      </c>
      <c r="B552" t="s">
        <v>3318</v>
      </c>
      <c r="C552" t="s">
        <v>1010</v>
      </c>
      <c r="D552" t="s">
        <v>1010</v>
      </c>
      <c r="E552" t="s">
        <v>1010</v>
      </c>
      <c r="F552" t="s">
        <v>1010</v>
      </c>
      <c r="G552" t="s">
        <v>1010</v>
      </c>
    </row>
    <row r="553" spans="1:7">
      <c r="A553">
        <v>104167084</v>
      </c>
      <c r="B553" t="s">
        <v>3319</v>
      </c>
      <c r="C553" t="s">
        <v>1010</v>
      </c>
      <c r="D553" t="s">
        <v>1010</v>
      </c>
      <c r="E553" t="s">
        <v>1010</v>
      </c>
      <c r="F553" t="s">
        <v>1010</v>
      </c>
      <c r="G553" t="s">
        <v>1010</v>
      </c>
    </row>
    <row r="554" spans="1:7">
      <c r="A554">
        <v>104167084</v>
      </c>
      <c r="B554" t="s">
        <v>3320</v>
      </c>
      <c r="C554" t="s">
        <v>1010</v>
      </c>
      <c r="D554" t="s">
        <v>1010</v>
      </c>
      <c r="E554" t="s">
        <v>1010</v>
      </c>
      <c r="F554" t="s">
        <v>1010</v>
      </c>
      <c r="G554" t="s">
        <v>1010</v>
      </c>
    </row>
    <row r="555" spans="1:7">
      <c r="A555">
        <v>104167084</v>
      </c>
      <c r="B555" t="s">
        <v>3321</v>
      </c>
      <c r="C555" t="s">
        <v>1010</v>
      </c>
      <c r="D555" t="s">
        <v>1010</v>
      </c>
      <c r="E555" t="s">
        <v>1010</v>
      </c>
      <c r="F555" t="s">
        <v>1010</v>
      </c>
      <c r="G555" t="s">
        <v>1010</v>
      </c>
    </row>
    <row r="556" spans="1:7">
      <c r="A556">
        <v>104167084</v>
      </c>
      <c r="B556" t="s">
        <v>3322</v>
      </c>
      <c r="C556" t="s">
        <v>1010</v>
      </c>
      <c r="D556" t="s">
        <v>1010</v>
      </c>
      <c r="E556" t="s">
        <v>1010</v>
      </c>
      <c r="F556" t="s">
        <v>1010</v>
      </c>
      <c r="G556" t="s">
        <v>1010</v>
      </c>
    </row>
    <row r="557" spans="1:7">
      <c r="A557">
        <v>104167084</v>
      </c>
      <c r="B557" t="s">
        <v>3323</v>
      </c>
      <c r="C557" t="s">
        <v>1010</v>
      </c>
      <c r="D557" t="s">
        <v>1010</v>
      </c>
      <c r="E557" t="s">
        <v>1010</v>
      </c>
      <c r="F557" t="s">
        <v>1010</v>
      </c>
      <c r="G557" t="s">
        <v>1010</v>
      </c>
    </row>
    <row r="558" spans="1:7">
      <c r="A558">
        <v>104167084</v>
      </c>
      <c r="B558" t="s">
        <v>3324</v>
      </c>
      <c r="C558" t="s">
        <v>1010</v>
      </c>
      <c r="D558" t="s">
        <v>1010</v>
      </c>
      <c r="E558" t="s">
        <v>1010</v>
      </c>
      <c r="F558" t="s">
        <v>1010</v>
      </c>
      <c r="G558" t="s">
        <v>1010</v>
      </c>
    </row>
    <row r="559" spans="1:7">
      <c r="A559">
        <v>104167084</v>
      </c>
      <c r="B559" t="s">
        <v>3325</v>
      </c>
      <c r="C559" t="s">
        <v>1010</v>
      </c>
      <c r="D559" t="s">
        <v>1010</v>
      </c>
      <c r="E559" t="s">
        <v>1010</v>
      </c>
      <c r="F559" t="s">
        <v>1010</v>
      </c>
      <c r="G559" t="s">
        <v>1010</v>
      </c>
    </row>
    <row r="560" spans="1:7">
      <c r="A560">
        <v>104167084</v>
      </c>
      <c r="B560" t="s">
        <v>3326</v>
      </c>
      <c r="C560" t="s">
        <v>1010</v>
      </c>
      <c r="D560" t="s">
        <v>1010</v>
      </c>
      <c r="E560" t="s">
        <v>1010</v>
      </c>
      <c r="F560" t="s">
        <v>1010</v>
      </c>
      <c r="G560" t="s">
        <v>1010</v>
      </c>
    </row>
    <row r="561" spans="1:7">
      <c r="A561">
        <v>104167084</v>
      </c>
      <c r="B561" t="s">
        <v>3327</v>
      </c>
      <c r="C561" t="s">
        <v>1010</v>
      </c>
      <c r="D561" t="s">
        <v>1010</v>
      </c>
      <c r="E561" t="s">
        <v>1010</v>
      </c>
      <c r="F561" t="s">
        <v>1010</v>
      </c>
      <c r="G561" t="s">
        <v>1010</v>
      </c>
    </row>
    <row r="562" spans="1:7">
      <c r="A562">
        <v>104167084</v>
      </c>
      <c r="B562" t="s">
        <v>3328</v>
      </c>
      <c r="C562" t="s">
        <v>1010</v>
      </c>
      <c r="D562" t="s">
        <v>1010</v>
      </c>
      <c r="E562" t="s">
        <v>1010</v>
      </c>
      <c r="F562" t="s">
        <v>1010</v>
      </c>
      <c r="G562" t="s">
        <v>1010</v>
      </c>
    </row>
    <row r="563" spans="1:7">
      <c r="A563">
        <v>104167084</v>
      </c>
      <c r="B563" t="s">
        <v>3329</v>
      </c>
      <c r="C563" t="s">
        <v>1010</v>
      </c>
      <c r="D563" t="s">
        <v>1010</v>
      </c>
      <c r="E563" t="s">
        <v>1010</v>
      </c>
      <c r="F563" t="s">
        <v>1010</v>
      </c>
      <c r="G563" t="s">
        <v>1010</v>
      </c>
    </row>
    <row r="564" spans="1:7">
      <c r="A564">
        <v>104167084</v>
      </c>
      <c r="B564" t="s">
        <v>3330</v>
      </c>
      <c r="C564" t="s">
        <v>1010</v>
      </c>
      <c r="D564" t="s">
        <v>1010</v>
      </c>
      <c r="E564" t="s">
        <v>1010</v>
      </c>
      <c r="F564" t="s">
        <v>1010</v>
      </c>
      <c r="G564" t="s">
        <v>1010</v>
      </c>
    </row>
    <row r="565" spans="1:7">
      <c r="A565">
        <v>104167084</v>
      </c>
      <c r="B565" t="s">
        <v>3331</v>
      </c>
      <c r="C565" t="s">
        <v>1010</v>
      </c>
      <c r="D565" t="s">
        <v>1010</v>
      </c>
      <c r="E565" t="s">
        <v>1010</v>
      </c>
      <c r="F565" t="s">
        <v>1010</v>
      </c>
      <c r="G565" t="s">
        <v>1010</v>
      </c>
    </row>
    <row r="566" spans="1:7">
      <c r="A566">
        <v>104167084</v>
      </c>
      <c r="B566" t="s">
        <v>3332</v>
      </c>
      <c r="C566" t="s">
        <v>1010</v>
      </c>
      <c r="D566" t="s">
        <v>1010</v>
      </c>
      <c r="E566" t="s">
        <v>1010</v>
      </c>
      <c r="F566" t="s">
        <v>1010</v>
      </c>
      <c r="G566" t="s">
        <v>1010</v>
      </c>
    </row>
    <row r="567" spans="1:7">
      <c r="A567">
        <v>104167084</v>
      </c>
      <c r="B567" t="s">
        <v>3333</v>
      </c>
      <c r="C567" t="s">
        <v>1010</v>
      </c>
      <c r="D567" t="s">
        <v>1010</v>
      </c>
      <c r="E567" t="s">
        <v>1010</v>
      </c>
      <c r="F567" t="s">
        <v>1010</v>
      </c>
      <c r="G567" t="s">
        <v>1010</v>
      </c>
    </row>
    <row r="568" spans="1:7">
      <c r="A568">
        <v>104167084</v>
      </c>
      <c r="B568" t="s">
        <v>3334</v>
      </c>
      <c r="C568" t="s">
        <v>1010</v>
      </c>
      <c r="D568" t="s">
        <v>1010</v>
      </c>
      <c r="E568" t="s">
        <v>1010</v>
      </c>
      <c r="F568" t="s">
        <v>1010</v>
      </c>
      <c r="G568" t="s">
        <v>1010</v>
      </c>
    </row>
    <row r="569" spans="1:7">
      <c r="A569">
        <v>104167084</v>
      </c>
      <c r="B569" t="s">
        <v>3335</v>
      </c>
      <c r="C569" t="s">
        <v>1010</v>
      </c>
      <c r="D569" t="s">
        <v>1010</v>
      </c>
      <c r="E569" t="s">
        <v>1010</v>
      </c>
      <c r="F569" t="s">
        <v>1010</v>
      </c>
      <c r="G569" t="s">
        <v>1010</v>
      </c>
    </row>
    <row r="570" spans="1:7">
      <c r="A570">
        <v>104167084</v>
      </c>
      <c r="B570" t="s">
        <v>3336</v>
      </c>
      <c r="C570" t="s">
        <v>1010</v>
      </c>
      <c r="D570" t="s">
        <v>1010</v>
      </c>
      <c r="E570" t="s">
        <v>1010</v>
      </c>
      <c r="F570" t="s">
        <v>1010</v>
      </c>
      <c r="G570" t="s">
        <v>1010</v>
      </c>
    </row>
    <row r="571" spans="1:7">
      <c r="A571">
        <v>104167084</v>
      </c>
      <c r="B571" t="s">
        <v>3337</v>
      </c>
      <c r="C571" t="s">
        <v>1010</v>
      </c>
      <c r="D571" t="s">
        <v>1010</v>
      </c>
      <c r="E571" t="s">
        <v>1010</v>
      </c>
      <c r="F571" t="s">
        <v>1010</v>
      </c>
      <c r="G571" t="s">
        <v>1010</v>
      </c>
    </row>
    <row r="572" spans="1:7">
      <c r="A572">
        <v>104167084</v>
      </c>
      <c r="B572" t="s">
        <v>3338</v>
      </c>
      <c r="C572" t="s">
        <v>1010</v>
      </c>
      <c r="D572" t="s">
        <v>1010</v>
      </c>
      <c r="E572" t="s">
        <v>1010</v>
      </c>
      <c r="F572" t="s">
        <v>1010</v>
      </c>
      <c r="G572" t="s">
        <v>1010</v>
      </c>
    </row>
    <row r="573" spans="1:7">
      <c r="A573">
        <v>104167084</v>
      </c>
      <c r="B573" t="s">
        <v>3339</v>
      </c>
      <c r="C573" t="s">
        <v>1010</v>
      </c>
      <c r="D573" t="s">
        <v>1010</v>
      </c>
      <c r="E573" t="s">
        <v>1010</v>
      </c>
      <c r="F573" t="s">
        <v>1010</v>
      </c>
      <c r="G573" t="s">
        <v>1010</v>
      </c>
    </row>
    <row r="574" spans="1:7">
      <c r="A574">
        <v>104167084</v>
      </c>
      <c r="B574" t="s">
        <v>3340</v>
      </c>
      <c r="C574" t="s">
        <v>1010</v>
      </c>
      <c r="D574" t="s">
        <v>1010</v>
      </c>
      <c r="E574" t="s">
        <v>1010</v>
      </c>
      <c r="F574" t="s">
        <v>1010</v>
      </c>
      <c r="G574" t="s">
        <v>1010</v>
      </c>
    </row>
    <row r="575" spans="1:7">
      <c r="A575">
        <v>104167084</v>
      </c>
      <c r="B575" t="s">
        <v>3341</v>
      </c>
      <c r="C575" t="s">
        <v>1010</v>
      </c>
      <c r="D575" t="s">
        <v>1010</v>
      </c>
      <c r="E575" t="s">
        <v>1010</v>
      </c>
      <c r="F575" t="s">
        <v>1010</v>
      </c>
      <c r="G575" t="s">
        <v>1010</v>
      </c>
    </row>
    <row r="576" spans="1:7">
      <c r="A576">
        <v>104167084</v>
      </c>
      <c r="B576" t="s">
        <v>3342</v>
      </c>
      <c r="C576" t="s">
        <v>1010</v>
      </c>
      <c r="D576" t="s">
        <v>1010</v>
      </c>
      <c r="E576" t="s">
        <v>1010</v>
      </c>
      <c r="F576" t="s">
        <v>1010</v>
      </c>
      <c r="G576" t="s">
        <v>1010</v>
      </c>
    </row>
    <row r="577" spans="1:7">
      <c r="A577">
        <v>104167086</v>
      </c>
      <c r="B577" t="s">
        <v>3343</v>
      </c>
      <c r="C577" t="s">
        <v>1010</v>
      </c>
      <c r="D577" t="s">
        <v>1010</v>
      </c>
      <c r="E577" t="s">
        <v>1010</v>
      </c>
      <c r="F577" t="s">
        <v>1010</v>
      </c>
      <c r="G577" t="s">
        <v>1010</v>
      </c>
    </row>
    <row r="578" spans="1:7">
      <c r="A578">
        <v>104167086</v>
      </c>
      <c r="B578" t="s">
        <v>3344</v>
      </c>
      <c r="C578" t="s">
        <v>1010</v>
      </c>
      <c r="D578" t="s">
        <v>1010</v>
      </c>
      <c r="E578" t="s">
        <v>1010</v>
      </c>
      <c r="F578" t="s">
        <v>1010</v>
      </c>
      <c r="G578" t="s">
        <v>1010</v>
      </c>
    </row>
    <row r="579" spans="1:7">
      <c r="A579">
        <v>104167086</v>
      </c>
      <c r="B579" t="s">
        <v>3345</v>
      </c>
      <c r="C579" t="s">
        <v>1010</v>
      </c>
      <c r="D579" t="s">
        <v>1010</v>
      </c>
      <c r="E579" t="s">
        <v>1010</v>
      </c>
      <c r="F579" t="s">
        <v>1010</v>
      </c>
      <c r="G579" t="s">
        <v>1010</v>
      </c>
    </row>
    <row r="580" spans="1:7">
      <c r="A580">
        <v>104167086</v>
      </c>
      <c r="B580" t="s">
        <v>3346</v>
      </c>
      <c r="C580" t="s">
        <v>1010</v>
      </c>
      <c r="D580" t="s">
        <v>1010</v>
      </c>
      <c r="E580" t="s">
        <v>1010</v>
      </c>
      <c r="F580" t="s">
        <v>1010</v>
      </c>
      <c r="G580" t="s">
        <v>1010</v>
      </c>
    </row>
    <row r="581" spans="1:7">
      <c r="A581">
        <v>104167086</v>
      </c>
      <c r="B581" t="s">
        <v>3347</v>
      </c>
      <c r="C581" t="s">
        <v>1010</v>
      </c>
      <c r="D581" t="s">
        <v>1010</v>
      </c>
      <c r="E581" t="s">
        <v>1010</v>
      </c>
      <c r="F581" t="s">
        <v>1010</v>
      </c>
      <c r="G581" t="s">
        <v>1010</v>
      </c>
    </row>
    <row r="582" spans="1:7">
      <c r="A582">
        <v>104167086</v>
      </c>
      <c r="B582" t="s">
        <v>3348</v>
      </c>
      <c r="C582" t="s">
        <v>1010</v>
      </c>
      <c r="D582" t="s">
        <v>1010</v>
      </c>
      <c r="E582" t="s">
        <v>1010</v>
      </c>
      <c r="F582" t="s">
        <v>1010</v>
      </c>
      <c r="G582" t="s">
        <v>1010</v>
      </c>
    </row>
    <row r="583" spans="1:7">
      <c r="A583">
        <v>104167086</v>
      </c>
      <c r="B583" t="s">
        <v>3349</v>
      </c>
      <c r="C583" t="s">
        <v>1010</v>
      </c>
      <c r="D583" t="s">
        <v>1010</v>
      </c>
      <c r="E583" t="s">
        <v>1010</v>
      </c>
      <c r="F583" t="s">
        <v>1010</v>
      </c>
      <c r="G583" t="s">
        <v>1010</v>
      </c>
    </row>
    <row r="584" spans="1:7">
      <c r="A584">
        <v>104167086</v>
      </c>
      <c r="B584" t="s">
        <v>3350</v>
      </c>
      <c r="C584" t="s">
        <v>1010</v>
      </c>
      <c r="D584" t="s">
        <v>1010</v>
      </c>
      <c r="E584" t="s">
        <v>1010</v>
      </c>
      <c r="F584" t="s">
        <v>1010</v>
      </c>
      <c r="G584" t="s">
        <v>1010</v>
      </c>
    </row>
    <row r="585" spans="1:7">
      <c r="A585">
        <v>104167086</v>
      </c>
      <c r="B585" t="s">
        <v>3351</v>
      </c>
      <c r="C585" t="s">
        <v>1010</v>
      </c>
      <c r="D585" t="s">
        <v>1010</v>
      </c>
      <c r="E585" t="s">
        <v>1010</v>
      </c>
      <c r="F585" t="s">
        <v>1010</v>
      </c>
      <c r="G585" t="s">
        <v>1010</v>
      </c>
    </row>
    <row r="586" spans="1:7">
      <c r="A586">
        <v>104167086</v>
      </c>
      <c r="B586" t="s">
        <v>3352</v>
      </c>
      <c r="C586" t="s">
        <v>1010</v>
      </c>
      <c r="D586" t="s">
        <v>1010</v>
      </c>
      <c r="E586" t="s">
        <v>1010</v>
      </c>
      <c r="F586" t="s">
        <v>1010</v>
      </c>
      <c r="G586" t="s">
        <v>1010</v>
      </c>
    </row>
    <row r="587" spans="1:7">
      <c r="A587">
        <v>104167086</v>
      </c>
      <c r="B587" t="s">
        <v>3353</v>
      </c>
      <c r="C587" t="s">
        <v>1010</v>
      </c>
      <c r="D587" t="s">
        <v>1010</v>
      </c>
      <c r="E587" t="s">
        <v>1010</v>
      </c>
      <c r="F587" t="s">
        <v>1010</v>
      </c>
      <c r="G587" t="s">
        <v>1010</v>
      </c>
    </row>
    <row r="588" spans="1:7">
      <c r="A588">
        <v>104167086</v>
      </c>
      <c r="B588" t="s">
        <v>3354</v>
      </c>
      <c r="C588" t="s">
        <v>1010</v>
      </c>
      <c r="D588" t="s">
        <v>1010</v>
      </c>
      <c r="E588" t="s">
        <v>1010</v>
      </c>
      <c r="F588" t="s">
        <v>1010</v>
      </c>
      <c r="G588" t="s">
        <v>1010</v>
      </c>
    </row>
    <row r="589" spans="1:7">
      <c r="A589">
        <v>104167086</v>
      </c>
      <c r="B589" t="s">
        <v>3355</v>
      </c>
      <c r="C589" t="s">
        <v>1010</v>
      </c>
      <c r="D589" t="s">
        <v>1010</v>
      </c>
      <c r="E589" t="s">
        <v>1010</v>
      </c>
      <c r="F589" t="s">
        <v>1010</v>
      </c>
      <c r="G589" t="s">
        <v>1010</v>
      </c>
    </row>
    <row r="590" spans="1:7">
      <c r="A590">
        <v>104167086</v>
      </c>
      <c r="B590" t="s">
        <v>3356</v>
      </c>
      <c r="C590" t="s">
        <v>1010</v>
      </c>
      <c r="D590" t="s">
        <v>1010</v>
      </c>
      <c r="E590" t="s">
        <v>1010</v>
      </c>
      <c r="F590" t="s">
        <v>1010</v>
      </c>
      <c r="G590" t="s">
        <v>1010</v>
      </c>
    </row>
    <row r="591" spans="1:7">
      <c r="A591">
        <v>104167086</v>
      </c>
      <c r="B591" t="s">
        <v>3357</v>
      </c>
      <c r="C591" t="s">
        <v>1010</v>
      </c>
      <c r="D591" t="s">
        <v>1010</v>
      </c>
      <c r="E591" t="s">
        <v>1010</v>
      </c>
      <c r="F591" t="s">
        <v>1010</v>
      </c>
      <c r="G591" t="s">
        <v>1010</v>
      </c>
    </row>
    <row r="592" spans="1:7">
      <c r="A592">
        <v>104167086</v>
      </c>
      <c r="B592" t="s">
        <v>3358</v>
      </c>
      <c r="C592" t="s">
        <v>1010</v>
      </c>
      <c r="D592" t="s">
        <v>1010</v>
      </c>
      <c r="E592" t="s">
        <v>1010</v>
      </c>
      <c r="F592" t="s">
        <v>1010</v>
      </c>
      <c r="G592" t="s">
        <v>1010</v>
      </c>
    </row>
    <row r="593" spans="1:7">
      <c r="A593">
        <v>104167086</v>
      </c>
      <c r="B593" t="s">
        <v>3359</v>
      </c>
      <c r="C593" t="s">
        <v>1010</v>
      </c>
      <c r="D593" t="s">
        <v>1010</v>
      </c>
      <c r="E593" t="s">
        <v>1010</v>
      </c>
      <c r="F593" t="s">
        <v>1010</v>
      </c>
      <c r="G593" t="s">
        <v>1010</v>
      </c>
    </row>
    <row r="594" spans="1:7">
      <c r="A594">
        <v>104167086</v>
      </c>
      <c r="B594" t="s">
        <v>3360</v>
      </c>
      <c r="C594" t="s">
        <v>1010</v>
      </c>
      <c r="D594" t="s">
        <v>1010</v>
      </c>
      <c r="E594" t="s">
        <v>1010</v>
      </c>
      <c r="F594" t="s">
        <v>1010</v>
      </c>
      <c r="G594" t="s">
        <v>1010</v>
      </c>
    </row>
    <row r="595" spans="1:7">
      <c r="A595">
        <v>104167086</v>
      </c>
      <c r="B595" t="s">
        <v>3361</v>
      </c>
      <c r="C595" t="s">
        <v>1010</v>
      </c>
      <c r="D595" t="s">
        <v>1010</v>
      </c>
      <c r="E595" t="s">
        <v>1010</v>
      </c>
      <c r="F595" t="s">
        <v>1010</v>
      </c>
      <c r="G595" t="s">
        <v>1010</v>
      </c>
    </row>
    <row r="596" spans="1:7">
      <c r="A596">
        <v>104167086</v>
      </c>
      <c r="B596" t="s">
        <v>3362</v>
      </c>
      <c r="C596" t="s">
        <v>1010</v>
      </c>
      <c r="D596" t="s">
        <v>1010</v>
      </c>
      <c r="E596" t="s">
        <v>1010</v>
      </c>
      <c r="F596" t="s">
        <v>1010</v>
      </c>
      <c r="G596" t="s">
        <v>1010</v>
      </c>
    </row>
    <row r="597" spans="1:7">
      <c r="A597">
        <v>104167086</v>
      </c>
      <c r="B597" t="s">
        <v>3363</v>
      </c>
      <c r="C597" t="s">
        <v>1010</v>
      </c>
      <c r="D597" t="s">
        <v>1010</v>
      </c>
      <c r="E597" t="s">
        <v>1010</v>
      </c>
      <c r="F597" t="s">
        <v>1010</v>
      </c>
      <c r="G597" t="s">
        <v>1010</v>
      </c>
    </row>
    <row r="598" spans="1:7">
      <c r="A598">
        <v>104167086</v>
      </c>
      <c r="B598" t="s">
        <v>3364</v>
      </c>
      <c r="C598" t="s">
        <v>1010</v>
      </c>
      <c r="D598" t="s">
        <v>1010</v>
      </c>
      <c r="E598" t="s">
        <v>1010</v>
      </c>
      <c r="F598" t="s">
        <v>1010</v>
      </c>
      <c r="G598" t="s">
        <v>1010</v>
      </c>
    </row>
    <row r="599" spans="1:7">
      <c r="A599">
        <v>104167086</v>
      </c>
      <c r="B599" t="s">
        <v>3365</v>
      </c>
      <c r="C599" t="s">
        <v>1010</v>
      </c>
      <c r="D599" t="s">
        <v>1010</v>
      </c>
      <c r="E599" t="s">
        <v>1010</v>
      </c>
      <c r="F599" t="s">
        <v>1010</v>
      </c>
      <c r="G599" t="s">
        <v>1010</v>
      </c>
    </row>
    <row r="600" spans="1:7">
      <c r="A600">
        <v>104167086</v>
      </c>
      <c r="B600" t="s">
        <v>3366</v>
      </c>
      <c r="C600" t="s">
        <v>1010</v>
      </c>
      <c r="D600" t="s">
        <v>1010</v>
      </c>
      <c r="E600" t="s">
        <v>1010</v>
      </c>
      <c r="F600" t="s">
        <v>1010</v>
      </c>
      <c r="G600" t="s">
        <v>1010</v>
      </c>
    </row>
    <row r="601" spans="1:7">
      <c r="A601">
        <v>104167086</v>
      </c>
      <c r="B601" t="s">
        <v>3367</v>
      </c>
      <c r="C601" t="s">
        <v>1010</v>
      </c>
      <c r="D601" t="s">
        <v>1010</v>
      </c>
      <c r="E601" t="s">
        <v>1010</v>
      </c>
      <c r="F601" t="s">
        <v>1010</v>
      </c>
      <c r="G601" t="s">
        <v>1010</v>
      </c>
    </row>
    <row r="602" spans="1:7">
      <c r="A602">
        <v>104167086</v>
      </c>
      <c r="B602" t="s">
        <v>3368</v>
      </c>
      <c r="C602" t="s">
        <v>1010</v>
      </c>
      <c r="D602" t="s">
        <v>1010</v>
      </c>
      <c r="E602" t="s">
        <v>1010</v>
      </c>
      <c r="F602" t="s">
        <v>1010</v>
      </c>
      <c r="G602" t="s">
        <v>1010</v>
      </c>
    </row>
    <row r="603" spans="1:7">
      <c r="A603">
        <v>104167086</v>
      </c>
      <c r="B603" t="s">
        <v>3369</v>
      </c>
      <c r="C603" t="s">
        <v>1010</v>
      </c>
      <c r="D603" t="s">
        <v>1010</v>
      </c>
      <c r="E603" t="s">
        <v>1010</v>
      </c>
      <c r="F603" t="s">
        <v>1010</v>
      </c>
      <c r="G603" t="s">
        <v>1010</v>
      </c>
    </row>
    <row r="604" spans="1:7">
      <c r="A604">
        <v>104167086</v>
      </c>
      <c r="B604" t="s">
        <v>3370</v>
      </c>
      <c r="C604" t="s">
        <v>1010</v>
      </c>
      <c r="D604" t="s">
        <v>1010</v>
      </c>
      <c r="E604" t="s">
        <v>1010</v>
      </c>
      <c r="F604" t="s">
        <v>1010</v>
      </c>
      <c r="G604" t="s">
        <v>1010</v>
      </c>
    </row>
    <row r="605" spans="1:7">
      <c r="A605">
        <v>104167086</v>
      </c>
      <c r="B605" t="s">
        <v>3371</v>
      </c>
      <c r="C605" t="s">
        <v>1010</v>
      </c>
      <c r="D605" t="s">
        <v>1010</v>
      </c>
      <c r="E605" t="s">
        <v>1010</v>
      </c>
      <c r="F605" t="s">
        <v>1010</v>
      </c>
      <c r="G605" t="s">
        <v>1010</v>
      </c>
    </row>
    <row r="606" spans="1:7">
      <c r="A606">
        <v>104167086</v>
      </c>
      <c r="B606" t="s">
        <v>3372</v>
      </c>
      <c r="C606" t="s">
        <v>1010</v>
      </c>
      <c r="D606" t="s">
        <v>1010</v>
      </c>
      <c r="E606" t="s">
        <v>1010</v>
      </c>
      <c r="F606" t="s">
        <v>1010</v>
      </c>
      <c r="G606" t="s">
        <v>1010</v>
      </c>
    </row>
    <row r="607" spans="1:7">
      <c r="A607">
        <v>104167086</v>
      </c>
      <c r="B607" t="s">
        <v>3373</v>
      </c>
      <c r="C607" t="s">
        <v>1010</v>
      </c>
      <c r="D607" t="s">
        <v>1010</v>
      </c>
      <c r="E607" t="s">
        <v>1010</v>
      </c>
      <c r="F607" t="s">
        <v>1010</v>
      </c>
      <c r="G607" t="s">
        <v>1010</v>
      </c>
    </row>
    <row r="608" spans="1:7">
      <c r="A608">
        <v>104167086</v>
      </c>
      <c r="B608" t="s">
        <v>3374</v>
      </c>
      <c r="C608" t="s">
        <v>1010</v>
      </c>
      <c r="D608" t="s">
        <v>1010</v>
      </c>
      <c r="E608" t="s">
        <v>1010</v>
      </c>
      <c r="F608" t="s">
        <v>1010</v>
      </c>
      <c r="G608" t="s">
        <v>1010</v>
      </c>
    </row>
    <row r="609" spans="1:7">
      <c r="A609">
        <v>104167086</v>
      </c>
      <c r="B609" t="s">
        <v>3375</v>
      </c>
      <c r="C609" t="s">
        <v>1010</v>
      </c>
      <c r="D609" t="s">
        <v>1010</v>
      </c>
      <c r="E609" t="s">
        <v>1010</v>
      </c>
      <c r="F609" t="s">
        <v>1010</v>
      </c>
      <c r="G609" t="s">
        <v>1010</v>
      </c>
    </row>
    <row r="610" spans="1:7">
      <c r="A610">
        <v>104167086</v>
      </c>
      <c r="B610" t="s">
        <v>3376</v>
      </c>
      <c r="C610" t="s">
        <v>1010</v>
      </c>
      <c r="D610" t="s">
        <v>1010</v>
      </c>
      <c r="E610" t="s">
        <v>1010</v>
      </c>
      <c r="F610" t="s">
        <v>1010</v>
      </c>
      <c r="G610" t="s">
        <v>1010</v>
      </c>
    </row>
    <row r="611" spans="1:7">
      <c r="A611">
        <v>104167086</v>
      </c>
      <c r="B611" t="s">
        <v>3377</v>
      </c>
      <c r="C611" t="s">
        <v>1010</v>
      </c>
      <c r="D611" t="s">
        <v>1010</v>
      </c>
      <c r="E611" t="s">
        <v>1010</v>
      </c>
      <c r="F611" t="s">
        <v>1010</v>
      </c>
      <c r="G611" t="s">
        <v>1010</v>
      </c>
    </row>
    <row r="612" spans="1:7">
      <c r="A612">
        <v>104167086</v>
      </c>
      <c r="B612" t="s">
        <v>3378</v>
      </c>
      <c r="C612" t="s">
        <v>1010</v>
      </c>
      <c r="D612" t="s">
        <v>1010</v>
      </c>
      <c r="E612" t="s">
        <v>1010</v>
      </c>
      <c r="F612" t="s">
        <v>1010</v>
      </c>
      <c r="G612" t="s">
        <v>1010</v>
      </c>
    </row>
    <row r="613" spans="1:7">
      <c r="A613">
        <v>104167086</v>
      </c>
      <c r="B613" t="s">
        <v>3379</v>
      </c>
      <c r="C613" t="s">
        <v>1010</v>
      </c>
      <c r="D613" t="s">
        <v>1010</v>
      </c>
      <c r="E613" t="s">
        <v>1010</v>
      </c>
      <c r="F613" t="s">
        <v>1010</v>
      </c>
      <c r="G613" t="s">
        <v>1010</v>
      </c>
    </row>
    <row r="614" spans="1:7">
      <c r="A614">
        <v>104167086</v>
      </c>
      <c r="B614" t="s">
        <v>3380</v>
      </c>
      <c r="C614" t="s">
        <v>1010</v>
      </c>
      <c r="D614" t="s">
        <v>1010</v>
      </c>
      <c r="E614" t="s">
        <v>1010</v>
      </c>
      <c r="F614" t="s">
        <v>1010</v>
      </c>
      <c r="G614" t="s">
        <v>1010</v>
      </c>
    </row>
    <row r="615" spans="1:7">
      <c r="A615">
        <v>104167086</v>
      </c>
      <c r="B615" t="s">
        <v>3381</v>
      </c>
      <c r="C615" t="s">
        <v>1010</v>
      </c>
      <c r="D615" t="s">
        <v>1010</v>
      </c>
      <c r="E615" t="s">
        <v>1010</v>
      </c>
      <c r="F615" t="s">
        <v>1010</v>
      </c>
      <c r="G615" t="s">
        <v>1010</v>
      </c>
    </row>
    <row r="616" spans="1:7">
      <c r="A616">
        <v>104167086</v>
      </c>
      <c r="B616" t="s">
        <v>3382</v>
      </c>
      <c r="C616" t="s">
        <v>1010</v>
      </c>
      <c r="D616" t="s">
        <v>1010</v>
      </c>
      <c r="E616" t="s">
        <v>1010</v>
      </c>
      <c r="F616" t="s">
        <v>1010</v>
      </c>
      <c r="G616" t="s">
        <v>1010</v>
      </c>
    </row>
    <row r="617" spans="1:7">
      <c r="A617">
        <v>104167086</v>
      </c>
      <c r="B617" t="s">
        <v>3383</v>
      </c>
      <c r="C617" t="s">
        <v>1010</v>
      </c>
      <c r="D617" t="s">
        <v>1010</v>
      </c>
      <c r="E617" t="s">
        <v>1010</v>
      </c>
      <c r="F617" t="s">
        <v>1010</v>
      </c>
      <c r="G617" t="s">
        <v>1010</v>
      </c>
    </row>
    <row r="618" spans="1:7">
      <c r="A618">
        <v>104167086</v>
      </c>
      <c r="B618" t="s">
        <v>3384</v>
      </c>
      <c r="C618" t="s">
        <v>1010</v>
      </c>
      <c r="D618" t="s">
        <v>1010</v>
      </c>
      <c r="E618" t="s">
        <v>1010</v>
      </c>
      <c r="F618" t="s">
        <v>1010</v>
      </c>
      <c r="G618" t="s">
        <v>1010</v>
      </c>
    </row>
    <row r="619" spans="1:7">
      <c r="A619">
        <v>104167086</v>
      </c>
      <c r="B619" t="s">
        <v>3385</v>
      </c>
      <c r="C619" t="s">
        <v>1010</v>
      </c>
      <c r="D619" t="s">
        <v>1010</v>
      </c>
      <c r="E619" t="s">
        <v>1010</v>
      </c>
      <c r="F619" t="s">
        <v>1010</v>
      </c>
      <c r="G619" t="s">
        <v>1010</v>
      </c>
    </row>
    <row r="620" spans="1:7">
      <c r="A620">
        <v>104167086</v>
      </c>
      <c r="B620" t="s">
        <v>3386</v>
      </c>
      <c r="C620" t="s">
        <v>1010</v>
      </c>
      <c r="D620" t="s">
        <v>1010</v>
      </c>
      <c r="E620" t="s">
        <v>1010</v>
      </c>
      <c r="F620" t="s">
        <v>1010</v>
      </c>
      <c r="G620" t="s">
        <v>1010</v>
      </c>
    </row>
    <row r="621" spans="1:7">
      <c r="A621">
        <v>104167086</v>
      </c>
      <c r="B621" t="s">
        <v>3387</v>
      </c>
      <c r="C621" t="s">
        <v>1010</v>
      </c>
      <c r="D621" t="s">
        <v>1010</v>
      </c>
      <c r="E621" t="s">
        <v>1010</v>
      </c>
      <c r="F621" t="s">
        <v>1010</v>
      </c>
      <c r="G621" t="s">
        <v>1010</v>
      </c>
    </row>
    <row r="622" spans="1:7">
      <c r="A622">
        <v>104167086</v>
      </c>
      <c r="B622" t="s">
        <v>3388</v>
      </c>
      <c r="C622" t="s">
        <v>1010</v>
      </c>
      <c r="D622" t="s">
        <v>1010</v>
      </c>
      <c r="E622" t="s">
        <v>1010</v>
      </c>
      <c r="F622" t="s">
        <v>1010</v>
      </c>
      <c r="G622" t="s">
        <v>1010</v>
      </c>
    </row>
    <row r="623" spans="1:7">
      <c r="A623">
        <v>104167086</v>
      </c>
      <c r="B623" t="s">
        <v>3389</v>
      </c>
      <c r="C623" t="s">
        <v>1010</v>
      </c>
      <c r="D623" t="s">
        <v>1010</v>
      </c>
      <c r="E623" t="s">
        <v>1010</v>
      </c>
      <c r="F623" t="s">
        <v>1010</v>
      </c>
      <c r="G623" t="s">
        <v>1010</v>
      </c>
    </row>
    <row r="624" spans="1:7">
      <c r="A624">
        <v>104167086</v>
      </c>
      <c r="B624" t="s">
        <v>3390</v>
      </c>
      <c r="C624" t="s">
        <v>1010</v>
      </c>
      <c r="D624" t="s">
        <v>1010</v>
      </c>
      <c r="E624" t="s">
        <v>1010</v>
      </c>
      <c r="F624" t="s">
        <v>1010</v>
      </c>
      <c r="G624" t="s">
        <v>1010</v>
      </c>
    </row>
    <row r="625" spans="1:7">
      <c r="A625">
        <v>104167086</v>
      </c>
      <c r="B625" t="s">
        <v>3391</v>
      </c>
      <c r="C625" t="s">
        <v>1010</v>
      </c>
      <c r="D625" t="s">
        <v>1010</v>
      </c>
      <c r="E625" t="s">
        <v>1010</v>
      </c>
      <c r="F625" t="s">
        <v>1010</v>
      </c>
      <c r="G625" t="s">
        <v>1010</v>
      </c>
    </row>
    <row r="626" spans="1:7">
      <c r="A626">
        <v>104167086</v>
      </c>
      <c r="B626" t="s">
        <v>3392</v>
      </c>
      <c r="C626" t="s">
        <v>1010</v>
      </c>
      <c r="D626" t="s">
        <v>1010</v>
      </c>
      <c r="E626" t="s">
        <v>1010</v>
      </c>
      <c r="F626" t="s">
        <v>1010</v>
      </c>
      <c r="G626" t="s">
        <v>1010</v>
      </c>
    </row>
    <row r="627" spans="1:7">
      <c r="A627">
        <v>104167086</v>
      </c>
      <c r="B627" t="s">
        <v>3393</v>
      </c>
      <c r="C627" t="s">
        <v>1010</v>
      </c>
      <c r="D627" t="s">
        <v>1010</v>
      </c>
      <c r="E627" t="s">
        <v>1010</v>
      </c>
      <c r="F627" t="s">
        <v>1010</v>
      </c>
      <c r="G627" t="s">
        <v>1010</v>
      </c>
    </row>
    <row r="628" spans="1:7">
      <c r="A628">
        <v>104167086</v>
      </c>
      <c r="B628" t="s">
        <v>3394</v>
      </c>
      <c r="C628" t="s">
        <v>1010</v>
      </c>
      <c r="D628" t="s">
        <v>1010</v>
      </c>
      <c r="E628" t="s">
        <v>1010</v>
      </c>
      <c r="F628" t="s">
        <v>1010</v>
      </c>
      <c r="G628" t="s">
        <v>1010</v>
      </c>
    </row>
    <row r="629" spans="1:7">
      <c r="A629">
        <v>104167086</v>
      </c>
      <c r="B629" t="s">
        <v>3395</v>
      </c>
      <c r="C629" t="s">
        <v>1010</v>
      </c>
      <c r="D629" t="s">
        <v>1010</v>
      </c>
      <c r="E629" t="s">
        <v>1010</v>
      </c>
      <c r="F629" t="s">
        <v>1010</v>
      </c>
      <c r="G629" t="s">
        <v>1010</v>
      </c>
    </row>
    <row r="630" spans="1:7">
      <c r="A630">
        <v>104167086</v>
      </c>
      <c r="B630" t="s">
        <v>3396</v>
      </c>
      <c r="C630" t="s">
        <v>1010</v>
      </c>
      <c r="D630" t="s">
        <v>1010</v>
      </c>
      <c r="E630" t="s">
        <v>1010</v>
      </c>
      <c r="F630" t="s">
        <v>1010</v>
      </c>
      <c r="G630" t="s">
        <v>1010</v>
      </c>
    </row>
    <row r="631" spans="1:7">
      <c r="A631">
        <v>104167086</v>
      </c>
      <c r="B631" t="s">
        <v>3397</v>
      </c>
      <c r="C631" t="s">
        <v>1010</v>
      </c>
      <c r="D631" t="s">
        <v>1010</v>
      </c>
      <c r="E631" t="s">
        <v>1010</v>
      </c>
      <c r="F631" t="s">
        <v>1010</v>
      </c>
      <c r="G631" t="s">
        <v>1010</v>
      </c>
    </row>
    <row r="632" spans="1:7">
      <c r="A632">
        <v>104167086</v>
      </c>
      <c r="B632" t="s">
        <v>3398</v>
      </c>
      <c r="C632" t="s">
        <v>1010</v>
      </c>
      <c r="D632" t="s">
        <v>1010</v>
      </c>
      <c r="E632" t="s">
        <v>1010</v>
      </c>
      <c r="F632" t="s">
        <v>1010</v>
      </c>
      <c r="G632" t="s">
        <v>1010</v>
      </c>
    </row>
    <row r="633" spans="1:7">
      <c r="A633">
        <v>104167086</v>
      </c>
      <c r="B633" t="s">
        <v>3399</v>
      </c>
      <c r="C633" t="s">
        <v>1010</v>
      </c>
      <c r="D633" t="s">
        <v>1010</v>
      </c>
      <c r="E633" t="s">
        <v>1010</v>
      </c>
      <c r="F633" t="s">
        <v>1010</v>
      </c>
      <c r="G633" t="s">
        <v>1010</v>
      </c>
    </row>
    <row r="634" spans="1:7">
      <c r="A634">
        <v>104167086</v>
      </c>
      <c r="B634" t="s">
        <v>3400</v>
      </c>
      <c r="C634" t="s">
        <v>1010</v>
      </c>
      <c r="D634" t="s">
        <v>1010</v>
      </c>
      <c r="E634" t="s">
        <v>1010</v>
      </c>
      <c r="F634" t="s">
        <v>1010</v>
      </c>
      <c r="G634" t="s">
        <v>1010</v>
      </c>
    </row>
    <row r="635" spans="1:7">
      <c r="A635">
        <v>104167086</v>
      </c>
      <c r="B635" t="s">
        <v>3401</v>
      </c>
      <c r="C635" t="s">
        <v>1010</v>
      </c>
      <c r="D635" t="s">
        <v>1010</v>
      </c>
      <c r="E635" t="s">
        <v>1010</v>
      </c>
      <c r="F635" t="s">
        <v>1010</v>
      </c>
      <c r="G635" t="s">
        <v>1010</v>
      </c>
    </row>
    <row r="636" spans="1:7">
      <c r="A636">
        <v>104167086</v>
      </c>
      <c r="B636" t="s">
        <v>3402</v>
      </c>
      <c r="C636" t="s">
        <v>1010</v>
      </c>
      <c r="D636" t="s">
        <v>1010</v>
      </c>
      <c r="E636" t="s">
        <v>1010</v>
      </c>
      <c r="F636" t="s">
        <v>1010</v>
      </c>
      <c r="G636" t="s">
        <v>1010</v>
      </c>
    </row>
    <row r="637" spans="1:7">
      <c r="A637">
        <v>104167086</v>
      </c>
      <c r="B637" t="s">
        <v>3403</v>
      </c>
      <c r="C637" t="s">
        <v>1010</v>
      </c>
      <c r="D637" t="s">
        <v>1010</v>
      </c>
      <c r="E637" t="s">
        <v>1010</v>
      </c>
      <c r="F637" t="s">
        <v>1010</v>
      </c>
      <c r="G637" t="s">
        <v>1010</v>
      </c>
    </row>
    <row r="638" spans="1:7">
      <c r="A638">
        <v>104167086</v>
      </c>
      <c r="B638" t="s">
        <v>3404</v>
      </c>
      <c r="C638" t="s">
        <v>1010</v>
      </c>
      <c r="D638" t="s">
        <v>1010</v>
      </c>
      <c r="E638" t="s">
        <v>1010</v>
      </c>
      <c r="F638" t="s">
        <v>1010</v>
      </c>
      <c r="G638" t="s">
        <v>1010</v>
      </c>
    </row>
    <row r="639" spans="1:7">
      <c r="A639">
        <v>104167086</v>
      </c>
      <c r="B639" t="s">
        <v>3405</v>
      </c>
      <c r="C639" t="s">
        <v>1010</v>
      </c>
      <c r="D639" t="s">
        <v>1010</v>
      </c>
      <c r="E639" t="s">
        <v>1010</v>
      </c>
      <c r="F639" t="s">
        <v>1010</v>
      </c>
      <c r="G639" t="s">
        <v>1010</v>
      </c>
    </row>
    <row r="640" spans="1:7">
      <c r="A640">
        <v>104167086</v>
      </c>
      <c r="B640" t="s">
        <v>3406</v>
      </c>
      <c r="C640" t="s">
        <v>1010</v>
      </c>
      <c r="D640" t="s">
        <v>1010</v>
      </c>
      <c r="E640" t="s">
        <v>1010</v>
      </c>
      <c r="F640" t="s">
        <v>1010</v>
      </c>
      <c r="G640" t="s">
        <v>1010</v>
      </c>
    </row>
    <row r="641" spans="1:7">
      <c r="A641">
        <v>104167086</v>
      </c>
      <c r="B641" t="s">
        <v>3407</v>
      </c>
      <c r="C641" t="s">
        <v>1010</v>
      </c>
      <c r="D641" t="s">
        <v>1010</v>
      </c>
      <c r="E641" t="s">
        <v>1010</v>
      </c>
      <c r="F641" t="s">
        <v>1010</v>
      </c>
      <c r="G641" t="s">
        <v>1010</v>
      </c>
    </row>
    <row r="642" spans="1:7">
      <c r="A642">
        <v>104167086</v>
      </c>
      <c r="B642" t="s">
        <v>3408</v>
      </c>
      <c r="C642" t="s">
        <v>1010</v>
      </c>
      <c r="D642" t="s">
        <v>1010</v>
      </c>
      <c r="E642" t="s">
        <v>1010</v>
      </c>
      <c r="F642" t="s">
        <v>1010</v>
      </c>
      <c r="G642" t="s">
        <v>1010</v>
      </c>
    </row>
    <row r="643" spans="1:7">
      <c r="A643">
        <v>104167086</v>
      </c>
      <c r="B643" t="s">
        <v>3409</v>
      </c>
      <c r="C643" t="s">
        <v>1010</v>
      </c>
      <c r="D643" t="s">
        <v>1010</v>
      </c>
      <c r="E643" t="s">
        <v>1010</v>
      </c>
      <c r="F643" t="s">
        <v>1010</v>
      </c>
      <c r="G643" t="s">
        <v>1010</v>
      </c>
    </row>
    <row r="644" spans="1:7">
      <c r="A644">
        <v>104167086</v>
      </c>
      <c r="B644" t="s">
        <v>3410</v>
      </c>
      <c r="C644" t="s">
        <v>1010</v>
      </c>
      <c r="D644" t="s">
        <v>1010</v>
      </c>
      <c r="E644" t="s">
        <v>1010</v>
      </c>
      <c r="F644" t="s">
        <v>1010</v>
      </c>
      <c r="G644" t="s">
        <v>1010</v>
      </c>
    </row>
    <row r="645" spans="1:7">
      <c r="A645">
        <v>104167086</v>
      </c>
      <c r="B645" t="s">
        <v>3411</v>
      </c>
      <c r="C645" t="s">
        <v>1010</v>
      </c>
      <c r="D645" t="s">
        <v>1010</v>
      </c>
      <c r="E645" t="s">
        <v>1010</v>
      </c>
      <c r="F645" t="s">
        <v>1010</v>
      </c>
      <c r="G645" t="s">
        <v>1010</v>
      </c>
    </row>
    <row r="646" spans="1:7">
      <c r="A646">
        <v>104167086</v>
      </c>
      <c r="B646" t="s">
        <v>3412</v>
      </c>
      <c r="C646" t="s">
        <v>1010</v>
      </c>
      <c r="D646" t="s">
        <v>1010</v>
      </c>
      <c r="E646" t="s">
        <v>1010</v>
      </c>
      <c r="F646" t="s">
        <v>1010</v>
      </c>
      <c r="G646" t="s">
        <v>1010</v>
      </c>
    </row>
    <row r="647" spans="1:7">
      <c r="A647">
        <v>104167086</v>
      </c>
      <c r="B647" t="s">
        <v>3413</v>
      </c>
      <c r="C647" t="s">
        <v>1010</v>
      </c>
      <c r="D647" t="s">
        <v>1010</v>
      </c>
      <c r="E647" t="s">
        <v>1010</v>
      </c>
      <c r="F647" t="s">
        <v>1010</v>
      </c>
      <c r="G647" t="s">
        <v>1010</v>
      </c>
    </row>
    <row r="648" spans="1:7">
      <c r="A648">
        <v>104167086</v>
      </c>
      <c r="B648" t="s">
        <v>3414</v>
      </c>
      <c r="C648" t="s">
        <v>1010</v>
      </c>
      <c r="D648" t="s">
        <v>1010</v>
      </c>
      <c r="E648" t="s">
        <v>1010</v>
      </c>
      <c r="F648" t="s">
        <v>1010</v>
      </c>
      <c r="G648" t="s">
        <v>1010</v>
      </c>
    </row>
    <row r="649" spans="1:7">
      <c r="A649">
        <v>104167086</v>
      </c>
      <c r="B649" t="s">
        <v>3415</v>
      </c>
      <c r="C649" t="s">
        <v>1010</v>
      </c>
      <c r="D649" t="s">
        <v>1010</v>
      </c>
      <c r="E649" t="s">
        <v>1010</v>
      </c>
      <c r="F649" t="s">
        <v>1010</v>
      </c>
      <c r="G649" t="s">
        <v>1010</v>
      </c>
    </row>
    <row r="650" spans="1:7">
      <c r="A650">
        <v>104167086</v>
      </c>
      <c r="B650" t="s">
        <v>3416</v>
      </c>
      <c r="C650" t="s">
        <v>1010</v>
      </c>
      <c r="D650" t="s">
        <v>1010</v>
      </c>
      <c r="E650" t="s">
        <v>1010</v>
      </c>
      <c r="F650" t="s">
        <v>1010</v>
      </c>
      <c r="G650" t="s">
        <v>1010</v>
      </c>
    </row>
    <row r="651" spans="1:7">
      <c r="A651">
        <v>104167086</v>
      </c>
      <c r="B651" t="s">
        <v>3417</v>
      </c>
      <c r="C651" t="s">
        <v>1010</v>
      </c>
      <c r="D651" t="s">
        <v>1010</v>
      </c>
      <c r="E651" t="s">
        <v>1010</v>
      </c>
      <c r="F651" t="s">
        <v>1010</v>
      </c>
      <c r="G651" t="s">
        <v>1010</v>
      </c>
    </row>
    <row r="652" spans="1:7">
      <c r="A652">
        <v>104167086</v>
      </c>
      <c r="B652" t="s">
        <v>3418</v>
      </c>
      <c r="C652" t="s">
        <v>1010</v>
      </c>
      <c r="D652" t="s">
        <v>1010</v>
      </c>
      <c r="E652" t="s">
        <v>1010</v>
      </c>
      <c r="F652" t="s">
        <v>1010</v>
      </c>
      <c r="G652" t="s">
        <v>1010</v>
      </c>
    </row>
    <row r="653" spans="1:7">
      <c r="A653">
        <v>104167086</v>
      </c>
      <c r="B653" t="s">
        <v>3419</v>
      </c>
      <c r="C653" t="s">
        <v>1010</v>
      </c>
      <c r="D653" t="s">
        <v>1010</v>
      </c>
      <c r="E653" t="s">
        <v>1010</v>
      </c>
      <c r="F653" t="s">
        <v>1010</v>
      </c>
      <c r="G653" t="s">
        <v>1010</v>
      </c>
    </row>
    <row r="654" spans="1:7">
      <c r="A654">
        <v>104167086</v>
      </c>
      <c r="B654" t="s">
        <v>3420</v>
      </c>
      <c r="C654" t="s">
        <v>1010</v>
      </c>
      <c r="D654" t="s">
        <v>1010</v>
      </c>
      <c r="E654" t="s">
        <v>1010</v>
      </c>
      <c r="F654" t="s">
        <v>1010</v>
      </c>
      <c r="G654" t="s">
        <v>1010</v>
      </c>
    </row>
    <row r="655" spans="1:7">
      <c r="A655">
        <v>104167086</v>
      </c>
      <c r="B655" t="s">
        <v>3421</v>
      </c>
      <c r="C655" t="s">
        <v>1010</v>
      </c>
      <c r="D655" t="s">
        <v>1010</v>
      </c>
      <c r="E655" t="s">
        <v>1010</v>
      </c>
      <c r="F655" t="s">
        <v>1010</v>
      </c>
      <c r="G655" t="s">
        <v>1010</v>
      </c>
    </row>
    <row r="656" spans="1:7">
      <c r="A656">
        <v>104167086</v>
      </c>
      <c r="B656" t="s">
        <v>3422</v>
      </c>
      <c r="C656" t="s">
        <v>1010</v>
      </c>
      <c r="D656" t="s">
        <v>1010</v>
      </c>
      <c r="E656" t="s">
        <v>1010</v>
      </c>
      <c r="F656" t="s">
        <v>1010</v>
      </c>
      <c r="G656" t="s">
        <v>1010</v>
      </c>
    </row>
    <row r="657" spans="1:7">
      <c r="A657">
        <v>104167086</v>
      </c>
      <c r="B657" t="s">
        <v>3423</v>
      </c>
      <c r="C657" t="s">
        <v>1010</v>
      </c>
      <c r="D657" t="s">
        <v>1010</v>
      </c>
      <c r="E657" t="s">
        <v>1010</v>
      </c>
      <c r="F657" t="s">
        <v>1010</v>
      </c>
      <c r="G657" t="s">
        <v>1010</v>
      </c>
    </row>
    <row r="658" spans="1:7">
      <c r="A658">
        <v>104167086</v>
      </c>
      <c r="B658" t="s">
        <v>3424</v>
      </c>
      <c r="C658" t="s">
        <v>1010</v>
      </c>
      <c r="D658" t="s">
        <v>1010</v>
      </c>
      <c r="E658" t="s">
        <v>1010</v>
      </c>
      <c r="F658" t="s">
        <v>1010</v>
      </c>
      <c r="G658" t="s">
        <v>1010</v>
      </c>
    </row>
    <row r="659" spans="1:7">
      <c r="A659">
        <v>104167086</v>
      </c>
      <c r="B659" t="s">
        <v>3425</v>
      </c>
      <c r="C659" t="s">
        <v>1010</v>
      </c>
      <c r="D659" t="s">
        <v>1010</v>
      </c>
      <c r="E659" t="s">
        <v>1010</v>
      </c>
      <c r="F659" t="s">
        <v>1010</v>
      </c>
      <c r="G659" t="s">
        <v>1010</v>
      </c>
    </row>
    <row r="660" spans="1:7">
      <c r="A660">
        <v>104167086</v>
      </c>
      <c r="B660" t="s">
        <v>3426</v>
      </c>
      <c r="C660" t="s">
        <v>1010</v>
      </c>
      <c r="D660" t="s">
        <v>1010</v>
      </c>
      <c r="E660" t="s">
        <v>1010</v>
      </c>
      <c r="F660" t="s">
        <v>1010</v>
      </c>
      <c r="G660" t="s">
        <v>1010</v>
      </c>
    </row>
    <row r="661" spans="1:7">
      <c r="A661">
        <v>104167086</v>
      </c>
      <c r="B661" t="s">
        <v>3427</v>
      </c>
      <c r="C661" t="s">
        <v>1010</v>
      </c>
      <c r="D661" t="s">
        <v>1010</v>
      </c>
      <c r="E661" t="s">
        <v>1010</v>
      </c>
      <c r="F661" t="s">
        <v>1010</v>
      </c>
      <c r="G661" t="s">
        <v>1010</v>
      </c>
    </row>
    <row r="662" spans="1:7">
      <c r="A662">
        <v>104167086</v>
      </c>
      <c r="B662" t="s">
        <v>3428</v>
      </c>
      <c r="C662" t="s">
        <v>1010</v>
      </c>
      <c r="D662" t="s">
        <v>1010</v>
      </c>
      <c r="E662" t="s">
        <v>1010</v>
      </c>
      <c r="F662" t="s">
        <v>1010</v>
      </c>
      <c r="G662" t="s">
        <v>1010</v>
      </c>
    </row>
    <row r="663" spans="1:7">
      <c r="A663">
        <v>104167086</v>
      </c>
      <c r="B663" t="s">
        <v>3429</v>
      </c>
      <c r="C663" t="s">
        <v>1010</v>
      </c>
      <c r="D663" t="s">
        <v>1010</v>
      </c>
      <c r="E663" t="s">
        <v>1010</v>
      </c>
      <c r="F663" t="s">
        <v>1010</v>
      </c>
      <c r="G663" t="s">
        <v>1010</v>
      </c>
    </row>
    <row r="664" spans="1:7">
      <c r="A664">
        <v>104167086</v>
      </c>
      <c r="B664" t="s">
        <v>3430</v>
      </c>
      <c r="C664" t="s">
        <v>1010</v>
      </c>
      <c r="D664" t="s">
        <v>1010</v>
      </c>
      <c r="E664" t="s">
        <v>1010</v>
      </c>
      <c r="F664" t="s">
        <v>1010</v>
      </c>
      <c r="G664" t="s">
        <v>1010</v>
      </c>
    </row>
    <row r="665" spans="1:7">
      <c r="A665">
        <v>104167086</v>
      </c>
      <c r="B665" t="s">
        <v>3431</v>
      </c>
      <c r="C665" t="s">
        <v>1010</v>
      </c>
      <c r="D665" t="s">
        <v>1010</v>
      </c>
      <c r="E665" t="s">
        <v>1010</v>
      </c>
      <c r="F665" t="s">
        <v>1010</v>
      </c>
      <c r="G665" t="s">
        <v>1010</v>
      </c>
    </row>
    <row r="666" spans="1:7">
      <c r="A666">
        <v>104167086</v>
      </c>
      <c r="B666" t="s">
        <v>3432</v>
      </c>
      <c r="C666" t="s">
        <v>1010</v>
      </c>
      <c r="D666" t="s">
        <v>1010</v>
      </c>
      <c r="E666" t="s">
        <v>1010</v>
      </c>
      <c r="F666" t="s">
        <v>1010</v>
      </c>
      <c r="G666" t="s">
        <v>1010</v>
      </c>
    </row>
    <row r="667" spans="1:7">
      <c r="A667">
        <v>104167086</v>
      </c>
      <c r="B667" t="s">
        <v>3433</v>
      </c>
      <c r="C667" t="s">
        <v>1010</v>
      </c>
      <c r="D667" t="s">
        <v>1010</v>
      </c>
      <c r="E667" t="s">
        <v>1010</v>
      </c>
      <c r="F667" t="s">
        <v>1010</v>
      </c>
      <c r="G667" t="s">
        <v>1010</v>
      </c>
    </row>
    <row r="668" spans="1:7">
      <c r="A668">
        <v>104167086</v>
      </c>
      <c r="B668" t="s">
        <v>3434</v>
      </c>
      <c r="C668" t="s">
        <v>1010</v>
      </c>
      <c r="D668" t="s">
        <v>1010</v>
      </c>
      <c r="E668" t="s">
        <v>1010</v>
      </c>
      <c r="F668" t="s">
        <v>1010</v>
      </c>
      <c r="G668" t="s">
        <v>1010</v>
      </c>
    </row>
    <row r="669" spans="1:7">
      <c r="A669">
        <v>104167086</v>
      </c>
      <c r="B669" t="s">
        <v>3435</v>
      </c>
      <c r="C669" t="s">
        <v>1010</v>
      </c>
      <c r="D669" t="s">
        <v>1010</v>
      </c>
      <c r="E669" t="s">
        <v>1010</v>
      </c>
      <c r="F669" t="s">
        <v>1010</v>
      </c>
      <c r="G669" t="s">
        <v>1010</v>
      </c>
    </row>
    <row r="670" spans="1:7">
      <c r="A670">
        <v>104167086</v>
      </c>
      <c r="B670" t="s">
        <v>3436</v>
      </c>
      <c r="C670" t="s">
        <v>1010</v>
      </c>
      <c r="D670" t="s">
        <v>1010</v>
      </c>
      <c r="E670" t="s">
        <v>1010</v>
      </c>
      <c r="F670" t="s">
        <v>1010</v>
      </c>
      <c r="G670" t="s">
        <v>1010</v>
      </c>
    </row>
    <row r="671" spans="1:7">
      <c r="A671">
        <v>104167086</v>
      </c>
      <c r="B671" t="s">
        <v>3437</v>
      </c>
      <c r="C671" t="s">
        <v>1010</v>
      </c>
      <c r="D671" t="s">
        <v>1010</v>
      </c>
      <c r="E671" t="s">
        <v>1010</v>
      </c>
      <c r="F671" t="s">
        <v>1010</v>
      </c>
      <c r="G671" t="s">
        <v>1010</v>
      </c>
    </row>
    <row r="672" spans="1:7">
      <c r="A672">
        <v>104167086</v>
      </c>
      <c r="B672" t="s">
        <v>3438</v>
      </c>
      <c r="C672" t="s">
        <v>1010</v>
      </c>
      <c r="D672" t="s">
        <v>1010</v>
      </c>
      <c r="E672" t="s">
        <v>1010</v>
      </c>
      <c r="F672" t="s">
        <v>1010</v>
      </c>
      <c r="G672" t="s">
        <v>1010</v>
      </c>
    </row>
    <row r="673" spans="1:7">
      <c r="A673">
        <v>104167086</v>
      </c>
      <c r="B673" t="s">
        <v>3439</v>
      </c>
      <c r="C673" t="s">
        <v>1010</v>
      </c>
      <c r="D673" t="s">
        <v>1010</v>
      </c>
      <c r="E673" t="s">
        <v>1010</v>
      </c>
      <c r="F673" t="s">
        <v>1010</v>
      </c>
      <c r="G673" t="s">
        <v>1010</v>
      </c>
    </row>
    <row r="674" spans="1:7">
      <c r="A674">
        <v>104167086</v>
      </c>
      <c r="B674" t="s">
        <v>3440</v>
      </c>
      <c r="C674" t="s">
        <v>1010</v>
      </c>
      <c r="D674" t="s">
        <v>1010</v>
      </c>
      <c r="E674" t="s">
        <v>1010</v>
      </c>
      <c r="F674" t="s">
        <v>1010</v>
      </c>
      <c r="G674" t="s">
        <v>1010</v>
      </c>
    </row>
    <row r="675" spans="1:7">
      <c r="A675">
        <v>104167086</v>
      </c>
      <c r="B675" t="s">
        <v>3441</v>
      </c>
      <c r="C675" t="s">
        <v>1010</v>
      </c>
      <c r="D675" t="s">
        <v>1010</v>
      </c>
      <c r="E675" t="s">
        <v>1010</v>
      </c>
      <c r="F675" t="s">
        <v>1010</v>
      </c>
      <c r="G675" t="s">
        <v>1010</v>
      </c>
    </row>
    <row r="676" spans="1:7">
      <c r="A676">
        <v>104167086</v>
      </c>
      <c r="B676" t="s">
        <v>3442</v>
      </c>
      <c r="C676" t="s">
        <v>1010</v>
      </c>
      <c r="D676" t="s">
        <v>1010</v>
      </c>
      <c r="E676" t="s">
        <v>1010</v>
      </c>
      <c r="F676" t="s">
        <v>1010</v>
      </c>
      <c r="G676" t="s">
        <v>1010</v>
      </c>
    </row>
    <row r="677" spans="1:7">
      <c r="A677">
        <v>104167086</v>
      </c>
      <c r="B677" t="s">
        <v>3443</v>
      </c>
      <c r="C677" t="s">
        <v>1010</v>
      </c>
      <c r="D677" t="s">
        <v>1010</v>
      </c>
      <c r="E677" t="s">
        <v>1010</v>
      </c>
      <c r="F677" t="s">
        <v>1010</v>
      </c>
      <c r="G677" t="s">
        <v>1010</v>
      </c>
    </row>
    <row r="678" spans="1:7">
      <c r="A678">
        <v>104167086</v>
      </c>
      <c r="B678" t="s">
        <v>3444</v>
      </c>
      <c r="C678" t="s">
        <v>1010</v>
      </c>
      <c r="D678" t="s">
        <v>1010</v>
      </c>
      <c r="E678" t="s">
        <v>1010</v>
      </c>
      <c r="F678" t="s">
        <v>1010</v>
      </c>
      <c r="G678" t="s">
        <v>1010</v>
      </c>
    </row>
    <row r="679" spans="1:7">
      <c r="A679">
        <v>104167086</v>
      </c>
      <c r="B679" t="s">
        <v>3445</v>
      </c>
      <c r="C679" t="s">
        <v>1010</v>
      </c>
      <c r="D679" t="s">
        <v>1010</v>
      </c>
      <c r="E679" t="s">
        <v>1010</v>
      </c>
      <c r="F679" t="s">
        <v>1010</v>
      </c>
      <c r="G679" t="s">
        <v>1010</v>
      </c>
    </row>
    <row r="680" spans="1:7">
      <c r="A680">
        <v>104167086</v>
      </c>
      <c r="B680" t="s">
        <v>3446</v>
      </c>
      <c r="C680" t="s">
        <v>1010</v>
      </c>
      <c r="D680" t="s">
        <v>1010</v>
      </c>
      <c r="E680" t="s">
        <v>1010</v>
      </c>
      <c r="F680" t="s">
        <v>1010</v>
      </c>
      <c r="G680" t="s">
        <v>1010</v>
      </c>
    </row>
    <row r="681" spans="1:7">
      <c r="A681">
        <v>104167086</v>
      </c>
      <c r="B681" t="s">
        <v>3447</v>
      </c>
      <c r="C681" t="s">
        <v>1010</v>
      </c>
      <c r="D681" t="s">
        <v>1010</v>
      </c>
      <c r="E681" t="s">
        <v>1010</v>
      </c>
      <c r="F681" t="s">
        <v>1010</v>
      </c>
      <c r="G681" t="s">
        <v>1010</v>
      </c>
    </row>
    <row r="682" spans="1:7">
      <c r="A682">
        <v>104167086</v>
      </c>
      <c r="B682" t="s">
        <v>3448</v>
      </c>
      <c r="C682" t="s">
        <v>1010</v>
      </c>
      <c r="D682" t="s">
        <v>1010</v>
      </c>
      <c r="E682" t="s">
        <v>1010</v>
      </c>
      <c r="F682" t="s">
        <v>1010</v>
      </c>
      <c r="G682" t="s">
        <v>1010</v>
      </c>
    </row>
    <row r="683" spans="1:7">
      <c r="A683">
        <v>104167086</v>
      </c>
      <c r="B683" t="s">
        <v>3449</v>
      </c>
      <c r="C683" t="s">
        <v>1010</v>
      </c>
      <c r="D683" t="s">
        <v>1010</v>
      </c>
      <c r="E683" t="s">
        <v>1010</v>
      </c>
      <c r="F683" t="s">
        <v>1010</v>
      </c>
      <c r="G683" t="s">
        <v>1010</v>
      </c>
    </row>
    <row r="684" spans="1:7">
      <c r="A684">
        <v>104167086</v>
      </c>
      <c r="B684" t="s">
        <v>3450</v>
      </c>
      <c r="C684" t="s">
        <v>1010</v>
      </c>
      <c r="D684" t="s">
        <v>1010</v>
      </c>
      <c r="E684" t="s">
        <v>1010</v>
      </c>
      <c r="F684" t="s">
        <v>1010</v>
      </c>
      <c r="G684" t="s">
        <v>1010</v>
      </c>
    </row>
    <row r="685" spans="1:7">
      <c r="A685">
        <v>104167086</v>
      </c>
      <c r="B685" t="s">
        <v>3451</v>
      </c>
      <c r="C685" t="s">
        <v>1010</v>
      </c>
      <c r="D685" t="s">
        <v>1010</v>
      </c>
      <c r="E685" t="s">
        <v>1010</v>
      </c>
      <c r="F685" t="s">
        <v>1010</v>
      </c>
      <c r="G685" t="s">
        <v>1010</v>
      </c>
    </row>
    <row r="686" spans="1:7">
      <c r="A686">
        <v>104167086</v>
      </c>
      <c r="B686" t="s">
        <v>3452</v>
      </c>
      <c r="C686" t="s">
        <v>1010</v>
      </c>
      <c r="D686" t="s">
        <v>1010</v>
      </c>
      <c r="E686" t="s">
        <v>1010</v>
      </c>
      <c r="F686" t="s">
        <v>1010</v>
      </c>
      <c r="G686" t="s">
        <v>1010</v>
      </c>
    </row>
    <row r="687" spans="1:7">
      <c r="A687">
        <v>104167086</v>
      </c>
      <c r="B687" t="s">
        <v>3453</v>
      </c>
      <c r="C687" t="s">
        <v>1010</v>
      </c>
      <c r="D687" t="s">
        <v>1010</v>
      </c>
      <c r="E687" t="s">
        <v>1010</v>
      </c>
      <c r="F687" t="s">
        <v>1010</v>
      </c>
      <c r="G687" t="s">
        <v>1010</v>
      </c>
    </row>
    <row r="688" spans="1:7">
      <c r="A688">
        <v>104167086</v>
      </c>
      <c r="B688" t="s">
        <v>3454</v>
      </c>
      <c r="C688" t="s">
        <v>1010</v>
      </c>
      <c r="D688" t="s">
        <v>1010</v>
      </c>
      <c r="E688" t="s">
        <v>1010</v>
      </c>
      <c r="F688" t="s">
        <v>1010</v>
      </c>
      <c r="G688" t="s">
        <v>1010</v>
      </c>
    </row>
    <row r="689" spans="1:7">
      <c r="A689">
        <v>104167086</v>
      </c>
      <c r="B689" t="s">
        <v>3455</v>
      </c>
      <c r="C689" t="s">
        <v>1010</v>
      </c>
      <c r="D689" t="s">
        <v>1010</v>
      </c>
      <c r="E689" t="s">
        <v>1010</v>
      </c>
      <c r="F689" t="s">
        <v>1010</v>
      </c>
      <c r="G689" t="s">
        <v>1010</v>
      </c>
    </row>
    <row r="690" spans="1:7">
      <c r="A690">
        <v>104167086</v>
      </c>
      <c r="B690" t="s">
        <v>3456</v>
      </c>
      <c r="C690" t="s">
        <v>1010</v>
      </c>
      <c r="D690" t="s">
        <v>1010</v>
      </c>
      <c r="E690" t="s">
        <v>1010</v>
      </c>
      <c r="F690" t="s">
        <v>1010</v>
      </c>
      <c r="G690" t="s">
        <v>1010</v>
      </c>
    </row>
    <row r="691" spans="1:7">
      <c r="A691">
        <v>104167086</v>
      </c>
      <c r="B691" t="s">
        <v>3457</v>
      </c>
      <c r="C691" t="s">
        <v>1010</v>
      </c>
      <c r="D691" t="s">
        <v>1010</v>
      </c>
      <c r="E691" t="s">
        <v>1010</v>
      </c>
      <c r="F691" t="s">
        <v>1010</v>
      </c>
      <c r="G691" t="s">
        <v>1010</v>
      </c>
    </row>
    <row r="692" spans="1:7">
      <c r="A692">
        <v>104167086</v>
      </c>
      <c r="B692" t="s">
        <v>3458</v>
      </c>
      <c r="C692" t="s">
        <v>1010</v>
      </c>
      <c r="D692" t="s">
        <v>1010</v>
      </c>
      <c r="E692" t="s">
        <v>1010</v>
      </c>
      <c r="F692" t="s">
        <v>1010</v>
      </c>
      <c r="G692" t="s">
        <v>1010</v>
      </c>
    </row>
    <row r="693" spans="1:7">
      <c r="A693">
        <v>104167086</v>
      </c>
      <c r="B693" t="s">
        <v>3459</v>
      </c>
      <c r="C693" t="s">
        <v>1010</v>
      </c>
      <c r="D693" t="s">
        <v>1010</v>
      </c>
      <c r="E693" t="s">
        <v>1010</v>
      </c>
      <c r="F693" t="s">
        <v>1010</v>
      </c>
      <c r="G693" t="s">
        <v>1010</v>
      </c>
    </row>
    <row r="694" spans="1:7">
      <c r="A694">
        <v>104167086</v>
      </c>
      <c r="B694" t="s">
        <v>3460</v>
      </c>
      <c r="C694" t="s">
        <v>1010</v>
      </c>
      <c r="D694" t="s">
        <v>1010</v>
      </c>
      <c r="E694" t="s">
        <v>1010</v>
      </c>
      <c r="F694" t="s">
        <v>1010</v>
      </c>
      <c r="G694" t="s">
        <v>1010</v>
      </c>
    </row>
    <row r="695" spans="1:7">
      <c r="A695">
        <v>104167086</v>
      </c>
      <c r="B695" t="s">
        <v>3461</v>
      </c>
      <c r="C695" t="s">
        <v>1010</v>
      </c>
      <c r="D695" t="s">
        <v>1010</v>
      </c>
      <c r="E695" t="s">
        <v>1010</v>
      </c>
      <c r="F695" t="s">
        <v>1010</v>
      </c>
      <c r="G695" t="s">
        <v>1010</v>
      </c>
    </row>
    <row r="696" spans="1:7">
      <c r="A696">
        <v>104167086</v>
      </c>
      <c r="B696" t="s">
        <v>3462</v>
      </c>
      <c r="C696" t="s">
        <v>1010</v>
      </c>
      <c r="D696" t="s">
        <v>1010</v>
      </c>
      <c r="E696" t="s">
        <v>1010</v>
      </c>
      <c r="F696" t="s">
        <v>1010</v>
      </c>
      <c r="G696" t="s">
        <v>1010</v>
      </c>
    </row>
    <row r="697" spans="1:7">
      <c r="A697">
        <v>104167086</v>
      </c>
      <c r="B697" t="s">
        <v>3463</v>
      </c>
      <c r="C697" t="s">
        <v>1010</v>
      </c>
      <c r="D697" t="s">
        <v>1010</v>
      </c>
      <c r="E697" t="s">
        <v>1010</v>
      </c>
      <c r="F697" t="s">
        <v>1010</v>
      </c>
      <c r="G697" t="s">
        <v>1010</v>
      </c>
    </row>
    <row r="698" spans="1:7">
      <c r="A698">
        <v>104167086</v>
      </c>
      <c r="B698" t="s">
        <v>3464</v>
      </c>
      <c r="C698" t="s">
        <v>1010</v>
      </c>
      <c r="D698" t="s">
        <v>1010</v>
      </c>
      <c r="E698" t="s">
        <v>1010</v>
      </c>
      <c r="F698" t="s">
        <v>1010</v>
      </c>
      <c r="G698" t="s">
        <v>1010</v>
      </c>
    </row>
    <row r="699" spans="1:7">
      <c r="A699">
        <v>104167086</v>
      </c>
      <c r="B699" t="s">
        <v>3465</v>
      </c>
      <c r="C699" t="s">
        <v>1010</v>
      </c>
      <c r="D699" t="s">
        <v>1010</v>
      </c>
      <c r="E699" t="s">
        <v>1010</v>
      </c>
      <c r="F699" t="s">
        <v>1010</v>
      </c>
      <c r="G699" t="s">
        <v>1010</v>
      </c>
    </row>
    <row r="700" spans="1:7">
      <c r="A700">
        <v>104167086</v>
      </c>
      <c r="B700" t="s">
        <v>3466</v>
      </c>
      <c r="C700" t="s">
        <v>1010</v>
      </c>
      <c r="D700" t="s">
        <v>1010</v>
      </c>
      <c r="E700" t="s">
        <v>1010</v>
      </c>
      <c r="F700" t="s">
        <v>1010</v>
      </c>
      <c r="G700" t="s">
        <v>1010</v>
      </c>
    </row>
    <row r="701" spans="1:7">
      <c r="A701">
        <v>104167086</v>
      </c>
      <c r="B701" t="s">
        <v>3467</v>
      </c>
      <c r="C701" t="s">
        <v>1010</v>
      </c>
      <c r="D701" t="s">
        <v>1010</v>
      </c>
      <c r="E701" t="s">
        <v>1010</v>
      </c>
      <c r="F701" t="s">
        <v>1010</v>
      </c>
      <c r="G701" t="s">
        <v>1010</v>
      </c>
    </row>
    <row r="702" spans="1:7">
      <c r="A702">
        <v>104167086</v>
      </c>
      <c r="B702" t="s">
        <v>3468</v>
      </c>
      <c r="C702" t="s">
        <v>1010</v>
      </c>
      <c r="D702" t="s">
        <v>1010</v>
      </c>
      <c r="E702" t="s">
        <v>1010</v>
      </c>
      <c r="F702" t="s">
        <v>1010</v>
      </c>
      <c r="G702" t="s">
        <v>1010</v>
      </c>
    </row>
    <row r="703" spans="1:7">
      <c r="A703">
        <v>104167086</v>
      </c>
      <c r="B703" t="s">
        <v>3469</v>
      </c>
      <c r="C703" t="s">
        <v>1010</v>
      </c>
      <c r="D703" t="s">
        <v>1010</v>
      </c>
      <c r="E703" t="s">
        <v>1010</v>
      </c>
      <c r="F703" t="s">
        <v>1010</v>
      </c>
      <c r="G703" t="s">
        <v>1010</v>
      </c>
    </row>
    <row r="704" spans="1:7">
      <c r="A704">
        <v>104167086</v>
      </c>
      <c r="B704" t="s">
        <v>3470</v>
      </c>
      <c r="C704" t="s">
        <v>1010</v>
      </c>
      <c r="D704" t="s">
        <v>1010</v>
      </c>
      <c r="E704" t="s">
        <v>1010</v>
      </c>
      <c r="F704" t="s">
        <v>1010</v>
      </c>
      <c r="G704" t="s">
        <v>1010</v>
      </c>
    </row>
    <row r="705" spans="1:7">
      <c r="A705">
        <v>104167086</v>
      </c>
      <c r="B705" t="s">
        <v>3471</v>
      </c>
      <c r="C705" t="s">
        <v>1010</v>
      </c>
      <c r="D705" t="s">
        <v>1010</v>
      </c>
      <c r="E705" t="s">
        <v>1010</v>
      </c>
      <c r="F705" t="s">
        <v>1010</v>
      </c>
      <c r="G705" t="s">
        <v>1010</v>
      </c>
    </row>
    <row r="706" spans="1:7">
      <c r="A706">
        <v>104167086</v>
      </c>
      <c r="B706" t="s">
        <v>3472</v>
      </c>
      <c r="C706" t="s">
        <v>1010</v>
      </c>
      <c r="D706" t="s">
        <v>1010</v>
      </c>
      <c r="E706" t="s">
        <v>1010</v>
      </c>
      <c r="F706" t="s">
        <v>1010</v>
      </c>
      <c r="G706" t="s">
        <v>1010</v>
      </c>
    </row>
    <row r="707" spans="1:7">
      <c r="A707">
        <v>104167086</v>
      </c>
      <c r="B707" t="s">
        <v>3473</v>
      </c>
      <c r="C707" t="s">
        <v>1010</v>
      </c>
      <c r="D707" t="s">
        <v>1010</v>
      </c>
      <c r="E707" t="s">
        <v>1010</v>
      </c>
      <c r="F707" t="s">
        <v>1010</v>
      </c>
      <c r="G707" t="s">
        <v>1010</v>
      </c>
    </row>
    <row r="708" spans="1:7">
      <c r="A708">
        <v>104167086</v>
      </c>
      <c r="B708" t="s">
        <v>3474</v>
      </c>
      <c r="C708" t="s">
        <v>1010</v>
      </c>
      <c r="D708" t="s">
        <v>1010</v>
      </c>
      <c r="E708" t="s">
        <v>1010</v>
      </c>
      <c r="F708" t="s">
        <v>1010</v>
      </c>
      <c r="G708" t="s">
        <v>1010</v>
      </c>
    </row>
    <row r="709" spans="1:7">
      <c r="A709">
        <v>104167086</v>
      </c>
      <c r="B709" t="s">
        <v>3475</v>
      </c>
      <c r="C709" t="s">
        <v>1010</v>
      </c>
      <c r="D709" t="s">
        <v>1010</v>
      </c>
      <c r="E709" t="s">
        <v>1010</v>
      </c>
      <c r="F709" t="s">
        <v>1010</v>
      </c>
      <c r="G709" t="s">
        <v>1010</v>
      </c>
    </row>
    <row r="710" spans="1:7">
      <c r="A710">
        <v>104167086</v>
      </c>
      <c r="B710" t="s">
        <v>3476</v>
      </c>
      <c r="C710" t="s">
        <v>1010</v>
      </c>
      <c r="D710" t="s">
        <v>1010</v>
      </c>
      <c r="E710" t="s">
        <v>1010</v>
      </c>
      <c r="F710" t="s">
        <v>1010</v>
      </c>
      <c r="G710" t="s">
        <v>1010</v>
      </c>
    </row>
    <row r="711" spans="1:7">
      <c r="A711">
        <v>104167086</v>
      </c>
      <c r="B711" t="s">
        <v>3477</v>
      </c>
      <c r="C711" t="s">
        <v>1010</v>
      </c>
      <c r="D711" t="s">
        <v>1010</v>
      </c>
      <c r="E711" t="s">
        <v>1010</v>
      </c>
      <c r="F711" t="s">
        <v>1010</v>
      </c>
      <c r="G711" t="s">
        <v>1010</v>
      </c>
    </row>
    <row r="712" spans="1:7">
      <c r="A712">
        <v>104167086</v>
      </c>
      <c r="B712" t="s">
        <v>3478</v>
      </c>
      <c r="C712" t="s">
        <v>1010</v>
      </c>
      <c r="D712" t="s">
        <v>1010</v>
      </c>
      <c r="E712" t="s">
        <v>1010</v>
      </c>
      <c r="F712" t="s">
        <v>1010</v>
      </c>
      <c r="G712" t="s">
        <v>1010</v>
      </c>
    </row>
    <row r="713" spans="1:7">
      <c r="A713">
        <v>104167086</v>
      </c>
      <c r="B713" t="s">
        <v>3479</v>
      </c>
      <c r="C713" t="s">
        <v>1010</v>
      </c>
      <c r="D713" t="s">
        <v>1010</v>
      </c>
      <c r="E713" t="s">
        <v>1010</v>
      </c>
      <c r="F713" t="s">
        <v>1010</v>
      </c>
      <c r="G713" t="s">
        <v>1010</v>
      </c>
    </row>
    <row r="714" spans="1:7">
      <c r="A714">
        <v>104167086</v>
      </c>
      <c r="B714" t="s">
        <v>3480</v>
      </c>
      <c r="C714" t="s">
        <v>1010</v>
      </c>
      <c r="D714" t="s">
        <v>1010</v>
      </c>
      <c r="E714" t="s">
        <v>1010</v>
      </c>
      <c r="F714" t="s">
        <v>1010</v>
      </c>
      <c r="G714" t="s">
        <v>1010</v>
      </c>
    </row>
    <row r="715" spans="1:7">
      <c r="A715">
        <v>104167086</v>
      </c>
      <c r="B715" t="s">
        <v>3481</v>
      </c>
      <c r="C715" t="s">
        <v>1010</v>
      </c>
      <c r="D715" t="s">
        <v>1010</v>
      </c>
      <c r="E715" t="s">
        <v>1010</v>
      </c>
      <c r="F715" t="s">
        <v>1010</v>
      </c>
      <c r="G715" t="s">
        <v>1010</v>
      </c>
    </row>
    <row r="716" spans="1:7">
      <c r="A716">
        <v>104167086</v>
      </c>
      <c r="B716" t="s">
        <v>3482</v>
      </c>
      <c r="C716" t="s">
        <v>1010</v>
      </c>
      <c r="D716" t="s">
        <v>1010</v>
      </c>
      <c r="E716" t="s">
        <v>1010</v>
      </c>
      <c r="F716" t="s">
        <v>1010</v>
      </c>
      <c r="G716" t="s">
        <v>1010</v>
      </c>
    </row>
    <row r="717" spans="1:7">
      <c r="A717">
        <v>104167086</v>
      </c>
      <c r="B717" t="s">
        <v>3483</v>
      </c>
      <c r="C717" t="s">
        <v>1010</v>
      </c>
      <c r="D717" t="s">
        <v>1010</v>
      </c>
      <c r="E717" t="s">
        <v>1010</v>
      </c>
      <c r="F717" t="s">
        <v>1010</v>
      </c>
      <c r="G717" t="s">
        <v>1010</v>
      </c>
    </row>
    <row r="718" spans="1:7">
      <c r="A718">
        <v>104167086</v>
      </c>
      <c r="B718" t="s">
        <v>3484</v>
      </c>
      <c r="C718" t="s">
        <v>1010</v>
      </c>
      <c r="D718" t="s">
        <v>1010</v>
      </c>
      <c r="E718" t="s">
        <v>1010</v>
      </c>
      <c r="F718" t="s">
        <v>1010</v>
      </c>
      <c r="G718" t="s">
        <v>1010</v>
      </c>
    </row>
    <row r="719" spans="1:7">
      <c r="A719">
        <v>104167086</v>
      </c>
      <c r="B719" t="s">
        <v>3485</v>
      </c>
      <c r="C719" t="s">
        <v>1010</v>
      </c>
      <c r="D719" t="s">
        <v>1010</v>
      </c>
      <c r="E719" t="s">
        <v>1010</v>
      </c>
      <c r="F719" t="s">
        <v>1010</v>
      </c>
      <c r="G719" t="s">
        <v>1010</v>
      </c>
    </row>
    <row r="720" spans="1:7">
      <c r="A720">
        <v>104167086</v>
      </c>
      <c r="B720" t="s">
        <v>3486</v>
      </c>
      <c r="C720" t="s">
        <v>1010</v>
      </c>
      <c r="D720" t="s">
        <v>1010</v>
      </c>
      <c r="E720" t="s">
        <v>1010</v>
      </c>
      <c r="F720" t="s">
        <v>1010</v>
      </c>
      <c r="G720" t="s">
        <v>1010</v>
      </c>
    </row>
    <row r="721" spans="1:7">
      <c r="A721">
        <v>104167086</v>
      </c>
      <c r="B721" t="s">
        <v>3487</v>
      </c>
      <c r="C721" t="s">
        <v>1010</v>
      </c>
      <c r="D721" t="s">
        <v>1010</v>
      </c>
      <c r="E721" t="s">
        <v>1010</v>
      </c>
      <c r="F721" t="s">
        <v>1010</v>
      </c>
      <c r="G721" t="s">
        <v>1010</v>
      </c>
    </row>
    <row r="722" spans="1:7">
      <c r="A722">
        <v>104167086</v>
      </c>
      <c r="B722" t="s">
        <v>3488</v>
      </c>
      <c r="C722" t="s">
        <v>1010</v>
      </c>
      <c r="D722" t="s">
        <v>1010</v>
      </c>
      <c r="E722" t="s">
        <v>1010</v>
      </c>
      <c r="F722" t="s">
        <v>1010</v>
      </c>
      <c r="G722" t="s">
        <v>1010</v>
      </c>
    </row>
    <row r="723" spans="1:7">
      <c r="A723">
        <v>104167086</v>
      </c>
      <c r="B723" t="s">
        <v>3489</v>
      </c>
      <c r="C723" t="s">
        <v>1010</v>
      </c>
      <c r="D723" t="s">
        <v>1010</v>
      </c>
      <c r="E723" t="s">
        <v>1010</v>
      </c>
      <c r="F723" t="s">
        <v>1010</v>
      </c>
      <c r="G723" t="s">
        <v>1010</v>
      </c>
    </row>
    <row r="724" spans="1:7">
      <c r="A724">
        <v>104167086</v>
      </c>
      <c r="B724" t="s">
        <v>3490</v>
      </c>
      <c r="C724" t="s">
        <v>1010</v>
      </c>
      <c r="D724" t="s">
        <v>1010</v>
      </c>
      <c r="E724" t="s">
        <v>1010</v>
      </c>
      <c r="F724" t="s">
        <v>1010</v>
      </c>
      <c r="G724" t="s">
        <v>1010</v>
      </c>
    </row>
    <row r="725" spans="1:7">
      <c r="A725">
        <v>104167086</v>
      </c>
      <c r="B725" t="s">
        <v>3491</v>
      </c>
      <c r="C725" t="s">
        <v>1010</v>
      </c>
      <c r="D725" t="s">
        <v>1010</v>
      </c>
      <c r="E725" t="s">
        <v>1010</v>
      </c>
      <c r="F725" t="s">
        <v>1010</v>
      </c>
      <c r="G725" t="s">
        <v>1010</v>
      </c>
    </row>
    <row r="726" spans="1:7">
      <c r="A726">
        <v>104167086</v>
      </c>
      <c r="B726" t="s">
        <v>3492</v>
      </c>
      <c r="C726" t="s">
        <v>1010</v>
      </c>
      <c r="D726" t="s">
        <v>1010</v>
      </c>
      <c r="E726" t="s">
        <v>1010</v>
      </c>
      <c r="F726" t="s">
        <v>1010</v>
      </c>
      <c r="G726" t="s">
        <v>1010</v>
      </c>
    </row>
    <row r="727" spans="1:7">
      <c r="A727">
        <v>104167086</v>
      </c>
      <c r="B727" t="s">
        <v>3493</v>
      </c>
      <c r="C727" t="s">
        <v>1010</v>
      </c>
      <c r="D727" t="s">
        <v>1010</v>
      </c>
      <c r="E727" t="s">
        <v>1010</v>
      </c>
      <c r="F727" t="s">
        <v>1010</v>
      </c>
      <c r="G727" t="s">
        <v>1010</v>
      </c>
    </row>
    <row r="728" spans="1:7">
      <c r="A728">
        <v>104167086</v>
      </c>
      <c r="B728" t="s">
        <v>3494</v>
      </c>
      <c r="C728" t="s">
        <v>1010</v>
      </c>
      <c r="D728" t="s">
        <v>1010</v>
      </c>
      <c r="E728" t="s">
        <v>1010</v>
      </c>
      <c r="F728" t="s">
        <v>1010</v>
      </c>
      <c r="G728" t="s">
        <v>1010</v>
      </c>
    </row>
    <row r="729" spans="1:7">
      <c r="A729">
        <v>104167086</v>
      </c>
      <c r="B729" t="s">
        <v>3495</v>
      </c>
      <c r="C729" t="s">
        <v>1010</v>
      </c>
      <c r="D729" t="s">
        <v>1010</v>
      </c>
      <c r="E729" t="s">
        <v>1010</v>
      </c>
      <c r="F729" t="s">
        <v>1010</v>
      </c>
      <c r="G729" t="s">
        <v>1010</v>
      </c>
    </row>
    <row r="730" spans="1:7">
      <c r="A730">
        <v>104167086</v>
      </c>
      <c r="B730" t="s">
        <v>3496</v>
      </c>
      <c r="C730" t="s">
        <v>1010</v>
      </c>
      <c r="D730" t="s">
        <v>1010</v>
      </c>
      <c r="E730" t="s">
        <v>1010</v>
      </c>
      <c r="F730" t="s">
        <v>1010</v>
      </c>
      <c r="G730" t="s">
        <v>1010</v>
      </c>
    </row>
    <row r="731" spans="1:7">
      <c r="A731">
        <v>104167086</v>
      </c>
      <c r="B731" t="s">
        <v>3497</v>
      </c>
      <c r="C731" t="s">
        <v>1010</v>
      </c>
      <c r="D731" t="s">
        <v>1010</v>
      </c>
      <c r="E731" t="s">
        <v>1010</v>
      </c>
      <c r="F731" t="s">
        <v>1010</v>
      </c>
      <c r="G731" t="s">
        <v>1010</v>
      </c>
    </row>
    <row r="732" spans="1:7">
      <c r="A732">
        <v>104167086</v>
      </c>
      <c r="B732" t="s">
        <v>3498</v>
      </c>
      <c r="C732" t="s">
        <v>1010</v>
      </c>
      <c r="D732" t="s">
        <v>1010</v>
      </c>
      <c r="E732" t="s">
        <v>1010</v>
      </c>
      <c r="F732" t="s">
        <v>1010</v>
      </c>
      <c r="G732" t="s">
        <v>1010</v>
      </c>
    </row>
    <row r="733" spans="1:7">
      <c r="A733">
        <v>104167086</v>
      </c>
      <c r="B733" t="s">
        <v>3499</v>
      </c>
      <c r="C733" t="s">
        <v>1010</v>
      </c>
      <c r="D733" t="s">
        <v>1010</v>
      </c>
      <c r="E733" t="s">
        <v>1010</v>
      </c>
      <c r="F733" t="s">
        <v>1010</v>
      </c>
      <c r="G733" t="s">
        <v>1010</v>
      </c>
    </row>
    <row r="734" spans="1:7">
      <c r="A734">
        <v>104167086</v>
      </c>
      <c r="B734" t="s">
        <v>3500</v>
      </c>
      <c r="C734" t="s">
        <v>1010</v>
      </c>
      <c r="D734" t="s">
        <v>1010</v>
      </c>
      <c r="E734" t="s">
        <v>1010</v>
      </c>
      <c r="F734" t="s">
        <v>1010</v>
      </c>
      <c r="G734" t="s">
        <v>1010</v>
      </c>
    </row>
    <row r="735" spans="1:7">
      <c r="A735">
        <v>104167086</v>
      </c>
      <c r="B735" t="s">
        <v>3501</v>
      </c>
      <c r="C735" t="s">
        <v>1010</v>
      </c>
      <c r="D735" t="s">
        <v>1010</v>
      </c>
      <c r="E735" t="s">
        <v>1010</v>
      </c>
      <c r="F735" t="s">
        <v>1010</v>
      </c>
      <c r="G735" t="s">
        <v>1010</v>
      </c>
    </row>
    <row r="736" spans="1:7">
      <c r="A736">
        <v>104167086</v>
      </c>
      <c r="B736" t="s">
        <v>3502</v>
      </c>
      <c r="C736" t="s">
        <v>1010</v>
      </c>
      <c r="D736" t="s">
        <v>1010</v>
      </c>
      <c r="E736" t="s">
        <v>1010</v>
      </c>
      <c r="F736" t="s">
        <v>1010</v>
      </c>
      <c r="G736" t="s">
        <v>1010</v>
      </c>
    </row>
    <row r="737" spans="1:7">
      <c r="A737">
        <v>104167086</v>
      </c>
      <c r="B737" t="s">
        <v>3503</v>
      </c>
      <c r="C737" t="s">
        <v>1010</v>
      </c>
      <c r="D737" t="s">
        <v>1010</v>
      </c>
      <c r="E737" t="s">
        <v>1010</v>
      </c>
      <c r="F737" t="s">
        <v>1010</v>
      </c>
      <c r="G737" t="s">
        <v>1010</v>
      </c>
    </row>
    <row r="738" spans="1:7">
      <c r="A738">
        <v>104167086</v>
      </c>
      <c r="B738" t="s">
        <v>3504</v>
      </c>
      <c r="C738" t="s">
        <v>1010</v>
      </c>
      <c r="D738" t="s">
        <v>1010</v>
      </c>
      <c r="E738" t="s">
        <v>1010</v>
      </c>
      <c r="F738" t="s">
        <v>1010</v>
      </c>
      <c r="G738" t="s">
        <v>1010</v>
      </c>
    </row>
    <row r="739" spans="1:7">
      <c r="A739">
        <v>104167086</v>
      </c>
      <c r="B739" t="s">
        <v>3505</v>
      </c>
      <c r="C739" t="s">
        <v>1010</v>
      </c>
      <c r="D739" t="s">
        <v>1010</v>
      </c>
      <c r="E739" t="s">
        <v>1010</v>
      </c>
      <c r="F739" t="s">
        <v>1010</v>
      </c>
      <c r="G739" t="s">
        <v>1010</v>
      </c>
    </row>
    <row r="740" spans="1:7">
      <c r="A740">
        <v>104167086</v>
      </c>
      <c r="B740" t="s">
        <v>3506</v>
      </c>
      <c r="C740" t="s">
        <v>1010</v>
      </c>
      <c r="D740" t="s">
        <v>1010</v>
      </c>
      <c r="E740" t="s">
        <v>1010</v>
      </c>
      <c r="F740" t="s">
        <v>1010</v>
      </c>
      <c r="G740" t="s">
        <v>1010</v>
      </c>
    </row>
    <row r="741" spans="1:7">
      <c r="A741">
        <v>104167086</v>
      </c>
      <c r="B741" t="s">
        <v>3507</v>
      </c>
      <c r="C741" t="s">
        <v>1010</v>
      </c>
      <c r="D741" t="s">
        <v>1010</v>
      </c>
      <c r="E741" t="s">
        <v>1010</v>
      </c>
      <c r="F741" t="s">
        <v>1010</v>
      </c>
      <c r="G741" t="s">
        <v>1010</v>
      </c>
    </row>
    <row r="742" spans="1:7">
      <c r="A742">
        <v>104167086</v>
      </c>
      <c r="B742" t="s">
        <v>3508</v>
      </c>
      <c r="C742" t="s">
        <v>1010</v>
      </c>
      <c r="D742" t="s">
        <v>1010</v>
      </c>
      <c r="E742" t="s">
        <v>1010</v>
      </c>
      <c r="F742" t="s">
        <v>1010</v>
      </c>
      <c r="G742" t="s">
        <v>1010</v>
      </c>
    </row>
    <row r="743" spans="1:7">
      <c r="A743">
        <v>104167086</v>
      </c>
      <c r="B743" t="s">
        <v>3509</v>
      </c>
      <c r="C743" t="s">
        <v>1010</v>
      </c>
      <c r="D743" t="s">
        <v>1010</v>
      </c>
      <c r="E743" t="s">
        <v>1010</v>
      </c>
      <c r="F743" t="s">
        <v>1010</v>
      </c>
      <c r="G743" t="s">
        <v>1010</v>
      </c>
    </row>
    <row r="744" spans="1:7">
      <c r="A744">
        <v>104167086</v>
      </c>
      <c r="B744" t="s">
        <v>3510</v>
      </c>
      <c r="C744" t="s">
        <v>1010</v>
      </c>
      <c r="D744" t="s">
        <v>1010</v>
      </c>
      <c r="E744" t="s">
        <v>1010</v>
      </c>
      <c r="F744" t="s">
        <v>1010</v>
      </c>
      <c r="G744" t="s">
        <v>1010</v>
      </c>
    </row>
    <row r="745" spans="1:7">
      <c r="A745">
        <v>104167086</v>
      </c>
      <c r="B745" t="s">
        <v>3511</v>
      </c>
      <c r="C745" t="s">
        <v>1010</v>
      </c>
      <c r="D745" t="s">
        <v>1010</v>
      </c>
      <c r="E745" t="s">
        <v>1010</v>
      </c>
      <c r="F745" t="s">
        <v>1010</v>
      </c>
      <c r="G745" t="s">
        <v>1010</v>
      </c>
    </row>
    <row r="746" spans="1:7">
      <c r="A746">
        <v>104167086</v>
      </c>
      <c r="B746" t="s">
        <v>3512</v>
      </c>
      <c r="C746" t="s">
        <v>1010</v>
      </c>
      <c r="D746" t="s">
        <v>1010</v>
      </c>
      <c r="E746" t="s">
        <v>1010</v>
      </c>
      <c r="F746" t="s">
        <v>1010</v>
      </c>
      <c r="G746" t="s">
        <v>1010</v>
      </c>
    </row>
    <row r="747" spans="1:7">
      <c r="A747">
        <v>104167086</v>
      </c>
      <c r="B747" t="s">
        <v>3513</v>
      </c>
      <c r="C747" t="s">
        <v>1010</v>
      </c>
      <c r="D747" t="s">
        <v>1010</v>
      </c>
      <c r="E747" t="s">
        <v>1010</v>
      </c>
      <c r="F747" t="s">
        <v>1010</v>
      </c>
      <c r="G747" t="s">
        <v>1010</v>
      </c>
    </row>
    <row r="748" spans="1:7">
      <c r="A748">
        <v>104167086</v>
      </c>
      <c r="B748" t="s">
        <v>3514</v>
      </c>
      <c r="C748" t="s">
        <v>1010</v>
      </c>
      <c r="D748" t="s">
        <v>1010</v>
      </c>
      <c r="E748" t="s">
        <v>1010</v>
      </c>
      <c r="F748" t="s">
        <v>1010</v>
      </c>
      <c r="G748" t="s">
        <v>1010</v>
      </c>
    </row>
    <row r="749" spans="1:7">
      <c r="A749">
        <v>104167086</v>
      </c>
      <c r="B749" t="s">
        <v>3515</v>
      </c>
      <c r="C749" t="s">
        <v>1010</v>
      </c>
      <c r="D749" t="s">
        <v>1010</v>
      </c>
      <c r="E749" t="s">
        <v>1010</v>
      </c>
      <c r="F749" t="s">
        <v>1010</v>
      </c>
      <c r="G749" t="s">
        <v>1010</v>
      </c>
    </row>
    <row r="750" spans="1:7">
      <c r="A750">
        <v>104167086</v>
      </c>
      <c r="B750" t="s">
        <v>3516</v>
      </c>
      <c r="C750" t="s">
        <v>1010</v>
      </c>
      <c r="D750" t="s">
        <v>1010</v>
      </c>
      <c r="E750" t="s">
        <v>1010</v>
      </c>
      <c r="F750" t="s">
        <v>1010</v>
      </c>
      <c r="G750" t="s">
        <v>1010</v>
      </c>
    </row>
    <row r="751" spans="1:7">
      <c r="A751">
        <v>104167086</v>
      </c>
      <c r="B751" t="s">
        <v>3517</v>
      </c>
      <c r="C751" t="s">
        <v>1010</v>
      </c>
      <c r="D751" t="s">
        <v>1010</v>
      </c>
      <c r="E751" t="s">
        <v>1010</v>
      </c>
      <c r="F751" t="s">
        <v>1010</v>
      </c>
      <c r="G751" t="s">
        <v>1010</v>
      </c>
    </row>
    <row r="752" spans="1:7">
      <c r="A752">
        <v>104167086</v>
      </c>
      <c r="B752" t="s">
        <v>3518</v>
      </c>
      <c r="C752" t="s">
        <v>1010</v>
      </c>
      <c r="D752" t="s">
        <v>1010</v>
      </c>
      <c r="E752" t="s">
        <v>1010</v>
      </c>
      <c r="F752" t="s">
        <v>1010</v>
      </c>
      <c r="G752" t="s">
        <v>1010</v>
      </c>
    </row>
    <row r="753" spans="1:7">
      <c r="A753">
        <v>104167086</v>
      </c>
      <c r="B753" t="s">
        <v>3519</v>
      </c>
      <c r="C753" t="s">
        <v>1010</v>
      </c>
      <c r="D753" t="s">
        <v>1010</v>
      </c>
      <c r="E753" t="s">
        <v>1010</v>
      </c>
      <c r="F753" t="s">
        <v>1010</v>
      </c>
      <c r="G753" t="s">
        <v>1010</v>
      </c>
    </row>
    <row r="754" spans="1:7">
      <c r="A754">
        <v>104167086</v>
      </c>
      <c r="B754" t="s">
        <v>3520</v>
      </c>
      <c r="C754" t="s">
        <v>1010</v>
      </c>
      <c r="D754" t="s">
        <v>1010</v>
      </c>
      <c r="E754" t="s">
        <v>1010</v>
      </c>
      <c r="F754" t="s">
        <v>1010</v>
      </c>
      <c r="G754" t="s">
        <v>1010</v>
      </c>
    </row>
    <row r="755" spans="1:7">
      <c r="A755">
        <v>104167086</v>
      </c>
      <c r="B755" t="s">
        <v>3521</v>
      </c>
      <c r="C755" t="s">
        <v>1010</v>
      </c>
      <c r="D755" t="s">
        <v>1010</v>
      </c>
      <c r="E755" t="s">
        <v>1010</v>
      </c>
      <c r="F755" t="s">
        <v>1010</v>
      </c>
      <c r="G755" t="s">
        <v>1010</v>
      </c>
    </row>
    <row r="756" spans="1:7">
      <c r="A756">
        <v>104167086</v>
      </c>
      <c r="B756" t="s">
        <v>3522</v>
      </c>
      <c r="C756" t="s">
        <v>1010</v>
      </c>
      <c r="D756" t="s">
        <v>1010</v>
      </c>
      <c r="E756" t="s">
        <v>1010</v>
      </c>
      <c r="F756" t="s">
        <v>1010</v>
      </c>
      <c r="G756" t="s">
        <v>1010</v>
      </c>
    </row>
    <row r="757" spans="1:7">
      <c r="A757">
        <v>104167086</v>
      </c>
      <c r="B757" t="s">
        <v>3523</v>
      </c>
      <c r="C757" t="s">
        <v>1010</v>
      </c>
      <c r="D757" t="s">
        <v>1010</v>
      </c>
      <c r="E757" t="s">
        <v>1010</v>
      </c>
      <c r="F757" t="s">
        <v>1010</v>
      </c>
      <c r="G757" t="s">
        <v>1010</v>
      </c>
    </row>
    <row r="758" spans="1:7">
      <c r="A758">
        <v>104167086</v>
      </c>
      <c r="B758" t="s">
        <v>3524</v>
      </c>
      <c r="C758" t="s">
        <v>1010</v>
      </c>
      <c r="D758" t="s">
        <v>1010</v>
      </c>
      <c r="E758" t="s">
        <v>1010</v>
      </c>
      <c r="F758" t="s">
        <v>1010</v>
      </c>
      <c r="G758" t="s">
        <v>1010</v>
      </c>
    </row>
    <row r="759" spans="1:7">
      <c r="A759">
        <v>104167086</v>
      </c>
      <c r="B759" t="s">
        <v>3525</v>
      </c>
      <c r="C759" t="s">
        <v>1010</v>
      </c>
      <c r="D759" t="s">
        <v>1010</v>
      </c>
      <c r="E759" t="s">
        <v>1010</v>
      </c>
      <c r="F759" t="s">
        <v>1010</v>
      </c>
      <c r="G759" t="s">
        <v>1010</v>
      </c>
    </row>
    <row r="760" spans="1:7">
      <c r="A760">
        <v>104167086</v>
      </c>
      <c r="B760" t="s">
        <v>3526</v>
      </c>
      <c r="C760" t="s">
        <v>1010</v>
      </c>
      <c r="D760" t="s">
        <v>1010</v>
      </c>
      <c r="E760" t="s">
        <v>1010</v>
      </c>
      <c r="F760" t="s">
        <v>1010</v>
      </c>
      <c r="G760" t="s">
        <v>1010</v>
      </c>
    </row>
    <row r="761" spans="1:7">
      <c r="A761">
        <v>104167086</v>
      </c>
      <c r="B761" t="s">
        <v>3527</v>
      </c>
      <c r="C761" t="s">
        <v>1010</v>
      </c>
      <c r="D761" t="s">
        <v>1010</v>
      </c>
      <c r="E761" t="s">
        <v>1010</v>
      </c>
      <c r="F761" t="s">
        <v>1010</v>
      </c>
      <c r="G761" t="s">
        <v>1010</v>
      </c>
    </row>
    <row r="762" spans="1:7">
      <c r="A762">
        <v>104167086</v>
      </c>
      <c r="B762" t="s">
        <v>3528</v>
      </c>
      <c r="C762" t="s">
        <v>1010</v>
      </c>
      <c r="D762" t="s">
        <v>1010</v>
      </c>
      <c r="E762" t="s">
        <v>1010</v>
      </c>
      <c r="F762" t="s">
        <v>1010</v>
      </c>
      <c r="G762" t="s">
        <v>1010</v>
      </c>
    </row>
    <row r="763" spans="1:7">
      <c r="A763">
        <v>104167086</v>
      </c>
      <c r="B763" t="s">
        <v>3529</v>
      </c>
      <c r="C763" t="s">
        <v>1010</v>
      </c>
      <c r="D763" t="s">
        <v>1010</v>
      </c>
      <c r="E763" t="s">
        <v>1010</v>
      </c>
      <c r="F763" t="s">
        <v>1010</v>
      </c>
      <c r="G763" t="s">
        <v>1010</v>
      </c>
    </row>
    <row r="764" spans="1:7">
      <c r="A764">
        <v>104167086</v>
      </c>
      <c r="B764" t="s">
        <v>3530</v>
      </c>
      <c r="C764" t="s">
        <v>1010</v>
      </c>
      <c r="D764" t="s">
        <v>1010</v>
      </c>
      <c r="E764" t="s">
        <v>1010</v>
      </c>
      <c r="F764" t="s">
        <v>1010</v>
      </c>
      <c r="G764" t="s">
        <v>1010</v>
      </c>
    </row>
    <row r="765" spans="1:7">
      <c r="A765">
        <v>104167086</v>
      </c>
      <c r="B765" t="s">
        <v>3531</v>
      </c>
      <c r="C765" t="s">
        <v>1010</v>
      </c>
      <c r="D765" t="s">
        <v>1010</v>
      </c>
      <c r="E765" t="s">
        <v>1010</v>
      </c>
      <c r="F765" t="s">
        <v>1010</v>
      </c>
      <c r="G765" t="s">
        <v>1010</v>
      </c>
    </row>
    <row r="766" spans="1:7">
      <c r="A766">
        <v>104167086</v>
      </c>
      <c r="B766" t="s">
        <v>3532</v>
      </c>
      <c r="C766" t="s">
        <v>1010</v>
      </c>
      <c r="D766" t="s">
        <v>1010</v>
      </c>
      <c r="E766" t="s">
        <v>1010</v>
      </c>
      <c r="F766" t="s">
        <v>1010</v>
      </c>
      <c r="G766" t="s">
        <v>1010</v>
      </c>
    </row>
    <row r="767" spans="1:7">
      <c r="A767">
        <v>104167086</v>
      </c>
      <c r="B767" t="s">
        <v>3533</v>
      </c>
      <c r="C767" t="s">
        <v>1010</v>
      </c>
      <c r="D767" t="s">
        <v>1010</v>
      </c>
      <c r="E767" t="s">
        <v>1010</v>
      </c>
      <c r="F767" t="s">
        <v>1010</v>
      </c>
      <c r="G767" t="s">
        <v>1010</v>
      </c>
    </row>
    <row r="768" spans="1:7">
      <c r="A768">
        <v>104167088</v>
      </c>
      <c r="B768" t="s">
        <v>3534</v>
      </c>
      <c r="C768" t="s">
        <v>1010</v>
      </c>
      <c r="D768" t="s">
        <v>1010</v>
      </c>
      <c r="E768" t="s">
        <v>1010</v>
      </c>
      <c r="F768" t="s">
        <v>1010</v>
      </c>
      <c r="G768" t="s">
        <v>1010</v>
      </c>
    </row>
    <row r="769" spans="1:7">
      <c r="A769">
        <v>104167088</v>
      </c>
      <c r="B769" t="s">
        <v>3535</v>
      </c>
      <c r="C769" t="s">
        <v>1010</v>
      </c>
      <c r="D769" t="s">
        <v>1010</v>
      </c>
      <c r="E769" t="s">
        <v>1010</v>
      </c>
      <c r="F769" t="s">
        <v>1010</v>
      </c>
      <c r="G769" t="s">
        <v>1010</v>
      </c>
    </row>
    <row r="770" spans="1:7">
      <c r="A770">
        <v>104167088</v>
      </c>
      <c r="B770" t="s">
        <v>3536</v>
      </c>
      <c r="C770" t="s">
        <v>1010</v>
      </c>
      <c r="D770" t="s">
        <v>1010</v>
      </c>
      <c r="E770" t="s">
        <v>1010</v>
      </c>
      <c r="F770" t="s">
        <v>1010</v>
      </c>
      <c r="G770" t="s">
        <v>1010</v>
      </c>
    </row>
    <row r="771" spans="1:7">
      <c r="A771">
        <v>104167088</v>
      </c>
      <c r="B771" t="s">
        <v>3537</v>
      </c>
      <c r="C771" t="s">
        <v>1010</v>
      </c>
      <c r="D771" t="s">
        <v>1010</v>
      </c>
      <c r="E771" t="s">
        <v>1010</v>
      </c>
      <c r="F771" t="s">
        <v>1010</v>
      </c>
      <c r="G771" t="s">
        <v>1010</v>
      </c>
    </row>
    <row r="772" spans="1:7">
      <c r="A772">
        <v>104167088</v>
      </c>
      <c r="B772" t="s">
        <v>3538</v>
      </c>
      <c r="C772" t="s">
        <v>1010</v>
      </c>
      <c r="D772" t="s">
        <v>1010</v>
      </c>
      <c r="E772" t="s">
        <v>1010</v>
      </c>
      <c r="F772" t="s">
        <v>1010</v>
      </c>
      <c r="G772" t="s">
        <v>1010</v>
      </c>
    </row>
    <row r="773" spans="1:7">
      <c r="A773">
        <v>104167088</v>
      </c>
      <c r="B773" t="s">
        <v>3539</v>
      </c>
      <c r="C773" t="s">
        <v>1010</v>
      </c>
      <c r="D773" t="s">
        <v>1010</v>
      </c>
      <c r="E773" t="s">
        <v>1010</v>
      </c>
      <c r="F773" t="s">
        <v>1010</v>
      </c>
      <c r="G773" t="s">
        <v>1010</v>
      </c>
    </row>
    <row r="774" spans="1:7">
      <c r="A774">
        <v>104167088</v>
      </c>
      <c r="B774" t="s">
        <v>3540</v>
      </c>
      <c r="C774" t="s">
        <v>1010</v>
      </c>
      <c r="D774" t="s">
        <v>1010</v>
      </c>
      <c r="E774" t="s">
        <v>1010</v>
      </c>
      <c r="F774" t="s">
        <v>1010</v>
      </c>
      <c r="G774" t="s">
        <v>1010</v>
      </c>
    </row>
    <row r="775" spans="1:7">
      <c r="A775">
        <v>104167088</v>
      </c>
      <c r="B775" t="s">
        <v>3541</v>
      </c>
      <c r="C775" t="s">
        <v>1010</v>
      </c>
      <c r="D775" t="s">
        <v>1010</v>
      </c>
      <c r="E775" t="s">
        <v>1010</v>
      </c>
      <c r="F775" t="s">
        <v>1010</v>
      </c>
      <c r="G775" t="s">
        <v>1010</v>
      </c>
    </row>
    <row r="776" spans="1:7">
      <c r="A776">
        <v>104167088</v>
      </c>
      <c r="B776" t="s">
        <v>3542</v>
      </c>
      <c r="C776" t="s">
        <v>1010</v>
      </c>
      <c r="D776" t="s">
        <v>1010</v>
      </c>
      <c r="E776" t="s">
        <v>1010</v>
      </c>
      <c r="F776" t="s">
        <v>1010</v>
      </c>
      <c r="G776" t="s">
        <v>1010</v>
      </c>
    </row>
    <row r="777" spans="1:7">
      <c r="A777">
        <v>104167088</v>
      </c>
      <c r="B777" t="s">
        <v>3543</v>
      </c>
      <c r="C777" t="s">
        <v>1010</v>
      </c>
      <c r="D777" t="s">
        <v>1010</v>
      </c>
      <c r="E777" t="s">
        <v>1010</v>
      </c>
      <c r="F777" t="s">
        <v>1010</v>
      </c>
      <c r="G777" t="s">
        <v>1010</v>
      </c>
    </row>
    <row r="778" spans="1:7">
      <c r="A778">
        <v>104167088</v>
      </c>
      <c r="B778" t="s">
        <v>3544</v>
      </c>
      <c r="C778" t="s">
        <v>1010</v>
      </c>
      <c r="D778" t="s">
        <v>1010</v>
      </c>
      <c r="E778" t="s">
        <v>1010</v>
      </c>
      <c r="F778" t="s">
        <v>1010</v>
      </c>
      <c r="G778" t="s">
        <v>1010</v>
      </c>
    </row>
    <row r="779" spans="1:7">
      <c r="A779">
        <v>104167088</v>
      </c>
      <c r="B779" t="s">
        <v>3545</v>
      </c>
      <c r="C779" t="s">
        <v>1010</v>
      </c>
      <c r="D779" t="s">
        <v>1010</v>
      </c>
      <c r="E779" t="s">
        <v>1010</v>
      </c>
      <c r="F779" t="s">
        <v>1010</v>
      </c>
      <c r="G779" t="s">
        <v>1010</v>
      </c>
    </row>
    <row r="780" spans="1:7">
      <c r="A780">
        <v>104167088</v>
      </c>
      <c r="B780" t="s">
        <v>3546</v>
      </c>
      <c r="C780" t="s">
        <v>1010</v>
      </c>
      <c r="D780" t="s">
        <v>1010</v>
      </c>
      <c r="E780" t="s">
        <v>1010</v>
      </c>
      <c r="F780" t="s">
        <v>1010</v>
      </c>
      <c r="G780" t="s">
        <v>1010</v>
      </c>
    </row>
    <row r="781" spans="1:7">
      <c r="A781">
        <v>104167088</v>
      </c>
      <c r="B781" t="s">
        <v>3547</v>
      </c>
      <c r="C781" t="s">
        <v>1010</v>
      </c>
      <c r="D781" t="s">
        <v>1010</v>
      </c>
      <c r="E781" t="s">
        <v>1010</v>
      </c>
      <c r="F781" t="s">
        <v>1010</v>
      </c>
      <c r="G781" t="s">
        <v>1010</v>
      </c>
    </row>
    <row r="782" spans="1:7">
      <c r="A782">
        <v>104167088</v>
      </c>
      <c r="B782" t="s">
        <v>3548</v>
      </c>
      <c r="C782" t="s">
        <v>1010</v>
      </c>
      <c r="D782" t="s">
        <v>1010</v>
      </c>
      <c r="E782" t="s">
        <v>1010</v>
      </c>
      <c r="F782" t="s">
        <v>1010</v>
      </c>
      <c r="G782" t="s">
        <v>1010</v>
      </c>
    </row>
    <row r="783" spans="1:7">
      <c r="A783">
        <v>104167088</v>
      </c>
      <c r="B783" t="s">
        <v>3549</v>
      </c>
      <c r="C783" t="s">
        <v>1010</v>
      </c>
      <c r="D783" t="s">
        <v>1010</v>
      </c>
      <c r="E783" t="s">
        <v>1010</v>
      </c>
      <c r="F783" t="s">
        <v>1010</v>
      </c>
      <c r="G783" t="s">
        <v>1010</v>
      </c>
    </row>
    <row r="784" spans="1:7">
      <c r="A784">
        <v>104167088</v>
      </c>
      <c r="B784" t="s">
        <v>3550</v>
      </c>
      <c r="C784" t="s">
        <v>1010</v>
      </c>
      <c r="D784" t="s">
        <v>1010</v>
      </c>
      <c r="E784" t="s">
        <v>1010</v>
      </c>
      <c r="F784" t="s">
        <v>1010</v>
      </c>
      <c r="G784" t="s">
        <v>1010</v>
      </c>
    </row>
    <row r="785" spans="1:7">
      <c r="A785">
        <v>104167088</v>
      </c>
      <c r="B785" t="s">
        <v>3551</v>
      </c>
      <c r="C785" t="s">
        <v>1010</v>
      </c>
      <c r="D785" t="s">
        <v>1010</v>
      </c>
      <c r="E785" t="s">
        <v>1010</v>
      </c>
      <c r="F785" t="s">
        <v>1010</v>
      </c>
      <c r="G785" t="s">
        <v>1010</v>
      </c>
    </row>
    <row r="786" spans="1:7">
      <c r="A786">
        <v>104167088</v>
      </c>
      <c r="B786" t="s">
        <v>3552</v>
      </c>
      <c r="C786" t="s">
        <v>1010</v>
      </c>
      <c r="D786" t="s">
        <v>1010</v>
      </c>
      <c r="E786" t="s">
        <v>1010</v>
      </c>
      <c r="F786" t="s">
        <v>1010</v>
      </c>
      <c r="G786" t="s">
        <v>1010</v>
      </c>
    </row>
    <row r="787" spans="1:7">
      <c r="A787">
        <v>104167088</v>
      </c>
      <c r="B787" t="s">
        <v>3553</v>
      </c>
      <c r="C787" t="s">
        <v>1010</v>
      </c>
      <c r="D787" t="s">
        <v>1010</v>
      </c>
      <c r="E787" t="s">
        <v>1010</v>
      </c>
      <c r="F787" t="s">
        <v>1010</v>
      </c>
      <c r="G787" t="s">
        <v>1010</v>
      </c>
    </row>
    <row r="788" spans="1:7">
      <c r="A788">
        <v>104167088</v>
      </c>
      <c r="B788" t="s">
        <v>3554</v>
      </c>
      <c r="C788" t="s">
        <v>1010</v>
      </c>
      <c r="D788" t="s">
        <v>1010</v>
      </c>
      <c r="E788" t="s">
        <v>1010</v>
      </c>
      <c r="F788" t="s">
        <v>1010</v>
      </c>
      <c r="G788" t="s">
        <v>1010</v>
      </c>
    </row>
    <row r="789" spans="1:7">
      <c r="A789">
        <v>104167088</v>
      </c>
      <c r="B789" t="s">
        <v>3555</v>
      </c>
      <c r="C789" t="s">
        <v>1010</v>
      </c>
      <c r="D789" t="s">
        <v>1010</v>
      </c>
      <c r="E789" t="s">
        <v>1010</v>
      </c>
      <c r="F789" t="s">
        <v>1010</v>
      </c>
      <c r="G789" t="s">
        <v>1010</v>
      </c>
    </row>
    <row r="790" spans="1:7">
      <c r="A790">
        <v>104167088</v>
      </c>
      <c r="B790" t="s">
        <v>3556</v>
      </c>
      <c r="C790" t="s">
        <v>1010</v>
      </c>
      <c r="D790" t="s">
        <v>1010</v>
      </c>
      <c r="E790" t="s">
        <v>1010</v>
      </c>
      <c r="F790" t="s">
        <v>1010</v>
      </c>
      <c r="G790" t="s">
        <v>1010</v>
      </c>
    </row>
    <row r="791" spans="1:7">
      <c r="A791">
        <v>104167088</v>
      </c>
      <c r="B791" t="s">
        <v>3557</v>
      </c>
      <c r="C791" t="s">
        <v>1010</v>
      </c>
      <c r="D791" t="s">
        <v>1010</v>
      </c>
      <c r="E791" t="s">
        <v>1010</v>
      </c>
      <c r="F791" t="s">
        <v>1010</v>
      </c>
      <c r="G791" t="s">
        <v>1010</v>
      </c>
    </row>
    <row r="792" spans="1:7">
      <c r="A792">
        <v>104167088</v>
      </c>
      <c r="B792" t="s">
        <v>3558</v>
      </c>
      <c r="C792" t="s">
        <v>1010</v>
      </c>
      <c r="D792" t="s">
        <v>1010</v>
      </c>
      <c r="E792" t="s">
        <v>1010</v>
      </c>
      <c r="F792" t="s">
        <v>1010</v>
      </c>
      <c r="G792" t="s">
        <v>1010</v>
      </c>
    </row>
    <row r="793" spans="1:7">
      <c r="A793">
        <v>104167088</v>
      </c>
      <c r="B793" t="s">
        <v>3559</v>
      </c>
      <c r="C793" t="s">
        <v>1010</v>
      </c>
      <c r="D793" t="s">
        <v>1010</v>
      </c>
      <c r="E793" t="s">
        <v>1010</v>
      </c>
      <c r="F793" t="s">
        <v>1010</v>
      </c>
      <c r="G793" t="s">
        <v>1010</v>
      </c>
    </row>
    <row r="794" spans="1:7">
      <c r="A794">
        <v>104167088</v>
      </c>
      <c r="B794" t="s">
        <v>3560</v>
      </c>
      <c r="C794" t="s">
        <v>1010</v>
      </c>
      <c r="D794" t="s">
        <v>1010</v>
      </c>
      <c r="E794" t="s">
        <v>1010</v>
      </c>
      <c r="F794" t="s">
        <v>1010</v>
      </c>
      <c r="G794" t="s">
        <v>1010</v>
      </c>
    </row>
    <row r="795" spans="1:7">
      <c r="A795">
        <v>104167088</v>
      </c>
      <c r="B795" t="s">
        <v>3561</v>
      </c>
      <c r="C795" t="s">
        <v>1010</v>
      </c>
      <c r="D795" t="s">
        <v>1010</v>
      </c>
      <c r="E795" t="s">
        <v>1010</v>
      </c>
      <c r="F795" t="s">
        <v>1010</v>
      </c>
      <c r="G795" t="s">
        <v>1010</v>
      </c>
    </row>
    <row r="796" spans="1:7">
      <c r="A796">
        <v>104167088</v>
      </c>
      <c r="B796" t="s">
        <v>3562</v>
      </c>
      <c r="C796" t="s">
        <v>1010</v>
      </c>
      <c r="D796" t="s">
        <v>1010</v>
      </c>
      <c r="E796" t="s">
        <v>1010</v>
      </c>
      <c r="F796" t="s">
        <v>1010</v>
      </c>
      <c r="G796" t="s">
        <v>1010</v>
      </c>
    </row>
    <row r="797" spans="1:7">
      <c r="A797">
        <v>104167088</v>
      </c>
      <c r="B797" t="s">
        <v>3563</v>
      </c>
      <c r="C797" t="s">
        <v>1010</v>
      </c>
      <c r="D797" t="s">
        <v>1010</v>
      </c>
      <c r="E797" t="s">
        <v>1010</v>
      </c>
      <c r="F797" t="s">
        <v>1010</v>
      </c>
      <c r="G797" t="s">
        <v>1010</v>
      </c>
    </row>
    <row r="798" spans="1:7">
      <c r="A798">
        <v>104167088</v>
      </c>
      <c r="B798" t="s">
        <v>3564</v>
      </c>
      <c r="C798" t="s">
        <v>1010</v>
      </c>
      <c r="D798" t="s">
        <v>1010</v>
      </c>
      <c r="E798" t="s">
        <v>1010</v>
      </c>
      <c r="F798" t="s">
        <v>1010</v>
      </c>
      <c r="G798" t="s">
        <v>1010</v>
      </c>
    </row>
    <row r="799" spans="1:7">
      <c r="A799">
        <v>104167088</v>
      </c>
      <c r="B799" t="s">
        <v>3565</v>
      </c>
      <c r="C799" t="s">
        <v>1010</v>
      </c>
      <c r="D799" t="s">
        <v>1010</v>
      </c>
      <c r="E799" t="s">
        <v>1010</v>
      </c>
      <c r="F799" t="s">
        <v>1010</v>
      </c>
      <c r="G799" t="s">
        <v>1010</v>
      </c>
    </row>
    <row r="800" spans="1:7">
      <c r="A800">
        <v>104167088</v>
      </c>
      <c r="B800" t="s">
        <v>3566</v>
      </c>
      <c r="C800" t="s">
        <v>1010</v>
      </c>
      <c r="D800" t="s">
        <v>1010</v>
      </c>
      <c r="E800" t="s">
        <v>1010</v>
      </c>
      <c r="F800" t="s">
        <v>1010</v>
      </c>
      <c r="G800" t="s">
        <v>1010</v>
      </c>
    </row>
    <row r="801" spans="1:7">
      <c r="A801">
        <v>104167088</v>
      </c>
      <c r="B801" t="s">
        <v>3567</v>
      </c>
      <c r="C801" t="s">
        <v>1010</v>
      </c>
      <c r="D801" t="s">
        <v>1010</v>
      </c>
      <c r="E801" t="s">
        <v>1010</v>
      </c>
      <c r="F801" t="s">
        <v>1010</v>
      </c>
      <c r="G801" t="s">
        <v>1010</v>
      </c>
    </row>
    <row r="802" spans="1:7">
      <c r="A802">
        <v>104167088</v>
      </c>
      <c r="B802" t="s">
        <v>3568</v>
      </c>
      <c r="C802" t="s">
        <v>1010</v>
      </c>
      <c r="D802" t="s">
        <v>1010</v>
      </c>
      <c r="E802" t="s">
        <v>1010</v>
      </c>
      <c r="F802" t="s">
        <v>1010</v>
      </c>
      <c r="G802" t="s">
        <v>1010</v>
      </c>
    </row>
    <row r="803" spans="1:7">
      <c r="A803">
        <v>104167088</v>
      </c>
      <c r="B803" t="s">
        <v>3569</v>
      </c>
      <c r="C803" t="s">
        <v>1010</v>
      </c>
      <c r="D803" t="s">
        <v>1010</v>
      </c>
      <c r="E803" t="s">
        <v>1010</v>
      </c>
      <c r="F803" t="s">
        <v>1010</v>
      </c>
      <c r="G803" t="s">
        <v>1010</v>
      </c>
    </row>
    <row r="804" spans="1:7">
      <c r="A804">
        <v>104167088</v>
      </c>
      <c r="B804" t="s">
        <v>3570</v>
      </c>
      <c r="C804" t="s">
        <v>1010</v>
      </c>
      <c r="D804" t="s">
        <v>1010</v>
      </c>
      <c r="E804" t="s">
        <v>1010</v>
      </c>
      <c r="F804" t="s">
        <v>1010</v>
      </c>
      <c r="G804" t="s">
        <v>1010</v>
      </c>
    </row>
    <row r="805" spans="1:7">
      <c r="A805">
        <v>104167088</v>
      </c>
      <c r="B805" t="s">
        <v>3571</v>
      </c>
      <c r="C805" t="s">
        <v>1010</v>
      </c>
      <c r="D805" t="s">
        <v>1010</v>
      </c>
      <c r="E805" t="s">
        <v>1010</v>
      </c>
      <c r="F805" t="s">
        <v>1010</v>
      </c>
      <c r="G805" t="s">
        <v>1010</v>
      </c>
    </row>
    <row r="806" spans="1:7">
      <c r="A806">
        <v>104167088</v>
      </c>
      <c r="B806" t="s">
        <v>3572</v>
      </c>
      <c r="C806" t="s">
        <v>1010</v>
      </c>
      <c r="D806" t="s">
        <v>1010</v>
      </c>
      <c r="E806" t="s">
        <v>1010</v>
      </c>
      <c r="F806" t="s">
        <v>1010</v>
      </c>
      <c r="G806" t="s">
        <v>1010</v>
      </c>
    </row>
    <row r="807" spans="1:7">
      <c r="A807">
        <v>104167088</v>
      </c>
      <c r="B807" t="s">
        <v>3573</v>
      </c>
      <c r="C807" t="s">
        <v>1010</v>
      </c>
      <c r="D807" t="s">
        <v>1010</v>
      </c>
      <c r="E807" t="s">
        <v>1010</v>
      </c>
      <c r="F807" t="s">
        <v>1010</v>
      </c>
      <c r="G807" t="s">
        <v>1010</v>
      </c>
    </row>
    <row r="808" spans="1:7">
      <c r="A808">
        <v>104167088</v>
      </c>
      <c r="B808" t="s">
        <v>3574</v>
      </c>
      <c r="C808" t="s">
        <v>1010</v>
      </c>
      <c r="D808" t="s">
        <v>1010</v>
      </c>
      <c r="E808" t="s">
        <v>1010</v>
      </c>
      <c r="F808" t="s">
        <v>1010</v>
      </c>
      <c r="G808" t="s">
        <v>1010</v>
      </c>
    </row>
    <row r="809" spans="1:7">
      <c r="A809">
        <v>104167088</v>
      </c>
      <c r="B809" t="s">
        <v>3575</v>
      </c>
      <c r="C809" t="s">
        <v>1010</v>
      </c>
      <c r="D809" t="s">
        <v>1010</v>
      </c>
      <c r="E809" t="s">
        <v>1010</v>
      </c>
      <c r="F809" t="s">
        <v>1010</v>
      </c>
      <c r="G809" t="s">
        <v>1010</v>
      </c>
    </row>
    <row r="810" spans="1:7">
      <c r="A810">
        <v>104167088</v>
      </c>
      <c r="B810" t="s">
        <v>3576</v>
      </c>
      <c r="C810" t="s">
        <v>1010</v>
      </c>
      <c r="D810" t="s">
        <v>1010</v>
      </c>
      <c r="E810" t="s">
        <v>1010</v>
      </c>
      <c r="F810" t="s">
        <v>1010</v>
      </c>
      <c r="G810" t="s">
        <v>1010</v>
      </c>
    </row>
    <row r="811" spans="1:7">
      <c r="A811">
        <v>104167088</v>
      </c>
      <c r="B811" t="s">
        <v>3577</v>
      </c>
      <c r="C811" t="s">
        <v>1010</v>
      </c>
      <c r="D811" t="s">
        <v>1010</v>
      </c>
      <c r="E811" t="s">
        <v>1010</v>
      </c>
      <c r="F811" t="s">
        <v>1010</v>
      </c>
      <c r="G811" t="s">
        <v>1010</v>
      </c>
    </row>
    <row r="812" spans="1:7">
      <c r="A812">
        <v>104167088</v>
      </c>
      <c r="B812" t="s">
        <v>3578</v>
      </c>
      <c r="C812" t="s">
        <v>1010</v>
      </c>
      <c r="D812" t="s">
        <v>1010</v>
      </c>
      <c r="E812" t="s">
        <v>1010</v>
      </c>
      <c r="F812" t="s">
        <v>1010</v>
      </c>
      <c r="G812" t="s">
        <v>1010</v>
      </c>
    </row>
    <row r="813" spans="1:7">
      <c r="A813">
        <v>104167088</v>
      </c>
      <c r="B813" t="s">
        <v>3579</v>
      </c>
      <c r="C813" t="s">
        <v>1010</v>
      </c>
      <c r="D813" t="s">
        <v>1010</v>
      </c>
      <c r="E813" t="s">
        <v>1010</v>
      </c>
      <c r="F813" t="s">
        <v>1010</v>
      </c>
      <c r="G813" t="s">
        <v>1010</v>
      </c>
    </row>
    <row r="814" spans="1:7">
      <c r="A814">
        <v>104167088</v>
      </c>
      <c r="B814" t="s">
        <v>3580</v>
      </c>
      <c r="C814" t="s">
        <v>1010</v>
      </c>
      <c r="D814" t="s">
        <v>1010</v>
      </c>
      <c r="E814" t="s">
        <v>1010</v>
      </c>
      <c r="F814" t="s">
        <v>1010</v>
      </c>
      <c r="G814" t="s">
        <v>1010</v>
      </c>
    </row>
    <row r="815" spans="1:7">
      <c r="A815">
        <v>104167088</v>
      </c>
      <c r="B815" t="s">
        <v>3581</v>
      </c>
      <c r="C815" t="s">
        <v>1010</v>
      </c>
      <c r="D815" t="s">
        <v>1010</v>
      </c>
      <c r="E815" t="s">
        <v>1010</v>
      </c>
      <c r="F815" t="s">
        <v>1010</v>
      </c>
      <c r="G815" t="s">
        <v>1010</v>
      </c>
    </row>
    <row r="816" spans="1:7">
      <c r="A816">
        <v>104167088</v>
      </c>
      <c r="B816" t="s">
        <v>3582</v>
      </c>
      <c r="C816" t="s">
        <v>1010</v>
      </c>
      <c r="D816" t="s">
        <v>1010</v>
      </c>
      <c r="E816" t="s">
        <v>1010</v>
      </c>
      <c r="F816" t="s">
        <v>1010</v>
      </c>
      <c r="G816" t="s">
        <v>1010</v>
      </c>
    </row>
    <row r="817" spans="1:7">
      <c r="A817">
        <v>104167088</v>
      </c>
      <c r="B817" t="s">
        <v>3583</v>
      </c>
      <c r="C817" t="s">
        <v>1010</v>
      </c>
      <c r="D817" t="s">
        <v>1010</v>
      </c>
      <c r="E817" t="s">
        <v>1010</v>
      </c>
      <c r="F817" t="s">
        <v>1010</v>
      </c>
      <c r="G817" t="s">
        <v>1010</v>
      </c>
    </row>
    <row r="818" spans="1:7">
      <c r="A818">
        <v>104167088</v>
      </c>
      <c r="B818" t="s">
        <v>3584</v>
      </c>
      <c r="C818" t="s">
        <v>1010</v>
      </c>
      <c r="D818" t="s">
        <v>1010</v>
      </c>
      <c r="E818" t="s">
        <v>1010</v>
      </c>
      <c r="F818" t="s">
        <v>1010</v>
      </c>
      <c r="G818" t="s">
        <v>1010</v>
      </c>
    </row>
    <row r="819" spans="1:7">
      <c r="A819">
        <v>104167088</v>
      </c>
      <c r="B819" t="s">
        <v>3585</v>
      </c>
      <c r="C819" t="s">
        <v>1010</v>
      </c>
      <c r="D819" t="s">
        <v>1010</v>
      </c>
      <c r="E819" t="s">
        <v>1010</v>
      </c>
      <c r="F819" t="s">
        <v>1010</v>
      </c>
      <c r="G819" t="s">
        <v>1010</v>
      </c>
    </row>
    <row r="820" spans="1:7">
      <c r="A820">
        <v>104167088</v>
      </c>
      <c r="B820" t="s">
        <v>3586</v>
      </c>
      <c r="C820" t="s">
        <v>1010</v>
      </c>
      <c r="D820" t="s">
        <v>1010</v>
      </c>
      <c r="E820" t="s">
        <v>1010</v>
      </c>
      <c r="F820" t="s">
        <v>1010</v>
      </c>
      <c r="G820" t="s">
        <v>1010</v>
      </c>
    </row>
    <row r="821" spans="1:7">
      <c r="A821">
        <v>104167088</v>
      </c>
      <c r="B821" t="s">
        <v>3587</v>
      </c>
      <c r="C821" t="s">
        <v>1010</v>
      </c>
      <c r="D821" t="s">
        <v>1010</v>
      </c>
      <c r="E821" t="s">
        <v>1010</v>
      </c>
      <c r="F821" t="s">
        <v>1010</v>
      </c>
      <c r="G821" t="s">
        <v>1010</v>
      </c>
    </row>
    <row r="822" spans="1:7">
      <c r="A822">
        <v>104167088</v>
      </c>
      <c r="B822" t="s">
        <v>3588</v>
      </c>
      <c r="C822" t="s">
        <v>1010</v>
      </c>
      <c r="D822" t="s">
        <v>1010</v>
      </c>
      <c r="E822" t="s">
        <v>1010</v>
      </c>
      <c r="F822" t="s">
        <v>1010</v>
      </c>
      <c r="G822" t="s">
        <v>1010</v>
      </c>
    </row>
    <row r="823" spans="1:7">
      <c r="A823">
        <v>104167088</v>
      </c>
      <c r="B823" t="s">
        <v>3589</v>
      </c>
      <c r="C823" t="s">
        <v>1010</v>
      </c>
      <c r="D823" t="s">
        <v>1010</v>
      </c>
      <c r="E823" t="s">
        <v>1010</v>
      </c>
      <c r="F823" t="s">
        <v>1010</v>
      </c>
      <c r="G823" t="s">
        <v>1010</v>
      </c>
    </row>
    <row r="824" spans="1:7">
      <c r="A824">
        <v>104167088</v>
      </c>
      <c r="B824" t="s">
        <v>3590</v>
      </c>
      <c r="C824" t="s">
        <v>1010</v>
      </c>
      <c r="D824" t="s">
        <v>1010</v>
      </c>
      <c r="E824" t="s">
        <v>1010</v>
      </c>
      <c r="F824" t="s">
        <v>1010</v>
      </c>
      <c r="G824" t="s">
        <v>1010</v>
      </c>
    </row>
    <row r="825" spans="1:7">
      <c r="A825">
        <v>104167088</v>
      </c>
      <c r="B825" t="s">
        <v>3591</v>
      </c>
      <c r="C825" t="s">
        <v>1010</v>
      </c>
      <c r="D825" t="s">
        <v>1010</v>
      </c>
      <c r="E825" t="s">
        <v>1010</v>
      </c>
      <c r="F825" t="s">
        <v>1010</v>
      </c>
      <c r="G825" t="s">
        <v>1010</v>
      </c>
    </row>
    <row r="826" spans="1:7">
      <c r="A826">
        <v>104167088</v>
      </c>
      <c r="B826" t="s">
        <v>3592</v>
      </c>
      <c r="C826" t="s">
        <v>1010</v>
      </c>
      <c r="D826" t="s">
        <v>1010</v>
      </c>
      <c r="E826" t="s">
        <v>1010</v>
      </c>
      <c r="F826" t="s">
        <v>1010</v>
      </c>
      <c r="G826" t="s">
        <v>1010</v>
      </c>
    </row>
    <row r="827" spans="1:7">
      <c r="A827">
        <v>104167088</v>
      </c>
      <c r="B827" t="s">
        <v>3593</v>
      </c>
      <c r="C827" t="s">
        <v>1010</v>
      </c>
      <c r="D827" t="s">
        <v>1010</v>
      </c>
      <c r="E827" t="s">
        <v>1010</v>
      </c>
      <c r="F827" t="s">
        <v>1010</v>
      </c>
      <c r="G827" t="s">
        <v>1010</v>
      </c>
    </row>
    <row r="828" spans="1:7">
      <c r="A828">
        <v>104167088</v>
      </c>
      <c r="B828" t="s">
        <v>3594</v>
      </c>
      <c r="C828" t="s">
        <v>1010</v>
      </c>
      <c r="D828" t="s">
        <v>1010</v>
      </c>
      <c r="E828" t="s">
        <v>1010</v>
      </c>
      <c r="F828" t="s">
        <v>1010</v>
      </c>
      <c r="G828" t="s">
        <v>1010</v>
      </c>
    </row>
    <row r="829" spans="1:7">
      <c r="A829">
        <v>104167088</v>
      </c>
      <c r="B829" t="s">
        <v>3595</v>
      </c>
      <c r="C829" t="s">
        <v>1010</v>
      </c>
      <c r="D829" t="s">
        <v>1010</v>
      </c>
      <c r="E829" t="s">
        <v>1010</v>
      </c>
      <c r="F829" t="s">
        <v>1010</v>
      </c>
      <c r="G829" t="s">
        <v>1010</v>
      </c>
    </row>
    <row r="830" spans="1:7">
      <c r="A830">
        <v>104167088</v>
      </c>
      <c r="B830" t="s">
        <v>3596</v>
      </c>
      <c r="C830" t="s">
        <v>1010</v>
      </c>
      <c r="D830" t="s">
        <v>1010</v>
      </c>
      <c r="E830" t="s">
        <v>1010</v>
      </c>
      <c r="F830" t="s">
        <v>1010</v>
      </c>
      <c r="G830" t="s">
        <v>1010</v>
      </c>
    </row>
    <row r="831" spans="1:7">
      <c r="A831">
        <v>104167088</v>
      </c>
      <c r="B831" t="s">
        <v>3597</v>
      </c>
      <c r="C831" t="s">
        <v>1010</v>
      </c>
      <c r="D831" t="s">
        <v>1010</v>
      </c>
      <c r="E831" t="s">
        <v>1010</v>
      </c>
      <c r="F831" t="s">
        <v>1010</v>
      </c>
      <c r="G831" t="s">
        <v>1010</v>
      </c>
    </row>
    <row r="832" spans="1:7">
      <c r="A832">
        <v>104167088</v>
      </c>
      <c r="B832" t="s">
        <v>3598</v>
      </c>
      <c r="C832" t="s">
        <v>1010</v>
      </c>
      <c r="D832" t="s">
        <v>1010</v>
      </c>
      <c r="E832" t="s">
        <v>1010</v>
      </c>
      <c r="F832" t="s">
        <v>1010</v>
      </c>
      <c r="G832" t="s">
        <v>1010</v>
      </c>
    </row>
    <row r="833" spans="1:7">
      <c r="A833">
        <v>104167088</v>
      </c>
      <c r="B833" t="s">
        <v>3599</v>
      </c>
      <c r="C833" t="s">
        <v>1010</v>
      </c>
      <c r="D833" t="s">
        <v>1010</v>
      </c>
      <c r="E833" t="s">
        <v>1010</v>
      </c>
      <c r="F833" t="s">
        <v>1010</v>
      </c>
      <c r="G833" t="s">
        <v>1010</v>
      </c>
    </row>
    <row r="834" spans="1:7">
      <c r="A834">
        <v>104167088</v>
      </c>
      <c r="B834" t="s">
        <v>3600</v>
      </c>
      <c r="C834" t="s">
        <v>1010</v>
      </c>
      <c r="D834" t="s">
        <v>1010</v>
      </c>
      <c r="E834" t="s">
        <v>1010</v>
      </c>
      <c r="F834" t="s">
        <v>1010</v>
      </c>
      <c r="G834" t="s">
        <v>1010</v>
      </c>
    </row>
    <row r="835" spans="1:7">
      <c r="A835">
        <v>104167088</v>
      </c>
      <c r="B835" t="s">
        <v>3601</v>
      </c>
      <c r="C835" t="s">
        <v>1010</v>
      </c>
      <c r="D835" t="s">
        <v>1010</v>
      </c>
      <c r="E835" t="s">
        <v>1010</v>
      </c>
      <c r="F835" t="s">
        <v>1010</v>
      </c>
      <c r="G835" t="s">
        <v>1010</v>
      </c>
    </row>
    <row r="836" spans="1:7">
      <c r="A836">
        <v>104167088</v>
      </c>
      <c r="B836" t="s">
        <v>3602</v>
      </c>
      <c r="C836" t="s">
        <v>1010</v>
      </c>
      <c r="D836" t="s">
        <v>1010</v>
      </c>
      <c r="E836" t="s">
        <v>1010</v>
      </c>
      <c r="F836" t="s">
        <v>1010</v>
      </c>
      <c r="G836" t="s">
        <v>1010</v>
      </c>
    </row>
    <row r="837" spans="1:7">
      <c r="A837">
        <v>104167088</v>
      </c>
      <c r="B837" t="s">
        <v>3603</v>
      </c>
      <c r="C837" t="s">
        <v>1010</v>
      </c>
      <c r="D837" t="s">
        <v>1010</v>
      </c>
      <c r="E837" t="s">
        <v>1010</v>
      </c>
      <c r="F837" t="s">
        <v>1010</v>
      </c>
      <c r="G837" t="s">
        <v>1010</v>
      </c>
    </row>
    <row r="838" spans="1:7">
      <c r="A838">
        <v>104167088</v>
      </c>
      <c r="B838" t="s">
        <v>3604</v>
      </c>
      <c r="C838" t="s">
        <v>1010</v>
      </c>
      <c r="D838" t="s">
        <v>1010</v>
      </c>
      <c r="E838" t="s">
        <v>1010</v>
      </c>
      <c r="F838" t="s">
        <v>1010</v>
      </c>
      <c r="G838" t="s">
        <v>1010</v>
      </c>
    </row>
    <row r="839" spans="1:7">
      <c r="A839">
        <v>104167088</v>
      </c>
      <c r="B839" t="s">
        <v>3605</v>
      </c>
      <c r="C839" t="s">
        <v>1010</v>
      </c>
      <c r="D839" t="s">
        <v>1010</v>
      </c>
      <c r="E839" t="s">
        <v>1010</v>
      </c>
      <c r="F839" t="s">
        <v>1010</v>
      </c>
      <c r="G839" t="s">
        <v>1010</v>
      </c>
    </row>
    <row r="840" spans="1:7">
      <c r="A840">
        <v>104167088</v>
      </c>
      <c r="B840" t="s">
        <v>3606</v>
      </c>
      <c r="C840" t="s">
        <v>1010</v>
      </c>
      <c r="D840" t="s">
        <v>1010</v>
      </c>
      <c r="E840" t="s">
        <v>1010</v>
      </c>
      <c r="F840" t="s">
        <v>1010</v>
      </c>
      <c r="G840" t="s">
        <v>1010</v>
      </c>
    </row>
    <row r="841" spans="1:7">
      <c r="A841">
        <v>104167088</v>
      </c>
      <c r="B841" t="s">
        <v>3607</v>
      </c>
      <c r="C841" t="s">
        <v>1010</v>
      </c>
      <c r="D841" t="s">
        <v>1010</v>
      </c>
      <c r="E841" t="s">
        <v>1010</v>
      </c>
      <c r="F841" t="s">
        <v>1010</v>
      </c>
      <c r="G841" t="s">
        <v>1010</v>
      </c>
    </row>
    <row r="842" spans="1:7">
      <c r="A842">
        <v>104167088</v>
      </c>
      <c r="B842" t="s">
        <v>3608</v>
      </c>
      <c r="C842" t="s">
        <v>1010</v>
      </c>
      <c r="D842" t="s">
        <v>1010</v>
      </c>
      <c r="E842" t="s">
        <v>1010</v>
      </c>
      <c r="F842" t="s">
        <v>1010</v>
      </c>
      <c r="G842" t="s">
        <v>1010</v>
      </c>
    </row>
    <row r="843" spans="1:7">
      <c r="A843">
        <v>104167088</v>
      </c>
      <c r="B843" t="s">
        <v>3609</v>
      </c>
      <c r="C843" t="s">
        <v>1010</v>
      </c>
      <c r="D843" t="s">
        <v>1010</v>
      </c>
      <c r="E843" t="s">
        <v>1010</v>
      </c>
      <c r="F843" t="s">
        <v>1010</v>
      </c>
      <c r="G843" t="s">
        <v>1010</v>
      </c>
    </row>
    <row r="844" spans="1:7">
      <c r="A844">
        <v>104167088</v>
      </c>
      <c r="B844" t="s">
        <v>3610</v>
      </c>
      <c r="C844" t="s">
        <v>1010</v>
      </c>
      <c r="D844" t="s">
        <v>1010</v>
      </c>
      <c r="E844" t="s">
        <v>1010</v>
      </c>
      <c r="F844" t="s">
        <v>1010</v>
      </c>
      <c r="G844" t="s">
        <v>1010</v>
      </c>
    </row>
    <row r="845" spans="1:7">
      <c r="A845">
        <v>104167088</v>
      </c>
      <c r="B845" t="s">
        <v>3611</v>
      </c>
      <c r="C845" t="s">
        <v>1010</v>
      </c>
      <c r="D845" t="s">
        <v>1010</v>
      </c>
      <c r="E845" t="s">
        <v>1010</v>
      </c>
      <c r="F845" t="s">
        <v>1010</v>
      </c>
      <c r="G845" t="s">
        <v>1010</v>
      </c>
    </row>
    <row r="846" spans="1:7">
      <c r="A846">
        <v>104167088</v>
      </c>
      <c r="B846" t="s">
        <v>3612</v>
      </c>
      <c r="C846" t="s">
        <v>1010</v>
      </c>
      <c r="D846" t="s">
        <v>1010</v>
      </c>
      <c r="E846" t="s">
        <v>1010</v>
      </c>
      <c r="F846" t="s">
        <v>1010</v>
      </c>
      <c r="G846" t="s">
        <v>1010</v>
      </c>
    </row>
    <row r="847" spans="1:7">
      <c r="A847">
        <v>104167088</v>
      </c>
      <c r="B847" t="s">
        <v>3613</v>
      </c>
      <c r="C847" t="s">
        <v>1010</v>
      </c>
      <c r="D847" t="s">
        <v>1010</v>
      </c>
      <c r="E847" t="s">
        <v>1010</v>
      </c>
      <c r="F847" t="s">
        <v>1010</v>
      </c>
      <c r="G847" t="s">
        <v>1010</v>
      </c>
    </row>
    <row r="848" spans="1:7">
      <c r="A848">
        <v>104167088</v>
      </c>
      <c r="B848" t="s">
        <v>3614</v>
      </c>
      <c r="C848" t="s">
        <v>1010</v>
      </c>
      <c r="D848" t="s">
        <v>1010</v>
      </c>
      <c r="E848" t="s">
        <v>1010</v>
      </c>
      <c r="F848" t="s">
        <v>1010</v>
      </c>
      <c r="G848" t="s">
        <v>1010</v>
      </c>
    </row>
    <row r="849" spans="1:7">
      <c r="A849">
        <v>104167088</v>
      </c>
      <c r="B849" t="s">
        <v>3615</v>
      </c>
      <c r="C849" t="s">
        <v>1010</v>
      </c>
      <c r="D849" t="s">
        <v>1010</v>
      </c>
      <c r="E849" t="s">
        <v>1010</v>
      </c>
      <c r="F849" t="s">
        <v>1010</v>
      </c>
      <c r="G849" t="s">
        <v>1010</v>
      </c>
    </row>
    <row r="850" spans="1:7">
      <c r="A850">
        <v>104167088</v>
      </c>
      <c r="B850" t="s">
        <v>3616</v>
      </c>
      <c r="C850" t="s">
        <v>1010</v>
      </c>
      <c r="D850" t="s">
        <v>1010</v>
      </c>
      <c r="E850" t="s">
        <v>1010</v>
      </c>
      <c r="F850" t="s">
        <v>1010</v>
      </c>
      <c r="G850" t="s">
        <v>1010</v>
      </c>
    </row>
    <row r="851" spans="1:7">
      <c r="A851">
        <v>104167088</v>
      </c>
      <c r="B851" t="s">
        <v>3617</v>
      </c>
      <c r="C851" t="s">
        <v>1010</v>
      </c>
      <c r="D851" t="s">
        <v>1010</v>
      </c>
      <c r="E851" t="s">
        <v>1010</v>
      </c>
      <c r="F851" t="s">
        <v>1010</v>
      </c>
      <c r="G851" t="s">
        <v>1010</v>
      </c>
    </row>
    <row r="852" spans="1:7">
      <c r="A852">
        <v>104167088</v>
      </c>
      <c r="B852" t="s">
        <v>3618</v>
      </c>
      <c r="C852" t="s">
        <v>1010</v>
      </c>
      <c r="D852" t="s">
        <v>1010</v>
      </c>
      <c r="E852" t="s">
        <v>1010</v>
      </c>
      <c r="F852" t="s">
        <v>1010</v>
      </c>
      <c r="G852" t="s">
        <v>1010</v>
      </c>
    </row>
    <row r="853" spans="1:7">
      <c r="A853">
        <v>104167088</v>
      </c>
      <c r="B853" t="s">
        <v>3619</v>
      </c>
      <c r="C853" t="s">
        <v>1010</v>
      </c>
      <c r="D853" t="s">
        <v>1010</v>
      </c>
      <c r="E853" t="s">
        <v>1010</v>
      </c>
      <c r="F853" t="s">
        <v>1010</v>
      </c>
      <c r="G853" t="s">
        <v>1010</v>
      </c>
    </row>
    <row r="854" spans="1:7">
      <c r="A854">
        <v>104167088</v>
      </c>
      <c r="B854" t="s">
        <v>3620</v>
      </c>
      <c r="C854" t="s">
        <v>1010</v>
      </c>
      <c r="D854" t="s">
        <v>1010</v>
      </c>
      <c r="E854" t="s">
        <v>1010</v>
      </c>
      <c r="F854" t="s">
        <v>1010</v>
      </c>
      <c r="G854" t="s">
        <v>1010</v>
      </c>
    </row>
    <row r="855" spans="1:7">
      <c r="A855">
        <v>104167088</v>
      </c>
      <c r="B855" t="s">
        <v>3621</v>
      </c>
      <c r="C855" t="s">
        <v>1010</v>
      </c>
      <c r="D855" t="s">
        <v>1010</v>
      </c>
      <c r="E855" t="s">
        <v>1010</v>
      </c>
      <c r="F855" t="s">
        <v>1010</v>
      </c>
      <c r="G855" t="s">
        <v>1010</v>
      </c>
    </row>
    <row r="856" spans="1:7">
      <c r="A856">
        <v>104167088</v>
      </c>
      <c r="B856" t="s">
        <v>3622</v>
      </c>
      <c r="C856" t="s">
        <v>1010</v>
      </c>
      <c r="D856" t="s">
        <v>1010</v>
      </c>
      <c r="E856" t="s">
        <v>1010</v>
      </c>
      <c r="F856" t="s">
        <v>1010</v>
      </c>
      <c r="G856" t="s">
        <v>1010</v>
      </c>
    </row>
    <row r="857" spans="1:7">
      <c r="A857">
        <v>104167088</v>
      </c>
      <c r="B857" t="s">
        <v>3623</v>
      </c>
      <c r="C857" t="s">
        <v>1010</v>
      </c>
      <c r="D857" t="s">
        <v>1010</v>
      </c>
      <c r="E857" t="s">
        <v>1010</v>
      </c>
      <c r="F857" t="s">
        <v>1010</v>
      </c>
      <c r="G857" t="s">
        <v>1010</v>
      </c>
    </row>
    <row r="858" spans="1:7">
      <c r="A858">
        <v>104167088</v>
      </c>
      <c r="B858" t="s">
        <v>3624</v>
      </c>
      <c r="C858" t="s">
        <v>1010</v>
      </c>
      <c r="D858" t="s">
        <v>1010</v>
      </c>
      <c r="E858" t="s">
        <v>1010</v>
      </c>
      <c r="F858" t="s">
        <v>1010</v>
      </c>
      <c r="G858" t="s">
        <v>1010</v>
      </c>
    </row>
    <row r="859" spans="1:7">
      <c r="A859">
        <v>104167088</v>
      </c>
      <c r="B859" t="s">
        <v>3625</v>
      </c>
      <c r="C859" t="s">
        <v>1010</v>
      </c>
      <c r="D859" t="s">
        <v>1010</v>
      </c>
      <c r="E859" t="s">
        <v>1010</v>
      </c>
      <c r="F859" t="s">
        <v>1010</v>
      </c>
      <c r="G859" t="s">
        <v>1010</v>
      </c>
    </row>
    <row r="860" spans="1:7">
      <c r="A860">
        <v>104167088</v>
      </c>
      <c r="B860" t="s">
        <v>3626</v>
      </c>
      <c r="C860" t="s">
        <v>1010</v>
      </c>
      <c r="D860" t="s">
        <v>1010</v>
      </c>
      <c r="E860" t="s">
        <v>1010</v>
      </c>
      <c r="F860" t="s">
        <v>1010</v>
      </c>
      <c r="G860" t="s">
        <v>1010</v>
      </c>
    </row>
    <row r="861" spans="1:7">
      <c r="A861">
        <v>104167088</v>
      </c>
      <c r="B861" t="s">
        <v>3627</v>
      </c>
      <c r="C861" t="s">
        <v>1010</v>
      </c>
      <c r="D861" t="s">
        <v>1010</v>
      </c>
      <c r="E861" t="s">
        <v>1010</v>
      </c>
      <c r="F861" t="s">
        <v>1010</v>
      </c>
      <c r="G861" t="s">
        <v>1010</v>
      </c>
    </row>
    <row r="862" spans="1:7">
      <c r="A862">
        <v>104167088</v>
      </c>
      <c r="B862" t="s">
        <v>3628</v>
      </c>
      <c r="C862" t="s">
        <v>1010</v>
      </c>
      <c r="D862" t="s">
        <v>1010</v>
      </c>
      <c r="E862" t="s">
        <v>1010</v>
      </c>
      <c r="F862" t="s">
        <v>1010</v>
      </c>
      <c r="G862" t="s">
        <v>1010</v>
      </c>
    </row>
    <row r="863" spans="1:7">
      <c r="A863">
        <v>104167088</v>
      </c>
      <c r="B863" t="s">
        <v>3629</v>
      </c>
      <c r="C863" t="s">
        <v>1010</v>
      </c>
      <c r="D863" t="s">
        <v>1010</v>
      </c>
      <c r="E863" t="s">
        <v>1010</v>
      </c>
      <c r="F863" t="s">
        <v>1010</v>
      </c>
      <c r="G863" t="s">
        <v>1010</v>
      </c>
    </row>
    <row r="864" spans="1:7">
      <c r="A864">
        <v>104167088</v>
      </c>
      <c r="B864" t="s">
        <v>3630</v>
      </c>
      <c r="C864" t="s">
        <v>1010</v>
      </c>
      <c r="D864" t="s">
        <v>1010</v>
      </c>
      <c r="E864" t="s">
        <v>1010</v>
      </c>
      <c r="F864" t="s">
        <v>1010</v>
      </c>
      <c r="G864" t="s">
        <v>1010</v>
      </c>
    </row>
    <row r="865" spans="1:7">
      <c r="A865">
        <v>104167088</v>
      </c>
      <c r="B865" t="s">
        <v>3631</v>
      </c>
      <c r="C865" t="s">
        <v>1010</v>
      </c>
      <c r="D865" t="s">
        <v>1010</v>
      </c>
      <c r="E865" t="s">
        <v>1010</v>
      </c>
      <c r="F865" t="s">
        <v>1010</v>
      </c>
      <c r="G865" t="s">
        <v>1010</v>
      </c>
    </row>
    <row r="866" spans="1:7">
      <c r="A866">
        <v>104167088</v>
      </c>
      <c r="B866" t="s">
        <v>3632</v>
      </c>
      <c r="C866" t="s">
        <v>1010</v>
      </c>
      <c r="D866" t="s">
        <v>1010</v>
      </c>
      <c r="E866" t="s">
        <v>1010</v>
      </c>
      <c r="F866" t="s">
        <v>1010</v>
      </c>
      <c r="G866" t="s">
        <v>1010</v>
      </c>
    </row>
    <row r="867" spans="1:7">
      <c r="A867">
        <v>104167088</v>
      </c>
      <c r="B867" t="s">
        <v>3633</v>
      </c>
      <c r="C867" t="s">
        <v>1010</v>
      </c>
      <c r="D867" t="s">
        <v>1010</v>
      </c>
      <c r="E867" t="s">
        <v>1010</v>
      </c>
      <c r="F867" t="s">
        <v>1010</v>
      </c>
      <c r="G867" t="s">
        <v>1010</v>
      </c>
    </row>
    <row r="868" spans="1:7">
      <c r="A868">
        <v>104167088</v>
      </c>
      <c r="B868" t="s">
        <v>3634</v>
      </c>
      <c r="C868" t="s">
        <v>1010</v>
      </c>
      <c r="D868" t="s">
        <v>1010</v>
      </c>
      <c r="E868" t="s">
        <v>1010</v>
      </c>
      <c r="F868" t="s">
        <v>1010</v>
      </c>
      <c r="G868" t="s">
        <v>1010</v>
      </c>
    </row>
    <row r="869" spans="1:7">
      <c r="A869">
        <v>104167088</v>
      </c>
      <c r="B869" t="s">
        <v>3635</v>
      </c>
      <c r="C869" t="s">
        <v>1010</v>
      </c>
      <c r="D869" t="s">
        <v>1010</v>
      </c>
      <c r="E869" t="s">
        <v>1010</v>
      </c>
      <c r="F869" t="s">
        <v>1010</v>
      </c>
      <c r="G869" t="s">
        <v>1010</v>
      </c>
    </row>
    <row r="870" spans="1:7">
      <c r="A870">
        <v>104167088</v>
      </c>
      <c r="B870" t="s">
        <v>3636</v>
      </c>
      <c r="C870" t="s">
        <v>1010</v>
      </c>
      <c r="D870" t="s">
        <v>1010</v>
      </c>
      <c r="E870" t="s">
        <v>1010</v>
      </c>
      <c r="F870" t="s">
        <v>1010</v>
      </c>
      <c r="G870" t="s">
        <v>1010</v>
      </c>
    </row>
    <row r="871" spans="1:7">
      <c r="A871">
        <v>104167088</v>
      </c>
      <c r="B871" t="s">
        <v>3637</v>
      </c>
      <c r="C871" t="s">
        <v>1010</v>
      </c>
      <c r="D871" t="s">
        <v>1010</v>
      </c>
      <c r="E871" t="s">
        <v>1010</v>
      </c>
      <c r="F871" t="s">
        <v>1010</v>
      </c>
      <c r="G871" t="s">
        <v>1010</v>
      </c>
    </row>
    <row r="872" spans="1:7">
      <c r="A872">
        <v>104167088</v>
      </c>
      <c r="B872" t="s">
        <v>3638</v>
      </c>
      <c r="C872" t="s">
        <v>1010</v>
      </c>
      <c r="D872" t="s">
        <v>1010</v>
      </c>
      <c r="E872" t="s">
        <v>1010</v>
      </c>
      <c r="F872" t="s">
        <v>1010</v>
      </c>
      <c r="G872" t="s">
        <v>1010</v>
      </c>
    </row>
    <row r="873" spans="1:7">
      <c r="A873">
        <v>104167088</v>
      </c>
      <c r="B873" t="s">
        <v>3639</v>
      </c>
      <c r="C873" t="s">
        <v>1010</v>
      </c>
      <c r="D873" t="s">
        <v>1010</v>
      </c>
      <c r="E873" t="s">
        <v>1010</v>
      </c>
      <c r="F873" t="s">
        <v>1010</v>
      </c>
      <c r="G873" t="s">
        <v>1010</v>
      </c>
    </row>
    <row r="874" spans="1:7">
      <c r="A874">
        <v>104167088</v>
      </c>
      <c r="B874" t="s">
        <v>3640</v>
      </c>
      <c r="C874" t="s">
        <v>1010</v>
      </c>
      <c r="D874" t="s">
        <v>1010</v>
      </c>
      <c r="E874" t="s">
        <v>1010</v>
      </c>
      <c r="F874" t="s">
        <v>1010</v>
      </c>
      <c r="G874" t="s">
        <v>1010</v>
      </c>
    </row>
    <row r="875" spans="1:7">
      <c r="A875">
        <v>104167088</v>
      </c>
      <c r="B875" t="s">
        <v>3641</v>
      </c>
      <c r="C875" t="s">
        <v>1010</v>
      </c>
      <c r="D875" t="s">
        <v>1010</v>
      </c>
      <c r="E875" t="s">
        <v>1010</v>
      </c>
      <c r="F875" t="s">
        <v>1010</v>
      </c>
      <c r="G875" t="s">
        <v>1010</v>
      </c>
    </row>
    <row r="876" spans="1:7">
      <c r="A876">
        <v>104167088</v>
      </c>
      <c r="B876" t="s">
        <v>3642</v>
      </c>
      <c r="C876" t="s">
        <v>1010</v>
      </c>
      <c r="D876" t="s">
        <v>1010</v>
      </c>
      <c r="E876" t="s">
        <v>1010</v>
      </c>
      <c r="F876" t="s">
        <v>1010</v>
      </c>
      <c r="G876" t="s">
        <v>1010</v>
      </c>
    </row>
    <row r="877" spans="1:7">
      <c r="A877">
        <v>104167088</v>
      </c>
      <c r="B877" t="s">
        <v>3643</v>
      </c>
      <c r="C877" t="s">
        <v>1010</v>
      </c>
      <c r="D877" t="s">
        <v>1010</v>
      </c>
      <c r="E877" t="s">
        <v>1010</v>
      </c>
      <c r="F877" t="s">
        <v>1010</v>
      </c>
      <c r="G877" t="s">
        <v>1010</v>
      </c>
    </row>
    <row r="878" spans="1:7">
      <c r="A878">
        <v>104167088</v>
      </c>
      <c r="B878" t="s">
        <v>3644</v>
      </c>
      <c r="C878" t="s">
        <v>1010</v>
      </c>
      <c r="D878" t="s">
        <v>1010</v>
      </c>
      <c r="E878" t="s">
        <v>1010</v>
      </c>
      <c r="F878" t="s">
        <v>1010</v>
      </c>
      <c r="G878" t="s">
        <v>1010</v>
      </c>
    </row>
    <row r="879" spans="1:7">
      <c r="A879">
        <v>104167088</v>
      </c>
      <c r="B879" t="s">
        <v>3645</v>
      </c>
      <c r="C879" t="s">
        <v>1010</v>
      </c>
      <c r="D879" t="s">
        <v>1010</v>
      </c>
      <c r="E879" t="s">
        <v>1010</v>
      </c>
      <c r="F879" t="s">
        <v>1010</v>
      </c>
      <c r="G879" t="s">
        <v>1010</v>
      </c>
    </row>
    <row r="880" spans="1:7">
      <c r="A880">
        <v>104167088</v>
      </c>
      <c r="B880" t="s">
        <v>3646</v>
      </c>
      <c r="C880" t="s">
        <v>1010</v>
      </c>
      <c r="D880" t="s">
        <v>1010</v>
      </c>
      <c r="E880" t="s">
        <v>1010</v>
      </c>
      <c r="F880" t="s">
        <v>1010</v>
      </c>
      <c r="G880" t="s">
        <v>1010</v>
      </c>
    </row>
    <row r="881" spans="1:7">
      <c r="A881">
        <v>104167088</v>
      </c>
      <c r="B881" t="s">
        <v>3647</v>
      </c>
      <c r="C881" t="s">
        <v>1010</v>
      </c>
      <c r="D881" t="s">
        <v>1010</v>
      </c>
      <c r="E881" t="s">
        <v>1010</v>
      </c>
      <c r="F881" t="s">
        <v>1010</v>
      </c>
      <c r="G881" t="s">
        <v>1010</v>
      </c>
    </row>
    <row r="882" spans="1:7">
      <c r="A882">
        <v>104167088</v>
      </c>
      <c r="B882" t="s">
        <v>3648</v>
      </c>
      <c r="C882" t="s">
        <v>1010</v>
      </c>
      <c r="D882" t="s">
        <v>1010</v>
      </c>
      <c r="E882" t="s">
        <v>1010</v>
      </c>
      <c r="F882" t="s">
        <v>1010</v>
      </c>
      <c r="G882" t="s">
        <v>1010</v>
      </c>
    </row>
    <row r="883" spans="1:7">
      <c r="A883">
        <v>104167088</v>
      </c>
      <c r="B883" t="s">
        <v>3649</v>
      </c>
      <c r="C883" t="s">
        <v>1010</v>
      </c>
      <c r="D883" t="s">
        <v>1010</v>
      </c>
      <c r="E883" t="s">
        <v>1010</v>
      </c>
      <c r="F883" t="s">
        <v>1010</v>
      </c>
      <c r="G883" t="s">
        <v>1010</v>
      </c>
    </row>
    <row r="884" spans="1:7">
      <c r="A884">
        <v>104167088</v>
      </c>
      <c r="B884" t="s">
        <v>3650</v>
      </c>
      <c r="C884" t="s">
        <v>1010</v>
      </c>
      <c r="D884" t="s">
        <v>1010</v>
      </c>
      <c r="E884" t="s">
        <v>1010</v>
      </c>
      <c r="F884" t="s">
        <v>1010</v>
      </c>
      <c r="G884" t="s">
        <v>1010</v>
      </c>
    </row>
    <row r="885" spans="1:7">
      <c r="A885">
        <v>104167088</v>
      </c>
      <c r="B885" t="s">
        <v>3651</v>
      </c>
      <c r="C885" t="s">
        <v>1010</v>
      </c>
      <c r="D885" t="s">
        <v>1010</v>
      </c>
      <c r="E885" t="s">
        <v>1010</v>
      </c>
      <c r="F885" t="s">
        <v>1010</v>
      </c>
      <c r="G885" t="s">
        <v>1010</v>
      </c>
    </row>
    <row r="886" spans="1:7">
      <c r="A886">
        <v>104167088</v>
      </c>
      <c r="B886" t="s">
        <v>3652</v>
      </c>
      <c r="C886" t="s">
        <v>1010</v>
      </c>
      <c r="D886" t="s">
        <v>1010</v>
      </c>
      <c r="E886" t="s">
        <v>1010</v>
      </c>
      <c r="F886" t="s">
        <v>1010</v>
      </c>
      <c r="G886" t="s">
        <v>1010</v>
      </c>
    </row>
    <row r="887" spans="1:7">
      <c r="A887">
        <v>104167088</v>
      </c>
      <c r="B887" t="s">
        <v>3653</v>
      </c>
      <c r="C887" t="s">
        <v>1010</v>
      </c>
      <c r="D887" t="s">
        <v>1010</v>
      </c>
      <c r="E887" t="s">
        <v>1010</v>
      </c>
      <c r="F887" t="s">
        <v>1010</v>
      </c>
      <c r="G887" t="s">
        <v>1010</v>
      </c>
    </row>
    <row r="888" spans="1:7">
      <c r="A888">
        <v>104167088</v>
      </c>
      <c r="B888" t="s">
        <v>3654</v>
      </c>
      <c r="C888" t="s">
        <v>1010</v>
      </c>
      <c r="D888" t="s">
        <v>1010</v>
      </c>
      <c r="E888" t="s">
        <v>1010</v>
      </c>
      <c r="F888" t="s">
        <v>1010</v>
      </c>
      <c r="G888" t="s">
        <v>1010</v>
      </c>
    </row>
    <row r="889" spans="1:7">
      <c r="A889">
        <v>104167088</v>
      </c>
      <c r="B889" t="s">
        <v>3655</v>
      </c>
      <c r="C889" t="s">
        <v>1010</v>
      </c>
      <c r="D889" t="s">
        <v>1010</v>
      </c>
      <c r="E889" t="s">
        <v>1010</v>
      </c>
      <c r="F889" t="s">
        <v>1010</v>
      </c>
      <c r="G889" t="s">
        <v>1010</v>
      </c>
    </row>
    <row r="890" spans="1:7">
      <c r="A890">
        <v>104167088</v>
      </c>
      <c r="B890" t="s">
        <v>3656</v>
      </c>
      <c r="C890" t="s">
        <v>1010</v>
      </c>
      <c r="D890" t="s">
        <v>1010</v>
      </c>
      <c r="E890" t="s">
        <v>1010</v>
      </c>
      <c r="F890" t="s">
        <v>1010</v>
      </c>
      <c r="G890" t="s">
        <v>1010</v>
      </c>
    </row>
    <row r="891" spans="1:7">
      <c r="A891">
        <v>104167088</v>
      </c>
      <c r="B891" t="s">
        <v>3657</v>
      </c>
      <c r="C891" t="s">
        <v>1010</v>
      </c>
      <c r="D891" t="s">
        <v>1010</v>
      </c>
      <c r="E891" t="s">
        <v>1010</v>
      </c>
      <c r="F891" t="s">
        <v>1010</v>
      </c>
      <c r="G891" t="s">
        <v>1010</v>
      </c>
    </row>
    <row r="892" spans="1:7">
      <c r="A892">
        <v>104167088</v>
      </c>
      <c r="B892" t="s">
        <v>3658</v>
      </c>
      <c r="C892" t="s">
        <v>1010</v>
      </c>
      <c r="D892" t="s">
        <v>1010</v>
      </c>
      <c r="E892" t="s">
        <v>1010</v>
      </c>
      <c r="F892" t="s">
        <v>1010</v>
      </c>
      <c r="G892" t="s">
        <v>1010</v>
      </c>
    </row>
    <row r="893" spans="1:7">
      <c r="A893">
        <v>104167088</v>
      </c>
      <c r="B893" t="s">
        <v>3659</v>
      </c>
      <c r="C893" t="s">
        <v>1010</v>
      </c>
      <c r="D893" t="s">
        <v>1010</v>
      </c>
      <c r="E893" t="s">
        <v>1010</v>
      </c>
      <c r="F893" t="s">
        <v>1010</v>
      </c>
      <c r="G893" t="s">
        <v>1010</v>
      </c>
    </row>
    <row r="894" spans="1:7">
      <c r="A894">
        <v>104167088</v>
      </c>
      <c r="B894" t="s">
        <v>3660</v>
      </c>
      <c r="C894" t="s">
        <v>1010</v>
      </c>
      <c r="D894" t="s">
        <v>1010</v>
      </c>
      <c r="E894" t="s">
        <v>1010</v>
      </c>
      <c r="F894" t="s">
        <v>1010</v>
      </c>
      <c r="G894" t="s">
        <v>1010</v>
      </c>
    </row>
    <row r="895" spans="1:7">
      <c r="A895">
        <v>104167088</v>
      </c>
      <c r="B895" t="s">
        <v>3661</v>
      </c>
      <c r="C895" t="s">
        <v>1010</v>
      </c>
      <c r="D895" t="s">
        <v>1010</v>
      </c>
      <c r="E895" t="s">
        <v>1010</v>
      </c>
      <c r="F895" t="s">
        <v>1010</v>
      </c>
      <c r="G895" t="s">
        <v>1010</v>
      </c>
    </row>
    <row r="896" spans="1:7">
      <c r="A896">
        <v>104167088</v>
      </c>
      <c r="B896" t="s">
        <v>3662</v>
      </c>
      <c r="C896" t="s">
        <v>1010</v>
      </c>
      <c r="D896" t="s">
        <v>1010</v>
      </c>
      <c r="E896" t="s">
        <v>1010</v>
      </c>
      <c r="F896" t="s">
        <v>1010</v>
      </c>
      <c r="G896" t="s">
        <v>1010</v>
      </c>
    </row>
    <row r="897" spans="1:7">
      <c r="A897">
        <v>104167088</v>
      </c>
      <c r="B897" t="s">
        <v>3663</v>
      </c>
      <c r="C897" t="s">
        <v>1010</v>
      </c>
      <c r="D897" t="s">
        <v>1010</v>
      </c>
      <c r="E897" t="s">
        <v>1010</v>
      </c>
      <c r="F897" t="s">
        <v>1010</v>
      </c>
      <c r="G897" t="s">
        <v>1010</v>
      </c>
    </row>
    <row r="898" spans="1:7">
      <c r="A898">
        <v>104167088</v>
      </c>
      <c r="B898" t="s">
        <v>3664</v>
      </c>
      <c r="C898" t="s">
        <v>1010</v>
      </c>
      <c r="D898" t="s">
        <v>1010</v>
      </c>
      <c r="E898" t="s">
        <v>1010</v>
      </c>
      <c r="F898" t="s">
        <v>1010</v>
      </c>
      <c r="G898" t="s">
        <v>1010</v>
      </c>
    </row>
    <row r="899" spans="1:7">
      <c r="A899">
        <v>104167088</v>
      </c>
      <c r="B899" t="s">
        <v>3665</v>
      </c>
      <c r="C899" t="s">
        <v>1010</v>
      </c>
      <c r="D899" t="s">
        <v>1010</v>
      </c>
      <c r="E899" t="s">
        <v>1010</v>
      </c>
      <c r="F899" t="s">
        <v>1010</v>
      </c>
      <c r="G899" t="s">
        <v>1010</v>
      </c>
    </row>
    <row r="900" spans="1:7">
      <c r="A900">
        <v>104167088</v>
      </c>
      <c r="B900" t="s">
        <v>3666</v>
      </c>
      <c r="C900" t="s">
        <v>1010</v>
      </c>
      <c r="D900" t="s">
        <v>1010</v>
      </c>
      <c r="E900" t="s">
        <v>1010</v>
      </c>
      <c r="F900" t="s">
        <v>1010</v>
      </c>
      <c r="G900" t="s">
        <v>1010</v>
      </c>
    </row>
    <row r="901" spans="1:7">
      <c r="A901">
        <v>104167088</v>
      </c>
      <c r="B901" t="s">
        <v>3667</v>
      </c>
      <c r="C901" t="s">
        <v>1010</v>
      </c>
      <c r="D901" t="s">
        <v>1010</v>
      </c>
      <c r="E901" t="s">
        <v>1010</v>
      </c>
      <c r="F901" t="s">
        <v>1010</v>
      </c>
      <c r="G901" t="s">
        <v>1010</v>
      </c>
    </row>
    <row r="902" spans="1:7">
      <c r="A902">
        <v>104167088</v>
      </c>
      <c r="B902" t="s">
        <v>3668</v>
      </c>
      <c r="C902" t="s">
        <v>1010</v>
      </c>
      <c r="D902" t="s">
        <v>1010</v>
      </c>
      <c r="E902" t="s">
        <v>1010</v>
      </c>
      <c r="F902" t="s">
        <v>1010</v>
      </c>
      <c r="G902" t="s">
        <v>1010</v>
      </c>
    </row>
    <row r="903" spans="1:7">
      <c r="A903">
        <v>104167088</v>
      </c>
      <c r="B903" t="s">
        <v>3669</v>
      </c>
      <c r="C903" t="s">
        <v>1010</v>
      </c>
      <c r="D903" t="s">
        <v>1010</v>
      </c>
      <c r="E903" t="s">
        <v>1010</v>
      </c>
      <c r="F903" t="s">
        <v>1010</v>
      </c>
      <c r="G903" t="s">
        <v>1010</v>
      </c>
    </row>
    <row r="904" spans="1:7">
      <c r="A904">
        <v>104167088</v>
      </c>
      <c r="B904" t="s">
        <v>3670</v>
      </c>
      <c r="C904" t="s">
        <v>1010</v>
      </c>
      <c r="D904" t="s">
        <v>1010</v>
      </c>
      <c r="E904" t="s">
        <v>1010</v>
      </c>
      <c r="F904" t="s">
        <v>1010</v>
      </c>
      <c r="G904" t="s">
        <v>1010</v>
      </c>
    </row>
    <row r="905" spans="1:7">
      <c r="A905">
        <v>104167088</v>
      </c>
      <c r="B905" t="s">
        <v>3671</v>
      </c>
      <c r="C905" t="s">
        <v>1010</v>
      </c>
      <c r="D905" t="s">
        <v>1010</v>
      </c>
      <c r="E905" t="s">
        <v>1010</v>
      </c>
      <c r="F905" t="s">
        <v>1010</v>
      </c>
      <c r="G905" t="s">
        <v>1010</v>
      </c>
    </row>
    <row r="906" spans="1:7">
      <c r="A906">
        <v>104167088</v>
      </c>
      <c r="B906" t="s">
        <v>3672</v>
      </c>
      <c r="C906" t="s">
        <v>1010</v>
      </c>
      <c r="D906" t="s">
        <v>1010</v>
      </c>
      <c r="E906" t="s">
        <v>1010</v>
      </c>
      <c r="F906" t="s">
        <v>1010</v>
      </c>
      <c r="G906" t="s">
        <v>1010</v>
      </c>
    </row>
    <row r="907" spans="1:7">
      <c r="A907">
        <v>104167088</v>
      </c>
      <c r="B907" t="s">
        <v>3673</v>
      </c>
      <c r="C907" t="s">
        <v>1010</v>
      </c>
      <c r="D907" t="s">
        <v>1010</v>
      </c>
      <c r="E907" t="s">
        <v>1010</v>
      </c>
      <c r="F907" t="s">
        <v>1010</v>
      </c>
      <c r="G907" t="s">
        <v>1010</v>
      </c>
    </row>
    <row r="908" spans="1:7">
      <c r="A908">
        <v>104167088</v>
      </c>
      <c r="B908" t="s">
        <v>3674</v>
      </c>
      <c r="C908" t="s">
        <v>1010</v>
      </c>
      <c r="D908" t="s">
        <v>1010</v>
      </c>
      <c r="E908" t="s">
        <v>1010</v>
      </c>
      <c r="F908" t="s">
        <v>1010</v>
      </c>
      <c r="G908" t="s">
        <v>1010</v>
      </c>
    </row>
    <row r="909" spans="1:7">
      <c r="A909">
        <v>104167088</v>
      </c>
      <c r="B909" t="s">
        <v>3675</v>
      </c>
      <c r="C909" t="s">
        <v>1010</v>
      </c>
      <c r="D909" t="s">
        <v>1010</v>
      </c>
      <c r="E909" t="s">
        <v>1010</v>
      </c>
      <c r="F909" t="s">
        <v>1010</v>
      </c>
      <c r="G909" t="s">
        <v>1010</v>
      </c>
    </row>
    <row r="910" spans="1:7">
      <c r="A910">
        <v>104167088</v>
      </c>
      <c r="B910" t="s">
        <v>3676</v>
      </c>
      <c r="C910" t="s">
        <v>1010</v>
      </c>
      <c r="D910" t="s">
        <v>1010</v>
      </c>
      <c r="E910" t="s">
        <v>1010</v>
      </c>
      <c r="F910" t="s">
        <v>1010</v>
      </c>
      <c r="G910" t="s">
        <v>1010</v>
      </c>
    </row>
    <row r="911" spans="1:7">
      <c r="A911">
        <v>104167088</v>
      </c>
      <c r="B911" t="s">
        <v>3677</v>
      </c>
      <c r="C911" t="s">
        <v>1010</v>
      </c>
      <c r="D911" t="s">
        <v>1010</v>
      </c>
      <c r="E911" t="s">
        <v>1010</v>
      </c>
      <c r="F911" t="s">
        <v>1010</v>
      </c>
      <c r="G911" t="s">
        <v>1010</v>
      </c>
    </row>
    <row r="912" spans="1:7">
      <c r="A912">
        <v>104167088</v>
      </c>
      <c r="B912" t="s">
        <v>3678</v>
      </c>
      <c r="C912" t="s">
        <v>1010</v>
      </c>
      <c r="D912" t="s">
        <v>1010</v>
      </c>
      <c r="E912" t="s">
        <v>1010</v>
      </c>
      <c r="F912" t="s">
        <v>1010</v>
      </c>
      <c r="G912" t="s">
        <v>1010</v>
      </c>
    </row>
    <row r="913" spans="1:7">
      <c r="A913">
        <v>104167088</v>
      </c>
      <c r="B913" t="s">
        <v>3679</v>
      </c>
      <c r="C913" t="s">
        <v>1010</v>
      </c>
      <c r="D913" t="s">
        <v>1010</v>
      </c>
      <c r="E913" t="s">
        <v>1010</v>
      </c>
      <c r="F913" t="s">
        <v>1010</v>
      </c>
      <c r="G913" t="s">
        <v>1010</v>
      </c>
    </row>
    <row r="914" spans="1:7">
      <c r="A914">
        <v>104167088</v>
      </c>
      <c r="B914" t="s">
        <v>3680</v>
      </c>
      <c r="C914" t="s">
        <v>1010</v>
      </c>
      <c r="D914" t="s">
        <v>1010</v>
      </c>
      <c r="E914" t="s">
        <v>1010</v>
      </c>
      <c r="F914" t="s">
        <v>1010</v>
      </c>
      <c r="G914" t="s">
        <v>1010</v>
      </c>
    </row>
    <row r="915" spans="1:7">
      <c r="A915">
        <v>104167088</v>
      </c>
      <c r="B915" t="s">
        <v>3681</v>
      </c>
      <c r="C915" t="s">
        <v>1010</v>
      </c>
      <c r="D915" t="s">
        <v>1010</v>
      </c>
      <c r="E915" t="s">
        <v>1010</v>
      </c>
      <c r="F915" t="s">
        <v>1010</v>
      </c>
      <c r="G915" t="s">
        <v>1010</v>
      </c>
    </row>
    <row r="916" spans="1:7">
      <c r="A916">
        <v>104167088</v>
      </c>
      <c r="B916" t="s">
        <v>3682</v>
      </c>
      <c r="C916" t="s">
        <v>1010</v>
      </c>
      <c r="D916" t="s">
        <v>1010</v>
      </c>
      <c r="E916" t="s">
        <v>1010</v>
      </c>
      <c r="F916" t="s">
        <v>1010</v>
      </c>
      <c r="G916" t="s">
        <v>1010</v>
      </c>
    </row>
    <row r="917" spans="1:7">
      <c r="A917">
        <v>104167088</v>
      </c>
      <c r="B917" t="s">
        <v>3683</v>
      </c>
      <c r="C917" t="s">
        <v>1010</v>
      </c>
      <c r="D917" t="s">
        <v>1010</v>
      </c>
      <c r="E917" t="s">
        <v>1010</v>
      </c>
      <c r="F917" t="s">
        <v>1010</v>
      </c>
      <c r="G917" t="s">
        <v>1010</v>
      </c>
    </row>
    <row r="918" spans="1:7">
      <c r="A918">
        <v>104167088</v>
      </c>
      <c r="B918" t="s">
        <v>3684</v>
      </c>
      <c r="C918" t="s">
        <v>1010</v>
      </c>
      <c r="D918" t="s">
        <v>1010</v>
      </c>
      <c r="E918" t="s">
        <v>1010</v>
      </c>
      <c r="F918" t="s">
        <v>1010</v>
      </c>
      <c r="G918" t="s">
        <v>1010</v>
      </c>
    </row>
    <row r="919" spans="1:7">
      <c r="A919">
        <v>104167088</v>
      </c>
      <c r="B919" t="s">
        <v>3685</v>
      </c>
      <c r="C919" t="s">
        <v>1010</v>
      </c>
      <c r="D919" t="s">
        <v>1010</v>
      </c>
      <c r="E919" t="s">
        <v>1010</v>
      </c>
      <c r="F919" t="s">
        <v>1010</v>
      </c>
      <c r="G919" t="s">
        <v>1010</v>
      </c>
    </row>
    <row r="920" spans="1:7">
      <c r="A920">
        <v>104167088</v>
      </c>
      <c r="B920" t="s">
        <v>3686</v>
      </c>
      <c r="C920" t="s">
        <v>1010</v>
      </c>
      <c r="D920" t="s">
        <v>1010</v>
      </c>
      <c r="E920" t="s">
        <v>1010</v>
      </c>
      <c r="F920" t="s">
        <v>1010</v>
      </c>
      <c r="G920" t="s">
        <v>1010</v>
      </c>
    </row>
    <row r="921" spans="1:7">
      <c r="A921">
        <v>104167088</v>
      </c>
      <c r="B921" t="s">
        <v>3687</v>
      </c>
      <c r="C921" t="s">
        <v>1010</v>
      </c>
      <c r="D921" t="s">
        <v>1010</v>
      </c>
      <c r="E921" t="s">
        <v>1010</v>
      </c>
      <c r="F921" t="s">
        <v>1010</v>
      </c>
      <c r="G921" t="s">
        <v>1010</v>
      </c>
    </row>
    <row r="922" spans="1:7">
      <c r="A922">
        <v>104167088</v>
      </c>
      <c r="B922" t="s">
        <v>3688</v>
      </c>
      <c r="C922" t="s">
        <v>1010</v>
      </c>
      <c r="D922" t="s">
        <v>1010</v>
      </c>
      <c r="E922" t="s">
        <v>1010</v>
      </c>
      <c r="F922" t="s">
        <v>1010</v>
      </c>
      <c r="G922" t="s">
        <v>1010</v>
      </c>
    </row>
    <row r="923" spans="1:7">
      <c r="A923">
        <v>104167088</v>
      </c>
      <c r="B923" t="s">
        <v>3689</v>
      </c>
      <c r="C923" t="s">
        <v>1010</v>
      </c>
      <c r="D923" t="s">
        <v>1010</v>
      </c>
      <c r="E923" t="s">
        <v>1010</v>
      </c>
      <c r="F923" t="s">
        <v>1010</v>
      </c>
      <c r="G923" t="s">
        <v>1010</v>
      </c>
    </row>
    <row r="924" spans="1:7">
      <c r="A924">
        <v>104167088</v>
      </c>
      <c r="B924" t="s">
        <v>3690</v>
      </c>
      <c r="C924" t="s">
        <v>1010</v>
      </c>
      <c r="D924" t="s">
        <v>1010</v>
      </c>
      <c r="E924" t="s">
        <v>1010</v>
      </c>
      <c r="F924" t="s">
        <v>1010</v>
      </c>
      <c r="G924" t="s">
        <v>1010</v>
      </c>
    </row>
    <row r="925" spans="1:7">
      <c r="A925">
        <v>104167088</v>
      </c>
      <c r="B925" t="s">
        <v>3691</v>
      </c>
      <c r="C925" t="s">
        <v>1010</v>
      </c>
      <c r="D925" t="s">
        <v>1010</v>
      </c>
      <c r="E925" t="s">
        <v>1010</v>
      </c>
      <c r="F925" t="s">
        <v>1010</v>
      </c>
      <c r="G925" t="s">
        <v>1010</v>
      </c>
    </row>
    <row r="926" spans="1:7">
      <c r="A926">
        <v>104167088</v>
      </c>
      <c r="B926" t="s">
        <v>3692</v>
      </c>
      <c r="C926" t="s">
        <v>1010</v>
      </c>
      <c r="D926" t="s">
        <v>1010</v>
      </c>
      <c r="E926" t="s">
        <v>1010</v>
      </c>
      <c r="F926" t="s">
        <v>1010</v>
      </c>
      <c r="G926" t="s">
        <v>1010</v>
      </c>
    </row>
    <row r="927" spans="1:7">
      <c r="A927">
        <v>104167088</v>
      </c>
      <c r="B927" t="s">
        <v>3693</v>
      </c>
      <c r="C927" t="s">
        <v>1010</v>
      </c>
      <c r="D927" t="s">
        <v>1010</v>
      </c>
      <c r="E927" t="s">
        <v>1010</v>
      </c>
      <c r="F927" t="s">
        <v>1010</v>
      </c>
      <c r="G927" t="s">
        <v>1010</v>
      </c>
    </row>
    <row r="928" spans="1:7">
      <c r="A928">
        <v>104167088</v>
      </c>
      <c r="B928" t="s">
        <v>3694</v>
      </c>
      <c r="C928" t="s">
        <v>1010</v>
      </c>
      <c r="D928" t="s">
        <v>1010</v>
      </c>
      <c r="E928" t="s">
        <v>1010</v>
      </c>
      <c r="F928" t="s">
        <v>1010</v>
      </c>
      <c r="G928" t="s">
        <v>1010</v>
      </c>
    </row>
    <row r="929" spans="1:7">
      <c r="A929">
        <v>104167088</v>
      </c>
      <c r="B929" t="s">
        <v>3695</v>
      </c>
      <c r="C929" t="s">
        <v>1010</v>
      </c>
      <c r="D929" t="s">
        <v>1010</v>
      </c>
      <c r="E929" t="s">
        <v>1010</v>
      </c>
      <c r="F929" t="s">
        <v>1010</v>
      </c>
      <c r="G929" t="s">
        <v>1010</v>
      </c>
    </row>
    <row r="930" spans="1:7">
      <c r="A930">
        <v>104167088</v>
      </c>
      <c r="B930" t="s">
        <v>3696</v>
      </c>
      <c r="C930" t="s">
        <v>1010</v>
      </c>
      <c r="D930" t="s">
        <v>1010</v>
      </c>
      <c r="E930" t="s">
        <v>1010</v>
      </c>
      <c r="F930" t="s">
        <v>1010</v>
      </c>
      <c r="G930" t="s">
        <v>1010</v>
      </c>
    </row>
    <row r="931" spans="1:7">
      <c r="A931">
        <v>104167088</v>
      </c>
      <c r="B931" t="s">
        <v>3697</v>
      </c>
      <c r="C931" t="s">
        <v>1010</v>
      </c>
      <c r="D931" t="s">
        <v>1010</v>
      </c>
      <c r="E931" t="s">
        <v>1010</v>
      </c>
      <c r="F931" t="s">
        <v>1010</v>
      </c>
      <c r="G931" t="s">
        <v>1010</v>
      </c>
    </row>
    <row r="932" spans="1:7">
      <c r="A932">
        <v>104167088</v>
      </c>
      <c r="B932" t="s">
        <v>3698</v>
      </c>
      <c r="C932" t="s">
        <v>1010</v>
      </c>
      <c r="D932" t="s">
        <v>1010</v>
      </c>
      <c r="E932" t="s">
        <v>1010</v>
      </c>
      <c r="F932" t="s">
        <v>1010</v>
      </c>
      <c r="G932" t="s">
        <v>1010</v>
      </c>
    </row>
    <row r="933" spans="1:7">
      <c r="A933">
        <v>104167088</v>
      </c>
      <c r="B933" t="s">
        <v>3699</v>
      </c>
      <c r="C933" t="s">
        <v>1010</v>
      </c>
      <c r="D933" t="s">
        <v>1010</v>
      </c>
      <c r="E933" t="s">
        <v>1010</v>
      </c>
      <c r="F933" t="s">
        <v>1010</v>
      </c>
      <c r="G933" t="s">
        <v>1010</v>
      </c>
    </row>
    <row r="934" spans="1:7">
      <c r="A934">
        <v>104167088</v>
      </c>
      <c r="B934" t="s">
        <v>3700</v>
      </c>
      <c r="C934" t="s">
        <v>1010</v>
      </c>
      <c r="D934" t="s">
        <v>1010</v>
      </c>
      <c r="E934" t="s">
        <v>1010</v>
      </c>
      <c r="F934" t="s">
        <v>1010</v>
      </c>
      <c r="G934" t="s">
        <v>1010</v>
      </c>
    </row>
    <row r="935" spans="1:7">
      <c r="A935">
        <v>104167088</v>
      </c>
      <c r="B935" t="s">
        <v>3701</v>
      </c>
      <c r="C935" t="s">
        <v>1010</v>
      </c>
      <c r="D935" t="s">
        <v>1010</v>
      </c>
      <c r="E935" t="s">
        <v>1010</v>
      </c>
      <c r="F935" t="s">
        <v>1010</v>
      </c>
      <c r="G935" t="s">
        <v>1010</v>
      </c>
    </row>
    <row r="936" spans="1:7">
      <c r="A936">
        <v>104167088</v>
      </c>
      <c r="B936" t="s">
        <v>3702</v>
      </c>
      <c r="C936" t="s">
        <v>1010</v>
      </c>
      <c r="D936" t="s">
        <v>1010</v>
      </c>
      <c r="E936" t="s">
        <v>1010</v>
      </c>
      <c r="F936" t="s">
        <v>1010</v>
      </c>
      <c r="G936" t="s">
        <v>1010</v>
      </c>
    </row>
    <row r="937" spans="1:7">
      <c r="A937">
        <v>104167088</v>
      </c>
      <c r="B937" t="s">
        <v>3703</v>
      </c>
      <c r="C937" t="s">
        <v>1010</v>
      </c>
      <c r="D937" t="s">
        <v>1010</v>
      </c>
      <c r="E937" t="s">
        <v>1010</v>
      </c>
      <c r="F937" t="s">
        <v>1010</v>
      </c>
      <c r="G937" t="s">
        <v>1010</v>
      </c>
    </row>
    <row r="938" spans="1:7">
      <c r="A938">
        <v>104167088</v>
      </c>
      <c r="B938" t="s">
        <v>3704</v>
      </c>
      <c r="C938" t="s">
        <v>1010</v>
      </c>
      <c r="D938" t="s">
        <v>1010</v>
      </c>
      <c r="E938" t="s">
        <v>1010</v>
      </c>
      <c r="F938" t="s">
        <v>1010</v>
      </c>
      <c r="G938" t="s">
        <v>1010</v>
      </c>
    </row>
    <row r="939" spans="1:7">
      <c r="A939">
        <v>104167088</v>
      </c>
      <c r="B939" t="s">
        <v>3705</v>
      </c>
      <c r="C939" t="s">
        <v>1010</v>
      </c>
      <c r="D939" t="s">
        <v>1010</v>
      </c>
      <c r="E939" t="s">
        <v>1010</v>
      </c>
      <c r="F939" t="s">
        <v>1010</v>
      </c>
      <c r="G939" t="s">
        <v>1010</v>
      </c>
    </row>
    <row r="940" spans="1:7">
      <c r="A940">
        <v>104167088</v>
      </c>
      <c r="B940" t="s">
        <v>3706</v>
      </c>
      <c r="C940" t="s">
        <v>1010</v>
      </c>
      <c r="D940" t="s">
        <v>1010</v>
      </c>
      <c r="E940" t="s">
        <v>1010</v>
      </c>
      <c r="F940" t="s">
        <v>1010</v>
      </c>
      <c r="G940" t="s">
        <v>1010</v>
      </c>
    </row>
    <row r="941" spans="1:7">
      <c r="A941">
        <v>104167088</v>
      </c>
      <c r="B941" t="s">
        <v>3707</v>
      </c>
      <c r="C941" t="s">
        <v>1010</v>
      </c>
      <c r="D941" t="s">
        <v>1010</v>
      </c>
      <c r="E941" t="s">
        <v>1010</v>
      </c>
      <c r="F941" t="s">
        <v>1010</v>
      </c>
      <c r="G941" t="s">
        <v>1010</v>
      </c>
    </row>
    <row r="942" spans="1:7">
      <c r="A942">
        <v>104167088</v>
      </c>
      <c r="B942" t="s">
        <v>3708</v>
      </c>
      <c r="C942" t="s">
        <v>1010</v>
      </c>
      <c r="D942" t="s">
        <v>1010</v>
      </c>
      <c r="E942" t="s">
        <v>1010</v>
      </c>
      <c r="F942" t="s">
        <v>1010</v>
      </c>
      <c r="G942" t="s">
        <v>1010</v>
      </c>
    </row>
    <row r="943" spans="1:7">
      <c r="A943">
        <v>104167088</v>
      </c>
      <c r="B943" t="s">
        <v>3709</v>
      </c>
      <c r="C943" t="s">
        <v>1010</v>
      </c>
      <c r="D943" t="s">
        <v>1010</v>
      </c>
      <c r="E943" t="s">
        <v>1010</v>
      </c>
      <c r="F943" t="s">
        <v>1010</v>
      </c>
      <c r="G943" t="s">
        <v>1010</v>
      </c>
    </row>
    <row r="944" spans="1:7">
      <c r="A944">
        <v>104167088</v>
      </c>
      <c r="B944" t="s">
        <v>3710</v>
      </c>
      <c r="C944" t="s">
        <v>1010</v>
      </c>
      <c r="D944" t="s">
        <v>1010</v>
      </c>
      <c r="E944" t="s">
        <v>1010</v>
      </c>
      <c r="F944" t="s">
        <v>1010</v>
      </c>
      <c r="G944" t="s">
        <v>1010</v>
      </c>
    </row>
    <row r="945" spans="1:7">
      <c r="A945">
        <v>104167088</v>
      </c>
      <c r="B945" t="s">
        <v>3711</v>
      </c>
      <c r="C945" t="s">
        <v>1010</v>
      </c>
      <c r="D945" t="s">
        <v>1010</v>
      </c>
      <c r="E945" t="s">
        <v>1010</v>
      </c>
      <c r="F945" t="s">
        <v>1010</v>
      </c>
      <c r="G945" t="s">
        <v>1010</v>
      </c>
    </row>
    <row r="946" spans="1:7">
      <c r="A946">
        <v>104167088</v>
      </c>
      <c r="B946" t="s">
        <v>3712</v>
      </c>
      <c r="C946" t="s">
        <v>1010</v>
      </c>
      <c r="D946" t="s">
        <v>1010</v>
      </c>
      <c r="E946" t="s">
        <v>1010</v>
      </c>
      <c r="F946" t="s">
        <v>1010</v>
      </c>
      <c r="G946" t="s">
        <v>1010</v>
      </c>
    </row>
    <row r="947" spans="1:7">
      <c r="A947">
        <v>104167088</v>
      </c>
      <c r="B947" t="s">
        <v>3713</v>
      </c>
      <c r="C947" t="s">
        <v>1010</v>
      </c>
      <c r="D947" t="s">
        <v>1010</v>
      </c>
      <c r="E947" t="s">
        <v>1010</v>
      </c>
      <c r="F947" t="s">
        <v>1010</v>
      </c>
      <c r="G947" t="s">
        <v>1010</v>
      </c>
    </row>
    <row r="948" spans="1:7">
      <c r="A948">
        <v>104167088</v>
      </c>
      <c r="B948" t="s">
        <v>3714</v>
      </c>
      <c r="C948" t="s">
        <v>1010</v>
      </c>
      <c r="D948" t="s">
        <v>1010</v>
      </c>
      <c r="E948" t="s">
        <v>1010</v>
      </c>
      <c r="F948" t="s">
        <v>1010</v>
      </c>
      <c r="G948" t="s">
        <v>1010</v>
      </c>
    </row>
    <row r="949" spans="1:7">
      <c r="A949">
        <v>104167088</v>
      </c>
      <c r="B949" t="s">
        <v>3715</v>
      </c>
      <c r="C949" t="s">
        <v>1010</v>
      </c>
      <c r="D949" t="s">
        <v>1010</v>
      </c>
      <c r="E949" t="s">
        <v>1010</v>
      </c>
      <c r="F949" t="s">
        <v>1010</v>
      </c>
      <c r="G949" t="s">
        <v>1010</v>
      </c>
    </row>
    <row r="950" spans="1:7">
      <c r="A950">
        <v>104167088</v>
      </c>
      <c r="B950" t="s">
        <v>3716</v>
      </c>
      <c r="C950" t="s">
        <v>1010</v>
      </c>
      <c r="D950" t="s">
        <v>1010</v>
      </c>
      <c r="E950" t="s">
        <v>1010</v>
      </c>
      <c r="F950" t="s">
        <v>1010</v>
      </c>
      <c r="G950" t="s">
        <v>1010</v>
      </c>
    </row>
    <row r="951" spans="1:7">
      <c r="A951">
        <v>104167088</v>
      </c>
      <c r="B951" t="s">
        <v>3717</v>
      </c>
      <c r="C951" t="s">
        <v>1010</v>
      </c>
      <c r="D951" t="s">
        <v>1010</v>
      </c>
      <c r="E951" t="s">
        <v>1010</v>
      </c>
      <c r="F951" t="s">
        <v>1010</v>
      </c>
      <c r="G951" t="s">
        <v>1010</v>
      </c>
    </row>
    <row r="952" spans="1:7">
      <c r="A952">
        <v>104167088</v>
      </c>
      <c r="B952" t="s">
        <v>3718</v>
      </c>
      <c r="C952" t="s">
        <v>1010</v>
      </c>
      <c r="D952" t="s">
        <v>1010</v>
      </c>
      <c r="E952" t="s">
        <v>1010</v>
      </c>
      <c r="F952" t="s">
        <v>1010</v>
      </c>
      <c r="G952" t="s">
        <v>1010</v>
      </c>
    </row>
    <row r="953" spans="1:7">
      <c r="A953">
        <v>104167088</v>
      </c>
      <c r="B953" t="s">
        <v>3719</v>
      </c>
      <c r="C953" t="s">
        <v>1010</v>
      </c>
      <c r="D953" t="s">
        <v>1010</v>
      </c>
      <c r="E953" t="s">
        <v>1010</v>
      </c>
      <c r="F953" t="s">
        <v>1010</v>
      </c>
      <c r="G953" t="s">
        <v>1010</v>
      </c>
    </row>
    <row r="954" spans="1:7">
      <c r="A954">
        <v>104167088</v>
      </c>
      <c r="B954" t="s">
        <v>3720</v>
      </c>
      <c r="C954" t="s">
        <v>1010</v>
      </c>
      <c r="D954" t="s">
        <v>1010</v>
      </c>
      <c r="E954" t="s">
        <v>1010</v>
      </c>
      <c r="F954" t="s">
        <v>1010</v>
      </c>
      <c r="G954" t="s">
        <v>1010</v>
      </c>
    </row>
    <row r="955" spans="1:7">
      <c r="A955">
        <v>104167088</v>
      </c>
      <c r="B955" t="s">
        <v>3721</v>
      </c>
      <c r="C955" t="s">
        <v>1010</v>
      </c>
      <c r="D955" t="s">
        <v>1010</v>
      </c>
      <c r="E955" t="s">
        <v>1010</v>
      </c>
      <c r="F955" t="s">
        <v>1010</v>
      </c>
      <c r="G955" t="s">
        <v>1010</v>
      </c>
    </row>
    <row r="956" spans="1:7">
      <c r="A956">
        <v>104167088</v>
      </c>
      <c r="B956" t="s">
        <v>3722</v>
      </c>
      <c r="C956" t="s">
        <v>1010</v>
      </c>
      <c r="D956" t="s">
        <v>1010</v>
      </c>
      <c r="E956" t="s">
        <v>1010</v>
      </c>
      <c r="F956" t="s">
        <v>1010</v>
      </c>
      <c r="G956" t="s">
        <v>1010</v>
      </c>
    </row>
    <row r="957" spans="1:7">
      <c r="A957">
        <v>104167088</v>
      </c>
      <c r="B957" t="s">
        <v>3723</v>
      </c>
      <c r="C957" t="s">
        <v>1010</v>
      </c>
      <c r="D957" t="s">
        <v>1010</v>
      </c>
      <c r="E957" t="s">
        <v>1010</v>
      </c>
      <c r="F957" t="s">
        <v>1010</v>
      </c>
      <c r="G957" t="s">
        <v>1010</v>
      </c>
    </row>
    <row r="958" spans="1:7">
      <c r="A958">
        <v>104167088</v>
      </c>
      <c r="B958" t="s">
        <v>3724</v>
      </c>
      <c r="C958" t="s">
        <v>1010</v>
      </c>
      <c r="D958" t="s">
        <v>1010</v>
      </c>
      <c r="E958" t="s">
        <v>1010</v>
      </c>
      <c r="F958" t="s">
        <v>1010</v>
      </c>
      <c r="G958" t="s">
        <v>1010</v>
      </c>
    </row>
    <row r="959" spans="1:7">
      <c r="A959">
        <v>104167240</v>
      </c>
      <c r="B959" t="s">
        <v>3725</v>
      </c>
      <c r="C959" t="s">
        <v>1010</v>
      </c>
      <c r="D959" t="s">
        <v>1010</v>
      </c>
      <c r="E959" t="s">
        <v>1010</v>
      </c>
      <c r="F959" t="s">
        <v>1010</v>
      </c>
      <c r="G959" t="s">
        <v>1010</v>
      </c>
    </row>
    <row r="960" spans="1:7">
      <c r="A960">
        <v>104167240</v>
      </c>
      <c r="B960" t="s">
        <v>3726</v>
      </c>
      <c r="C960" t="s">
        <v>1010</v>
      </c>
      <c r="D960" t="s">
        <v>1010</v>
      </c>
      <c r="E960" t="s">
        <v>1010</v>
      </c>
      <c r="F960" t="s">
        <v>1010</v>
      </c>
      <c r="G960" t="s">
        <v>1010</v>
      </c>
    </row>
    <row r="961" spans="1:7">
      <c r="A961">
        <v>104167240</v>
      </c>
      <c r="B961" t="s">
        <v>3727</v>
      </c>
      <c r="C961" t="s">
        <v>1010</v>
      </c>
      <c r="D961" t="s">
        <v>1010</v>
      </c>
      <c r="E961" t="s">
        <v>1010</v>
      </c>
      <c r="F961" t="s">
        <v>1010</v>
      </c>
      <c r="G961" t="s">
        <v>1010</v>
      </c>
    </row>
    <row r="962" spans="1:7">
      <c r="A962">
        <v>104167240</v>
      </c>
      <c r="B962" t="s">
        <v>3728</v>
      </c>
      <c r="C962" t="s">
        <v>1010</v>
      </c>
      <c r="D962" t="s">
        <v>1010</v>
      </c>
      <c r="E962" t="s">
        <v>1010</v>
      </c>
      <c r="F962" t="s">
        <v>1010</v>
      </c>
      <c r="G962" t="s">
        <v>1010</v>
      </c>
    </row>
    <row r="963" spans="1:7">
      <c r="A963">
        <v>104167240</v>
      </c>
      <c r="B963" t="s">
        <v>3729</v>
      </c>
      <c r="C963" t="s">
        <v>1010</v>
      </c>
      <c r="D963" t="s">
        <v>1010</v>
      </c>
      <c r="E963" t="s">
        <v>1010</v>
      </c>
      <c r="F963" t="s">
        <v>1010</v>
      </c>
      <c r="G963" t="s">
        <v>1010</v>
      </c>
    </row>
    <row r="964" spans="1:7">
      <c r="A964">
        <v>104167240</v>
      </c>
      <c r="B964" t="s">
        <v>3730</v>
      </c>
      <c r="C964" t="s">
        <v>1010</v>
      </c>
      <c r="D964" t="s">
        <v>1010</v>
      </c>
      <c r="E964" t="s">
        <v>1010</v>
      </c>
      <c r="F964" t="s">
        <v>1010</v>
      </c>
      <c r="G964" t="s">
        <v>1010</v>
      </c>
    </row>
    <row r="965" spans="1:7">
      <c r="A965">
        <v>104167240</v>
      </c>
      <c r="B965" t="s">
        <v>3731</v>
      </c>
      <c r="C965" t="s">
        <v>1010</v>
      </c>
      <c r="D965" t="s">
        <v>1010</v>
      </c>
      <c r="E965" t="s">
        <v>1010</v>
      </c>
      <c r="F965" t="s">
        <v>1010</v>
      </c>
      <c r="G965" t="s">
        <v>1010</v>
      </c>
    </row>
    <row r="966" spans="1:7">
      <c r="A966">
        <v>104167240</v>
      </c>
      <c r="B966" t="s">
        <v>3732</v>
      </c>
      <c r="C966" t="s">
        <v>1010</v>
      </c>
      <c r="D966" t="s">
        <v>1010</v>
      </c>
      <c r="E966" t="s">
        <v>1010</v>
      </c>
      <c r="F966" t="s">
        <v>1010</v>
      </c>
      <c r="G966" t="s">
        <v>1010</v>
      </c>
    </row>
    <row r="967" spans="1:7">
      <c r="A967">
        <v>104167240</v>
      </c>
      <c r="B967" t="s">
        <v>3733</v>
      </c>
      <c r="C967" t="s">
        <v>1010</v>
      </c>
      <c r="D967" t="s">
        <v>1010</v>
      </c>
      <c r="E967" t="s">
        <v>1010</v>
      </c>
      <c r="F967" t="s">
        <v>1010</v>
      </c>
      <c r="G967" t="s">
        <v>1010</v>
      </c>
    </row>
    <row r="968" spans="1:7">
      <c r="A968">
        <v>104167240</v>
      </c>
      <c r="B968" t="s">
        <v>3734</v>
      </c>
      <c r="C968" t="s">
        <v>1010</v>
      </c>
      <c r="D968" t="s">
        <v>1010</v>
      </c>
      <c r="E968" t="s">
        <v>1010</v>
      </c>
      <c r="F968" t="s">
        <v>1010</v>
      </c>
      <c r="G968" t="s">
        <v>1010</v>
      </c>
    </row>
    <row r="969" spans="1:7">
      <c r="A969">
        <v>104167240</v>
      </c>
      <c r="B969" t="s">
        <v>3735</v>
      </c>
      <c r="C969" t="s">
        <v>1010</v>
      </c>
      <c r="D969" t="s">
        <v>1010</v>
      </c>
      <c r="E969" t="s">
        <v>1010</v>
      </c>
      <c r="F969" t="s">
        <v>1010</v>
      </c>
      <c r="G969" t="s">
        <v>1010</v>
      </c>
    </row>
    <row r="970" spans="1:7">
      <c r="A970">
        <v>104167240</v>
      </c>
      <c r="B970" t="s">
        <v>3736</v>
      </c>
      <c r="C970" t="s">
        <v>1010</v>
      </c>
      <c r="D970" t="s">
        <v>1010</v>
      </c>
      <c r="E970" t="s">
        <v>1010</v>
      </c>
      <c r="F970" t="s">
        <v>1010</v>
      </c>
      <c r="G970" t="s">
        <v>1010</v>
      </c>
    </row>
    <row r="971" spans="1:7">
      <c r="A971">
        <v>104167240</v>
      </c>
      <c r="B971" t="s">
        <v>3737</v>
      </c>
      <c r="C971" t="s">
        <v>1010</v>
      </c>
      <c r="D971" t="s">
        <v>1010</v>
      </c>
      <c r="E971" t="s">
        <v>1010</v>
      </c>
      <c r="F971" t="s">
        <v>1010</v>
      </c>
      <c r="G971" t="s">
        <v>1010</v>
      </c>
    </row>
    <row r="972" spans="1:7">
      <c r="A972">
        <v>104167240</v>
      </c>
      <c r="B972" t="s">
        <v>3738</v>
      </c>
      <c r="C972" t="s">
        <v>1010</v>
      </c>
      <c r="D972" t="s">
        <v>1010</v>
      </c>
      <c r="E972" t="s">
        <v>1010</v>
      </c>
      <c r="F972" t="s">
        <v>1010</v>
      </c>
      <c r="G972" t="s">
        <v>1010</v>
      </c>
    </row>
    <row r="973" spans="1:7">
      <c r="A973">
        <v>104167240</v>
      </c>
      <c r="B973" t="s">
        <v>3739</v>
      </c>
      <c r="C973" t="s">
        <v>1010</v>
      </c>
      <c r="D973" t="s">
        <v>1010</v>
      </c>
      <c r="E973" t="s">
        <v>1010</v>
      </c>
      <c r="F973" t="s">
        <v>1010</v>
      </c>
      <c r="G973" t="s">
        <v>1010</v>
      </c>
    </row>
    <row r="974" spans="1:7">
      <c r="A974">
        <v>104167240</v>
      </c>
      <c r="B974" t="s">
        <v>3740</v>
      </c>
      <c r="C974" t="s">
        <v>1010</v>
      </c>
      <c r="D974" t="s">
        <v>1010</v>
      </c>
      <c r="E974" t="s">
        <v>1010</v>
      </c>
      <c r="F974" t="s">
        <v>1010</v>
      </c>
      <c r="G974" t="s">
        <v>1010</v>
      </c>
    </row>
    <row r="975" spans="1:7">
      <c r="A975">
        <v>104167240</v>
      </c>
      <c r="B975" t="s">
        <v>3741</v>
      </c>
      <c r="C975" t="s">
        <v>1010</v>
      </c>
      <c r="D975" t="s">
        <v>1010</v>
      </c>
      <c r="E975" t="s">
        <v>1010</v>
      </c>
      <c r="F975" t="s">
        <v>1010</v>
      </c>
      <c r="G975" t="s">
        <v>1010</v>
      </c>
    </row>
    <row r="976" spans="1:7">
      <c r="A976">
        <v>104167240</v>
      </c>
      <c r="B976" t="s">
        <v>3742</v>
      </c>
      <c r="C976" t="s">
        <v>1010</v>
      </c>
      <c r="D976" t="s">
        <v>1010</v>
      </c>
      <c r="E976" t="s">
        <v>1010</v>
      </c>
      <c r="F976" t="s">
        <v>1010</v>
      </c>
      <c r="G976" t="s">
        <v>1010</v>
      </c>
    </row>
    <row r="977" spans="1:7">
      <c r="A977">
        <v>104167240</v>
      </c>
      <c r="B977" t="s">
        <v>3743</v>
      </c>
      <c r="C977" t="s">
        <v>1010</v>
      </c>
      <c r="D977" t="s">
        <v>1010</v>
      </c>
      <c r="E977" t="s">
        <v>1010</v>
      </c>
      <c r="F977" t="s">
        <v>1010</v>
      </c>
      <c r="G977" t="s">
        <v>1010</v>
      </c>
    </row>
    <row r="978" spans="1:7">
      <c r="A978">
        <v>104167240</v>
      </c>
      <c r="B978" t="s">
        <v>3744</v>
      </c>
      <c r="C978" t="s">
        <v>1010</v>
      </c>
      <c r="D978" t="s">
        <v>1010</v>
      </c>
      <c r="E978" t="s">
        <v>1010</v>
      </c>
      <c r="F978" t="s">
        <v>1010</v>
      </c>
      <c r="G978" t="s">
        <v>1010</v>
      </c>
    </row>
    <row r="979" spans="1:7">
      <c r="A979">
        <v>104167240</v>
      </c>
      <c r="B979" t="s">
        <v>3745</v>
      </c>
      <c r="C979" t="s">
        <v>1010</v>
      </c>
      <c r="D979" t="s">
        <v>1010</v>
      </c>
      <c r="E979" t="s">
        <v>1010</v>
      </c>
      <c r="F979" t="s">
        <v>1010</v>
      </c>
      <c r="G979" t="s">
        <v>1010</v>
      </c>
    </row>
    <row r="980" spans="1:7">
      <c r="A980">
        <v>104167240</v>
      </c>
      <c r="B980" t="s">
        <v>3746</v>
      </c>
      <c r="C980" t="s">
        <v>1010</v>
      </c>
      <c r="D980" t="s">
        <v>1010</v>
      </c>
      <c r="E980" t="s">
        <v>1010</v>
      </c>
      <c r="F980" t="s">
        <v>1010</v>
      </c>
      <c r="G980" t="s">
        <v>1010</v>
      </c>
    </row>
    <row r="981" spans="1:7">
      <c r="A981">
        <v>104167240</v>
      </c>
      <c r="B981" t="s">
        <v>3747</v>
      </c>
      <c r="C981" t="s">
        <v>1010</v>
      </c>
      <c r="D981" t="s">
        <v>1010</v>
      </c>
      <c r="E981" t="s">
        <v>1010</v>
      </c>
      <c r="F981" t="s">
        <v>1010</v>
      </c>
      <c r="G981" t="s">
        <v>1010</v>
      </c>
    </row>
    <row r="982" spans="1:7">
      <c r="A982">
        <v>104167240</v>
      </c>
      <c r="B982" t="s">
        <v>3748</v>
      </c>
      <c r="C982" t="s">
        <v>1010</v>
      </c>
      <c r="D982" t="s">
        <v>1010</v>
      </c>
      <c r="E982" t="s">
        <v>1010</v>
      </c>
      <c r="F982" t="s">
        <v>1010</v>
      </c>
      <c r="G982" t="s">
        <v>1010</v>
      </c>
    </row>
    <row r="983" spans="1:7">
      <c r="A983">
        <v>104167240</v>
      </c>
      <c r="B983" t="s">
        <v>3749</v>
      </c>
      <c r="C983" t="s">
        <v>1010</v>
      </c>
      <c r="D983" t="s">
        <v>1010</v>
      </c>
      <c r="E983" t="s">
        <v>1010</v>
      </c>
      <c r="F983" t="s">
        <v>1010</v>
      </c>
      <c r="G983" t="s">
        <v>1010</v>
      </c>
    </row>
    <row r="984" spans="1:7">
      <c r="A984">
        <v>104167240</v>
      </c>
      <c r="B984" t="s">
        <v>3750</v>
      </c>
      <c r="C984" t="s">
        <v>1010</v>
      </c>
      <c r="D984" t="s">
        <v>1010</v>
      </c>
      <c r="E984" t="s">
        <v>1010</v>
      </c>
      <c r="F984" t="s">
        <v>1010</v>
      </c>
      <c r="G984" t="s">
        <v>1010</v>
      </c>
    </row>
    <row r="985" spans="1:7">
      <c r="A985">
        <v>104167240</v>
      </c>
      <c r="B985" t="s">
        <v>3751</v>
      </c>
      <c r="C985" t="s">
        <v>1010</v>
      </c>
      <c r="D985" t="s">
        <v>1010</v>
      </c>
      <c r="E985" t="s">
        <v>1010</v>
      </c>
      <c r="F985" t="s">
        <v>1010</v>
      </c>
      <c r="G985" t="s">
        <v>1010</v>
      </c>
    </row>
    <row r="986" spans="1:7">
      <c r="A986">
        <v>104167240</v>
      </c>
      <c r="B986" t="s">
        <v>3752</v>
      </c>
      <c r="C986" t="s">
        <v>1010</v>
      </c>
      <c r="D986" t="s">
        <v>1010</v>
      </c>
      <c r="E986" t="s">
        <v>1010</v>
      </c>
      <c r="F986" t="s">
        <v>1010</v>
      </c>
      <c r="G986" t="s">
        <v>1010</v>
      </c>
    </row>
    <row r="987" spans="1:7">
      <c r="A987">
        <v>104167240</v>
      </c>
      <c r="B987" t="s">
        <v>3753</v>
      </c>
      <c r="C987" t="s">
        <v>1010</v>
      </c>
      <c r="D987" t="s">
        <v>1010</v>
      </c>
      <c r="E987" t="s">
        <v>1010</v>
      </c>
      <c r="F987" t="s">
        <v>1010</v>
      </c>
      <c r="G987" t="s">
        <v>1010</v>
      </c>
    </row>
    <row r="988" spans="1:7">
      <c r="A988">
        <v>104167240</v>
      </c>
      <c r="B988" t="s">
        <v>3754</v>
      </c>
      <c r="C988" t="s">
        <v>1010</v>
      </c>
      <c r="D988" t="s">
        <v>1010</v>
      </c>
      <c r="E988" t="s">
        <v>1010</v>
      </c>
      <c r="F988" t="s">
        <v>1010</v>
      </c>
      <c r="G988" t="s">
        <v>1010</v>
      </c>
    </row>
    <row r="989" spans="1:7">
      <c r="A989">
        <v>104167240</v>
      </c>
      <c r="B989" t="s">
        <v>3755</v>
      </c>
      <c r="C989" t="s">
        <v>1010</v>
      </c>
      <c r="D989" t="s">
        <v>1010</v>
      </c>
      <c r="E989" t="s">
        <v>1010</v>
      </c>
      <c r="F989" t="s">
        <v>1010</v>
      </c>
      <c r="G989" t="s">
        <v>1010</v>
      </c>
    </row>
    <row r="990" spans="1:7">
      <c r="A990">
        <v>104167240</v>
      </c>
      <c r="B990" t="s">
        <v>3756</v>
      </c>
      <c r="C990" t="s">
        <v>1010</v>
      </c>
      <c r="D990" t="s">
        <v>1010</v>
      </c>
      <c r="E990" t="s">
        <v>1010</v>
      </c>
      <c r="F990" t="s">
        <v>1010</v>
      </c>
      <c r="G990" t="s">
        <v>1010</v>
      </c>
    </row>
    <row r="991" spans="1:7">
      <c r="A991">
        <v>104167240</v>
      </c>
      <c r="B991" t="s">
        <v>3757</v>
      </c>
      <c r="C991" t="s">
        <v>1010</v>
      </c>
      <c r="D991" t="s">
        <v>1010</v>
      </c>
      <c r="E991" t="s">
        <v>1010</v>
      </c>
      <c r="F991" t="s">
        <v>1010</v>
      </c>
      <c r="G991" t="s">
        <v>1010</v>
      </c>
    </row>
    <row r="992" spans="1:7">
      <c r="A992">
        <v>104167240</v>
      </c>
      <c r="B992" t="s">
        <v>3758</v>
      </c>
      <c r="C992" t="s">
        <v>1010</v>
      </c>
      <c r="D992" t="s">
        <v>1010</v>
      </c>
      <c r="E992" t="s">
        <v>1010</v>
      </c>
      <c r="F992" t="s">
        <v>1010</v>
      </c>
      <c r="G992" t="s">
        <v>1010</v>
      </c>
    </row>
    <row r="993" spans="1:7">
      <c r="A993">
        <v>104167240</v>
      </c>
      <c r="B993" t="s">
        <v>3759</v>
      </c>
      <c r="C993" t="s">
        <v>1010</v>
      </c>
      <c r="D993" t="s">
        <v>1010</v>
      </c>
      <c r="E993" t="s">
        <v>1010</v>
      </c>
      <c r="F993" t="s">
        <v>1010</v>
      </c>
      <c r="G993" t="s">
        <v>1010</v>
      </c>
    </row>
    <row r="994" spans="1:7">
      <c r="A994">
        <v>104167240</v>
      </c>
      <c r="B994" t="s">
        <v>3760</v>
      </c>
      <c r="C994" t="s">
        <v>1010</v>
      </c>
      <c r="D994" t="s">
        <v>1010</v>
      </c>
      <c r="E994" t="s">
        <v>1010</v>
      </c>
      <c r="F994" t="s">
        <v>1010</v>
      </c>
      <c r="G994" t="s">
        <v>1010</v>
      </c>
    </row>
    <row r="995" spans="1:7">
      <c r="A995">
        <v>104167240</v>
      </c>
      <c r="B995" t="s">
        <v>3761</v>
      </c>
      <c r="C995" t="s">
        <v>1010</v>
      </c>
      <c r="D995" t="s">
        <v>1010</v>
      </c>
      <c r="E995" t="s">
        <v>1010</v>
      </c>
      <c r="F995" t="s">
        <v>1010</v>
      </c>
      <c r="G995" t="s">
        <v>1010</v>
      </c>
    </row>
    <row r="996" spans="1:7">
      <c r="A996">
        <v>104167240</v>
      </c>
      <c r="B996" t="s">
        <v>3762</v>
      </c>
      <c r="C996" t="s">
        <v>1010</v>
      </c>
      <c r="D996" t="s">
        <v>1010</v>
      </c>
      <c r="E996" t="s">
        <v>1010</v>
      </c>
      <c r="F996" t="s">
        <v>1010</v>
      </c>
      <c r="G996" t="s">
        <v>1010</v>
      </c>
    </row>
    <row r="997" spans="1:7">
      <c r="A997">
        <v>104167240</v>
      </c>
      <c r="B997" t="s">
        <v>3763</v>
      </c>
      <c r="C997" t="s">
        <v>1010</v>
      </c>
      <c r="D997" t="s">
        <v>1010</v>
      </c>
      <c r="E997" t="s">
        <v>1010</v>
      </c>
      <c r="F997" t="s">
        <v>1010</v>
      </c>
      <c r="G997" t="s">
        <v>1010</v>
      </c>
    </row>
    <row r="998" spans="1:7">
      <c r="A998">
        <v>104167240</v>
      </c>
      <c r="B998" t="s">
        <v>3764</v>
      </c>
      <c r="C998" t="s">
        <v>1010</v>
      </c>
      <c r="D998" t="s">
        <v>1010</v>
      </c>
      <c r="E998" t="s">
        <v>1010</v>
      </c>
      <c r="F998" t="s">
        <v>1010</v>
      </c>
      <c r="G998" t="s">
        <v>1010</v>
      </c>
    </row>
    <row r="999" spans="1:7">
      <c r="A999">
        <v>104167240</v>
      </c>
      <c r="B999" t="s">
        <v>3765</v>
      </c>
      <c r="C999" t="s">
        <v>1010</v>
      </c>
      <c r="D999" t="s">
        <v>1010</v>
      </c>
      <c r="E999" t="s">
        <v>1010</v>
      </c>
      <c r="F999" t="s">
        <v>1010</v>
      </c>
      <c r="G999" t="s">
        <v>1010</v>
      </c>
    </row>
    <row r="1000" spans="1:7">
      <c r="A1000">
        <v>104167240</v>
      </c>
      <c r="B1000" t="s">
        <v>3766</v>
      </c>
      <c r="C1000" t="s">
        <v>1010</v>
      </c>
      <c r="D1000" t="s">
        <v>1010</v>
      </c>
      <c r="E1000" t="s">
        <v>1010</v>
      </c>
      <c r="F1000" t="s">
        <v>1010</v>
      </c>
      <c r="G1000" t="s">
        <v>1010</v>
      </c>
    </row>
    <row r="1001" spans="1:7">
      <c r="A1001">
        <v>104167240</v>
      </c>
      <c r="B1001" t="s">
        <v>3767</v>
      </c>
      <c r="C1001" t="s">
        <v>1010</v>
      </c>
      <c r="D1001" t="s">
        <v>1010</v>
      </c>
      <c r="E1001" t="s">
        <v>1010</v>
      </c>
      <c r="F1001" t="s">
        <v>1010</v>
      </c>
      <c r="G1001" t="s">
        <v>1010</v>
      </c>
    </row>
    <row r="1002" spans="1:7">
      <c r="A1002">
        <v>104167240</v>
      </c>
      <c r="B1002" t="s">
        <v>3768</v>
      </c>
      <c r="C1002" t="s">
        <v>1010</v>
      </c>
      <c r="D1002" t="s">
        <v>1010</v>
      </c>
      <c r="E1002" t="s">
        <v>1010</v>
      </c>
      <c r="F1002" t="s">
        <v>1010</v>
      </c>
      <c r="G1002" t="s">
        <v>1010</v>
      </c>
    </row>
    <row r="1003" spans="1:7">
      <c r="A1003">
        <v>104167240</v>
      </c>
      <c r="B1003" t="s">
        <v>3769</v>
      </c>
      <c r="C1003" t="s">
        <v>1010</v>
      </c>
      <c r="D1003" t="s">
        <v>1010</v>
      </c>
      <c r="E1003" t="s">
        <v>1010</v>
      </c>
      <c r="F1003" t="s">
        <v>1010</v>
      </c>
      <c r="G1003" t="s">
        <v>1010</v>
      </c>
    </row>
    <row r="1004" spans="1:7">
      <c r="A1004">
        <v>104167240</v>
      </c>
      <c r="B1004" t="s">
        <v>3770</v>
      </c>
      <c r="C1004" t="s">
        <v>1010</v>
      </c>
      <c r="D1004" t="s">
        <v>1010</v>
      </c>
      <c r="E1004" t="s">
        <v>1010</v>
      </c>
      <c r="F1004" t="s">
        <v>1010</v>
      </c>
      <c r="G1004" t="s">
        <v>1010</v>
      </c>
    </row>
    <row r="1005" spans="1:7">
      <c r="A1005">
        <v>104167240</v>
      </c>
      <c r="B1005" t="s">
        <v>3771</v>
      </c>
      <c r="C1005" t="s">
        <v>1010</v>
      </c>
      <c r="D1005" t="s">
        <v>1010</v>
      </c>
      <c r="E1005" t="s">
        <v>1010</v>
      </c>
      <c r="F1005" t="s">
        <v>1010</v>
      </c>
      <c r="G1005" t="s">
        <v>1010</v>
      </c>
    </row>
    <row r="1006" spans="1:7">
      <c r="A1006">
        <v>104167240</v>
      </c>
      <c r="B1006" t="s">
        <v>3772</v>
      </c>
      <c r="C1006" t="s">
        <v>1010</v>
      </c>
      <c r="D1006" t="s">
        <v>1010</v>
      </c>
      <c r="E1006" t="s">
        <v>1010</v>
      </c>
      <c r="F1006" t="s">
        <v>1010</v>
      </c>
      <c r="G1006" t="s">
        <v>1010</v>
      </c>
    </row>
    <row r="1007" spans="1:7">
      <c r="A1007">
        <v>104167240</v>
      </c>
      <c r="B1007" t="s">
        <v>3773</v>
      </c>
      <c r="C1007" t="s">
        <v>1010</v>
      </c>
      <c r="D1007" t="s">
        <v>1010</v>
      </c>
      <c r="E1007" t="s">
        <v>1010</v>
      </c>
      <c r="F1007" t="s">
        <v>1010</v>
      </c>
      <c r="G1007" t="s">
        <v>1010</v>
      </c>
    </row>
    <row r="1008" spans="1:7">
      <c r="A1008">
        <v>104167240</v>
      </c>
      <c r="B1008" t="s">
        <v>3774</v>
      </c>
      <c r="C1008" t="s">
        <v>1010</v>
      </c>
      <c r="D1008" t="s">
        <v>1010</v>
      </c>
      <c r="E1008" t="s">
        <v>1010</v>
      </c>
      <c r="F1008" t="s">
        <v>1010</v>
      </c>
      <c r="G1008" t="s">
        <v>1010</v>
      </c>
    </row>
    <row r="1009" spans="1:7">
      <c r="A1009">
        <v>104167240</v>
      </c>
      <c r="B1009" t="s">
        <v>3775</v>
      </c>
      <c r="C1009" t="s">
        <v>1010</v>
      </c>
      <c r="D1009" t="s">
        <v>1010</v>
      </c>
      <c r="E1009" t="s">
        <v>1010</v>
      </c>
      <c r="F1009" t="s">
        <v>1010</v>
      </c>
      <c r="G1009" t="s">
        <v>1010</v>
      </c>
    </row>
    <row r="1010" spans="1:7">
      <c r="A1010">
        <v>104167240</v>
      </c>
      <c r="B1010" t="s">
        <v>3776</v>
      </c>
      <c r="C1010" t="s">
        <v>1010</v>
      </c>
      <c r="D1010" t="s">
        <v>1010</v>
      </c>
      <c r="E1010" t="s">
        <v>1010</v>
      </c>
      <c r="F1010" t="s">
        <v>1010</v>
      </c>
      <c r="G1010" t="s">
        <v>1010</v>
      </c>
    </row>
    <row r="1011" spans="1:7">
      <c r="A1011">
        <v>104167240</v>
      </c>
      <c r="B1011" t="s">
        <v>3777</v>
      </c>
      <c r="C1011" t="s">
        <v>1010</v>
      </c>
      <c r="D1011" t="s">
        <v>1010</v>
      </c>
      <c r="E1011" t="s">
        <v>1010</v>
      </c>
      <c r="F1011" t="s">
        <v>1010</v>
      </c>
      <c r="G1011" t="s">
        <v>1010</v>
      </c>
    </row>
    <row r="1012" spans="1:7">
      <c r="A1012">
        <v>104167240</v>
      </c>
      <c r="B1012" t="s">
        <v>3778</v>
      </c>
      <c r="C1012" t="s">
        <v>1010</v>
      </c>
      <c r="D1012" t="s">
        <v>1010</v>
      </c>
      <c r="E1012" t="s">
        <v>1010</v>
      </c>
      <c r="F1012" t="s">
        <v>1010</v>
      </c>
      <c r="G1012" t="s">
        <v>1010</v>
      </c>
    </row>
    <row r="1013" spans="1:7">
      <c r="A1013">
        <v>104167240</v>
      </c>
      <c r="B1013" t="s">
        <v>3779</v>
      </c>
      <c r="C1013" t="s">
        <v>1010</v>
      </c>
      <c r="D1013" t="s">
        <v>1010</v>
      </c>
      <c r="E1013" t="s">
        <v>1010</v>
      </c>
      <c r="F1013" t="s">
        <v>1010</v>
      </c>
      <c r="G1013" t="s">
        <v>1010</v>
      </c>
    </row>
    <row r="1014" spans="1:7">
      <c r="A1014">
        <v>104167240</v>
      </c>
      <c r="B1014" t="s">
        <v>3780</v>
      </c>
      <c r="C1014" t="s">
        <v>1010</v>
      </c>
      <c r="D1014" t="s">
        <v>1010</v>
      </c>
      <c r="E1014" t="s">
        <v>1010</v>
      </c>
      <c r="F1014" t="s">
        <v>1010</v>
      </c>
      <c r="G1014" t="s">
        <v>1010</v>
      </c>
    </row>
    <row r="1015" spans="1:7">
      <c r="A1015">
        <v>104167240</v>
      </c>
      <c r="B1015" t="s">
        <v>3781</v>
      </c>
      <c r="C1015" t="s">
        <v>1010</v>
      </c>
      <c r="D1015" t="s">
        <v>1010</v>
      </c>
      <c r="E1015" t="s">
        <v>1010</v>
      </c>
      <c r="F1015" t="s">
        <v>1010</v>
      </c>
      <c r="G1015" t="s">
        <v>1010</v>
      </c>
    </row>
    <row r="1016" spans="1:7">
      <c r="A1016">
        <v>104167240</v>
      </c>
      <c r="B1016" t="s">
        <v>3782</v>
      </c>
      <c r="C1016" t="s">
        <v>1010</v>
      </c>
      <c r="D1016" t="s">
        <v>1010</v>
      </c>
      <c r="E1016" t="s">
        <v>1010</v>
      </c>
      <c r="F1016" t="s">
        <v>1010</v>
      </c>
      <c r="G1016" t="s">
        <v>1010</v>
      </c>
    </row>
    <row r="1017" spans="1:7">
      <c r="A1017">
        <v>104167240</v>
      </c>
      <c r="B1017" t="s">
        <v>3783</v>
      </c>
      <c r="C1017" t="s">
        <v>1010</v>
      </c>
      <c r="D1017" t="s">
        <v>1010</v>
      </c>
      <c r="E1017" t="s">
        <v>1010</v>
      </c>
      <c r="F1017" t="s">
        <v>1010</v>
      </c>
      <c r="G1017" t="s">
        <v>1010</v>
      </c>
    </row>
    <row r="1018" spans="1:7">
      <c r="A1018">
        <v>104167240</v>
      </c>
      <c r="B1018" t="s">
        <v>3784</v>
      </c>
      <c r="C1018" t="s">
        <v>1010</v>
      </c>
      <c r="D1018" t="s">
        <v>1010</v>
      </c>
      <c r="E1018" t="s">
        <v>1010</v>
      </c>
      <c r="F1018" t="s">
        <v>1010</v>
      </c>
      <c r="G1018" t="s">
        <v>1010</v>
      </c>
    </row>
    <row r="1019" spans="1:7">
      <c r="A1019">
        <v>104167240</v>
      </c>
      <c r="B1019" t="s">
        <v>3785</v>
      </c>
      <c r="C1019" t="s">
        <v>1010</v>
      </c>
      <c r="D1019" t="s">
        <v>1010</v>
      </c>
      <c r="E1019" t="s">
        <v>1010</v>
      </c>
      <c r="F1019" t="s">
        <v>1010</v>
      </c>
      <c r="G1019" t="s">
        <v>1010</v>
      </c>
    </row>
    <row r="1020" spans="1:7">
      <c r="A1020">
        <v>104167240</v>
      </c>
      <c r="B1020" t="s">
        <v>3786</v>
      </c>
      <c r="C1020" t="s">
        <v>1010</v>
      </c>
      <c r="D1020" t="s">
        <v>1010</v>
      </c>
      <c r="E1020" t="s">
        <v>1010</v>
      </c>
      <c r="F1020" t="s">
        <v>1010</v>
      </c>
      <c r="G1020" t="s">
        <v>1010</v>
      </c>
    </row>
    <row r="1021" spans="1:7">
      <c r="A1021">
        <v>104167240</v>
      </c>
      <c r="B1021" t="s">
        <v>3787</v>
      </c>
      <c r="C1021" t="s">
        <v>1010</v>
      </c>
      <c r="D1021" t="s">
        <v>1010</v>
      </c>
      <c r="E1021" t="s">
        <v>1010</v>
      </c>
      <c r="F1021" t="s">
        <v>1010</v>
      </c>
      <c r="G1021" t="s">
        <v>1010</v>
      </c>
    </row>
    <row r="1022" spans="1:7">
      <c r="A1022">
        <v>104167240</v>
      </c>
      <c r="B1022" t="s">
        <v>3788</v>
      </c>
      <c r="C1022" t="s">
        <v>1010</v>
      </c>
      <c r="D1022" t="s">
        <v>1010</v>
      </c>
      <c r="E1022" t="s">
        <v>1010</v>
      </c>
      <c r="F1022" t="s">
        <v>1010</v>
      </c>
      <c r="G1022" t="s">
        <v>1010</v>
      </c>
    </row>
    <row r="1023" spans="1:7">
      <c r="A1023">
        <v>104167240</v>
      </c>
      <c r="B1023" t="s">
        <v>3789</v>
      </c>
      <c r="C1023" t="s">
        <v>1010</v>
      </c>
      <c r="D1023" t="s">
        <v>1010</v>
      </c>
      <c r="E1023" t="s">
        <v>1010</v>
      </c>
      <c r="F1023" t="s">
        <v>1010</v>
      </c>
      <c r="G1023" t="s">
        <v>1010</v>
      </c>
    </row>
    <row r="1024" spans="1:7">
      <c r="A1024">
        <v>104167240</v>
      </c>
      <c r="B1024" t="s">
        <v>3790</v>
      </c>
      <c r="C1024" t="s">
        <v>1010</v>
      </c>
      <c r="D1024" t="s">
        <v>1010</v>
      </c>
      <c r="E1024" t="s">
        <v>1010</v>
      </c>
      <c r="F1024" t="s">
        <v>1010</v>
      </c>
      <c r="G1024" t="s">
        <v>1010</v>
      </c>
    </row>
    <row r="1025" spans="1:7">
      <c r="A1025">
        <v>104167240</v>
      </c>
      <c r="B1025" t="s">
        <v>3791</v>
      </c>
      <c r="C1025" t="s">
        <v>1010</v>
      </c>
      <c r="D1025" t="s">
        <v>1010</v>
      </c>
      <c r="E1025" t="s">
        <v>1010</v>
      </c>
      <c r="F1025" t="s">
        <v>1010</v>
      </c>
      <c r="G1025" t="s">
        <v>1010</v>
      </c>
    </row>
    <row r="1026" spans="1:7">
      <c r="A1026">
        <v>104167240</v>
      </c>
      <c r="B1026" t="s">
        <v>3792</v>
      </c>
      <c r="C1026" t="s">
        <v>1010</v>
      </c>
      <c r="D1026" t="s">
        <v>1010</v>
      </c>
      <c r="E1026" t="s">
        <v>1010</v>
      </c>
      <c r="F1026" t="s">
        <v>1010</v>
      </c>
      <c r="G1026" t="s">
        <v>1010</v>
      </c>
    </row>
    <row r="1027" spans="1:7">
      <c r="A1027">
        <v>104167240</v>
      </c>
      <c r="B1027" t="s">
        <v>3793</v>
      </c>
      <c r="C1027" t="s">
        <v>1010</v>
      </c>
      <c r="D1027" t="s">
        <v>1010</v>
      </c>
      <c r="E1027" t="s">
        <v>1010</v>
      </c>
      <c r="F1027" t="s">
        <v>1010</v>
      </c>
      <c r="G1027" t="s">
        <v>1010</v>
      </c>
    </row>
    <row r="1028" spans="1:7">
      <c r="A1028">
        <v>104167240</v>
      </c>
      <c r="B1028" t="s">
        <v>3794</v>
      </c>
      <c r="C1028" t="s">
        <v>1010</v>
      </c>
      <c r="D1028" t="s">
        <v>1010</v>
      </c>
      <c r="E1028" t="s">
        <v>1010</v>
      </c>
      <c r="F1028" t="s">
        <v>1010</v>
      </c>
      <c r="G1028" t="s">
        <v>1010</v>
      </c>
    </row>
    <row r="1029" spans="1:7">
      <c r="A1029">
        <v>104167240</v>
      </c>
      <c r="B1029" t="s">
        <v>3795</v>
      </c>
      <c r="C1029" t="s">
        <v>1010</v>
      </c>
      <c r="D1029" t="s">
        <v>1010</v>
      </c>
      <c r="E1029" t="s">
        <v>1010</v>
      </c>
      <c r="F1029" t="s">
        <v>1010</v>
      </c>
      <c r="G1029" t="s">
        <v>1010</v>
      </c>
    </row>
    <row r="1030" spans="1:7">
      <c r="A1030">
        <v>104167240</v>
      </c>
      <c r="B1030" t="s">
        <v>3796</v>
      </c>
      <c r="C1030" t="s">
        <v>1010</v>
      </c>
      <c r="D1030" t="s">
        <v>1010</v>
      </c>
      <c r="E1030" t="s">
        <v>1010</v>
      </c>
      <c r="F1030" t="s">
        <v>1010</v>
      </c>
      <c r="G1030" t="s">
        <v>1010</v>
      </c>
    </row>
    <row r="1031" spans="1:7">
      <c r="A1031">
        <v>104167240</v>
      </c>
      <c r="B1031" t="s">
        <v>3797</v>
      </c>
      <c r="C1031" t="s">
        <v>1010</v>
      </c>
      <c r="D1031" t="s">
        <v>1010</v>
      </c>
      <c r="E1031" t="s">
        <v>1010</v>
      </c>
      <c r="F1031" t="s">
        <v>1010</v>
      </c>
      <c r="G1031" t="s">
        <v>1010</v>
      </c>
    </row>
    <row r="1032" spans="1:7">
      <c r="A1032">
        <v>104167240</v>
      </c>
      <c r="B1032" t="s">
        <v>3798</v>
      </c>
      <c r="C1032" t="s">
        <v>1010</v>
      </c>
      <c r="D1032" t="s">
        <v>1010</v>
      </c>
      <c r="E1032" t="s">
        <v>1010</v>
      </c>
      <c r="F1032" t="s">
        <v>1010</v>
      </c>
      <c r="G1032" t="s">
        <v>1010</v>
      </c>
    </row>
    <row r="1033" spans="1:7">
      <c r="A1033">
        <v>104167240</v>
      </c>
      <c r="B1033" t="s">
        <v>3799</v>
      </c>
      <c r="C1033" t="s">
        <v>1010</v>
      </c>
      <c r="D1033" t="s">
        <v>1010</v>
      </c>
      <c r="E1033" t="s">
        <v>1010</v>
      </c>
      <c r="F1033" t="s">
        <v>1010</v>
      </c>
      <c r="G1033" t="s">
        <v>1010</v>
      </c>
    </row>
    <row r="1034" spans="1:7">
      <c r="A1034">
        <v>104167240</v>
      </c>
      <c r="B1034" t="s">
        <v>3800</v>
      </c>
      <c r="C1034" t="s">
        <v>1010</v>
      </c>
      <c r="D1034" t="s">
        <v>1010</v>
      </c>
      <c r="E1034" t="s">
        <v>1010</v>
      </c>
      <c r="F1034" t="s">
        <v>1010</v>
      </c>
      <c r="G1034" t="s">
        <v>1010</v>
      </c>
    </row>
    <row r="1035" spans="1:7">
      <c r="A1035">
        <v>104167240</v>
      </c>
      <c r="B1035" t="s">
        <v>3801</v>
      </c>
      <c r="C1035" t="s">
        <v>1010</v>
      </c>
      <c r="D1035" t="s">
        <v>1010</v>
      </c>
      <c r="E1035" t="s">
        <v>1010</v>
      </c>
      <c r="F1035" t="s">
        <v>1010</v>
      </c>
      <c r="G1035" t="s">
        <v>1010</v>
      </c>
    </row>
    <row r="1036" spans="1:7">
      <c r="A1036">
        <v>104167240</v>
      </c>
      <c r="B1036" t="s">
        <v>3802</v>
      </c>
      <c r="C1036" t="s">
        <v>1010</v>
      </c>
      <c r="D1036" t="s">
        <v>1010</v>
      </c>
      <c r="E1036" t="s">
        <v>1010</v>
      </c>
      <c r="F1036" t="s">
        <v>1010</v>
      </c>
      <c r="G1036" t="s">
        <v>1010</v>
      </c>
    </row>
    <row r="1037" spans="1:7">
      <c r="A1037">
        <v>104167240</v>
      </c>
      <c r="B1037" t="s">
        <v>3803</v>
      </c>
      <c r="C1037" t="s">
        <v>1010</v>
      </c>
      <c r="D1037" t="s">
        <v>1010</v>
      </c>
      <c r="E1037" t="s">
        <v>1010</v>
      </c>
      <c r="F1037" t="s">
        <v>1010</v>
      </c>
      <c r="G1037" t="s">
        <v>1010</v>
      </c>
    </row>
    <row r="1038" spans="1:7">
      <c r="A1038">
        <v>104167240</v>
      </c>
      <c r="B1038" t="s">
        <v>3804</v>
      </c>
      <c r="C1038" t="s">
        <v>1010</v>
      </c>
      <c r="D1038" t="s">
        <v>1010</v>
      </c>
      <c r="E1038" t="s">
        <v>1010</v>
      </c>
      <c r="F1038" t="s">
        <v>1010</v>
      </c>
      <c r="G1038" t="s">
        <v>1010</v>
      </c>
    </row>
    <row r="1039" spans="1:7">
      <c r="A1039">
        <v>104167240</v>
      </c>
      <c r="B1039" t="s">
        <v>3805</v>
      </c>
      <c r="C1039" t="s">
        <v>1010</v>
      </c>
      <c r="D1039" t="s">
        <v>1010</v>
      </c>
      <c r="E1039" t="s">
        <v>1010</v>
      </c>
      <c r="F1039" t="s">
        <v>1010</v>
      </c>
      <c r="G1039" t="s">
        <v>1010</v>
      </c>
    </row>
    <row r="1040" spans="1:7">
      <c r="A1040">
        <v>104167240</v>
      </c>
      <c r="B1040" t="s">
        <v>3806</v>
      </c>
      <c r="C1040" t="s">
        <v>1010</v>
      </c>
      <c r="D1040" t="s">
        <v>1010</v>
      </c>
      <c r="E1040" t="s">
        <v>1010</v>
      </c>
      <c r="F1040" t="s">
        <v>1010</v>
      </c>
      <c r="G1040" t="s">
        <v>1010</v>
      </c>
    </row>
    <row r="1041" spans="1:7">
      <c r="A1041">
        <v>104167240</v>
      </c>
      <c r="B1041" t="s">
        <v>3807</v>
      </c>
      <c r="C1041" t="s">
        <v>1010</v>
      </c>
      <c r="D1041" t="s">
        <v>1010</v>
      </c>
      <c r="E1041" t="s">
        <v>1010</v>
      </c>
      <c r="F1041" t="s">
        <v>1010</v>
      </c>
      <c r="G1041" t="s">
        <v>1010</v>
      </c>
    </row>
    <row r="1042" spans="1:7">
      <c r="A1042">
        <v>104167240</v>
      </c>
      <c r="B1042" t="s">
        <v>3808</v>
      </c>
      <c r="C1042" t="s">
        <v>1010</v>
      </c>
      <c r="D1042" t="s">
        <v>1010</v>
      </c>
      <c r="E1042" t="s">
        <v>1010</v>
      </c>
      <c r="F1042" t="s">
        <v>1010</v>
      </c>
      <c r="G1042" t="s">
        <v>1010</v>
      </c>
    </row>
    <row r="1043" spans="1:7">
      <c r="A1043">
        <v>104167240</v>
      </c>
      <c r="B1043" t="s">
        <v>3809</v>
      </c>
      <c r="C1043" t="s">
        <v>1010</v>
      </c>
      <c r="D1043" t="s">
        <v>1010</v>
      </c>
      <c r="E1043" t="s">
        <v>1010</v>
      </c>
      <c r="F1043" t="s">
        <v>1010</v>
      </c>
      <c r="G1043" t="s">
        <v>1010</v>
      </c>
    </row>
    <row r="1044" spans="1:7">
      <c r="A1044">
        <v>104167240</v>
      </c>
      <c r="B1044" t="s">
        <v>3810</v>
      </c>
      <c r="C1044" t="s">
        <v>1010</v>
      </c>
      <c r="D1044" t="s">
        <v>1010</v>
      </c>
      <c r="E1044" t="s">
        <v>1010</v>
      </c>
      <c r="F1044" t="s">
        <v>1010</v>
      </c>
      <c r="G1044" t="s">
        <v>1010</v>
      </c>
    </row>
    <row r="1045" spans="1:7">
      <c r="A1045">
        <v>104167240</v>
      </c>
      <c r="B1045" t="s">
        <v>3811</v>
      </c>
      <c r="C1045" t="s">
        <v>1010</v>
      </c>
      <c r="D1045" t="s">
        <v>1010</v>
      </c>
      <c r="E1045" t="s">
        <v>1010</v>
      </c>
      <c r="F1045" t="s">
        <v>1010</v>
      </c>
      <c r="G1045" t="s">
        <v>1010</v>
      </c>
    </row>
    <row r="1046" spans="1:7">
      <c r="A1046">
        <v>104167240</v>
      </c>
      <c r="B1046" t="s">
        <v>3812</v>
      </c>
      <c r="C1046" t="s">
        <v>1010</v>
      </c>
      <c r="D1046" t="s">
        <v>1010</v>
      </c>
      <c r="E1046" t="s">
        <v>1010</v>
      </c>
      <c r="F1046" t="s">
        <v>1010</v>
      </c>
      <c r="G1046" t="s">
        <v>1010</v>
      </c>
    </row>
    <row r="1047" spans="1:7">
      <c r="A1047">
        <v>104167240</v>
      </c>
      <c r="B1047" t="s">
        <v>3813</v>
      </c>
      <c r="C1047" t="s">
        <v>1010</v>
      </c>
      <c r="D1047" t="s">
        <v>1010</v>
      </c>
      <c r="E1047" t="s">
        <v>1010</v>
      </c>
      <c r="F1047" t="s">
        <v>1010</v>
      </c>
      <c r="G1047" t="s">
        <v>1010</v>
      </c>
    </row>
    <row r="1048" spans="1:7">
      <c r="A1048">
        <v>104167240</v>
      </c>
      <c r="B1048" t="s">
        <v>3814</v>
      </c>
      <c r="C1048" t="s">
        <v>1010</v>
      </c>
      <c r="D1048" t="s">
        <v>1010</v>
      </c>
      <c r="E1048" t="s">
        <v>1010</v>
      </c>
      <c r="F1048" t="s">
        <v>1010</v>
      </c>
      <c r="G1048" t="s">
        <v>1010</v>
      </c>
    </row>
    <row r="1049" spans="1:7">
      <c r="A1049">
        <v>104167240</v>
      </c>
      <c r="B1049" t="s">
        <v>3815</v>
      </c>
      <c r="C1049" t="s">
        <v>1010</v>
      </c>
      <c r="D1049" t="s">
        <v>1010</v>
      </c>
      <c r="E1049" t="s">
        <v>1010</v>
      </c>
      <c r="F1049" t="s">
        <v>1010</v>
      </c>
      <c r="G1049" t="s">
        <v>1010</v>
      </c>
    </row>
    <row r="1050" spans="1:7">
      <c r="A1050">
        <v>104167240</v>
      </c>
      <c r="B1050" t="s">
        <v>3816</v>
      </c>
      <c r="C1050" t="s">
        <v>1010</v>
      </c>
      <c r="D1050" t="s">
        <v>1010</v>
      </c>
      <c r="E1050" t="s">
        <v>1010</v>
      </c>
      <c r="F1050" t="s">
        <v>1010</v>
      </c>
      <c r="G1050" t="s">
        <v>1010</v>
      </c>
    </row>
    <row r="1051" spans="1:7">
      <c r="A1051">
        <v>104167240</v>
      </c>
      <c r="B1051" t="s">
        <v>3817</v>
      </c>
      <c r="C1051" t="s">
        <v>1010</v>
      </c>
      <c r="D1051" t="s">
        <v>1010</v>
      </c>
      <c r="E1051" t="s">
        <v>1010</v>
      </c>
      <c r="F1051" t="s">
        <v>1010</v>
      </c>
      <c r="G1051" t="s">
        <v>1010</v>
      </c>
    </row>
    <row r="1052" spans="1:7">
      <c r="A1052">
        <v>104167240</v>
      </c>
      <c r="B1052" t="s">
        <v>3818</v>
      </c>
      <c r="C1052" t="s">
        <v>1010</v>
      </c>
      <c r="D1052" t="s">
        <v>1010</v>
      </c>
      <c r="E1052" t="s">
        <v>1010</v>
      </c>
      <c r="F1052" t="s">
        <v>1010</v>
      </c>
      <c r="G1052" t="s">
        <v>1010</v>
      </c>
    </row>
    <row r="1053" spans="1:7">
      <c r="A1053">
        <v>104167240</v>
      </c>
      <c r="B1053" t="s">
        <v>3819</v>
      </c>
      <c r="C1053" t="s">
        <v>1010</v>
      </c>
      <c r="D1053" t="s">
        <v>1010</v>
      </c>
      <c r="E1053" t="s">
        <v>1010</v>
      </c>
      <c r="F1053" t="s">
        <v>1010</v>
      </c>
      <c r="G1053" t="s">
        <v>1010</v>
      </c>
    </row>
    <row r="1054" spans="1:7">
      <c r="A1054">
        <v>104167240</v>
      </c>
      <c r="B1054" t="s">
        <v>3820</v>
      </c>
      <c r="C1054" t="s">
        <v>1010</v>
      </c>
      <c r="D1054" t="s">
        <v>1010</v>
      </c>
      <c r="E1054" t="s">
        <v>1010</v>
      </c>
      <c r="F1054" t="s">
        <v>1010</v>
      </c>
      <c r="G1054" t="s">
        <v>1010</v>
      </c>
    </row>
    <row r="1055" spans="1:7">
      <c r="A1055">
        <v>104167240</v>
      </c>
      <c r="B1055" t="s">
        <v>3821</v>
      </c>
      <c r="C1055" t="s">
        <v>1010</v>
      </c>
      <c r="D1055" t="s">
        <v>1010</v>
      </c>
      <c r="E1055" t="s">
        <v>1010</v>
      </c>
      <c r="F1055" t="s">
        <v>1010</v>
      </c>
      <c r="G1055" t="s">
        <v>1010</v>
      </c>
    </row>
    <row r="1056" spans="1:7">
      <c r="A1056">
        <v>104167240</v>
      </c>
      <c r="B1056" t="s">
        <v>3822</v>
      </c>
      <c r="C1056" t="s">
        <v>1010</v>
      </c>
      <c r="D1056" t="s">
        <v>1010</v>
      </c>
      <c r="E1056" t="s">
        <v>1010</v>
      </c>
      <c r="F1056" t="s">
        <v>1010</v>
      </c>
      <c r="G1056" t="s">
        <v>1010</v>
      </c>
    </row>
    <row r="1057" spans="1:7">
      <c r="A1057">
        <v>104167240</v>
      </c>
      <c r="B1057" t="s">
        <v>3823</v>
      </c>
      <c r="C1057" t="s">
        <v>1010</v>
      </c>
      <c r="D1057" t="s">
        <v>1010</v>
      </c>
      <c r="E1057" t="s">
        <v>1010</v>
      </c>
      <c r="F1057" t="s">
        <v>1010</v>
      </c>
      <c r="G1057" t="s">
        <v>1010</v>
      </c>
    </row>
    <row r="1058" spans="1:7">
      <c r="A1058">
        <v>104167240</v>
      </c>
      <c r="B1058" t="s">
        <v>3824</v>
      </c>
      <c r="C1058" t="s">
        <v>1010</v>
      </c>
      <c r="D1058" t="s">
        <v>1010</v>
      </c>
      <c r="E1058" t="s">
        <v>1010</v>
      </c>
      <c r="F1058" t="s">
        <v>1010</v>
      </c>
      <c r="G1058" t="s">
        <v>1010</v>
      </c>
    </row>
    <row r="1059" spans="1:7">
      <c r="A1059">
        <v>104167240</v>
      </c>
      <c r="B1059" t="s">
        <v>3825</v>
      </c>
      <c r="C1059" t="s">
        <v>1010</v>
      </c>
      <c r="D1059" t="s">
        <v>1010</v>
      </c>
      <c r="E1059" t="s">
        <v>1010</v>
      </c>
      <c r="F1059" t="s">
        <v>1010</v>
      </c>
      <c r="G1059" t="s">
        <v>1010</v>
      </c>
    </row>
    <row r="1060" spans="1:7">
      <c r="A1060">
        <v>104167240</v>
      </c>
      <c r="B1060" t="s">
        <v>3826</v>
      </c>
      <c r="C1060" t="s">
        <v>1010</v>
      </c>
      <c r="D1060" t="s">
        <v>1010</v>
      </c>
      <c r="E1060" t="s">
        <v>1010</v>
      </c>
      <c r="F1060" t="s">
        <v>1010</v>
      </c>
      <c r="G1060" t="s">
        <v>1010</v>
      </c>
    </row>
    <row r="1061" spans="1:7">
      <c r="A1061">
        <v>104167240</v>
      </c>
      <c r="B1061" t="s">
        <v>3827</v>
      </c>
      <c r="C1061" t="s">
        <v>1010</v>
      </c>
      <c r="D1061" t="s">
        <v>1010</v>
      </c>
      <c r="E1061" t="s">
        <v>1010</v>
      </c>
      <c r="F1061" t="s">
        <v>1010</v>
      </c>
      <c r="G1061" t="s">
        <v>1010</v>
      </c>
    </row>
    <row r="1062" spans="1:7">
      <c r="A1062">
        <v>104167240</v>
      </c>
      <c r="B1062" t="s">
        <v>3828</v>
      </c>
      <c r="C1062" t="s">
        <v>1010</v>
      </c>
      <c r="D1062" t="s">
        <v>1010</v>
      </c>
      <c r="E1062" t="s">
        <v>1010</v>
      </c>
      <c r="F1062" t="s">
        <v>1010</v>
      </c>
      <c r="G1062" t="s">
        <v>1010</v>
      </c>
    </row>
    <row r="1063" spans="1:7">
      <c r="A1063">
        <v>104167240</v>
      </c>
      <c r="B1063" t="s">
        <v>3829</v>
      </c>
      <c r="C1063" t="s">
        <v>1010</v>
      </c>
      <c r="D1063" t="s">
        <v>1010</v>
      </c>
      <c r="E1063" t="s">
        <v>1010</v>
      </c>
      <c r="F1063" t="s">
        <v>1010</v>
      </c>
      <c r="G1063" t="s">
        <v>1010</v>
      </c>
    </row>
    <row r="1064" spans="1:7">
      <c r="A1064">
        <v>104167240</v>
      </c>
      <c r="B1064" t="s">
        <v>3830</v>
      </c>
      <c r="C1064" t="s">
        <v>1010</v>
      </c>
      <c r="D1064" t="s">
        <v>1010</v>
      </c>
      <c r="E1064" t="s">
        <v>1010</v>
      </c>
      <c r="F1064" t="s">
        <v>1010</v>
      </c>
      <c r="G1064" t="s">
        <v>1010</v>
      </c>
    </row>
    <row r="1065" spans="1:7">
      <c r="A1065">
        <v>104167240</v>
      </c>
      <c r="B1065" t="s">
        <v>3831</v>
      </c>
      <c r="C1065" t="s">
        <v>1010</v>
      </c>
      <c r="D1065" t="s">
        <v>1010</v>
      </c>
      <c r="E1065" t="s">
        <v>1010</v>
      </c>
      <c r="F1065" t="s">
        <v>1010</v>
      </c>
      <c r="G1065" t="s">
        <v>1010</v>
      </c>
    </row>
    <row r="1066" spans="1:7">
      <c r="A1066">
        <v>104167240</v>
      </c>
      <c r="B1066" t="s">
        <v>3832</v>
      </c>
      <c r="C1066" t="s">
        <v>1010</v>
      </c>
      <c r="D1066" t="s">
        <v>1010</v>
      </c>
      <c r="E1066" t="s">
        <v>1010</v>
      </c>
      <c r="F1066" t="s">
        <v>1010</v>
      </c>
      <c r="G1066" t="s">
        <v>1010</v>
      </c>
    </row>
    <row r="1067" spans="1:7">
      <c r="A1067">
        <v>104167240</v>
      </c>
      <c r="B1067" t="s">
        <v>3833</v>
      </c>
      <c r="C1067" t="s">
        <v>1010</v>
      </c>
      <c r="D1067" t="s">
        <v>1010</v>
      </c>
      <c r="E1067" t="s">
        <v>1010</v>
      </c>
      <c r="F1067" t="s">
        <v>1010</v>
      </c>
      <c r="G1067" t="s">
        <v>1010</v>
      </c>
    </row>
    <row r="1068" spans="1:7">
      <c r="A1068">
        <v>104167240</v>
      </c>
      <c r="B1068" t="s">
        <v>3834</v>
      </c>
      <c r="C1068" t="s">
        <v>1010</v>
      </c>
      <c r="D1068" t="s">
        <v>1010</v>
      </c>
      <c r="E1068" t="s">
        <v>1010</v>
      </c>
      <c r="F1068" t="s">
        <v>1010</v>
      </c>
      <c r="G1068" t="s">
        <v>1010</v>
      </c>
    </row>
    <row r="1069" spans="1:7">
      <c r="A1069">
        <v>104167240</v>
      </c>
      <c r="B1069" t="s">
        <v>3835</v>
      </c>
      <c r="C1069" t="s">
        <v>1010</v>
      </c>
      <c r="D1069" t="s">
        <v>1010</v>
      </c>
      <c r="E1069" t="s">
        <v>1010</v>
      </c>
      <c r="F1069" t="s">
        <v>1010</v>
      </c>
      <c r="G1069" t="s">
        <v>1010</v>
      </c>
    </row>
    <row r="1070" spans="1:7">
      <c r="A1070">
        <v>104167240</v>
      </c>
      <c r="B1070" t="s">
        <v>3836</v>
      </c>
      <c r="C1070" t="s">
        <v>1010</v>
      </c>
      <c r="D1070" t="s">
        <v>1010</v>
      </c>
      <c r="E1070" t="s">
        <v>1010</v>
      </c>
      <c r="F1070" t="s">
        <v>1010</v>
      </c>
      <c r="G1070" t="s">
        <v>1010</v>
      </c>
    </row>
    <row r="1071" spans="1:7">
      <c r="A1071">
        <v>104167240</v>
      </c>
      <c r="B1071" t="s">
        <v>3837</v>
      </c>
      <c r="C1071" t="s">
        <v>1010</v>
      </c>
      <c r="D1071" t="s">
        <v>1010</v>
      </c>
      <c r="E1071" t="s">
        <v>1010</v>
      </c>
      <c r="F1071" t="s">
        <v>1010</v>
      </c>
      <c r="G1071" t="s">
        <v>1010</v>
      </c>
    </row>
    <row r="1072" spans="1:7">
      <c r="A1072">
        <v>104167240</v>
      </c>
      <c r="B1072" t="s">
        <v>3838</v>
      </c>
      <c r="C1072" t="s">
        <v>1010</v>
      </c>
      <c r="D1072" t="s">
        <v>1010</v>
      </c>
      <c r="E1072" t="s">
        <v>1010</v>
      </c>
      <c r="F1072" t="s">
        <v>1010</v>
      </c>
      <c r="G1072" t="s">
        <v>1010</v>
      </c>
    </row>
    <row r="1073" spans="1:7">
      <c r="A1073">
        <v>104167240</v>
      </c>
      <c r="B1073" t="s">
        <v>3839</v>
      </c>
      <c r="C1073" t="s">
        <v>1010</v>
      </c>
      <c r="D1073" t="s">
        <v>1010</v>
      </c>
      <c r="E1073" t="s">
        <v>1010</v>
      </c>
      <c r="F1073" t="s">
        <v>1010</v>
      </c>
      <c r="G1073" t="s">
        <v>1010</v>
      </c>
    </row>
    <row r="1074" spans="1:7">
      <c r="A1074">
        <v>104167240</v>
      </c>
      <c r="B1074" t="s">
        <v>3840</v>
      </c>
      <c r="C1074" t="s">
        <v>1010</v>
      </c>
      <c r="D1074" t="s">
        <v>1010</v>
      </c>
      <c r="E1074" t="s">
        <v>1010</v>
      </c>
      <c r="F1074" t="s">
        <v>1010</v>
      </c>
      <c r="G1074" t="s">
        <v>1010</v>
      </c>
    </row>
    <row r="1075" spans="1:7">
      <c r="A1075">
        <v>104167240</v>
      </c>
      <c r="B1075" t="s">
        <v>3841</v>
      </c>
      <c r="C1075" t="s">
        <v>1010</v>
      </c>
      <c r="D1075" t="s">
        <v>1010</v>
      </c>
      <c r="E1075" t="s">
        <v>1010</v>
      </c>
      <c r="F1075" t="s">
        <v>1010</v>
      </c>
      <c r="G1075" t="s">
        <v>1010</v>
      </c>
    </row>
    <row r="1076" spans="1:7">
      <c r="A1076">
        <v>104167240</v>
      </c>
      <c r="B1076" t="s">
        <v>3842</v>
      </c>
      <c r="C1076" t="s">
        <v>1010</v>
      </c>
      <c r="D1076" t="s">
        <v>1010</v>
      </c>
      <c r="E1076" t="s">
        <v>1010</v>
      </c>
      <c r="F1076" t="s">
        <v>1010</v>
      </c>
      <c r="G1076" t="s">
        <v>1010</v>
      </c>
    </row>
    <row r="1077" spans="1:7">
      <c r="A1077">
        <v>104167240</v>
      </c>
      <c r="B1077" t="s">
        <v>3843</v>
      </c>
      <c r="C1077" t="s">
        <v>1010</v>
      </c>
      <c r="D1077" t="s">
        <v>1010</v>
      </c>
      <c r="E1077" t="s">
        <v>1010</v>
      </c>
      <c r="F1077" t="s">
        <v>1010</v>
      </c>
      <c r="G1077" t="s">
        <v>1010</v>
      </c>
    </row>
    <row r="1078" spans="1:7">
      <c r="A1078">
        <v>104167240</v>
      </c>
      <c r="B1078" t="s">
        <v>3844</v>
      </c>
      <c r="C1078" t="s">
        <v>1010</v>
      </c>
      <c r="D1078" t="s">
        <v>1010</v>
      </c>
      <c r="E1078" t="s">
        <v>1010</v>
      </c>
      <c r="F1078" t="s">
        <v>1010</v>
      </c>
      <c r="G1078" t="s">
        <v>1010</v>
      </c>
    </row>
    <row r="1079" spans="1:7">
      <c r="A1079">
        <v>104167240</v>
      </c>
      <c r="B1079" t="s">
        <v>3845</v>
      </c>
      <c r="C1079" t="s">
        <v>1010</v>
      </c>
      <c r="D1079" t="s">
        <v>1010</v>
      </c>
      <c r="E1079" t="s">
        <v>1010</v>
      </c>
      <c r="F1079" t="s">
        <v>1010</v>
      </c>
      <c r="G1079" t="s">
        <v>1010</v>
      </c>
    </row>
    <row r="1080" spans="1:7">
      <c r="A1080">
        <v>104167240</v>
      </c>
      <c r="B1080" t="s">
        <v>3846</v>
      </c>
      <c r="C1080" t="s">
        <v>1010</v>
      </c>
      <c r="D1080" t="s">
        <v>1010</v>
      </c>
      <c r="E1080" t="s">
        <v>1010</v>
      </c>
      <c r="F1080" t="s">
        <v>1010</v>
      </c>
      <c r="G1080" t="s">
        <v>1010</v>
      </c>
    </row>
    <row r="1081" spans="1:7">
      <c r="A1081">
        <v>104167240</v>
      </c>
      <c r="B1081" t="s">
        <v>3847</v>
      </c>
      <c r="C1081" t="s">
        <v>1010</v>
      </c>
      <c r="D1081" t="s">
        <v>1010</v>
      </c>
      <c r="E1081" t="s">
        <v>1010</v>
      </c>
      <c r="F1081" t="s">
        <v>1010</v>
      </c>
      <c r="G1081" t="s">
        <v>1010</v>
      </c>
    </row>
    <row r="1082" spans="1:7">
      <c r="A1082">
        <v>104167240</v>
      </c>
      <c r="B1082" t="s">
        <v>3848</v>
      </c>
      <c r="C1082" t="s">
        <v>1010</v>
      </c>
      <c r="D1082" t="s">
        <v>1010</v>
      </c>
      <c r="E1082" t="s">
        <v>1010</v>
      </c>
      <c r="F1082" t="s">
        <v>1010</v>
      </c>
      <c r="G1082" t="s">
        <v>1010</v>
      </c>
    </row>
    <row r="1083" spans="1:7">
      <c r="A1083">
        <v>104167240</v>
      </c>
      <c r="B1083" t="s">
        <v>3849</v>
      </c>
      <c r="C1083" t="s">
        <v>1010</v>
      </c>
      <c r="D1083" t="s">
        <v>1010</v>
      </c>
      <c r="E1083" t="s">
        <v>1010</v>
      </c>
      <c r="F1083" t="s">
        <v>1010</v>
      </c>
      <c r="G1083" t="s">
        <v>1010</v>
      </c>
    </row>
    <row r="1084" spans="1:7">
      <c r="A1084">
        <v>104167240</v>
      </c>
      <c r="B1084" t="s">
        <v>3850</v>
      </c>
      <c r="C1084" t="s">
        <v>1010</v>
      </c>
      <c r="D1084" t="s">
        <v>1010</v>
      </c>
      <c r="E1084" t="s">
        <v>1010</v>
      </c>
      <c r="F1084" t="s">
        <v>1010</v>
      </c>
      <c r="G1084" t="s">
        <v>1010</v>
      </c>
    </row>
    <row r="1085" spans="1:7">
      <c r="A1085">
        <v>104167240</v>
      </c>
      <c r="B1085" t="s">
        <v>3851</v>
      </c>
      <c r="C1085" t="s">
        <v>1010</v>
      </c>
      <c r="D1085" t="s">
        <v>1010</v>
      </c>
      <c r="E1085" t="s">
        <v>1010</v>
      </c>
      <c r="F1085" t="s">
        <v>1010</v>
      </c>
      <c r="G1085" t="s">
        <v>1010</v>
      </c>
    </row>
    <row r="1086" spans="1:7">
      <c r="A1086">
        <v>104167240</v>
      </c>
      <c r="B1086" t="s">
        <v>3852</v>
      </c>
      <c r="C1086" t="s">
        <v>1010</v>
      </c>
      <c r="D1086" t="s">
        <v>1010</v>
      </c>
      <c r="E1086" t="s">
        <v>1010</v>
      </c>
      <c r="F1086" t="s">
        <v>1010</v>
      </c>
      <c r="G1086" t="s">
        <v>1010</v>
      </c>
    </row>
    <row r="1087" spans="1:7">
      <c r="A1087">
        <v>104167240</v>
      </c>
      <c r="B1087" t="s">
        <v>3853</v>
      </c>
      <c r="C1087" t="s">
        <v>1010</v>
      </c>
      <c r="D1087" t="s">
        <v>1010</v>
      </c>
      <c r="E1087" t="s">
        <v>1010</v>
      </c>
      <c r="F1087" t="s">
        <v>1010</v>
      </c>
      <c r="G1087" t="s">
        <v>1010</v>
      </c>
    </row>
    <row r="1088" spans="1:7">
      <c r="A1088">
        <v>104167240</v>
      </c>
      <c r="B1088" t="s">
        <v>3854</v>
      </c>
      <c r="C1088" t="s">
        <v>1010</v>
      </c>
      <c r="D1088" t="s">
        <v>1010</v>
      </c>
      <c r="E1088" t="s">
        <v>1010</v>
      </c>
      <c r="F1088" t="s">
        <v>1010</v>
      </c>
      <c r="G1088" t="s">
        <v>1010</v>
      </c>
    </row>
    <row r="1089" spans="1:7">
      <c r="A1089">
        <v>104167240</v>
      </c>
      <c r="B1089" t="s">
        <v>3855</v>
      </c>
      <c r="C1089" t="s">
        <v>1010</v>
      </c>
      <c r="D1089" t="s">
        <v>1010</v>
      </c>
      <c r="E1089" t="s">
        <v>1010</v>
      </c>
      <c r="F1089" t="s">
        <v>1010</v>
      </c>
      <c r="G1089" t="s">
        <v>1010</v>
      </c>
    </row>
    <row r="1090" spans="1:7">
      <c r="A1090">
        <v>104167240</v>
      </c>
      <c r="B1090" t="s">
        <v>3856</v>
      </c>
      <c r="C1090" t="s">
        <v>1010</v>
      </c>
      <c r="D1090" t="s">
        <v>1010</v>
      </c>
      <c r="E1090" t="s">
        <v>1010</v>
      </c>
      <c r="F1090" t="s">
        <v>1010</v>
      </c>
      <c r="G1090" t="s">
        <v>1010</v>
      </c>
    </row>
    <row r="1091" spans="1:7">
      <c r="A1091">
        <v>104167240</v>
      </c>
      <c r="B1091" t="s">
        <v>3857</v>
      </c>
      <c r="C1091" t="s">
        <v>1010</v>
      </c>
      <c r="D1091" t="s">
        <v>1010</v>
      </c>
      <c r="E1091" t="s">
        <v>1010</v>
      </c>
      <c r="F1091" t="s">
        <v>1010</v>
      </c>
      <c r="G1091" t="s">
        <v>1010</v>
      </c>
    </row>
    <row r="1092" spans="1:7">
      <c r="A1092">
        <v>104167240</v>
      </c>
      <c r="B1092" t="s">
        <v>3858</v>
      </c>
      <c r="C1092" t="s">
        <v>1010</v>
      </c>
      <c r="D1092" t="s">
        <v>1010</v>
      </c>
      <c r="E1092" t="s">
        <v>1010</v>
      </c>
      <c r="F1092" t="s">
        <v>1010</v>
      </c>
      <c r="G1092" t="s">
        <v>1010</v>
      </c>
    </row>
    <row r="1093" spans="1:7">
      <c r="A1093">
        <v>104167240</v>
      </c>
      <c r="B1093" t="s">
        <v>3859</v>
      </c>
      <c r="C1093" t="s">
        <v>1010</v>
      </c>
      <c r="D1093" t="s">
        <v>1010</v>
      </c>
      <c r="E1093" t="s">
        <v>1010</v>
      </c>
      <c r="F1093" t="s">
        <v>1010</v>
      </c>
      <c r="G1093" t="s">
        <v>1010</v>
      </c>
    </row>
    <row r="1094" spans="1:7">
      <c r="A1094">
        <v>104167240</v>
      </c>
      <c r="B1094" t="s">
        <v>3860</v>
      </c>
      <c r="C1094" t="s">
        <v>1010</v>
      </c>
      <c r="D1094" t="s">
        <v>1010</v>
      </c>
      <c r="E1094" t="s">
        <v>1010</v>
      </c>
      <c r="F1094" t="s">
        <v>1010</v>
      </c>
      <c r="G1094" t="s">
        <v>1010</v>
      </c>
    </row>
    <row r="1095" spans="1:7">
      <c r="A1095">
        <v>104167240</v>
      </c>
      <c r="B1095" t="s">
        <v>3861</v>
      </c>
      <c r="C1095" t="s">
        <v>1010</v>
      </c>
      <c r="D1095" t="s">
        <v>1010</v>
      </c>
      <c r="E1095" t="s">
        <v>1010</v>
      </c>
      <c r="F1095" t="s">
        <v>1010</v>
      </c>
      <c r="G1095" t="s">
        <v>1010</v>
      </c>
    </row>
    <row r="1096" spans="1:7">
      <c r="A1096">
        <v>104167240</v>
      </c>
      <c r="B1096" t="s">
        <v>3862</v>
      </c>
      <c r="C1096" t="s">
        <v>1010</v>
      </c>
      <c r="D1096" t="s">
        <v>1010</v>
      </c>
      <c r="E1096" t="s">
        <v>1010</v>
      </c>
      <c r="F1096" t="s">
        <v>1010</v>
      </c>
      <c r="G1096" t="s">
        <v>1010</v>
      </c>
    </row>
    <row r="1097" spans="1:7">
      <c r="A1097">
        <v>104167240</v>
      </c>
      <c r="B1097" t="s">
        <v>3863</v>
      </c>
      <c r="C1097" t="s">
        <v>1010</v>
      </c>
      <c r="D1097" t="s">
        <v>1010</v>
      </c>
      <c r="E1097" t="s">
        <v>1010</v>
      </c>
      <c r="F1097" t="s">
        <v>1010</v>
      </c>
      <c r="G1097" t="s">
        <v>1010</v>
      </c>
    </row>
    <row r="1098" spans="1:7">
      <c r="A1098">
        <v>104167240</v>
      </c>
      <c r="B1098" t="s">
        <v>3864</v>
      </c>
      <c r="C1098" t="s">
        <v>1010</v>
      </c>
      <c r="D1098" t="s">
        <v>1010</v>
      </c>
      <c r="E1098" t="s">
        <v>1010</v>
      </c>
      <c r="F1098" t="s">
        <v>1010</v>
      </c>
      <c r="G1098" t="s">
        <v>1010</v>
      </c>
    </row>
    <row r="1099" spans="1:7">
      <c r="A1099">
        <v>104167240</v>
      </c>
      <c r="B1099" t="s">
        <v>3865</v>
      </c>
      <c r="C1099" t="s">
        <v>1010</v>
      </c>
      <c r="D1099" t="s">
        <v>1010</v>
      </c>
      <c r="E1099" t="s">
        <v>1010</v>
      </c>
      <c r="F1099" t="s">
        <v>1010</v>
      </c>
      <c r="G1099" t="s">
        <v>1010</v>
      </c>
    </row>
    <row r="1100" spans="1:7">
      <c r="A1100">
        <v>104167240</v>
      </c>
      <c r="B1100" t="s">
        <v>3866</v>
      </c>
      <c r="C1100" t="s">
        <v>1010</v>
      </c>
      <c r="D1100" t="s">
        <v>1010</v>
      </c>
      <c r="E1100" t="s">
        <v>1010</v>
      </c>
      <c r="F1100" t="s">
        <v>1010</v>
      </c>
      <c r="G1100" t="s">
        <v>1010</v>
      </c>
    </row>
    <row r="1101" spans="1:7">
      <c r="A1101">
        <v>104167240</v>
      </c>
      <c r="B1101" t="s">
        <v>3867</v>
      </c>
      <c r="C1101" t="s">
        <v>1010</v>
      </c>
      <c r="D1101" t="s">
        <v>1010</v>
      </c>
      <c r="E1101" t="s">
        <v>1010</v>
      </c>
      <c r="F1101" t="s">
        <v>1010</v>
      </c>
      <c r="G1101" t="s">
        <v>1010</v>
      </c>
    </row>
    <row r="1102" spans="1:7">
      <c r="A1102">
        <v>104167240</v>
      </c>
      <c r="B1102" t="s">
        <v>3868</v>
      </c>
      <c r="C1102" t="s">
        <v>1010</v>
      </c>
      <c r="D1102" t="s">
        <v>1010</v>
      </c>
      <c r="E1102" t="s">
        <v>1010</v>
      </c>
      <c r="F1102" t="s">
        <v>1010</v>
      </c>
      <c r="G1102" t="s">
        <v>1010</v>
      </c>
    </row>
    <row r="1103" spans="1:7">
      <c r="A1103">
        <v>104167240</v>
      </c>
      <c r="B1103" t="s">
        <v>3869</v>
      </c>
      <c r="C1103" t="s">
        <v>1010</v>
      </c>
      <c r="D1103" t="s">
        <v>1010</v>
      </c>
      <c r="E1103" t="s">
        <v>1010</v>
      </c>
      <c r="F1103" t="s">
        <v>1010</v>
      </c>
      <c r="G1103" t="s">
        <v>1010</v>
      </c>
    </row>
    <row r="1104" spans="1:7">
      <c r="A1104">
        <v>104167240</v>
      </c>
      <c r="B1104" t="s">
        <v>3870</v>
      </c>
      <c r="C1104" t="s">
        <v>1010</v>
      </c>
      <c r="D1104" t="s">
        <v>1010</v>
      </c>
      <c r="E1104" t="s">
        <v>1010</v>
      </c>
      <c r="F1104" t="s">
        <v>1010</v>
      </c>
      <c r="G1104" t="s">
        <v>1010</v>
      </c>
    </row>
    <row r="1105" spans="1:7">
      <c r="A1105">
        <v>104167240</v>
      </c>
      <c r="B1105" t="s">
        <v>3871</v>
      </c>
      <c r="C1105" t="s">
        <v>1010</v>
      </c>
      <c r="D1105" t="s">
        <v>1010</v>
      </c>
      <c r="E1105" t="s">
        <v>1010</v>
      </c>
      <c r="F1105" t="s">
        <v>1010</v>
      </c>
      <c r="G1105" t="s">
        <v>1010</v>
      </c>
    </row>
    <row r="1106" spans="1:7">
      <c r="A1106">
        <v>104167240</v>
      </c>
      <c r="B1106" t="s">
        <v>3872</v>
      </c>
      <c r="C1106" t="s">
        <v>1010</v>
      </c>
      <c r="D1106" t="s">
        <v>1010</v>
      </c>
      <c r="E1106" t="s">
        <v>1010</v>
      </c>
      <c r="F1106" t="s">
        <v>1010</v>
      </c>
      <c r="G1106" t="s">
        <v>1010</v>
      </c>
    </row>
    <row r="1107" spans="1:7">
      <c r="A1107">
        <v>104167240</v>
      </c>
      <c r="B1107" t="s">
        <v>3873</v>
      </c>
      <c r="C1107" t="s">
        <v>1010</v>
      </c>
      <c r="D1107" t="s">
        <v>1010</v>
      </c>
      <c r="E1107" t="s">
        <v>1010</v>
      </c>
      <c r="F1107" t="s">
        <v>1010</v>
      </c>
      <c r="G1107" t="s">
        <v>1010</v>
      </c>
    </row>
    <row r="1108" spans="1:7">
      <c r="A1108">
        <v>104167240</v>
      </c>
      <c r="B1108" t="s">
        <v>3874</v>
      </c>
      <c r="C1108" t="s">
        <v>1010</v>
      </c>
      <c r="D1108" t="s">
        <v>1010</v>
      </c>
      <c r="E1108" t="s">
        <v>1010</v>
      </c>
      <c r="F1108" t="s">
        <v>1010</v>
      </c>
      <c r="G1108" t="s">
        <v>1010</v>
      </c>
    </row>
    <row r="1109" spans="1:7">
      <c r="A1109">
        <v>104167240</v>
      </c>
      <c r="B1109" t="s">
        <v>3875</v>
      </c>
      <c r="C1109" t="s">
        <v>1010</v>
      </c>
      <c r="D1109" t="s">
        <v>1010</v>
      </c>
      <c r="E1109" t="s">
        <v>1010</v>
      </c>
      <c r="F1109" t="s">
        <v>1010</v>
      </c>
      <c r="G1109" t="s">
        <v>1010</v>
      </c>
    </row>
    <row r="1110" spans="1:7">
      <c r="A1110">
        <v>104167240</v>
      </c>
      <c r="B1110" t="s">
        <v>3876</v>
      </c>
      <c r="C1110" t="s">
        <v>1010</v>
      </c>
      <c r="D1110" t="s">
        <v>1010</v>
      </c>
      <c r="E1110" t="s">
        <v>1010</v>
      </c>
      <c r="F1110" t="s">
        <v>1010</v>
      </c>
      <c r="G1110" t="s">
        <v>1010</v>
      </c>
    </row>
    <row r="1111" spans="1:7">
      <c r="A1111">
        <v>104167240</v>
      </c>
      <c r="B1111" t="s">
        <v>3877</v>
      </c>
      <c r="C1111" t="s">
        <v>1010</v>
      </c>
      <c r="D1111" t="s">
        <v>1010</v>
      </c>
      <c r="E1111" t="s">
        <v>1010</v>
      </c>
      <c r="F1111" t="s">
        <v>1010</v>
      </c>
      <c r="G1111" t="s">
        <v>1010</v>
      </c>
    </row>
    <row r="1112" spans="1:7">
      <c r="A1112">
        <v>104167240</v>
      </c>
      <c r="B1112" t="s">
        <v>3878</v>
      </c>
      <c r="C1112" t="s">
        <v>1010</v>
      </c>
      <c r="D1112" t="s">
        <v>1010</v>
      </c>
      <c r="E1112" t="s">
        <v>1010</v>
      </c>
      <c r="F1112" t="s">
        <v>1010</v>
      </c>
      <c r="G1112" t="s">
        <v>1010</v>
      </c>
    </row>
    <row r="1113" spans="1:7">
      <c r="A1113">
        <v>104167240</v>
      </c>
      <c r="B1113" t="s">
        <v>3879</v>
      </c>
      <c r="C1113" t="s">
        <v>1010</v>
      </c>
      <c r="D1113" t="s">
        <v>1010</v>
      </c>
      <c r="E1113" t="s">
        <v>1010</v>
      </c>
      <c r="F1113" t="s">
        <v>1010</v>
      </c>
      <c r="G1113" t="s">
        <v>1010</v>
      </c>
    </row>
    <row r="1114" spans="1:7">
      <c r="A1114">
        <v>104167240</v>
      </c>
      <c r="B1114" t="s">
        <v>3880</v>
      </c>
      <c r="C1114" t="s">
        <v>1010</v>
      </c>
      <c r="D1114" t="s">
        <v>1010</v>
      </c>
      <c r="E1114" t="s">
        <v>1010</v>
      </c>
      <c r="F1114" t="s">
        <v>1010</v>
      </c>
      <c r="G1114" t="s">
        <v>1010</v>
      </c>
    </row>
    <row r="1115" spans="1:7">
      <c r="A1115">
        <v>104167240</v>
      </c>
      <c r="B1115" t="s">
        <v>3881</v>
      </c>
      <c r="C1115" t="s">
        <v>1010</v>
      </c>
      <c r="D1115" t="s">
        <v>1010</v>
      </c>
      <c r="E1115" t="s">
        <v>1010</v>
      </c>
      <c r="F1115" t="s">
        <v>1010</v>
      </c>
      <c r="G1115" t="s">
        <v>1010</v>
      </c>
    </row>
    <row r="1116" spans="1:7">
      <c r="A1116">
        <v>104167240</v>
      </c>
      <c r="B1116" t="s">
        <v>3882</v>
      </c>
      <c r="C1116" t="s">
        <v>1010</v>
      </c>
      <c r="D1116" t="s">
        <v>1010</v>
      </c>
      <c r="E1116" t="s">
        <v>1010</v>
      </c>
      <c r="F1116" t="s">
        <v>1010</v>
      </c>
      <c r="G1116" t="s">
        <v>1010</v>
      </c>
    </row>
    <row r="1117" spans="1:7">
      <c r="A1117">
        <v>104167240</v>
      </c>
      <c r="B1117" t="s">
        <v>3883</v>
      </c>
      <c r="C1117" t="s">
        <v>1010</v>
      </c>
      <c r="D1117" t="s">
        <v>1010</v>
      </c>
      <c r="E1117" t="s">
        <v>1010</v>
      </c>
      <c r="F1117" t="s">
        <v>1010</v>
      </c>
      <c r="G1117" t="s">
        <v>1010</v>
      </c>
    </row>
    <row r="1118" spans="1:7">
      <c r="A1118">
        <v>104167240</v>
      </c>
      <c r="B1118" t="s">
        <v>3884</v>
      </c>
      <c r="C1118" t="s">
        <v>1010</v>
      </c>
      <c r="D1118" t="s">
        <v>1010</v>
      </c>
      <c r="E1118" t="s">
        <v>1010</v>
      </c>
      <c r="F1118" t="s">
        <v>1010</v>
      </c>
      <c r="G1118" t="s">
        <v>1010</v>
      </c>
    </row>
    <row r="1119" spans="1:7">
      <c r="A1119">
        <v>104167240</v>
      </c>
      <c r="B1119" t="s">
        <v>3885</v>
      </c>
      <c r="C1119" t="s">
        <v>1010</v>
      </c>
      <c r="D1119" t="s">
        <v>1010</v>
      </c>
      <c r="E1119" t="s">
        <v>1010</v>
      </c>
      <c r="F1119" t="s">
        <v>1010</v>
      </c>
      <c r="G1119" t="s">
        <v>1010</v>
      </c>
    </row>
    <row r="1120" spans="1:7">
      <c r="A1120">
        <v>104167240</v>
      </c>
      <c r="B1120" t="s">
        <v>3886</v>
      </c>
      <c r="C1120" t="s">
        <v>1010</v>
      </c>
      <c r="D1120" t="s">
        <v>1010</v>
      </c>
      <c r="E1120" t="s">
        <v>1010</v>
      </c>
      <c r="F1120" t="s">
        <v>1010</v>
      </c>
      <c r="G1120" t="s">
        <v>1010</v>
      </c>
    </row>
    <row r="1121" spans="1:7">
      <c r="A1121">
        <v>104167240</v>
      </c>
      <c r="B1121" t="s">
        <v>3887</v>
      </c>
      <c r="C1121" t="s">
        <v>1010</v>
      </c>
      <c r="D1121" t="s">
        <v>1010</v>
      </c>
      <c r="E1121" t="s">
        <v>1010</v>
      </c>
      <c r="F1121" t="s">
        <v>1010</v>
      </c>
      <c r="G1121" t="s">
        <v>1010</v>
      </c>
    </row>
    <row r="1122" spans="1:7">
      <c r="A1122">
        <v>104167240</v>
      </c>
      <c r="B1122" t="s">
        <v>3888</v>
      </c>
      <c r="C1122" t="s">
        <v>1010</v>
      </c>
      <c r="D1122" t="s">
        <v>1010</v>
      </c>
      <c r="E1122" t="s">
        <v>1010</v>
      </c>
      <c r="F1122" t="s">
        <v>1010</v>
      </c>
      <c r="G1122" t="s">
        <v>1010</v>
      </c>
    </row>
    <row r="1123" spans="1:7">
      <c r="A1123">
        <v>104167240</v>
      </c>
      <c r="B1123" t="s">
        <v>3889</v>
      </c>
      <c r="C1123" t="s">
        <v>1010</v>
      </c>
      <c r="D1123" t="s">
        <v>1010</v>
      </c>
      <c r="E1123" t="s">
        <v>1010</v>
      </c>
      <c r="F1123" t="s">
        <v>1010</v>
      </c>
      <c r="G1123" t="s">
        <v>1010</v>
      </c>
    </row>
    <row r="1124" spans="1:7">
      <c r="A1124">
        <v>104167240</v>
      </c>
      <c r="B1124" t="s">
        <v>3890</v>
      </c>
      <c r="C1124" t="s">
        <v>1010</v>
      </c>
      <c r="D1124" t="s">
        <v>1010</v>
      </c>
      <c r="E1124" t="s">
        <v>1010</v>
      </c>
      <c r="F1124" t="s">
        <v>1010</v>
      </c>
      <c r="G1124" t="s">
        <v>1010</v>
      </c>
    </row>
    <row r="1125" spans="1:7">
      <c r="A1125">
        <v>104167240</v>
      </c>
      <c r="B1125" t="s">
        <v>3891</v>
      </c>
      <c r="C1125" t="s">
        <v>1010</v>
      </c>
      <c r="D1125" t="s">
        <v>1010</v>
      </c>
      <c r="E1125" t="s">
        <v>1010</v>
      </c>
      <c r="F1125" t="s">
        <v>1010</v>
      </c>
      <c r="G1125" t="s">
        <v>1010</v>
      </c>
    </row>
    <row r="1126" spans="1:7">
      <c r="A1126">
        <v>104167240</v>
      </c>
      <c r="B1126" t="s">
        <v>3892</v>
      </c>
      <c r="C1126" t="s">
        <v>1010</v>
      </c>
      <c r="D1126" t="s">
        <v>1010</v>
      </c>
      <c r="E1126" t="s">
        <v>1010</v>
      </c>
      <c r="F1126" t="s">
        <v>1010</v>
      </c>
      <c r="G1126" t="s">
        <v>1010</v>
      </c>
    </row>
    <row r="1127" spans="1:7">
      <c r="A1127">
        <v>104167240</v>
      </c>
      <c r="B1127" t="s">
        <v>3893</v>
      </c>
      <c r="C1127" t="s">
        <v>1010</v>
      </c>
      <c r="D1127" t="s">
        <v>1010</v>
      </c>
      <c r="E1127" t="s">
        <v>1010</v>
      </c>
      <c r="F1127" t="s">
        <v>1010</v>
      </c>
      <c r="G1127" t="s">
        <v>1010</v>
      </c>
    </row>
    <row r="1128" spans="1:7">
      <c r="A1128">
        <v>104167240</v>
      </c>
      <c r="B1128" t="s">
        <v>3894</v>
      </c>
      <c r="C1128" t="s">
        <v>1010</v>
      </c>
      <c r="D1128" t="s">
        <v>1010</v>
      </c>
      <c r="E1128" t="s">
        <v>1010</v>
      </c>
      <c r="F1128" t="s">
        <v>1010</v>
      </c>
      <c r="G1128" t="s">
        <v>1010</v>
      </c>
    </row>
    <row r="1129" spans="1:7">
      <c r="A1129">
        <v>104167240</v>
      </c>
      <c r="B1129" t="s">
        <v>3895</v>
      </c>
      <c r="C1129" t="s">
        <v>1010</v>
      </c>
      <c r="D1129" t="s">
        <v>1010</v>
      </c>
      <c r="E1129" t="s">
        <v>1010</v>
      </c>
      <c r="F1129" t="s">
        <v>1010</v>
      </c>
      <c r="G1129" t="s">
        <v>1010</v>
      </c>
    </row>
    <row r="1130" spans="1:7">
      <c r="A1130">
        <v>104167240</v>
      </c>
      <c r="B1130" t="s">
        <v>3896</v>
      </c>
      <c r="C1130" t="s">
        <v>1010</v>
      </c>
      <c r="D1130" t="s">
        <v>1010</v>
      </c>
      <c r="E1130" t="s">
        <v>1010</v>
      </c>
      <c r="F1130" t="s">
        <v>1010</v>
      </c>
      <c r="G1130" t="s">
        <v>1010</v>
      </c>
    </row>
    <row r="1131" spans="1:7">
      <c r="A1131">
        <v>104167240</v>
      </c>
      <c r="B1131" t="s">
        <v>3897</v>
      </c>
      <c r="C1131" t="s">
        <v>1010</v>
      </c>
      <c r="D1131" t="s">
        <v>1010</v>
      </c>
      <c r="E1131" t="s">
        <v>1010</v>
      </c>
      <c r="F1131" t="s">
        <v>1010</v>
      </c>
      <c r="G1131" t="s">
        <v>1010</v>
      </c>
    </row>
    <row r="1132" spans="1:7">
      <c r="A1132">
        <v>104167240</v>
      </c>
      <c r="B1132" t="s">
        <v>3898</v>
      </c>
      <c r="C1132" t="s">
        <v>1010</v>
      </c>
      <c r="D1132" t="s">
        <v>1010</v>
      </c>
      <c r="E1132" t="s">
        <v>1010</v>
      </c>
      <c r="F1132" t="s">
        <v>1010</v>
      </c>
      <c r="G1132" t="s">
        <v>1010</v>
      </c>
    </row>
    <row r="1133" spans="1:7">
      <c r="A1133">
        <v>104167240</v>
      </c>
      <c r="B1133" t="s">
        <v>3899</v>
      </c>
      <c r="C1133" t="s">
        <v>1010</v>
      </c>
      <c r="D1133" t="s">
        <v>1010</v>
      </c>
      <c r="E1133" t="s">
        <v>1010</v>
      </c>
      <c r="F1133" t="s">
        <v>1010</v>
      </c>
      <c r="G1133" t="s">
        <v>1010</v>
      </c>
    </row>
    <row r="1134" spans="1:7">
      <c r="A1134">
        <v>104167240</v>
      </c>
      <c r="B1134" t="s">
        <v>3900</v>
      </c>
      <c r="C1134" t="s">
        <v>1010</v>
      </c>
      <c r="D1134" t="s">
        <v>1010</v>
      </c>
      <c r="E1134" t="s">
        <v>1010</v>
      </c>
      <c r="F1134" t="s">
        <v>1010</v>
      </c>
      <c r="G1134" t="s">
        <v>1010</v>
      </c>
    </row>
    <row r="1135" spans="1:7">
      <c r="A1135">
        <v>104167240</v>
      </c>
      <c r="B1135" t="s">
        <v>3901</v>
      </c>
      <c r="C1135" t="s">
        <v>1010</v>
      </c>
      <c r="D1135" t="s">
        <v>1010</v>
      </c>
      <c r="E1135" t="s">
        <v>1010</v>
      </c>
      <c r="F1135" t="s">
        <v>1010</v>
      </c>
      <c r="G1135" t="s">
        <v>1010</v>
      </c>
    </row>
    <row r="1136" spans="1:7">
      <c r="A1136">
        <v>104167240</v>
      </c>
      <c r="B1136" t="s">
        <v>3902</v>
      </c>
      <c r="C1136" t="s">
        <v>1010</v>
      </c>
      <c r="D1136" t="s">
        <v>1010</v>
      </c>
      <c r="E1136" t="s">
        <v>1010</v>
      </c>
      <c r="F1136" t="s">
        <v>1010</v>
      </c>
      <c r="G1136" t="s">
        <v>1010</v>
      </c>
    </row>
    <row r="1137" spans="1:7">
      <c r="A1137">
        <v>104167240</v>
      </c>
      <c r="B1137" t="s">
        <v>3903</v>
      </c>
      <c r="C1137" t="s">
        <v>1010</v>
      </c>
      <c r="D1137" t="s">
        <v>1010</v>
      </c>
      <c r="E1137" t="s">
        <v>1010</v>
      </c>
      <c r="F1137" t="s">
        <v>1010</v>
      </c>
      <c r="G1137" t="s">
        <v>1010</v>
      </c>
    </row>
    <row r="1138" spans="1:7">
      <c r="A1138">
        <v>104167240</v>
      </c>
      <c r="B1138" t="s">
        <v>3904</v>
      </c>
      <c r="C1138" t="s">
        <v>1010</v>
      </c>
      <c r="D1138" t="s">
        <v>1010</v>
      </c>
      <c r="E1138" t="s">
        <v>1010</v>
      </c>
      <c r="F1138" t="s">
        <v>1010</v>
      </c>
      <c r="G1138" t="s">
        <v>1010</v>
      </c>
    </row>
    <row r="1139" spans="1:7">
      <c r="A1139">
        <v>104167240</v>
      </c>
      <c r="B1139" t="s">
        <v>3905</v>
      </c>
      <c r="C1139" t="s">
        <v>1010</v>
      </c>
      <c r="D1139" t="s">
        <v>1010</v>
      </c>
      <c r="E1139" t="s">
        <v>1010</v>
      </c>
      <c r="F1139" t="s">
        <v>1010</v>
      </c>
      <c r="G1139" t="s">
        <v>1010</v>
      </c>
    </row>
    <row r="1140" spans="1:7">
      <c r="A1140">
        <v>104167240</v>
      </c>
      <c r="B1140" t="s">
        <v>3906</v>
      </c>
      <c r="C1140" t="s">
        <v>1010</v>
      </c>
      <c r="D1140" t="s">
        <v>1010</v>
      </c>
      <c r="E1140" t="s">
        <v>1010</v>
      </c>
      <c r="F1140" t="s">
        <v>1010</v>
      </c>
      <c r="G1140" t="s">
        <v>1010</v>
      </c>
    </row>
    <row r="1141" spans="1:7">
      <c r="A1141">
        <v>104167240</v>
      </c>
      <c r="B1141" t="s">
        <v>3907</v>
      </c>
      <c r="C1141" t="s">
        <v>1010</v>
      </c>
      <c r="D1141" t="s">
        <v>1010</v>
      </c>
      <c r="E1141" t="s">
        <v>1010</v>
      </c>
      <c r="F1141" t="s">
        <v>1010</v>
      </c>
      <c r="G1141" t="s">
        <v>1010</v>
      </c>
    </row>
    <row r="1142" spans="1:7">
      <c r="A1142">
        <v>104167240</v>
      </c>
      <c r="B1142" t="s">
        <v>3908</v>
      </c>
      <c r="C1142" t="s">
        <v>1010</v>
      </c>
      <c r="D1142" t="s">
        <v>1010</v>
      </c>
      <c r="E1142" t="s">
        <v>1010</v>
      </c>
      <c r="F1142" t="s">
        <v>1010</v>
      </c>
      <c r="G1142" t="s">
        <v>1010</v>
      </c>
    </row>
    <row r="1143" spans="1:7">
      <c r="A1143">
        <v>104167240</v>
      </c>
      <c r="B1143" t="s">
        <v>3909</v>
      </c>
      <c r="C1143" t="s">
        <v>1010</v>
      </c>
      <c r="D1143" t="s">
        <v>1010</v>
      </c>
      <c r="E1143" t="s">
        <v>1010</v>
      </c>
      <c r="F1143" t="s">
        <v>1010</v>
      </c>
      <c r="G1143" t="s">
        <v>1010</v>
      </c>
    </row>
    <row r="1144" spans="1:7">
      <c r="A1144">
        <v>104167240</v>
      </c>
      <c r="B1144" t="s">
        <v>3910</v>
      </c>
      <c r="C1144" t="s">
        <v>1010</v>
      </c>
      <c r="D1144" t="s">
        <v>1010</v>
      </c>
      <c r="E1144" t="s">
        <v>1010</v>
      </c>
      <c r="F1144" t="s">
        <v>1010</v>
      </c>
      <c r="G1144" t="s">
        <v>1010</v>
      </c>
    </row>
    <row r="1145" spans="1:7">
      <c r="A1145">
        <v>104167240</v>
      </c>
      <c r="B1145" t="s">
        <v>3911</v>
      </c>
      <c r="C1145" t="s">
        <v>1010</v>
      </c>
      <c r="D1145" t="s">
        <v>1010</v>
      </c>
      <c r="E1145" t="s">
        <v>1010</v>
      </c>
      <c r="F1145" t="s">
        <v>1010</v>
      </c>
      <c r="G1145" t="s">
        <v>1010</v>
      </c>
    </row>
    <row r="1146" spans="1:7">
      <c r="A1146">
        <v>104167240</v>
      </c>
      <c r="B1146" t="s">
        <v>3912</v>
      </c>
      <c r="C1146" t="s">
        <v>1010</v>
      </c>
      <c r="D1146" t="s">
        <v>1010</v>
      </c>
      <c r="E1146" t="s">
        <v>1010</v>
      </c>
      <c r="F1146" t="s">
        <v>1010</v>
      </c>
      <c r="G1146" t="s">
        <v>1010</v>
      </c>
    </row>
    <row r="1147" spans="1:7">
      <c r="A1147">
        <v>104167240</v>
      </c>
      <c r="B1147" t="s">
        <v>3913</v>
      </c>
      <c r="C1147" t="s">
        <v>1010</v>
      </c>
      <c r="D1147" t="s">
        <v>1010</v>
      </c>
      <c r="E1147" t="s">
        <v>1010</v>
      </c>
      <c r="F1147" t="s">
        <v>1010</v>
      </c>
      <c r="G1147" t="s">
        <v>1010</v>
      </c>
    </row>
    <row r="1148" spans="1:7">
      <c r="A1148">
        <v>104167240</v>
      </c>
      <c r="B1148" t="s">
        <v>3914</v>
      </c>
      <c r="C1148" t="s">
        <v>1010</v>
      </c>
      <c r="D1148" t="s">
        <v>1010</v>
      </c>
      <c r="E1148" t="s">
        <v>1010</v>
      </c>
      <c r="F1148" t="s">
        <v>1010</v>
      </c>
      <c r="G1148" t="s">
        <v>1010</v>
      </c>
    </row>
    <row r="1149" spans="1:7">
      <c r="A1149">
        <v>104167240</v>
      </c>
      <c r="B1149" t="s">
        <v>3915</v>
      </c>
      <c r="C1149" t="s">
        <v>1010</v>
      </c>
      <c r="D1149" t="s">
        <v>1010</v>
      </c>
      <c r="E1149" t="s">
        <v>1010</v>
      </c>
      <c r="F1149" t="s">
        <v>1010</v>
      </c>
      <c r="G1149" t="s">
        <v>1010</v>
      </c>
    </row>
    <row r="1150" spans="1:7">
      <c r="A1150">
        <v>104167242</v>
      </c>
      <c r="B1150" t="s">
        <v>3916</v>
      </c>
      <c r="C1150" t="s">
        <v>1010</v>
      </c>
      <c r="D1150" t="s">
        <v>1010</v>
      </c>
      <c r="E1150" t="s">
        <v>1010</v>
      </c>
      <c r="F1150" t="s">
        <v>1010</v>
      </c>
      <c r="G1150" t="s">
        <v>1010</v>
      </c>
    </row>
    <row r="1151" spans="1:7">
      <c r="A1151">
        <v>104167242</v>
      </c>
      <c r="B1151" t="s">
        <v>3917</v>
      </c>
      <c r="C1151" t="s">
        <v>1010</v>
      </c>
      <c r="D1151" t="s">
        <v>1010</v>
      </c>
      <c r="E1151" t="s">
        <v>1010</v>
      </c>
      <c r="F1151" t="s">
        <v>1010</v>
      </c>
      <c r="G1151" t="s">
        <v>1010</v>
      </c>
    </row>
    <row r="1152" spans="1:7">
      <c r="A1152">
        <v>104167242</v>
      </c>
      <c r="B1152" t="s">
        <v>3918</v>
      </c>
      <c r="C1152" t="s">
        <v>1010</v>
      </c>
      <c r="D1152" t="s">
        <v>1010</v>
      </c>
      <c r="E1152" t="s">
        <v>1010</v>
      </c>
      <c r="F1152" t="s">
        <v>1010</v>
      </c>
      <c r="G1152" t="s">
        <v>1010</v>
      </c>
    </row>
    <row r="1153" spans="1:7">
      <c r="A1153">
        <v>104167242</v>
      </c>
      <c r="B1153" t="s">
        <v>3919</v>
      </c>
      <c r="C1153" t="s">
        <v>1010</v>
      </c>
      <c r="D1153" t="s">
        <v>1010</v>
      </c>
      <c r="E1153" t="s">
        <v>1010</v>
      </c>
      <c r="F1153" t="s">
        <v>1010</v>
      </c>
      <c r="G1153" t="s">
        <v>1010</v>
      </c>
    </row>
    <row r="1154" spans="1:7">
      <c r="A1154">
        <v>104167242</v>
      </c>
      <c r="B1154" t="s">
        <v>3920</v>
      </c>
      <c r="C1154" t="s">
        <v>1010</v>
      </c>
      <c r="D1154" t="s">
        <v>1010</v>
      </c>
      <c r="E1154" t="s">
        <v>1010</v>
      </c>
      <c r="F1154" t="s">
        <v>1010</v>
      </c>
      <c r="G1154" t="s">
        <v>1010</v>
      </c>
    </row>
    <row r="1155" spans="1:7">
      <c r="A1155">
        <v>104167242</v>
      </c>
      <c r="B1155" t="s">
        <v>3921</v>
      </c>
      <c r="C1155" t="s">
        <v>1010</v>
      </c>
      <c r="D1155" t="s">
        <v>1010</v>
      </c>
      <c r="E1155" t="s">
        <v>1010</v>
      </c>
      <c r="F1155" t="s">
        <v>1010</v>
      </c>
      <c r="G1155" t="s">
        <v>1010</v>
      </c>
    </row>
    <row r="1156" spans="1:7">
      <c r="A1156">
        <v>104167242</v>
      </c>
      <c r="B1156" t="s">
        <v>3922</v>
      </c>
      <c r="C1156" t="s">
        <v>1010</v>
      </c>
      <c r="D1156" t="s">
        <v>1010</v>
      </c>
      <c r="E1156" t="s">
        <v>1010</v>
      </c>
      <c r="F1156" t="s">
        <v>1010</v>
      </c>
      <c r="G1156" t="s">
        <v>1010</v>
      </c>
    </row>
    <row r="1157" spans="1:7">
      <c r="A1157">
        <v>104167242</v>
      </c>
      <c r="B1157" t="s">
        <v>3923</v>
      </c>
      <c r="C1157" t="s">
        <v>1010</v>
      </c>
      <c r="D1157" t="s">
        <v>1010</v>
      </c>
      <c r="E1157" t="s">
        <v>1010</v>
      </c>
      <c r="F1157" t="s">
        <v>1010</v>
      </c>
      <c r="G1157" t="s">
        <v>1010</v>
      </c>
    </row>
    <row r="1158" spans="1:7">
      <c r="A1158">
        <v>104167242</v>
      </c>
      <c r="B1158" t="s">
        <v>3924</v>
      </c>
      <c r="C1158" t="s">
        <v>1010</v>
      </c>
      <c r="D1158" t="s">
        <v>1010</v>
      </c>
      <c r="E1158" t="s">
        <v>1010</v>
      </c>
      <c r="F1158" t="s">
        <v>1010</v>
      </c>
      <c r="G1158" t="s">
        <v>1010</v>
      </c>
    </row>
    <row r="1159" spans="1:7">
      <c r="A1159">
        <v>104167242</v>
      </c>
      <c r="B1159" t="s">
        <v>3925</v>
      </c>
      <c r="C1159" t="s">
        <v>1010</v>
      </c>
      <c r="D1159" t="s">
        <v>1010</v>
      </c>
      <c r="E1159" t="s">
        <v>1010</v>
      </c>
      <c r="F1159" t="s">
        <v>1010</v>
      </c>
      <c r="G1159" t="s">
        <v>1010</v>
      </c>
    </row>
    <row r="1160" spans="1:7">
      <c r="A1160">
        <v>104167242</v>
      </c>
      <c r="B1160" t="s">
        <v>3926</v>
      </c>
      <c r="C1160" t="s">
        <v>1010</v>
      </c>
      <c r="D1160" t="s">
        <v>1010</v>
      </c>
      <c r="E1160" t="s">
        <v>1010</v>
      </c>
      <c r="F1160" t="s">
        <v>1010</v>
      </c>
      <c r="G1160" t="s">
        <v>1010</v>
      </c>
    </row>
    <row r="1161" spans="1:7">
      <c r="A1161">
        <v>104167242</v>
      </c>
      <c r="B1161" t="s">
        <v>3927</v>
      </c>
      <c r="C1161" t="s">
        <v>1010</v>
      </c>
      <c r="D1161" t="s">
        <v>1010</v>
      </c>
      <c r="E1161" t="s">
        <v>1010</v>
      </c>
      <c r="F1161" t="s">
        <v>1010</v>
      </c>
      <c r="G1161" t="s">
        <v>1010</v>
      </c>
    </row>
    <row r="1162" spans="1:7">
      <c r="A1162">
        <v>104167242</v>
      </c>
      <c r="B1162" t="s">
        <v>3928</v>
      </c>
      <c r="C1162" t="s">
        <v>1010</v>
      </c>
      <c r="D1162" t="s">
        <v>1010</v>
      </c>
      <c r="E1162" t="s">
        <v>1010</v>
      </c>
      <c r="F1162" t="s">
        <v>1010</v>
      </c>
      <c r="G1162" t="s">
        <v>1010</v>
      </c>
    </row>
    <row r="1163" spans="1:7">
      <c r="A1163">
        <v>104167242</v>
      </c>
      <c r="B1163" t="s">
        <v>3929</v>
      </c>
      <c r="C1163" t="s">
        <v>1010</v>
      </c>
      <c r="D1163" t="s">
        <v>1010</v>
      </c>
      <c r="E1163" t="s">
        <v>1010</v>
      </c>
      <c r="F1163" t="s">
        <v>1010</v>
      </c>
      <c r="G1163" t="s">
        <v>1010</v>
      </c>
    </row>
    <row r="1164" spans="1:7">
      <c r="A1164">
        <v>104167242</v>
      </c>
      <c r="B1164" t="s">
        <v>3930</v>
      </c>
      <c r="C1164" t="s">
        <v>1010</v>
      </c>
      <c r="D1164" t="s">
        <v>1010</v>
      </c>
      <c r="E1164" t="s">
        <v>1010</v>
      </c>
      <c r="F1164" t="s">
        <v>1010</v>
      </c>
      <c r="G1164" t="s">
        <v>1010</v>
      </c>
    </row>
    <row r="1165" spans="1:7">
      <c r="A1165">
        <v>104167242</v>
      </c>
      <c r="B1165" t="s">
        <v>3931</v>
      </c>
      <c r="C1165" t="s">
        <v>1010</v>
      </c>
      <c r="D1165" t="s">
        <v>1010</v>
      </c>
      <c r="E1165" t="s">
        <v>1010</v>
      </c>
      <c r="F1165" t="s">
        <v>1010</v>
      </c>
      <c r="G1165" t="s">
        <v>1010</v>
      </c>
    </row>
    <row r="1166" spans="1:7">
      <c r="A1166">
        <v>104167242</v>
      </c>
      <c r="B1166" t="s">
        <v>3932</v>
      </c>
      <c r="C1166" t="s">
        <v>1010</v>
      </c>
      <c r="D1166" t="s">
        <v>1010</v>
      </c>
      <c r="E1166" t="s">
        <v>1010</v>
      </c>
      <c r="F1166" t="s">
        <v>1010</v>
      </c>
      <c r="G1166" t="s">
        <v>1010</v>
      </c>
    </row>
    <row r="1167" spans="1:7">
      <c r="A1167">
        <v>104167242</v>
      </c>
      <c r="B1167" t="s">
        <v>3933</v>
      </c>
      <c r="C1167" t="s">
        <v>1010</v>
      </c>
      <c r="D1167" t="s">
        <v>1010</v>
      </c>
      <c r="E1167" t="s">
        <v>1010</v>
      </c>
      <c r="F1167" t="s">
        <v>1010</v>
      </c>
      <c r="G1167" t="s">
        <v>1010</v>
      </c>
    </row>
    <row r="1168" spans="1:7">
      <c r="A1168">
        <v>104167242</v>
      </c>
      <c r="B1168" t="s">
        <v>3934</v>
      </c>
      <c r="C1168" t="s">
        <v>1010</v>
      </c>
      <c r="D1168" t="s">
        <v>1010</v>
      </c>
      <c r="E1168" t="s">
        <v>1010</v>
      </c>
      <c r="F1168" t="s">
        <v>1010</v>
      </c>
      <c r="G1168" t="s">
        <v>1010</v>
      </c>
    </row>
    <row r="1169" spans="1:7">
      <c r="A1169">
        <v>104167242</v>
      </c>
      <c r="B1169" t="s">
        <v>3935</v>
      </c>
      <c r="C1169" t="s">
        <v>1010</v>
      </c>
      <c r="D1169" t="s">
        <v>1010</v>
      </c>
      <c r="E1169" t="s">
        <v>1010</v>
      </c>
      <c r="F1169" t="s">
        <v>1010</v>
      </c>
      <c r="G1169" t="s">
        <v>1010</v>
      </c>
    </row>
    <row r="1170" spans="1:7">
      <c r="A1170">
        <v>104167242</v>
      </c>
      <c r="B1170" t="s">
        <v>3936</v>
      </c>
      <c r="C1170" t="s">
        <v>1010</v>
      </c>
      <c r="D1170" t="s">
        <v>1010</v>
      </c>
      <c r="E1170" t="s">
        <v>1010</v>
      </c>
      <c r="F1170" t="s">
        <v>1010</v>
      </c>
      <c r="G1170" t="s">
        <v>1010</v>
      </c>
    </row>
    <row r="1171" spans="1:7">
      <c r="A1171">
        <v>104167242</v>
      </c>
      <c r="B1171" t="s">
        <v>3937</v>
      </c>
      <c r="C1171" t="s">
        <v>1010</v>
      </c>
      <c r="D1171" t="s">
        <v>1010</v>
      </c>
      <c r="E1171" t="s">
        <v>1010</v>
      </c>
      <c r="F1171" t="s">
        <v>1010</v>
      </c>
      <c r="G1171" t="s">
        <v>1010</v>
      </c>
    </row>
    <row r="1172" spans="1:7">
      <c r="A1172">
        <v>104167242</v>
      </c>
      <c r="B1172" t="s">
        <v>3938</v>
      </c>
      <c r="C1172" t="s">
        <v>1010</v>
      </c>
      <c r="D1172" t="s">
        <v>1010</v>
      </c>
      <c r="E1172" t="s">
        <v>1010</v>
      </c>
      <c r="F1172" t="s">
        <v>1010</v>
      </c>
      <c r="G1172" t="s">
        <v>1010</v>
      </c>
    </row>
    <row r="1173" spans="1:7">
      <c r="A1173">
        <v>104167242</v>
      </c>
      <c r="B1173" t="s">
        <v>3939</v>
      </c>
      <c r="C1173" t="s">
        <v>1010</v>
      </c>
      <c r="D1173" t="s">
        <v>1010</v>
      </c>
      <c r="E1173" t="s">
        <v>1010</v>
      </c>
      <c r="F1173" t="s">
        <v>1010</v>
      </c>
      <c r="G1173" t="s">
        <v>1010</v>
      </c>
    </row>
    <row r="1174" spans="1:7">
      <c r="A1174">
        <v>104167242</v>
      </c>
      <c r="B1174" t="s">
        <v>3940</v>
      </c>
      <c r="C1174" t="s">
        <v>1010</v>
      </c>
      <c r="D1174" t="s">
        <v>1010</v>
      </c>
      <c r="E1174" t="s">
        <v>1010</v>
      </c>
      <c r="F1174" t="s">
        <v>1010</v>
      </c>
      <c r="G1174" t="s">
        <v>1010</v>
      </c>
    </row>
    <row r="1175" spans="1:7">
      <c r="A1175">
        <v>104167242</v>
      </c>
      <c r="B1175" t="s">
        <v>3941</v>
      </c>
      <c r="C1175" t="s">
        <v>1010</v>
      </c>
      <c r="D1175" t="s">
        <v>1010</v>
      </c>
      <c r="E1175" t="s">
        <v>1010</v>
      </c>
      <c r="F1175" t="s">
        <v>1010</v>
      </c>
      <c r="G1175" t="s">
        <v>1010</v>
      </c>
    </row>
    <row r="1176" spans="1:7">
      <c r="A1176">
        <v>104167242</v>
      </c>
      <c r="B1176" t="s">
        <v>3942</v>
      </c>
      <c r="C1176" t="s">
        <v>1010</v>
      </c>
      <c r="D1176" t="s">
        <v>1010</v>
      </c>
      <c r="E1176" t="s">
        <v>1010</v>
      </c>
      <c r="F1176" t="s">
        <v>1010</v>
      </c>
      <c r="G1176" t="s">
        <v>1010</v>
      </c>
    </row>
    <row r="1177" spans="1:7">
      <c r="A1177">
        <v>104167242</v>
      </c>
      <c r="B1177" t="s">
        <v>3943</v>
      </c>
      <c r="C1177" t="s">
        <v>1010</v>
      </c>
      <c r="D1177" t="s">
        <v>1010</v>
      </c>
      <c r="E1177" t="s">
        <v>1010</v>
      </c>
      <c r="F1177" t="s">
        <v>1010</v>
      </c>
      <c r="G1177" t="s">
        <v>1010</v>
      </c>
    </row>
    <row r="1178" spans="1:7">
      <c r="A1178">
        <v>104167242</v>
      </c>
      <c r="B1178" t="s">
        <v>3944</v>
      </c>
      <c r="C1178" t="s">
        <v>1010</v>
      </c>
      <c r="D1178" t="s">
        <v>1010</v>
      </c>
      <c r="E1178" t="s">
        <v>1010</v>
      </c>
      <c r="F1178" t="s">
        <v>1010</v>
      </c>
      <c r="G1178" t="s">
        <v>1010</v>
      </c>
    </row>
    <row r="1179" spans="1:7">
      <c r="A1179">
        <v>104167242</v>
      </c>
      <c r="B1179" t="s">
        <v>3945</v>
      </c>
      <c r="C1179" t="s">
        <v>1010</v>
      </c>
      <c r="D1179" t="s">
        <v>1010</v>
      </c>
      <c r="E1179" t="s">
        <v>1010</v>
      </c>
      <c r="F1179" t="s">
        <v>1010</v>
      </c>
      <c r="G1179" t="s">
        <v>1010</v>
      </c>
    </row>
    <row r="1180" spans="1:7">
      <c r="A1180">
        <v>104167242</v>
      </c>
      <c r="B1180" t="s">
        <v>3946</v>
      </c>
      <c r="C1180" t="s">
        <v>1010</v>
      </c>
      <c r="D1180" t="s">
        <v>1010</v>
      </c>
      <c r="E1180" t="s">
        <v>1010</v>
      </c>
      <c r="F1180" t="s">
        <v>1010</v>
      </c>
      <c r="G1180" t="s">
        <v>1010</v>
      </c>
    </row>
    <row r="1181" spans="1:7">
      <c r="A1181">
        <v>104167242</v>
      </c>
      <c r="B1181" t="s">
        <v>3947</v>
      </c>
      <c r="C1181" t="s">
        <v>1010</v>
      </c>
      <c r="D1181" t="s">
        <v>1010</v>
      </c>
      <c r="E1181" t="s">
        <v>1010</v>
      </c>
      <c r="F1181" t="s">
        <v>1010</v>
      </c>
      <c r="G1181" t="s">
        <v>1010</v>
      </c>
    </row>
    <row r="1182" spans="1:7">
      <c r="A1182">
        <v>104167242</v>
      </c>
      <c r="B1182" t="s">
        <v>3948</v>
      </c>
      <c r="C1182" t="s">
        <v>1010</v>
      </c>
      <c r="D1182" t="s">
        <v>1010</v>
      </c>
      <c r="E1182" t="s">
        <v>1010</v>
      </c>
      <c r="F1182" t="s">
        <v>1010</v>
      </c>
      <c r="G1182" t="s">
        <v>1010</v>
      </c>
    </row>
    <row r="1183" spans="1:7">
      <c r="A1183">
        <v>104167242</v>
      </c>
      <c r="B1183" t="s">
        <v>3949</v>
      </c>
      <c r="C1183" t="s">
        <v>1010</v>
      </c>
      <c r="D1183" t="s">
        <v>1010</v>
      </c>
      <c r="E1183" t="s">
        <v>1010</v>
      </c>
      <c r="F1183" t="s">
        <v>1010</v>
      </c>
      <c r="G1183" t="s">
        <v>1010</v>
      </c>
    </row>
    <row r="1184" spans="1:7">
      <c r="A1184">
        <v>104167242</v>
      </c>
      <c r="B1184" t="s">
        <v>3950</v>
      </c>
      <c r="C1184" t="s">
        <v>1010</v>
      </c>
      <c r="D1184" t="s">
        <v>1010</v>
      </c>
      <c r="E1184" t="s">
        <v>1010</v>
      </c>
      <c r="F1184" t="s">
        <v>1010</v>
      </c>
      <c r="G1184" t="s">
        <v>1010</v>
      </c>
    </row>
    <row r="1185" spans="1:7">
      <c r="A1185">
        <v>104167242</v>
      </c>
      <c r="B1185" t="s">
        <v>3951</v>
      </c>
      <c r="C1185" t="s">
        <v>1010</v>
      </c>
      <c r="D1185" t="s">
        <v>1010</v>
      </c>
      <c r="E1185" t="s">
        <v>1010</v>
      </c>
      <c r="F1185" t="s">
        <v>1010</v>
      </c>
      <c r="G1185" t="s">
        <v>1010</v>
      </c>
    </row>
    <row r="1186" spans="1:7">
      <c r="A1186">
        <v>104167242</v>
      </c>
      <c r="B1186" t="s">
        <v>3952</v>
      </c>
      <c r="C1186" t="s">
        <v>1010</v>
      </c>
      <c r="D1186" t="s">
        <v>1010</v>
      </c>
      <c r="E1186" t="s">
        <v>1010</v>
      </c>
      <c r="F1186" t="s">
        <v>1010</v>
      </c>
      <c r="G1186" t="s">
        <v>1010</v>
      </c>
    </row>
    <row r="1187" spans="1:7">
      <c r="A1187">
        <v>104167242</v>
      </c>
      <c r="B1187" t="s">
        <v>3953</v>
      </c>
      <c r="C1187" t="s">
        <v>1010</v>
      </c>
      <c r="D1187" t="s">
        <v>1010</v>
      </c>
      <c r="E1187" t="s">
        <v>1010</v>
      </c>
      <c r="F1187" t="s">
        <v>1010</v>
      </c>
      <c r="G1187" t="s">
        <v>1010</v>
      </c>
    </row>
    <row r="1188" spans="1:7">
      <c r="A1188">
        <v>104167242</v>
      </c>
      <c r="B1188" t="s">
        <v>3954</v>
      </c>
      <c r="C1188" t="s">
        <v>1010</v>
      </c>
      <c r="D1188" t="s">
        <v>1010</v>
      </c>
      <c r="E1188" t="s">
        <v>1010</v>
      </c>
      <c r="F1188" t="s">
        <v>1010</v>
      </c>
      <c r="G1188" t="s">
        <v>1010</v>
      </c>
    </row>
    <row r="1189" spans="1:7">
      <c r="A1189">
        <v>104167242</v>
      </c>
      <c r="B1189" t="s">
        <v>3955</v>
      </c>
      <c r="C1189" t="s">
        <v>1010</v>
      </c>
      <c r="D1189" t="s">
        <v>1010</v>
      </c>
      <c r="E1189" t="s">
        <v>1010</v>
      </c>
      <c r="F1189" t="s">
        <v>1010</v>
      </c>
      <c r="G1189" t="s">
        <v>1010</v>
      </c>
    </row>
    <row r="1190" spans="1:7">
      <c r="A1190">
        <v>104167242</v>
      </c>
      <c r="B1190" t="s">
        <v>3956</v>
      </c>
      <c r="C1190" t="s">
        <v>1010</v>
      </c>
      <c r="D1190" t="s">
        <v>1010</v>
      </c>
      <c r="E1190" t="s">
        <v>1010</v>
      </c>
      <c r="F1190" t="s">
        <v>1010</v>
      </c>
      <c r="G1190" t="s">
        <v>1010</v>
      </c>
    </row>
    <row r="1191" spans="1:7">
      <c r="A1191">
        <v>104167242</v>
      </c>
      <c r="B1191" t="s">
        <v>3957</v>
      </c>
      <c r="C1191" t="s">
        <v>1010</v>
      </c>
      <c r="D1191" t="s">
        <v>1010</v>
      </c>
      <c r="E1191" t="s">
        <v>1010</v>
      </c>
      <c r="F1191" t="s">
        <v>1010</v>
      </c>
      <c r="G1191" t="s">
        <v>1010</v>
      </c>
    </row>
    <row r="1192" spans="1:7">
      <c r="A1192">
        <v>104167242</v>
      </c>
      <c r="B1192" t="s">
        <v>3958</v>
      </c>
      <c r="C1192" t="s">
        <v>1010</v>
      </c>
      <c r="D1192" t="s">
        <v>1010</v>
      </c>
      <c r="E1192" t="s">
        <v>1010</v>
      </c>
      <c r="F1192" t="s">
        <v>1010</v>
      </c>
      <c r="G1192" t="s">
        <v>1010</v>
      </c>
    </row>
    <row r="1193" spans="1:7">
      <c r="A1193">
        <v>104167242</v>
      </c>
      <c r="B1193" t="s">
        <v>3959</v>
      </c>
      <c r="C1193" t="s">
        <v>1010</v>
      </c>
      <c r="D1193" t="s">
        <v>1010</v>
      </c>
      <c r="E1193" t="s">
        <v>1010</v>
      </c>
      <c r="F1193" t="s">
        <v>1010</v>
      </c>
      <c r="G1193" t="s">
        <v>1010</v>
      </c>
    </row>
    <row r="1194" spans="1:7">
      <c r="A1194">
        <v>104167242</v>
      </c>
      <c r="B1194" t="s">
        <v>3960</v>
      </c>
      <c r="C1194" t="s">
        <v>1010</v>
      </c>
      <c r="D1194" t="s">
        <v>1010</v>
      </c>
      <c r="E1194" t="s">
        <v>1010</v>
      </c>
      <c r="F1194" t="s">
        <v>1010</v>
      </c>
      <c r="G1194" t="s">
        <v>1010</v>
      </c>
    </row>
    <row r="1195" spans="1:7">
      <c r="A1195">
        <v>104167242</v>
      </c>
      <c r="B1195" t="s">
        <v>3961</v>
      </c>
      <c r="C1195" t="s">
        <v>1010</v>
      </c>
      <c r="D1195" t="s">
        <v>1010</v>
      </c>
      <c r="E1195" t="s">
        <v>1010</v>
      </c>
      <c r="F1195" t="s">
        <v>1010</v>
      </c>
      <c r="G1195" t="s">
        <v>1010</v>
      </c>
    </row>
    <row r="1196" spans="1:7">
      <c r="A1196">
        <v>104167242</v>
      </c>
      <c r="B1196" t="s">
        <v>3962</v>
      </c>
      <c r="C1196" t="s">
        <v>1010</v>
      </c>
      <c r="D1196" t="s">
        <v>1010</v>
      </c>
      <c r="E1196" t="s">
        <v>1010</v>
      </c>
      <c r="F1196" t="s">
        <v>1010</v>
      </c>
      <c r="G1196" t="s">
        <v>1010</v>
      </c>
    </row>
    <row r="1197" spans="1:7">
      <c r="A1197">
        <v>104167242</v>
      </c>
      <c r="B1197" t="s">
        <v>3963</v>
      </c>
      <c r="C1197" t="s">
        <v>1010</v>
      </c>
      <c r="D1197" t="s">
        <v>1010</v>
      </c>
      <c r="E1197" t="s">
        <v>1010</v>
      </c>
      <c r="F1197" t="s">
        <v>1010</v>
      </c>
      <c r="G1197" t="s">
        <v>1010</v>
      </c>
    </row>
    <row r="1198" spans="1:7">
      <c r="A1198">
        <v>104167242</v>
      </c>
      <c r="B1198" t="s">
        <v>3964</v>
      </c>
      <c r="C1198" t="s">
        <v>1010</v>
      </c>
      <c r="D1198" t="s">
        <v>1010</v>
      </c>
      <c r="E1198" t="s">
        <v>1010</v>
      </c>
      <c r="F1198" t="s">
        <v>1010</v>
      </c>
      <c r="G1198" t="s">
        <v>1010</v>
      </c>
    </row>
    <row r="1199" spans="1:7">
      <c r="A1199">
        <v>104167242</v>
      </c>
      <c r="B1199" t="s">
        <v>3965</v>
      </c>
      <c r="C1199" t="s">
        <v>1010</v>
      </c>
      <c r="D1199" t="s">
        <v>1010</v>
      </c>
      <c r="E1199" t="s">
        <v>1010</v>
      </c>
      <c r="F1199" t="s">
        <v>1010</v>
      </c>
      <c r="G1199" t="s">
        <v>1010</v>
      </c>
    </row>
    <row r="1200" spans="1:7">
      <c r="A1200">
        <v>104167242</v>
      </c>
      <c r="B1200" t="s">
        <v>3966</v>
      </c>
      <c r="C1200" t="s">
        <v>1010</v>
      </c>
      <c r="D1200" t="s">
        <v>1010</v>
      </c>
      <c r="E1200" t="s">
        <v>1010</v>
      </c>
      <c r="F1200" t="s">
        <v>1010</v>
      </c>
      <c r="G1200" t="s">
        <v>1010</v>
      </c>
    </row>
    <row r="1201" spans="1:7">
      <c r="A1201">
        <v>104167242</v>
      </c>
      <c r="B1201" t="s">
        <v>3967</v>
      </c>
      <c r="C1201" t="s">
        <v>1010</v>
      </c>
      <c r="D1201" t="s">
        <v>1010</v>
      </c>
      <c r="E1201" t="s">
        <v>1010</v>
      </c>
      <c r="F1201" t="s">
        <v>1010</v>
      </c>
      <c r="G1201" t="s">
        <v>1010</v>
      </c>
    </row>
    <row r="1202" spans="1:7">
      <c r="A1202">
        <v>104167242</v>
      </c>
      <c r="B1202" t="s">
        <v>3968</v>
      </c>
      <c r="C1202" t="s">
        <v>1010</v>
      </c>
      <c r="D1202" t="s">
        <v>1010</v>
      </c>
      <c r="E1202" t="s">
        <v>1010</v>
      </c>
      <c r="F1202" t="s">
        <v>1010</v>
      </c>
      <c r="G1202" t="s">
        <v>1010</v>
      </c>
    </row>
    <row r="1203" spans="1:7">
      <c r="A1203">
        <v>104167242</v>
      </c>
      <c r="B1203" t="s">
        <v>3969</v>
      </c>
      <c r="C1203" t="s">
        <v>1010</v>
      </c>
      <c r="D1203" t="s">
        <v>1010</v>
      </c>
      <c r="E1203" t="s">
        <v>1010</v>
      </c>
      <c r="F1203" t="s">
        <v>1010</v>
      </c>
      <c r="G1203" t="s">
        <v>1010</v>
      </c>
    </row>
    <row r="1204" spans="1:7">
      <c r="A1204">
        <v>104167242</v>
      </c>
      <c r="B1204" t="s">
        <v>3970</v>
      </c>
      <c r="C1204" t="s">
        <v>1010</v>
      </c>
      <c r="D1204" t="s">
        <v>1010</v>
      </c>
      <c r="E1204" t="s">
        <v>1010</v>
      </c>
      <c r="F1204" t="s">
        <v>1010</v>
      </c>
      <c r="G1204" t="s">
        <v>1010</v>
      </c>
    </row>
    <row r="1205" spans="1:7">
      <c r="A1205">
        <v>104167242</v>
      </c>
      <c r="B1205" t="s">
        <v>3971</v>
      </c>
      <c r="C1205" t="s">
        <v>1010</v>
      </c>
      <c r="D1205" t="s">
        <v>1010</v>
      </c>
      <c r="E1205" t="s">
        <v>1010</v>
      </c>
      <c r="F1205" t="s">
        <v>1010</v>
      </c>
      <c r="G1205" t="s">
        <v>1010</v>
      </c>
    </row>
    <row r="1206" spans="1:7">
      <c r="A1206">
        <v>104167242</v>
      </c>
      <c r="B1206" t="s">
        <v>3972</v>
      </c>
      <c r="C1206" t="s">
        <v>1010</v>
      </c>
      <c r="D1206" t="s">
        <v>1010</v>
      </c>
      <c r="E1206" t="s">
        <v>1010</v>
      </c>
      <c r="F1206" t="s">
        <v>1010</v>
      </c>
      <c r="G1206" t="s">
        <v>1010</v>
      </c>
    </row>
    <row r="1207" spans="1:7">
      <c r="A1207">
        <v>104167242</v>
      </c>
      <c r="B1207" t="s">
        <v>3973</v>
      </c>
      <c r="C1207" t="s">
        <v>1010</v>
      </c>
      <c r="D1207" t="s">
        <v>1010</v>
      </c>
      <c r="E1207" t="s">
        <v>1010</v>
      </c>
      <c r="F1207" t="s">
        <v>1010</v>
      </c>
      <c r="G1207" t="s">
        <v>1010</v>
      </c>
    </row>
    <row r="1208" spans="1:7">
      <c r="A1208">
        <v>104167242</v>
      </c>
      <c r="B1208" t="s">
        <v>3974</v>
      </c>
      <c r="C1208" t="s">
        <v>1010</v>
      </c>
      <c r="D1208" t="s">
        <v>1010</v>
      </c>
      <c r="E1208" t="s">
        <v>1010</v>
      </c>
      <c r="F1208" t="s">
        <v>1010</v>
      </c>
      <c r="G1208" t="s">
        <v>1010</v>
      </c>
    </row>
    <row r="1209" spans="1:7">
      <c r="A1209">
        <v>104167242</v>
      </c>
      <c r="B1209" t="s">
        <v>3975</v>
      </c>
      <c r="C1209" t="s">
        <v>1010</v>
      </c>
      <c r="D1209" t="s">
        <v>1010</v>
      </c>
      <c r="E1209" t="s">
        <v>1010</v>
      </c>
      <c r="F1209" t="s">
        <v>1010</v>
      </c>
      <c r="G1209" t="s">
        <v>1010</v>
      </c>
    </row>
    <row r="1210" spans="1:7">
      <c r="A1210">
        <v>104167242</v>
      </c>
      <c r="B1210" t="s">
        <v>3976</v>
      </c>
      <c r="C1210" t="s">
        <v>1010</v>
      </c>
      <c r="D1210" t="s">
        <v>1010</v>
      </c>
      <c r="E1210" t="s">
        <v>1010</v>
      </c>
      <c r="F1210" t="s">
        <v>1010</v>
      </c>
      <c r="G1210" t="s">
        <v>1010</v>
      </c>
    </row>
    <row r="1211" spans="1:7">
      <c r="A1211">
        <v>104167242</v>
      </c>
      <c r="B1211" t="s">
        <v>3977</v>
      </c>
      <c r="C1211" t="s">
        <v>1010</v>
      </c>
      <c r="D1211" t="s">
        <v>1010</v>
      </c>
      <c r="E1211" t="s">
        <v>1010</v>
      </c>
      <c r="F1211" t="s">
        <v>1010</v>
      </c>
      <c r="G1211" t="s">
        <v>1010</v>
      </c>
    </row>
    <row r="1212" spans="1:7">
      <c r="A1212">
        <v>104167242</v>
      </c>
      <c r="B1212" t="s">
        <v>3978</v>
      </c>
      <c r="C1212" t="s">
        <v>1010</v>
      </c>
      <c r="D1212" t="s">
        <v>1010</v>
      </c>
      <c r="E1212" t="s">
        <v>1010</v>
      </c>
      <c r="F1212" t="s">
        <v>1010</v>
      </c>
      <c r="G1212" t="s">
        <v>1010</v>
      </c>
    </row>
    <row r="1213" spans="1:7">
      <c r="A1213">
        <v>104167242</v>
      </c>
      <c r="B1213" t="s">
        <v>3979</v>
      </c>
      <c r="C1213" t="s">
        <v>1010</v>
      </c>
      <c r="D1213" t="s">
        <v>1010</v>
      </c>
      <c r="E1213" t="s">
        <v>1010</v>
      </c>
      <c r="F1213" t="s">
        <v>1010</v>
      </c>
      <c r="G1213" t="s">
        <v>1010</v>
      </c>
    </row>
    <row r="1214" spans="1:7">
      <c r="A1214">
        <v>104167242</v>
      </c>
      <c r="B1214" t="s">
        <v>3980</v>
      </c>
      <c r="C1214" t="s">
        <v>1010</v>
      </c>
      <c r="D1214" t="s">
        <v>1010</v>
      </c>
      <c r="E1214" t="s">
        <v>1010</v>
      </c>
      <c r="F1214" t="s">
        <v>1010</v>
      </c>
      <c r="G1214" t="s">
        <v>1010</v>
      </c>
    </row>
    <row r="1215" spans="1:7">
      <c r="A1215">
        <v>104167242</v>
      </c>
      <c r="B1215" t="s">
        <v>3981</v>
      </c>
      <c r="C1215" t="s">
        <v>1010</v>
      </c>
      <c r="D1215" t="s">
        <v>1010</v>
      </c>
      <c r="E1215" t="s">
        <v>1010</v>
      </c>
      <c r="F1215" t="s">
        <v>1010</v>
      </c>
      <c r="G1215" t="s">
        <v>1010</v>
      </c>
    </row>
    <row r="1216" spans="1:7">
      <c r="A1216">
        <v>104167242</v>
      </c>
      <c r="B1216" t="s">
        <v>3982</v>
      </c>
      <c r="C1216" t="s">
        <v>1010</v>
      </c>
      <c r="D1216" t="s">
        <v>1010</v>
      </c>
      <c r="E1216" t="s">
        <v>1010</v>
      </c>
      <c r="F1216" t="s">
        <v>1010</v>
      </c>
      <c r="G1216" t="s">
        <v>1010</v>
      </c>
    </row>
    <row r="1217" spans="1:7">
      <c r="A1217">
        <v>104167242</v>
      </c>
      <c r="B1217" t="s">
        <v>3983</v>
      </c>
      <c r="C1217" t="s">
        <v>1010</v>
      </c>
      <c r="D1217" t="s">
        <v>1010</v>
      </c>
      <c r="E1217" t="s">
        <v>1010</v>
      </c>
      <c r="F1217" t="s">
        <v>1010</v>
      </c>
      <c r="G1217" t="s">
        <v>1010</v>
      </c>
    </row>
    <row r="1218" spans="1:7">
      <c r="A1218">
        <v>104167242</v>
      </c>
      <c r="B1218" t="s">
        <v>3984</v>
      </c>
      <c r="C1218" t="s">
        <v>1010</v>
      </c>
      <c r="D1218" t="s">
        <v>1010</v>
      </c>
      <c r="E1218" t="s">
        <v>1010</v>
      </c>
      <c r="F1218" t="s">
        <v>1010</v>
      </c>
      <c r="G1218" t="s">
        <v>1010</v>
      </c>
    </row>
    <row r="1219" spans="1:7">
      <c r="A1219">
        <v>104167242</v>
      </c>
      <c r="B1219" t="s">
        <v>3985</v>
      </c>
      <c r="C1219" t="s">
        <v>1010</v>
      </c>
      <c r="D1219" t="s">
        <v>1010</v>
      </c>
      <c r="E1219" t="s">
        <v>1010</v>
      </c>
      <c r="F1219" t="s">
        <v>1010</v>
      </c>
      <c r="G1219" t="s">
        <v>1010</v>
      </c>
    </row>
    <row r="1220" spans="1:7">
      <c r="A1220">
        <v>104167242</v>
      </c>
      <c r="B1220" t="s">
        <v>3986</v>
      </c>
      <c r="C1220" t="s">
        <v>1010</v>
      </c>
      <c r="D1220" t="s">
        <v>1010</v>
      </c>
      <c r="E1220" t="s">
        <v>1010</v>
      </c>
      <c r="F1220" t="s">
        <v>1010</v>
      </c>
      <c r="G1220" t="s">
        <v>1010</v>
      </c>
    </row>
    <row r="1221" spans="1:7">
      <c r="A1221">
        <v>104167242</v>
      </c>
      <c r="B1221" t="s">
        <v>3987</v>
      </c>
      <c r="C1221" t="s">
        <v>1010</v>
      </c>
      <c r="D1221" t="s">
        <v>1010</v>
      </c>
      <c r="E1221" t="s">
        <v>1010</v>
      </c>
      <c r="F1221" t="s">
        <v>1010</v>
      </c>
      <c r="G1221" t="s">
        <v>1010</v>
      </c>
    </row>
    <row r="1222" spans="1:7">
      <c r="A1222">
        <v>104167242</v>
      </c>
      <c r="B1222" t="s">
        <v>3988</v>
      </c>
      <c r="C1222" t="s">
        <v>1010</v>
      </c>
      <c r="D1222" t="s">
        <v>1010</v>
      </c>
      <c r="E1222" t="s">
        <v>1010</v>
      </c>
      <c r="F1222" t="s">
        <v>1010</v>
      </c>
      <c r="G1222" t="s">
        <v>1010</v>
      </c>
    </row>
    <row r="1223" spans="1:7">
      <c r="A1223">
        <v>104167242</v>
      </c>
      <c r="B1223" t="s">
        <v>3989</v>
      </c>
      <c r="C1223" t="s">
        <v>1010</v>
      </c>
      <c r="D1223" t="s">
        <v>1010</v>
      </c>
      <c r="E1223" t="s">
        <v>1010</v>
      </c>
      <c r="F1223" t="s">
        <v>1010</v>
      </c>
      <c r="G1223" t="s">
        <v>1010</v>
      </c>
    </row>
    <row r="1224" spans="1:7">
      <c r="A1224">
        <v>104167242</v>
      </c>
      <c r="B1224" t="s">
        <v>3990</v>
      </c>
      <c r="C1224" t="s">
        <v>1010</v>
      </c>
      <c r="D1224" t="s">
        <v>1010</v>
      </c>
      <c r="E1224" t="s">
        <v>1010</v>
      </c>
      <c r="F1224" t="s">
        <v>1010</v>
      </c>
      <c r="G1224" t="s">
        <v>1010</v>
      </c>
    </row>
    <row r="1225" spans="1:7">
      <c r="A1225">
        <v>104167242</v>
      </c>
      <c r="B1225" t="s">
        <v>3991</v>
      </c>
      <c r="C1225" t="s">
        <v>1010</v>
      </c>
      <c r="D1225" t="s">
        <v>1010</v>
      </c>
      <c r="E1225" t="s">
        <v>1010</v>
      </c>
      <c r="F1225" t="s">
        <v>1010</v>
      </c>
      <c r="G1225" t="s">
        <v>1010</v>
      </c>
    </row>
    <row r="1226" spans="1:7">
      <c r="A1226">
        <v>104167242</v>
      </c>
      <c r="B1226" t="s">
        <v>3992</v>
      </c>
      <c r="C1226" t="s">
        <v>1010</v>
      </c>
      <c r="D1226" t="s">
        <v>1010</v>
      </c>
      <c r="E1226" t="s">
        <v>1010</v>
      </c>
      <c r="F1226" t="s">
        <v>1010</v>
      </c>
      <c r="G1226" t="s">
        <v>1010</v>
      </c>
    </row>
    <row r="1227" spans="1:7">
      <c r="A1227">
        <v>104167242</v>
      </c>
      <c r="B1227" t="s">
        <v>3993</v>
      </c>
      <c r="C1227" t="s">
        <v>1010</v>
      </c>
      <c r="D1227" t="s">
        <v>1010</v>
      </c>
      <c r="E1227" t="s">
        <v>1010</v>
      </c>
      <c r="F1227" t="s">
        <v>1010</v>
      </c>
      <c r="G1227" t="s">
        <v>1010</v>
      </c>
    </row>
    <row r="1228" spans="1:7">
      <c r="A1228">
        <v>104167242</v>
      </c>
      <c r="B1228" t="s">
        <v>3994</v>
      </c>
      <c r="C1228" t="s">
        <v>1010</v>
      </c>
      <c r="D1228" t="s">
        <v>1010</v>
      </c>
      <c r="E1228" t="s">
        <v>1010</v>
      </c>
      <c r="F1228" t="s">
        <v>1010</v>
      </c>
      <c r="G1228" t="s">
        <v>1010</v>
      </c>
    </row>
    <row r="1229" spans="1:7">
      <c r="A1229">
        <v>104167242</v>
      </c>
      <c r="B1229" t="s">
        <v>3995</v>
      </c>
      <c r="C1229" t="s">
        <v>1010</v>
      </c>
      <c r="D1229" t="s">
        <v>1010</v>
      </c>
      <c r="E1229" t="s">
        <v>1010</v>
      </c>
      <c r="F1229" t="s">
        <v>1010</v>
      </c>
      <c r="G1229" t="s">
        <v>1010</v>
      </c>
    </row>
    <row r="1230" spans="1:7">
      <c r="A1230">
        <v>104167242</v>
      </c>
      <c r="B1230" t="s">
        <v>3996</v>
      </c>
      <c r="C1230" t="s">
        <v>1010</v>
      </c>
      <c r="D1230" t="s">
        <v>1010</v>
      </c>
      <c r="E1230" t="s">
        <v>1010</v>
      </c>
      <c r="F1230" t="s">
        <v>1010</v>
      </c>
      <c r="G1230" t="s">
        <v>1010</v>
      </c>
    </row>
    <row r="1231" spans="1:7">
      <c r="A1231">
        <v>104167242</v>
      </c>
      <c r="B1231" t="s">
        <v>3997</v>
      </c>
      <c r="C1231" t="s">
        <v>1010</v>
      </c>
      <c r="D1231" t="s">
        <v>1010</v>
      </c>
      <c r="E1231" t="s">
        <v>1010</v>
      </c>
      <c r="F1231" t="s">
        <v>1010</v>
      </c>
      <c r="G1231" t="s">
        <v>1010</v>
      </c>
    </row>
    <row r="1232" spans="1:7">
      <c r="A1232">
        <v>104167242</v>
      </c>
      <c r="B1232" t="s">
        <v>3998</v>
      </c>
      <c r="C1232" t="s">
        <v>1010</v>
      </c>
      <c r="D1232" t="s">
        <v>1010</v>
      </c>
      <c r="E1232" t="s">
        <v>1010</v>
      </c>
      <c r="F1232" t="s">
        <v>1010</v>
      </c>
      <c r="G1232" t="s">
        <v>1010</v>
      </c>
    </row>
    <row r="1233" spans="1:7">
      <c r="A1233">
        <v>104167242</v>
      </c>
      <c r="B1233" t="s">
        <v>3999</v>
      </c>
      <c r="C1233" t="s">
        <v>1010</v>
      </c>
      <c r="D1233" t="s">
        <v>1010</v>
      </c>
      <c r="E1233" t="s">
        <v>1010</v>
      </c>
      <c r="F1233" t="s">
        <v>1010</v>
      </c>
      <c r="G1233" t="s">
        <v>1010</v>
      </c>
    </row>
    <row r="1234" spans="1:7">
      <c r="A1234">
        <v>104167242</v>
      </c>
      <c r="B1234" t="s">
        <v>4000</v>
      </c>
      <c r="C1234" t="s">
        <v>1010</v>
      </c>
      <c r="D1234" t="s">
        <v>1010</v>
      </c>
      <c r="E1234" t="s">
        <v>1010</v>
      </c>
      <c r="F1234" t="s">
        <v>1010</v>
      </c>
      <c r="G1234" t="s">
        <v>1010</v>
      </c>
    </row>
    <row r="1235" spans="1:7">
      <c r="A1235">
        <v>104167242</v>
      </c>
      <c r="B1235" t="s">
        <v>4001</v>
      </c>
      <c r="C1235" t="s">
        <v>1010</v>
      </c>
      <c r="D1235" t="s">
        <v>1010</v>
      </c>
      <c r="E1235" t="s">
        <v>1010</v>
      </c>
      <c r="F1235" t="s">
        <v>1010</v>
      </c>
      <c r="G1235" t="s">
        <v>1010</v>
      </c>
    </row>
    <row r="1236" spans="1:7">
      <c r="A1236">
        <v>104167242</v>
      </c>
      <c r="B1236" t="s">
        <v>4002</v>
      </c>
      <c r="C1236" t="s">
        <v>1010</v>
      </c>
      <c r="D1236" t="s">
        <v>1010</v>
      </c>
      <c r="E1236" t="s">
        <v>1010</v>
      </c>
      <c r="F1236" t="s">
        <v>1010</v>
      </c>
      <c r="G1236" t="s">
        <v>1010</v>
      </c>
    </row>
    <row r="1237" spans="1:7">
      <c r="A1237">
        <v>104167242</v>
      </c>
      <c r="B1237" t="s">
        <v>4003</v>
      </c>
      <c r="C1237" t="s">
        <v>1010</v>
      </c>
      <c r="D1237" t="s">
        <v>1010</v>
      </c>
      <c r="E1237" t="s">
        <v>1010</v>
      </c>
      <c r="F1237" t="s">
        <v>1010</v>
      </c>
      <c r="G1237" t="s">
        <v>1010</v>
      </c>
    </row>
    <row r="1238" spans="1:7">
      <c r="A1238">
        <v>104167242</v>
      </c>
      <c r="B1238" t="s">
        <v>4004</v>
      </c>
      <c r="C1238" t="s">
        <v>1010</v>
      </c>
      <c r="D1238" t="s">
        <v>1010</v>
      </c>
      <c r="E1238" t="s">
        <v>1010</v>
      </c>
      <c r="F1238" t="s">
        <v>1010</v>
      </c>
      <c r="G1238" t="s">
        <v>1010</v>
      </c>
    </row>
    <row r="1239" spans="1:7">
      <c r="A1239">
        <v>104167242</v>
      </c>
      <c r="B1239" t="s">
        <v>4005</v>
      </c>
      <c r="C1239" t="s">
        <v>1010</v>
      </c>
      <c r="D1239" t="s">
        <v>1010</v>
      </c>
      <c r="E1239" t="s">
        <v>1010</v>
      </c>
      <c r="F1239" t="s">
        <v>1010</v>
      </c>
      <c r="G1239" t="s">
        <v>1010</v>
      </c>
    </row>
    <row r="1240" spans="1:7">
      <c r="A1240">
        <v>104167242</v>
      </c>
      <c r="B1240" t="s">
        <v>4006</v>
      </c>
      <c r="C1240" t="s">
        <v>1010</v>
      </c>
      <c r="D1240" t="s">
        <v>1010</v>
      </c>
      <c r="E1240" t="s">
        <v>1010</v>
      </c>
      <c r="F1240" t="s">
        <v>1010</v>
      </c>
      <c r="G1240" t="s">
        <v>1010</v>
      </c>
    </row>
    <row r="1241" spans="1:7">
      <c r="A1241">
        <v>104167242</v>
      </c>
      <c r="B1241" t="s">
        <v>4007</v>
      </c>
      <c r="C1241" t="s">
        <v>1010</v>
      </c>
      <c r="D1241" t="s">
        <v>1010</v>
      </c>
      <c r="E1241" t="s">
        <v>1010</v>
      </c>
      <c r="F1241" t="s">
        <v>1010</v>
      </c>
      <c r="G1241" t="s">
        <v>1010</v>
      </c>
    </row>
    <row r="1242" spans="1:7">
      <c r="A1242">
        <v>104167242</v>
      </c>
      <c r="B1242" t="s">
        <v>4008</v>
      </c>
      <c r="C1242" t="s">
        <v>1010</v>
      </c>
      <c r="D1242" t="s">
        <v>1010</v>
      </c>
      <c r="E1242" t="s">
        <v>1010</v>
      </c>
      <c r="F1242" t="s">
        <v>1010</v>
      </c>
      <c r="G1242" t="s">
        <v>1010</v>
      </c>
    </row>
    <row r="1243" spans="1:7">
      <c r="A1243">
        <v>104167242</v>
      </c>
      <c r="B1243" t="s">
        <v>4009</v>
      </c>
      <c r="C1243" t="s">
        <v>1010</v>
      </c>
      <c r="D1243" t="s">
        <v>1010</v>
      </c>
      <c r="E1243" t="s">
        <v>1010</v>
      </c>
      <c r="F1243" t="s">
        <v>1010</v>
      </c>
      <c r="G1243" t="s">
        <v>1010</v>
      </c>
    </row>
    <row r="1244" spans="1:7">
      <c r="A1244">
        <v>104167242</v>
      </c>
      <c r="B1244" t="s">
        <v>4010</v>
      </c>
      <c r="C1244" t="s">
        <v>1010</v>
      </c>
      <c r="D1244" t="s">
        <v>1010</v>
      </c>
      <c r="E1244" t="s">
        <v>1010</v>
      </c>
      <c r="F1244" t="s">
        <v>1010</v>
      </c>
      <c r="G1244" t="s">
        <v>1010</v>
      </c>
    </row>
    <row r="1245" spans="1:7">
      <c r="A1245">
        <v>104167242</v>
      </c>
      <c r="B1245" t="s">
        <v>4011</v>
      </c>
      <c r="C1245" t="s">
        <v>1010</v>
      </c>
      <c r="D1245" t="s">
        <v>1010</v>
      </c>
      <c r="E1245" t="s">
        <v>1010</v>
      </c>
      <c r="F1245" t="s">
        <v>1010</v>
      </c>
      <c r="G1245" t="s">
        <v>1010</v>
      </c>
    </row>
    <row r="1246" spans="1:7">
      <c r="A1246">
        <v>104167242</v>
      </c>
      <c r="B1246" t="s">
        <v>4012</v>
      </c>
      <c r="C1246" t="s">
        <v>1010</v>
      </c>
      <c r="D1246" t="s">
        <v>1010</v>
      </c>
      <c r="E1246" t="s">
        <v>1010</v>
      </c>
      <c r="F1246" t="s">
        <v>1010</v>
      </c>
      <c r="G1246" t="s">
        <v>1010</v>
      </c>
    </row>
    <row r="1247" spans="1:7">
      <c r="A1247">
        <v>104167242</v>
      </c>
      <c r="B1247" t="s">
        <v>4013</v>
      </c>
      <c r="C1247" t="s">
        <v>1010</v>
      </c>
      <c r="D1247" t="s">
        <v>1010</v>
      </c>
      <c r="E1247" t="s">
        <v>1010</v>
      </c>
      <c r="F1247" t="s">
        <v>1010</v>
      </c>
      <c r="G1247" t="s">
        <v>1010</v>
      </c>
    </row>
    <row r="1248" spans="1:7">
      <c r="A1248">
        <v>104167242</v>
      </c>
      <c r="B1248" t="s">
        <v>4014</v>
      </c>
      <c r="C1248" t="s">
        <v>1010</v>
      </c>
      <c r="D1248" t="s">
        <v>1010</v>
      </c>
      <c r="E1248" t="s">
        <v>1010</v>
      </c>
      <c r="F1248" t="s">
        <v>1010</v>
      </c>
      <c r="G1248" t="s">
        <v>1010</v>
      </c>
    </row>
    <row r="1249" spans="1:7">
      <c r="A1249">
        <v>104167242</v>
      </c>
      <c r="B1249" t="s">
        <v>4015</v>
      </c>
      <c r="C1249" t="s">
        <v>1010</v>
      </c>
      <c r="D1249" t="s">
        <v>1010</v>
      </c>
      <c r="E1249" t="s">
        <v>1010</v>
      </c>
      <c r="F1249" t="s">
        <v>1010</v>
      </c>
      <c r="G1249" t="s">
        <v>1010</v>
      </c>
    </row>
    <row r="1250" spans="1:7">
      <c r="A1250">
        <v>104167242</v>
      </c>
      <c r="B1250" t="s">
        <v>4016</v>
      </c>
      <c r="C1250" t="s">
        <v>1010</v>
      </c>
      <c r="D1250" t="s">
        <v>1010</v>
      </c>
      <c r="E1250" t="s">
        <v>1010</v>
      </c>
      <c r="F1250" t="s">
        <v>1010</v>
      </c>
      <c r="G1250" t="s">
        <v>1010</v>
      </c>
    </row>
    <row r="1251" spans="1:7">
      <c r="A1251">
        <v>104167242</v>
      </c>
      <c r="B1251" t="s">
        <v>4017</v>
      </c>
      <c r="C1251" t="s">
        <v>1010</v>
      </c>
      <c r="D1251" t="s">
        <v>1010</v>
      </c>
      <c r="E1251" t="s">
        <v>1010</v>
      </c>
      <c r="F1251" t="s">
        <v>1010</v>
      </c>
      <c r="G1251" t="s">
        <v>1010</v>
      </c>
    </row>
    <row r="1252" spans="1:7">
      <c r="A1252">
        <v>104167242</v>
      </c>
      <c r="B1252" t="s">
        <v>4018</v>
      </c>
      <c r="C1252" t="s">
        <v>1010</v>
      </c>
      <c r="D1252" t="s">
        <v>1010</v>
      </c>
      <c r="E1252" t="s">
        <v>1010</v>
      </c>
      <c r="F1252" t="s">
        <v>1010</v>
      </c>
      <c r="G1252" t="s">
        <v>1010</v>
      </c>
    </row>
    <row r="1253" spans="1:7">
      <c r="A1253">
        <v>104167242</v>
      </c>
      <c r="B1253" t="s">
        <v>4019</v>
      </c>
      <c r="C1253" t="s">
        <v>1010</v>
      </c>
      <c r="D1253" t="s">
        <v>1010</v>
      </c>
      <c r="E1253" t="s">
        <v>1010</v>
      </c>
      <c r="F1253" t="s">
        <v>1010</v>
      </c>
      <c r="G1253" t="s">
        <v>1010</v>
      </c>
    </row>
    <row r="1254" spans="1:7">
      <c r="A1254">
        <v>104167242</v>
      </c>
      <c r="B1254" t="s">
        <v>4020</v>
      </c>
      <c r="C1254" t="s">
        <v>1010</v>
      </c>
      <c r="D1254" t="s">
        <v>1010</v>
      </c>
      <c r="E1254" t="s">
        <v>1010</v>
      </c>
      <c r="F1254" t="s">
        <v>1010</v>
      </c>
      <c r="G1254" t="s">
        <v>1010</v>
      </c>
    </row>
    <row r="1255" spans="1:7">
      <c r="A1255">
        <v>104167242</v>
      </c>
      <c r="B1255" t="s">
        <v>4021</v>
      </c>
      <c r="C1255" t="s">
        <v>1010</v>
      </c>
      <c r="D1255" t="s">
        <v>1010</v>
      </c>
      <c r="E1255" t="s">
        <v>1010</v>
      </c>
      <c r="F1255" t="s">
        <v>1010</v>
      </c>
      <c r="G1255" t="s">
        <v>1010</v>
      </c>
    </row>
    <row r="1256" spans="1:7">
      <c r="A1256">
        <v>104167242</v>
      </c>
      <c r="B1256" t="s">
        <v>4022</v>
      </c>
      <c r="C1256" t="s">
        <v>1010</v>
      </c>
      <c r="D1256" t="s">
        <v>1010</v>
      </c>
      <c r="E1256" t="s">
        <v>1010</v>
      </c>
      <c r="F1256" t="s">
        <v>1010</v>
      </c>
      <c r="G1256" t="s">
        <v>1010</v>
      </c>
    </row>
    <row r="1257" spans="1:7">
      <c r="A1257">
        <v>104167242</v>
      </c>
      <c r="B1257" t="s">
        <v>4023</v>
      </c>
      <c r="C1257" t="s">
        <v>1010</v>
      </c>
      <c r="D1257" t="s">
        <v>1010</v>
      </c>
      <c r="E1257" t="s">
        <v>1010</v>
      </c>
      <c r="F1257" t="s">
        <v>1010</v>
      </c>
      <c r="G1257" t="s">
        <v>1010</v>
      </c>
    </row>
    <row r="1258" spans="1:7">
      <c r="A1258">
        <v>104167242</v>
      </c>
      <c r="B1258" t="s">
        <v>4024</v>
      </c>
      <c r="C1258" t="s">
        <v>1010</v>
      </c>
      <c r="D1258" t="s">
        <v>1010</v>
      </c>
      <c r="E1258" t="s">
        <v>1010</v>
      </c>
      <c r="F1258" t="s">
        <v>1010</v>
      </c>
      <c r="G1258" t="s">
        <v>1010</v>
      </c>
    </row>
    <row r="1259" spans="1:7">
      <c r="A1259">
        <v>104167242</v>
      </c>
      <c r="B1259" t="s">
        <v>4025</v>
      </c>
      <c r="C1259" t="s">
        <v>1010</v>
      </c>
      <c r="D1259" t="s">
        <v>1010</v>
      </c>
      <c r="E1259" t="s">
        <v>1010</v>
      </c>
      <c r="F1259" t="s">
        <v>1010</v>
      </c>
      <c r="G1259" t="s">
        <v>1010</v>
      </c>
    </row>
    <row r="1260" spans="1:7">
      <c r="A1260">
        <v>104167242</v>
      </c>
      <c r="B1260" t="s">
        <v>4026</v>
      </c>
      <c r="C1260" t="s">
        <v>1010</v>
      </c>
      <c r="D1260" t="s">
        <v>1010</v>
      </c>
      <c r="E1260" t="s">
        <v>1010</v>
      </c>
      <c r="F1260" t="s">
        <v>1010</v>
      </c>
      <c r="G1260" t="s">
        <v>1010</v>
      </c>
    </row>
    <row r="1261" spans="1:7">
      <c r="A1261">
        <v>104167242</v>
      </c>
      <c r="B1261" t="s">
        <v>4027</v>
      </c>
      <c r="C1261" t="s">
        <v>1010</v>
      </c>
      <c r="D1261" t="s">
        <v>1010</v>
      </c>
      <c r="E1261" t="s">
        <v>1010</v>
      </c>
      <c r="F1261" t="s">
        <v>1010</v>
      </c>
      <c r="G1261" t="s">
        <v>1010</v>
      </c>
    </row>
    <row r="1262" spans="1:7">
      <c r="A1262">
        <v>104167242</v>
      </c>
      <c r="B1262" t="s">
        <v>4028</v>
      </c>
      <c r="C1262" t="s">
        <v>1010</v>
      </c>
      <c r="D1262" t="s">
        <v>1010</v>
      </c>
      <c r="E1262" t="s">
        <v>1010</v>
      </c>
      <c r="F1262" t="s">
        <v>1010</v>
      </c>
      <c r="G1262" t="s">
        <v>1010</v>
      </c>
    </row>
    <row r="1263" spans="1:7">
      <c r="A1263">
        <v>104167242</v>
      </c>
      <c r="B1263" t="s">
        <v>4029</v>
      </c>
      <c r="C1263" t="s">
        <v>1010</v>
      </c>
      <c r="D1263" t="s">
        <v>1010</v>
      </c>
      <c r="E1263" t="s">
        <v>1010</v>
      </c>
      <c r="F1263" t="s">
        <v>1010</v>
      </c>
      <c r="G1263" t="s">
        <v>1010</v>
      </c>
    </row>
    <row r="1264" spans="1:7">
      <c r="A1264">
        <v>104167242</v>
      </c>
      <c r="B1264" t="s">
        <v>4030</v>
      </c>
      <c r="C1264" t="s">
        <v>1010</v>
      </c>
      <c r="D1264" t="s">
        <v>1010</v>
      </c>
      <c r="E1264" t="s">
        <v>1010</v>
      </c>
      <c r="F1264" t="s">
        <v>1010</v>
      </c>
      <c r="G1264" t="s">
        <v>1010</v>
      </c>
    </row>
    <row r="1265" spans="1:7">
      <c r="A1265">
        <v>104167242</v>
      </c>
      <c r="B1265" t="s">
        <v>4031</v>
      </c>
      <c r="C1265" t="s">
        <v>1010</v>
      </c>
      <c r="D1265" t="s">
        <v>1010</v>
      </c>
      <c r="E1265" t="s">
        <v>1010</v>
      </c>
      <c r="F1265" t="s">
        <v>1010</v>
      </c>
      <c r="G1265" t="s">
        <v>1010</v>
      </c>
    </row>
    <row r="1266" spans="1:7">
      <c r="A1266">
        <v>104167242</v>
      </c>
      <c r="B1266" t="s">
        <v>4032</v>
      </c>
      <c r="C1266" t="s">
        <v>1010</v>
      </c>
      <c r="D1266" t="s">
        <v>1010</v>
      </c>
      <c r="E1266" t="s">
        <v>1010</v>
      </c>
      <c r="F1266" t="s">
        <v>1010</v>
      </c>
      <c r="G1266" t="s">
        <v>1010</v>
      </c>
    </row>
    <row r="1267" spans="1:7">
      <c r="A1267">
        <v>104167242</v>
      </c>
      <c r="B1267" t="s">
        <v>4033</v>
      </c>
      <c r="C1267" t="s">
        <v>1010</v>
      </c>
      <c r="D1267" t="s">
        <v>1010</v>
      </c>
      <c r="E1267" t="s">
        <v>1010</v>
      </c>
      <c r="F1267" t="s">
        <v>1010</v>
      </c>
      <c r="G1267" t="s">
        <v>1010</v>
      </c>
    </row>
    <row r="1268" spans="1:7">
      <c r="A1268">
        <v>104167242</v>
      </c>
      <c r="B1268" t="s">
        <v>4034</v>
      </c>
      <c r="C1268" t="s">
        <v>1010</v>
      </c>
      <c r="D1268" t="s">
        <v>1010</v>
      </c>
      <c r="E1268" t="s">
        <v>1010</v>
      </c>
      <c r="F1268" t="s">
        <v>1010</v>
      </c>
      <c r="G1268" t="s">
        <v>1010</v>
      </c>
    </row>
    <row r="1269" spans="1:7">
      <c r="A1269">
        <v>104167242</v>
      </c>
      <c r="B1269" t="s">
        <v>4035</v>
      </c>
      <c r="C1269" t="s">
        <v>1010</v>
      </c>
      <c r="D1269" t="s">
        <v>1010</v>
      </c>
      <c r="E1269" t="s">
        <v>1010</v>
      </c>
      <c r="F1269" t="s">
        <v>1010</v>
      </c>
      <c r="G1269" t="s">
        <v>1010</v>
      </c>
    </row>
    <row r="1270" spans="1:7">
      <c r="A1270">
        <v>104167242</v>
      </c>
      <c r="B1270" t="s">
        <v>4036</v>
      </c>
      <c r="C1270" t="s">
        <v>1010</v>
      </c>
      <c r="D1270" t="s">
        <v>1010</v>
      </c>
      <c r="E1270" t="s">
        <v>1010</v>
      </c>
      <c r="F1270" t="s">
        <v>1010</v>
      </c>
      <c r="G1270" t="s">
        <v>1010</v>
      </c>
    </row>
    <row r="1271" spans="1:7">
      <c r="A1271">
        <v>104167242</v>
      </c>
      <c r="B1271" t="s">
        <v>4037</v>
      </c>
      <c r="C1271" t="s">
        <v>1010</v>
      </c>
      <c r="D1271" t="s">
        <v>1010</v>
      </c>
      <c r="E1271" t="s">
        <v>1010</v>
      </c>
      <c r="F1271" t="s">
        <v>1010</v>
      </c>
      <c r="G1271" t="s">
        <v>1010</v>
      </c>
    </row>
    <row r="1272" spans="1:7">
      <c r="A1272">
        <v>104167242</v>
      </c>
      <c r="B1272" t="s">
        <v>4038</v>
      </c>
      <c r="C1272" t="s">
        <v>1010</v>
      </c>
      <c r="D1272" t="s">
        <v>1010</v>
      </c>
      <c r="E1272" t="s">
        <v>1010</v>
      </c>
      <c r="F1272" t="s">
        <v>1010</v>
      </c>
      <c r="G1272" t="s">
        <v>1010</v>
      </c>
    </row>
    <row r="1273" spans="1:7">
      <c r="A1273">
        <v>104167242</v>
      </c>
      <c r="B1273" t="s">
        <v>4039</v>
      </c>
      <c r="C1273" t="s">
        <v>1010</v>
      </c>
      <c r="D1273" t="s">
        <v>1010</v>
      </c>
      <c r="E1273" t="s">
        <v>1010</v>
      </c>
      <c r="F1273" t="s">
        <v>1010</v>
      </c>
      <c r="G1273" t="s">
        <v>1010</v>
      </c>
    </row>
    <row r="1274" spans="1:7">
      <c r="A1274">
        <v>104167242</v>
      </c>
      <c r="B1274" t="s">
        <v>4040</v>
      </c>
      <c r="C1274" t="s">
        <v>1010</v>
      </c>
      <c r="D1274" t="s">
        <v>1010</v>
      </c>
      <c r="E1274" t="s">
        <v>1010</v>
      </c>
      <c r="F1274" t="s">
        <v>1010</v>
      </c>
      <c r="G1274" t="s">
        <v>1010</v>
      </c>
    </row>
    <row r="1275" spans="1:7">
      <c r="A1275">
        <v>104167242</v>
      </c>
      <c r="B1275" t="s">
        <v>4041</v>
      </c>
      <c r="C1275" t="s">
        <v>1010</v>
      </c>
      <c r="D1275" t="s">
        <v>1010</v>
      </c>
      <c r="E1275" t="s">
        <v>1010</v>
      </c>
      <c r="F1275" t="s">
        <v>1010</v>
      </c>
      <c r="G1275" t="s">
        <v>1010</v>
      </c>
    </row>
    <row r="1276" spans="1:7">
      <c r="A1276">
        <v>104167242</v>
      </c>
      <c r="B1276" t="s">
        <v>4042</v>
      </c>
      <c r="C1276" t="s">
        <v>1010</v>
      </c>
      <c r="D1276" t="s">
        <v>1010</v>
      </c>
      <c r="E1276" t="s">
        <v>1010</v>
      </c>
      <c r="F1276" t="s">
        <v>1010</v>
      </c>
      <c r="G1276" t="s">
        <v>1010</v>
      </c>
    </row>
    <row r="1277" spans="1:7">
      <c r="A1277">
        <v>104167242</v>
      </c>
      <c r="B1277" t="s">
        <v>4043</v>
      </c>
      <c r="C1277" t="s">
        <v>1010</v>
      </c>
      <c r="D1277" t="s">
        <v>1010</v>
      </c>
      <c r="E1277" t="s">
        <v>1010</v>
      </c>
      <c r="F1277" t="s">
        <v>1010</v>
      </c>
      <c r="G1277" t="s">
        <v>1010</v>
      </c>
    </row>
    <row r="1278" spans="1:7">
      <c r="A1278">
        <v>104167242</v>
      </c>
      <c r="B1278" t="s">
        <v>4044</v>
      </c>
      <c r="C1278" t="s">
        <v>1010</v>
      </c>
      <c r="D1278" t="s">
        <v>1010</v>
      </c>
      <c r="E1278" t="s">
        <v>1010</v>
      </c>
      <c r="F1278" t="s">
        <v>1010</v>
      </c>
      <c r="G1278" t="s">
        <v>1010</v>
      </c>
    </row>
    <row r="1279" spans="1:7">
      <c r="A1279">
        <v>104167242</v>
      </c>
      <c r="B1279" t="s">
        <v>4045</v>
      </c>
      <c r="C1279" t="s">
        <v>1010</v>
      </c>
      <c r="D1279" t="s">
        <v>1010</v>
      </c>
      <c r="E1279" t="s">
        <v>1010</v>
      </c>
      <c r="F1279" t="s">
        <v>1010</v>
      </c>
      <c r="G1279" t="s">
        <v>1010</v>
      </c>
    </row>
    <row r="1280" spans="1:7">
      <c r="A1280">
        <v>104167242</v>
      </c>
      <c r="B1280" t="s">
        <v>4046</v>
      </c>
      <c r="C1280" t="s">
        <v>1010</v>
      </c>
      <c r="D1280" t="s">
        <v>1010</v>
      </c>
      <c r="E1280" t="s">
        <v>1010</v>
      </c>
      <c r="F1280" t="s">
        <v>1010</v>
      </c>
      <c r="G1280" t="s">
        <v>1010</v>
      </c>
    </row>
    <row r="1281" spans="1:7">
      <c r="A1281">
        <v>104167242</v>
      </c>
      <c r="B1281" t="s">
        <v>4047</v>
      </c>
      <c r="C1281" t="s">
        <v>1010</v>
      </c>
      <c r="D1281" t="s">
        <v>1010</v>
      </c>
      <c r="E1281" t="s">
        <v>1010</v>
      </c>
      <c r="F1281" t="s">
        <v>1010</v>
      </c>
      <c r="G1281" t="s">
        <v>1010</v>
      </c>
    </row>
    <row r="1282" spans="1:7">
      <c r="A1282">
        <v>104167242</v>
      </c>
      <c r="B1282" t="s">
        <v>4048</v>
      </c>
      <c r="C1282" t="s">
        <v>1010</v>
      </c>
      <c r="D1282" t="s">
        <v>1010</v>
      </c>
      <c r="E1282" t="s">
        <v>1010</v>
      </c>
      <c r="F1282" t="s">
        <v>1010</v>
      </c>
      <c r="G1282" t="s">
        <v>1010</v>
      </c>
    </row>
    <row r="1283" spans="1:7">
      <c r="A1283">
        <v>104167242</v>
      </c>
      <c r="B1283" t="s">
        <v>4049</v>
      </c>
      <c r="C1283" t="s">
        <v>1010</v>
      </c>
      <c r="D1283" t="s">
        <v>1010</v>
      </c>
      <c r="E1283" t="s">
        <v>1010</v>
      </c>
      <c r="F1283" t="s">
        <v>1010</v>
      </c>
      <c r="G1283" t="s">
        <v>1010</v>
      </c>
    </row>
    <row r="1284" spans="1:7">
      <c r="A1284">
        <v>104167242</v>
      </c>
      <c r="B1284" t="s">
        <v>4050</v>
      </c>
      <c r="C1284" t="s">
        <v>1010</v>
      </c>
      <c r="D1284" t="s">
        <v>1010</v>
      </c>
      <c r="E1284" t="s">
        <v>1010</v>
      </c>
      <c r="F1284" t="s">
        <v>1010</v>
      </c>
      <c r="G1284" t="s">
        <v>1010</v>
      </c>
    </row>
    <row r="1285" spans="1:7">
      <c r="A1285">
        <v>104167242</v>
      </c>
      <c r="B1285" t="s">
        <v>4051</v>
      </c>
      <c r="C1285" t="s">
        <v>1010</v>
      </c>
      <c r="D1285" t="s">
        <v>1010</v>
      </c>
      <c r="E1285" t="s">
        <v>1010</v>
      </c>
      <c r="F1285" t="s">
        <v>1010</v>
      </c>
      <c r="G1285" t="s">
        <v>1010</v>
      </c>
    </row>
    <row r="1286" spans="1:7">
      <c r="A1286">
        <v>104167242</v>
      </c>
      <c r="B1286" t="s">
        <v>4052</v>
      </c>
      <c r="C1286" t="s">
        <v>1010</v>
      </c>
      <c r="D1286" t="s">
        <v>1010</v>
      </c>
      <c r="E1286" t="s">
        <v>1010</v>
      </c>
      <c r="F1286" t="s">
        <v>1010</v>
      </c>
      <c r="G1286" t="s">
        <v>1010</v>
      </c>
    </row>
    <row r="1287" spans="1:7">
      <c r="A1287">
        <v>104167242</v>
      </c>
      <c r="B1287" t="s">
        <v>4053</v>
      </c>
      <c r="C1287" t="s">
        <v>1010</v>
      </c>
      <c r="D1287" t="s">
        <v>1010</v>
      </c>
      <c r="E1287" t="s">
        <v>1010</v>
      </c>
      <c r="F1287" t="s">
        <v>1010</v>
      </c>
      <c r="G1287" t="s">
        <v>1010</v>
      </c>
    </row>
    <row r="1288" spans="1:7">
      <c r="A1288">
        <v>104167242</v>
      </c>
      <c r="B1288" t="s">
        <v>4054</v>
      </c>
      <c r="C1288" t="s">
        <v>1010</v>
      </c>
      <c r="D1288" t="s">
        <v>1010</v>
      </c>
      <c r="E1288" t="s">
        <v>1010</v>
      </c>
      <c r="F1288" t="s">
        <v>1010</v>
      </c>
      <c r="G1288" t="s">
        <v>1010</v>
      </c>
    </row>
    <row r="1289" spans="1:7">
      <c r="A1289">
        <v>104167242</v>
      </c>
      <c r="B1289" t="s">
        <v>4055</v>
      </c>
      <c r="C1289" t="s">
        <v>1010</v>
      </c>
      <c r="D1289" t="s">
        <v>1010</v>
      </c>
      <c r="E1289" t="s">
        <v>1010</v>
      </c>
      <c r="F1289" t="s">
        <v>1010</v>
      </c>
      <c r="G1289" t="s">
        <v>1010</v>
      </c>
    </row>
    <row r="1290" spans="1:7">
      <c r="A1290">
        <v>104167242</v>
      </c>
      <c r="B1290" t="s">
        <v>4056</v>
      </c>
      <c r="C1290" t="s">
        <v>1010</v>
      </c>
      <c r="D1290" t="s">
        <v>1010</v>
      </c>
      <c r="E1290" t="s">
        <v>1010</v>
      </c>
      <c r="F1290" t="s">
        <v>1010</v>
      </c>
      <c r="G1290" t="s">
        <v>1010</v>
      </c>
    </row>
    <row r="1291" spans="1:7">
      <c r="A1291">
        <v>104167242</v>
      </c>
      <c r="B1291" t="s">
        <v>4057</v>
      </c>
      <c r="C1291" t="s">
        <v>1010</v>
      </c>
      <c r="D1291" t="s">
        <v>1010</v>
      </c>
      <c r="E1291" t="s">
        <v>1010</v>
      </c>
      <c r="F1291" t="s">
        <v>1010</v>
      </c>
      <c r="G1291" t="s">
        <v>1010</v>
      </c>
    </row>
    <row r="1292" spans="1:7">
      <c r="A1292">
        <v>104167242</v>
      </c>
      <c r="B1292" t="s">
        <v>4058</v>
      </c>
      <c r="C1292" t="s">
        <v>1010</v>
      </c>
      <c r="D1292" t="s">
        <v>1010</v>
      </c>
      <c r="E1292" t="s">
        <v>1010</v>
      </c>
      <c r="F1292" t="s">
        <v>1010</v>
      </c>
      <c r="G1292" t="s">
        <v>1010</v>
      </c>
    </row>
    <row r="1293" spans="1:7">
      <c r="A1293">
        <v>104167242</v>
      </c>
      <c r="B1293" t="s">
        <v>4059</v>
      </c>
      <c r="C1293" t="s">
        <v>1010</v>
      </c>
      <c r="D1293" t="s">
        <v>1010</v>
      </c>
      <c r="E1293" t="s">
        <v>1010</v>
      </c>
      <c r="F1293" t="s">
        <v>1010</v>
      </c>
      <c r="G1293" t="s">
        <v>1010</v>
      </c>
    </row>
    <row r="1294" spans="1:7">
      <c r="A1294">
        <v>104167242</v>
      </c>
      <c r="B1294" t="s">
        <v>4060</v>
      </c>
      <c r="C1294" t="s">
        <v>1010</v>
      </c>
      <c r="D1294" t="s">
        <v>1010</v>
      </c>
      <c r="E1294" t="s">
        <v>1010</v>
      </c>
      <c r="F1294" t="s">
        <v>1010</v>
      </c>
      <c r="G1294" t="s">
        <v>1010</v>
      </c>
    </row>
    <row r="1295" spans="1:7">
      <c r="A1295">
        <v>104167242</v>
      </c>
      <c r="B1295" t="s">
        <v>4061</v>
      </c>
      <c r="C1295" t="s">
        <v>1010</v>
      </c>
      <c r="D1295" t="s">
        <v>1010</v>
      </c>
      <c r="E1295" t="s">
        <v>1010</v>
      </c>
      <c r="F1295" t="s">
        <v>1010</v>
      </c>
      <c r="G1295" t="s">
        <v>1010</v>
      </c>
    </row>
    <row r="1296" spans="1:7">
      <c r="A1296">
        <v>104167242</v>
      </c>
      <c r="B1296" t="s">
        <v>4062</v>
      </c>
      <c r="C1296" t="s">
        <v>1010</v>
      </c>
      <c r="D1296" t="s">
        <v>1010</v>
      </c>
      <c r="E1296" t="s">
        <v>1010</v>
      </c>
      <c r="F1296" t="s">
        <v>1010</v>
      </c>
      <c r="G1296" t="s">
        <v>1010</v>
      </c>
    </row>
    <row r="1297" spans="1:7">
      <c r="A1297">
        <v>104167242</v>
      </c>
      <c r="B1297" t="s">
        <v>4063</v>
      </c>
      <c r="C1297" t="s">
        <v>1010</v>
      </c>
      <c r="D1297" t="s">
        <v>1010</v>
      </c>
      <c r="E1297" t="s">
        <v>1010</v>
      </c>
      <c r="F1297" t="s">
        <v>1010</v>
      </c>
      <c r="G1297" t="s">
        <v>1010</v>
      </c>
    </row>
    <row r="1298" spans="1:7">
      <c r="A1298">
        <v>104167242</v>
      </c>
      <c r="B1298" t="s">
        <v>4064</v>
      </c>
      <c r="C1298" t="s">
        <v>1010</v>
      </c>
      <c r="D1298" t="s">
        <v>1010</v>
      </c>
      <c r="E1298" t="s">
        <v>1010</v>
      </c>
      <c r="F1298" t="s">
        <v>1010</v>
      </c>
      <c r="G1298" t="s">
        <v>1010</v>
      </c>
    </row>
    <row r="1299" spans="1:7">
      <c r="A1299">
        <v>104167242</v>
      </c>
      <c r="B1299" t="s">
        <v>4065</v>
      </c>
      <c r="C1299" t="s">
        <v>1010</v>
      </c>
      <c r="D1299" t="s">
        <v>1010</v>
      </c>
      <c r="E1299" t="s">
        <v>1010</v>
      </c>
      <c r="F1299" t="s">
        <v>1010</v>
      </c>
      <c r="G1299" t="s">
        <v>1010</v>
      </c>
    </row>
    <row r="1300" spans="1:7">
      <c r="A1300">
        <v>104167242</v>
      </c>
      <c r="B1300" t="s">
        <v>4066</v>
      </c>
      <c r="C1300" t="s">
        <v>1010</v>
      </c>
      <c r="D1300" t="s">
        <v>1010</v>
      </c>
      <c r="E1300" t="s">
        <v>1010</v>
      </c>
      <c r="F1300" t="s">
        <v>1010</v>
      </c>
      <c r="G1300" t="s">
        <v>1010</v>
      </c>
    </row>
    <row r="1301" spans="1:7">
      <c r="A1301">
        <v>104167242</v>
      </c>
      <c r="B1301" t="s">
        <v>4067</v>
      </c>
      <c r="C1301" t="s">
        <v>1010</v>
      </c>
      <c r="D1301" t="s">
        <v>1010</v>
      </c>
      <c r="E1301" t="s">
        <v>1010</v>
      </c>
      <c r="F1301" t="s">
        <v>1010</v>
      </c>
      <c r="G1301" t="s">
        <v>1010</v>
      </c>
    </row>
    <row r="1302" spans="1:7">
      <c r="A1302">
        <v>104167242</v>
      </c>
      <c r="B1302" t="s">
        <v>4068</v>
      </c>
      <c r="C1302" t="s">
        <v>1010</v>
      </c>
      <c r="D1302" t="s">
        <v>1010</v>
      </c>
      <c r="E1302" t="s">
        <v>1010</v>
      </c>
      <c r="F1302" t="s">
        <v>1010</v>
      </c>
      <c r="G1302" t="s">
        <v>1010</v>
      </c>
    </row>
    <row r="1303" spans="1:7">
      <c r="A1303">
        <v>104167242</v>
      </c>
      <c r="B1303" t="s">
        <v>4069</v>
      </c>
      <c r="C1303" t="s">
        <v>1010</v>
      </c>
      <c r="D1303" t="s">
        <v>1010</v>
      </c>
      <c r="E1303" t="s">
        <v>1010</v>
      </c>
      <c r="F1303" t="s">
        <v>1010</v>
      </c>
      <c r="G1303" t="s">
        <v>1010</v>
      </c>
    </row>
    <row r="1304" spans="1:7">
      <c r="A1304">
        <v>104167242</v>
      </c>
      <c r="B1304" t="s">
        <v>4070</v>
      </c>
      <c r="C1304" t="s">
        <v>1010</v>
      </c>
      <c r="D1304" t="s">
        <v>1010</v>
      </c>
      <c r="E1304" t="s">
        <v>1010</v>
      </c>
      <c r="F1304" t="s">
        <v>1010</v>
      </c>
      <c r="G1304" t="s">
        <v>1010</v>
      </c>
    </row>
    <row r="1305" spans="1:7">
      <c r="A1305">
        <v>104167242</v>
      </c>
      <c r="B1305" t="s">
        <v>4071</v>
      </c>
      <c r="C1305" t="s">
        <v>1010</v>
      </c>
      <c r="D1305" t="s">
        <v>1010</v>
      </c>
      <c r="E1305" t="s">
        <v>1010</v>
      </c>
      <c r="F1305" t="s">
        <v>1010</v>
      </c>
      <c r="G1305" t="s">
        <v>1010</v>
      </c>
    </row>
    <row r="1306" spans="1:7">
      <c r="A1306">
        <v>104167242</v>
      </c>
      <c r="B1306" t="s">
        <v>4072</v>
      </c>
      <c r="C1306" t="s">
        <v>1010</v>
      </c>
      <c r="D1306" t="s">
        <v>1010</v>
      </c>
      <c r="E1306" t="s">
        <v>1010</v>
      </c>
      <c r="F1306" t="s">
        <v>1010</v>
      </c>
      <c r="G1306" t="s">
        <v>1010</v>
      </c>
    </row>
    <row r="1307" spans="1:7">
      <c r="A1307">
        <v>104167242</v>
      </c>
      <c r="B1307" t="s">
        <v>4073</v>
      </c>
      <c r="C1307" t="s">
        <v>1010</v>
      </c>
      <c r="D1307" t="s">
        <v>1010</v>
      </c>
      <c r="E1307" t="s">
        <v>1010</v>
      </c>
      <c r="F1307" t="s">
        <v>1010</v>
      </c>
      <c r="G1307" t="s">
        <v>1010</v>
      </c>
    </row>
    <row r="1308" spans="1:7">
      <c r="A1308">
        <v>104167242</v>
      </c>
      <c r="B1308" t="s">
        <v>4074</v>
      </c>
      <c r="C1308" t="s">
        <v>1010</v>
      </c>
      <c r="D1308" t="s">
        <v>1010</v>
      </c>
      <c r="E1308" t="s">
        <v>1010</v>
      </c>
      <c r="F1308" t="s">
        <v>1010</v>
      </c>
      <c r="G1308" t="s">
        <v>1010</v>
      </c>
    </row>
    <row r="1309" spans="1:7">
      <c r="A1309">
        <v>104167242</v>
      </c>
      <c r="B1309" t="s">
        <v>4075</v>
      </c>
      <c r="C1309" t="s">
        <v>1010</v>
      </c>
      <c r="D1309" t="s">
        <v>1010</v>
      </c>
      <c r="E1309" t="s">
        <v>1010</v>
      </c>
      <c r="F1309" t="s">
        <v>1010</v>
      </c>
      <c r="G1309" t="s">
        <v>1010</v>
      </c>
    </row>
    <row r="1310" spans="1:7">
      <c r="A1310">
        <v>104167242</v>
      </c>
      <c r="B1310" t="s">
        <v>4076</v>
      </c>
      <c r="C1310" t="s">
        <v>1010</v>
      </c>
      <c r="D1310" t="s">
        <v>1010</v>
      </c>
      <c r="E1310" t="s">
        <v>1010</v>
      </c>
      <c r="F1310" t="s">
        <v>1010</v>
      </c>
      <c r="G1310" t="s">
        <v>1010</v>
      </c>
    </row>
    <row r="1311" spans="1:7">
      <c r="A1311">
        <v>104167242</v>
      </c>
      <c r="B1311" t="s">
        <v>4077</v>
      </c>
      <c r="C1311" t="s">
        <v>1010</v>
      </c>
      <c r="D1311" t="s">
        <v>1010</v>
      </c>
      <c r="E1311" t="s">
        <v>1010</v>
      </c>
      <c r="F1311" t="s">
        <v>1010</v>
      </c>
      <c r="G1311" t="s">
        <v>1010</v>
      </c>
    </row>
    <row r="1312" spans="1:7">
      <c r="A1312">
        <v>104167242</v>
      </c>
      <c r="B1312" t="s">
        <v>4078</v>
      </c>
      <c r="C1312" t="s">
        <v>1010</v>
      </c>
      <c r="D1312" t="s">
        <v>1010</v>
      </c>
      <c r="E1312" t="s">
        <v>1010</v>
      </c>
      <c r="F1312" t="s">
        <v>1010</v>
      </c>
      <c r="G1312" t="s">
        <v>1010</v>
      </c>
    </row>
    <row r="1313" spans="1:7">
      <c r="A1313">
        <v>104167242</v>
      </c>
      <c r="B1313" t="s">
        <v>4079</v>
      </c>
      <c r="C1313" t="s">
        <v>1010</v>
      </c>
      <c r="D1313" t="s">
        <v>1010</v>
      </c>
      <c r="E1313" t="s">
        <v>1010</v>
      </c>
      <c r="F1313" t="s">
        <v>1010</v>
      </c>
      <c r="G1313" t="s">
        <v>1010</v>
      </c>
    </row>
    <row r="1314" spans="1:7">
      <c r="A1314">
        <v>104167242</v>
      </c>
      <c r="B1314" t="s">
        <v>4080</v>
      </c>
      <c r="C1314" t="s">
        <v>1010</v>
      </c>
      <c r="D1314" t="s">
        <v>1010</v>
      </c>
      <c r="E1314" t="s">
        <v>1010</v>
      </c>
      <c r="F1314" t="s">
        <v>1010</v>
      </c>
      <c r="G1314" t="s">
        <v>1010</v>
      </c>
    </row>
    <row r="1315" spans="1:7">
      <c r="A1315">
        <v>104167242</v>
      </c>
      <c r="B1315" t="s">
        <v>4081</v>
      </c>
      <c r="C1315" t="s">
        <v>1010</v>
      </c>
      <c r="D1315" t="s">
        <v>1010</v>
      </c>
      <c r="E1315" t="s">
        <v>1010</v>
      </c>
      <c r="F1315" t="s">
        <v>1010</v>
      </c>
      <c r="G1315" t="s">
        <v>1010</v>
      </c>
    </row>
    <row r="1316" spans="1:7">
      <c r="A1316">
        <v>104167242</v>
      </c>
      <c r="B1316" t="s">
        <v>4082</v>
      </c>
      <c r="C1316" t="s">
        <v>1010</v>
      </c>
      <c r="D1316" t="s">
        <v>1010</v>
      </c>
      <c r="E1316" t="s">
        <v>1010</v>
      </c>
      <c r="F1316" t="s">
        <v>1010</v>
      </c>
      <c r="G1316" t="s">
        <v>1010</v>
      </c>
    </row>
    <row r="1317" spans="1:7">
      <c r="A1317">
        <v>104167242</v>
      </c>
      <c r="B1317" t="s">
        <v>4083</v>
      </c>
      <c r="C1317" t="s">
        <v>1010</v>
      </c>
      <c r="D1317" t="s">
        <v>1010</v>
      </c>
      <c r="E1317" t="s">
        <v>1010</v>
      </c>
      <c r="F1317" t="s">
        <v>1010</v>
      </c>
      <c r="G1317" t="s">
        <v>1010</v>
      </c>
    </row>
    <row r="1318" spans="1:7">
      <c r="A1318">
        <v>104167242</v>
      </c>
      <c r="B1318" t="s">
        <v>4084</v>
      </c>
      <c r="C1318" t="s">
        <v>1010</v>
      </c>
      <c r="D1318" t="s">
        <v>1010</v>
      </c>
      <c r="E1318" t="s">
        <v>1010</v>
      </c>
      <c r="F1318" t="s">
        <v>1010</v>
      </c>
      <c r="G1318" t="s">
        <v>1010</v>
      </c>
    </row>
    <row r="1319" spans="1:7">
      <c r="A1319">
        <v>104167242</v>
      </c>
      <c r="B1319" t="s">
        <v>4085</v>
      </c>
      <c r="C1319" t="s">
        <v>1010</v>
      </c>
      <c r="D1319" t="s">
        <v>1010</v>
      </c>
      <c r="E1319" t="s">
        <v>1010</v>
      </c>
      <c r="F1319" t="s">
        <v>1010</v>
      </c>
      <c r="G1319" t="s">
        <v>1010</v>
      </c>
    </row>
    <row r="1320" spans="1:7">
      <c r="A1320">
        <v>104167242</v>
      </c>
      <c r="B1320" t="s">
        <v>4086</v>
      </c>
      <c r="C1320" t="s">
        <v>1010</v>
      </c>
      <c r="D1320" t="s">
        <v>1010</v>
      </c>
      <c r="E1320" t="s">
        <v>1010</v>
      </c>
      <c r="F1320" t="s">
        <v>1010</v>
      </c>
      <c r="G1320" t="s">
        <v>1010</v>
      </c>
    </row>
    <row r="1321" spans="1:7">
      <c r="A1321">
        <v>104167242</v>
      </c>
      <c r="B1321" t="s">
        <v>4087</v>
      </c>
      <c r="C1321" t="s">
        <v>1010</v>
      </c>
      <c r="D1321" t="s">
        <v>1010</v>
      </c>
      <c r="E1321" t="s">
        <v>1010</v>
      </c>
      <c r="F1321" t="s">
        <v>1010</v>
      </c>
      <c r="G1321" t="s">
        <v>1010</v>
      </c>
    </row>
    <row r="1322" spans="1:7">
      <c r="A1322">
        <v>104167242</v>
      </c>
      <c r="B1322" t="s">
        <v>4088</v>
      </c>
      <c r="C1322" t="s">
        <v>1010</v>
      </c>
      <c r="D1322" t="s">
        <v>1010</v>
      </c>
      <c r="E1322" t="s">
        <v>1010</v>
      </c>
      <c r="F1322" t="s">
        <v>1010</v>
      </c>
      <c r="G1322" t="s">
        <v>1010</v>
      </c>
    </row>
    <row r="1323" spans="1:7">
      <c r="A1323">
        <v>104167242</v>
      </c>
      <c r="B1323" t="s">
        <v>4089</v>
      </c>
      <c r="C1323" t="s">
        <v>1010</v>
      </c>
      <c r="D1323" t="s">
        <v>1010</v>
      </c>
      <c r="E1323" t="s">
        <v>1010</v>
      </c>
      <c r="F1323" t="s">
        <v>1010</v>
      </c>
      <c r="G1323" t="s">
        <v>1010</v>
      </c>
    </row>
    <row r="1324" spans="1:7">
      <c r="A1324">
        <v>104167242</v>
      </c>
      <c r="B1324" t="s">
        <v>4090</v>
      </c>
      <c r="C1324" t="s">
        <v>1010</v>
      </c>
      <c r="D1324" t="s">
        <v>1010</v>
      </c>
      <c r="E1324" t="s">
        <v>1010</v>
      </c>
      <c r="F1324" t="s">
        <v>1010</v>
      </c>
      <c r="G1324" t="s">
        <v>1010</v>
      </c>
    </row>
    <row r="1325" spans="1:7">
      <c r="A1325">
        <v>104167242</v>
      </c>
      <c r="B1325" t="s">
        <v>4091</v>
      </c>
      <c r="C1325" t="s">
        <v>1010</v>
      </c>
      <c r="D1325" t="s">
        <v>1010</v>
      </c>
      <c r="E1325" t="s">
        <v>1010</v>
      </c>
      <c r="F1325" t="s">
        <v>1010</v>
      </c>
      <c r="G1325" t="s">
        <v>1010</v>
      </c>
    </row>
    <row r="1326" spans="1:7">
      <c r="A1326">
        <v>104167242</v>
      </c>
      <c r="B1326" t="s">
        <v>4092</v>
      </c>
      <c r="C1326" t="s">
        <v>1010</v>
      </c>
      <c r="D1326" t="s">
        <v>1010</v>
      </c>
      <c r="E1326" t="s">
        <v>1010</v>
      </c>
      <c r="F1326" t="s">
        <v>1010</v>
      </c>
      <c r="G1326" t="s">
        <v>1010</v>
      </c>
    </row>
    <row r="1327" spans="1:7">
      <c r="A1327">
        <v>104167242</v>
      </c>
      <c r="B1327" t="s">
        <v>4093</v>
      </c>
      <c r="C1327" t="s">
        <v>1010</v>
      </c>
      <c r="D1327" t="s">
        <v>1010</v>
      </c>
      <c r="E1327" t="s">
        <v>1010</v>
      </c>
      <c r="F1327" t="s">
        <v>1010</v>
      </c>
      <c r="G1327" t="s">
        <v>1010</v>
      </c>
    </row>
    <row r="1328" spans="1:7">
      <c r="A1328">
        <v>104167242</v>
      </c>
      <c r="B1328" t="s">
        <v>4094</v>
      </c>
      <c r="C1328" t="s">
        <v>1010</v>
      </c>
      <c r="D1328" t="s">
        <v>1010</v>
      </c>
      <c r="E1328" t="s">
        <v>1010</v>
      </c>
      <c r="F1328" t="s">
        <v>1010</v>
      </c>
      <c r="G1328" t="s">
        <v>1010</v>
      </c>
    </row>
    <row r="1329" spans="1:7">
      <c r="A1329">
        <v>104167242</v>
      </c>
      <c r="B1329" t="s">
        <v>4095</v>
      </c>
      <c r="C1329" t="s">
        <v>1010</v>
      </c>
      <c r="D1329" t="s">
        <v>1010</v>
      </c>
      <c r="E1329" t="s">
        <v>1010</v>
      </c>
      <c r="F1329" t="s">
        <v>1010</v>
      </c>
      <c r="G1329" t="s">
        <v>1010</v>
      </c>
    </row>
    <row r="1330" spans="1:7">
      <c r="A1330">
        <v>104167242</v>
      </c>
      <c r="B1330" t="s">
        <v>4096</v>
      </c>
      <c r="C1330" t="s">
        <v>1010</v>
      </c>
      <c r="D1330" t="s">
        <v>1010</v>
      </c>
      <c r="E1330" t="s">
        <v>1010</v>
      </c>
      <c r="F1330" t="s">
        <v>1010</v>
      </c>
      <c r="G1330" t="s">
        <v>1010</v>
      </c>
    </row>
    <row r="1331" spans="1:7">
      <c r="A1331">
        <v>104167242</v>
      </c>
      <c r="B1331" t="s">
        <v>4097</v>
      </c>
      <c r="C1331" t="s">
        <v>1010</v>
      </c>
      <c r="D1331" t="s">
        <v>1010</v>
      </c>
      <c r="E1331" t="s">
        <v>1010</v>
      </c>
      <c r="F1331" t="s">
        <v>1010</v>
      </c>
      <c r="G1331" t="s">
        <v>1010</v>
      </c>
    </row>
    <row r="1332" spans="1:7">
      <c r="A1332">
        <v>104167242</v>
      </c>
      <c r="B1332" t="s">
        <v>4098</v>
      </c>
      <c r="C1332" t="s">
        <v>1010</v>
      </c>
      <c r="D1332" t="s">
        <v>1010</v>
      </c>
      <c r="E1332" t="s">
        <v>1010</v>
      </c>
      <c r="F1332" t="s">
        <v>1010</v>
      </c>
      <c r="G1332" t="s">
        <v>1010</v>
      </c>
    </row>
    <row r="1333" spans="1:7">
      <c r="A1333">
        <v>104167242</v>
      </c>
      <c r="B1333" t="s">
        <v>4099</v>
      </c>
      <c r="C1333" t="s">
        <v>1010</v>
      </c>
      <c r="D1333" t="s">
        <v>1010</v>
      </c>
      <c r="E1333" t="s">
        <v>1010</v>
      </c>
      <c r="F1333" t="s">
        <v>1010</v>
      </c>
      <c r="G1333" t="s">
        <v>1010</v>
      </c>
    </row>
    <row r="1334" spans="1:7">
      <c r="A1334">
        <v>104167242</v>
      </c>
      <c r="B1334" t="s">
        <v>4100</v>
      </c>
      <c r="C1334" t="s">
        <v>1010</v>
      </c>
      <c r="D1334" t="s">
        <v>1010</v>
      </c>
      <c r="E1334" t="s">
        <v>1010</v>
      </c>
      <c r="F1334" t="s">
        <v>1010</v>
      </c>
      <c r="G1334" t="s">
        <v>1010</v>
      </c>
    </row>
    <row r="1335" spans="1:7">
      <c r="A1335">
        <v>104167242</v>
      </c>
      <c r="B1335" t="s">
        <v>4101</v>
      </c>
      <c r="C1335" t="s">
        <v>1010</v>
      </c>
      <c r="D1335" t="s">
        <v>1010</v>
      </c>
      <c r="E1335" t="s">
        <v>1010</v>
      </c>
      <c r="F1335" t="s">
        <v>1010</v>
      </c>
      <c r="G1335" t="s">
        <v>1010</v>
      </c>
    </row>
    <row r="1336" spans="1:7">
      <c r="A1336">
        <v>104167242</v>
      </c>
      <c r="B1336" t="s">
        <v>4102</v>
      </c>
      <c r="C1336" t="s">
        <v>1010</v>
      </c>
      <c r="D1336" t="s">
        <v>1010</v>
      </c>
      <c r="E1336" t="s">
        <v>1010</v>
      </c>
      <c r="F1336" t="s">
        <v>1010</v>
      </c>
      <c r="G1336" t="s">
        <v>1010</v>
      </c>
    </row>
    <row r="1337" spans="1:7">
      <c r="A1337">
        <v>104167242</v>
      </c>
      <c r="B1337" t="s">
        <v>4103</v>
      </c>
      <c r="C1337" t="s">
        <v>1010</v>
      </c>
      <c r="D1337" t="s">
        <v>1010</v>
      </c>
      <c r="E1337" t="s">
        <v>1010</v>
      </c>
      <c r="F1337" t="s">
        <v>1010</v>
      </c>
      <c r="G1337" t="s">
        <v>1010</v>
      </c>
    </row>
    <row r="1338" spans="1:7">
      <c r="A1338">
        <v>104167242</v>
      </c>
      <c r="B1338" t="s">
        <v>4104</v>
      </c>
      <c r="C1338" t="s">
        <v>1010</v>
      </c>
      <c r="D1338" t="s">
        <v>1010</v>
      </c>
      <c r="E1338" t="s">
        <v>1010</v>
      </c>
      <c r="F1338" t="s">
        <v>1010</v>
      </c>
      <c r="G1338" t="s">
        <v>1010</v>
      </c>
    </row>
    <row r="1339" spans="1:7">
      <c r="A1339">
        <v>104167242</v>
      </c>
      <c r="B1339" t="s">
        <v>4105</v>
      </c>
      <c r="C1339" t="s">
        <v>1010</v>
      </c>
      <c r="D1339" t="s">
        <v>1010</v>
      </c>
      <c r="E1339" t="s">
        <v>1010</v>
      </c>
      <c r="F1339" t="s">
        <v>1010</v>
      </c>
      <c r="G1339" t="s">
        <v>1010</v>
      </c>
    </row>
    <row r="1340" spans="1:7">
      <c r="A1340">
        <v>104167242</v>
      </c>
      <c r="B1340" t="s">
        <v>4106</v>
      </c>
      <c r="C1340" t="s">
        <v>1010</v>
      </c>
      <c r="D1340" t="s">
        <v>1010</v>
      </c>
      <c r="E1340" t="s">
        <v>1010</v>
      </c>
      <c r="F1340" t="s">
        <v>1010</v>
      </c>
      <c r="G1340" t="s">
        <v>1010</v>
      </c>
    </row>
    <row r="1341" spans="1:7">
      <c r="A1341">
        <v>104167244</v>
      </c>
      <c r="B1341" t="s">
        <v>4107</v>
      </c>
      <c r="C1341" t="s">
        <v>1010</v>
      </c>
      <c r="D1341" t="s">
        <v>1010</v>
      </c>
      <c r="E1341" t="s">
        <v>1010</v>
      </c>
      <c r="F1341" t="s">
        <v>1010</v>
      </c>
      <c r="G1341" t="s">
        <v>1010</v>
      </c>
    </row>
    <row r="1342" spans="1:7">
      <c r="A1342">
        <v>104167244</v>
      </c>
      <c r="B1342" t="s">
        <v>4108</v>
      </c>
      <c r="C1342" t="s">
        <v>1010</v>
      </c>
      <c r="D1342" t="s">
        <v>1010</v>
      </c>
      <c r="E1342" t="s">
        <v>1010</v>
      </c>
      <c r="F1342" t="s">
        <v>1010</v>
      </c>
      <c r="G1342" t="s">
        <v>1010</v>
      </c>
    </row>
    <row r="1343" spans="1:7">
      <c r="A1343">
        <v>104167244</v>
      </c>
      <c r="B1343" t="s">
        <v>4109</v>
      </c>
      <c r="C1343" t="s">
        <v>1010</v>
      </c>
      <c r="D1343" t="s">
        <v>1010</v>
      </c>
      <c r="E1343" t="s">
        <v>1010</v>
      </c>
      <c r="F1343" t="s">
        <v>1010</v>
      </c>
      <c r="G1343" t="s">
        <v>1010</v>
      </c>
    </row>
    <row r="1344" spans="1:7">
      <c r="A1344">
        <v>104167244</v>
      </c>
      <c r="B1344" t="s">
        <v>4110</v>
      </c>
      <c r="C1344" t="s">
        <v>1010</v>
      </c>
      <c r="D1344" t="s">
        <v>1010</v>
      </c>
      <c r="E1344" t="s">
        <v>1010</v>
      </c>
      <c r="F1344" t="s">
        <v>1010</v>
      </c>
      <c r="G1344" t="s">
        <v>1010</v>
      </c>
    </row>
    <row r="1345" spans="1:7">
      <c r="A1345">
        <v>104167244</v>
      </c>
      <c r="B1345" t="s">
        <v>4111</v>
      </c>
      <c r="C1345" t="s">
        <v>1010</v>
      </c>
      <c r="D1345" t="s">
        <v>1010</v>
      </c>
      <c r="E1345" t="s">
        <v>1010</v>
      </c>
      <c r="F1345" t="s">
        <v>1010</v>
      </c>
      <c r="G1345" t="s">
        <v>1010</v>
      </c>
    </row>
    <row r="1346" spans="1:7">
      <c r="A1346">
        <v>104167244</v>
      </c>
      <c r="B1346" t="s">
        <v>4112</v>
      </c>
      <c r="C1346" t="s">
        <v>1010</v>
      </c>
      <c r="D1346" t="s">
        <v>1010</v>
      </c>
      <c r="E1346" t="s">
        <v>1010</v>
      </c>
      <c r="F1346" t="s">
        <v>1010</v>
      </c>
      <c r="G1346" t="s">
        <v>1010</v>
      </c>
    </row>
    <row r="1347" spans="1:7">
      <c r="A1347">
        <v>104167244</v>
      </c>
      <c r="B1347" t="s">
        <v>4113</v>
      </c>
      <c r="C1347" t="s">
        <v>1010</v>
      </c>
      <c r="D1347" t="s">
        <v>1010</v>
      </c>
      <c r="E1347" t="s">
        <v>1010</v>
      </c>
      <c r="F1347" t="s">
        <v>1010</v>
      </c>
      <c r="G1347" t="s">
        <v>1010</v>
      </c>
    </row>
    <row r="1348" spans="1:7">
      <c r="A1348">
        <v>104167244</v>
      </c>
      <c r="B1348" t="s">
        <v>4114</v>
      </c>
      <c r="C1348" t="s">
        <v>1010</v>
      </c>
      <c r="D1348" t="s">
        <v>1010</v>
      </c>
      <c r="E1348" t="s">
        <v>1010</v>
      </c>
      <c r="F1348" t="s">
        <v>1010</v>
      </c>
      <c r="G1348" t="s">
        <v>1010</v>
      </c>
    </row>
    <row r="1349" spans="1:7">
      <c r="A1349">
        <v>104167244</v>
      </c>
      <c r="B1349" t="s">
        <v>4115</v>
      </c>
      <c r="C1349" t="s">
        <v>1010</v>
      </c>
      <c r="D1349" t="s">
        <v>1010</v>
      </c>
      <c r="E1349" t="s">
        <v>1010</v>
      </c>
      <c r="F1349" t="s">
        <v>1010</v>
      </c>
      <c r="G1349" t="s">
        <v>1010</v>
      </c>
    </row>
    <row r="1350" spans="1:7">
      <c r="A1350">
        <v>104167244</v>
      </c>
      <c r="B1350" t="s">
        <v>4116</v>
      </c>
      <c r="C1350" t="s">
        <v>1010</v>
      </c>
      <c r="D1350" t="s">
        <v>1010</v>
      </c>
      <c r="E1350" t="s">
        <v>1010</v>
      </c>
      <c r="F1350" t="s">
        <v>1010</v>
      </c>
      <c r="G1350" t="s">
        <v>1010</v>
      </c>
    </row>
    <row r="1351" spans="1:7">
      <c r="A1351">
        <v>104167244</v>
      </c>
      <c r="B1351" t="s">
        <v>4117</v>
      </c>
      <c r="C1351" t="s">
        <v>1010</v>
      </c>
      <c r="D1351" t="s">
        <v>1010</v>
      </c>
      <c r="E1351" t="s">
        <v>1010</v>
      </c>
      <c r="F1351" t="s">
        <v>1010</v>
      </c>
      <c r="G1351" t="s">
        <v>1010</v>
      </c>
    </row>
    <row r="1352" spans="1:7">
      <c r="A1352">
        <v>104167244</v>
      </c>
      <c r="B1352" t="s">
        <v>4118</v>
      </c>
      <c r="C1352" t="s">
        <v>1010</v>
      </c>
      <c r="D1352" t="s">
        <v>1010</v>
      </c>
      <c r="E1352" t="s">
        <v>1010</v>
      </c>
      <c r="F1352" t="s">
        <v>1010</v>
      </c>
      <c r="G1352" t="s">
        <v>1010</v>
      </c>
    </row>
    <row r="1353" spans="1:7">
      <c r="A1353">
        <v>104167244</v>
      </c>
      <c r="B1353" t="s">
        <v>4119</v>
      </c>
      <c r="C1353" t="s">
        <v>1010</v>
      </c>
      <c r="D1353" t="s">
        <v>1010</v>
      </c>
      <c r="E1353" t="s">
        <v>1010</v>
      </c>
      <c r="F1353" t="s">
        <v>1010</v>
      </c>
      <c r="G1353" t="s">
        <v>1010</v>
      </c>
    </row>
    <row r="1354" spans="1:7">
      <c r="A1354">
        <v>104167244</v>
      </c>
      <c r="B1354" t="s">
        <v>4120</v>
      </c>
      <c r="C1354" t="s">
        <v>1010</v>
      </c>
      <c r="D1354" t="s">
        <v>1010</v>
      </c>
      <c r="E1354" t="s">
        <v>1010</v>
      </c>
      <c r="F1354" t="s">
        <v>1010</v>
      </c>
      <c r="G1354" t="s">
        <v>1010</v>
      </c>
    </row>
    <row r="1355" spans="1:7">
      <c r="A1355">
        <v>104167244</v>
      </c>
      <c r="B1355" t="s">
        <v>4121</v>
      </c>
      <c r="C1355" t="s">
        <v>1010</v>
      </c>
      <c r="D1355" t="s">
        <v>1010</v>
      </c>
      <c r="E1355" t="s">
        <v>1010</v>
      </c>
      <c r="F1355" t="s">
        <v>1010</v>
      </c>
      <c r="G1355" t="s">
        <v>1010</v>
      </c>
    </row>
    <row r="1356" spans="1:7">
      <c r="A1356">
        <v>104167244</v>
      </c>
      <c r="B1356" t="s">
        <v>4122</v>
      </c>
      <c r="C1356" t="s">
        <v>1010</v>
      </c>
      <c r="D1356" t="s">
        <v>1010</v>
      </c>
      <c r="E1356" t="s">
        <v>1010</v>
      </c>
      <c r="F1356" t="s">
        <v>1010</v>
      </c>
      <c r="G1356" t="s">
        <v>1010</v>
      </c>
    </row>
    <row r="1357" spans="1:7">
      <c r="A1357">
        <v>104167244</v>
      </c>
      <c r="B1357" t="s">
        <v>4123</v>
      </c>
      <c r="C1357" t="s">
        <v>1010</v>
      </c>
      <c r="D1357" t="s">
        <v>1010</v>
      </c>
      <c r="E1357" t="s">
        <v>1010</v>
      </c>
      <c r="F1357" t="s">
        <v>1010</v>
      </c>
      <c r="G1357" t="s">
        <v>1010</v>
      </c>
    </row>
    <row r="1358" spans="1:7">
      <c r="A1358">
        <v>104167244</v>
      </c>
      <c r="B1358" t="s">
        <v>4124</v>
      </c>
      <c r="C1358" t="s">
        <v>1010</v>
      </c>
      <c r="D1358" t="s">
        <v>1010</v>
      </c>
      <c r="E1358" t="s">
        <v>1010</v>
      </c>
      <c r="F1358" t="s">
        <v>1010</v>
      </c>
      <c r="G1358" t="s">
        <v>1010</v>
      </c>
    </row>
    <row r="1359" spans="1:7">
      <c r="A1359">
        <v>104167244</v>
      </c>
      <c r="B1359" t="s">
        <v>4125</v>
      </c>
      <c r="C1359" t="s">
        <v>1010</v>
      </c>
      <c r="D1359" t="s">
        <v>1010</v>
      </c>
      <c r="E1359" t="s">
        <v>1010</v>
      </c>
      <c r="F1359" t="s">
        <v>1010</v>
      </c>
      <c r="G1359" t="s">
        <v>1010</v>
      </c>
    </row>
    <row r="1360" spans="1:7">
      <c r="A1360">
        <v>104167244</v>
      </c>
      <c r="B1360" t="s">
        <v>4126</v>
      </c>
      <c r="C1360" t="s">
        <v>1010</v>
      </c>
      <c r="D1360" t="s">
        <v>1010</v>
      </c>
      <c r="E1360" t="s">
        <v>1010</v>
      </c>
      <c r="F1360" t="s">
        <v>1010</v>
      </c>
      <c r="G1360" t="s">
        <v>1010</v>
      </c>
    </row>
    <row r="1361" spans="1:7">
      <c r="A1361">
        <v>104167244</v>
      </c>
      <c r="B1361" t="s">
        <v>4127</v>
      </c>
      <c r="C1361" t="s">
        <v>1010</v>
      </c>
      <c r="D1361" t="s">
        <v>1010</v>
      </c>
      <c r="E1361" t="s">
        <v>1010</v>
      </c>
      <c r="F1361" t="s">
        <v>1010</v>
      </c>
      <c r="G1361" t="s">
        <v>1010</v>
      </c>
    </row>
    <row r="1362" spans="1:7">
      <c r="A1362">
        <v>104167244</v>
      </c>
      <c r="B1362" t="s">
        <v>4128</v>
      </c>
      <c r="C1362" t="s">
        <v>1010</v>
      </c>
      <c r="D1362" t="s">
        <v>1010</v>
      </c>
      <c r="E1362" t="s">
        <v>1010</v>
      </c>
      <c r="F1362" t="s">
        <v>1010</v>
      </c>
      <c r="G1362" t="s">
        <v>1010</v>
      </c>
    </row>
    <row r="1363" spans="1:7">
      <c r="A1363">
        <v>104167244</v>
      </c>
      <c r="B1363" t="s">
        <v>4129</v>
      </c>
      <c r="C1363" t="s">
        <v>1010</v>
      </c>
      <c r="D1363" t="s">
        <v>1010</v>
      </c>
      <c r="E1363" t="s">
        <v>1010</v>
      </c>
      <c r="F1363" t="s">
        <v>1010</v>
      </c>
      <c r="G1363" t="s">
        <v>1010</v>
      </c>
    </row>
    <row r="1364" spans="1:7">
      <c r="A1364">
        <v>104167244</v>
      </c>
      <c r="B1364" t="s">
        <v>4130</v>
      </c>
      <c r="C1364" t="s">
        <v>1010</v>
      </c>
      <c r="D1364" t="s">
        <v>1010</v>
      </c>
      <c r="E1364" t="s">
        <v>1010</v>
      </c>
      <c r="F1364" t="s">
        <v>1010</v>
      </c>
      <c r="G1364" t="s">
        <v>1010</v>
      </c>
    </row>
    <row r="1365" spans="1:7">
      <c r="A1365">
        <v>104167244</v>
      </c>
      <c r="B1365" t="s">
        <v>4131</v>
      </c>
      <c r="C1365" t="s">
        <v>1010</v>
      </c>
      <c r="D1365" t="s">
        <v>1010</v>
      </c>
      <c r="E1365" t="s">
        <v>1010</v>
      </c>
      <c r="F1365" t="s">
        <v>1010</v>
      </c>
      <c r="G1365" t="s">
        <v>1010</v>
      </c>
    </row>
    <row r="1366" spans="1:7">
      <c r="A1366">
        <v>104167244</v>
      </c>
      <c r="B1366" t="s">
        <v>4132</v>
      </c>
      <c r="C1366" t="s">
        <v>1010</v>
      </c>
      <c r="D1366" t="s">
        <v>1010</v>
      </c>
      <c r="E1366" t="s">
        <v>1010</v>
      </c>
      <c r="F1366" t="s">
        <v>1010</v>
      </c>
      <c r="G1366" t="s">
        <v>1010</v>
      </c>
    </row>
    <row r="1367" spans="1:7">
      <c r="A1367">
        <v>104167244</v>
      </c>
      <c r="B1367" t="s">
        <v>4133</v>
      </c>
      <c r="C1367" t="s">
        <v>1010</v>
      </c>
      <c r="D1367" t="s">
        <v>1010</v>
      </c>
      <c r="E1367" t="s">
        <v>1010</v>
      </c>
      <c r="F1367" t="s">
        <v>1010</v>
      </c>
      <c r="G1367" t="s">
        <v>1010</v>
      </c>
    </row>
    <row r="1368" spans="1:7">
      <c r="A1368">
        <v>104167244</v>
      </c>
      <c r="B1368" t="s">
        <v>4134</v>
      </c>
      <c r="C1368" t="s">
        <v>1010</v>
      </c>
      <c r="D1368" t="s">
        <v>1010</v>
      </c>
      <c r="E1368" t="s">
        <v>1010</v>
      </c>
      <c r="F1368" t="s">
        <v>1010</v>
      </c>
      <c r="G1368" t="s">
        <v>1010</v>
      </c>
    </row>
    <row r="1369" spans="1:7">
      <c r="A1369">
        <v>104167244</v>
      </c>
      <c r="B1369" t="s">
        <v>4135</v>
      </c>
      <c r="C1369" t="s">
        <v>1010</v>
      </c>
      <c r="D1369" t="s">
        <v>1010</v>
      </c>
      <c r="E1369" t="s">
        <v>1010</v>
      </c>
      <c r="F1369" t="s">
        <v>1010</v>
      </c>
      <c r="G1369" t="s">
        <v>1010</v>
      </c>
    </row>
    <row r="1370" spans="1:7">
      <c r="A1370">
        <v>104167244</v>
      </c>
      <c r="B1370" t="s">
        <v>4136</v>
      </c>
      <c r="C1370" t="s">
        <v>1010</v>
      </c>
      <c r="D1370" t="s">
        <v>1010</v>
      </c>
      <c r="E1370" t="s">
        <v>1010</v>
      </c>
      <c r="F1370" t="s">
        <v>1010</v>
      </c>
      <c r="G1370" t="s">
        <v>1010</v>
      </c>
    </row>
    <row r="1371" spans="1:7">
      <c r="A1371">
        <v>104167244</v>
      </c>
      <c r="B1371" t="s">
        <v>4137</v>
      </c>
      <c r="C1371" t="s">
        <v>1010</v>
      </c>
      <c r="D1371" t="s">
        <v>1010</v>
      </c>
      <c r="E1371" t="s">
        <v>1010</v>
      </c>
      <c r="F1371" t="s">
        <v>1010</v>
      </c>
      <c r="G1371" t="s">
        <v>1010</v>
      </c>
    </row>
    <row r="1372" spans="1:7">
      <c r="A1372">
        <v>104167244</v>
      </c>
      <c r="B1372" t="s">
        <v>4138</v>
      </c>
      <c r="C1372" t="s">
        <v>1010</v>
      </c>
      <c r="D1372" t="s">
        <v>1010</v>
      </c>
      <c r="E1372" t="s">
        <v>1010</v>
      </c>
      <c r="F1372" t="s">
        <v>1010</v>
      </c>
      <c r="G1372" t="s">
        <v>1010</v>
      </c>
    </row>
    <row r="1373" spans="1:7">
      <c r="A1373">
        <v>104167244</v>
      </c>
      <c r="B1373" t="s">
        <v>4139</v>
      </c>
      <c r="C1373" t="s">
        <v>1010</v>
      </c>
      <c r="D1373" t="s">
        <v>1010</v>
      </c>
      <c r="E1373" t="s">
        <v>1010</v>
      </c>
      <c r="F1373" t="s">
        <v>1010</v>
      </c>
      <c r="G1373" t="s">
        <v>1010</v>
      </c>
    </row>
    <row r="1374" spans="1:7">
      <c r="A1374">
        <v>104167244</v>
      </c>
      <c r="B1374" t="s">
        <v>4140</v>
      </c>
      <c r="C1374" t="s">
        <v>1010</v>
      </c>
      <c r="D1374" t="s">
        <v>1010</v>
      </c>
      <c r="E1374" t="s">
        <v>1010</v>
      </c>
      <c r="F1374" t="s">
        <v>1010</v>
      </c>
      <c r="G1374" t="s">
        <v>1010</v>
      </c>
    </row>
    <row r="1375" spans="1:7">
      <c r="A1375">
        <v>104167244</v>
      </c>
      <c r="B1375" t="s">
        <v>4141</v>
      </c>
      <c r="C1375" t="s">
        <v>1010</v>
      </c>
      <c r="D1375" t="s">
        <v>1010</v>
      </c>
      <c r="E1375" t="s">
        <v>1010</v>
      </c>
      <c r="F1375" t="s">
        <v>1010</v>
      </c>
      <c r="G1375" t="s">
        <v>1010</v>
      </c>
    </row>
    <row r="1376" spans="1:7">
      <c r="A1376">
        <v>104167244</v>
      </c>
      <c r="B1376" t="s">
        <v>4142</v>
      </c>
      <c r="C1376" t="s">
        <v>1010</v>
      </c>
      <c r="D1376" t="s">
        <v>1010</v>
      </c>
      <c r="E1376" t="s">
        <v>1010</v>
      </c>
      <c r="F1376" t="s">
        <v>1010</v>
      </c>
      <c r="G1376" t="s">
        <v>1010</v>
      </c>
    </row>
    <row r="1377" spans="1:7">
      <c r="A1377">
        <v>104167244</v>
      </c>
      <c r="B1377" t="s">
        <v>4143</v>
      </c>
      <c r="C1377" t="s">
        <v>1010</v>
      </c>
      <c r="D1377" t="s">
        <v>1010</v>
      </c>
      <c r="E1377" t="s">
        <v>1010</v>
      </c>
      <c r="F1377" t="s">
        <v>1010</v>
      </c>
      <c r="G1377" t="s">
        <v>1010</v>
      </c>
    </row>
    <row r="1378" spans="1:7">
      <c r="A1378">
        <v>104167244</v>
      </c>
      <c r="B1378" t="s">
        <v>4144</v>
      </c>
      <c r="C1378" t="s">
        <v>1010</v>
      </c>
      <c r="D1378" t="s">
        <v>1010</v>
      </c>
      <c r="E1378" t="s">
        <v>1010</v>
      </c>
      <c r="F1378" t="s">
        <v>1010</v>
      </c>
      <c r="G1378" t="s">
        <v>1010</v>
      </c>
    </row>
    <row r="1379" spans="1:7">
      <c r="A1379">
        <v>104167244</v>
      </c>
      <c r="B1379" t="s">
        <v>4145</v>
      </c>
      <c r="C1379" t="s">
        <v>1010</v>
      </c>
      <c r="D1379" t="s">
        <v>1010</v>
      </c>
      <c r="E1379" t="s">
        <v>1010</v>
      </c>
      <c r="F1379" t="s">
        <v>1010</v>
      </c>
      <c r="G1379" t="s">
        <v>1010</v>
      </c>
    </row>
    <row r="1380" spans="1:7">
      <c r="A1380">
        <v>104167244</v>
      </c>
      <c r="B1380" t="s">
        <v>4146</v>
      </c>
      <c r="C1380" t="s">
        <v>1010</v>
      </c>
      <c r="D1380" t="s">
        <v>1010</v>
      </c>
      <c r="E1380" t="s">
        <v>1010</v>
      </c>
      <c r="F1380" t="s">
        <v>1010</v>
      </c>
      <c r="G1380" t="s">
        <v>1010</v>
      </c>
    </row>
    <row r="1381" spans="1:7">
      <c r="A1381">
        <v>104167244</v>
      </c>
      <c r="B1381" t="s">
        <v>4147</v>
      </c>
      <c r="C1381" t="s">
        <v>1010</v>
      </c>
      <c r="D1381" t="s">
        <v>1010</v>
      </c>
      <c r="E1381" t="s">
        <v>1010</v>
      </c>
      <c r="F1381" t="s">
        <v>1010</v>
      </c>
      <c r="G1381" t="s">
        <v>1010</v>
      </c>
    </row>
    <row r="1382" spans="1:7">
      <c r="A1382">
        <v>104167244</v>
      </c>
      <c r="B1382" t="s">
        <v>4148</v>
      </c>
      <c r="C1382" t="s">
        <v>1010</v>
      </c>
      <c r="D1382" t="s">
        <v>1010</v>
      </c>
      <c r="E1382" t="s">
        <v>1010</v>
      </c>
      <c r="F1382" t="s">
        <v>1010</v>
      </c>
      <c r="G1382" t="s">
        <v>1010</v>
      </c>
    </row>
    <row r="1383" spans="1:7">
      <c r="A1383">
        <v>104167244</v>
      </c>
      <c r="B1383" t="s">
        <v>4149</v>
      </c>
      <c r="C1383" t="s">
        <v>1010</v>
      </c>
      <c r="D1383" t="s">
        <v>1010</v>
      </c>
      <c r="E1383" t="s">
        <v>1010</v>
      </c>
      <c r="F1383" t="s">
        <v>1010</v>
      </c>
      <c r="G1383" t="s">
        <v>1010</v>
      </c>
    </row>
    <row r="1384" spans="1:7">
      <c r="A1384">
        <v>104167244</v>
      </c>
      <c r="B1384" t="s">
        <v>4150</v>
      </c>
      <c r="C1384" t="s">
        <v>1010</v>
      </c>
      <c r="D1384" t="s">
        <v>1010</v>
      </c>
      <c r="E1384" t="s">
        <v>1010</v>
      </c>
      <c r="F1384" t="s">
        <v>1010</v>
      </c>
      <c r="G1384" t="s">
        <v>1010</v>
      </c>
    </row>
    <row r="1385" spans="1:7">
      <c r="A1385">
        <v>104167244</v>
      </c>
      <c r="B1385" t="s">
        <v>4151</v>
      </c>
      <c r="C1385" t="s">
        <v>1010</v>
      </c>
      <c r="D1385" t="s">
        <v>1010</v>
      </c>
      <c r="E1385" t="s">
        <v>1010</v>
      </c>
      <c r="F1385" t="s">
        <v>1010</v>
      </c>
      <c r="G1385" t="s">
        <v>1010</v>
      </c>
    </row>
    <row r="1386" spans="1:7">
      <c r="A1386">
        <v>104167244</v>
      </c>
      <c r="B1386" t="s">
        <v>4152</v>
      </c>
      <c r="C1386" t="s">
        <v>1010</v>
      </c>
      <c r="D1386" t="s">
        <v>1010</v>
      </c>
      <c r="E1386" t="s">
        <v>1010</v>
      </c>
      <c r="F1386" t="s">
        <v>1010</v>
      </c>
      <c r="G1386" t="s">
        <v>1010</v>
      </c>
    </row>
    <row r="1387" spans="1:7">
      <c r="A1387">
        <v>104167244</v>
      </c>
      <c r="B1387" t="s">
        <v>4153</v>
      </c>
      <c r="C1387" t="s">
        <v>1010</v>
      </c>
      <c r="D1387" t="s">
        <v>1010</v>
      </c>
      <c r="E1387" t="s">
        <v>1010</v>
      </c>
      <c r="F1387" t="s">
        <v>1010</v>
      </c>
      <c r="G1387" t="s">
        <v>1010</v>
      </c>
    </row>
    <row r="1388" spans="1:7">
      <c r="A1388">
        <v>104167244</v>
      </c>
      <c r="B1388" t="s">
        <v>4154</v>
      </c>
      <c r="C1388" t="s">
        <v>1010</v>
      </c>
      <c r="D1388" t="s">
        <v>1010</v>
      </c>
      <c r="E1388" t="s">
        <v>1010</v>
      </c>
      <c r="F1388" t="s">
        <v>1010</v>
      </c>
      <c r="G1388" t="s">
        <v>1010</v>
      </c>
    </row>
    <row r="1389" spans="1:7">
      <c r="A1389">
        <v>104167244</v>
      </c>
      <c r="B1389" t="s">
        <v>4155</v>
      </c>
      <c r="C1389" t="s">
        <v>1010</v>
      </c>
      <c r="D1389" t="s">
        <v>1010</v>
      </c>
      <c r="E1389" t="s">
        <v>1010</v>
      </c>
      <c r="F1389" t="s">
        <v>1010</v>
      </c>
      <c r="G1389" t="s">
        <v>1010</v>
      </c>
    </row>
    <row r="1390" spans="1:7">
      <c r="A1390">
        <v>104167244</v>
      </c>
      <c r="B1390" t="s">
        <v>4156</v>
      </c>
      <c r="C1390" t="s">
        <v>1010</v>
      </c>
      <c r="D1390" t="s">
        <v>1010</v>
      </c>
      <c r="E1390" t="s">
        <v>1010</v>
      </c>
      <c r="F1390" t="s">
        <v>1010</v>
      </c>
      <c r="G1390" t="s">
        <v>1010</v>
      </c>
    </row>
    <row r="1391" spans="1:7">
      <c r="A1391">
        <v>104167244</v>
      </c>
      <c r="B1391" t="s">
        <v>4157</v>
      </c>
      <c r="C1391" t="s">
        <v>1010</v>
      </c>
      <c r="D1391" t="s">
        <v>1010</v>
      </c>
      <c r="E1391" t="s">
        <v>1010</v>
      </c>
      <c r="F1391" t="s">
        <v>1010</v>
      </c>
      <c r="G1391" t="s">
        <v>1010</v>
      </c>
    </row>
    <row r="1392" spans="1:7">
      <c r="A1392">
        <v>104167244</v>
      </c>
      <c r="B1392" t="s">
        <v>4158</v>
      </c>
      <c r="C1392" t="s">
        <v>1010</v>
      </c>
      <c r="D1392" t="s">
        <v>1010</v>
      </c>
      <c r="E1392" t="s">
        <v>1010</v>
      </c>
      <c r="F1392" t="s">
        <v>1010</v>
      </c>
      <c r="G1392" t="s">
        <v>1010</v>
      </c>
    </row>
    <row r="1393" spans="1:7">
      <c r="A1393">
        <v>104167244</v>
      </c>
      <c r="B1393" t="s">
        <v>4159</v>
      </c>
      <c r="C1393" t="s">
        <v>1010</v>
      </c>
      <c r="D1393" t="s">
        <v>1010</v>
      </c>
      <c r="E1393" t="s">
        <v>1010</v>
      </c>
      <c r="F1393" t="s">
        <v>1010</v>
      </c>
      <c r="G1393" t="s">
        <v>1010</v>
      </c>
    </row>
    <row r="1394" spans="1:7">
      <c r="A1394">
        <v>104167244</v>
      </c>
      <c r="B1394" t="s">
        <v>4160</v>
      </c>
      <c r="C1394" t="s">
        <v>1010</v>
      </c>
      <c r="D1394" t="s">
        <v>1010</v>
      </c>
      <c r="E1394" t="s">
        <v>1010</v>
      </c>
      <c r="F1394" t="s">
        <v>1010</v>
      </c>
      <c r="G1394" t="s">
        <v>1010</v>
      </c>
    </row>
    <row r="1395" spans="1:7">
      <c r="A1395">
        <v>104167244</v>
      </c>
      <c r="B1395" t="s">
        <v>4161</v>
      </c>
      <c r="C1395" t="s">
        <v>1010</v>
      </c>
      <c r="D1395" t="s">
        <v>1010</v>
      </c>
      <c r="E1395" t="s">
        <v>1010</v>
      </c>
      <c r="F1395" t="s">
        <v>1010</v>
      </c>
      <c r="G1395" t="s">
        <v>1010</v>
      </c>
    </row>
    <row r="1396" spans="1:7">
      <c r="A1396">
        <v>104167244</v>
      </c>
      <c r="B1396" t="s">
        <v>4162</v>
      </c>
      <c r="C1396" t="s">
        <v>1010</v>
      </c>
      <c r="D1396" t="s">
        <v>1010</v>
      </c>
      <c r="E1396" t="s">
        <v>1010</v>
      </c>
      <c r="F1396" t="s">
        <v>1010</v>
      </c>
      <c r="G1396" t="s">
        <v>1010</v>
      </c>
    </row>
    <row r="1397" spans="1:7">
      <c r="A1397">
        <v>104167244</v>
      </c>
      <c r="B1397" t="s">
        <v>4163</v>
      </c>
      <c r="C1397" t="s">
        <v>1010</v>
      </c>
      <c r="D1397" t="s">
        <v>1010</v>
      </c>
      <c r="E1397" t="s">
        <v>1010</v>
      </c>
      <c r="F1397" t="s">
        <v>1010</v>
      </c>
      <c r="G1397" t="s">
        <v>1010</v>
      </c>
    </row>
    <row r="1398" spans="1:7">
      <c r="A1398">
        <v>104167244</v>
      </c>
      <c r="B1398" t="s">
        <v>4164</v>
      </c>
      <c r="C1398" t="s">
        <v>1010</v>
      </c>
      <c r="D1398" t="s">
        <v>1010</v>
      </c>
      <c r="E1398" t="s">
        <v>1010</v>
      </c>
      <c r="F1398" t="s">
        <v>1010</v>
      </c>
      <c r="G1398" t="s">
        <v>1010</v>
      </c>
    </row>
    <row r="1399" spans="1:7">
      <c r="A1399">
        <v>104167244</v>
      </c>
      <c r="B1399" t="s">
        <v>4165</v>
      </c>
      <c r="C1399" t="s">
        <v>1010</v>
      </c>
      <c r="D1399" t="s">
        <v>1010</v>
      </c>
      <c r="E1399" t="s">
        <v>1010</v>
      </c>
      <c r="F1399" t="s">
        <v>1010</v>
      </c>
      <c r="G1399" t="s">
        <v>1010</v>
      </c>
    </row>
    <row r="1400" spans="1:7">
      <c r="A1400">
        <v>104167244</v>
      </c>
      <c r="B1400" t="s">
        <v>4166</v>
      </c>
      <c r="C1400" t="s">
        <v>1010</v>
      </c>
      <c r="D1400" t="s">
        <v>1010</v>
      </c>
      <c r="E1400" t="s">
        <v>1010</v>
      </c>
      <c r="F1400" t="s">
        <v>1010</v>
      </c>
      <c r="G1400" t="s">
        <v>1010</v>
      </c>
    </row>
    <row r="1401" spans="1:7">
      <c r="A1401">
        <v>104167244</v>
      </c>
      <c r="B1401" t="s">
        <v>4167</v>
      </c>
      <c r="C1401" t="s">
        <v>1010</v>
      </c>
      <c r="D1401" t="s">
        <v>1010</v>
      </c>
      <c r="E1401" t="s">
        <v>1010</v>
      </c>
      <c r="F1401" t="s">
        <v>1010</v>
      </c>
      <c r="G1401" t="s">
        <v>1010</v>
      </c>
    </row>
    <row r="1402" spans="1:7">
      <c r="A1402">
        <v>104167244</v>
      </c>
      <c r="B1402" t="s">
        <v>4168</v>
      </c>
      <c r="C1402" t="s">
        <v>1010</v>
      </c>
      <c r="D1402" t="s">
        <v>1010</v>
      </c>
      <c r="E1402" t="s">
        <v>1010</v>
      </c>
      <c r="F1402" t="s">
        <v>1010</v>
      </c>
      <c r="G1402" t="s">
        <v>1010</v>
      </c>
    </row>
    <row r="1403" spans="1:7">
      <c r="A1403">
        <v>104167244</v>
      </c>
      <c r="B1403" t="s">
        <v>4169</v>
      </c>
      <c r="C1403" t="s">
        <v>1010</v>
      </c>
      <c r="D1403" t="s">
        <v>1010</v>
      </c>
      <c r="E1403" t="s">
        <v>1010</v>
      </c>
      <c r="F1403" t="s">
        <v>1010</v>
      </c>
      <c r="G1403" t="s">
        <v>1010</v>
      </c>
    </row>
    <row r="1404" spans="1:7">
      <c r="A1404">
        <v>104167244</v>
      </c>
      <c r="B1404" t="s">
        <v>4170</v>
      </c>
      <c r="C1404" t="s">
        <v>1010</v>
      </c>
      <c r="D1404" t="s">
        <v>1010</v>
      </c>
      <c r="E1404" t="s">
        <v>1010</v>
      </c>
      <c r="F1404" t="s">
        <v>1010</v>
      </c>
      <c r="G1404" t="s">
        <v>1010</v>
      </c>
    </row>
    <row r="1405" spans="1:7">
      <c r="A1405">
        <v>104167244</v>
      </c>
      <c r="B1405" t="s">
        <v>4171</v>
      </c>
      <c r="C1405" t="s">
        <v>1010</v>
      </c>
      <c r="D1405" t="s">
        <v>1010</v>
      </c>
      <c r="E1405" t="s">
        <v>1010</v>
      </c>
      <c r="F1405" t="s">
        <v>1010</v>
      </c>
      <c r="G1405" t="s">
        <v>1010</v>
      </c>
    </row>
    <row r="1406" spans="1:7">
      <c r="A1406">
        <v>104167244</v>
      </c>
      <c r="B1406" t="s">
        <v>4172</v>
      </c>
      <c r="C1406" t="s">
        <v>1010</v>
      </c>
      <c r="D1406" t="s">
        <v>1010</v>
      </c>
      <c r="E1406" t="s">
        <v>1010</v>
      </c>
      <c r="F1406" t="s">
        <v>1010</v>
      </c>
      <c r="G1406" t="s">
        <v>1010</v>
      </c>
    </row>
    <row r="1407" spans="1:7">
      <c r="A1407">
        <v>104167244</v>
      </c>
      <c r="B1407" t="s">
        <v>4173</v>
      </c>
      <c r="C1407" t="s">
        <v>1010</v>
      </c>
      <c r="D1407" t="s">
        <v>1010</v>
      </c>
      <c r="E1407" t="s">
        <v>1010</v>
      </c>
      <c r="F1407" t="s">
        <v>1010</v>
      </c>
      <c r="G1407" t="s">
        <v>1010</v>
      </c>
    </row>
    <row r="1408" spans="1:7">
      <c r="A1408">
        <v>104167244</v>
      </c>
      <c r="B1408" t="s">
        <v>4174</v>
      </c>
      <c r="C1408" t="s">
        <v>1010</v>
      </c>
      <c r="D1408" t="s">
        <v>1010</v>
      </c>
      <c r="E1408" t="s">
        <v>1010</v>
      </c>
      <c r="F1408" t="s">
        <v>1010</v>
      </c>
      <c r="G1408" t="s">
        <v>1010</v>
      </c>
    </row>
    <row r="1409" spans="1:7">
      <c r="A1409">
        <v>104167244</v>
      </c>
      <c r="B1409" t="s">
        <v>4175</v>
      </c>
      <c r="C1409" t="s">
        <v>1010</v>
      </c>
      <c r="D1409" t="s">
        <v>1010</v>
      </c>
      <c r="E1409" t="s">
        <v>1010</v>
      </c>
      <c r="F1409" t="s">
        <v>1010</v>
      </c>
      <c r="G1409" t="s">
        <v>1010</v>
      </c>
    </row>
    <row r="1410" spans="1:7">
      <c r="A1410">
        <v>104167244</v>
      </c>
      <c r="B1410" t="s">
        <v>4176</v>
      </c>
      <c r="C1410" t="s">
        <v>1010</v>
      </c>
      <c r="D1410" t="s">
        <v>1010</v>
      </c>
      <c r="E1410" t="s">
        <v>1010</v>
      </c>
      <c r="F1410" t="s">
        <v>1010</v>
      </c>
      <c r="G1410" t="s">
        <v>1010</v>
      </c>
    </row>
    <row r="1411" spans="1:7">
      <c r="A1411">
        <v>104167244</v>
      </c>
      <c r="B1411" t="s">
        <v>4177</v>
      </c>
      <c r="C1411" t="s">
        <v>1010</v>
      </c>
      <c r="D1411" t="s">
        <v>1010</v>
      </c>
      <c r="E1411" t="s">
        <v>1010</v>
      </c>
      <c r="F1411" t="s">
        <v>1010</v>
      </c>
      <c r="G1411" t="s">
        <v>1010</v>
      </c>
    </row>
    <row r="1412" spans="1:7">
      <c r="A1412">
        <v>104167244</v>
      </c>
      <c r="B1412" t="s">
        <v>4178</v>
      </c>
      <c r="C1412" t="s">
        <v>1010</v>
      </c>
      <c r="D1412" t="s">
        <v>1010</v>
      </c>
      <c r="E1412" t="s">
        <v>1010</v>
      </c>
      <c r="F1412" t="s">
        <v>1010</v>
      </c>
      <c r="G1412" t="s">
        <v>1010</v>
      </c>
    </row>
    <row r="1413" spans="1:7">
      <c r="A1413">
        <v>104167244</v>
      </c>
      <c r="B1413" t="s">
        <v>4179</v>
      </c>
      <c r="C1413" t="s">
        <v>1010</v>
      </c>
      <c r="D1413" t="s">
        <v>1010</v>
      </c>
      <c r="E1413" t="s">
        <v>1010</v>
      </c>
      <c r="F1413" t="s">
        <v>1010</v>
      </c>
      <c r="G1413" t="s">
        <v>1010</v>
      </c>
    </row>
    <row r="1414" spans="1:7">
      <c r="A1414">
        <v>104167244</v>
      </c>
      <c r="B1414" t="s">
        <v>4180</v>
      </c>
      <c r="C1414" t="s">
        <v>1010</v>
      </c>
      <c r="D1414" t="s">
        <v>1010</v>
      </c>
      <c r="E1414" t="s">
        <v>1010</v>
      </c>
      <c r="F1414" t="s">
        <v>1010</v>
      </c>
      <c r="G1414" t="s">
        <v>1010</v>
      </c>
    </row>
    <row r="1415" spans="1:7">
      <c r="A1415">
        <v>104167244</v>
      </c>
      <c r="B1415" t="s">
        <v>4181</v>
      </c>
      <c r="C1415" t="s">
        <v>1010</v>
      </c>
      <c r="D1415" t="s">
        <v>1010</v>
      </c>
      <c r="E1415" t="s">
        <v>1010</v>
      </c>
      <c r="F1415" t="s">
        <v>1010</v>
      </c>
      <c r="G1415" t="s">
        <v>1010</v>
      </c>
    </row>
    <row r="1416" spans="1:7">
      <c r="A1416">
        <v>104167244</v>
      </c>
      <c r="B1416" t="s">
        <v>4182</v>
      </c>
      <c r="C1416" t="s">
        <v>1010</v>
      </c>
      <c r="D1416" t="s">
        <v>1010</v>
      </c>
      <c r="E1416" t="s">
        <v>1010</v>
      </c>
      <c r="F1416" t="s">
        <v>1010</v>
      </c>
      <c r="G1416" t="s">
        <v>1010</v>
      </c>
    </row>
    <row r="1417" spans="1:7">
      <c r="A1417">
        <v>104167244</v>
      </c>
      <c r="B1417" t="s">
        <v>4183</v>
      </c>
      <c r="C1417" t="s">
        <v>1010</v>
      </c>
      <c r="D1417" t="s">
        <v>1010</v>
      </c>
      <c r="E1417" t="s">
        <v>1010</v>
      </c>
      <c r="F1417" t="s">
        <v>1010</v>
      </c>
      <c r="G1417" t="s">
        <v>1010</v>
      </c>
    </row>
    <row r="1418" spans="1:7">
      <c r="A1418">
        <v>104167244</v>
      </c>
      <c r="B1418" t="s">
        <v>4184</v>
      </c>
      <c r="C1418" t="s">
        <v>1010</v>
      </c>
      <c r="D1418" t="s">
        <v>1010</v>
      </c>
      <c r="E1418" t="s">
        <v>1010</v>
      </c>
      <c r="F1418" t="s">
        <v>1010</v>
      </c>
      <c r="G1418" t="s">
        <v>1010</v>
      </c>
    </row>
    <row r="1419" spans="1:7">
      <c r="A1419">
        <v>104167244</v>
      </c>
      <c r="B1419" t="s">
        <v>4185</v>
      </c>
      <c r="C1419" t="s">
        <v>1010</v>
      </c>
      <c r="D1419" t="s">
        <v>1010</v>
      </c>
      <c r="E1419" t="s">
        <v>1010</v>
      </c>
      <c r="F1419" t="s">
        <v>1010</v>
      </c>
      <c r="G1419" t="s">
        <v>1010</v>
      </c>
    </row>
    <row r="1420" spans="1:7">
      <c r="A1420">
        <v>104167244</v>
      </c>
      <c r="B1420" t="s">
        <v>4186</v>
      </c>
      <c r="C1420" t="s">
        <v>1010</v>
      </c>
      <c r="D1420" t="s">
        <v>1010</v>
      </c>
      <c r="E1420" t="s">
        <v>1010</v>
      </c>
      <c r="F1420" t="s">
        <v>1010</v>
      </c>
      <c r="G1420" t="s">
        <v>1010</v>
      </c>
    </row>
    <row r="1421" spans="1:7">
      <c r="A1421">
        <v>104167244</v>
      </c>
      <c r="B1421" t="s">
        <v>4187</v>
      </c>
      <c r="C1421" t="s">
        <v>1010</v>
      </c>
      <c r="D1421" t="s">
        <v>1010</v>
      </c>
      <c r="E1421" t="s">
        <v>1010</v>
      </c>
      <c r="F1421" t="s">
        <v>1010</v>
      </c>
      <c r="G1421" t="s">
        <v>1010</v>
      </c>
    </row>
    <row r="1422" spans="1:7">
      <c r="A1422">
        <v>104167244</v>
      </c>
      <c r="B1422" t="s">
        <v>4188</v>
      </c>
      <c r="C1422" t="s">
        <v>1010</v>
      </c>
      <c r="D1422" t="s">
        <v>1010</v>
      </c>
      <c r="E1422" t="s">
        <v>1010</v>
      </c>
      <c r="F1422" t="s">
        <v>1010</v>
      </c>
      <c r="G1422" t="s">
        <v>1010</v>
      </c>
    </row>
    <row r="1423" spans="1:7">
      <c r="A1423">
        <v>104167244</v>
      </c>
      <c r="B1423" t="s">
        <v>4189</v>
      </c>
      <c r="C1423" t="s">
        <v>1010</v>
      </c>
      <c r="D1423" t="s">
        <v>1010</v>
      </c>
      <c r="E1423" t="s">
        <v>1010</v>
      </c>
      <c r="F1423" t="s">
        <v>1010</v>
      </c>
      <c r="G1423" t="s">
        <v>1010</v>
      </c>
    </row>
    <row r="1424" spans="1:7">
      <c r="A1424">
        <v>104167244</v>
      </c>
      <c r="B1424" t="s">
        <v>4190</v>
      </c>
      <c r="C1424" t="s">
        <v>1010</v>
      </c>
      <c r="D1424" t="s">
        <v>1010</v>
      </c>
      <c r="E1424" t="s">
        <v>1010</v>
      </c>
      <c r="F1424" t="s">
        <v>1010</v>
      </c>
      <c r="G1424" t="s">
        <v>1010</v>
      </c>
    </row>
    <row r="1425" spans="1:7">
      <c r="A1425">
        <v>104167244</v>
      </c>
      <c r="B1425" t="s">
        <v>4191</v>
      </c>
      <c r="C1425" t="s">
        <v>1010</v>
      </c>
      <c r="D1425" t="s">
        <v>1010</v>
      </c>
      <c r="E1425" t="s">
        <v>1010</v>
      </c>
      <c r="F1425" t="s">
        <v>1010</v>
      </c>
      <c r="G1425" t="s">
        <v>1010</v>
      </c>
    </row>
    <row r="1426" spans="1:7">
      <c r="A1426">
        <v>104167244</v>
      </c>
      <c r="B1426" t="s">
        <v>4192</v>
      </c>
      <c r="C1426" t="s">
        <v>1010</v>
      </c>
      <c r="D1426" t="s">
        <v>1010</v>
      </c>
      <c r="E1426" t="s">
        <v>1010</v>
      </c>
      <c r="F1426" t="s">
        <v>1010</v>
      </c>
      <c r="G1426" t="s">
        <v>1010</v>
      </c>
    </row>
    <row r="1427" spans="1:7">
      <c r="A1427">
        <v>104167244</v>
      </c>
      <c r="B1427" t="s">
        <v>4193</v>
      </c>
      <c r="C1427" t="s">
        <v>1010</v>
      </c>
      <c r="D1427" t="s">
        <v>1010</v>
      </c>
      <c r="E1427" t="s">
        <v>1010</v>
      </c>
      <c r="F1427" t="s">
        <v>1010</v>
      </c>
      <c r="G1427" t="s">
        <v>1010</v>
      </c>
    </row>
    <row r="1428" spans="1:7">
      <c r="A1428">
        <v>104167244</v>
      </c>
      <c r="B1428" t="s">
        <v>4194</v>
      </c>
      <c r="C1428" t="s">
        <v>1010</v>
      </c>
      <c r="D1428" t="s">
        <v>1010</v>
      </c>
      <c r="E1428" t="s">
        <v>1010</v>
      </c>
      <c r="F1428" t="s">
        <v>1010</v>
      </c>
      <c r="G1428" t="s">
        <v>1010</v>
      </c>
    </row>
    <row r="1429" spans="1:7">
      <c r="A1429">
        <v>104167244</v>
      </c>
      <c r="B1429" t="s">
        <v>4195</v>
      </c>
      <c r="C1429" t="s">
        <v>1010</v>
      </c>
      <c r="D1429" t="s">
        <v>1010</v>
      </c>
      <c r="E1429" t="s">
        <v>1010</v>
      </c>
      <c r="F1429" t="s">
        <v>1010</v>
      </c>
      <c r="G1429" t="s">
        <v>1010</v>
      </c>
    </row>
    <row r="1430" spans="1:7">
      <c r="A1430">
        <v>104167244</v>
      </c>
      <c r="B1430" t="s">
        <v>4196</v>
      </c>
      <c r="C1430" t="s">
        <v>1010</v>
      </c>
      <c r="D1430" t="s">
        <v>1010</v>
      </c>
      <c r="E1430" t="s">
        <v>1010</v>
      </c>
      <c r="F1430" t="s">
        <v>1010</v>
      </c>
      <c r="G1430" t="s">
        <v>1010</v>
      </c>
    </row>
    <row r="1431" spans="1:7">
      <c r="A1431">
        <v>104167244</v>
      </c>
      <c r="B1431" t="s">
        <v>4197</v>
      </c>
      <c r="C1431" t="s">
        <v>1010</v>
      </c>
      <c r="D1431" t="s">
        <v>1010</v>
      </c>
      <c r="E1431" t="s">
        <v>1010</v>
      </c>
      <c r="F1431" t="s">
        <v>1010</v>
      </c>
      <c r="G1431" t="s">
        <v>1010</v>
      </c>
    </row>
    <row r="1432" spans="1:7">
      <c r="A1432">
        <v>104167244</v>
      </c>
      <c r="B1432" t="s">
        <v>4198</v>
      </c>
      <c r="C1432" t="s">
        <v>1010</v>
      </c>
      <c r="D1432" t="s">
        <v>1010</v>
      </c>
      <c r="E1432" t="s">
        <v>1010</v>
      </c>
      <c r="F1432" t="s">
        <v>1010</v>
      </c>
      <c r="G1432" t="s">
        <v>1010</v>
      </c>
    </row>
    <row r="1433" spans="1:7">
      <c r="A1433">
        <v>104167244</v>
      </c>
      <c r="B1433" t="s">
        <v>4199</v>
      </c>
      <c r="C1433" t="s">
        <v>1010</v>
      </c>
      <c r="D1433" t="s">
        <v>1010</v>
      </c>
      <c r="E1433" t="s">
        <v>1010</v>
      </c>
      <c r="F1433" t="s">
        <v>1010</v>
      </c>
      <c r="G1433" t="s">
        <v>1010</v>
      </c>
    </row>
    <row r="1434" spans="1:7">
      <c r="A1434">
        <v>104167244</v>
      </c>
      <c r="B1434" t="s">
        <v>4200</v>
      </c>
      <c r="C1434" t="s">
        <v>1010</v>
      </c>
      <c r="D1434" t="s">
        <v>1010</v>
      </c>
      <c r="E1434" t="s">
        <v>1010</v>
      </c>
      <c r="F1434" t="s">
        <v>1010</v>
      </c>
      <c r="G1434" t="s">
        <v>1010</v>
      </c>
    </row>
    <row r="1435" spans="1:7">
      <c r="A1435">
        <v>104167244</v>
      </c>
      <c r="B1435" t="s">
        <v>4201</v>
      </c>
      <c r="C1435" t="s">
        <v>1010</v>
      </c>
      <c r="D1435" t="s">
        <v>1010</v>
      </c>
      <c r="E1435" t="s">
        <v>1010</v>
      </c>
      <c r="F1435" t="s">
        <v>1010</v>
      </c>
      <c r="G1435" t="s">
        <v>1010</v>
      </c>
    </row>
    <row r="1436" spans="1:7">
      <c r="A1436">
        <v>104167244</v>
      </c>
      <c r="B1436" t="s">
        <v>4202</v>
      </c>
      <c r="C1436" t="s">
        <v>1010</v>
      </c>
      <c r="D1436" t="s">
        <v>1010</v>
      </c>
      <c r="E1436" t="s">
        <v>1010</v>
      </c>
      <c r="F1436" t="s">
        <v>1010</v>
      </c>
      <c r="G1436" t="s">
        <v>1010</v>
      </c>
    </row>
    <row r="1437" spans="1:7">
      <c r="A1437">
        <v>104167244</v>
      </c>
      <c r="B1437" t="s">
        <v>4203</v>
      </c>
      <c r="C1437" t="s">
        <v>1010</v>
      </c>
      <c r="D1437" t="s">
        <v>1010</v>
      </c>
      <c r="E1437" t="s">
        <v>1010</v>
      </c>
      <c r="F1437" t="s">
        <v>1010</v>
      </c>
      <c r="G1437" t="s">
        <v>1010</v>
      </c>
    </row>
    <row r="1438" spans="1:7">
      <c r="A1438">
        <v>104167244</v>
      </c>
      <c r="B1438" t="s">
        <v>4204</v>
      </c>
      <c r="C1438" t="s">
        <v>1010</v>
      </c>
      <c r="D1438" t="s">
        <v>1010</v>
      </c>
      <c r="E1438" t="s">
        <v>1010</v>
      </c>
      <c r="F1438" t="s">
        <v>1010</v>
      </c>
      <c r="G1438" t="s">
        <v>1010</v>
      </c>
    </row>
    <row r="1439" spans="1:7">
      <c r="A1439">
        <v>104167244</v>
      </c>
      <c r="B1439" t="s">
        <v>4205</v>
      </c>
      <c r="C1439" t="s">
        <v>1010</v>
      </c>
      <c r="D1439" t="s">
        <v>1010</v>
      </c>
      <c r="E1439" t="s">
        <v>1010</v>
      </c>
      <c r="F1439" t="s">
        <v>1010</v>
      </c>
      <c r="G1439" t="s">
        <v>1010</v>
      </c>
    </row>
    <row r="1440" spans="1:7">
      <c r="A1440">
        <v>104167244</v>
      </c>
      <c r="B1440" t="s">
        <v>4206</v>
      </c>
      <c r="C1440" t="s">
        <v>1010</v>
      </c>
      <c r="D1440" t="s">
        <v>1010</v>
      </c>
      <c r="E1440" t="s">
        <v>1010</v>
      </c>
      <c r="F1440" t="s">
        <v>1010</v>
      </c>
      <c r="G1440" t="s">
        <v>1010</v>
      </c>
    </row>
    <row r="1441" spans="1:7">
      <c r="A1441">
        <v>104167244</v>
      </c>
      <c r="B1441" t="s">
        <v>4207</v>
      </c>
      <c r="C1441" t="s">
        <v>1010</v>
      </c>
      <c r="D1441" t="s">
        <v>1010</v>
      </c>
      <c r="E1441" t="s">
        <v>1010</v>
      </c>
      <c r="F1441" t="s">
        <v>1010</v>
      </c>
      <c r="G1441" t="s">
        <v>1010</v>
      </c>
    </row>
    <row r="1442" spans="1:7">
      <c r="A1442">
        <v>104167244</v>
      </c>
      <c r="B1442" t="s">
        <v>4208</v>
      </c>
      <c r="C1442" t="s">
        <v>1010</v>
      </c>
      <c r="D1442" t="s">
        <v>1010</v>
      </c>
      <c r="E1442" t="s">
        <v>1010</v>
      </c>
      <c r="F1442" t="s">
        <v>1010</v>
      </c>
      <c r="G1442" t="s">
        <v>1010</v>
      </c>
    </row>
    <row r="1443" spans="1:7">
      <c r="A1443">
        <v>104167244</v>
      </c>
      <c r="B1443" t="s">
        <v>4209</v>
      </c>
      <c r="C1443" t="s">
        <v>1010</v>
      </c>
      <c r="D1443" t="s">
        <v>1010</v>
      </c>
      <c r="E1443" t="s">
        <v>1010</v>
      </c>
      <c r="F1443" t="s">
        <v>1010</v>
      </c>
      <c r="G1443" t="s">
        <v>1010</v>
      </c>
    </row>
    <row r="1444" spans="1:7">
      <c r="A1444">
        <v>104167244</v>
      </c>
      <c r="B1444" t="s">
        <v>4210</v>
      </c>
      <c r="C1444" t="s">
        <v>1010</v>
      </c>
      <c r="D1444" t="s">
        <v>1010</v>
      </c>
      <c r="E1444" t="s">
        <v>1010</v>
      </c>
      <c r="F1444" t="s">
        <v>1010</v>
      </c>
      <c r="G1444" t="s">
        <v>1010</v>
      </c>
    </row>
    <row r="1445" spans="1:7">
      <c r="A1445">
        <v>104167244</v>
      </c>
      <c r="B1445" t="s">
        <v>4211</v>
      </c>
      <c r="C1445" t="s">
        <v>1010</v>
      </c>
      <c r="D1445" t="s">
        <v>1010</v>
      </c>
      <c r="E1445" t="s">
        <v>1010</v>
      </c>
      <c r="F1445" t="s">
        <v>1010</v>
      </c>
      <c r="G1445" t="s">
        <v>1010</v>
      </c>
    </row>
    <row r="1446" spans="1:7">
      <c r="A1446">
        <v>104167244</v>
      </c>
      <c r="B1446" t="s">
        <v>4212</v>
      </c>
      <c r="C1446" t="s">
        <v>1010</v>
      </c>
      <c r="D1446" t="s">
        <v>1010</v>
      </c>
      <c r="E1446" t="s">
        <v>1010</v>
      </c>
      <c r="F1446" t="s">
        <v>1010</v>
      </c>
      <c r="G1446" t="s">
        <v>1010</v>
      </c>
    </row>
    <row r="1447" spans="1:7">
      <c r="A1447">
        <v>104167244</v>
      </c>
      <c r="B1447" t="s">
        <v>4213</v>
      </c>
      <c r="C1447" t="s">
        <v>1010</v>
      </c>
      <c r="D1447" t="s">
        <v>1010</v>
      </c>
      <c r="E1447" t="s">
        <v>1010</v>
      </c>
      <c r="F1447" t="s">
        <v>1010</v>
      </c>
      <c r="G1447" t="s">
        <v>1010</v>
      </c>
    </row>
    <row r="1448" spans="1:7">
      <c r="A1448">
        <v>104167244</v>
      </c>
      <c r="B1448" t="s">
        <v>4214</v>
      </c>
      <c r="C1448" t="s">
        <v>1010</v>
      </c>
      <c r="D1448" t="s">
        <v>1010</v>
      </c>
      <c r="E1448" t="s">
        <v>1010</v>
      </c>
      <c r="F1448" t="s">
        <v>1010</v>
      </c>
      <c r="G1448" t="s">
        <v>1010</v>
      </c>
    </row>
    <row r="1449" spans="1:7">
      <c r="A1449">
        <v>104167244</v>
      </c>
      <c r="B1449" t="s">
        <v>4215</v>
      </c>
      <c r="C1449" t="s">
        <v>1010</v>
      </c>
      <c r="D1449" t="s">
        <v>1010</v>
      </c>
      <c r="E1449" t="s">
        <v>1010</v>
      </c>
      <c r="F1449" t="s">
        <v>1010</v>
      </c>
      <c r="G1449" t="s">
        <v>1010</v>
      </c>
    </row>
    <row r="1450" spans="1:7">
      <c r="A1450">
        <v>104167244</v>
      </c>
      <c r="B1450" t="s">
        <v>4216</v>
      </c>
      <c r="C1450" t="s">
        <v>1010</v>
      </c>
      <c r="D1450" t="s">
        <v>1010</v>
      </c>
      <c r="E1450" t="s">
        <v>1010</v>
      </c>
      <c r="F1450" t="s">
        <v>1010</v>
      </c>
      <c r="G1450" t="s">
        <v>1010</v>
      </c>
    </row>
    <row r="1451" spans="1:7">
      <c r="A1451">
        <v>104167244</v>
      </c>
      <c r="B1451" t="s">
        <v>4217</v>
      </c>
      <c r="C1451" t="s">
        <v>1010</v>
      </c>
      <c r="D1451" t="s">
        <v>1010</v>
      </c>
      <c r="E1451" t="s">
        <v>1010</v>
      </c>
      <c r="F1451" t="s">
        <v>1010</v>
      </c>
      <c r="G1451" t="s">
        <v>1010</v>
      </c>
    </row>
    <row r="1452" spans="1:7">
      <c r="A1452">
        <v>104167244</v>
      </c>
      <c r="B1452" t="s">
        <v>4218</v>
      </c>
      <c r="C1452" t="s">
        <v>1010</v>
      </c>
      <c r="D1452" t="s">
        <v>1010</v>
      </c>
      <c r="E1452" t="s">
        <v>1010</v>
      </c>
      <c r="F1452" t="s">
        <v>1010</v>
      </c>
      <c r="G1452" t="s">
        <v>1010</v>
      </c>
    </row>
    <row r="1453" spans="1:7">
      <c r="A1453">
        <v>104167244</v>
      </c>
      <c r="B1453" t="s">
        <v>4219</v>
      </c>
      <c r="C1453" t="s">
        <v>1010</v>
      </c>
      <c r="D1453" t="s">
        <v>1010</v>
      </c>
      <c r="E1453" t="s">
        <v>1010</v>
      </c>
      <c r="F1453" t="s">
        <v>1010</v>
      </c>
      <c r="G1453" t="s">
        <v>1010</v>
      </c>
    </row>
    <row r="1454" spans="1:7">
      <c r="A1454">
        <v>104167244</v>
      </c>
      <c r="B1454" t="s">
        <v>4220</v>
      </c>
      <c r="C1454" t="s">
        <v>1010</v>
      </c>
      <c r="D1454" t="s">
        <v>1010</v>
      </c>
      <c r="E1454" t="s">
        <v>1010</v>
      </c>
      <c r="F1454" t="s">
        <v>1010</v>
      </c>
      <c r="G1454" t="s">
        <v>1010</v>
      </c>
    </row>
    <row r="1455" spans="1:7">
      <c r="A1455">
        <v>104167244</v>
      </c>
      <c r="B1455" t="s">
        <v>4221</v>
      </c>
      <c r="C1455" t="s">
        <v>1010</v>
      </c>
      <c r="D1455" t="s">
        <v>1010</v>
      </c>
      <c r="E1455" t="s">
        <v>1010</v>
      </c>
      <c r="F1455" t="s">
        <v>1010</v>
      </c>
      <c r="G1455" t="s">
        <v>1010</v>
      </c>
    </row>
    <row r="1456" spans="1:7">
      <c r="A1456">
        <v>104167244</v>
      </c>
      <c r="B1456" t="s">
        <v>4222</v>
      </c>
      <c r="C1456" t="s">
        <v>1010</v>
      </c>
      <c r="D1456" t="s">
        <v>1010</v>
      </c>
      <c r="E1456" t="s">
        <v>1010</v>
      </c>
      <c r="F1456" t="s">
        <v>1010</v>
      </c>
      <c r="G1456" t="s">
        <v>1010</v>
      </c>
    </row>
    <row r="1457" spans="1:7">
      <c r="A1457">
        <v>104167244</v>
      </c>
      <c r="B1457" t="s">
        <v>4223</v>
      </c>
      <c r="C1457" t="s">
        <v>1010</v>
      </c>
      <c r="D1457" t="s">
        <v>1010</v>
      </c>
      <c r="E1457" t="s">
        <v>1010</v>
      </c>
      <c r="F1457" t="s">
        <v>1010</v>
      </c>
      <c r="G1457" t="s">
        <v>1010</v>
      </c>
    </row>
    <row r="1458" spans="1:7">
      <c r="A1458">
        <v>104167244</v>
      </c>
      <c r="B1458" t="s">
        <v>4224</v>
      </c>
      <c r="C1458" t="s">
        <v>1010</v>
      </c>
      <c r="D1458" t="s">
        <v>1010</v>
      </c>
      <c r="E1458" t="s">
        <v>1010</v>
      </c>
      <c r="F1458" t="s">
        <v>1010</v>
      </c>
      <c r="G1458" t="s">
        <v>1010</v>
      </c>
    </row>
    <row r="1459" spans="1:7">
      <c r="A1459">
        <v>104167244</v>
      </c>
      <c r="B1459" t="s">
        <v>4225</v>
      </c>
      <c r="C1459" t="s">
        <v>1010</v>
      </c>
      <c r="D1459" t="s">
        <v>1010</v>
      </c>
      <c r="E1459" t="s">
        <v>1010</v>
      </c>
      <c r="F1459" t="s">
        <v>1010</v>
      </c>
      <c r="G1459" t="s">
        <v>1010</v>
      </c>
    </row>
    <row r="1460" spans="1:7">
      <c r="A1460">
        <v>104167244</v>
      </c>
      <c r="B1460" t="s">
        <v>4226</v>
      </c>
      <c r="C1460" t="s">
        <v>1010</v>
      </c>
      <c r="D1460" t="s">
        <v>1010</v>
      </c>
      <c r="E1460" t="s">
        <v>1010</v>
      </c>
      <c r="F1460" t="s">
        <v>1010</v>
      </c>
      <c r="G1460" t="s">
        <v>1010</v>
      </c>
    </row>
    <row r="1461" spans="1:7">
      <c r="A1461">
        <v>104167244</v>
      </c>
      <c r="B1461" t="s">
        <v>4227</v>
      </c>
      <c r="C1461" t="s">
        <v>1010</v>
      </c>
      <c r="D1461" t="s">
        <v>1010</v>
      </c>
      <c r="E1461" t="s">
        <v>1010</v>
      </c>
      <c r="F1461" t="s">
        <v>1010</v>
      </c>
      <c r="G1461" t="s">
        <v>1010</v>
      </c>
    </row>
    <row r="1462" spans="1:7">
      <c r="A1462">
        <v>104167244</v>
      </c>
      <c r="B1462" t="s">
        <v>4228</v>
      </c>
      <c r="C1462" t="s">
        <v>1010</v>
      </c>
      <c r="D1462" t="s">
        <v>1010</v>
      </c>
      <c r="E1462" t="s">
        <v>1010</v>
      </c>
      <c r="F1462" t="s">
        <v>1010</v>
      </c>
      <c r="G1462" t="s">
        <v>1010</v>
      </c>
    </row>
    <row r="1463" spans="1:7">
      <c r="A1463">
        <v>104167244</v>
      </c>
      <c r="B1463" t="s">
        <v>4229</v>
      </c>
      <c r="C1463" t="s">
        <v>1010</v>
      </c>
      <c r="D1463" t="s">
        <v>1010</v>
      </c>
      <c r="E1463" t="s">
        <v>1010</v>
      </c>
      <c r="F1463" t="s">
        <v>1010</v>
      </c>
      <c r="G1463" t="s">
        <v>1010</v>
      </c>
    </row>
    <row r="1464" spans="1:7">
      <c r="A1464">
        <v>104167244</v>
      </c>
      <c r="B1464" t="s">
        <v>4230</v>
      </c>
      <c r="C1464" t="s">
        <v>1010</v>
      </c>
      <c r="D1464" t="s">
        <v>1010</v>
      </c>
      <c r="E1464" t="s">
        <v>1010</v>
      </c>
      <c r="F1464" t="s">
        <v>1010</v>
      </c>
      <c r="G1464" t="s">
        <v>1010</v>
      </c>
    </row>
    <row r="1465" spans="1:7">
      <c r="A1465">
        <v>104167244</v>
      </c>
      <c r="B1465" t="s">
        <v>4231</v>
      </c>
      <c r="C1465" t="s">
        <v>1010</v>
      </c>
      <c r="D1465" t="s">
        <v>1010</v>
      </c>
      <c r="E1465" t="s">
        <v>1010</v>
      </c>
      <c r="F1465" t="s">
        <v>1010</v>
      </c>
      <c r="G1465" t="s">
        <v>1010</v>
      </c>
    </row>
    <row r="1466" spans="1:7">
      <c r="A1466">
        <v>104167244</v>
      </c>
      <c r="B1466" t="s">
        <v>4232</v>
      </c>
      <c r="C1466" t="s">
        <v>1010</v>
      </c>
      <c r="D1466" t="s">
        <v>1010</v>
      </c>
      <c r="E1466" t="s">
        <v>1010</v>
      </c>
      <c r="F1466" t="s">
        <v>1010</v>
      </c>
      <c r="G1466" t="s">
        <v>1010</v>
      </c>
    </row>
    <row r="1467" spans="1:7">
      <c r="A1467">
        <v>104167244</v>
      </c>
      <c r="B1467" t="s">
        <v>4233</v>
      </c>
      <c r="C1467" t="s">
        <v>1010</v>
      </c>
      <c r="D1467" t="s">
        <v>1010</v>
      </c>
      <c r="E1467" t="s">
        <v>1010</v>
      </c>
      <c r="F1467" t="s">
        <v>1010</v>
      </c>
      <c r="G1467" t="s">
        <v>1010</v>
      </c>
    </row>
    <row r="1468" spans="1:7">
      <c r="A1468">
        <v>104167244</v>
      </c>
      <c r="B1468" t="s">
        <v>4234</v>
      </c>
      <c r="C1468" t="s">
        <v>1010</v>
      </c>
      <c r="D1468" t="s">
        <v>1010</v>
      </c>
      <c r="E1468" t="s">
        <v>1010</v>
      </c>
      <c r="F1468" t="s">
        <v>1010</v>
      </c>
      <c r="G1468" t="s">
        <v>1010</v>
      </c>
    </row>
    <row r="1469" spans="1:7">
      <c r="A1469">
        <v>104167244</v>
      </c>
      <c r="B1469" t="s">
        <v>4235</v>
      </c>
      <c r="C1469" t="s">
        <v>1010</v>
      </c>
      <c r="D1469" t="s">
        <v>1010</v>
      </c>
      <c r="E1469" t="s">
        <v>1010</v>
      </c>
      <c r="F1469" t="s">
        <v>1010</v>
      </c>
      <c r="G1469" t="s">
        <v>1010</v>
      </c>
    </row>
    <row r="1470" spans="1:7">
      <c r="A1470">
        <v>104167244</v>
      </c>
      <c r="B1470" t="s">
        <v>4236</v>
      </c>
      <c r="C1470" t="s">
        <v>1010</v>
      </c>
      <c r="D1470" t="s">
        <v>1010</v>
      </c>
      <c r="E1470" t="s">
        <v>1010</v>
      </c>
      <c r="F1470" t="s">
        <v>1010</v>
      </c>
      <c r="G1470" t="s">
        <v>1010</v>
      </c>
    </row>
    <row r="1471" spans="1:7">
      <c r="A1471">
        <v>104167244</v>
      </c>
      <c r="B1471" t="s">
        <v>4237</v>
      </c>
      <c r="C1471" t="s">
        <v>1010</v>
      </c>
      <c r="D1471" t="s">
        <v>1010</v>
      </c>
      <c r="E1471" t="s">
        <v>1010</v>
      </c>
      <c r="F1471" t="s">
        <v>1010</v>
      </c>
      <c r="G1471" t="s">
        <v>1010</v>
      </c>
    </row>
    <row r="1472" spans="1:7">
      <c r="A1472">
        <v>104167244</v>
      </c>
      <c r="B1472" t="s">
        <v>4238</v>
      </c>
      <c r="C1472" t="s">
        <v>1010</v>
      </c>
      <c r="D1472" t="s">
        <v>1010</v>
      </c>
      <c r="E1472" t="s">
        <v>1010</v>
      </c>
      <c r="F1472" t="s">
        <v>1010</v>
      </c>
      <c r="G1472" t="s">
        <v>1010</v>
      </c>
    </row>
    <row r="1473" spans="1:7">
      <c r="A1473">
        <v>104167244</v>
      </c>
      <c r="B1473" t="s">
        <v>4239</v>
      </c>
      <c r="C1473" t="s">
        <v>1010</v>
      </c>
      <c r="D1473" t="s">
        <v>1010</v>
      </c>
      <c r="E1473" t="s">
        <v>1010</v>
      </c>
      <c r="F1473" t="s">
        <v>1010</v>
      </c>
      <c r="G1473" t="s">
        <v>1010</v>
      </c>
    </row>
    <row r="1474" spans="1:7">
      <c r="A1474">
        <v>104167244</v>
      </c>
      <c r="B1474" t="s">
        <v>4240</v>
      </c>
      <c r="C1474" t="s">
        <v>1010</v>
      </c>
      <c r="D1474" t="s">
        <v>1010</v>
      </c>
      <c r="E1474" t="s">
        <v>1010</v>
      </c>
      <c r="F1474" t="s">
        <v>1010</v>
      </c>
      <c r="G1474" t="s">
        <v>1010</v>
      </c>
    </row>
    <row r="1475" spans="1:7">
      <c r="A1475">
        <v>104167244</v>
      </c>
      <c r="B1475" t="s">
        <v>4241</v>
      </c>
      <c r="C1475" t="s">
        <v>1010</v>
      </c>
      <c r="D1475" t="s">
        <v>1010</v>
      </c>
      <c r="E1475" t="s">
        <v>1010</v>
      </c>
      <c r="F1475" t="s">
        <v>1010</v>
      </c>
      <c r="G1475" t="s">
        <v>1010</v>
      </c>
    </row>
    <row r="1476" spans="1:7">
      <c r="A1476">
        <v>104167244</v>
      </c>
      <c r="B1476" t="s">
        <v>4242</v>
      </c>
      <c r="C1476" t="s">
        <v>1010</v>
      </c>
      <c r="D1476" t="s">
        <v>1010</v>
      </c>
      <c r="E1476" t="s">
        <v>1010</v>
      </c>
      <c r="F1476" t="s">
        <v>1010</v>
      </c>
      <c r="G1476" t="s">
        <v>1010</v>
      </c>
    </row>
    <row r="1477" spans="1:7">
      <c r="A1477">
        <v>104167244</v>
      </c>
      <c r="B1477" t="s">
        <v>4243</v>
      </c>
      <c r="C1477" t="s">
        <v>1010</v>
      </c>
      <c r="D1477" t="s">
        <v>1010</v>
      </c>
      <c r="E1477" t="s">
        <v>1010</v>
      </c>
      <c r="F1477" t="s">
        <v>1010</v>
      </c>
      <c r="G1477" t="s">
        <v>1010</v>
      </c>
    </row>
    <row r="1478" spans="1:7">
      <c r="A1478">
        <v>104167244</v>
      </c>
      <c r="B1478" t="s">
        <v>4244</v>
      </c>
      <c r="C1478" t="s">
        <v>1010</v>
      </c>
      <c r="D1478" t="s">
        <v>1010</v>
      </c>
      <c r="E1478" t="s">
        <v>1010</v>
      </c>
      <c r="F1478" t="s">
        <v>1010</v>
      </c>
      <c r="G1478" t="s">
        <v>1010</v>
      </c>
    </row>
    <row r="1479" spans="1:7">
      <c r="A1479">
        <v>104167244</v>
      </c>
      <c r="B1479" t="s">
        <v>4245</v>
      </c>
      <c r="C1479" t="s">
        <v>1010</v>
      </c>
      <c r="D1479" t="s">
        <v>1010</v>
      </c>
      <c r="E1479" t="s">
        <v>1010</v>
      </c>
      <c r="F1479" t="s">
        <v>1010</v>
      </c>
      <c r="G1479" t="s">
        <v>1010</v>
      </c>
    </row>
    <row r="1480" spans="1:7">
      <c r="A1480">
        <v>104167244</v>
      </c>
      <c r="B1480" t="s">
        <v>4246</v>
      </c>
      <c r="C1480" t="s">
        <v>1010</v>
      </c>
      <c r="D1480" t="s">
        <v>1010</v>
      </c>
      <c r="E1480" t="s">
        <v>1010</v>
      </c>
      <c r="F1480" t="s">
        <v>1010</v>
      </c>
      <c r="G1480" t="s">
        <v>1010</v>
      </c>
    </row>
    <row r="1481" spans="1:7">
      <c r="A1481">
        <v>104167244</v>
      </c>
      <c r="B1481" t="s">
        <v>4247</v>
      </c>
      <c r="C1481" t="s">
        <v>1010</v>
      </c>
      <c r="D1481" t="s">
        <v>1010</v>
      </c>
      <c r="E1481" t="s">
        <v>1010</v>
      </c>
      <c r="F1481" t="s">
        <v>1010</v>
      </c>
      <c r="G1481" t="s">
        <v>1010</v>
      </c>
    </row>
    <row r="1482" spans="1:7">
      <c r="A1482">
        <v>104167244</v>
      </c>
      <c r="B1482" t="s">
        <v>4248</v>
      </c>
      <c r="C1482" t="s">
        <v>1010</v>
      </c>
      <c r="D1482" t="s">
        <v>1010</v>
      </c>
      <c r="E1482" t="s">
        <v>1010</v>
      </c>
      <c r="F1482" t="s">
        <v>1010</v>
      </c>
      <c r="G1482" t="s">
        <v>1010</v>
      </c>
    </row>
    <row r="1483" spans="1:7">
      <c r="A1483">
        <v>104167244</v>
      </c>
      <c r="B1483" t="s">
        <v>4249</v>
      </c>
      <c r="C1483" t="s">
        <v>1010</v>
      </c>
      <c r="D1483" t="s">
        <v>1010</v>
      </c>
      <c r="E1483" t="s">
        <v>1010</v>
      </c>
      <c r="F1483" t="s">
        <v>1010</v>
      </c>
      <c r="G1483" t="s">
        <v>1010</v>
      </c>
    </row>
    <row r="1484" spans="1:7">
      <c r="A1484">
        <v>104167244</v>
      </c>
      <c r="B1484" t="s">
        <v>4250</v>
      </c>
      <c r="C1484" t="s">
        <v>1010</v>
      </c>
      <c r="D1484" t="s">
        <v>1010</v>
      </c>
      <c r="E1484" t="s">
        <v>1010</v>
      </c>
      <c r="F1484" t="s">
        <v>1010</v>
      </c>
      <c r="G1484" t="s">
        <v>1010</v>
      </c>
    </row>
    <row r="1485" spans="1:7">
      <c r="A1485">
        <v>104167244</v>
      </c>
      <c r="B1485" t="s">
        <v>4251</v>
      </c>
      <c r="C1485" t="s">
        <v>1010</v>
      </c>
      <c r="D1485" t="s">
        <v>1010</v>
      </c>
      <c r="E1485" t="s">
        <v>1010</v>
      </c>
      <c r="F1485" t="s">
        <v>1010</v>
      </c>
      <c r="G1485" t="s">
        <v>1010</v>
      </c>
    </row>
    <row r="1486" spans="1:7">
      <c r="A1486">
        <v>104167244</v>
      </c>
      <c r="B1486" t="s">
        <v>4252</v>
      </c>
      <c r="C1486" t="s">
        <v>1010</v>
      </c>
      <c r="D1486" t="s">
        <v>1010</v>
      </c>
      <c r="E1486" t="s">
        <v>1010</v>
      </c>
      <c r="F1486" t="s">
        <v>1010</v>
      </c>
      <c r="G1486" t="s">
        <v>1010</v>
      </c>
    </row>
    <row r="1487" spans="1:7">
      <c r="A1487">
        <v>104167244</v>
      </c>
      <c r="B1487" t="s">
        <v>4253</v>
      </c>
      <c r="C1487" t="s">
        <v>1010</v>
      </c>
      <c r="D1487" t="s">
        <v>1010</v>
      </c>
      <c r="E1487" t="s">
        <v>1010</v>
      </c>
      <c r="F1487" t="s">
        <v>1010</v>
      </c>
      <c r="G1487" t="s">
        <v>1010</v>
      </c>
    </row>
    <row r="1488" spans="1:7">
      <c r="A1488">
        <v>104167244</v>
      </c>
      <c r="B1488" t="s">
        <v>4254</v>
      </c>
      <c r="C1488" t="s">
        <v>1010</v>
      </c>
      <c r="D1488" t="s">
        <v>1010</v>
      </c>
      <c r="E1488" t="s">
        <v>1010</v>
      </c>
      <c r="F1488" t="s">
        <v>1010</v>
      </c>
      <c r="G1488" t="s">
        <v>1010</v>
      </c>
    </row>
    <row r="1489" spans="1:7">
      <c r="A1489">
        <v>104167244</v>
      </c>
      <c r="B1489" t="s">
        <v>4255</v>
      </c>
      <c r="C1489" t="s">
        <v>1010</v>
      </c>
      <c r="D1489" t="s">
        <v>1010</v>
      </c>
      <c r="E1489" t="s">
        <v>1010</v>
      </c>
      <c r="F1489" t="s">
        <v>1010</v>
      </c>
      <c r="G1489" t="s">
        <v>1010</v>
      </c>
    </row>
    <row r="1490" spans="1:7">
      <c r="A1490">
        <v>104167244</v>
      </c>
      <c r="B1490" t="s">
        <v>4256</v>
      </c>
      <c r="C1490" t="s">
        <v>1010</v>
      </c>
      <c r="D1490" t="s">
        <v>1010</v>
      </c>
      <c r="E1490" t="s">
        <v>1010</v>
      </c>
      <c r="F1490" t="s">
        <v>1010</v>
      </c>
      <c r="G1490" t="s">
        <v>1010</v>
      </c>
    </row>
    <row r="1491" spans="1:7">
      <c r="A1491">
        <v>104167244</v>
      </c>
      <c r="B1491" t="s">
        <v>4257</v>
      </c>
      <c r="C1491" t="s">
        <v>1010</v>
      </c>
      <c r="D1491" t="s">
        <v>1010</v>
      </c>
      <c r="E1491" t="s">
        <v>1010</v>
      </c>
      <c r="F1491" t="s">
        <v>1010</v>
      </c>
      <c r="G1491" t="s">
        <v>1010</v>
      </c>
    </row>
    <row r="1492" spans="1:7">
      <c r="A1492">
        <v>104167244</v>
      </c>
      <c r="B1492" t="s">
        <v>4258</v>
      </c>
      <c r="C1492" t="s">
        <v>1010</v>
      </c>
      <c r="D1492" t="s">
        <v>1010</v>
      </c>
      <c r="E1492" t="s">
        <v>1010</v>
      </c>
      <c r="F1492" t="s">
        <v>1010</v>
      </c>
      <c r="G1492" t="s">
        <v>1010</v>
      </c>
    </row>
    <row r="1493" spans="1:7">
      <c r="A1493">
        <v>104167244</v>
      </c>
      <c r="B1493" t="s">
        <v>4259</v>
      </c>
      <c r="C1493" t="s">
        <v>1010</v>
      </c>
      <c r="D1493" t="s">
        <v>1010</v>
      </c>
      <c r="E1493" t="s">
        <v>1010</v>
      </c>
      <c r="F1493" t="s">
        <v>1010</v>
      </c>
      <c r="G1493" t="s">
        <v>1010</v>
      </c>
    </row>
    <row r="1494" spans="1:7">
      <c r="A1494">
        <v>104167244</v>
      </c>
      <c r="B1494" t="s">
        <v>4260</v>
      </c>
      <c r="C1494" t="s">
        <v>1010</v>
      </c>
      <c r="D1494" t="s">
        <v>1010</v>
      </c>
      <c r="E1494" t="s">
        <v>1010</v>
      </c>
      <c r="F1494" t="s">
        <v>1010</v>
      </c>
      <c r="G1494" t="s">
        <v>1010</v>
      </c>
    </row>
    <row r="1495" spans="1:7">
      <c r="A1495">
        <v>104167244</v>
      </c>
      <c r="B1495" t="s">
        <v>4261</v>
      </c>
      <c r="C1495" t="s">
        <v>1010</v>
      </c>
      <c r="D1495" t="s">
        <v>1010</v>
      </c>
      <c r="E1495" t="s">
        <v>1010</v>
      </c>
      <c r="F1495" t="s">
        <v>1010</v>
      </c>
      <c r="G1495" t="s">
        <v>1010</v>
      </c>
    </row>
    <row r="1496" spans="1:7">
      <c r="A1496">
        <v>104167244</v>
      </c>
      <c r="B1496" t="s">
        <v>4262</v>
      </c>
      <c r="C1496" t="s">
        <v>1010</v>
      </c>
      <c r="D1496" t="s">
        <v>1010</v>
      </c>
      <c r="E1496" t="s">
        <v>1010</v>
      </c>
      <c r="F1496" t="s">
        <v>1010</v>
      </c>
      <c r="G1496" t="s">
        <v>1010</v>
      </c>
    </row>
    <row r="1497" spans="1:7">
      <c r="A1497">
        <v>104167244</v>
      </c>
      <c r="B1497" t="s">
        <v>4263</v>
      </c>
      <c r="C1497" t="s">
        <v>1010</v>
      </c>
      <c r="D1497" t="s">
        <v>1010</v>
      </c>
      <c r="E1497" t="s">
        <v>1010</v>
      </c>
      <c r="F1497" t="s">
        <v>1010</v>
      </c>
      <c r="G1497" t="s">
        <v>1010</v>
      </c>
    </row>
    <row r="1498" spans="1:7">
      <c r="A1498">
        <v>104167244</v>
      </c>
      <c r="B1498" t="s">
        <v>4264</v>
      </c>
      <c r="C1498" t="s">
        <v>1010</v>
      </c>
      <c r="D1498" t="s">
        <v>1010</v>
      </c>
      <c r="E1498" t="s">
        <v>1010</v>
      </c>
      <c r="F1498" t="s">
        <v>1010</v>
      </c>
      <c r="G1498" t="s">
        <v>1010</v>
      </c>
    </row>
    <row r="1499" spans="1:7">
      <c r="A1499">
        <v>104167244</v>
      </c>
      <c r="B1499" t="s">
        <v>4265</v>
      </c>
      <c r="C1499" t="s">
        <v>1010</v>
      </c>
      <c r="D1499" t="s">
        <v>1010</v>
      </c>
      <c r="E1499" t="s">
        <v>1010</v>
      </c>
      <c r="F1499" t="s">
        <v>1010</v>
      </c>
      <c r="G1499" t="s">
        <v>1010</v>
      </c>
    </row>
    <row r="1500" spans="1:7">
      <c r="A1500">
        <v>104167244</v>
      </c>
      <c r="B1500" t="s">
        <v>4266</v>
      </c>
      <c r="C1500" t="s">
        <v>1010</v>
      </c>
      <c r="D1500" t="s">
        <v>1010</v>
      </c>
      <c r="E1500" t="s">
        <v>1010</v>
      </c>
      <c r="F1500" t="s">
        <v>1010</v>
      </c>
      <c r="G1500" t="s">
        <v>1010</v>
      </c>
    </row>
    <row r="1501" spans="1:7">
      <c r="A1501">
        <v>104167244</v>
      </c>
      <c r="B1501" t="s">
        <v>4267</v>
      </c>
      <c r="C1501" t="s">
        <v>1010</v>
      </c>
      <c r="D1501" t="s">
        <v>1010</v>
      </c>
      <c r="E1501" t="s">
        <v>1010</v>
      </c>
      <c r="F1501" t="s">
        <v>1010</v>
      </c>
      <c r="G1501" t="s">
        <v>1010</v>
      </c>
    </row>
    <row r="1502" spans="1:7">
      <c r="A1502">
        <v>104167244</v>
      </c>
      <c r="B1502" t="s">
        <v>4268</v>
      </c>
      <c r="C1502" t="s">
        <v>1010</v>
      </c>
      <c r="D1502" t="s">
        <v>1010</v>
      </c>
      <c r="E1502" t="s">
        <v>1010</v>
      </c>
      <c r="F1502" t="s">
        <v>1010</v>
      </c>
      <c r="G1502" t="s">
        <v>1010</v>
      </c>
    </row>
    <row r="1503" spans="1:7">
      <c r="A1503">
        <v>104167244</v>
      </c>
      <c r="B1503" t="s">
        <v>4269</v>
      </c>
      <c r="C1503" t="s">
        <v>1010</v>
      </c>
      <c r="D1503" t="s">
        <v>1010</v>
      </c>
      <c r="E1503" t="s">
        <v>1010</v>
      </c>
      <c r="F1503" t="s">
        <v>1010</v>
      </c>
      <c r="G1503" t="s">
        <v>1010</v>
      </c>
    </row>
    <row r="1504" spans="1:7">
      <c r="A1504">
        <v>104167244</v>
      </c>
      <c r="B1504" t="s">
        <v>4270</v>
      </c>
      <c r="C1504" t="s">
        <v>1010</v>
      </c>
      <c r="D1504" t="s">
        <v>1010</v>
      </c>
      <c r="E1504" t="s">
        <v>1010</v>
      </c>
      <c r="F1504" t="s">
        <v>1010</v>
      </c>
      <c r="G1504" t="s">
        <v>1010</v>
      </c>
    </row>
    <row r="1505" spans="1:7">
      <c r="A1505">
        <v>104167244</v>
      </c>
      <c r="B1505" t="s">
        <v>4271</v>
      </c>
      <c r="C1505" t="s">
        <v>1010</v>
      </c>
      <c r="D1505" t="s">
        <v>1010</v>
      </c>
      <c r="E1505" t="s">
        <v>1010</v>
      </c>
      <c r="F1505" t="s">
        <v>1010</v>
      </c>
      <c r="G1505" t="s">
        <v>1010</v>
      </c>
    </row>
    <row r="1506" spans="1:7">
      <c r="A1506">
        <v>104167244</v>
      </c>
      <c r="B1506" t="s">
        <v>4272</v>
      </c>
      <c r="C1506" t="s">
        <v>1010</v>
      </c>
      <c r="D1506" t="s">
        <v>1010</v>
      </c>
      <c r="E1506" t="s">
        <v>1010</v>
      </c>
      <c r="F1506" t="s">
        <v>1010</v>
      </c>
      <c r="G1506" t="s">
        <v>1010</v>
      </c>
    </row>
    <row r="1507" spans="1:7">
      <c r="A1507">
        <v>104167244</v>
      </c>
      <c r="B1507" t="s">
        <v>4273</v>
      </c>
      <c r="C1507" t="s">
        <v>1010</v>
      </c>
      <c r="D1507" t="s">
        <v>1010</v>
      </c>
      <c r="E1507" t="s">
        <v>1010</v>
      </c>
      <c r="F1507" t="s">
        <v>1010</v>
      </c>
      <c r="G1507" t="s">
        <v>1010</v>
      </c>
    </row>
    <row r="1508" spans="1:7">
      <c r="A1508">
        <v>104167244</v>
      </c>
      <c r="B1508" t="s">
        <v>4274</v>
      </c>
      <c r="C1508" t="s">
        <v>1010</v>
      </c>
      <c r="D1508" t="s">
        <v>1010</v>
      </c>
      <c r="E1508" t="s">
        <v>1010</v>
      </c>
      <c r="F1508" t="s">
        <v>1010</v>
      </c>
      <c r="G1508" t="s">
        <v>1010</v>
      </c>
    </row>
    <row r="1509" spans="1:7">
      <c r="A1509">
        <v>104167244</v>
      </c>
      <c r="B1509" t="s">
        <v>4275</v>
      </c>
      <c r="C1509" t="s">
        <v>1010</v>
      </c>
      <c r="D1509" t="s">
        <v>1010</v>
      </c>
      <c r="E1509" t="s">
        <v>1010</v>
      </c>
      <c r="F1509" t="s">
        <v>1010</v>
      </c>
      <c r="G1509" t="s">
        <v>1010</v>
      </c>
    </row>
    <row r="1510" spans="1:7">
      <c r="A1510">
        <v>104167244</v>
      </c>
      <c r="B1510" t="s">
        <v>4276</v>
      </c>
      <c r="C1510" t="s">
        <v>1010</v>
      </c>
      <c r="D1510" t="s">
        <v>1010</v>
      </c>
      <c r="E1510" t="s">
        <v>1010</v>
      </c>
      <c r="F1510" t="s">
        <v>1010</v>
      </c>
      <c r="G1510" t="s">
        <v>1010</v>
      </c>
    </row>
    <row r="1511" spans="1:7">
      <c r="A1511">
        <v>104167244</v>
      </c>
      <c r="B1511" t="s">
        <v>4277</v>
      </c>
      <c r="C1511" t="s">
        <v>1010</v>
      </c>
      <c r="D1511" t="s">
        <v>1010</v>
      </c>
      <c r="E1511" t="s">
        <v>1010</v>
      </c>
      <c r="F1511" t="s">
        <v>1010</v>
      </c>
      <c r="G1511" t="s">
        <v>1010</v>
      </c>
    </row>
    <row r="1512" spans="1:7">
      <c r="A1512">
        <v>104167244</v>
      </c>
      <c r="B1512" t="s">
        <v>4278</v>
      </c>
      <c r="C1512" t="s">
        <v>1010</v>
      </c>
      <c r="D1512" t="s">
        <v>1010</v>
      </c>
      <c r="E1512" t="s">
        <v>1010</v>
      </c>
      <c r="F1512" t="s">
        <v>1010</v>
      </c>
      <c r="G1512" t="s">
        <v>1010</v>
      </c>
    </row>
    <row r="1513" spans="1:7">
      <c r="A1513">
        <v>104167244</v>
      </c>
      <c r="B1513" t="s">
        <v>4279</v>
      </c>
      <c r="C1513" t="s">
        <v>1010</v>
      </c>
      <c r="D1513" t="s">
        <v>1010</v>
      </c>
      <c r="E1513" t="s">
        <v>1010</v>
      </c>
      <c r="F1513" t="s">
        <v>1010</v>
      </c>
      <c r="G1513" t="s">
        <v>1010</v>
      </c>
    </row>
    <row r="1514" spans="1:7">
      <c r="A1514">
        <v>104167244</v>
      </c>
      <c r="B1514" t="s">
        <v>4280</v>
      </c>
      <c r="C1514" t="s">
        <v>1010</v>
      </c>
      <c r="D1514" t="s">
        <v>1010</v>
      </c>
      <c r="E1514" t="s">
        <v>1010</v>
      </c>
      <c r="F1514" t="s">
        <v>1010</v>
      </c>
      <c r="G1514" t="s">
        <v>1010</v>
      </c>
    </row>
    <row r="1515" spans="1:7">
      <c r="A1515">
        <v>104167244</v>
      </c>
      <c r="B1515" t="s">
        <v>4281</v>
      </c>
      <c r="C1515" t="s">
        <v>1010</v>
      </c>
      <c r="D1515" t="s">
        <v>1010</v>
      </c>
      <c r="E1515" t="s">
        <v>1010</v>
      </c>
      <c r="F1515" t="s">
        <v>1010</v>
      </c>
      <c r="G1515" t="s">
        <v>1010</v>
      </c>
    </row>
    <row r="1516" spans="1:7">
      <c r="A1516">
        <v>104167244</v>
      </c>
      <c r="B1516" t="s">
        <v>4282</v>
      </c>
      <c r="C1516" t="s">
        <v>1010</v>
      </c>
      <c r="D1516" t="s">
        <v>1010</v>
      </c>
      <c r="E1516" t="s">
        <v>1010</v>
      </c>
      <c r="F1516" t="s">
        <v>1010</v>
      </c>
      <c r="G1516" t="s">
        <v>1010</v>
      </c>
    </row>
    <row r="1517" spans="1:7">
      <c r="A1517">
        <v>104167244</v>
      </c>
      <c r="B1517" t="s">
        <v>4283</v>
      </c>
      <c r="C1517" t="s">
        <v>1010</v>
      </c>
      <c r="D1517" t="s">
        <v>1010</v>
      </c>
      <c r="E1517" t="s">
        <v>1010</v>
      </c>
      <c r="F1517" t="s">
        <v>1010</v>
      </c>
      <c r="G1517" t="s">
        <v>1010</v>
      </c>
    </row>
    <row r="1518" spans="1:7">
      <c r="A1518">
        <v>104167244</v>
      </c>
      <c r="B1518" t="s">
        <v>4284</v>
      </c>
      <c r="C1518" t="s">
        <v>1010</v>
      </c>
      <c r="D1518" t="s">
        <v>1010</v>
      </c>
      <c r="E1518" t="s">
        <v>1010</v>
      </c>
      <c r="F1518" t="s">
        <v>1010</v>
      </c>
      <c r="G1518" t="s">
        <v>1010</v>
      </c>
    </row>
    <row r="1519" spans="1:7">
      <c r="A1519">
        <v>104167244</v>
      </c>
      <c r="B1519" t="s">
        <v>4285</v>
      </c>
      <c r="C1519" t="s">
        <v>1010</v>
      </c>
      <c r="D1519" t="s">
        <v>1010</v>
      </c>
      <c r="E1519" t="s">
        <v>1010</v>
      </c>
      <c r="F1519" t="s">
        <v>1010</v>
      </c>
      <c r="G1519" t="s">
        <v>1010</v>
      </c>
    </row>
    <row r="1520" spans="1:7">
      <c r="A1520">
        <v>104167244</v>
      </c>
      <c r="B1520" t="s">
        <v>4286</v>
      </c>
      <c r="C1520" t="s">
        <v>1010</v>
      </c>
      <c r="D1520" t="s">
        <v>1010</v>
      </c>
      <c r="E1520" t="s">
        <v>1010</v>
      </c>
      <c r="F1520" t="s">
        <v>1010</v>
      </c>
      <c r="G1520" t="s">
        <v>1010</v>
      </c>
    </row>
    <row r="1521" spans="1:7">
      <c r="A1521">
        <v>104167244</v>
      </c>
      <c r="B1521" t="s">
        <v>4287</v>
      </c>
      <c r="C1521" t="s">
        <v>1010</v>
      </c>
      <c r="D1521" t="s">
        <v>1010</v>
      </c>
      <c r="E1521" t="s">
        <v>1010</v>
      </c>
      <c r="F1521" t="s">
        <v>1010</v>
      </c>
      <c r="G1521" t="s">
        <v>1010</v>
      </c>
    </row>
    <row r="1522" spans="1:7">
      <c r="A1522">
        <v>104167244</v>
      </c>
      <c r="B1522" t="s">
        <v>4288</v>
      </c>
      <c r="C1522" t="s">
        <v>1010</v>
      </c>
      <c r="D1522" t="s">
        <v>1010</v>
      </c>
      <c r="E1522" t="s">
        <v>1010</v>
      </c>
      <c r="F1522" t="s">
        <v>1010</v>
      </c>
      <c r="G1522" t="s">
        <v>1010</v>
      </c>
    </row>
    <row r="1523" spans="1:7">
      <c r="A1523">
        <v>104167244</v>
      </c>
      <c r="B1523" t="s">
        <v>4289</v>
      </c>
      <c r="C1523" t="s">
        <v>1010</v>
      </c>
      <c r="D1523" t="s">
        <v>1010</v>
      </c>
      <c r="E1523" t="s">
        <v>1010</v>
      </c>
      <c r="F1523" t="s">
        <v>1010</v>
      </c>
      <c r="G1523" t="s">
        <v>1010</v>
      </c>
    </row>
    <row r="1524" spans="1:7">
      <c r="A1524">
        <v>104167244</v>
      </c>
      <c r="B1524" t="s">
        <v>4290</v>
      </c>
      <c r="C1524" t="s">
        <v>1010</v>
      </c>
      <c r="D1524" t="s">
        <v>1010</v>
      </c>
      <c r="E1524" t="s">
        <v>1010</v>
      </c>
      <c r="F1524" t="s">
        <v>1010</v>
      </c>
      <c r="G1524" t="s">
        <v>1010</v>
      </c>
    </row>
    <row r="1525" spans="1:7">
      <c r="A1525">
        <v>104167244</v>
      </c>
      <c r="B1525" t="s">
        <v>4291</v>
      </c>
      <c r="C1525" t="s">
        <v>1010</v>
      </c>
      <c r="D1525" t="s">
        <v>1010</v>
      </c>
      <c r="E1525" t="s">
        <v>1010</v>
      </c>
      <c r="F1525" t="s">
        <v>1010</v>
      </c>
      <c r="G1525" t="s">
        <v>1010</v>
      </c>
    </row>
    <row r="1526" spans="1:7">
      <c r="A1526">
        <v>104167244</v>
      </c>
      <c r="B1526" t="s">
        <v>4292</v>
      </c>
      <c r="C1526" t="s">
        <v>1010</v>
      </c>
      <c r="D1526" t="s">
        <v>1010</v>
      </c>
      <c r="E1526" t="s">
        <v>1010</v>
      </c>
      <c r="F1526" t="s">
        <v>1010</v>
      </c>
      <c r="G1526" t="s">
        <v>1010</v>
      </c>
    </row>
    <row r="1527" spans="1:7">
      <c r="A1527">
        <v>104167244</v>
      </c>
      <c r="B1527" t="s">
        <v>4293</v>
      </c>
      <c r="C1527" t="s">
        <v>1010</v>
      </c>
      <c r="D1527" t="s">
        <v>1010</v>
      </c>
      <c r="E1527" t="s">
        <v>1010</v>
      </c>
      <c r="F1527" t="s">
        <v>1010</v>
      </c>
      <c r="G1527" t="s">
        <v>1010</v>
      </c>
    </row>
    <row r="1528" spans="1:7">
      <c r="A1528">
        <v>104167244</v>
      </c>
      <c r="B1528" t="s">
        <v>4294</v>
      </c>
      <c r="C1528" t="s">
        <v>1010</v>
      </c>
      <c r="D1528" t="s">
        <v>1010</v>
      </c>
      <c r="E1528" t="s">
        <v>1010</v>
      </c>
      <c r="F1528" t="s">
        <v>1010</v>
      </c>
      <c r="G1528" t="s">
        <v>1010</v>
      </c>
    </row>
    <row r="1529" spans="1:7">
      <c r="A1529">
        <v>104167244</v>
      </c>
      <c r="B1529" t="s">
        <v>4295</v>
      </c>
      <c r="C1529" t="s">
        <v>1010</v>
      </c>
      <c r="D1529" t="s">
        <v>1010</v>
      </c>
      <c r="E1529" t="s">
        <v>1010</v>
      </c>
      <c r="F1529" t="s">
        <v>1010</v>
      </c>
      <c r="G1529" t="s">
        <v>1010</v>
      </c>
    </row>
    <row r="1530" spans="1:7">
      <c r="A1530">
        <v>104167244</v>
      </c>
      <c r="B1530" t="s">
        <v>4296</v>
      </c>
      <c r="C1530" t="s">
        <v>1010</v>
      </c>
      <c r="D1530" t="s">
        <v>1010</v>
      </c>
      <c r="E1530" t="s">
        <v>1010</v>
      </c>
      <c r="F1530" t="s">
        <v>1010</v>
      </c>
      <c r="G1530" t="s">
        <v>1010</v>
      </c>
    </row>
    <row r="1531" spans="1:7">
      <c r="A1531">
        <v>104167244</v>
      </c>
      <c r="B1531" t="s">
        <v>4297</v>
      </c>
      <c r="C1531" t="s">
        <v>1010</v>
      </c>
      <c r="D1531" t="s">
        <v>1010</v>
      </c>
      <c r="E1531" t="s">
        <v>1010</v>
      </c>
      <c r="F1531" t="s">
        <v>1010</v>
      </c>
      <c r="G1531" t="s">
        <v>1010</v>
      </c>
    </row>
    <row r="1532" spans="1:7">
      <c r="A1532">
        <v>104167246</v>
      </c>
      <c r="B1532" t="s">
        <v>4298</v>
      </c>
      <c r="C1532" t="s">
        <v>1010</v>
      </c>
      <c r="D1532" t="s">
        <v>1010</v>
      </c>
      <c r="E1532" t="s">
        <v>1010</v>
      </c>
      <c r="F1532" t="s">
        <v>1010</v>
      </c>
      <c r="G1532" t="s">
        <v>1010</v>
      </c>
    </row>
    <row r="1533" spans="1:7">
      <c r="A1533">
        <v>104167246</v>
      </c>
      <c r="B1533" t="s">
        <v>4299</v>
      </c>
      <c r="C1533" t="s">
        <v>1010</v>
      </c>
      <c r="D1533" t="s">
        <v>1010</v>
      </c>
      <c r="E1533" t="s">
        <v>1010</v>
      </c>
      <c r="F1533" t="s">
        <v>1010</v>
      </c>
      <c r="G1533" t="s">
        <v>1010</v>
      </c>
    </row>
    <row r="1534" spans="1:7">
      <c r="A1534">
        <v>104167246</v>
      </c>
      <c r="B1534" t="s">
        <v>4300</v>
      </c>
      <c r="C1534" t="s">
        <v>1010</v>
      </c>
      <c r="D1534" t="s">
        <v>1010</v>
      </c>
      <c r="E1534" t="s">
        <v>1010</v>
      </c>
      <c r="F1534" t="s">
        <v>1010</v>
      </c>
      <c r="G1534" t="s">
        <v>1010</v>
      </c>
    </row>
    <row r="1535" spans="1:7">
      <c r="A1535">
        <v>104167246</v>
      </c>
      <c r="B1535" t="s">
        <v>4301</v>
      </c>
      <c r="C1535" t="s">
        <v>1010</v>
      </c>
      <c r="D1535" t="s">
        <v>1010</v>
      </c>
      <c r="E1535" t="s">
        <v>1010</v>
      </c>
      <c r="F1535" t="s">
        <v>1010</v>
      </c>
      <c r="G1535" t="s">
        <v>1010</v>
      </c>
    </row>
    <row r="1536" spans="1:7">
      <c r="A1536">
        <v>104167246</v>
      </c>
      <c r="B1536" t="s">
        <v>4302</v>
      </c>
      <c r="C1536" t="s">
        <v>1010</v>
      </c>
      <c r="D1536" t="s">
        <v>1010</v>
      </c>
      <c r="E1536" t="s">
        <v>1010</v>
      </c>
      <c r="F1536" t="s">
        <v>1010</v>
      </c>
      <c r="G1536" t="s">
        <v>1010</v>
      </c>
    </row>
    <row r="1537" spans="1:7">
      <c r="A1537">
        <v>104167246</v>
      </c>
      <c r="B1537" t="s">
        <v>4303</v>
      </c>
      <c r="C1537" t="s">
        <v>1010</v>
      </c>
      <c r="D1537" t="s">
        <v>1010</v>
      </c>
      <c r="E1537" t="s">
        <v>1010</v>
      </c>
      <c r="F1537" t="s">
        <v>1010</v>
      </c>
      <c r="G1537" t="s">
        <v>1010</v>
      </c>
    </row>
    <row r="1538" spans="1:7">
      <c r="A1538">
        <v>104167246</v>
      </c>
      <c r="B1538" t="s">
        <v>4304</v>
      </c>
      <c r="C1538" t="s">
        <v>1010</v>
      </c>
      <c r="D1538" t="s">
        <v>1010</v>
      </c>
      <c r="E1538" t="s">
        <v>1010</v>
      </c>
      <c r="F1538" t="s">
        <v>1010</v>
      </c>
      <c r="G1538" t="s">
        <v>1010</v>
      </c>
    </row>
    <row r="1539" spans="1:7">
      <c r="A1539">
        <v>104167246</v>
      </c>
      <c r="B1539" t="s">
        <v>4305</v>
      </c>
      <c r="C1539" t="s">
        <v>1010</v>
      </c>
      <c r="D1539" t="s">
        <v>1010</v>
      </c>
      <c r="E1539" t="s">
        <v>1010</v>
      </c>
      <c r="F1539" t="s">
        <v>1010</v>
      </c>
      <c r="G1539" t="s">
        <v>1010</v>
      </c>
    </row>
    <row r="1540" spans="1:7">
      <c r="A1540">
        <v>104167246</v>
      </c>
      <c r="B1540" t="s">
        <v>4306</v>
      </c>
      <c r="C1540" t="s">
        <v>1010</v>
      </c>
      <c r="D1540" t="s">
        <v>1010</v>
      </c>
      <c r="E1540" t="s">
        <v>1010</v>
      </c>
      <c r="F1540" t="s">
        <v>1010</v>
      </c>
      <c r="G1540" t="s">
        <v>1010</v>
      </c>
    </row>
    <row r="1541" spans="1:7">
      <c r="A1541">
        <v>104167246</v>
      </c>
      <c r="B1541" t="s">
        <v>4307</v>
      </c>
      <c r="C1541" t="s">
        <v>1010</v>
      </c>
      <c r="D1541" t="s">
        <v>1010</v>
      </c>
      <c r="E1541" t="s">
        <v>1010</v>
      </c>
      <c r="F1541" t="s">
        <v>1010</v>
      </c>
      <c r="G1541" t="s">
        <v>1010</v>
      </c>
    </row>
    <row r="1542" spans="1:7">
      <c r="A1542">
        <v>104167246</v>
      </c>
      <c r="B1542" t="s">
        <v>4308</v>
      </c>
      <c r="C1542" t="s">
        <v>1010</v>
      </c>
      <c r="D1542" t="s">
        <v>1010</v>
      </c>
      <c r="E1542" t="s">
        <v>1010</v>
      </c>
      <c r="F1542" t="s">
        <v>1010</v>
      </c>
      <c r="G1542" t="s">
        <v>1010</v>
      </c>
    </row>
    <row r="1543" spans="1:7">
      <c r="A1543">
        <v>104167246</v>
      </c>
      <c r="B1543" t="s">
        <v>4309</v>
      </c>
      <c r="C1543" t="s">
        <v>1010</v>
      </c>
      <c r="D1543" t="s">
        <v>1010</v>
      </c>
      <c r="E1543" t="s">
        <v>1010</v>
      </c>
      <c r="F1543" t="s">
        <v>1010</v>
      </c>
      <c r="G1543" t="s">
        <v>1010</v>
      </c>
    </row>
    <row r="1544" spans="1:7">
      <c r="A1544">
        <v>104167246</v>
      </c>
      <c r="B1544" t="s">
        <v>4310</v>
      </c>
      <c r="C1544" t="s">
        <v>1010</v>
      </c>
      <c r="D1544" t="s">
        <v>1010</v>
      </c>
      <c r="E1544" t="s">
        <v>1010</v>
      </c>
      <c r="F1544" t="s">
        <v>1010</v>
      </c>
      <c r="G1544" t="s">
        <v>1010</v>
      </c>
    </row>
    <row r="1545" spans="1:7">
      <c r="A1545">
        <v>104167246</v>
      </c>
      <c r="B1545" t="s">
        <v>4311</v>
      </c>
      <c r="C1545" t="s">
        <v>1010</v>
      </c>
      <c r="D1545" t="s">
        <v>1010</v>
      </c>
      <c r="E1545" t="s">
        <v>1010</v>
      </c>
      <c r="F1545" t="s">
        <v>1010</v>
      </c>
      <c r="G1545" t="s">
        <v>1010</v>
      </c>
    </row>
    <row r="1546" spans="1:7">
      <c r="A1546">
        <v>104167246</v>
      </c>
      <c r="B1546" t="s">
        <v>4312</v>
      </c>
      <c r="C1546" t="s">
        <v>1010</v>
      </c>
      <c r="D1546" t="s">
        <v>1010</v>
      </c>
      <c r="E1546" t="s">
        <v>1010</v>
      </c>
      <c r="F1546" t="s">
        <v>1010</v>
      </c>
      <c r="G1546" t="s">
        <v>1010</v>
      </c>
    </row>
    <row r="1547" spans="1:7">
      <c r="A1547">
        <v>104167246</v>
      </c>
      <c r="B1547" t="s">
        <v>4313</v>
      </c>
      <c r="C1547" t="s">
        <v>1010</v>
      </c>
      <c r="D1547" t="s">
        <v>1010</v>
      </c>
      <c r="E1547" t="s">
        <v>1010</v>
      </c>
      <c r="F1547" t="s">
        <v>1010</v>
      </c>
      <c r="G1547" t="s">
        <v>1010</v>
      </c>
    </row>
    <row r="1548" spans="1:7">
      <c r="A1548">
        <v>104167246</v>
      </c>
      <c r="B1548" t="s">
        <v>4314</v>
      </c>
      <c r="C1548" t="s">
        <v>1010</v>
      </c>
      <c r="D1548" t="s">
        <v>1010</v>
      </c>
      <c r="E1548" t="s">
        <v>1010</v>
      </c>
      <c r="F1548" t="s">
        <v>1010</v>
      </c>
      <c r="G1548" t="s">
        <v>1010</v>
      </c>
    </row>
    <row r="1549" spans="1:7">
      <c r="A1549">
        <v>104167246</v>
      </c>
      <c r="B1549" t="s">
        <v>4315</v>
      </c>
      <c r="C1549" t="s">
        <v>1010</v>
      </c>
      <c r="D1549" t="s">
        <v>1010</v>
      </c>
      <c r="E1549" t="s">
        <v>1010</v>
      </c>
      <c r="F1549" t="s">
        <v>1010</v>
      </c>
      <c r="G1549" t="s">
        <v>1010</v>
      </c>
    </row>
    <row r="1550" spans="1:7">
      <c r="A1550">
        <v>104167246</v>
      </c>
      <c r="B1550" t="s">
        <v>4316</v>
      </c>
      <c r="C1550" t="s">
        <v>1010</v>
      </c>
      <c r="D1550" t="s">
        <v>1010</v>
      </c>
      <c r="E1550" t="s">
        <v>1010</v>
      </c>
      <c r="F1550" t="s">
        <v>1010</v>
      </c>
      <c r="G1550" t="s">
        <v>1010</v>
      </c>
    </row>
    <row r="1551" spans="1:7">
      <c r="A1551">
        <v>104167246</v>
      </c>
      <c r="B1551" t="s">
        <v>4317</v>
      </c>
      <c r="C1551" t="s">
        <v>1010</v>
      </c>
      <c r="D1551" t="s">
        <v>1010</v>
      </c>
      <c r="E1551" t="s">
        <v>1010</v>
      </c>
      <c r="F1551" t="s">
        <v>1010</v>
      </c>
      <c r="G1551" t="s">
        <v>1010</v>
      </c>
    </row>
    <row r="1552" spans="1:7">
      <c r="A1552">
        <v>104167246</v>
      </c>
      <c r="B1552" t="s">
        <v>4318</v>
      </c>
      <c r="C1552" t="s">
        <v>1010</v>
      </c>
      <c r="D1552" t="s">
        <v>1010</v>
      </c>
      <c r="E1552" t="s">
        <v>1010</v>
      </c>
      <c r="F1552" t="s">
        <v>1010</v>
      </c>
      <c r="G1552" t="s">
        <v>1010</v>
      </c>
    </row>
    <row r="1553" spans="1:7">
      <c r="A1553">
        <v>104167246</v>
      </c>
      <c r="B1553" t="s">
        <v>4319</v>
      </c>
      <c r="C1553" t="s">
        <v>1010</v>
      </c>
      <c r="D1553" t="s">
        <v>1010</v>
      </c>
      <c r="E1553" t="s">
        <v>1010</v>
      </c>
      <c r="F1553" t="s">
        <v>1010</v>
      </c>
      <c r="G1553" t="s">
        <v>1010</v>
      </c>
    </row>
    <row r="1554" spans="1:7">
      <c r="A1554">
        <v>104167246</v>
      </c>
      <c r="B1554" t="s">
        <v>4320</v>
      </c>
      <c r="C1554" t="s">
        <v>1010</v>
      </c>
      <c r="D1554" t="s">
        <v>1010</v>
      </c>
      <c r="E1554" t="s">
        <v>1010</v>
      </c>
      <c r="F1554" t="s">
        <v>1010</v>
      </c>
      <c r="G1554" t="s">
        <v>1010</v>
      </c>
    </row>
    <row r="1555" spans="1:7">
      <c r="A1555">
        <v>104167246</v>
      </c>
      <c r="B1555" t="s">
        <v>4321</v>
      </c>
      <c r="C1555" t="s">
        <v>1010</v>
      </c>
      <c r="D1555" t="s">
        <v>1010</v>
      </c>
      <c r="E1555" t="s">
        <v>1010</v>
      </c>
      <c r="F1555" t="s">
        <v>1010</v>
      </c>
      <c r="G1555" t="s">
        <v>1010</v>
      </c>
    </row>
    <row r="1556" spans="1:7">
      <c r="A1556">
        <v>104167246</v>
      </c>
      <c r="B1556" t="s">
        <v>4322</v>
      </c>
      <c r="C1556" t="s">
        <v>1010</v>
      </c>
      <c r="D1556" t="s">
        <v>1010</v>
      </c>
      <c r="E1556" t="s">
        <v>1010</v>
      </c>
      <c r="F1556" t="s">
        <v>1010</v>
      </c>
      <c r="G1556" t="s">
        <v>1010</v>
      </c>
    </row>
    <row r="1557" spans="1:7">
      <c r="A1557">
        <v>104167246</v>
      </c>
      <c r="B1557" t="s">
        <v>4323</v>
      </c>
      <c r="C1557" t="s">
        <v>1010</v>
      </c>
      <c r="D1557" t="s">
        <v>1010</v>
      </c>
      <c r="E1557" t="s">
        <v>1010</v>
      </c>
      <c r="F1557" t="s">
        <v>1010</v>
      </c>
      <c r="G1557" t="s">
        <v>1010</v>
      </c>
    </row>
    <row r="1558" spans="1:7">
      <c r="A1558">
        <v>104167246</v>
      </c>
      <c r="B1558" t="s">
        <v>4324</v>
      </c>
      <c r="C1558" t="s">
        <v>1010</v>
      </c>
      <c r="D1558" t="s">
        <v>1010</v>
      </c>
      <c r="E1558" t="s">
        <v>1010</v>
      </c>
      <c r="F1558" t="s">
        <v>1010</v>
      </c>
      <c r="G1558" t="s">
        <v>1010</v>
      </c>
    </row>
    <row r="1559" spans="1:7">
      <c r="A1559">
        <v>104167246</v>
      </c>
      <c r="B1559" t="s">
        <v>4325</v>
      </c>
      <c r="C1559" t="s">
        <v>1010</v>
      </c>
      <c r="D1559" t="s">
        <v>1010</v>
      </c>
      <c r="E1559" t="s">
        <v>1010</v>
      </c>
      <c r="F1559" t="s">
        <v>1010</v>
      </c>
      <c r="G1559" t="s">
        <v>1010</v>
      </c>
    </row>
    <row r="1560" spans="1:7">
      <c r="A1560">
        <v>104167246</v>
      </c>
      <c r="B1560" t="s">
        <v>4326</v>
      </c>
      <c r="C1560" t="s">
        <v>1010</v>
      </c>
      <c r="D1560" t="s">
        <v>1010</v>
      </c>
      <c r="E1560" t="s">
        <v>1010</v>
      </c>
      <c r="F1560" t="s">
        <v>1010</v>
      </c>
      <c r="G1560" t="s">
        <v>1010</v>
      </c>
    </row>
    <row r="1561" spans="1:7">
      <c r="A1561">
        <v>104167246</v>
      </c>
      <c r="B1561" t="s">
        <v>4327</v>
      </c>
      <c r="C1561" t="s">
        <v>1010</v>
      </c>
      <c r="D1561" t="s">
        <v>1010</v>
      </c>
      <c r="E1561" t="s">
        <v>1010</v>
      </c>
      <c r="F1561" t="s">
        <v>1010</v>
      </c>
      <c r="G1561" t="s">
        <v>1010</v>
      </c>
    </row>
    <row r="1562" spans="1:7">
      <c r="A1562">
        <v>104167246</v>
      </c>
      <c r="B1562" t="s">
        <v>4328</v>
      </c>
      <c r="C1562" t="s">
        <v>1010</v>
      </c>
      <c r="D1562" t="s">
        <v>1010</v>
      </c>
      <c r="E1562" t="s">
        <v>1010</v>
      </c>
      <c r="F1562" t="s">
        <v>1010</v>
      </c>
      <c r="G1562" t="s">
        <v>1010</v>
      </c>
    </row>
    <row r="1563" spans="1:7">
      <c r="A1563">
        <v>104167246</v>
      </c>
      <c r="B1563" t="s">
        <v>4329</v>
      </c>
      <c r="C1563" t="s">
        <v>1010</v>
      </c>
      <c r="D1563" t="s">
        <v>1010</v>
      </c>
      <c r="E1563" t="s">
        <v>1010</v>
      </c>
      <c r="F1563" t="s">
        <v>1010</v>
      </c>
      <c r="G1563" t="s">
        <v>1010</v>
      </c>
    </row>
    <row r="1564" spans="1:7">
      <c r="A1564">
        <v>104167246</v>
      </c>
      <c r="B1564" t="s">
        <v>4330</v>
      </c>
      <c r="C1564" t="s">
        <v>1010</v>
      </c>
      <c r="D1564" t="s">
        <v>1010</v>
      </c>
      <c r="E1564" t="s">
        <v>1010</v>
      </c>
      <c r="F1564" t="s">
        <v>1010</v>
      </c>
      <c r="G1564" t="s">
        <v>1010</v>
      </c>
    </row>
    <row r="1565" spans="1:7">
      <c r="A1565">
        <v>104167246</v>
      </c>
      <c r="B1565" t="s">
        <v>4331</v>
      </c>
      <c r="C1565" t="s">
        <v>1010</v>
      </c>
      <c r="D1565" t="s">
        <v>1010</v>
      </c>
      <c r="E1565" t="s">
        <v>1010</v>
      </c>
      <c r="F1565" t="s">
        <v>1010</v>
      </c>
      <c r="G1565" t="s">
        <v>1010</v>
      </c>
    </row>
    <row r="1566" spans="1:7">
      <c r="A1566">
        <v>104167246</v>
      </c>
      <c r="B1566" t="s">
        <v>4332</v>
      </c>
      <c r="C1566" t="s">
        <v>1010</v>
      </c>
      <c r="D1566" t="s">
        <v>1010</v>
      </c>
      <c r="E1566" t="s">
        <v>1010</v>
      </c>
      <c r="F1566" t="s">
        <v>1010</v>
      </c>
      <c r="G1566" t="s">
        <v>1010</v>
      </c>
    </row>
    <row r="1567" spans="1:7">
      <c r="A1567">
        <v>104167246</v>
      </c>
      <c r="B1567" t="s">
        <v>4333</v>
      </c>
      <c r="C1567" t="s">
        <v>1010</v>
      </c>
      <c r="D1567" t="s">
        <v>1010</v>
      </c>
      <c r="E1567" t="s">
        <v>1010</v>
      </c>
      <c r="F1567" t="s">
        <v>1010</v>
      </c>
      <c r="G1567" t="s">
        <v>1010</v>
      </c>
    </row>
    <row r="1568" spans="1:7">
      <c r="A1568">
        <v>104167246</v>
      </c>
      <c r="B1568" t="s">
        <v>4334</v>
      </c>
      <c r="C1568" t="s">
        <v>1010</v>
      </c>
      <c r="D1568" t="s">
        <v>1010</v>
      </c>
      <c r="E1568" t="s">
        <v>1010</v>
      </c>
      <c r="F1568" t="s">
        <v>1010</v>
      </c>
      <c r="G1568" t="s">
        <v>1010</v>
      </c>
    </row>
    <row r="1569" spans="1:7">
      <c r="A1569">
        <v>104167246</v>
      </c>
      <c r="B1569" t="s">
        <v>4335</v>
      </c>
      <c r="C1569" t="s">
        <v>1010</v>
      </c>
      <c r="D1569" t="s">
        <v>1010</v>
      </c>
      <c r="E1569" t="s">
        <v>1010</v>
      </c>
      <c r="F1569" t="s">
        <v>1010</v>
      </c>
      <c r="G1569" t="s">
        <v>1010</v>
      </c>
    </row>
    <row r="1570" spans="1:7">
      <c r="A1570">
        <v>104167246</v>
      </c>
      <c r="B1570" t="s">
        <v>4336</v>
      </c>
      <c r="C1570" t="s">
        <v>1010</v>
      </c>
      <c r="D1570" t="s">
        <v>1010</v>
      </c>
      <c r="E1570" t="s">
        <v>1010</v>
      </c>
      <c r="F1570" t="s">
        <v>1010</v>
      </c>
      <c r="G1570" t="s">
        <v>1010</v>
      </c>
    </row>
    <row r="1571" spans="1:7">
      <c r="A1571">
        <v>104167246</v>
      </c>
      <c r="B1571" t="s">
        <v>4337</v>
      </c>
      <c r="C1571" t="s">
        <v>1010</v>
      </c>
      <c r="D1571" t="s">
        <v>1010</v>
      </c>
      <c r="E1571" t="s">
        <v>1010</v>
      </c>
      <c r="F1571" t="s">
        <v>1010</v>
      </c>
      <c r="G1571" t="s">
        <v>1010</v>
      </c>
    </row>
    <row r="1572" spans="1:7">
      <c r="A1572">
        <v>104167246</v>
      </c>
      <c r="B1572" t="s">
        <v>4338</v>
      </c>
      <c r="C1572" t="s">
        <v>1010</v>
      </c>
      <c r="D1572" t="s">
        <v>1010</v>
      </c>
      <c r="E1572" t="s">
        <v>1010</v>
      </c>
      <c r="F1572" t="s">
        <v>1010</v>
      </c>
      <c r="G1572" t="s">
        <v>1010</v>
      </c>
    </row>
    <row r="1573" spans="1:7">
      <c r="A1573">
        <v>104167246</v>
      </c>
      <c r="B1573" t="s">
        <v>4339</v>
      </c>
      <c r="C1573" t="s">
        <v>1010</v>
      </c>
      <c r="D1573" t="s">
        <v>1010</v>
      </c>
      <c r="E1573" t="s">
        <v>1010</v>
      </c>
      <c r="F1573" t="s">
        <v>1010</v>
      </c>
      <c r="G1573" t="s">
        <v>1010</v>
      </c>
    </row>
    <row r="1574" spans="1:7">
      <c r="A1574">
        <v>104167246</v>
      </c>
      <c r="B1574" t="s">
        <v>4340</v>
      </c>
      <c r="C1574" t="s">
        <v>1010</v>
      </c>
      <c r="D1574" t="s">
        <v>1010</v>
      </c>
      <c r="E1574" t="s">
        <v>1010</v>
      </c>
      <c r="F1574" t="s">
        <v>1010</v>
      </c>
      <c r="G1574" t="s">
        <v>1010</v>
      </c>
    </row>
    <row r="1575" spans="1:7">
      <c r="A1575">
        <v>104167246</v>
      </c>
      <c r="B1575" t="s">
        <v>4341</v>
      </c>
      <c r="C1575" t="s">
        <v>1010</v>
      </c>
      <c r="D1575" t="s">
        <v>1010</v>
      </c>
      <c r="E1575" t="s">
        <v>1010</v>
      </c>
      <c r="F1575" t="s">
        <v>1010</v>
      </c>
      <c r="G1575" t="s">
        <v>1010</v>
      </c>
    </row>
    <row r="1576" spans="1:7">
      <c r="A1576">
        <v>104167246</v>
      </c>
      <c r="B1576" t="s">
        <v>4342</v>
      </c>
      <c r="C1576" t="s">
        <v>1010</v>
      </c>
      <c r="D1576" t="s">
        <v>1010</v>
      </c>
      <c r="E1576" t="s">
        <v>1010</v>
      </c>
      <c r="F1576" t="s">
        <v>1010</v>
      </c>
      <c r="G1576" t="s">
        <v>1010</v>
      </c>
    </row>
    <row r="1577" spans="1:7">
      <c r="A1577">
        <v>104167246</v>
      </c>
      <c r="B1577" t="s">
        <v>4343</v>
      </c>
      <c r="C1577" t="s">
        <v>1010</v>
      </c>
      <c r="D1577" t="s">
        <v>1010</v>
      </c>
      <c r="E1577" t="s">
        <v>1010</v>
      </c>
      <c r="F1577" t="s">
        <v>1010</v>
      </c>
      <c r="G1577" t="s">
        <v>1010</v>
      </c>
    </row>
    <row r="1578" spans="1:7">
      <c r="A1578">
        <v>104167246</v>
      </c>
      <c r="B1578" t="s">
        <v>4344</v>
      </c>
      <c r="C1578" t="s">
        <v>1010</v>
      </c>
      <c r="D1578" t="s">
        <v>1010</v>
      </c>
      <c r="E1578" t="s">
        <v>1010</v>
      </c>
      <c r="F1578" t="s">
        <v>1010</v>
      </c>
      <c r="G1578" t="s">
        <v>1010</v>
      </c>
    </row>
    <row r="1579" spans="1:7">
      <c r="A1579">
        <v>104167246</v>
      </c>
      <c r="B1579" t="s">
        <v>4345</v>
      </c>
      <c r="C1579" t="s">
        <v>1010</v>
      </c>
      <c r="D1579" t="s">
        <v>1010</v>
      </c>
      <c r="E1579" t="s">
        <v>1010</v>
      </c>
      <c r="F1579" t="s">
        <v>1010</v>
      </c>
      <c r="G1579" t="s">
        <v>1010</v>
      </c>
    </row>
    <row r="1580" spans="1:7">
      <c r="A1580">
        <v>104167246</v>
      </c>
      <c r="B1580" t="s">
        <v>4346</v>
      </c>
      <c r="C1580" t="s">
        <v>1010</v>
      </c>
      <c r="D1580" t="s">
        <v>1010</v>
      </c>
      <c r="E1580" t="s">
        <v>1010</v>
      </c>
      <c r="F1580" t="s">
        <v>1010</v>
      </c>
      <c r="G1580" t="s">
        <v>1010</v>
      </c>
    </row>
    <row r="1581" spans="1:7">
      <c r="A1581">
        <v>104167246</v>
      </c>
      <c r="B1581" t="s">
        <v>4347</v>
      </c>
      <c r="C1581" t="s">
        <v>1010</v>
      </c>
      <c r="D1581" t="s">
        <v>1010</v>
      </c>
      <c r="E1581" t="s">
        <v>1010</v>
      </c>
      <c r="F1581" t="s">
        <v>1010</v>
      </c>
      <c r="G1581" t="s">
        <v>1010</v>
      </c>
    </row>
    <row r="1582" spans="1:7">
      <c r="A1582">
        <v>104167246</v>
      </c>
      <c r="B1582" t="s">
        <v>4348</v>
      </c>
      <c r="C1582" t="s">
        <v>1010</v>
      </c>
      <c r="D1582" t="s">
        <v>1010</v>
      </c>
      <c r="E1582" t="s">
        <v>1010</v>
      </c>
      <c r="F1582" t="s">
        <v>1010</v>
      </c>
      <c r="G1582" t="s">
        <v>1010</v>
      </c>
    </row>
    <row r="1583" spans="1:7">
      <c r="A1583">
        <v>104167246</v>
      </c>
      <c r="B1583" t="s">
        <v>4349</v>
      </c>
      <c r="C1583" t="s">
        <v>1010</v>
      </c>
      <c r="D1583" t="s">
        <v>1010</v>
      </c>
      <c r="E1583" t="s">
        <v>1010</v>
      </c>
      <c r="F1583" t="s">
        <v>1010</v>
      </c>
      <c r="G1583" t="s">
        <v>1010</v>
      </c>
    </row>
    <row r="1584" spans="1:7">
      <c r="A1584">
        <v>104167246</v>
      </c>
      <c r="B1584" t="s">
        <v>4350</v>
      </c>
      <c r="C1584" t="s">
        <v>1010</v>
      </c>
      <c r="D1584" t="s">
        <v>1010</v>
      </c>
      <c r="E1584" t="s">
        <v>1010</v>
      </c>
      <c r="F1584" t="s">
        <v>1010</v>
      </c>
      <c r="G1584" t="s">
        <v>1010</v>
      </c>
    </row>
    <row r="1585" spans="1:7">
      <c r="A1585">
        <v>104167246</v>
      </c>
      <c r="B1585" t="s">
        <v>4351</v>
      </c>
      <c r="C1585" t="s">
        <v>1010</v>
      </c>
      <c r="D1585" t="s">
        <v>1010</v>
      </c>
      <c r="E1585" t="s">
        <v>1010</v>
      </c>
      <c r="F1585" t="s">
        <v>1010</v>
      </c>
      <c r="G1585" t="s">
        <v>1010</v>
      </c>
    </row>
    <row r="1586" spans="1:7">
      <c r="A1586">
        <v>104167246</v>
      </c>
      <c r="B1586" t="s">
        <v>4352</v>
      </c>
      <c r="C1586" t="s">
        <v>1010</v>
      </c>
      <c r="D1586" t="s">
        <v>1010</v>
      </c>
      <c r="E1586" t="s">
        <v>1010</v>
      </c>
      <c r="F1586" t="s">
        <v>1010</v>
      </c>
      <c r="G1586" t="s">
        <v>1010</v>
      </c>
    </row>
    <row r="1587" spans="1:7">
      <c r="A1587">
        <v>104167246</v>
      </c>
      <c r="B1587" t="s">
        <v>4353</v>
      </c>
      <c r="C1587" t="s">
        <v>1010</v>
      </c>
      <c r="D1587" t="s">
        <v>1010</v>
      </c>
      <c r="E1587" t="s">
        <v>1010</v>
      </c>
      <c r="F1587" t="s">
        <v>1010</v>
      </c>
      <c r="G1587" t="s">
        <v>1010</v>
      </c>
    </row>
    <row r="1588" spans="1:7">
      <c r="A1588">
        <v>104167246</v>
      </c>
      <c r="B1588" t="s">
        <v>4354</v>
      </c>
      <c r="C1588" t="s">
        <v>1010</v>
      </c>
      <c r="D1588" t="s">
        <v>1010</v>
      </c>
      <c r="E1588" t="s">
        <v>1010</v>
      </c>
      <c r="F1588" t="s">
        <v>1010</v>
      </c>
      <c r="G1588" t="s">
        <v>1010</v>
      </c>
    </row>
    <row r="1589" spans="1:7">
      <c r="A1589">
        <v>104167246</v>
      </c>
      <c r="B1589" t="s">
        <v>4355</v>
      </c>
      <c r="C1589" t="s">
        <v>1010</v>
      </c>
      <c r="D1589" t="s">
        <v>1010</v>
      </c>
      <c r="E1589" t="s">
        <v>1010</v>
      </c>
      <c r="F1589" t="s">
        <v>1010</v>
      </c>
      <c r="G1589" t="s">
        <v>1010</v>
      </c>
    </row>
    <row r="1590" spans="1:7">
      <c r="A1590">
        <v>104167246</v>
      </c>
      <c r="B1590" t="s">
        <v>4356</v>
      </c>
      <c r="C1590" t="s">
        <v>1010</v>
      </c>
      <c r="D1590" t="s">
        <v>1010</v>
      </c>
      <c r="E1590" t="s">
        <v>1010</v>
      </c>
      <c r="F1590" t="s">
        <v>1010</v>
      </c>
      <c r="G1590" t="s">
        <v>1010</v>
      </c>
    </row>
    <row r="1591" spans="1:7">
      <c r="A1591">
        <v>104167246</v>
      </c>
      <c r="B1591" t="s">
        <v>4357</v>
      </c>
      <c r="C1591" t="s">
        <v>1010</v>
      </c>
      <c r="D1591" t="s">
        <v>1010</v>
      </c>
      <c r="E1591" t="s">
        <v>1010</v>
      </c>
      <c r="F1591" t="s">
        <v>1010</v>
      </c>
      <c r="G1591" t="s">
        <v>1010</v>
      </c>
    </row>
    <row r="1592" spans="1:7">
      <c r="A1592">
        <v>104167246</v>
      </c>
      <c r="B1592" t="s">
        <v>4358</v>
      </c>
      <c r="C1592" t="s">
        <v>1010</v>
      </c>
      <c r="D1592" t="s">
        <v>1010</v>
      </c>
      <c r="E1592" t="s">
        <v>1010</v>
      </c>
      <c r="F1592" t="s">
        <v>1010</v>
      </c>
      <c r="G1592" t="s">
        <v>1010</v>
      </c>
    </row>
    <row r="1593" spans="1:7">
      <c r="A1593">
        <v>104167246</v>
      </c>
      <c r="B1593" t="s">
        <v>4359</v>
      </c>
      <c r="C1593" t="s">
        <v>1010</v>
      </c>
      <c r="D1593" t="s">
        <v>1010</v>
      </c>
      <c r="E1593" t="s">
        <v>1010</v>
      </c>
      <c r="F1593" t="s">
        <v>1010</v>
      </c>
      <c r="G1593" t="s">
        <v>1010</v>
      </c>
    </row>
    <row r="1594" spans="1:7">
      <c r="A1594">
        <v>104167246</v>
      </c>
      <c r="B1594" t="s">
        <v>4360</v>
      </c>
      <c r="C1594" t="s">
        <v>1010</v>
      </c>
      <c r="D1594" t="s">
        <v>1010</v>
      </c>
      <c r="E1594" t="s">
        <v>1010</v>
      </c>
      <c r="F1594" t="s">
        <v>1010</v>
      </c>
      <c r="G1594" t="s">
        <v>1010</v>
      </c>
    </row>
    <row r="1595" spans="1:7">
      <c r="A1595">
        <v>104167246</v>
      </c>
      <c r="B1595" t="s">
        <v>4361</v>
      </c>
      <c r="C1595" t="s">
        <v>1010</v>
      </c>
      <c r="D1595" t="s">
        <v>1010</v>
      </c>
      <c r="E1595" t="s">
        <v>1010</v>
      </c>
      <c r="F1595" t="s">
        <v>1010</v>
      </c>
      <c r="G1595" t="s">
        <v>1010</v>
      </c>
    </row>
    <row r="1596" spans="1:7">
      <c r="A1596">
        <v>104167246</v>
      </c>
      <c r="B1596" t="s">
        <v>4362</v>
      </c>
      <c r="C1596" t="s">
        <v>1010</v>
      </c>
      <c r="D1596" t="s">
        <v>1010</v>
      </c>
      <c r="E1596" t="s">
        <v>1010</v>
      </c>
      <c r="F1596" t="s">
        <v>1010</v>
      </c>
      <c r="G1596" t="s">
        <v>1010</v>
      </c>
    </row>
    <row r="1597" spans="1:7">
      <c r="A1597">
        <v>104167246</v>
      </c>
      <c r="B1597" t="s">
        <v>4363</v>
      </c>
      <c r="C1597" t="s">
        <v>1010</v>
      </c>
      <c r="D1597" t="s">
        <v>1010</v>
      </c>
      <c r="E1597" t="s">
        <v>1010</v>
      </c>
      <c r="F1597" t="s">
        <v>1010</v>
      </c>
      <c r="G1597" t="s">
        <v>1010</v>
      </c>
    </row>
    <row r="1598" spans="1:7">
      <c r="A1598">
        <v>104167246</v>
      </c>
      <c r="B1598" t="s">
        <v>4364</v>
      </c>
      <c r="C1598" t="s">
        <v>1010</v>
      </c>
      <c r="D1598" t="s">
        <v>1010</v>
      </c>
      <c r="E1598" t="s">
        <v>1010</v>
      </c>
      <c r="F1598" t="s">
        <v>1010</v>
      </c>
      <c r="G1598" t="s">
        <v>1010</v>
      </c>
    </row>
    <row r="1599" spans="1:7">
      <c r="A1599">
        <v>104167246</v>
      </c>
      <c r="B1599" t="s">
        <v>4365</v>
      </c>
      <c r="C1599" t="s">
        <v>1010</v>
      </c>
      <c r="D1599" t="s">
        <v>1010</v>
      </c>
      <c r="E1599" t="s">
        <v>1010</v>
      </c>
      <c r="F1599" t="s">
        <v>1010</v>
      </c>
      <c r="G1599" t="s">
        <v>1010</v>
      </c>
    </row>
    <row r="1600" spans="1:7">
      <c r="A1600">
        <v>104167246</v>
      </c>
      <c r="B1600" t="s">
        <v>4366</v>
      </c>
      <c r="C1600" t="s">
        <v>1010</v>
      </c>
      <c r="D1600" t="s">
        <v>1010</v>
      </c>
      <c r="E1600" t="s">
        <v>1010</v>
      </c>
      <c r="F1600" t="s">
        <v>1010</v>
      </c>
      <c r="G1600" t="s">
        <v>1010</v>
      </c>
    </row>
    <row r="1601" spans="1:7">
      <c r="A1601">
        <v>104167246</v>
      </c>
      <c r="B1601" t="s">
        <v>4367</v>
      </c>
      <c r="C1601" t="s">
        <v>1010</v>
      </c>
      <c r="D1601" t="s">
        <v>1010</v>
      </c>
      <c r="E1601" t="s">
        <v>1010</v>
      </c>
      <c r="F1601" t="s">
        <v>1010</v>
      </c>
      <c r="G1601" t="s">
        <v>1010</v>
      </c>
    </row>
    <row r="1602" spans="1:7">
      <c r="A1602">
        <v>104167246</v>
      </c>
      <c r="B1602" t="s">
        <v>4368</v>
      </c>
      <c r="C1602" t="s">
        <v>1010</v>
      </c>
      <c r="D1602" t="s">
        <v>1010</v>
      </c>
      <c r="E1602" t="s">
        <v>1010</v>
      </c>
      <c r="F1602" t="s">
        <v>1010</v>
      </c>
      <c r="G1602" t="s">
        <v>1010</v>
      </c>
    </row>
    <row r="1603" spans="1:7">
      <c r="A1603">
        <v>104167246</v>
      </c>
      <c r="B1603" t="s">
        <v>4369</v>
      </c>
      <c r="C1603" t="s">
        <v>1010</v>
      </c>
      <c r="D1603" t="s">
        <v>1010</v>
      </c>
      <c r="E1603" t="s">
        <v>1010</v>
      </c>
      <c r="F1603" t="s">
        <v>1010</v>
      </c>
      <c r="G1603" t="s">
        <v>1010</v>
      </c>
    </row>
    <row r="1604" spans="1:7">
      <c r="A1604">
        <v>104167246</v>
      </c>
      <c r="B1604" t="s">
        <v>4370</v>
      </c>
      <c r="C1604" t="s">
        <v>1010</v>
      </c>
      <c r="D1604" t="s">
        <v>1010</v>
      </c>
      <c r="E1604" t="s">
        <v>1010</v>
      </c>
      <c r="F1604" t="s">
        <v>1010</v>
      </c>
      <c r="G1604" t="s">
        <v>1010</v>
      </c>
    </row>
    <row r="1605" spans="1:7">
      <c r="A1605">
        <v>104167246</v>
      </c>
      <c r="B1605" t="s">
        <v>4371</v>
      </c>
      <c r="C1605" t="s">
        <v>1010</v>
      </c>
      <c r="D1605" t="s">
        <v>1010</v>
      </c>
      <c r="E1605" t="s">
        <v>1010</v>
      </c>
      <c r="F1605" t="s">
        <v>1010</v>
      </c>
      <c r="G1605" t="s">
        <v>1010</v>
      </c>
    </row>
    <row r="1606" spans="1:7">
      <c r="A1606">
        <v>104167246</v>
      </c>
      <c r="B1606" t="s">
        <v>4372</v>
      </c>
      <c r="C1606" t="s">
        <v>1010</v>
      </c>
      <c r="D1606" t="s">
        <v>1010</v>
      </c>
      <c r="E1606" t="s">
        <v>1010</v>
      </c>
      <c r="F1606" t="s">
        <v>1010</v>
      </c>
      <c r="G1606" t="s">
        <v>1010</v>
      </c>
    </row>
    <row r="1607" spans="1:7">
      <c r="A1607">
        <v>104167246</v>
      </c>
      <c r="B1607" t="s">
        <v>4373</v>
      </c>
      <c r="C1607" t="s">
        <v>1010</v>
      </c>
      <c r="D1607" t="s">
        <v>1010</v>
      </c>
      <c r="E1607" t="s">
        <v>1010</v>
      </c>
      <c r="F1607" t="s">
        <v>1010</v>
      </c>
      <c r="G1607" t="s">
        <v>1010</v>
      </c>
    </row>
    <row r="1608" spans="1:7">
      <c r="A1608">
        <v>104167246</v>
      </c>
      <c r="B1608" t="s">
        <v>4374</v>
      </c>
      <c r="C1608" t="s">
        <v>1010</v>
      </c>
      <c r="D1608" t="s">
        <v>1010</v>
      </c>
      <c r="E1608" t="s">
        <v>1010</v>
      </c>
      <c r="F1608" t="s">
        <v>1010</v>
      </c>
      <c r="G1608" t="s">
        <v>1010</v>
      </c>
    </row>
    <row r="1609" spans="1:7">
      <c r="A1609">
        <v>104167246</v>
      </c>
      <c r="B1609" t="s">
        <v>4375</v>
      </c>
      <c r="C1609" t="s">
        <v>1010</v>
      </c>
      <c r="D1609" t="s">
        <v>1010</v>
      </c>
      <c r="E1609" t="s">
        <v>1010</v>
      </c>
      <c r="F1609" t="s">
        <v>1010</v>
      </c>
      <c r="G1609" t="s">
        <v>1010</v>
      </c>
    </row>
    <row r="1610" spans="1:7">
      <c r="A1610">
        <v>104167246</v>
      </c>
      <c r="B1610" t="s">
        <v>4376</v>
      </c>
      <c r="C1610" t="s">
        <v>1010</v>
      </c>
      <c r="D1610" t="s">
        <v>1010</v>
      </c>
      <c r="E1610" t="s">
        <v>1010</v>
      </c>
      <c r="F1610" t="s">
        <v>1010</v>
      </c>
      <c r="G1610" t="s">
        <v>1010</v>
      </c>
    </row>
    <row r="1611" spans="1:7">
      <c r="A1611">
        <v>104167246</v>
      </c>
      <c r="B1611" t="s">
        <v>4377</v>
      </c>
      <c r="C1611" t="s">
        <v>1010</v>
      </c>
      <c r="D1611" t="s">
        <v>1010</v>
      </c>
      <c r="E1611" t="s">
        <v>1010</v>
      </c>
      <c r="F1611" t="s">
        <v>1010</v>
      </c>
      <c r="G1611" t="s">
        <v>1010</v>
      </c>
    </row>
    <row r="1612" spans="1:7">
      <c r="A1612">
        <v>104167246</v>
      </c>
      <c r="B1612" t="s">
        <v>4378</v>
      </c>
      <c r="C1612" t="s">
        <v>1010</v>
      </c>
      <c r="D1612" t="s">
        <v>1010</v>
      </c>
      <c r="E1612" t="s">
        <v>1010</v>
      </c>
      <c r="F1612" t="s">
        <v>1010</v>
      </c>
      <c r="G1612" t="s">
        <v>1010</v>
      </c>
    </row>
    <row r="1613" spans="1:7">
      <c r="A1613">
        <v>104167246</v>
      </c>
      <c r="B1613" t="s">
        <v>4379</v>
      </c>
      <c r="C1613" t="s">
        <v>1010</v>
      </c>
      <c r="D1613" t="s">
        <v>1010</v>
      </c>
      <c r="E1613" t="s">
        <v>1010</v>
      </c>
      <c r="F1613" t="s">
        <v>1010</v>
      </c>
      <c r="G1613" t="s">
        <v>1010</v>
      </c>
    </row>
    <row r="1614" spans="1:7">
      <c r="A1614">
        <v>104167246</v>
      </c>
      <c r="B1614" t="s">
        <v>4380</v>
      </c>
      <c r="C1614" t="s">
        <v>1010</v>
      </c>
      <c r="D1614" t="s">
        <v>1010</v>
      </c>
      <c r="E1614" t="s">
        <v>1010</v>
      </c>
      <c r="F1614" t="s">
        <v>1010</v>
      </c>
      <c r="G1614" t="s">
        <v>1010</v>
      </c>
    </row>
    <row r="1615" spans="1:7">
      <c r="A1615">
        <v>104167246</v>
      </c>
      <c r="B1615" t="s">
        <v>4381</v>
      </c>
      <c r="C1615" t="s">
        <v>1010</v>
      </c>
      <c r="D1615" t="s">
        <v>1010</v>
      </c>
      <c r="E1615" t="s">
        <v>1010</v>
      </c>
      <c r="F1615" t="s">
        <v>1010</v>
      </c>
      <c r="G1615" t="s">
        <v>1010</v>
      </c>
    </row>
    <row r="1616" spans="1:7">
      <c r="A1616">
        <v>104167246</v>
      </c>
      <c r="B1616" t="s">
        <v>4382</v>
      </c>
      <c r="C1616" t="s">
        <v>1010</v>
      </c>
      <c r="D1616" t="s">
        <v>1010</v>
      </c>
      <c r="E1616" t="s">
        <v>1010</v>
      </c>
      <c r="F1616" t="s">
        <v>1010</v>
      </c>
      <c r="G1616" t="s">
        <v>1010</v>
      </c>
    </row>
    <row r="1617" spans="1:7">
      <c r="A1617">
        <v>104167246</v>
      </c>
      <c r="B1617" t="s">
        <v>4383</v>
      </c>
      <c r="C1617" t="s">
        <v>1010</v>
      </c>
      <c r="D1617" t="s">
        <v>1010</v>
      </c>
      <c r="E1617" t="s">
        <v>1010</v>
      </c>
      <c r="F1617" t="s">
        <v>1010</v>
      </c>
      <c r="G1617" t="s">
        <v>1010</v>
      </c>
    </row>
    <row r="1618" spans="1:7">
      <c r="A1618">
        <v>104167246</v>
      </c>
      <c r="B1618" t="s">
        <v>4384</v>
      </c>
      <c r="C1618" t="s">
        <v>1010</v>
      </c>
      <c r="D1618" t="s">
        <v>1010</v>
      </c>
      <c r="E1618" t="s">
        <v>1010</v>
      </c>
      <c r="F1618" t="s">
        <v>1010</v>
      </c>
      <c r="G1618" t="s">
        <v>1010</v>
      </c>
    </row>
    <row r="1619" spans="1:7">
      <c r="A1619">
        <v>104167246</v>
      </c>
      <c r="B1619" t="s">
        <v>4385</v>
      </c>
      <c r="C1619" t="s">
        <v>1010</v>
      </c>
      <c r="D1619" t="s">
        <v>1010</v>
      </c>
      <c r="E1619" t="s">
        <v>1010</v>
      </c>
      <c r="F1619" t="s">
        <v>1010</v>
      </c>
      <c r="G1619" t="s">
        <v>1010</v>
      </c>
    </row>
    <row r="1620" spans="1:7">
      <c r="A1620">
        <v>104167246</v>
      </c>
      <c r="B1620" t="s">
        <v>4386</v>
      </c>
      <c r="C1620" t="s">
        <v>1010</v>
      </c>
      <c r="D1620" t="s">
        <v>1010</v>
      </c>
      <c r="E1620" t="s">
        <v>1010</v>
      </c>
      <c r="F1620" t="s">
        <v>1010</v>
      </c>
      <c r="G1620" t="s">
        <v>1010</v>
      </c>
    </row>
    <row r="1621" spans="1:7">
      <c r="A1621">
        <v>104167246</v>
      </c>
      <c r="B1621" t="s">
        <v>4387</v>
      </c>
      <c r="C1621" t="s">
        <v>1010</v>
      </c>
      <c r="D1621" t="s">
        <v>1010</v>
      </c>
      <c r="E1621" t="s">
        <v>1010</v>
      </c>
      <c r="F1621" t="s">
        <v>1010</v>
      </c>
      <c r="G1621" t="s">
        <v>1010</v>
      </c>
    </row>
    <row r="1622" spans="1:7">
      <c r="A1622">
        <v>104167246</v>
      </c>
      <c r="B1622" t="s">
        <v>4388</v>
      </c>
      <c r="C1622" t="s">
        <v>1010</v>
      </c>
      <c r="D1622" t="s">
        <v>1010</v>
      </c>
      <c r="E1622" t="s">
        <v>1010</v>
      </c>
      <c r="F1622" t="s">
        <v>1010</v>
      </c>
      <c r="G1622" t="s">
        <v>1010</v>
      </c>
    </row>
    <row r="1623" spans="1:7">
      <c r="A1623">
        <v>104167246</v>
      </c>
      <c r="B1623" t="s">
        <v>4389</v>
      </c>
      <c r="C1623" t="s">
        <v>1010</v>
      </c>
      <c r="D1623" t="s">
        <v>1010</v>
      </c>
      <c r="E1623" t="s">
        <v>1010</v>
      </c>
      <c r="F1623" t="s">
        <v>1010</v>
      </c>
      <c r="G1623" t="s">
        <v>1010</v>
      </c>
    </row>
    <row r="1624" spans="1:7">
      <c r="A1624">
        <v>104167246</v>
      </c>
      <c r="B1624" t="s">
        <v>4390</v>
      </c>
      <c r="C1624" t="s">
        <v>1010</v>
      </c>
      <c r="D1624" t="s">
        <v>1010</v>
      </c>
      <c r="E1624" t="s">
        <v>1010</v>
      </c>
      <c r="F1624" t="s">
        <v>1010</v>
      </c>
      <c r="G1624" t="s">
        <v>1010</v>
      </c>
    </row>
    <row r="1625" spans="1:7">
      <c r="A1625">
        <v>104167246</v>
      </c>
      <c r="B1625" t="s">
        <v>4391</v>
      </c>
      <c r="C1625" t="s">
        <v>1010</v>
      </c>
      <c r="D1625" t="s">
        <v>1010</v>
      </c>
      <c r="E1625" t="s">
        <v>1010</v>
      </c>
      <c r="F1625" t="s">
        <v>1010</v>
      </c>
      <c r="G1625" t="s">
        <v>1010</v>
      </c>
    </row>
    <row r="1626" spans="1:7">
      <c r="A1626">
        <v>104167246</v>
      </c>
      <c r="B1626" t="s">
        <v>4392</v>
      </c>
      <c r="C1626" t="s">
        <v>1010</v>
      </c>
      <c r="D1626" t="s">
        <v>1010</v>
      </c>
      <c r="E1626" t="s">
        <v>1010</v>
      </c>
      <c r="F1626" t="s">
        <v>1010</v>
      </c>
      <c r="G1626" t="s">
        <v>1010</v>
      </c>
    </row>
    <row r="1627" spans="1:7">
      <c r="A1627">
        <v>104167246</v>
      </c>
      <c r="B1627" t="s">
        <v>4393</v>
      </c>
      <c r="C1627" t="s">
        <v>1010</v>
      </c>
      <c r="D1627" t="s">
        <v>1010</v>
      </c>
      <c r="E1627" t="s">
        <v>1010</v>
      </c>
      <c r="F1627" t="s">
        <v>1010</v>
      </c>
      <c r="G1627" t="s">
        <v>1010</v>
      </c>
    </row>
    <row r="1628" spans="1:7">
      <c r="A1628">
        <v>104167246</v>
      </c>
      <c r="B1628" t="s">
        <v>4394</v>
      </c>
      <c r="C1628" t="s">
        <v>1010</v>
      </c>
      <c r="D1628" t="s">
        <v>1010</v>
      </c>
      <c r="E1628" t="s">
        <v>1010</v>
      </c>
      <c r="F1628" t="s">
        <v>1010</v>
      </c>
      <c r="G1628" t="s">
        <v>1010</v>
      </c>
    </row>
    <row r="1629" spans="1:7">
      <c r="A1629">
        <v>104167246</v>
      </c>
      <c r="B1629" t="s">
        <v>4395</v>
      </c>
      <c r="C1629" t="s">
        <v>1010</v>
      </c>
      <c r="D1629" t="s">
        <v>1010</v>
      </c>
      <c r="E1629" t="s">
        <v>1010</v>
      </c>
      <c r="F1629" t="s">
        <v>1010</v>
      </c>
      <c r="G1629" t="s">
        <v>1010</v>
      </c>
    </row>
    <row r="1630" spans="1:7">
      <c r="A1630">
        <v>104167246</v>
      </c>
      <c r="B1630" t="s">
        <v>4396</v>
      </c>
      <c r="C1630" t="s">
        <v>1010</v>
      </c>
      <c r="D1630" t="s">
        <v>1010</v>
      </c>
      <c r="E1630" t="s">
        <v>1010</v>
      </c>
      <c r="F1630" t="s">
        <v>1010</v>
      </c>
      <c r="G1630" t="s">
        <v>1010</v>
      </c>
    </row>
    <row r="1631" spans="1:7">
      <c r="A1631">
        <v>104167246</v>
      </c>
      <c r="B1631" t="s">
        <v>4397</v>
      </c>
      <c r="C1631" t="s">
        <v>1010</v>
      </c>
      <c r="D1631" t="s">
        <v>1010</v>
      </c>
      <c r="E1631" t="s">
        <v>1010</v>
      </c>
      <c r="F1631" t="s">
        <v>1010</v>
      </c>
      <c r="G1631" t="s">
        <v>1010</v>
      </c>
    </row>
    <row r="1632" spans="1:7">
      <c r="A1632">
        <v>104167246</v>
      </c>
      <c r="B1632" t="s">
        <v>4398</v>
      </c>
      <c r="C1632" t="s">
        <v>1010</v>
      </c>
      <c r="D1632" t="s">
        <v>1010</v>
      </c>
      <c r="E1632" t="s">
        <v>1010</v>
      </c>
      <c r="F1632" t="s">
        <v>1010</v>
      </c>
      <c r="G1632" t="s">
        <v>1010</v>
      </c>
    </row>
    <row r="1633" spans="1:7">
      <c r="A1633">
        <v>104167246</v>
      </c>
      <c r="B1633" t="s">
        <v>4399</v>
      </c>
      <c r="C1633" t="s">
        <v>1010</v>
      </c>
      <c r="D1633" t="s">
        <v>1010</v>
      </c>
      <c r="E1633" t="s">
        <v>1010</v>
      </c>
      <c r="F1633" t="s">
        <v>1010</v>
      </c>
      <c r="G1633" t="s">
        <v>1010</v>
      </c>
    </row>
    <row r="1634" spans="1:7">
      <c r="A1634">
        <v>104167246</v>
      </c>
      <c r="B1634" t="s">
        <v>4400</v>
      </c>
      <c r="C1634" t="s">
        <v>1010</v>
      </c>
      <c r="D1634" t="s">
        <v>1010</v>
      </c>
      <c r="E1634" t="s">
        <v>1010</v>
      </c>
      <c r="F1634" t="s">
        <v>1010</v>
      </c>
      <c r="G1634" t="s">
        <v>1010</v>
      </c>
    </row>
    <row r="1635" spans="1:7">
      <c r="A1635">
        <v>104167246</v>
      </c>
      <c r="B1635" t="s">
        <v>4401</v>
      </c>
      <c r="C1635" t="s">
        <v>1010</v>
      </c>
      <c r="D1635" t="s">
        <v>1010</v>
      </c>
      <c r="E1635" t="s">
        <v>1010</v>
      </c>
      <c r="F1635" t="s">
        <v>1010</v>
      </c>
      <c r="G1635" t="s">
        <v>1010</v>
      </c>
    </row>
    <row r="1636" spans="1:7">
      <c r="A1636">
        <v>104167246</v>
      </c>
      <c r="B1636" t="s">
        <v>4402</v>
      </c>
      <c r="C1636" t="s">
        <v>1010</v>
      </c>
      <c r="D1636" t="s">
        <v>1010</v>
      </c>
      <c r="E1636" t="s">
        <v>1010</v>
      </c>
      <c r="F1636" t="s">
        <v>1010</v>
      </c>
      <c r="G1636" t="s">
        <v>1010</v>
      </c>
    </row>
    <row r="1637" spans="1:7">
      <c r="A1637">
        <v>104167246</v>
      </c>
      <c r="B1637" t="s">
        <v>4403</v>
      </c>
      <c r="C1637" t="s">
        <v>1010</v>
      </c>
      <c r="D1637" t="s">
        <v>1010</v>
      </c>
      <c r="E1637" t="s">
        <v>1010</v>
      </c>
      <c r="F1637" t="s">
        <v>1010</v>
      </c>
      <c r="G1637" t="s">
        <v>1010</v>
      </c>
    </row>
    <row r="1638" spans="1:7">
      <c r="A1638">
        <v>104167246</v>
      </c>
      <c r="B1638" t="s">
        <v>4404</v>
      </c>
      <c r="C1638" t="s">
        <v>1010</v>
      </c>
      <c r="D1638" t="s">
        <v>1010</v>
      </c>
      <c r="E1638" t="s">
        <v>1010</v>
      </c>
      <c r="F1638" t="s">
        <v>1010</v>
      </c>
      <c r="G1638" t="s">
        <v>1010</v>
      </c>
    </row>
    <row r="1639" spans="1:7">
      <c r="A1639">
        <v>104167246</v>
      </c>
      <c r="B1639" t="s">
        <v>4405</v>
      </c>
      <c r="C1639" t="s">
        <v>1010</v>
      </c>
      <c r="D1639" t="s">
        <v>1010</v>
      </c>
      <c r="E1639" t="s">
        <v>1010</v>
      </c>
      <c r="F1639" t="s">
        <v>1010</v>
      </c>
      <c r="G1639" t="s">
        <v>1010</v>
      </c>
    </row>
    <row r="1640" spans="1:7">
      <c r="A1640">
        <v>104167246</v>
      </c>
      <c r="B1640" t="s">
        <v>4406</v>
      </c>
      <c r="C1640" t="s">
        <v>1010</v>
      </c>
      <c r="D1640" t="s">
        <v>1010</v>
      </c>
      <c r="E1640" t="s">
        <v>1010</v>
      </c>
      <c r="F1640" t="s">
        <v>1010</v>
      </c>
      <c r="G1640" t="s">
        <v>1010</v>
      </c>
    </row>
    <row r="1641" spans="1:7">
      <c r="A1641">
        <v>104167246</v>
      </c>
      <c r="B1641" t="s">
        <v>4407</v>
      </c>
      <c r="C1641" t="s">
        <v>1010</v>
      </c>
      <c r="D1641" t="s">
        <v>1010</v>
      </c>
      <c r="E1641" t="s">
        <v>1010</v>
      </c>
      <c r="F1641" t="s">
        <v>1010</v>
      </c>
      <c r="G1641" t="s">
        <v>1010</v>
      </c>
    </row>
    <row r="1642" spans="1:7">
      <c r="A1642">
        <v>104167246</v>
      </c>
      <c r="B1642" t="s">
        <v>4408</v>
      </c>
      <c r="C1642" t="s">
        <v>1010</v>
      </c>
      <c r="D1642" t="s">
        <v>1010</v>
      </c>
      <c r="E1642" t="s">
        <v>1010</v>
      </c>
      <c r="F1642" t="s">
        <v>1010</v>
      </c>
      <c r="G1642" t="s">
        <v>1010</v>
      </c>
    </row>
    <row r="1643" spans="1:7">
      <c r="A1643">
        <v>104167246</v>
      </c>
      <c r="B1643" t="s">
        <v>4409</v>
      </c>
      <c r="C1643" t="s">
        <v>1010</v>
      </c>
      <c r="D1643" t="s">
        <v>1010</v>
      </c>
      <c r="E1643" t="s">
        <v>1010</v>
      </c>
      <c r="F1643" t="s">
        <v>1010</v>
      </c>
      <c r="G1643" t="s">
        <v>1010</v>
      </c>
    </row>
    <row r="1644" spans="1:7">
      <c r="A1644">
        <v>104167246</v>
      </c>
      <c r="B1644" t="s">
        <v>4410</v>
      </c>
      <c r="C1644" t="s">
        <v>1010</v>
      </c>
      <c r="D1644" t="s">
        <v>1010</v>
      </c>
      <c r="E1644" t="s">
        <v>1010</v>
      </c>
      <c r="F1644" t="s">
        <v>1010</v>
      </c>
      <c r="G1644" t="s">
        <v>1010</v>
      </c>
    </row>
    <row r="1645" spans="1:7">
      <c r="A1645">
        <v>104167246</v>
      </c>
      <c r="B1645" t="s">
        <v>4411</v>
      </c>
      <c r="C1645" t="s">
        <v>1010</v>
      </c>
      <c r="D1645" t="s">
        <v>1010</v>
      </c>
      <c r="E1645" t="s">
        <v>1010</v>
      </c>
      <c r="F1645" t="s">
        <v>1010</v>
      </c>
      <c r="G1645" t="s">
        <v>1010</v>
      </c>
    </row>
    <row r="1646" spans="1:7">
      <c r="A1646">
        <v>104167246</v>
      </c>
      <c r="B1646" t="s">
        <v>4412</v>
      </c>
      <c r="C1646" t="s">
        <v>1010</v>
      </c>
      <c r="D1646" t="s">
        <v>1010</v>
      </c>
      <c r="E1646" t="s">
        <v>1010</v>
      </c>
      <c r="F1646" t="s">
        <v>1010</v>
      </c>
      <c r="G1646" t="s">
        <v>1010</v>
      </c>
    </row>
    <row r="1647" spans="1:7">
      <c r="A1647">
        <v>104167246</v>
      </c>
      <c r="B1647" t="s">
        <v>4413</v>
      </c>
      <c r="C1647" t="s">
        <v>1010</v>
      </c>
      <c r="D1647" t="s">
        <v>1010</v>
      </c>
      <c r="E1647" t="s">
        <v>1010</v>
      </c>
      <c r="F1647" t="s">
        <v>1010</v>
      </c>
      <c r="G1647" t="s">
        <v>1010</v>
      </c>
    </row>
    <row r="1648" spans="1:7">
      <c r="A1648">
        <v>104167246</v>
      </c>
      <c r="B1648" t="s">
        <v>4414</v>
      </c>
      <c r="C1648" t="s">
        <v>1010</v>
      </c>
      <c r="D1648" t="s">
        <v>1010</v>
      </c>
      <c r="E1648" t="s">
        <v>1010</v>
      </c>
      <c r="F1648" t="s">
        <v>1010</v>
      </c>
      <c r="G1648" t="s">
        <v>1010</v>
      </c>
    </row>
    <row r="1649" spans="1:7">
      <c r="A1649">
        <v>104167246</v>
      </c>
      <c r="B1649" t="s">
        <v>4415</v>
      </c>
      <c r="C1649" t="s">
        <v>1010</v>
      </c>
      <c r="D1649" t="s">
        <v>1010</v>
      </c>
      <c r="E1649" t="s">
        <v>1010</v>
      </c>
      <c r="F1649" t="s">
        <v>1010</v>
      </c>
      <c r="G1649" t="s">
        <v>1010</v>
      </c>
    </row>
    <row r="1650" spans="1:7">
      <c r="A1650">
        <v>104167246</v>
      </c>
      <c r="B1650" t="s">
        <v>4416</v>
      </c>
      <c r="C1650" t="s">
        <v>1010</v>
      </c>
      <c r="D1650" t="s">
        <v>1010</v>
      </c>
      <c r="E1650" t="s">
        <v>1010</v>
      </c>
      <c r="F1650" t="s">
        <v>1010</v>
      </c>
      <c r="G1650" t="s">
        <v>1010</v>
      </c>
    </row>
    <row r="1651" spans="1:7">
      <c r="A1651">
        <v>104167246</v>
      </c>
      <c r="B1651" t="s">
        <v>4417</v>
      </c>
      <c r="C1651" t="s">
        <v>1010</v>
      </c>
      <c r="D1651" t="s">
        <v>1010</v>
      </c>
      <c r="E1651" t="s">
        <v>1010</v>
      </c>
      <c r="F1651" t="s">
        <v>1010</v>
      </c>
      <c r="G1651" t="s">
        <v>1010</v>
      </c>
    </row>
    <row r="1652" spans="1:7">
      <c r="A1652">
        <v>104167246</v>
      </c>
      <c r="B1652" t="s">
        <v>4418</v>
      </c>
      <c r="C1652" t="s">
        <v>1010</v>
      </c>
      <c r="D1652" t="s">
        <v>1010</v>
      </c>
      <c r="E1652" t="s">
        <v>1010</v>
      </c>
      <c r="F1652" t="s">
        <v>1010</v>
      </c>
      <c r="G1652" t="s">
        <v>1010</v>
      </c>
    </row>
    <row r="1653" spans="1:7">
      <c r="A1653">
        <v>104167246</v>
      </c>
      <c r="B1653" t="s">
        <v>4419</v>
      </c>
      <c r="C1653" t="s">
        <v>1010</v>
      </c>
      <c r="D1653" t="s">
        <v>1010</v>
      </c>
      <c r="E1653" t="s">
        <v>1010</v>
      </c>
      <c r="F1653" t="s">
        <v>1010</v>
      </c>
      <c r="G1653" t="s">
        <v>1010</v>
      </c>
    </row>
    <row r="1654" spans="1:7">
      <c r="A1654">
        <v>104167246</v>
      </c>
      <c r="B1654" t="s">
        <v>4420</v>
      </c>
      <c r="C1654" t="s">
        <v>1010</v>
      </c>
      <c r="D1654" t="s">
        <v>1010</v>
      </c>
      <c r="E1654" t="s">
        <v>1010</v>
      </c>
      <c r="F1654" t="s">
        <v>1010</v>
      </c>
      <c r="G1654" t="s">
        <v>1010</v>
      </c>
    </row>
    <row r="1655" spans="1:7">
      <c r="A1655">
        <v>104167246</v>
      </c>
      <c r="B1655" t="s">
        <v>4421</v>
      </c>
      <c r="C1655" t="s">
        <v>1010</v>
      </c>
      <c r="D1655" t="s">
        <v>1010</v>
      </c>
      <c r="E1655" t="s">
        <v>1010</v>
      </c>
      <c r="F1655" t="s">
        <v>1010</v>
      </c>
      <c r="G1655" t="s">
        <v>1010</v>
      </c>
    </row>
    <row r="1656" spans="1:7">
      <c r="A1656">
        <v>104167246</v>
      </c>
      <c r="B1656" t="s">
        <v>4422</v>
      </c>
      <c r="C1656" t="s">
        <v>1010</v>
      </c>
      <c r="D1656" t="s">
        <v>1010</v>
      </c>
      <c r="E1656" t="s">
        <v>1010</v>
      </c>
      <c r="F1656" t="s">
        <v>1010</v>
      </c>
      <c r="G1656" t="s">
        <v>1010</v>
      </c>
    </row>
    <row r="1657" spans="1:7">
      <c r="A1657">
        <v>104167246</v>
      </c>
      <c r="B1657" t="s">
        <v>4423</v>
      </c>
      <c r="C1657" t="s">
        <v>1010</v>
      </c>
      <c r="D1657" t="s">
        <v>1010</v>
      </c>
      <c r="E1657" t="s">
        <v>1010</v>
      </c>
      <c r="F1657" t="s">
        <v>1010</v>
      </c>
      <c r="G1657" t="s">
        <v>1010</v>
      </c>
    </row>
    <row r="1658" spans="1:7">
      <c r="A1658">
        <v>104167246</v>
      </c>
      <c r="B1658" t="s">
        <v>4424</v>
      </c>
      <c r="C1658" t="s">
        <v>1010</v>
      </c>
      <c r="D1658" t="s">
        <v>1010</v>
      </c>
      <c r="E1658" t="s">
        <v>1010</v>
      </c>
      <c r="F1658" t="s">
        <v>1010</v>
      </c>
      <c r="G1658" t="s">
        <v>1010</v>
      </c>
    </row>
    <row r="1659" spans="1:7">
      <c r="A1659">
        <v>104167246</v>
      </c>
      <c r="B1659" t="s">
        <v>4425</v>
      </c>
      <c r="C1659" t="s">
        <v>1010</v>
      </c>
      <c r="D1659" t="s">
        <v>1010</v>
      </c>
      <c r="E1659" t="s">
        <v>1010</v>
      </c>
      <c r="F1659" t="s">
        <v>1010</v>
      </c>
      <c r="G1659" t="s">
        <v>1010</v>
      </c>
    </row>
    <row r="1660" spans="1:7">
      <c r="A1660">
        <v>104167246</v>
      </c>
      <c r="B1660" t="s">
        <v>4426</v>
      </c>
      <c r="C1660" t="s">
        <v>1010</v>
      </c>
      <c r="D1660" t="s">
        <v>1010</v>
      </c>
      <c r="E1660" t="s">
        <v>1010</v>
      </c>
      <c r="F1660" t="s">
        <v>1010</v>
      </c>
      <c r="G1660" t="s">
        <v>1010</v>
      </c>
    </row>
    <row r="1661" spans="1:7">
      <c r="A1661">
        <v>104167246</v>
      </c>
      <c r="B1661" t="s">
        <v>4427</v>
      </c>
      <c r="C1661" t="s">
        <v>1010</v>
      </c>
      <c r="D1661" t="s">
        <v>1010</v>
      </c>
      <c r="E1661" t="s">
        <v>1010</v>
      </c>
      <c r="F1661" t="s">
        <v>1010</v>
      </c>
      <c r="G1661" t="s">
        <v>1010</v>
      </c>
    </row>
    <row r="1662" spans="1:7">
      <c r="A1662">
        <v>104167246</v>
      </c>
      <c r="B1662" t="s">
        <v>4428</v>
      </c>
      <c r="C1662" t="s">
        <v>1010</v>
      </c>
      <c r="D1662" t="s">
        <v>1010</v>
      </c>
      <c r="E1662" t="s">
        <v>1010</v>
      </c>
      <c r="F1662" t="s">
        <v>1010</v>
      </c>
      <c r="G1662" t="s">
        <v>1010</v>
      </c>
    </row>
    <row r="1663" spans="1:7">
      <c r="A1663">
        <v>104167246</v>
      </c>
      <c r="B1663" t="s">
        <v>4429</v>
      </c>
      <c r="C1663" t="s">
        <v>1010</v>
      </c>
      <c r="D1663" t="s">
        <v>1010</v>
      </c>
      <c r="E1663" t="s">
        <v>1010</v>
      </c>
      <c r="F1663" t="s">
        <v>1010</v>
      </c>
      <c r="G1663" t="s">
        <v>1010</v>
      </c>
    </row>
    <row r="1664" spans="1:7">
      <c r="A1664">
        <v>104167246</v>
      </c>
      <c r="B1664" t="s">
        <v>4430</v>
      </c>
      <c r="C1664" t="s">
        <v>1010</v>
      </c>
      <c r="D1664" t="s">
        <v>1010</v>
      </c>
      <c r="E1664" t="s">
        <v>1010</v>
      </c>
      <c r="F1664" t="s">
        <v>1010</v>
      </c>
      <c r="G1664" t="s">
        <v>1010</v>
      </c>
    </row>
    <row r="1665" spans="1:7">
      <c r="A1665">
        <v>104167246</v>
      </c>
      <c r="B1665" t="s">
        <v>4431</v>
      </c>
      <c r="C1665" t="s">
        <v>1010</v>
      </c>
      <c r="D1665" t="s">
        <v>1010</v>
      </c>
      <c r="E1665" t="s">
        <v>1010</v>
      </c>
      <c r="F1665" t="s">
        <v>1010</v>
      </c>
      <c r="G1665" t="s">
        <v>1010</v>
      </c>
    </row>
    <row r="1666" spans="1:7">
      <c r="A1666">
        <v>104167246</v>
      </c>
      <c r="B1666" t="s">
        <v>4432</v>
      </c>
      <c r="C1666" t="s">
        <v>1010</v>
      </c>
      <c r="D1666" t="s">
        <v>1010</v>
      </c>
      <c r="E1666" t="s">
        <v>1010</v>
      </c>
      <c r="F1666" t="s">
        <v>1010</v>
      </c>
      <c r="G1666" t="s">
        <v>1010</v>
      </c>
    </row>
    <row r="1667" spans="1:7">
      <c r="A1667">
        <v>104167246</v>
      </c>
      <c r="B1667" t="s">
        <v>4433</v>
      </c>
      <c r="C1667" t="s">
        <v>1010</v>
      </c>
      <c r="D1667" t="s">
        <v>1010</v>
      </c>
      <c r="E1667" t="s">
        <v>1010</v>
      </c>
      <c r="F1667" t="s">
        <v>1010</v>
      </c>
      <c r="G1667" t="s">
        <v>1010</v>
      </c>
    </row>
    <row r="1668" spans="1:7">
      <c r="A1668">
        <v>104167246</v>
      </c>
      <c r="B1668" t="s">
        <v>4434</v>
      </c>
      <c r="C1668" t="s">
        <v>1010</v>
      </c>
      <c r="D1668" t="s">
        <v>1010</v>
      </c>
      <c r="E1668" t="s">
        <v>1010</v>
      </c>
      <c r="F1668" t="s">
        <v>1010</v>
      </c>
      <c r="G1668" t="s">
        <v>1010</v>
      </c>
    </row>
    <row r="1669" spans="1:7">
      <c r="A1669">
        <v>104167246</v>
      </c>
      <c r="B1669" t="s">
        <v>4435</v>
      </c>
      <c r="C1669" t="s">
        <v>1010</v>
      </c>
      <c r="D1669" t="s">
        <v>1010</v>
      </c>
      <c r="E1669" t="s">
        <v>1010</v>
      </c>
      <c r="F1669" t="s">
        <v>1010</v>
      </c>
      <c r="G1669" t="s">
        <v>1010</v>
      </c>
    </row>
    <row r="1670" spans="1:7">
      <c r="A1670">
        <v>104167246</v>
      </c>
      <c r="B1670" t="s">
        <v>4436</v>
      </c>
      <c r="C1670" t="s">
        <v>1010</v>
      </c>
      <c r="D1670" t="s">
        <v>1010</v>
      </c>
      <c r="E1670" t="s">
        <v>1010</v>
      </c>
      <c r="F1670" t="s">
        <v>1010</v>
      </c>
      <c r="G1670" t="s">
        <v>1010</v>
      </c>
    </row>
    <row r="1671" spans="1:7">
      <c r="A1671">
        <v>104167246</v>
      </c>
      <c r="B1671" t="s">
        <v>4437</v>
      </c>
      <c r="C1671" t="s">
        <v>1010</v>
      </c>
      <c r="D1671" t="s">
        <v>1010</v>
      </c>
      <c r="E1671" t="s">
        <v>1010</v>
      </c>
      <c r="F1671" t="s">
        <v>1010</v>
      </c>
      <c r="G1671" t="s">
        <v>1010</v>
      </c>
    </row>
    <row r="1672" spans="1:7">
      <c r="A1672">
        <v>104167246</v>
      </c>
      <c r="B1672" t="s">
        <v>4438</v>
      </c>
      <c r="C1672" t="s">
        <v>1010</v>
      </c>
      <c r="D1672" t="s">
        <v>1010</v>
      </c>
      <c r="E1672" t="s">
        <v>1010</v>
      </c>
      <c r="F1672" t="s">
        <v>1010</v>
      </c>
      <c r="G1672" t="s">
        <v>1010</v>
      </c>
    </row>
    <row r="1673" spans="1:7">
      <c r="A1673">
        <v>104167246</v>
      </c>
      <c r="B1673" t="s">
        <v>4439</v>
      </c>
      <c r="C1673" t="s">
        <v>1010</v>
      </c>
      <c r="D1673" t="s">
        <v>1010</v>
      </c>
      <c r="E1673" t="s">
        <v>1010</v>
      </c>
      <c r="F1673" t="s">
        <v>1010</v>
      </c>
      <c r="G1673" t="s">
        <v>1010</v>
      </c>
    </row>
    <row r="1674" spans="1:7">
      <c r="A1674">
        <v>104167246</v>
      </c>
      <c r="B1674" t="s">
        <v>4440</v>
      </c>
      <c r="C1674" t="s">
        <v>1010</v>
      </c>
      <c r="D1674" t="s">
        <v>1010</v>
      </c>
      <c r="E1674" t="s">
        <v>1010</v>
      </c>
      <c r="F1674" t="s">
        <v>1010</v>
      </c>
      <c r="G1674" t="s">
        <v>1010</v>
      </c>
    </row>
    <row r="1675" spans="1:7">
      <c r="A1675">
        <v>104167246</v>
      </c>
      <c r="B1675" t="s">
        <v>4441</v>
      </c>
      <c r="C1675" t="s">
        <v>1010</v>
      </c>
      <c r="D1675" t="s">
        <v>1010</v>
      </c>
      <c r="E1675" t="s">
        <v>1010</v>
      </c>
      <c r="F1675" t="s">
        <v>1010</v>
      </c>
      <c r="G1675" t="s">
        <v>1010</v>
      </c>
    </row>
    <row r="1676" spans="1:7">
      <c r="A1676">
        <v>104167246</v>
      </c>
      <c r="B1676" t="s">
        <v>4442</v>
      </c>
      <c r="C1676" t="s">
        <v>1010</v>
      </c>
      <c r="D1676" t="s">
        <v>1010</v>
      </c>
      <c r="E1676" t="s">
        <v>1010</v>
      </c>
      <c r="F1676" t="s">
        <v>1010</v>
      </c>
      <c r="G1676" t="s">
        <v>1010</v>
      </c>
    </row>
    <row r="1677" spans="1:7">
      <c r="A1677">
        <v>104167246</v>
      </c>
      <c r="B1677" t="s">
        <v>4443</v>
      </c>
      <c r="C1677" t="s">
        <v>1010</v>
      </c>
      <c r="D1677" t="s">
        <v>1010</v>
      </c>
      <c r="E1677" t="s">
        <v>1010</v>
      </c>
      <c r="F1677" t="s">
        <v>1010</v>
      </c>
      <c r="G1677" t="s">
        <v>1010</v>
      </c>
    </row>
    <row r="1678" spans="1:7">
      <c r="A1678">
        <v>104167246</v>
      </c>
      <c r="B1678" t="s">
        <v>4444</v>
      </c>
      <c r="C1678" t="s">
        <v>1010</v>
      </c>
      <c r="D1678" t="s">
        <v>1010</v>
      </c>
      <c r="E1678" t="s">
        <v>1010</v>
      </c>
      <c r="F1678" t="s">
        <v>1010</v>
      </c>
      <c r="G1678" t="s">
        <v>1010</v>
      </c>
    </row>
    <row r="1679" spans="1:7">
      <c r="A1679">
        <v>104167246</v>
      </c>
      <c r="B1679" t="s">
        <v>4445</v>
      </c>
      <c r="C1679" t="s">
        <v>1010</v>
      </c>
      <c r="D1679" t="s">
        <v>1010</v>
      </c>
      <c r="E1679" t="s">
        <v>1010</v>
      </c>
      <c r="F1679" t="s">
        <v>1010</v>
      </c>
      <c r="G1679" t="s">
        <v>1010</v>
      </c>
    </row>
    <row r="1680" spans="1:7">
      <c r="A1680">
        <v>104167246</v>
      </c>
      <c r="B1680" t="s">
        <v>4446</v>
      </c>
      <c r="C1680" t="s">
        <v>1010</v>
      </c>
      <c r="D1680" t="s">
        <v>1010</v>
      </c>
      <c r="E1680" t="s">
        <v>1010</v>
      </c>
      <c r="F1680" t="s">
        <v>1010</v>
      </c>
      <c r="G1680" t="s">
        <v>1010</v>
      </c>
    </row>
    <row r="1681" spans="1:7">
      <c r="A1681">
        <v>104167246</v>
      </c>
      <c r="B1681" t="s">
        <v>4447</v>
      </c>
      <c r="C1681" t="s">
        <v>1010</v>
      </c>
      <c r="D1681" t="s">
        <v>1010</v>
      </c>
      <c r="E1681" t="s">
        <v>1010</v>
      </c>
      <c r="F1681" t="s">
        <v>1010</v>
      </c>
      <c r="G1681" t="s">
        <v>1010</v>
      </c>
    </row>
    <row r="1682" spans="1:7">
      <c r="A1682">
        <v>104167246</v>
      </c>
      <c r="B1682" t="s">
        <v>4448</v>
      </c>
      <c r="C1682" t="s">
        <v>1010</v>
      </c>
      <c r="D1682" t="s">
        <v>1010</v>
      </c>
      <c r="E1682" t="s">
        <v>1010</v>
      </c>
      <c r="F1682" t="s">
        <v>1010</v>
      </c>
      <c r="G1682" t="s">
        <v>1010</v>
      </c>
    </row>
    <row r="1683" spans="1:7">
      <c r="A1683">
        <v>104167246</v>
      </c>
      <c r="B1683" t="s">
        <v>4449</v>
      </c>
      <c r="C1683" t="s">
        <v>1010</v>
      </c>
      <c r="D1683" t="s">
        <v>1010</v>
      </c>
      <c r="E1683" t="s">
        <v>1010</v>
      </c>
      <c r="F1683" t="s">
        <v>1010</v>
      </c>
      <c r="G1683" t="s">
        <v>1010</v>
      </c>
    </row>
    <row r="1684" spans="1:7">
      <c r="A1684">
        <v>104167246</v>
      </c>
      <c r="B1684" t="s">
        <v>4450</v>
      </c>
      <c r="C1684" t="s">
        <v>1010</v>
      </c>
      <c r="D1684" t="s">
        <v>1010</v>
      </c>
      <c r="E1684" t="s">
        <v>1010</v>
      </c>
      <c r="F1684" t="s">
        <v>1010</v>
      </c>
      <c r="G1684" t="s">
        <v>1010</v>
      </c>
    </row>
    <row r="1685" spans="1:7">
      <c r="A1685">
        <v>104167246</v>
      </c>
      <c r="B1685" t="s">
        <v>4451</v>
      </c>
      <c r="C1685" t="s">
        <v>1010</v>
      </c>
      <c r="D1685" t="s">
        <v>1010</v>
      </c>
      <c r="E1685" t="s">
        <v>1010</v>
      </c>
      <c r="F1685" t="s">
        <v>1010</v>
      </c>
      <c r="G1685" t="s">
        <v>1010</v>
      </c>
    </row>
    <row r="1686" spans="1:7">
      <c r="A1686">
        <v>104167246</v>
      </c>
      <c r="B1686" t="s">
        <v>4452</v>
      </c>
      <c r="C1686" t="s">
        <v>1010</v>
      </c>
      <c r="D1686" t="s">
        <v>1010</v>
      </c>
      <c r="E1686" t="s">
        <v>1010</v>
      </c>
      <c r="F1686" t="s">
        <v>1010</v>
      </c>
      <c r="G1686" t="s">
        <v>1010</v>
      </c>
    </row>
    <row r="1687" spans="1:7">
      <c r="A1687">
        <v>104167246</v>
      </c>
      <c r="B1687" t="s">
        <v>4453</v>
      </c>
      <c r="C1687" t="s">
        <v>1010</v>
      </c>
      <c r="D1687" t="s">
        <v>1010</v>
      </c>
      <c r="E1687" t="s">
        <v>1010</v>
      </c>
      <c r="F1687" t="s">
        <v>1010</v>
      </c>
      <c r="G1687" t="s">
        <v>1010</v>
      </c>
    </row>
    <row r="1688" spans="1:7">
      <c r="A1688">
        <v>104167246</v>
      </c>
      <c r="B1688" t="s">
        <v>4454</v>
      </c>
      <c r="C1688" t="s">
        <v>1010</v>
      </c>
      <c r="D1688" t="s">
        <v>1010</v>
      </c>
      <c r="E1688" t="s">
        <v>1010</v>
      </c>
      <c r="F1688" t="s">
        <v>1010</v>
      </c>
      <c r="G1688" t="s">
        <v>1010</v>
      </c>
    </row>
    <row r="1689" spans="1:7">
      <c r="A1689">
        <v>104167246</v>
      </c>
      <c r="B1689" t="s">
        <v>4455</v>
      </c>
      <c r="C1689" t="s">
        <v>1010</v>
      </c>
      <c r="D1689" t="s">
        <v>1010</v>
      </c>
      <c r="E1689" t="s">
        <v>1010</v>
      </c>
      <c r="F1689" t="s">
        <v>1010</v>
      </c>
      <c r="G1689" t="s">
        <v>1010</v>
      </c>
    </row>
    <row r="1690" spans="1:7">
      <c r="A1690">
        <v>104167246</v>
      </c>
      <c r="B1690" t="s">
        <v>4456</v>
      </c>
      <c r="C1690" t="s">
        <v>1010</v>
      </c>
      <c r="D1690" t="s">
        <v>1010</v>
      </c>
      <c r="E1690" t="s">
        <v>1010</v>
      </c>
      <c r="F1690" t="s">
        <v>1010</v>
      </c>
      <c r="G1690" t="s">
        <v>1010</v>
      </c>
    </row>
    <row r="1691" spans="1:7">
      <c r="A1691">
        <v>104167246</v>
      </c>
      <c r="B1691" t="s">
        <v>4457</v>
      </c>
      <c r="C1691" t="s">
        <v>1010</v>
      </c>
      <c r="D1691" t="s">
        <v>1010</v>
      </c>
      <c r="E1691" t="s">
        <v>1010</v>
      </c>
      <c r="F1691" t="s">
        <v>1010</v>
      </c>
      <c r="G1691" t="s">
        <v>1010</v>
      </c>
    </row>
    <row r="1692" spans="1:7">
      <c r="A1692">
        <v>104167246</v>
      </c>
      <c r="B1692" t="s">
        <v>4458</v>
      </c>
      <c r="C1692" t="s">
        <v>1010</v>
      </c>
      <c r="D1692" t="s">
        <v>1010</v>
      </c>
      <c r="E1692" t="s">
        <v>1010</v>
      </c>
      <c r="F1692" t="s">
        <v>1010</v>
      </c>
      <c r="G1692" t="s">
        <v>1010</v>
      </c>
    </row>
    <row r="1693" spans="1:7">
      <c r="A1693">
        <v>104167246</v>
      </c>
      <c r="B1693" t="s">
        <v>4459</v>
      </c>
      <c r="C1693" t="s">
        <v>1010</v>
      </c>
      <c r="D1693" t="s">
        <v>1010</v>
      </c>
      <c r="E1693" t="s">
        <v>1010</v>
      </c>
      <c r="F1693" t="s">
        <v>1010</v>
      </c>
      <c r="G1693" t="s">
        <v>1010</v>
      </c>
    </row>
    <row r="1694" spans="1:7">
      <c r="A1694">
        <v>104167246</v>
      </c>
      <c r="B1694" t="s">
        <v>4460</v>
      </c>
      <c r="C1694" t="s">
        <v>1010</v>
      </c>
      <c r="D1694" t="s">
        <v>1010</v>
      </c>
      <c r="E1694" t="s">
        <v>1010</v>
      </c>
      <c r="F1694" t="s">
        <v>1010</v>
      </c>
      <c r="G1694" t="s">
        <v>1010</v>
      </c>
    </row>
    <row r="1695" spans="1:7">
      <c r="A1695">
        <v>104167246</v>
      </c>
      <c r="B1695" t="s">
        <v>4461</v>
      </c>
      <c r="C1695" t="s">
        <v>1010</v>
      </c>
      <c r="D1695" t="s">
        <v>1010</v>
      </c>
      <c r="E1695" t="s">
        <v>1010</v>
      </c>
      <c r="F1695" t="s">
        <v>1010</v>
      </c>
      <c r="G1695" t="s">
        <v>1010</v>
      </c>
    </row>
    <row r="1696" spans="1:7">
      <c r="A1696">
        <v>104167246</v>
      </c>
      <c r="B1696" t="s">
        <v>4462</v>
      </c>
      <c r="C1696" t="s">
        <v>1010</v>
      </c>
      <c r="D1696" t="s">
        <v>1010</v>
      </c>
      <c r="E1696" t="s">
        <v>1010</v>
      </c>
      <c r="F1696" t="s">
        <v>1010</v>
      </c>
      <c r="G1696" t="s">
        <v>1010</v>
      </c>
    </row>
    <row r="1697" spans="1:7">
      <c r="A1697">
        <v>104167246</v>
      </c>
      <c r="B1697" t="s">
        <v>4463</v>
      </c>
      <c r="C1697" t="s">
        <v>1010</v>
      </c>
      <c r="D1697" t="s">
        <v>1010</v>
      </c>
      <c r="E1697" t="s">
        <v>1010</v>
      </c>
      <c r="F1697" t="s">
        <v>1010</v>
      </c>
      <c r="G1697" t="s">
        <v>1010</v>
      </c>
    </row>
    <row r="1698" spans="1:7">
      <c r="A1698">
        <v>104167246</v>
      </c>
      <c r="B1698" t="s">
        <v>4464</v>
      </c>
      <c r="C1698" t="s">
        <v>1010</v>
      </c>
      <c r="D1698" t="s">
        <v>1010</v>
      </c>
      <c r="E1698" t="s">
        <v>1010</v>
      </c>
      <c r="F1698" t="s">
        <v>1010</v>
      </c>
      <c r="G1698" t="s">
        <v>1010</v>
      </c>
    </row>
    <row r="1699" spans="1:7">
      <c r="A1699">
        <v>104167246</v>
      </c>
      <c r="B1699" t="s">
        <v>4465</v>
      </c>
      <c r="C1699" t="s">
        <v>1010</v>
      </c>
      <c r="D1699" t="s">
        <v>1010</v>
      </c>
      <c r="E1699" t="s">
        <v>1010</v>
      </c>
      <c r="F1699" t="s">
        <v>1010</v>
      </c>
      <c r="G1699" t="s">
        <v>1010</v>
      </c>
    </row>
    <row r="1700" spans="1:7">
      <c r="A1700">
        <v>104167246</v>
      </c>
      <c r="B1700" t="s">
        <v>4466</v>
      </c>
      <c r="C1700" t="s">
        <v>1010</v>
      </c>
      <c r="D1700" t="s">
        <v>1010</v>
      </c>
      <c r="E1700" t="s">
        <v>1010</v>
      </c>
      <c r="F1700" t="s">
        <v>1010</v>
      </c>
      <c r="G1700" t="s">
        <v>1010</v>
      </c>
    </row>
    <row r="1701" spans="1:7">
      <c r="A1701">
        <v>104167246</v>
      </c>
      <c r="B1701" t="s">
        <v>4467</v>
      </c>
      <c r="C1701" t="s">
        <v>1010</v>
      </c>
      <c r="D1701" t="s">
        <v>1010</v>
      </c>
      <c r="E1701" t="s">
        <v>1010</v>
      </c>
      <c r="F1701" t="s">
        <v>1010</v>
      </c>
      <c r="G1701" t="s">
        <v>1010</v>
      </c>
    </row>
    <row r="1702" spans="1:7">
      <c r="A1702">
        <v>104167246</v>
      </c>
      <c r="B1702" t="s">
        <v>4468</v>
      </c>
      <c r="C1702" t="s">
        <v>1010</v>
      </c>
      <c r="D1702" t="s">
        <v>1010</v>
      </c>
      <c r="E1702" t="s">
        <v>1010</v>
      </c>
      <c r="F1702" t="s">
        <v>1010</v>
      </c>
      <c r="G1702" t="s">
        <v>1010</v>
      </c>
    </row>
    <row r="1703" spans="1:7">
      <c r="A1703">
        <v>104167246</v>
      </c>
      <c r="B1703" t="s">
        <v>4469</v>
      </c>
      <c r="C1703" t="s">
        <v>1010</v>
      </c>
      <c r="D1703" t="s">
        <v>1010</v>
      </c>
      <c r="E1703" t="s">
        <v>1010</v>
      </c>
      <c r="F1703" t="s">
        <v>1010</v>
      </c>
      <c r="G1703" t="s">
        <v>1010</v>
      </c>
    </row>
    <row r="1704" spans="1:7">
      <c r="A1704">
        <v>104167246</v>
      </c>
      <c r="B1704" t="s">
        <v>4470</v>
      </c>
      <c r="C1704" t="s">
        <v>1010</v>
      </c>
      <c r="D1704" t="s">
        <v>1010</v>
      </c>
      <c r="E1704" t="s">
        <v>1010</v>
      </c>
      <c r="F1704" t="s">
        <v>1010</v>
      </c>
      <c r="G1704" t="s">
        <v>1010</v>
      </c>
    </row>
    <row r="1705" spans="1:7">
      <c r="A1705">
        <v>104167246</v>
      </c>
      <c r="B1705" t="s">
        <v>4471</v>
      </c>
      <c r="C1705" t="s">
        <v>1010</v>
      </c>
      <c r="D1705" t="s">
        <v>1010</v>
      </c>
      <c r="E1705" t="s">
        <v>1010</v>
      </c>
      <c r="F1705" t="s">
        <v>1010</v>
      </c>
      <c r="G1705" t="s">
        <v>1010</v>
      </c>
    </row>
    <row r="1706" spans="1:7">
      <c r="A1706">
        <v>104167246</v>
      </c>
      <c r="B1706" t="s">
        <v>4472</v>
      </c>
      <c r="C1706" t="s">
        <v>1010</v>
      </c>
      <c r="D1706" t="s">
        <v>1010</v>
      </c>
      <c r="E1706" t="s">
        <v>1010</v>
      </c>
      <c r="F1706" t="s">
        <v>1010</v>
      </c>
      <c r="G1706" t="s">
        <v>1010</v>
      </c>
    </row>
    <row r="1707" spans="1:7">
      <c r="A1707">
        <v>104167246</v>
      </c>
      <c r="B1707" t="s">
        <v>4473</v>
      </c>
      <c r="C1707" t="s">
        <v>1010</v>
      </c>
      <c r="D1707" t="s">
        <v>1010</v>
      </c>
      <c r="E1707" t="s">
        <v>1010</v>
      </c>
      <c r="F1707" t="s">
        <v>1010</v>
      </c>
      <c r="G1707" t="s">
        <v>1010</v>
      </c>
    </row>
    <row r="1708" spans="1:7">
      <c r="A1708">
        <v>104167246</v>
      </c>
      <c r="B1708" t="s">
        <v>4474</v>
      </c>
      <c r="C1708" t="s">
        <v>1010</v>
      </c>
      <c r="D1708" t="s">
        <v>1010</v>
      </c>
      <c r="E1708" t="s">
        <v>1010</v>
      </c>
      <c r="F1708" t="s">
        <v>1010</v>
      </c>
      <c r="G1708" t="s">
        <v>1010</v>
      </c>
    </row>
    <row r="1709" spans="1:7">
      <c r="A1709">
        <v>104167246</v>
      </c>
      <c r="B1709" t="s">
        <v>4475</v>
      </c>
      <c r="C1709" t="s">
        <v>1010</v>
      </c>
      <c r="D1709" t="s">
        <v>1010</v>
      </c>
      <c r="E1709" t="s">
        <v>1010</v>
      </c>
      <c r="F1709" t="s">
        <v>1010</v>
      </c>
      <c r="G1709" t="s">
        <v>1010</v>
      </c>
    </row>
    <row r="1710" spans="1:7">
      <c r="A1710">
        <v>104167246</v>
      </c>
      <c r="B1710" t="s">
        <v>4476</v>
      </c>
      <c r="C1710" t="s">
        <v>1010</v>
      </c>
      <c r="D1710" t="s">
        <v>1010</v>
      </c>
      <c r="E1710" t="s">
        <v>1010</v>
      </c>
      <c r="F1710" t="s">
        <v>1010</v>
      </c>
      <c r="G1710" t="s">
        <v>1010</v>
      </c>
    </row>
    <row r="1711" spans="1:7">
      <c r="A1711">
        <v>104167246</v>
      </c>
      <c r="B1711" t="s">
        <v>4477</v>
      </c>
      <c r="C1711" t="s">
        <v>1010</v>
      </c>
      <c r="D1711" t="s">
        <v>1010</v>
      </c>
      <c r="E1711" t="s">
        <v>1010</v>
      </c>
      <c r="F1711" t="s">
        <v>1010</v>
      </c>
      <c r="G1711" t="s">
        <v>1010</v>
      </c>
    </row>
    <row r="1712" spans="1:7">
      <c r="A1712">
        <v>104167246</v>
      </c>
      <c r="B1712" t="s">
        <v>4478</v>
      </c>
      <c r="C1712" t="s">
        <v>1010</v>
      </c>
      <c r="D1712" t="s">
        <v>1010</v>
      </c>
      <c r="E1712" t="s">
        <v>1010</v>
      </c>
      <c r="F1712" t="s">
        <v>1010</v>
      </c>
      <c r="G1712" t="s">
        <v>1010</v>
      </c>
    </row>
    <row r="1713" spans="1:7">
      <c r="A1713">
        <v>104167246</v>
      </c>
      <c r="B1713" t="s">
        <v>4479</v>
      </c>
      <c r="C1713" t="s">
        <v>1010</v>
      </c>
      <c r="D1713" t="s">
        <v>1010</v>
      </c>
      <c r="E1713" t="s">
        <v>1010</v>
      </c>
      <c r="F1713" t="s">
        <v>1010</v>
      </c>
      <c r="G1713" t="s">
        <v>1010</v>
      </c>
    </row>
    <row r="1714" spans="1:7">
      <c r="A1714">
        <v>104167246</v>
      </c>
      <c r="B1714" t="s">
        <v>4480</v>
      </c>
      <c r="C1714" t="s">
        <v>1010</v>
      </c>
      <c r="D1714" t="s">
        <v>1010</v>
      </c>
      <c r="E1714" t="s">
        <v>1010</v>
      </c>
      <c r="F1714" t="s">
        <v>1010</v>
      </c>
      <c r="G1714" t="s">
        <v>1010</v>
      </c>
    </row>
    <row r="1715" spans="1:7">
      <c r="A1715">
        <v>104167246</v>
      </c>
      <c r="B1715" t="s">
        <v>4481</v>
      </c>
      <c r="C1715" t="s">
        <v>1010</v>
      </c>
      <c r="D1715" t="s">
        <v>1010</v>
      </c>
      <c r="E1715" t="s">
        <v>1010</v>
      </c>
      <c r="F1715" t="s">
        <v>1010</v>
      </c>
      <c r="G1715" t="s">
        <v>1010</v>
      </c>
    </row>
    <row r="1716" spans="1:7">
      <c r="A1716">
        <v>104167246</v>
      </c>
      <c r="B1716" t="s">
        <v>4482</v>
      </c>
      <c r="C1716" t="s">
        <v>1010</v>
      </c>
      <c r="D1716" t="s">
        <v>1010</v>
      </c>
      <c r="E1716" t="s">
        <v>1010</v>
      </c>
      <c r="F1716" t="s">
        <v>1010</v>
      </c>
      <c r="G1716" t="s">
        <v>1010</v>
      </c>
    </row>
    <row r="1717" spans="1:7">
      <c r="A1717">
        <v>104167246</v>
      </c>
      <c r="B1717" t="s">
        <v>4483</v>
      </c>
      <c r="C1717" t="s">
        <v>1010</v>
      </c>
      <c r="D1717" t="s">
        <v>1010</v>
      </c>
      <c r="E1717" t="s">
        <v>1010</v>
      </c>
      <c r="F1717" t="s">
        <v>1010</v>
      </c>
      <c r="G1717" t="s">
        <v>1010</v>
      </c>
    </row>
    <row r="1718" spans="1:7">
      <c r="A1718">
        <v>104167246</v>
      </c>
      <c r="B1718" t="s">
        <v>4484</v>
      </c>
      <c r="C1718" t="s">
        <v>1010</v>
      </c>
      <c r="D1718" t="s">
        <v>1010</v>
      </c>
      <c r="E1718" t="s">
        <v>1010</v>
      </c>
      <c r="F1718" t="s">
        <v>1010</v>
      </c>
      <c r="G1718" t="s">
        <v>1010</v>
      </c>
    </row>
    <row r="1719" spans="1:7">
      <c r="A1719">
        <v>104167246</v>
      </c>
      <c r="B1719" t="s">
        <v>4485</v>
      </c>
      <c r="C1719" t="s">
        <v>1010</v>
      </c>
      <c r="D1719" t="s">
        <v>1010</v>
      </c>
      <c r="E1719" t="s">
        <v>1010</v>
      </c>
      <c r="F1719" t="s">
        <v>1010</v>
      </c>
      <c r="G1719" t="s">
        <v>1010</v>
      </c>
    </row>
    <row r="1720" spans="1:7">
      <c r="A1720">
        <v>104167246</v>
      </c>
      <c r="B1720" t="s">
        <v>4486</v>
      </c>
      <c r="C1720" t="s">
        <v>1010</v>
      </c>
      <c r="D1720" t="s">
        <v>1010</v>
      </c>
      <c r="E1720" t="s">
        <v>1010</v>
      </c>
      <c r="F1720" t="s">
        <v>1010</v>
      </c>
      <c r="G1720" t="s">
        <v>1010</v>
      </c>
    </row>
    <row r="1721" spans="1:7">
      <c r="A1721">
        <v>104167246</v>
      </c>
      <c r="B1721" t="s">
        <v>4487</v>
      </c>
      <c r="C1721" t="s">
        <v>1010</v>
      </c>
      <c r="D1721" t="s">
        <v>1010</v>
      </c>
      <c r="E1721" t="s">
        <v>1010</v>
      </c>
      <c r="F1721" t="s">
        <v>1010</v>
      </c>
      <c r="G1721" t="s">
        <v>1010</v>
      </c>
    </row>
    <row r="1722" spans="1:7">
      <c r="A1722">
        <v>104167246</v>
      </c>
      <c r="B1722" t="s">
        <v>4488</v>
      </c>
      <c r="C1722" t="s">
        <v>1010</v>
      </c>
      <c r="D1722" t="s">
        <v>1010</v>
      </c>
      <c r="E1722" t="s">
        <v>1010</v>
      </c>
      <c r="F1722" t="s">
        <v>1010</v>
      </c>
      <c r="G1722" t="s">
        <v>1010</v>
      </c>
    </row>
    <row r="1723" spans="1:7">
      <c r="A1723">
        <v>104167248</v>
      </c>
      <c r="B1723" t="s">
        <v>4489</v>
      </c>
      <c r="C1723" t="s">
        <v>1010</v>
      </c>
      <c r="D1723" t="s">
        <v>1010</v>
      </c>
      <c r="E1723" t="s">
        <v>1010</v>
      </c>
      <c r="F1723" t="s">
        <v>1010</v>
      </c>
      <c r="G1723" t="s">
        <v>1010</v>
      </c>
    </row>
    <row r="1724" spans="1:7">
      <c r="A1724">
        <v>104167248</v>
      </c>
      <c r="B1724" t="s">
        <v>4490</v>
      </c>
      <c r="C1724" t="s">
        <v>1010</v>
      </c>
      <c r="D1724" t="s">
        <v>1010</v>
      </c>
      <c r="E1724" t="s">
        <v>1010</v>
      </c>
      <c r="F1724" t="s">
        <v>1010</v>
      </c>
      <c r="G1724" t="s">
        <v>1010</v>
      </c>
    </row>
    <row r="1725" spans="1:7">
      <c r="A1725">
        <v>104167248</v>
      </c>
      <c r="B1725" t="s">
        <v>4491</v>
      </c>
      <c r="C1725" t="s">
        <v>1010</v>
      </c>
      <c r="D1725" t="s">
        <v>1010</v>
      </c>
      <c r="E1725" t="s">
        <v>1010</v>
      </c>
      <c r="F1725" t="s">
        <v>1010</v>
      </c>
      <c r="G1725" t="s">
        <v>1010</v>
      </c>
    </row>
    <row r="1726" spans="1:7">
      <c r="A1726">
        <v>104167248</v>
      </c>
      <c r="B1726" t="s">
        <v>4492</v>
      </c>
      <c r="C1726" t="s">
        <v>1010</v>
      </c>
      <c r="D1726" t="s">
        <v>1010</v>
      </c>
      <c r="E1726" t="s">
        <v>1010</v>
      </c>
      <c r="F1726" t="s">
        <v>1010</v>
      </c>
      <c r="G1726" t="s">
        <v>1010</v>
      </c>
    </row>
    <row r="1727" spans="1:7">
      <c r="A1727">
        <v>104167248</v>
      </c>
      <c r="B1727" t="s">
        <v>4493</v>
      </c>
      <c r="C1727" t="s">
        <v>1010</v>
      </c>
      <c r="D1727" t="s">
        <v>1010</v>
      </c>
      <c r="E1727" t="s">
        <v>1010</v>
      </c>
      <c r="F1727" t="s">
        <v>1010</v>
      </c>
      <c r="G1727" t="s">
        <v>1010</v>
      </c>
    </row>
    <row r="1728" spans="1:7">
      <c r="A1728">
        <v>104167248</v>
      </c>
      <c r="B1728" t="s">
        <v>4494</v>
      </c>
      <c r="C1728" t="s">
        <v>1010</v>
      </c>
      <c r="D1728" t="s">
        <v>1010</v>
      </c>
      <c r="E1728" t="s">
        <v>1010</v>
      </c>
      <c r="F1728" t="s">
        <v>1010</v>
      </c>
      <c r="G1728" t="s">
        <v>1010</v>
      </c>
    </row>
    <row r="1729" spans="1:7">
      <c r="A1729">
        <v>104167248</v>
      </c>
      <c r="B1729" t="s">
        <v>4495</v>
      </c>
      <c r="C1729" t="s">
        <v>1010</v>
      </c>
      <c r="D1729" t="s">
        <v>1010</v>
      </c>
      <c r="E1729" t="s">
        <v>1010</v>
      </c>
      <c r="F1729" t="s">
        <v>1010</v>
      </c>
      <c r="G1729" t="s">
        <v>1010</v>
      </c>
    </row>
    <row r="1730" spans="1:7">
      <c r="A1730">
        <v>104167248</v>
      </c>
      <c r="B1730" t="s">
        <v>4496</v>
      </c>
      <c r="C1730" t="s">
        <v>1010</v>
      </c>
      <c r="D1730" t="s">
        <v>1010</v>
      </c>
      <c r="E1730" t="s">
        <v>1010</v>
      </c>
      <c r="F1730" t="s">
        <v>1010</v>
      </c>
      <c r="G1730" t="s">
        <v>1010</v>
      </c>
    </row>
    <row r="1731" spans="1:7">
      <c r="A1731">
        <v>104167248</v>
      </c>
      <c r="B1731" t="s">
        <v>4497</v>
      </c>
      <c r="C1731" t="s">
        <v>1010</v>
      </c>
      <c r="D1731" t="s">
        <v>1010</v>
      </c>
      <c r="E1731" t="s">
        <v>1010</v>
      </c>
      <c r="F1731" t="s">
        <v>1010</v>
      </c>
      <c r="G1731" t="s">
        <v>1010</v>
      </c>
    </row>
    <row r="1732" spans="1:7">
      <c r="A1732">
        <v>104167248</v>
      </c>
      <c r="B1732" t="s">
        <v>4498</v>
      </c>
      <c r="C1732" t="s">
        <v>1010</v>
      </c>
      <c r="D1732" t="s">
        <v>1010</v>
      </c>
      <c r="E1732" t="s">
        <v>1010</v>
      </c>
      <c r="F1732" t="s">
        <v>1010</v>
      </c>
      <c r="G1732" t="s">
        <v>1010</v>
      </c>
    </row>
    <row r="1733" spans="1:7">
      <c r="A1733">
        <v>104167248</v>
      </c>
      <c r="B1733" t="s">
        <v>4499</v>
      </c>
      <c r="C1733" t="s">
        <v>1010</v>
      </c>
      <c r="D1733" t="s">
        <v>1010</v>
      </c>
      <c r="E1733" t="s">
        <v>1010</v>
      </c>
      <c r="F1733" t="s">
        <v>1010</v>
      </c>
      <c r="G1733" t="s">
        <v>1010</v>
      </c>
    </row>
    <row r="1734" spans="1:7">
      <c r="A1734">
        <v>104167248</v>
      </c>
      <c r="B1734" t="s">
        <v>4500</v>
      </c>
      <c r="C1734" t="s">
        <v>1010</v>
      </c>
      <c r="D1734" t="s">
        <v>1010</v>
      </c>
      <c r="E1734" t="s">
        <v>1010</v>
      </c>
      <c r="F1734" t="s">
        <v>1010</v>
      </c>
      <c r="G1734" t="s">
        <v>1010</v>
      </c>
    </row>
    <row r="1735" spans="1:7">
      <c r="A1735">
        <v>104167248</v>
      </c>
      <c r="B1735" t="s">
        <v>4501</v>
      </c>
      <c r="C1735" t="s">
        <v>1010</v>
      </c>
      <c r="D1735" t="s">
        <v>1010</v>
      </c>
      <c r="E1735" t="s">
        <v>1010</v>
      </c>
      <c r="F1735" t="s">
        <v>1010</v>
      </c>
      <c r="G1735" t="s">
        <v>1010</v>
      </c>
    </row>
    <row r="1736" spans="1:7">
      <c r="A1736">
        <v>104167248</v>
      </c>
      <c r="B1736" t="s">
        <v>4502</v>
      </c>
      <c r="C1736" t="s">
        <v>1010</v>
      </c>
      <c r="D1736" t="s">
        <v>1010</v>
      </c>
      <c r="E1736" t="s">
        <v>1010</v>
      </c>
      <c r="F1736" t="s">
        <v>1010</v>
      </c>
      <c r="G1736" t="s">
        <v>1010</v>
      </c>
    </row>
    <row r="1737" spans="1:7">
      <c r="A1737">
        <v>104167248</v>
      </c>
      <c r="B1737" t="s">
        <v>4503</v>
      </c>
      <c r="C1737" t="s">
        <v>1010</v>
      </c>
      <c r="D1737" t="s">
        <v>1010</v>
      </c>
      <c r="E1737" t="s">
        <v>1010</v>
      </c>
      <c r="F1737" t="s">
        <v>1010</v>
      </c>
      <c r="G1737" t="s">
        <v>1010</v>
      </c>
    </row>
    <row r="1738" spans="1:7">
      <c r="A1738">
        <v>104167248</v>
      </c>
      <c r="B1738" t="s">
        <v>4504</v>
      </c>
      <c r="C1738" t="s">
        <v>1010</v>
      </c>
      <c r="D1738" t="s">
        <v>1010</v>
      </c>
      <c r="E1738" t="s">
        <v>1010</v>
      </c>
      <c r="F1738" t="s">
        <v>1010</v>
      </c>
      <c r="G1738" t="s">
        <v>1010</v>
      </c>
    </row>
    <row r="1739" spans="1:7">
      <c r="A1739">
        <v>104167248</v>
      </c>
      <c r="B1739" t="s">
        <v>4505</v>
      </c>
      <c r="C1739" t="s">
        <v>1010</v>
      </c>
      <c r="D1739" t="s">
        <v>1010</v>
      </c>
      <c r="E1739" t="s">
        <v>1010</v>
      </c>
      <c r="F1739" t="s">
        <v>1010</v>
      </c>
      <c r="G1739" t="s">
        <v>1010</v>
      </c>
    </row>
    <row r="1740" spans="1:7">
      <c r="A1740">
        <v>104167248</v>
      </c>
      <c r="B1740" t="s">
        <v>4506</v>
      </c>
      <c r="C1740" t="s">
        <v>1010</v>
      </c>
      <c r="D1740" t="s">
        <v>1010</v>
      </c>
      <c r="E1740" t="s">
        <v>1010</v>
      </c>
      <c r="F1740" t="s">
        <v>1010</v>
      </c>
      <c r="G1740" t="s">
        <v>1010</v>
      </c>
    </row>
    <row r="1741" spans="1:7">
      <c r="A1741">
        <v>104167248</v>
      </c>
      <c r="B1741" t="s">
        <v>4507</v>
      </c>
      <c r="C1741" t="s">
        <v>1010</v>
      </c>
      <c r="D1741" t="s">
        <v>1010</v>
      </c>
      <c r="E1741" t="s">
        <v>1010</v>
      </c>
      <c r="F1741" t="s">
        <v>1010</v>
      </c>
      <c r="G1741" t="s">
        <v>1010</v>
      </c>
    </row>
    <row r="1742" spans="1:7">
      <c r="A1742">
        <v>104167248</v>
      </c>
      <c r="B1742" t="s">
        <v>4508</v>
      </c>
      <c r="C1742" t="s">
        <v>1010</v>
      </c>
      <c r="D1742" t="s">
        <v>1010</v>
      </c>
      <c r="E1742" t="s">
        <v>1010</v>
      </c>
      <c r="F1742" t="s">
        <v>1010</v>
      </c>
      <c r="G1742" t="s">
        <v>1010</v>
      </c>
    </row>
    <row r="1743" spans="1:7">
      <c r="A1743">
        <v>104167248</v>
      </c>
      <c r="B1743" t="s">
        <v>4509</v>
      </c>
      <c r="C1743" t="s">
        <v>1010</v>
      </c>
      <c r="D1743" t="s">
        <v>1010</v>
      </c>
      <c r="E1743" t="s">
        <v>1010</v>
      </c>
      <c r="F1743" t="s">
        <v>1010</v>
      </c>
      <c r="G1743" t="s">
        <v>1010</v>
      </c>
    </row>
    <row r="1744" spans="1:7">
      <c r="A1744">
        <v>104167248</v>
      </c>
      <c r="B1744" t="s">
        <v>4510</v>
      </c>
      <c r="C1744" t="s">
        <v>1010</v>
      </c>
      <c r="D1744" t="s">
        <v>1010</v>
      </c>
      <c r="E1744" t="s">
        <v>1010</v>
      </c>
      <c r="F1744" t="s">
        <v>1010</v>
      </c>
      <c r="G1744" t="s">
        <v>1010</v>
      </c>
    </row>
    <row r="1745" spans="1:7">
      <c r="A1745">
        <v>104167248</v>
      </c>
      <c r="B1745" t="s">
        <v>4511</v>
      </c>
      <c r="C1745" t="s">
        <v>1010</v>
      </c>
      <c r="D1745" t="s">
        <v>1010</v>
      </c>
      <c r="E1745" t="s">
        <v>1010</v>
      </c>
      <c r="F1745" t="s">
        <v>1010</v>
      </c>
      <c r="G1745" t="s">
        <v>1010</v>
      </c>
    </row>
    <row r="1746" spans="1:7">
      <c r="A1746">
        <v>104167248</v>
      </c>
      <c r="B1746" t="s">
        <v>4512</v>
      </c>
      <c r="C1746" t="s">
        <v>1010</v>
      </c>
      <c r="D1746" t="s">
        <v>1010</v>
      </c>
      <c r="E1746" t="s">
        <v>1010</v>
      </c>
      <c r="F1746" t="s">
        <v>1010</v>
      </c>
      <c r="G1746" t="s">
        <v>1010</v>
      </c>
    </row>
    <row r="1747" spans="1:7">
      <c r="A1747">
        <v>104167248</v>
      </c>
      <c r="B1747" t="s">
        <v>4513</v>
      </c>
      <c r="C1747" t="s">
        <v>1010</v>
      </c>
      <c r="D1747" t="s">
        <v>1010</v>
      </c>
      <c r="E1747" t="s">
        <v>1010</v>
      </c>
      <c r="F1747" t="s">
        <v>1010</v>
      </c>
      <c r="G1747" t="s">
        <v>1010</v>
      </c>
    </row>
    <row r="1748" spans="1:7">
      <c r="A1748">
        <v>104167248</v>
      </c>
      <c r="B1748" t="s">
        <v>4514</v>
      </c>
      <c r="C1748" t="s">
        <v>1010</v>
      </c>
      <c r="D1748" t="s">
        <v>1010</v>
      </c>
      <c r="E1748" t="s">
        <v>1010</v>
      </c>
      <c r="F1748" t="s">
        <v>1010</v>
      </c>
      <c r="G1748" t="s">
        <v>1010</v>
      </c>
    </row>
    <row r="1749" spans="1:7">
      <c r="A1749">
        <v>104167248</v>
      </c>
      <c r="B1749" t="s">
        <v>4515</v>
      </c>
      <c r="C1749" t="s">
        <v>1010</v>
      </c>
      <c r="D1749" t="s">
        <v>1010</v>
      </c>
      <c r="E1749" t="s">
        <v>1010</v>
      </c>
      <c r="F1749" t="s">
        <v>1010</v>
      </c>
      <c r="G1749" t="s">
        <v>1010</v>
      </c>
    </row>
    <row r="1750" spans="1:7">
      <c r="A1750">
        <v>104167248</v>
      </c>
      <c r="B1750" t="s">
        <v>4516</v>
      </c>
      <c r="C1750" t="s">
        <v>1010</v>
      </c>
      <c r="D1750" t="s">
        <v>1010</v>
      </c>
      <c r="E1750" t="s">
        <v>1010</v>
      </c>
      <c r="F1750" t="s">
        <v>1010</v>
      </c>
      <c r="G1750" t="s">
        <v>1010</v>
      </c>
    </row>
    <row r="1751" spans="1:7">
      <c r="A1751">
        <v>104167248</v>
      </c>
      <c r="B1751" t="s">
        <v>4517</v>
      </c>
      <c r="C1751" t="s">
        <v>1010</v>
      </c>
      <c r="D1751" t="s">
        <v>1010</v>
      </c>
      <c r="E1751" t="s">
        <v>1010</v>
      </c>
      <c r="F1751" t="s">
        <v>1010</v>
      </c>
      <c r="G1751" t="s">
        <v>1010</v>
      </c>
    </row>
    <row r="1752" spans="1:7">
      <c r="A1752">
        <v>104167248</v>
      </c>
      <c r="B1752" t="s">
        <v>4518</v>
      </c>
      <c r="C1752" t="s">
        <v>1010</v>
      </c>
      <c r="D1752" t="s">
        <v>1010</v>
      </c>
      <c r="E1752" t="s">
        <v>1010</v>
      </c>
      <c r="F1752" t="s">
        <v>1010</v>
      </c>
      <c r="G1752" t="s">
        <v>1010</v>
      </c>
    </row>
    <row r="1753" spans="1:7">
      <c r="A1753">
        <v>104167248</v>
      </c>
      <c r="B1753" t="s">
        <v>4519</v>
      </c>
      <c r="C1753" t="s">
        <v>1010</v>
      </c>
      <c r="D1753" t="s">
        <v>1010</v>
      </c>
      <c r="E1753" t="s">
        <v>1010</v>
      </c>
      <c r="F1753" t="s">
        <v>1010</v>
      </c>
      <c r="G1753" t="s">
        <v>1010</v>
      </c>
    </row>
    <row r="1754" spans="1:7">
      <c r="A1754">
        <v>104167248</v>
      </c>
      <c r="B1754" t="s">
        <v>4520</v>
      </c>
      <c r="C1754" t="s">
        <v>1010</v>
      </c>
      <c r="D1754" t="s">
        <v>1010</v>
      </c>
      <c r="E1754" t="s">
        <v>1010</v>
      </c>
      <c r="F1754" t="s">
        <v>1010</v>
      </c>
      <c r="G1754" t="s">
        <v>1010</v>
      </c>
    </row>
    <row r="1755" spans="1:7">
      <c r="A1755">
        <v>104167248</v>
      </c>
      <c r="B1755" t="s">
        <v>4521</v>
      </c>
      <c r="C1755" t="s">
        <v>1010</v>
      </c>
      <c r="D1755" t="s">
        <v>1010</v>
      </c>
      <c r="E1755" t="s">
        <v>1010</v>
      </c>
      <c r="F1755" t="s">
        <v>1010</v>
      </c>
      <c r="G1755" t="s">
        <v>1010</v>
      </c>
    </row>
    <row r="1756" spans="1:7">
      <c r="A1756">
        <v>104167248</v>
      </c>
      <c r="B1756" t="s">
        <v>4522</v>
      </c>
      <c r="C1756" t="s">
        <v>1010</v>
      </c>
      <c r="D1756" t="s">
        <v>1010</v>
      </c>
      <c r="E1756" t="s">
        <v>1010</v>
      </c>
      <c r="F1756" t="s">
        <v>1010</v>
      </c>
      <c r="G1756" t="s">
        <v>1010</v>
      </c>
    </row>
    <row r="1757" spans="1:7">
      <c r="A1757">
        <v>104167248</v>
      </c>
      <c r="B1757" t="s">
        <v>4523</v>
      </c>
      <c r="C1757" t="s">
        <v>1010</v>
      </c>
      <c r="D1757" t="s">
        <v>1010</v>
      </c>
      <c r="E1757" t="s">
        <v>1010</v>
      </c>
      <c r="F1757" t="s">
        <v>1010</v>
      </c>
      <c r="G1757" t="s">
        <v>1010</v>
      </c>
    </row>
    <row r="1758" spans="1:7">
      <c r="A1758">
        <v>104167248</v>
      </c>
      <c r="B1758" t="s">
        <v>4524</v>
      </c>
      <c r="C1758" t="s">
        <v>1010</v>
      </c>
      <c r="D1758" t="s">
        <v>1010</v>
      </c>
      <c r="E1758" t="s">
        <v>1010</v>
      </c>
      <c r="F1758" t="s">
        <v>1010</v>
      </c>
      <c r="G1758" t="s">
        <v>1010</v>
      </c>
    </row>
    <row r="1759" spans="1:7">
      <c r="A1759">
        <v>104167248</v>
      </c>
      <c r="B1759" t="s">
        <v>4525</v>
      </c>
      <c r="C1759" t="s">
        <v>1010</v>
      </c>
      <c r="D1759" t="s">
        <v>1010</v>
      </c>
      <c r="E1759" t="s">
        <v>1010</v>
      </c>
      <c r="F1759" t="s">
        <v>1010</v>
      </c>
      <c r="G1759" t="s">
        <v>1010</v>
      </c>
    </row>
    <row r="1760" spans="1:7">
      <c r="A1760">
        <v>104167248</v>
      </c>
      <c r="B1760" t="s">
        <v>4526</v>
      </c>
      <c r="C1760" t="s">
        <v>1010</v>
      </c>
      <c r="D1760" t="s">
        <v>1010</v>
      </c>
      <c r="E1760" t="s">
        <v>1010</v>
      </c>
      <c r="F1760" t="s">
        <v>1010</v>
      </c>
      <c r="G1760" t="s">
        <v>1010</v>
      </c>
    </row>
    <row r="1761" spans="1:7">
      <c r="A1761">
        <v>104167248</v>
      </c>
      <c r="B1761" t="s">
        <v>4527</v>
      </c>
      <c r="C1761" t="s">
        <v>1010</v>
      </c>
      <c r="D1761" t="s">
        <v>1010</v>
      </c>
      <c r="E1761" t="s">
        <v>1010</v>
      </c>
      <c r="F1761" t="s">
        <v>1010</v>
      </c>
      <c r="G1761" t="s">
        <v>1010</v>
      </c>
    </row>
    <row r="1762" spans="1:7">
      <c r="A1762">
        <v>104167248</v>
      </c>
      <c r="B1762" t="s">
        <v>4528</v>
      </c>
      <c r="C1762" t="s">
        <v>1010</v>
      </c>
      <c r="D1762" t="s">
        <v>1010</v>
      </c>
      <c r="E1762" t="s">
        <v>1010</v>
      </c>
      <c r="F1762" t="s">
        <v>1010</v>
      </c>
      <c r="G1762" t="s">
        <v>1010</v>
      </c>
    </row>
    <row r="1763" spans="1:7">
      <c r="A1763">
        <v>104167248</v>
      </c>
      <c r="B1763" t="s">
        <v>4529</v>
      </c>
      <c r="C1763" t="s">
        <v>1010</v>
      </c>
      <c r="D1763" t="s">
        <v>1010</v>
      </c>
      <c r="E1763" t="s">
        <v>1010</v>
      </c>
      <c r="F1763" t="s">
        <v>1010</v>
      </c>
      <c r="G1763" t="s">
        <v>1010</v>
      </c>
    </row>
    <row r="1764" spans="1:7">
      <c r="A1764">
        <v>104167248</v>
      </c>
      <c r="B1764" t="s">
        <v>4530</v>
      </c>
      <c r="C1764" t="s">
        <v>1010</v>
      </c>
      <c r="D1764" t="s">
        <v>1010</v>
      </c>
      <c r="E1764" t="s">
        <v>1010</v>
      </c>
      <c r="F1764" t="s">
        <v>1010</v>
      </c>
      <c r="G1764" t="s">
        <v>1010</v>
      </c>
    </row>
    <row r="1765" spans="1:7">
      <c r="A1765">
        <v>104167248</v>
      </c>
      <c r="B1765" t="s">
        <v>4531</v>
      </c>
      <c r="C1765" t="s">
        <v>1010</v>
      </c>
      <c r="D1765" t="s">
        <v>1010</v>
      </c>
      <c r="E1765" t="s">
        <v>1010</v>
      </c>
      <c r="F1765" t="s">
        <v>1010</v>
      </c>
      <c r="G1765" t="s">
        <v>1010</v>
      </c>
    </row>
    <row r="1766" spans="1:7">
      <c r="A1766">
        <v>104167248</v>
      </c>
      <c r="B1766" t="s">
        <v>4532</v>
      </c>
      <c r="C1766" t="s">
        <v>1010</v>
      </c>
      <c r="D1766" t="s">
        <v>1010</v>
      </c>
      <c r="E1766" t="s">
        <v>1010</v>
      </c>
      <c r="F1766" t="s">
        <v>1010</v>
      </c>
      <c r="G1766" t="s">
        <v>1010</v>
      </c>
    </row>
    <row r="1767" spans="1:7">
      <c r="A1767">
        <v>104167248</v>
      </c>
      <c r="B1767" t="s">
        <v>4533</v>
      </c>
      <c r="C1767" t="s">
        <v>1010</v>
      </c>
      <c r="D1767" t="s">
        <v>1010</v>
      </c>
      <c r="E1767" t="s">
        <v>1010</v>
      </c>
      <c r="F1767" t="s">
        <v>1010</v>
      </c>
      <c r="G1767" t="s">
        <v>1010</v>
      </c>
    </row>
    <row r="1768" spans="1:7">
      <c r="A1768">
        <v>104167248</v>
      </c>
      <c r="B1768" t="s">
        <v>4534</v>
      </c>
      <c r="C1768" t="s">
        <v>1010</v>
      </c>
      <c r="D1768" t="s">
        <v>1010</v>
      </c>
      <c r="E1768" t="s">
        <v>1010</v>
      </c>
      <c r="F1768" t="s">
        <v>1010</v>
      </c>
      <c r="G1768" t="s">
        <v>1010</v>
      </c>
    </row>
    <row r="1769" spans="1:7">
      <c r="A1769">
        <v>104167248</v>
      </c>
      <c r="B1769" t="s">
        <v>4535</v>
      </c>
      <c r="C1769" t="s">
        <v>1010</v>
      </c>
      <c r="D1769" t="s">
        <v>1010</v>
      </c>
      <c r="E1769" t="s">
        <v>1010</v>
      </c>
      <c r="F1769" t="s">
        <v>1010</v>
      </c>
      <c r="G1769" t="s">
        <v>1010</v>
      </c>
    </row>
    <row r="1770" spans="1:7">
      <c r="A1770">
        <v>104167248</v>
      </c>
      <c r="B1770" t="s">
        <v>4536</v>
      </c>
      <c r="C1770" t="s">
        <v>1010</v>
      </c>
      <c r="D1770" t="s">
        <v>1010</v>
      </c>
      <c r="E1770" t="s">
        <v>1010</v>
      </c>
      <c r="F1770" t="s">
        <v>1010</v>
      </c>
      <c r="G1770" t="s">
        <v>1010</v>
      </c>
    </row>
    <row r="1771" spans="1:7">
      <c r="A1771">
        <v>104167248</v>
      </c>
      <c r="B1771" t="s">
        <v>4537</v>
      </c>
      <c r="C1771" t="s">
        <v>1010</v>
      </c>
      <c r="D1771" t="s">
        <v>1010</v>
      </c>
      <c r="E1771" t="s">
        <v>1010</v>
      </c>
      <c r="F1771" t="s">
        <v>1010</v>
      </c>
      <c r="G1771" t="s">
        <v>1010</v>
      </c>
    </row>
    <row r="1772" spans="1:7">
      <c r="A1772">
        <v>104167248</v>
      </c>
      <c r="B1772" t="s">
        <v>4538</v>
      </c>
      <c r="C1772" t="s">
        <v>1010</v>
      </c>
      <c r="D1772" t="s">
        <v>1010</v>
      </c>
      <c r="E1772" t="s">
        <v>1010</v>
      </c>
      <c r="F1772" t="s">
        <v>1010</v>
      </c>
      <c r="G1772" t="s">
        <v>1010</v>
      </c>
    </row>
    <row r="1773" spans="1:7">
      <c r="A1773">
        <v>104167248</v>
      </c>
      <c r="B1773" t="s">
        <v>4539</v>
      </c>
      <c r="C1773" t="s">
        <v>1010</v>
      </c>
      <c r="D1773" t="s">
        <v>1010</v>
      </c>
      <c r="E1773" t="s">
        <v>1010</v>
      </c>
      <c r="F1773" t="s">
        <v>1010</v>
      </c>
      <c r="G1773" t="s">
        <v>1010</v>
      </c>
    </row>
    <row r="1774" spans="1:7">
      <c r="A1774">
        <v>104167248</v>
      </c>
      <c r="B1774" t="s">
        <v>4540</v>
      </c>
      <c r="C1774" t="s">
        <v>1010</v>
      </c>
      <c r="D1774" t="s">
        <v>1010</v>
      </c>
      <c r="E1774" t="s">
        <v>1010</v>
      </c>
      <c r="F1774" t="s">
        <v>1010</v>
      </c>
      <c r="G1774" t="s">
        <v>1010</v>
      </c>
    </row>
    <row r="1775" spans="1:7">
      <c r="A1775">
        <v>104167248</v>
      </c>
      <c r="B1775" t="s">
        <v>4541</v>
      </c>
      <c r="C1775" t="s">
        <v>1010</v>
      </c>
      <c r="D1775" t="s">
        <v>1010</v>
      </c>
      <c r="E1775" t="s">
        <v>1010</v>
      </c>
      <c r="F1775" t="s">
        <v>1010</v>
      </c>
      <c r="G1775" t="s">
        <v>1010</v>
      </c>
    </row>
    <row r="1776" spans="1:7">
      <c r="A1776">
        <v>104167248</v>
      </c>
      <c r="B1776" t="s">
        <v>4542</v>
      </c>
      <c r="C1776" t="s">
        <v>1010</v>
      </c>
      <c r="D1776" t="s">
        <v>1010</v>
      </c>
      <c r="E1776" t="s">
        <v>1010</v>
      </c>
      <c r="F1776" t="s">
        <v>1010</v>
      </c>
      <c r="G1776" t="s">
        <v>1010</v>
      </c>
    </row>
    <row r="1777" spans="1:7">
      <c r="A1777">
        <v>104167248</v>
      </c>
      <c r="B1777" t="s">
        <v>4543</v>
      </c>
      <c r="C1777" t="s">
        <v>1010</v>
      </c>
      <c r="D1777" t="s">
        <v>1010</v>
      </c>
      <c r="E1777" t="s">
        <v>1010</v>
      </c>
      <c r="F1777" t="s">
        <v>1010</v>
      </c>
      <c r="G1777" t="s">
        <v>1010</v>
      </c>
    </row>
    <row r="1778" spans="1:7">
      <c r="A1778">
        <v>104167248</v>
      </c>
      <c r="B1778" t="s">
        <v>4544</v>
      </c>
      <c r="C1778" t="s">
        <v>1010</v>
      </c>
      <c r="D1778" t="s">
        <v>1010</v>
      </c>
      <c r="E1778" t="s">
        <v>1010</v>
      </c>
      <c r="F1778" t="s">
        <v>1010</v>
      </c>
      <c r="G1778" t="s">
        <v>1010</v>
      </c>
    </row>
    <row r="1779" spans="1:7">
      <c r="A1779">
        <v>104167248</v>
      </c>
      <c r="B1779" t="s">
        <v>4545</v>
      </c>
      <c r="C1779" t="s">
        <v>1010</v>
      </c>
      <c r="D1779" t="s">
        <v>1010</v>
      </c>
      <c r="E1779" t="s">
        <v>1010</v>
      </c>
      <c r="F1779" t="s">
        <v>1010</v>
      </c>
      <c r="G1779" t="s">
        <v>1010</v>
      </c>
    </row>
    <row r="1780" spans="1:7">
      <c r="A1780">
        <v>104167248</v>
      </c>
      <c r="B1780" t="s">
        <v>4546</v>
      </c>
      <c r="C1780" t="s">
        <v>1010</v>
      </c>
      <c r="D1780" t="s">
        <v>1010</v>
      </c>
      <c r="E1780" t="s">
        <v>1010</v>
      </c>
      <c r="F1780" t="s">
        <v>1010</v>
      </c>
      <c r="G1780" t="s">
        <v>1010</v>
      </c>
    </row>
    <row r="1781" spans="1:7">
      <c r="A1781">
        <v>104167248</v>
      </c>
      <c r="B1781" t="s">
        <v>4547</v>
      </c>
      <c r="C1781" t="s">
        <v>1010</v>
      </c>
      <c r="D1781" t="s">
        <v>1010</v>
      </c>
      <c r="E1781" t="s">
        <v>1010</v>
      </c>
      <c r="F1781" t="s">
        <v>1010</v>
      </c>
      <c r="G1781" t="s">
        <v>1010</v>
      </c>
    </row>
    <row r="1782" spans="1:7">
      <c r="A1782">
        <v>104167248</v>
      </c>
      <c r="B1782" t="s">
        <v>4548</v>
      </c>
      <c r="C1782" t="s">
        <v>1010</v>
      </c>
      <c r="D1782" t="s">
        <v>1010</v>
      </c>
      <c r="E1782" t="s">
        <v>1010</v>
      </c>
      <c r="F1782" t="s">
        <v>1010</v>
      </c>
      <c r="G1782" t="s">
        <v>1010</v>
      </c>
    </row>
    <row r="1783" spans="1:7">
      <c r="A1783">
        <v>104167248</v>
      </c>
      <c r="B1783" t="s">
        <v>4549</v>
      </c>
      <c r="C1783" t="s">
        <v>1010</v>
      </c>
      <c r="D1783" t="s">
        <v>1010</v>
      </c>
      <c r="E1783" t="s">
        <v>1010</v>
      </c>
      <c r="F1783" t="s">
        <v>1010</v>
      </c>
      <c r="G1783" t="s">
        <v>1010</v>
      </c>
    </row>
    <row r="1784" spans="1:7">
      <c r="A1784">
        <v>104167248</v>
      </c>
      <c r="B1784" t="s">
        <v>4550</v>
      </c>
      <c r="C1784" t="s">
        <v>1010</v>
      </c>
      <c r="D1784" t="s">
        <v>1010</v>
      </c>
      <c r="E1784" t="s">
        <v>1010</v>
      </c>
      <c r="F1784" t="s">
        <v>1010</v>
      </c>
      <c r="G1784" t="s">
        <v>1010</v>
      </c>
    </row>
    <row r="1785" spans="1:7">
      <c r="A1785">
        <v>104167248</v>
      </c>
      <c r="B1785" t="s">
        <v>4551</v>
      </c>
      <c r="C1785" t="s">
        <v>1010</v>
      </c>
      <c r="D1785" t="s">
        <v>1010</v>
      </c>
      <c r="E1785" t="s">
        <v>1010</v>
      </c>
      <c r="F1785" t="s">
        <v>1010</v>
      </c>
      <c r="G1785" t="s">
        <v>1010</v>
      </c>
    </row>
    <row r="1786" spans="1:7">
      <c r="A1786">
        <v>104167248</v>
      </c>
      <c r="B1786" t="s">
        <v>4552</v>
      </c>
      <c r="C1786" t="s">
        <v>1010</v>
      </c>
      <c r="D1786" t="s">
        <v>1010</v>
      </c>
      <c r="E1786" t="s">
        <v>1010</v>
      </c>
      <c r="F1786" t="s">
        <v>1010</v>
      </c>
      <c r="G1786" t="s">
        <v>1010</v>
      </c>
    </row>
    <row r="1787" spans="1:7">
      <c r="A1787">
        <v>104167248</v>
      </c>
      <c r="B1787" t="s">
        <v>4553</v>
      </c>
      <c r="C1787" t="s">
        <v>1010</v>
      </c>
      <c r="D1787" t="s">
        <v>1010</v>
      </c>
      <c r="E1787" t="s">
        <v>1010</v>
      </c>
      <c r="F1787" t="s">
        <v>1010</v>
      </c>
      <c r="G1787" t="s">
        <v>1010</v>
      </c>
    </row>
    <row r="1788" spans="1:7">
      <c r="A1788">
        <v>104167248</v>
      </c>
      <c r="B1788" t="s">
        <v>4554</v>
      </c>
      <c r="C1788" t="s">
        <v>1010</v>
      </c>
      <c r="D1788" t="s">
        <v>1010</v>
      </c>
      <c r="E1788" t="s">
        <v>1010</v>
      </c>
      <c r="F1788" t="s">
        <v>1010</v>
      </c>
      <c r="G1788" t="s">
        <v>1010</v>
      </c>
    </row>
    <row r="1789" spans="1:7">
      <c r="A1789">
        <v>104167248</v>
      </c>
      <c r="B1789" t="s">
        <v>4555</v>
      </c>
      <c r="C1789" t="s">
        <v>1010</v>
      </c>
      <c r="D1789" t="s">
        <v>1010</v>
      </c>
      <c r="E1789" t="s">
        <v>1010</v>
      </c>
      <c r="F1789" t="s">
        <v>1010</v>
      </c>
      <c r="G1789" t="s">
        <v>1010</v>
      </c>
    </row>
    <row r="1790" spans="1:7">
      <c r="A1790">
        <v>104167248</v>
      </c>
      <c r="B1790" t="s">
        <v>4556</v>
      </c>
      <c r="C1790" t="s">
        <v>1010</v>
      </c>
      <c r="D1790" t="s">
        <v>1010</v>
      </c>
      <c r="E1790" t="s">
        <v>1010</v>
      </c>
      <c r="F1790" t="s">
        <v>1010</v>
      </c>
      <c r="G1790" t="s">
        <v>1010</v>
      </c>
    </row>
    <row r="1791" spans="1:7">
      <c r="A1791">
        <v>104167248</v>
      </c>
      <c r="B1791" t="s">
        <v>4557</v>
      </c>
      <c r="C1791" t="s">
        <v>1010</v>
      </c>
      <c r="D1791" t="s">
        <v>1010</v>
      </c>
      <c r="E1791" t="s">
        <v>1010</v>
      </c>
      <c r="F1791" t="s">
        <v>1010</v>
      </c>
      <c r="G1791" t="s">
        <v>1010</v>
      </c>
    </row>
    <row r="1792" spans="1:7">
      <c r="A1792">
        <v>104167248</v>
      </c>
      <c r="B1792" t="s">
        <v>4558</v>
      </c>
      <c r="C1792" t="s">
        <v>1010</v>
      </c>
      <c r="D1792" t="s">
        <v>1010</v>
      </c>
      <c r="E1792" t="s">
        <v>1010</v>
      </c>
      <c r="F1792" t="s">
        <v>1010</v>
      </c>
      <c r="G1792" t="s">
        <v>1010</v>
      </c>
    </row>
    <row r="1793" spans="1:7">
      <c r="A1793">
        <v>104167248</v>
      </c>
      <c r="B1793" t="s">
        <v>4559</v>
      </c>
      <c r="C1793" t="s">
        <v>1010</v>
      </c>
      <c r="D1793" t="s">
        <v>1010</v>
      </c>
      <c r="E1793" t="s">
        <v>1010</v>
      </c>
      <c r="F1793" t="s">
        <v>1010</v>
      </c>
      <c r="G1793" t="s">
        <v>1010</v>
      </c>
    </row>
    <row r="1794" spans="1:7">
      <c r="A1794">
        <v>104167248</v>
      </c>
      <c r="B1794" t="s">
        <v>4560</v>
      </c>
      <c r="C1794" t="s">
        <v>1010</v>
      </c>
      <c r="D1794" t="s">
        <v>1010</v>
      </c>
      <c r="E1794" t="s">
        <v>1010</v>
      </c>
      <c r="F1794" t="s">
        <v>1010</v>
      </c>
      <c r="G1794" t="s">
        <v>1010</v>
      </c>
    </row>
    <row r="1795" spans="1:7">
      <c r="A1795">
        <v>104167248</v>
      </c>
      <c r="B1795" t="s">
        <v>4561</v>
      </c>
      <c r="C1795" t="s">
        <v>1010</v>
      </c>
      <c r="D1795" t="s">
        <v>1010</v>
      </c>
      <c r="E1795" t="s">
        <v>1010</v>
      </c>
      <c r="F1795" t="s">
        <v>1010</v>
      </c>
      <c r="G1795" t="s">
        <v>1010</v>
      </c>
    </row>
    <row r="1796" spans="1:7">
      <c r="A1796">
        <v>104167248</v>
      </c>
      <c r="B1796" t="s">
        <v>4562</v>
      </c>
      <c r="C1796" t="s">
        <v>1010</v>
      </c>
      <c r="D1796" t="s">
        <v>1010</v>
      </c>
      <c r="E1796" t="s">
        <v>1010</v>
      </c>
      <c r="F1796" t="s">
        <v>1010</v>
      </c>
      <c r="G1796" t="s">
        <v>1010</v>
      </c>
    </row>
    <row r="1797" spans="1:7">
      <c r="A1797">
        <v>104167248</v>
      </c>
      <c r="B1797" t="s">
        <v>4563</v>
      </c>
      <c r="C1797" t="s">
        <v>1010</v>
      </c>
      <c r="D1797" t="s">
        <v>1010</v>
      </c>
      <c r="E1797" t="s">
        <v>1010</v>
      </c>
      <c r="F1797" t="s">
        <v>1010</v>
      </c>
      <c r="G1797" t="s">
        <v>1010</v>
      </c>
    </row>
    <row r="1798" spans="1:7">
      <c r="A1798">
        <v>104167248</v>
      </c>
      <c r="B1798" t="s">
        <v>4564</v>
      </c>
      <c r="C1798" t="s">
        <v>1010</v>
      </c>
      <c r="D1798" t="s">
        <v>1010</v>
      </c>
      <c r="E1798" t="s">
        <v>1010</v>
      </c>
      <c r="F1798" t="s">
        <v>1010</v>
      </c>
      <c r="G1798" t="s">
        <v>1010</v>
      </c>
    </row>
    <row r="1799" spans="1:7">
      <c r="A1799">
        <v>104167248</v>
      </c>
      <c r="B1799" t="s">
        <v>4565</v>
      </c>
      <c r="C1799" t="s">
        <v>1010</v>
      </c>
      <c r="D1799" t="s">
        <v>1010</v>
      </c>
      <c r="E1799" t="s">
        <v>1010</v>
      </c>
      <c r="F1799" t="s">
        <v>1010</v>
      </c>
      <c r="G1799" t="s">
        <v>1010</v>
      </c>
    </row>
    <row r="1800" spans="1:7">
      <c r="A1800">
        <v>104167248</v>
      </c>
      <c r="B1800" t="s">
        <v>4566</v>
      </c>
      <c r="C1800" t="s">
        <v>1010</v>
      </c>
      <c r="D1800" t="s">
        <v>1010</v>
      </c>
      <c r="E1800" t="s">
        <v>1010</v>
      </c>
      <c r="F1800" t="s">
        <v>1010</v>
      </c>
      <c r="G1800" t="s">
        <v>1010</v>
      </c>
    </row>
    <row r="1801" spans="1:7">
      <c r="A1801">
        <v>104167248</v>
      </c>
      <c r="B1801" t="s">
        <v>4567</v>
      </c>
      <c r="C1801" t="s">
        <v>1010</v>
      </c>
      <c r="D1801" t="s">
        <v>1010</v>
      </c>
      <c r="E1801" t="s">
        <v>1010</v>
      </c>
      <c r="F1801" t="s">
        <v>1010</v>
      </c>
      <c r="G1801" t="s">
        <v>1010</v>
      </c>
    </row>
    <row r="1802" spans="1:7">
      <c r="A1802">
        <v>104167248</v>
      </c>
      <c r="B1802" t="s">
        <v>4568</v>
      </c>
      <c r="C1802" t="s">
        <v>1010</v>
      </c>
      <c r="D1802" t="s">
        <v>1010</v>
      </c>
      <c r="E1802" t="s">
        <v>1010</v>
      </c>
      <c r="F1802" t="s">
        <v>1010</v>
      </c>
      <c r="G1802" t="s">
        <v>1010</v>
      </c>
    </row>
    <row r="1803" spans="1:7">
      <c r="A1803">
        <v>104167248</v>
      </c>
      <c r="B1803" t="s">
        <v>4569</v>
      </c>
      <c r="C1803" t="s">
        <v>1010</v>
      </c>
      <c r="D1803" t="s">
        <v>1010</v>
      </c>
      <c r="E1803" t="s">
        <v>1010</v>
      </c>
      <c r="F1803" t="s">
        <v>1010</v>
      </c>
      <c r="G1803" t="s">
        <v>1010</v>
      </c>
    </row>
    <row r="1804" spans="1:7">
      <c r="A1804">
        <v>104167248</v>
      </c>
      <c r="B1804" t="s">
        <v>4570</v>
      </c>
      <c r="C1804" t="s">
        <v>1010</v>
      </c>
      <c r="D1804" t="s">
        <v>1010</v>
      </c>
      <c r="E1804" t="s">
        <v>1010</v>
      </c>
      <c r="F1804" t="s">
        <v>1010</v>
      </c>
      <c r="G1804" t="s">
        <v>1010</v>
      </c>
    </row>
    <row r="1805" spans="1:7">
      <c r="A1805">
        <v>104167248</v>
      </c>
      <c r="B1805" t="s">
        <v>4571</v>
      </c>
      <c r="C1805" t="s">
        <v>1010</v>
      </c>
      <c r="D1805" t="s">
        <v>1010</v>
      </c>
      <c r="E1805" t="s">
        <v>1010</v>
      </c>
      <c r="F1805" t="s">
        <v>1010</v>
      </c>
      <c r="G1805" t="s">
        <v>1010</v>
      </c>
    </row>
    <row r="1806" spans="1:7">
      <c r="A1806">
        <v>104167248</v>
      </c>
      <c r="B1806" t="s">
        <v>4572</v>
      </c>
      <c r="C1806" t="s">
        <v>1010</v>
      </c>
      <c r="D1806" t="s">
        <v>1010</v>
      </c>
      <c r="E1806" t="s">
        <v>1010</v>
      </c>
      <c r="F1806" t="s">
        <v>1010</v>
      </c>
      <c r="G1806" t="s">
        <v>1010</v>
      </c>
    </row>
    <row r="1807" spans="1:7">
      <c r="A1807">
        <v>104167248</v>
      </c>
      <c r="B1807" t="s">
        <v>4573</v>
      </c>
      <c r="C1807" t="s">
        <v>1010</v>
      </c>
      <c r="D1807" t="s">
        <v>1010</v>
      </c>
      <c r="E1807" t="s">
        <v>1010</v>
      </c>
      <c r="F1807" t="s">
        <v>1010</v>
      </c>
      <c r="G1807" t="s">
        <v>1010</v>
      </c>
    </row>
    <row r="1808" spans="1:7">
      <c r="A1808">
        <v>104167248</v>
      </c>
      <c r="B1808" t="s">
        <v>4574</v>
      </c>
      <c r="C1808" t="s">
        <v>1010</v>
      </c>
      <c r="D1808" t="s">
        <v>1010</v>
      </c>
      <c r="E1808" t="s">
        <v>1010</v>
      </c>
      <c r="F1808" t="s">
        <v>1010</v>
      </c>
      <c r="G1808" t="s">
        <v>1010</v>
      </c>
    </row>
    <row r="1809" spans="1:7">
      <c r="A1809">
        <v>104167248</v>
      </c>
      <c r="B1809" t="s">
        <v>4575</v>
      </c>
      <c r="C1809" t="s">
        <v>1010</v>
      </c>
      <c r="D1809" t="s">
        <v>1010</v>
      </c>
      <c r="E1809" t="s">
        <v>1010</v>
      </c>
      <c r="F1809" t="s">
        <v>1010</v>
      </c>
      <c r="G1809" t="s">
        <v>1010</v>
      </c>
    </row>
    <row r="1810" spans="1:7">
      <c r="A1810">
        <v>104167248</v>
      </c>
      <c r="B1810" t="s">
        <v>4576</v>
      </c>
      <c r="C1810" t="s">
        <v>1010</v>
      </c>
      <c r="D1810" t="s">
        <v>1010</v>
      </c>
      <c r="E1810" t="s">
        <v>1010</v>
      </c>
      <c r="F1810" t="s">
        <v>1010</v>
      </c>
      <c r="G1810" t="s">
        <v>1010</v>
      </c>
    </row>
    <row r="1811" spans="1:7">
      <c r="A1811">
        <v>104167248</v>
      </c>
      <c r="B1811" t="s">
        <v>4577</v>
      </c>
      <c r="C1811" t="s">
        <v>1010</v>
      </c>
      <c r="D1811" t="s">
        <v>1010</v>
      </c>
      <c r="E1811" t="s">
        <v>1010</v>
      </c>
      <c r="F1811" t="s">
        <v>1010</v>
      </c>
      <c r="G1811" t="s">
        <v>1010</v>
      </c>
    </row>
    <row r="1812" spans="1:7">
      <c r="A1812">
        <v>104167248</v>
      </c>
      <c r="B1812" t="s">
        <v>4578</v>
      </c>
      <c r="C1812" t="s">
        <v>1010</v>
      </c>
      <c r="D1812" t="s">
        <v>1010</v>
      </c>
      <c r="E1812" t="s">
        <v>1010</v>
      </c>
      <c r="F1812" t="s">
        <v>1010</v>
      </c>
      <c r="G1812" t="s">
        <v>1010</v>
      </c>
    </row>
    <row r="1813" spans="1:7">
      <c r="A1813">
        <v>104167248</v>
      </c>
      <c r="B1813" t="s">
        <v>4579</v>
      </c>
      <c r="C1813" t="s">
        <v>1010</v>
      </c>
      <c r="D1813" t="s">
        <v>1010</v>
      </c>
      <c r="E1813" t="s">
        <v>1010</v>
      </c>
      <c r="F1813" t="s">
        <v>1010</v>
      </c>
      <c r="G1813" t="s">
        <v>1010</v>
      </c>
    </row>
    <row r="1814" spans="1:7">
      <c r="A1814">
        <v>104167248</v>
      </c>
      <c r="B1814" t="s">
        <v>4580</v>
      </c>
      <c r="C1814" t="s">
        <v>1010</v>
      </c>
      <c r="D1814" t="s">
        <v>1010</v>
      </c>
      <c r="E1814" t="s">
        <v>1010</v>
      </c>
      <c r="F1814" t="s">
        <v>1010</v>
      </c>
      <c r="G1814" t="s">
        <v>1010</v>
      </c>
    </row>
    <row r="1815" spans="1:7">
      <c r="A1815">
        <v>104167248</v>
      </c>
      <c r="B1815" t="s">
        <v>4581</v>
      </c>
      <c r="C1815" t="s">
        <v>1010</v>
      </c>
      <c r="D1815" t="s">
        <v>1010</v>
      </c>
      <c r="E1815" t="s">
        <v>1010</v>
      </c>
      <c r="F1815" t="s">
        <v>1010</v>
      </c>
      <c r="G1815" t="s">
        <v>1010</v>
      </c>
    </row>
    <row r="1816" spans="1:7">
      <c r="A1816">
        <v>104167248</v>
      </c>
      <c r="B1816" t="s">
        <v>4582</v>
      </c>
      <c r="C1816" t="s">
        <v>1010</v>
      </c>
      <c r="D1816" t="s">
        <v>1010</v>
      </c>
      <c r="E1816" t="s">
        <v>1010</v>
      </c>
      <c r="F1816" t="s">
        <v>1010</v>
      </c>
      <c r="G1816" t="s">
        <v>1010</v>
      </c>
    </row>
    <row r="1817" spans="1:7">
      <c r="A1817">
        <v>104167248</v>
      </c>
      <c r="B1817" t="s">
        <v>4583</v>
      </c>
      <c r="C1817" t="s">
        <v>1010</v>
      </c>
      <c r="D1817" t="s">
        <v>1010</v>
      </c>
      <c r="E1817" t="s">
        <v>1010</v>
      </c>
      <c r="F1817" t="s">
        <v>1010</v>
      </c>
      <c r="G1817" t="s">
        <v>1010</v>
      </c>
    </row>
    <row r="1818" spans="1:7">
      <c r="A1818">
        <v>104167248</v>
      </c>
      <c r="B1818" t="s">
        <v>4584</v>
      </c>
      <c r="C1818" t="s">
        <v>1010</v>
      </c>
      <c r="D1818" t="s">
        <v>1010</v>
      </c>
      <c r="E1818" t="s">
        <v>1010</v>
      </c>
      <c r="F1818" t="s">
        <v>1010</v>
      </c>
      <c r="G1818" t="s">
        <v>1010</v>
      </c>
    </row>
    <row r="1819" spans="1:7">
      <c r="A1819">
        <v>104167248</v>
      </c>
      <c r="B1819" t="s">
        <v>4585</v>
      </c>
      <c r="C1819" t="s">
        <v>1010</v>
      </c>
      <c r="D1819" t="s">
        <v>1010</v>
      </c>
      <c r="E1819" t="s">
        <v>1010</v>
      </c>
      <c r="F1819" t="s">
        <v>1010</v>
      </c>
      <c r="G1819" t="s">
        <v>1010</v>
      </c>
    </row>
    <row r="1820" spans="1:7">
      <c r="A1820">
        <v>104167248</v>
      </c>
      <c r="B1820" t="s">
        <v>4586</v>
      </c>
      <c r="C1820" t="s">
        <v>1010</v>
      </c>
      <c r="D1820" t="s">
        <v>1010</v>
      </c>
      <c r="E1820" t="s">
        <v>1010</v>
      </c>
      <c r="F1820" t="s">
        <v>1010</v>
      </c>
      <c r="G1820" t="s">
        <v>1010</v>
      </c>
    </row>
    <row r="1821" spans="1:7">
      <c r="A1821">
        <v>104167248</v>
      </c>
      <c r="B1821" t="s">
        <v>4587</v>
      </c>
      <c r="C1821" t="s">
        <v>1010</v>
      </c>
      <c r="D1821" t="s">
        <v>1010</v>
      </c>
      <c r="E1821" t="s">
        <v>1010</v>
      </c>
      <c r="F1821" t="s">
        <v>1010</v>
      </c>
      <c r="G1821" t="s">
        <v>1010</v>
      </c>
    </row>
    <row r="1822" spans="1:7">
      <c r="A1822">
        <v>104167248</v>
      </c>
      <c r="B1822" t="s">
        <v>4588</v>
      </c>
      <c r="C1822" t="s">
        <v>1010</v>
      </c>
      <c r="D1822" t="s">
        <v>1010</v>
      </c>
      <c r="E1822" t="s">
        <v>1010</v>
      </c>
      <c r="F1822" t="s">
        <v>1010</v>
      </c>
      <c r="G1822" t="s">
        <v>1010</v>
      </c>
    </row>
    <row r="1823" spans="1:7">
      <c r="A1823">
        <v>104167248</v>
      </c>
      <c r="B1823" t="s">
        <v>4589</v>
      </c>
      <c r="C1823" t="s">
        <v>1010</v>
      </c>
      <c r="D1823" t="s">
        <v>1010</v>
      </c>
      <c r="E1823" t="s">
        <v>1010</v>
      </c>
      <c r="F1823" t="s">
        <v>1010</v>
      </c>
      <c r="G1823" t="s">
        <v>1010</v>
      </c>
    </row>
    <row r="1824" spans="1:7">
      <c r="A1824">
        <v>104167248</v>
      </c>
      <c r="B1824" t="s">
        <v>4590</v>
      </c>
      <c r="C1824" t="s">
        <v>1010</v>
      </c>
      <c r="D1824" t="s">
        <v>1010</v>
      </c>
      <c r="E1824" t="s">
        <v>1010</v>
      </c>
      <c r="F1824" t="s">
        <v>1010</v>
      </c>
      <c r="G1824" t="s">
        <v>1010</v>
      </c>
    </row>
    <row r="1825" spans="1:7">
      <c r="A1825">
        <v>104167248</v>
      </c>
      <c r="B1825" t="s">
        <v>4591</v>
      </c>
      <c r="C1825" t="s">
        <v>1010</v>
      </c>
      <c r="D1825" t="s">
        <v>1010</v>
      </c>
      <c r="E1825" t="s">
        <v>1010</v>
      </c>
      <c r="F1825" t="s">
        <v>1010</v>
      </c>
      <c r="G1825" t="s">
        <v>1010</v>
      </c>
    </row>
    <row r="1826" spans="1:7">
      <c r="A1826">
        <v>104167248</v>
      </c>
      <c r="B1826" t="s">
        <v>4592</v>
      </c>
      <c r="C1826" t="s">
        <v>1010</v>
      </c>
      <c r="D1826" t="s">
        <v>1010</v>
      </c>
      <c r="E1826" t="s">
        <v>1010</v>
      </c>
      <c r="F1826" t="s">
        <v>1010</v>
      </c>
      <c r="G1826" t="s">
        <v>1010</v>
      </c>
    </row>
    <row r="1827" spans="1:7">
      <c r="A1827">
        <v>104167248</v>
      </c>
      <c r="B1827" t="s">
        <v>4593</v>
      </c>
      <c r="C1827" t="s">
        <v>1010</v>
      </c>
      <c r="D1827" t="s">
        <v>1010</v>
      </c>
      <c r="E1827" t="s">
        <v>1010</v>
      </c>
      <c r="F1827" t="s">
        <v>1010</v>
      </c>
      <c r="G1827" t="s">
        <v>1010</v>
      </c>
    </row>
    <row r="1828" spans="1:7">
      <c r="A1828">
        <v>104167248</v>
      </c>
      <c r="B1828" t="s">
        <v>4594</v>
      </c>
      <c r="C1828" t="s">
        <v>1010</v>
      </c>
      <c r="D1828" t="s">
        <v>1010</v>
      </c>
      <c r="E1828" t="s">
        <v>1010</v>
      </c>
      <c r="F1828" t="s">
        <v>1010</v>
      </c>
      <c r="G1828" t="s">
        <v>1010</v>
      </c>
    </row>
    <row r="1829" spans="1:7">
      <c r="A1829">
        <v>104167248</v>
      </c>
      <c r="B1829" t="s">
        <v>4595</v>
      </c>
      <c r="C1829" t="s">
        <v>1010</v>
      </c>
      <c r="D1829" t="s">
        <v>1010</v>
      </c>
      <c r="E1829" t="s">
        <v>1010</v>
      </c>
      <c r="F1829" t="s">
        <v>1010</v>
      </c>
      <c r="G1829" t="s">
        <v>1010</v>
      </c>
    </row>
    <row r="1830" spans="1:7">
      <c r="A1830">
        <v>104167248</v>
      </c>
      <c r="B1830" t="s">
        <v>4596</v>
      </c>
      <c r="C1830" t="s">
        <v>1010</v>
      </c>
      <c r="D1830" t="s">
        <v>1010</v>
      </c>
      <c r="E1830" t="s">
        <v>1010</v>
      </c>
      <c r="F1830" t="s">
        <v>1010</v>
      </c>
      <c r="G1830" t="s">
        <v>1010</v>
      </c>
    </row>
    <row r="1831" spans="1:7">
      <c r="A1831">
        <v>104167248</v>
      </c>
      <c r="B1831" t="s">
        <v>4597</v>
      </c>
      <c r="C1831" t="s">
        <v>1010</v>
      </c>
      <c r="D1831" t="s">
        <v>1010</v>
      </c>
      <c r="E1831" t="s">
        <v>1010</v>
      </c>
      <c r="F1831" t="s">
        <v>1010</v>
      </c>
      <c r="G1831" t="s">
        <v>1010</v>
      </c>
    </row>
    <row r="1832" spans="1:7">
      <c r="A1832">
        <v>104167248</v>
      </c>
      <c r="B1832" t="s">
        <v>4598</v>
      </c>
      <c r="C1832" t="s">
        <v>1010</v>
      </c>
      <c r="D1832" t="s">
        <v>1010</v>
      </c>
      <c r="E1832" t="s">
        <v>1010</v>
      </c>
      <c r="F1832" t="s">
        <v>1010</v>
      </c>
      <c r="G1832" t="s">
        <v>1010</v>
      </c>
    </row>
    <row r="1833" spans="1:7">
      <c r="A1833">
        <v>104167248</v>
      </c>
      <c r="B1833" t="s">
        <v>4599</v>
      </c>
      <c r="C1833" t="s">
        <v>1010</v>
      </c>
      <c r="D1833" t="s">
        <v>1010</v>
      </c>
      <c r="E1833" t="s">
        <v>1010</v>
      </c>
      <c r="F1833" t="s">
        <v>1010</v>
      </c>
      <c r="G1833" t="s">
        <v>1010</v>
      </c>
    </row>
    <row r="1834" spans="1:7">
      <c r="A1834">
        <v>104167248</v>
      </c>
      <c r="B1834" t="s">
        <v>4600</v>
      </c>
      <c r="C1834" t="s">
        <v>1010</v>
      </c>
      <c r="D1834" t="s">
        <v>1010</v>
      </c>
      <c r="E1834" t="s">
        <v>1010</v>
      </c>
      <c r="F1834" t="s">
        <v>1010</v>
      </c>
      <c r="G1834" t="s">
        <v>1010</v>
      </c>
    </row>
    <row r="1835" spans="1:7">
      <c r="A1835">
        <v>104167248</v>
      </c>
      <c r="B1835" t="s">
        <v>4601</v>
      </c>
      <c r="C1835" t="s">
        <v>1010</v>
      </c>
      <c r="D1835" t="s">
        <v>1010</v>
      </c>
      <c r="E1835" t="s">
        <v>1010</v>
      </c>
      <c r="F1835" t="s">
        <v>1010</v>
      </c>
      <c r="G1835" t="s">
        <v>1010</v>
      </c>
    </row>
    <row r="1836" spans="1:7">
      <c r="A1836">
        <v>104167248</v>
      </c>
      <c r="B1836" t="s">
        <v>4602</v>
      </c>
      <c r="C1836" t="s">
        <v>1010</v>
      </c>
      <c r="D1836" t="s">
        <v>1010</v>
      </c>
      <c r="E1836" t="s">
        <v>1010</v>
      </c>
      <c r="F1836" t="s">
        <v>1010</v>
      </c>
      <c r="G1836" t="s">
        <v>1010</v>
      </c>
    </row>
    <row r="1837" spans="1:7">
      <c r="A1837">
        <v>104167248</v>
      </c>
      <c r="B1837" t="s">
        <v>4603</v>
      </c>
      <c r="C1837" t="s">
        <v>1010</v>
      </c>
      <c r="D1837" t="s">
        <v>1010</v>
      </c>
      <c r="E1837" t="s">
        <v>1010</v>
      </c>
      <c r="F1837" t="s">
        <v>1010</v>
      </c>
      <c r="G1837" t="s">
        <v>1010</v>
      </c>
    </row>
    <row r="1838" spans="1:7">
      <c r="A1838">
        <v>104167248</v>
      </c>
      <c r="B1838" t="s">
        <v>4604</v>
      </c>
      <c r="C1838" t="s">
        <v>1010</v>
      </c>
      <c r="D1838" t="s">
        <v>1010</v>
      </c>
      <c r="E1838" t="s">
        <v>1010</v>
      </c>
      <c r="F1838" t="s">
        <v>1010</v>
      </c>
      <c r="G1838" t="s">
        <v>1010</v>
      </c>
    </row>
    <row r="1839" spans="1:7">
      <c r="A1839">
        <v>104167248</v>
      </c>
      <c r="B1839" t="s">
        <v>4605</v>
      </c>
      <c r="C1839" t="s">
        <v>1010</v>
      </c>
      <c r="D1839" t="s">
        <v>1010</v>
      </c>
      <c r="E1839" t="s">
        <v>1010</v>
      </c>
      <c r="F1839" t="s">
        <v>1010</v>
      </c>
      <c r="G1839" t="s">
        <v>1010</v>
      </c>
    </row>
    <row r="1840" spans="1:7">
      <c r="A1840">
        <v>104167248</v>
      </c>
      <c r="B1840" t="s">
        <v>4606</v>
      </c>
      <c r="C1840" t="s">
        <v>1010</v>
      </c>
      <c r="D1840" t="s">
        <v>1010</v>
      </c>
      <c r="E1840" t="s">
        <v>1010</v>
      </c>
      <c r="F1840" t="s">
        <v>1010</v>
      </c>
      <c r="G1840" t="s">
        <v>1010</v>
      </c>
    </row>
    <row r="1841" spans="1:7">
      <c r="A1841">
        <v>104167248</v>
      </c>
      <c r="B1841" t="s">
        <v>4607</v>
      </c>
      <c r="C1841" t="s">
        <v>1010</v>
      </c>
      <c r="D1841" t="s">
        <v>1010</v>
      </c>
      <c r="E1841" t="s">
        <v>1010</v>
      </c>
      <c r="F1841" t="s">
        <v>1010</v>
      </c>
      <c r="G1841" t="s">
        <v>1010</v>
      </c>
    </row>
    <row r="1842" spans="1:7">
      <c r="A1842">
        <v>104167248</v>
      </c>
      <c r="B1842" t="s">
        <v>4608</v>
      </c>
      <c r="C1842" t="s">
        <v>1010</v>
      </c>
      <c r="D1842" t="s">
        <v>1010</v>
      </c>
      <c r="E1842" t="s">
        <v>1010</v>
      </c>
      <c r="F1842" t="s">
        <v>1010</v>
      </c>
      <c r="G1842" t="s">
        <v>1010</v>
      </c>
    </row>
    <row r="1843" spans="1:7">
      <c r="A1843">
        <v>104167248</v>
      </c>
      <c r="B1843" t="s">
        <v>4609</v>
      </c>
      <c r="C1843" t="s">
        <v>1010</v>
      </c>
      <c r="D1843" t="s">
        <v>1010</v>
      </c>
      <c r="E1843" t="s">
        <v>1010</v>
      </c>
      <c r="F1843" t="s">
        <v>1010</v>
      </c>
      <c r="G1843" t="s">
        <v>1010</v>
      </c>
    </row>
    <row r="1844" spans="1:7">
      <c r="A1844">
        <v>104167248</v>
      </c>
      <c r="B1844" t="s">
        <v>4610</v>
      </c>
      <c r="C1844" t="s">
        <v>1010</v>
      </c>
      <c r="D1844" t="s">
        <v>1010</v>
      </c>
      <c r="E1844" t="s">
        <v>1010</v>
      </c>
      <c r="F1844" t="s">
        <v>1010</v>
      </c>
      <c r="G1844" t="s">
        <v>1010</v>
      </c>
    </row>
    <row r="1845" spans="1:7">
      <c r="A1845">
        <v>104167248</v>
      </c>
      <c r="B1845" t="s">
        <v>4611</v>
      </c>
      <c r="C1845" t="s">
        <v>1010</v>
      </c>
      <c r="D1845" t="s">
        <v>1010</v>
      </c>
      <c r="E1845" t="s">
        <v>1010</v>
      </c>
      <c r="F1845" t="s">
        <v>1010</v>
      </c>
      <c r="G1845" t="s">
        <v>1010</v>
      </c>
    </row>
    <row r="1846" spans="1:7">
      <c r="A1846">
        <v>104167248</v>
      </c>
      <c r="B1846" t="s">
        <v>4612</v>
      </c>
      <c r="C1846" t="s">
        <v>1010</v>
      </c>
      <c r="D1846" t="s">
        <v>1010</v>
      </c>
      <c r="E1846" t="s">
        <v>1010</v>
      </c>
      <c r="F1846" t="s">
        <v>1010</v>
      </c>
      <c r="G1846" t="s">
        <v>1010</v>
      </c>
    </row>
    <row r="1847" spans="1:7">
      <c r="A1847">
        <v>104167248</v>
      </c>
      <c r="B1847" t="s">
        <v>4613</v>
      </c>
      <c r="C1847" t="s">
        <v>1010</v>
      </c>
      <c r="D1847" t="s">
        <v>1010</v>
      </c>
      <c r="E1847" t="s">
        <v>1010</v>
      </c>
      <c r="F1847" t="s">
        <v>1010</v>
      </c>
      <c r="G1847" t="s">
        <v>1010</v>
      </c>
    </row>
    <row r="1848" spans="1:7">
      <c r="A1848">
        <v>104167248</v>
      </c>
      <c r="B1848" t="s">
        <v>4614</v>
      </c>
      <c r="C1848" t="s">
        <v>1010</v>
      </c>
      <c r="D1848" t="s">
        <v>1010</v>
      </c>
      <c r="E1848" t="s">
        <v>1010</v>
      </c>
      <c r="F1848" t="s">
        <v>1010</v>
      </c>
      <c r="G1848" t="s">
        <v>1010</v>
      </c>
    </row>
    <row r="1849" spans="1:7">
      <c r="A1849">
        <v>104167248</v>
      </c>
      <c r="B1849" t="s">
        <v>4615</v>
      </c>
      <c r="C1849" t="s">
        <v>1010</v>
      </c>
      <c r="D1849" t="s">
        <v>1010</v>
      </c>
      <c r="E1849" t="s">
        <v>1010</v>
      </c>
      <c r="F1849" t="s">
        <v>1010</v>
      </c>
      <c r="G1849" t="s">
        <v>1010</v>
      </c>
    </row>
    <row r="1850" spans="1:7">
      <c r="A1850">
        <v>104167248</v>
      </c>
      <c r="B1850" t="s">
        <v>4616</v>
      </c>
      <c r="C1850" t="s">
        <v>1010</v>
      </c>
      <c r="D1850" t="s">
        <v>1010</v>
      </c>
      <c r="E1850" t="s">
        <v>1010</v>
      </c>
      <c r="F1850" t="s">
        <v>1010</v>
      </c>
      <c r="G1850" t="s">
        <v>1010</v>
      </c>
    </row>
    <row r="1851" spans="1:7">
      <c r="A1851">
        <v>104167248</v>
      </c>
      <c r="B1851" t="s">
        <v>4617</v>
      </c>
      <c r="C1851" t="s">
        <v>1010</v>
      </c>
      <c r="D1851" t="s">
        <v>1010</v>
      </c>
      <c r="E1851" t="s">
        <v>1010</v>
      </c>
      <c r="F1851" t="s">
        <v>1010</v>
      </c>
      <c r="G1851" t="s">
        <v>1010</v>
      </c>
    </row>
    <row r="1852" spans="1:7">
      <c r="A1852">
        <v>104167248</v>
      </c>
      <c r="B1852" t="s">
        <v>4618</v>
      </c>
      <c r="C1852" t="s">
        <v>1010</v>
      </c>
      <c r="D1852" t="s">
        <v>1010</v>
      </c>
      <c r="E1852" t="s">
        <v>1010</v>
      </c>
      <c r="F1852" t="s">
        <v>1010</v>
      </c>
      <c r="G1852" t="s">
        <v>1010</v>
      </c>
    </row>
    <row r="1853" spans="1:7">
      <c r="A1853">
        <v>104167248</v>
      </c>
      <c r="B1853" t="s">
        <v>4619</v>
      </c>
      <c r="C1853" t="s">
        <v>1010</v>
      </c>
      <c r="D1853" t="s">
        <v>1010</v>
      </c>
      <c r="E1853" t="s">
        <v>1010</v>
      </c>
      <c r="F1853" t="s">
        <v>1010</v>
      </c>
      <c r="G1853" t="s">
        <v>1010</v>
      </c>
    </row>
    <row r="1854" spans="1:7">
      <c r="A1854">
        <v>104167248</v>
      </c>
      <c r="B1854" t="s">
        <v>4620</v>
      </c>
      <c r="C1854" t="s">
        <v>1010</v>
      </c>
      <c r="D1854" t="s">
        <v>1010</v>
      </c>
      <c r="E1854" t="s">
        <v>1010</v>
      </c>
      <c r="F1854" t="s">
        <v>1010</v>
      </c>
      <c r="G1854" t="s">
        <v>1010</v>
      </c>
    </row>
    <row r="1855" spans="1:7">
      <c r="A1855">
        <v>104167248</v>
      </c>
      <c r="B1855" t="s">
        <v>4621</v>
      </c>
      <c r="C1855" t="s">
        <v>1010</v>
      </c>
      <c r="D1855" t="s">
        <v>1010</v>
      </c>
      <c r="E1855" t="s">
        <v>1010</v>
      </c>
      <c r="F1855" t="s">
        <v>1010</v>
      </c>
      <c r="G1855" t="s">
        <v>1010</v>
      </c>
    </row>
    <row r="1856" spans="1:7">
      <c r="A1856">
        <v>104167248</v>
      </c>
      <c r="B1856" t="s">
        <v>4622</v>
      </c>
      <c r="C1856" t="s">
        <v>1010</v>
      </c>
      <c r="D1856" t="s">
        <v>1010</v>
      </c>
      <c r="E1856" t="s">
        <v>1010</v>
      </c>
      <c r="F1856" t="s">
        <v>1010</v>
      </c>
      <c r="G1856" t="s">
        <v>1010</v>
      </c>
    </row>
    <row r="1857" spans="1:7">
      <c r="A1857">
        <v>104167248</v>
      </c>
      <c r="B1857" t="s">
        <v>4623</v>
      </c>
      <c r="C1857" t="s">
        <v>1010</v>
      </c>
      <c r="D1857" t="s">
        <v>1010</v>
      </c>
      <c r="E1857" t="s">
        <v>1010</v>
      </c>
      <c r="F1857" t="s">
        <v>1010</v>
      </c>
      <c r="G1857" t="s">
        <v>1010</v>
      </c>
    </row>
    <row r="1858" spans="1:7">
      <c r="A1858">
        <v>104167248</v>
      </c>
      <c r="B1858" t="s">
        <v>4624</v>
      </c>
      <c r="C1858" t="s">
        <v>1010</v>
      </c>
      <c r="D1858" t="s">
        <v>1010</v>
      </c>
      <c r="E1858" t="s">
        <v>1010</v>
      </c>
      <c r="F1858" t="s">
        <v>1010</v>
      </c>
      <c r="G1858" t="s">
        <v>1010</v>
      </c>
    </row>
    <row r="1859" spans="1:7">
      <c r="A1859">
        <v>104167248</v>
      </c>
      <c r="B1859" t="s">
        <v>4625</v>
      </c>
      <c r="C1859" t="s">
        <v>1010</v>
      </c>
      <c r="D1859" t="s">
        <v>1010</v>
      </c>
      <c r="E1859" t="s">
        <v>1010</v>
      </c>
      <c r="F1859" t="s">
        <v>1010</v>
      </c>
      <c r="G1859" t="s">
        <v>1010</v>
      </c>
    </row>
    <row r="1860" spans="1:7">
      <c r="A1860">
        <v>104167248</v>
      </c>
      <c r="B1860" t="s">
        <v>4626</v>
      </c>
      <c r="C1860" t="s">
        <v>1010</v>
      </c>
      <c r="D1860" t="s">
        <v>1010</v>
      </c>
      <c r="E1860" t="s">
        <v>1010</v>
      </c>
      <c r="F1860" t="s">
        <v>1010</v>
      </c>
      <c r="G1860" t="s">
        <v>1010</v>
      </c>
    </row>
    <row r="1861" spans="1:7">
      <c r="A1861">
        <v>104167248</v>
      </c>
      <c r="B1861" t="s">
        <v>4627</v>
      </c>
      <c r="C1861" t="s">
        <v>1010</v>
      </c>
      <c r="D1861" t="s">
        <v>1010</v>
      </c>
      <c r="E1861" t="s">
        <v>1010</v>
      </c>
      <c r="F1861" t="s">
        <v>1010</v>
      </c>
      <c r="G1861" t="s">
        <v>1010</v>
      </c>
    </row>
    <row r="1862" spans="1:7">
      <c r="A1862">
        <v>104167248</v>
      </c>
      <c r="B1862" t="s">
        <v>4628</v>
      </c>
      <c r="C1862" t="s">
        <v>1010</v>
      </c>
      <c r="D1862" t="s">
        <v>1010</v>
      </c>
      <c r="E1862" t="s">
        <v>1010</v>
      </c>
      <c r="F1862" t="s">
        <v>1010</v>
      </c>
      <c r="G1862" t="s">
        <v>1010</v>
      </c>
    </row>
    <row r="1863" spans="1:7">
      <c r="A1863">
        <v>104167248</v>
      </c>
      <c r="B1863" t="s">
        <v>4629</v>
      </c>
      <c r="C1863" t="s">
        <v>1010</v>
      </c>
      <c r="D1863" t="s">
        <v>1010</v>
      </c>
      <c r="E1863" t="s">
        <v>1010</v>
      </c>
      <c r="F1863" t="s">
        <v>1010</v>
      </c>
      <c r="G1863" t="s">
        <v>1010</v>
      </c>
    </row>
    <row r="1864" spans="1:7">
      <c r="A1864">
        <v>104167248</v>
      </c>
      <c r="B1864" t="s">
        <v>4630</v>
      </c>
      <c r="C1864" t="s">
        <v>1010</v>
      </c>
      <c r="D1864" t="s">
        <v>1010</v>
      </c>
      <c r="E1864" t="s">
        <v>1010</v>
      </c>
      <c r="F1864" t="s">
        <v>1010</v>
      </c>
      <c r="G1864" t="s">
        <v>1010</v>
      </c>
    </row>
    <row r="1865" spans="1:7">
      <c r="A1865">
        <v>104167248</v>
      </c>
      <c r="B1865" t="s">
        <v>4631</v>
      </c>
      <c r="C1865" t="s">
        <v>1010</v>
      </c>
      <c r="D1865" t="s">
        <v>1010</v>
      </c>
      <c r="E1865" t="s">
        <v>1010</v>
      </c>
      <c r="F1865" t="s">
        <v>1010</v>
      </c>
      <c r="G1865" t="s">
        <v>1010</v>
      </c>
    </row>
    <row r="1866" spans="1:7">
      <c r="A1866">
        <v>104167248</v>
      </c>
      <c r="B1866" t="s">
        <v>4632</v>
      </c>
      <c r="C1866" t="s">
        <v>1010</v>
      </c>
      <c r="D1866" t="s">
        <v>1010</v>
      </c>
      <c r="E1866" t="s">
        <v>1010</v>
      </c>
      <c r="F1866" t="s">
        <v>1010</v>
      </c>
      <c r="G1866" t="s">
        <v>1010</v>
      </c>
    </row>
    <row r="1867" spans="1:7">
      <c r="A1867">
        <v>104167248</v>
      </c>
      <c r="B1867" t="s">
        <v>4633</v>
      </c>
      <c r="C1867" t="s">
        <v>1010</v>
      </c>
      <c r="D1867" t="s">
        <v>1010</v>
      </c>
      <c r="E1867" t="s">
        <v>1010</v>
      </c>
      <c r="F1867" t="s">
        <v>1010</v>
      </c>
      <c r="G1867" t="s">
        <v>1010</v>
      </c>
    </row>
    <row r="1868" spans="1:7">
      <c r="A1868">
        <v>104167248</v>
      </c>
      <c r="B1868" t="s">
        <v>4634</v>
      </c>
      <c r="C1868" t="s">
        <v>1010</v>
      </c>
      <c r="D1868" t="s">
        <v>1010</v>
      </c>
      <c r="E1868" t="s">
        <v>1010</v>
      </c>
      <c r="F1868" t="s">
        <v>1010</v>
      </c>
      <c r="G1868" t="s">
        <v>1010</v>
      </c>
    </row>
    <row r="1869" spans="1:7">
      <c r="A1869">
        <v>104167248</v>
      </c>
      <c r="B1869" t="s">
        <v>4635</v>
      </c>
      <c r="C1869" t="s">
        <v>1010</v>
      </c>
      <c r="D1869" t="s">
        <v>1010</v>
      </c>
      <c r="E1869" t="s">
        <v>1010</v>
      </c>
      <c r="F1869" t="s">
        <v>1010</v>
      </c>
      <c r="G1869" t="s">
        <v>1010</v>
      </c>
    </row>
    <row r="1870" spans="1:7">
      <c r="A1870">
        <v>104167248</v>
      </c>
      <c r="B1870" t="s">
        <v>4636</v>
      </c>
      <c r="C1870" t="s">
        <v>1010</v>
      </c>
      <c r="D1870" t="s">
        <v>1010</v>
      </c>
      <c r="E1870" t="s">
        <v>1010</v>
      </c>
      <c r="F1870" t="s">
        <v>1010</v>
      </c>
      <c r="G1870" t="s">
        <v>1010</v>
      </c>
    </row>
    <row r="1871" spans="1:7">
      <c r="A1871">
        <v>104167248</v>
      </c>
      <c r="B1871" t="s">
        <v>4637</v>
      </c>
      <c r="C1871" t="s">
        <v>1010</v>
      </c>
      <c r="D1871" t="s">
        <v>1010</v>
      </c>
      <c r="E1871" t="s">
        <v>1010</v>
      </c>
      <c r="F1871" t="s">
        <v>1010</v>
      </c>
      <c r="G1871" t="s">
        <v>1010</v>
      </c>
    </row>
    <row r="1872" spans="1:7">
      <c r="A1872">
        <v>104167248</v>
      </c>
      <c r="B1872" t="s">
        <v>4638</v>
      </c>
      <c r="C1872" t="s">
        <v>1010</v>
      </c>
      <c r="D1872" t="s">
        <v>1010</v>
      </c>
      <c r="E1872" t="s">
        <v>1010</v>
      </c>
      <c r="F1872" t="s">
        <v>1010</v>
      </c>
      <c r="G1872" t="s">
        <v>1010</v>
      </c>
    </row>
    <row r="1873" spans="1:7">
      <c r="A1873">
        <v>104167248</v>
      </c>
      <c r="B1873" t="s">
        <v>4639</v>
      </c>
      <c r="C1873" t="s">
        <v>1010</v>
      </c>
      <c r="D1873" t="s">
        <v>1010</v>
      </c>
      <c r="E1873" t="s">
        <v>1010</v>
      </c>
      <c r="F1873" t="s">
        <v>1010</v>
      </c>
      <c r="G1873" t="s">
        <v>1010</v>
      </c>
    </row>
    <row r="1874" spans="1:7">
      <c r="A1874">
        <v>104167248</v>
      </c>
      <c r="B1874" t="s">
        <v>4640</v>
      </c>
      <c r="C1874" t="s">
        <v>1010</v>
      </c>
      <c r="D1874" t="s">
        <v>1010</v>
      </c>
      <c r="E1874" t="s">
        <v>1010</v>
      </c>
      <c r="F1874" t="s">
        <v>1010</v>
      </c>
      <c r="G1874" t="s">
        <v>1010</v>
      </c>
    </row>
    <row r="1875" spans="1:7">
      <c r="A1875">
        <v>104167248</v>
      </c>
      <c r="B1875" t="s">
        <v>4641</v>
      </c>
      <c r="C1875" t="s">
        <v>1010</v>
      </c>
      <c r="D1875" t="s">
        <v>1010</v>
      </c>
      <c r="E1875" t="s">
        <v>1010</v>
      </c>
      <c r="F1875" t="s">
        <v>1010</v>
      </c>
      <c r="G1875" t="s">
        <v>1010</v>
      </c>
    </row>
    <row r="1876" spans="1:7">
      <c r="A1876">
        <v>104167248</v>
      </c>
      <c r="B1876" t="s">
        <v>4642</v>
      </c>
      <c r="C1876" t="s">
        <v>1010</v>
      </c>
      <c r="D1876" t="s">
        <v>1010</v>
      </c>
      <c r="E1876" t="s">
        <v>1010</v>
      </c>
      <c r="F1876" t="s">
        <v>1010</v>
      </c>
      <c r="G1876" t="s">
        <v>1010</v>
      </c>
    </row>
    <row r="1877" spans="1:7">
      <c r="A1877">
        <v>104167248</v>
      </c>
      <c r="B1877" t="s">
        <v>4643</v>
      </c>
      <c r="C1877" t="s">
        <v>1010</v>
      </c>
      <c r="D1877" t="s">
        <v>1010</v>
      </c>
      <c r="E1877" t="s">
        <v>1010</v>
      </c>
      <c r="F1877" t="s">
        <v>1010</v>
      </c>
      <c r="G1877" t="s">
        <v>1010</v>
      </c>
    </row>
    <row r="1878" spans="1:7">
      <c r="A1878">
        <v>104167248</v>
      </c>
      <c r="B1878" t="s">
        <v>4644</v>
      </c>
      <c r="C1878" t="s">
        <v>1010</v>
      </c>
      <c r="D1878" t="s">
        <v>1010</v>
      </c>
      <c r="E1878" t="s">
        <v>1010</v>
      </c>
      <c r="F1878" t="s">
        <v>1010</v>
      </c>
      <c r="G1878" t="s">
        <v>1010</v>
      </c>
    </row>
    <row r="1879" spans="1:7">
      <c r="A1879">
        <v>104167248</v>
      </c>
      <c r="B1879" t="s">
        <v>4645</v>
      </c>
      <c r="C1879" t="s">
        <v>1010</v>
      </c>
      <c r="D1879" t="s">
        <v>1010</v>
      </c>
      <c r="E1879" t="s">
        <v>1010</v>
      </c>
      <c r="F1879" t="s">
        <v>1010</v>
      </c>
      <c r="G1879" t="s">
        <v>1010</v>
      </c>
    </row>
    <row r="1880" spans="1:7">
      <c r="A1880">
        <v>104167248</v>
      </c>
      <c r="B1880" t="s">
        <v>4646</v>
      </c>
      <c r="C1880" t="s">
        <v>1010</v>
      </c>
      <c r="D1880" t="s">
        <v>1010</v>
      </c>
      <c r="E1880" t="s">
        <v>1010</v>
      </c>
      <c r="F1880" t="s">
        <v>1010</v>
      </c>
      <c r="G1880" t="s">
        <v>1010</v>
      </c>
    </row>
    <row r="1881" spans="1:7">
      <c r="A1881">
        <v>104167248</v>
      </c>
      <c r="B1881" t="s">
        <v>4647</v>
      </c>
      <c r="C1881" t="s">
        <v>1010</v>
      </c>
      <c r="D1881" t="s">
        <v>1010</v>
      </c>
      <c r="E1881" t="s">
        <v>1010</v>
      </c>
      <c r="F1881" t="s">
        <v>1010</v>
      </c>
      <c r="G1881" t="s">
        <v>1010</v>
      </c>
    </row>
    <row r="1882" spans="1:7">
      <c r="A1882">
        <v>104167248</v>
      </c>
      <c r="B1882" t="s">
        <v>4648</v>
      </c>
      <c r="C1882" t="s">
        <v>1010</v>
      </c>
      <c r="D1882" t="s">
        <v>1010</v>
      </c>
      <c r="E1882" t="s">
        <v>1010</v>
      </c>
      <c r="F1882" t="s">
        <v>1010</v>
      </c>
      <c r="G1882" t="s">
        <v>1010</v>
      </c>
    </row>
    <row r="1883" spans="1:7">
      <c r="A1883">
        <v>104167248</v>
      </c>
      <c r="B1883" t="s">
        <v>4649</v>
      </c>
      <c r="C1883" t="s">
        <v>1010</v>
      </c>
      <c r="D1883" t="s">
        <v>1010</v>
      </c>
      <c r="E1883" t="s">
        <v>1010</v>
      </c>
      <c r="F1883" t="s">
        <v>1010</v>
      </c>
      <c r="G1883" t="s">
        <v>1010</v>
      </c>
    </row>
    <row r="1884" spans="1:7">
      <c r="A1884">
        <v>104167248</v>
      </c>
      <c r="B1884" t="s">
        <v>4650</v>
      </c>
      <c r="C1884" t="s">
        <v>1010</v>
      </c>
      <c r="D1884" t="s">
        <v>1010</v>
      </c>
      <c r="E1884" t="s">
        <v>1010</v>
      </c>
      <c r="F1884" t="s">
        <v>1010</v>
      </c>
      <c r="G1884" t="s">
        <v>1010</v>
      </c>
    </row>
    <row r="1885" spans="1:7">
      <c r="A1885">
        <v>104167248</v>
      </c>
      <c r="B1885" t="s">
        <v>4651</v>
      </c>
      <c r="C1885" t="s">
        <v>1010</v>
      </c>
      <c r="D1885" t="s">
        <v>1010</v>
      </c>
      <c r="E1885" t="s">
        <v>1010</v>
      </c>
      <c r="F1885" t="s">
        <v>1010</v>
      </c>
      <c r="G1885" t="s">
        <v>1010</v>
      </c>
    </row>
    <row r="1886" spans="1:7">
      <c r="A1886">
        <v>104167248</v>
      </c>
      <c r="B1886" t="s">
        <v>4652</v>
      </c>
      <c r="C1886" t="s">
        <v>1010</v>
      </c>
      <c r="D1886" t="s">
        <v>1010</v>
      </c>
      <c r="E1886" t="s">
        <v>1010</v>
      </c>
      <c r="F1886" t="s">
        <v>1010</v>
      </c>
      <c r="G1886" t="s">
        <v>1010</v>
      </c>
    </row>
    <row r="1887" spans="1:7">
      <c r="A1887">
        <v>104167248</v>
      </c>
      <c r="B1887" t="s">
        <v>4653</v>
      </c>
      <c r="C1887" t="s">
        <v>1010</v>
      </c>
      <c r="D1887" t="s">
        <v>1010</v>
      </c>
      <c r="E1887" t="s">
        <v>1010</v>
      </c>
      <c r="F1887" t="s">
        <v>1010</v>
      </c>
      <c r="G1887" t="s">
        <v>1010</v>
      </c>
    </row>
    <row r="1888" spans="1:7">
      <c r="A1888">
        <v>104167248</v>
      </c>
      <c r="B1888" t="s">
        <v>4654</v>
      </c>
      <c r="C1888" t="s">
        <v>1010</v>
      </c>
      <c r="D1888" t="s">
        <v>1010</v>
      </c>
      <c r="E1888" t="s">
        <v>1010</v>
      </c>
      <c r="F1888" t="s">
        <v>1010</v>
      </c>
      <c r="G1888" t="s">
        <v>1010</v>
      </c>
    </row>
    <row r="1889" spans="1:7">
      <c r="A1889">
        <v>104167248</v>
      </c>
      <c r="B1889" t="s">
        <v>4655</v>
      </c>
      <c r="C1889" t="s">
        <v>1010</v>
      </c>
      <c r="D1889" t="s">
        <v>1010</v>
      </c>
      <c r="E1889" t="s">
        <v>1010</v>
      </c>
      <c r="F1889" t="s">
        <v>1010</v>
      </c>
      <c r="G1889" t="s">
        <v>1010</v>
      </c>
    </row>
    <row r="1890" spans="1:7">
      <c r="A1890">
        <v>104167248</v>
      </c>
      <c r="B1890" t="s">
        <v>4656</v>
      </c>
      <c r="C1890" t="s">
        <v>1010</v>
      </c>
      <c r="D1890" t="s">
        <v>1010</v>
      </c>
      <c r="E1890" t="s">
        <v>1010</v>
      </c>
      <c r="F1890" t="s">
        <v>1010</v>
      </c>
      <c r="G1890" t="s">
        <v>1010</v>
      </c>
    </row>
    <row r="1891" spans="1:7">
      <c r="A1891">
        <v>104167248</v>
      </c>
      <c r="B1891" t="s">
        <v>4657</v>
      </c>
      <c r="C1891" t="s">
        <v>1010</v>
      </c>
      <c r="D1891" t="s">
        <v>1010</v>
      </c>
      <c r="E1891" t="s">
        <v>1010</v>
      </c>
      <c r="F1891" t="s">
        <v>1010</v>
      </c>
      <c r="G1891" t="s">
        <v>1010</v>
      </c>
    </row>
    <row r="1892" spans="1:7">
      <c r="A1892">
        <v>104167248</v>
      </c>
      <c r="B1892" t="s">
        <v>4658</v>
      </c>
      <c r="C1892" t="s">
        <v>1010</v>
      </c>
      <c r="D1892" t="s">
        <v>1010</v>
      </c>
      <c r="E1892" t="s">
        <v>1010</v>
      </c>
      <c r="F1892" t="s">
        <v>1010</v>
      </c>
      <c r="G1892" t="s">
        <v>1010</v>
      </c>
    </row>
    <row r="1893" spans="1:7">
      <c r="A1893">
        <v>104167248</v>
      </c>
      <c r="B1893" t="s">
        <v>4659</v>
      </c>
      <c r="C1893" t="s">
        <v>1010</v>
      </c>
      <c r="D1893" t="s">
        <v>1010</v>
      </c>
      <c r="E1893" t="s">
        <v>1010</v>
      </c>
      <c r="F1893" t="s">
        <v>1010</v>
      </c>
      <c r="G1893" t="s">
        <v>1010</v>
      </c>
    </row>
    <row r="1894" spans="1:7">
      <c r="A1894">
        <v>104167248</v>
      </c>
      <c r="B1894" t="s">
        <v>4660</v>
      </c>
      <c r="C1894" t="s">
        <v>1010</v>
      </c>
      <c r="D1894" t="s">
        <v>1010</v>
      </c>
      <c r="E1894" t="s">
        <v>1010</v>
      </c>
      <c r="F1894" t="s">
        <v>1010</v>
      </c>
      <c r="G1894" t="s">
        <v>1010</v>
      </c>
    </row>
    <row r="1895" spans="1:7">
      <c r="A1895">
        <v>104167248</v>
      </c>
      <c r="B1895" t="s">
        <v>4661</v>
      </c>
      <c r="C1895" t="s">
        <v>1010</v>
      </c>
      <c r="D1895" t="s">
        <v>1010</v>
      </c>
      <c r="E1895" t="s">
        <v>1010</v>
      </c>
      <c r="F1895" t="s">
        <v>1010</v>
      </c>
      <c r="G1895" t="s">
        <v>1010</v>
      </c>
    </row>
    <row r="1896" spans="1:7">
      <c r="A1896">
        <v>104167248</v>
      </c>
      <c r="B1896" t="s">
        <v>4662</v>
      </c>
      <c r="C1896" t="s">
        <v>1010</v>
      </c>
      <c r="D1896" t="s">
        <v>1010</v>
      </c>
      <c r="E1896" t="s">
        <v>1010</v>
      </c>
      <c r="F1896" t="s">
        <v>1010</v>
      </c>
      <c r="G1896" t="s">
        <v>1010</v>
      </c>
    </row>
    <row r="1897" spans="1:7">
      <c r="A1897">
        <v>104167248</v>
      </c>
      <c r="B1897" t="s">
        <v>4663</v>
      </c>
      <c r="C1897" t="s">
        <v>1010</v>
      </c>
      <c r="D1897" t="s">
        <v>1010</v>
      </c>
      <c r="E1897" t="s">
        <v>1010</v>
      </c>
      <c r="F1897" t="s">
        <v>1010</v>
      </c>
      <c r="G1897" t="s">
        <v>1010</v>
      </c>
    </row>
    <row r="1898" spans="1:7">
      <c r="A1898">
        <v>104167248</v>
      </c>
      <c r="B1898" t="s">
        <v>4664</v>
      </c>
      <c r="C1898" t="s">
        <v>1010</v>
      </c>
      <c r="D1898" t="s">
        <v>1010</v>
      </c>
      <c r="E1898" t="s">
        <v>1010</v>
      </c>
      <c r="F1898" t="s">
        <v>1010</v>
      </c>
      <c r="G1898" t="s">
        <v>1010</v>
      </c>
    </row>
    <row r="1899" spans="1:7">
      <c r="A1899">
        <v>104167248</v>
      </c>
      <c r="B1899" t="s">
        <v>4665</v>
      </c>
      <c r="C1899" t="s">
        <v>1010</v>
      </c>
      <c r="D1899" t="s">
        <v>1010</v>
      </c>
      <c r="E1899" t="s">
        <v>1010</v>
      </c>
      <c r="F1899" t="s">
        <v>1010</v>
      </c>
      <c r="G1899" t="s">
        <v>1010</v>
      </c>
    </row>
    <row r="1900" spans="1:7">
      <c r="A1900">
        <v>104167248</v>
      </c>
      <c r="B1900" t="s">
        <v>4666</v>
      </c>
      <c r="C1900" t="s">
        <v>1010</v>
      </c>
      <c r="D1900" t="s">
        <v>1010</v>
      </c>
      <c r="E1900" t="s">
        <v>1010</v>
      </c>
      <c r="F1900" t="s">
        <v>1010</v>
      </c>
      <c r="G1900" t="s">
        <v>1010</v>
      </c>
    </row>
    <row r="1901" spans="1:7">
      <c r="A1901">
        <v>104167248</v>
      </c>
      <c r="B1901" t="s">
        <v>4667</v>
      </c>
      <c r="C1901" t="s">
        <v>1010</v>
      </c>
      <c r="D1901" t="s">
        <v>1010</v>
      </c>
      <c r="E1901" t="s">
        <v>1010</v>
      </c>
      <c r="F1901" t="s">
        <v>1010</v>
      </c>
      <c r="G1901" t="s">
        <v>1010</v>
      </c>
    </row>
    <row r="1902" spans="1:7">
      <c r="A1902">
        <v>104167248</v>
      </c>
      <c r="B1902" t="s">
        <v>4668</v>
      </c>
      <c r="C1902" t="s">
        <v>1010</v>
      </c>
      <c r="D1902" t="s">
        <v>1010</v>
      </c>
      <c r="E1902" t="s">
        <v>1010</v>
      </c>
      <c r="F1902" t="s">
        <v>1010</v>
      </c>
      <c r="G1902" t="s">
        <v>1010</v>
      </c>
    </row>
    <row r="1903" spans="1:7">
      <c r="A1903">
        <v>104167248</v>
      </c>
      <c r="B1903" t="s">
        <v>4669</v>
      </c>
      <c r="C1903" t="s">
        <v>1010</v>
      </c>
      <c r="D1903" t="s">
        <v>1010</v>
      </c>
      <c r="E1903" t="s">
        <v>1010</v>
      </c>
      <c r="F1903" t="s">
        <v>1010</v>
      </c>
      <c r="G1903" t="s">
        <v>1010</v>
      </c>
    </row>
    <row r="1904" spans="1:7">
      <c r="A1904">
        <v>104167248</v>
      </c>
      <c r="B1904" t="s">
        <v>4670</v>
      </c>
      <c r="C1904" t="s">
        <v>1010</v>
      </c>
      <c r="D1904" t="s">
        <v>1010</v>
      </c>
      <c r="E1904" t="s">
        <v>1010</v>
      </c>
      <c r="F1904" t="s">
        <v>1010</v>
      </c>
      <c r="G1904" t="s">
        <v>1010</v>
      </c>
    </row>
    <row r="1905" spans="1:7">
      <c r="A1905">
        <v>104167248</v>
      </c>
      <c r="B1905" t="s">
        <v>4671</v>
      </c>
      <c r="C1905" t="s">
        <v>1010</v>
      </c>
      <c r="D1905" t="s">
        <v>1010</v>
      </c>
      <c r="E1905" t="s">
        <v>1010</v>
      </c>
      <c r="F1905" t="s">
        <v>1010</v>
      </c>
      <c r="G1905" t="s">
        <v>1010</v>
      </c>
    </row>
    <row r="1906" spans="1:7">
      <c r="A1906">
        <v>104167248</v>
      </c>
      <c r="B1906" t="s">
        <v>4672</v>
      </c>
      <c r="C1906" t="s">
        <v>1010</v>
      </c>
      <c r="D1906" t="s">
        <v>1010</v>
      </c>
      <c r="E1906" t="s">
        <v>1010</v>
      </c>
      <c r="F1906" t="s">
        <v>1010</v>
      </c>
      <c r="G1906" t="s">
        <v>1010</v>
      </c>
    </row>
    <row r="1907" spans="1:7">
      <c r="A1907">
        <v>104167248</v>
      </c>
      <c r="B1907" t="s">
        <v>4673</v>
      </c>
      <c r="C1907" t="s">
        <v>1010</v>
      </c>
      <c r="D1907" t="s">
        <v>1010</v>
      </c>
      <c r="E1907" t="s">
        <v>1010</v>
      </c>
      <c r="F1907" t="s">
        <v>1010</v>
      </c>
      <c r="G1907" t="s">
        <v>1010</v>
      </c>
    </row>
    <row r="1908" spans="1:7">
      <c r="A1908">
        <v>104167248</v>
      </c>
      <c r="B1908" t="s">
        <v>4674</v>
      </c>
      <c r="C1908" t="s">
        <v>1010</v>
      </c>
      <c r="D1908" t="s">
        <v>1010</v>
      </c>
      <c r="E1908" t="s">
        <v>1010</v>
      </c>
      <c r="F1908" t="s">
        <v>1010</v>
      </c>
      <c r="G1908" t="s">
        <v>1010</v>
      </c>
    </row>
    <row r="1909" spans="1:7">
      <c r="A1909">
        <v>104167248</v>
      </c>
      <c r="B1909" t="s">
        <v>4675</v>
      </c>
      <c r="C1909" t="s">
        <v>1010</v>
      </c>
      <c r="D1909" t="s">
        <v>1010</v>
      </c>
      <c r="E1909" t="s">
        <v>1010</v>
      </c>
      <c r="F1909" t="s">
        <v>1010</v>
      </c>
      <c r="G1909" t="s">
        <v>1010</v>
      </c>
    </row>
    <row r="1910" spans="1:7">
      <c r="A1910">
        <v>104167248</v>
      </c>
      <c r="B1910" t="s">
        <v>4676</v>
      </c>
      <c r="C1910" t="s">
        <v>1010</v>
      </c>
      <c r="D1910" t="s">
        <v>1010</v>
      </c>
      <c r="E1910" t="s">
        <v>1010</v>
      </c>
      <c r="F1910" t="s">
        <v>1010</v>
      </c>
      <c r="G1910" t="s">
        <v>1010</v>
      </c>
    </row>
    <row r="1911" spans="1:7">
      <c r="A1911">
        <v>104167248</v>
      </c>
      <c r="B1911" t="s">
        <v>4677</v>
      </c>
      <c r="C1911" t="s">
        <v>1010</v>
      </c>
      <c r="D1911" t="s">
        <v>1010</v>
      </c>
      <c r="E1911" t="s">
        <v>1010</v>
      </c>
      <c r="F1911" t="s">
        <v>1010</v>
      </c>
      <c r="G1911" t="s">
        <v>1010</v>
      </c>
    </row>
    <row r="1912" spans="1:7">
      <c r="A1912">
        <v>104167248</v>
      </c>
      <c r="B1912" t="s">
        <v>4678</v>
      </c>
      <c r="C1912" t="s">
        <v>1010</v>
      </c>
      <c r="D1912" t="s">
        <v>1010</v>
      </c>
      <c r="E1912" t="s">
        <v>1010</v>
      </c>
      <c r="F1912" t="s">
        <v>1010</v>
      </c>
      <c r="G1912" t="s">
        <v>1010</v>
      </c>
    </row>
    <row r="1913" spans="1:7">
      <c r="A1913">
        <v>104167248</v>
      </c>
      <c r="B1913" t="s">
        <v>4679</v>
      </c>
      <c r="C1913" t="s">
        <v>1010</v>
      </c>
      <c r="D1913" t="s">
        <v>1010</v>
      </c>
      <c r="E1913" t="s">
        <v>1010</v>
      </c>
      <c r="F1913" t="s">
        <v>1010</v>
      </c>
      <c r="G1913" t="s">
        <v>1010</v>
      </c>
    </row>
    <row r="1914" spans="1:7">
      <c r="A1914">
        <v>104167400</v>
      </c>
      <c r="B1914" t="s">
        <v>4680</v>
      </c>
      <c r="C1914" t="s">
        <v>1010</v>
      </c>
      <c r="D1914" t="s">
        <v>1010</v>
      </c>
      <c r="E1914" t="s">
        <v>1010</v>
      </c>
      <c r="F1914" t="s">
        <v>1010</v>
      </c>
      <c r="G1914" t="s">
        <v>1010</v>
      </c>
    </row>
    <row r="1915" spans="1:7">
      <c r="A1915">
        <v>104167400</v>
      </c>
      <c r="B1915" t="s">
        <v>4681</v>
      </c>
      <c r="C1915" t="s">
        <v>1010</v>
      </c>
      <c r="D1915" t="s">
        <v>1010</v>
      </c>
      <c r="E1915" t="s">
        <v>1010</v>
      </c>
      <c r="F1915" t="s">
        <v>1010</v>
      </c>
      <c r="G1915" t="s">
        <v>1010</v>
      </c>
    </row>
    <row r="1916" spans="1:7">
      <c r="A1916">
        <v>104167400</v>
      </c>
      <c r="B1916" t="s">
        <v>4682</v>
      </c>
      <c r="C1916" t="s">
        <v>1010</v>
      </c>
      <c r="D1916" t="s">
        <v>1010</v>
      </c>
      <c r="E1916" t="s">
        <v>1010</v>
      </c>
      <c r="F1916" t="s">
        <v>1010</v>
      </c>
      <c r="G1916" t="s">
        <v>1010</v>
      </c>
    </row>
    <row r="1917" spans="1:7">
      <c r="A1917">
        <v>104167400</v>
      </c>
      <c r="B1917" t="s">
        <v>4683</v>
      </c>
      <c r="C1917" t="s">
        <v>1010</v>
      </c>
      <c r="D1917" t="s">
        <v>1010</v>
      </c>
      <c r="E1917" t="s">
        <v>1010</v>
      </c>
      <c r="F1917" t="s">
        <v>1010</v>
      </c>
      <c r="G1917" t="s">
        <v>1010</v>
      </c>
    </row>
    <row r="1918" spans="1:7">
      <c r="A1918">
        <v>104167400</v>
      </c>
      <c r="B1918" t="s">
        <v>4684</v>
      </c>
      <c r="C1918" t="s">
        <v>1010</v>
      </c>
      <c r="D1918" t="s">
        <v>1010</v>
      </c>
      <c r="E1918" t="s">
        <v>1010</v>
      </c>
      <c r="F1918" t="s">
        <v>1010</v>
      </c>
      <c r="G1918" t="s">
        <v>1010</v>
      </c>
    </row>
    <row r="1919" spans="1:7">
      <c r="A1919">
        <v>104167400</v>
      </c>
      <c r="B1919" t="s">
        <v>4685</v>
      </c>
      <c r="C1919" t="s">
        <v>1010</v>
      </c>
      <c r="D1919" t="s">
        <v>1010</v>
      </c>
      <c r="E1919" t="s">
        <v>1010</v>
      </c>
      <c r="F1919" t="s">
        <v>1010</v>
      </c>
      <c r="G1919" t="s">
        <v>1010</v>
      </c>
    </row>
    <row r="1920" spans="1:7">
      <c r="A1920">
        <v>104167400</v>
      </c>
      <c r="B1920" t="s">
        <v>4686</v>
      </c>
      <c r="C1920" t="s">
        <v>1010</v>
      </c>
      <c r="D1920" t="s">
        <v>1010</v>
      </c>
      <c r="E1920" t="s">
        <v>1010</v>
      </c>
      <c r="F1920" t="s">
        <v>1010</v>
      </c>
      <c r="G1920" t="s">
        <v>1010</v>
      </c>
    </row>
    <row r="1921" spans="1:7">
      <c r="A1921">
        <v>104167400</v>
      </c>
      <c r="B1921" t="s">
        <v>4687</v>
      </c>
      <c r="C1921" t="s">
        <v>1010</v>
      </c>
      <c r="D1921" t="s">
        <v>1010</v>
      </c>
      <c r="E1921" t="s">
        <v>1010</v>
      </c>
      <c r="F1921" t="s">
        <v>1010</v>
      </c>
      <c r="G1921" t="s">
        <v>1010</v>
      </c>
    </row>
    <row r="1922" spans="1:7">
      <c r="A1922">
        <v>104167400</v>
      </c>
      <c r="B1922" t="s">
        <v>4688</v>
      </c>
      <c r="C1922" t="s">
        <v>1010</v>
      </c>
      <c r="D1922" t="s">
        <v>1010</v>
      </c>
      <c r="E1922" t="s">
        <v>1010</v>
      </c>
      <c r="F1922" t="s">
        <v>1010</v>
      </c>
      <c r="G1922" t="s">
        <v>1010</v>
      </c>
    </row>
    <row r="1923" spans="1:7">
      <c r="A1923">
        <v>104167400</v>
      </c>
      <c r="B1923" t="s">
        <v>4689</v>
      </c>
      <c r="C1923" t="s">
        <v>1010</v>
      </c>
      <c r="D1923" t="s">
        <v>1010</v>
      </c>
      <c r="E1923" t="s">
        <v>1010</v>
      </c>
      <c r="F1923" t="s">
        <v>1010</v>
      </c>
      <c r="G1923" t="s">
        <v>1010</v>
      </c>
    </row>
    <row r="1924" spans="1:7">
      <c r="A1924">
        <v>104167400</v>
      </c>
      <c r="B1924" t="s">
        <v>4690</v>
      </c>
      <c r="C1924" t="s">
        <v>1010</v>
      </c>
      <c r="D1924" t="s">
        <v>1010</v>
      </c>
      <c r="E1924" t="s">
        <v>1010</v>
      </c>
      <c r="F1924" t="s">
        <v>1010</v>
      </c>
      <c r="G1924" t="s">
        <v>1010</v>
      </c>
    </row>
    <row r="1925" spans="1:7">
      <c r="A1925">
        <v>104167400</v>
      </c>
      <c r="B1925" t="s">
        <v>4691</v>
      </c>
      <c r="C1925" t="s">
        <v>1010</v>
      </c>
      <c r="D1925" t="s">
        <v>1010</v>
      </c>
      <c r="E1925" t="s">
        <v>1010</v>
      </c>
      <c r="F1925" t="s">
        <v>1010</v>
      </c>
      <c r="G1925" t="s">
        <v>1010</v>
      </c>
    </row>
    <row r="1926" spans="1:7">
      <c r="A1926">
        <v>104167400</v>
      </c>
      <c r="B1926" t="s">
        <v>4692</v>
      </c>
      <c r="C1926" t="s">
        <v>1010</v>
      </c>
      <c r="D1926" t="s">
        <v>1010</v>
      </c>
      <c r="E1926" t="s">
        <v>1010</v>
      </c>
      <c r="F1926" t="s">
        <v>1010</v>
      </c>
      <c r="G1926" t="s">
        <v>1010</v>
      </c>
    </row>
    <row r="1927" spans="1:7">
      <c r="A1927">
        <v>104167400</v>
      </c>
      <c r="B1927" t="s">
        <v>4693</v>
      </c>
      <c r="C1927" t="s">
        <v>1010</v>
      </c>
      <c r="D1927" t="s">
        <v>1010</v>
      </c>
      <c r="E1927" t="s">
        <v>1010</v>
      </c>
      <c r="F1927" t="s">
        <v>1010</v>
      </c>
      <c r="G1927" t="s">
        <v>1010</v>
      </c>
    </row>
    <row r="1928" spans="1:7">
      <c r="A1928">
        <v>104167400</v>
      </c>
      <c r="B1928" t="s">
        <v>4694</v>
      </c>
      <c r="C1928" t="s">
        <v>1010</v>
      </c>
      <c r="D1928" t="s">
        <v>1010</v>
      </c>
      <c r="E1928" t="s">
        <v>1010</v>
      </c>
      <c r="F1928" t="s">
        <v>1010</v>
      </c>
      <c r="G1928" t="s">
        <v>1010</v>
      </c>
    </row>
    <row r="1929" spans="1:7">
      <c r="A1929">
        <v>104167400</v>
      </c>
      <c r="B1929" t="s">
        <v>4695</v>
      </c>
      <c r="C1929" t="s">
        <v>1010</v>
      </c>
      <c r="D1929" t="s">
        <v>1010</v>
      </c>
      <c r="E1929" t="s">
        <v>1010</v>
      </c>
      <c r="F1929" t="s">
        <v>1010</v>
      </c>
      <c r="G1929" t="s">
        <v>1010</v>
      </c>
    </row>
    <row r="1930" spans="1:7">
      <c r="A1930">
        <v>104167400</v>
      </c>
      <c r="B1930" t="s">
        <v>4696</v>
      </c>
      <c r="C1930" t="s">
        <v>1010</v>
      </c>
      <c r="D1930" t="s">
        <v>1010</v>
      </c>
      <c r="E1930" t="s">
        <v>1010</v>
      </c>
      <c r="F1930" t="s">
        <v>1010</v>
      </c>
      <c r="G1930" t="s">
        <v>1010</v>
      </c>
    </row>
    <row r="1931" spans="1:7">
      <c r="A1931">
        <v>104167400</v>
      </c>
      <c r="B1931" t="s">
        <v>4697</v>
      </c>
      <c r="C1931" t="s">
        <v>1010</v>
      </c>
      <c r="D1931" t="s">
        <v>1010</v>
      </c>
      <c r="E1931" t="s">
        <v>1010</v>
      </c>
      <c r="F1931" t="s">
        <v>1010</v>
      </c>
      <c r="G1931" t="s">
        <v>1010</v>
      </c>
    </row>
    <row r="1932" spans="1:7">
      <c r="A1932">
        <v>104167400</v>
      </c>
      <c r="B1932" t="s">
        <v>4698</v>
      </c>
      <c r="C1932" t="s">
        <v>1010</v>
      </c>
      <c r="D1932" t="s">
        <v>1010</v>
      </c>
      <c r="E1932" t="s">
        <v>1010</v>
      </c>
      <c r="F1932" t="s">
        <v>1010</v>
      </c>
      <c r="G1932" t="s">
        <v>1010</v>
      </c>
    </row>
    <row r="1933" spans="1:7">
      <c r="A1933">
        <v>104167400</v>
      </c>
      <c r="B1933" t="s">
        <v>4699</v>
      </c>
      <c r="C1933" t="s">
        <v>1010</v>
      </c>
      <c r="D1933" t="s">
        <v>1010</v>
      </c>
      <c r="E1933" t="s">
        <v>1010</v>
      </c>
      <c r="F1933" t="s">
        <v>1010</v>
      </c>
      <c r="G1933" t="s">
        <v>1010</v>
      </c>
    </row>
    <row r="1934" spans="1:7">
      <c r="A1934">
        <v>104167400</v>
      </c>
      <c r="B1934" t="s">
        <v>4700</v>
      </c>
      <c r="C1934" t="s">
        <v>1010</v>
      </c>
      <c r="D1934" t="s">
        <v>1010</v>
      </c>
      <c r="E1934" t="s">
        <v>1010</v>
      </c>
      <c r="F1934" t="s">
        <v>1010</v>
      </c>
      <c r="G1934" t="s">
        <v>1010</v>
      </c>
    </row>
    <row r="1935" spans="1:7">
      <c r="A1935">
        <v>104167400</v>
      </c>
      <c r="B1935" t="s">
        <v>4701</v>
      </c>
      <c r="C1935" t="s">
        <v>1010</v>
      </c>
      <c r="D1935" t="s">
        <v>1010</v>
      </c>
      <c r="E1935" t="s">
        <v>1010</v>
      </c>
      <c r="F1935" t="s">
        <v>1010</v>
      </c>
      <c r="G1935" t="s">
        <v>1010</v>
      </c>
    </row>
    <row r="1936" spans="1:7">
      <c r="A1936">
        <v>104167400</v>
      </c>
      <c r="B1936" t="s">
        <v>4702</v>
      </c>
      <c r="C1936" t="s">
        <v>1010</v>
      </c>
      <c r="D1936" t="s">
        <v>1010</v>
      </c>
      <c r="E1936" t="s">
        <v>1010</v>
      </c>
      <c r="F1936" t="s">
        <v>1010</v>
      </c>
      <c r="G1936" t="s">
        <v>1010</v>
      </c>
    </row>
    <row r="1937" spans="1:7">
      <c r="A1937">
        <v>104167400</v>
      </c>
      <c r="B1937" t="s">
        <v>4703</v>
      </c>
      <c r="C1937" t="s">
        <v>1010</v>
      </c>
      <c r="D1937" t="s">
        <v>1010</v>
      </c>
      <c r="E1937" t="s">
        <v>1010</v>
      </c>
      <c r="F1937" t="s">
        <v>1010</v>
      </c>
      <c r="G1937" t="s">
        <v>1010</v>
      </c>
    </row>
    <row r="1938" spans="1:7">
      <c r="A1938">
        <v>104167400</v>
      </c>
      <c r="B1938" t="s">
        <v>4704</v>
      </c>
      <c r="C1938" t="s">
        <v>1010</v>
      </c>
      <c r="D1938" t="s">
        <v>1010</v>
      </c>
      <c r="E1938" t="s">
        <v>1010</v>
      </c>
      <c r="F1938" t="s">
        <v>1010</v>
      </c>
      <c r="G1938" t="s">
        <v>1010</v>
      </c>
    </row>
    <row r="1939" spans="1:7">
      <c r="A1939">
        <v>104167400</v>
      </c>
      <c r="B1939" t="s">
        <v>4705</v>
      </c>
      <c r="C1939" t="s">
        <v>1010</v>
      </c>
      <c r="D1939" t="s">
        <v>1010</v>
      </c>
      <c r="E1939" t="s">
        <v>1010</v>
      </c>
      <c r="F1939" t="s">
        <v>1010</v>
      </c>
      <c r="G1939" t="s">
        <v>1010</v>
      </c>
    </row>
    <row r="1940" spans="1:7">
      <c r="A1940">
        <v>104167400</v>
      </c>
      <c r="B1940" t="s">
        <v>4706</v>
      </c>
      <c r="C1940" t="s">
        <v>1010</v>
      </c>
      <c r="D1940" t="s">
        <v>1010</v>
      </c>
      <c r="E1940" t="s">
        <v>1010</v>
      </c>
      <c r="F1940" t="s">
        <v>1010</v>
      </c>
      <c r="G1940" t="s">
        <v>1010</v>
      </c>
    </row>
    <row r="1941" spans="1:7">
      <c r="A1941">
        <v>104167400</v>
      </c>
      <c r="B1941" t="s">
        <v>4707</v>
      </c>
      <c r="C1941" t="s">
        <v>1010</v>
      </c>
      <c r="D1941" t="s">
        <v>1010</v>
      </c>
      <c r="E1941" t="s">
        <v>1010</v>
      </c>
      <c r="F1941" t="s">
        <v>1010</v>
      </c>
      <c r="G1941" t="s">
        <v>1010</v>
      </c>
    </row>
    <row r="1942" spans="1:7">
      <c r="A1942">
        <v>104167400</v>
      </c>
      <c r="B1942" t="s">
        <v>4708</v>
      </c>
      <c r="C1942" t="s">
        <v>1010</v>
      </c>
      <c r="D1942" t="s">
        <v>1010</v>
      </c>
      <c r="E1942" t="s">
        <v>1010</v>
      </c>
      <c r="F1942" t="s">
        <v>1010</v>
      </c>
      <c r="G1942" t="s">
        <v>1010</v>
      </c>
    </row>
    <row r="1943" spans="1:7">
      <c r="A1943">
        <v>104167400</v>
      </c>
      <c r="B1943" t="s">
        <v>4709</v>
      </c>
      <c r="C1943" t="s">
        <v>1010</v>
      </c>
      <c r="D1943" t="s">
        <v>1010</v>
      </c>
      <c r="E1943" t="s">
        <v>1010</v>
      </c>
      <c r="F1943" t="s">
        <v>1010</v>
      </c>
      <c r="G1943" t="s">
        <v>1010</v>
      </c>
    </row>
    <row r="1944" spans="1:7">
      <c r="A1944">
        <v>104167400</v>
      </c>
      <c r="B1944" t="s">
        <v>4710</v>
      </c>
      <c r="C1944" t="s">
        <v>1010</v>
      </c>
      <c r="D1944" t="s">
        <v>1010</v>
      </c>
      <c r="E1944" t="s">
        <v>1010</v>
      </c>
      <c r="F1944" t="s">
        <v>1010</v>
      </c>
      <c r="G1944" t="s">
        <v>1010</v>
      </c>
    </row>
    <row r="1945" spans="1:7">
      <c r="A1945">
        <v>104167400</v>
      </c>
      <c r="B1945" t="s">
        <v>4711</v>
      </c>
      <c r="C1945" t="s">
        <v>1010</v>
      </c>
      <c r="D1945" t="s">
        <v>1010</v>
      </c>
      <c r="E1945" t="s">
        <v>1010</v>
      </c>
      <c r="F1945" t="s">
        <v>1010</v>
      </c>
      <c r="G1945" t="s">
        <v>1010</v>
      </c>
    </row>
    <row r="1946" spans="1:7">
      <c r="A1946">
        <v>104167400</v>
      </c>
      <c r="B1946" t="s">
        <v>4712</v>
      </c>
      <c r="C1946" t="s">
        <v>1010</v>
      </c>
      <c r="D1946" t="s">
        <v>1010</v>
      </c>
      <c r="E1946" t="s">
        <v>1010</v>
      </c>
      <c r="F1946" t="s">
        <v>1010</v>
      </c>
      <c r="G1946" t="s">
        <v>1010</v>
      </c>
    </row>
    <row r="1947" spans="1:7">
      <c r="A1947">
        <v>104167400</v>
      </c>
      <c r="B1947" t="s">
        <v>4713</v>
      </c>
      <c r="C1947" t="s">
        <v>1010</v>
      </c>
      <c r="D1947" t="s">
        <v>1010</v>
      </c>
      <c r="E1947" t="s">
        <v>1010</v>
      </c>
      <c r="F1947" t="s">
        <v>1010</v>
      </c>
      <c r="G1947" t="s">
        <v>1010</v>
      </c>
    </row>
    <row r="1948" spans="1:7">
      <c r="A1948">
        <v>104167400</v>
      </c>
      <c r="B1948" t="s">
        <v>4714</v>
      </c>
      <c r="C1948" t="s">
        <v>1010</v>
      </c>
      <c r="D1948" t="s">
        <v>1010</v>
      </c>
      <c r="E1948" t="s">
        <v>1010</v>
      </c>
      <c r="F1948" t="s">
        <v>1010</v>
      </c>
      <c r="G1948" t="s">
        <v>1010</v>
      </c>
    </row>
    <row r="1949" spans="1:7">
      <c r="A1949">
        <v>104167400</v>
      </c>
      <c r="B1949" t="s">
        <v>4715</v>
      </c>
      <c r="C1949" t="s">
        <v>1010</v>
      </c>
      <c r="D1949" t="s">
        <v>1010</v>
      </c>
      <c r="E1949" t="s">
        <v>1010</v>
      </c>
      <c r="F1949" t="s">
        <v>1010</v>
      </c>
      <c r="G1949" t="s">
        <v>1010</v>
      </c>
    </row>
    <row r="1950" spans="1:7">
      <c r="A1950">
        <v>104167400</v>
      </c>
      <c r="B1950" t="s">
        <v>4716</v>
      </c>
      <c r="C1950" t="s">
        <v>1010</v>
      </c>
      <c r="D1950" t="s">
        <v>1010</v>
      </c>
      <c r="E1950" t="s">
        <v>1010</v>
      </c>
      <c r="F1950" t="s">
        <v>1010</v>
      </c>
      <c r="G1950" t="s">
        <v>1010</v>
      </c>
    </row>
    <row r="1951" spans="1:7">
      <c r="A1951">
        <v>104167400</v>
      </c>
      <c r="B1951" t="s">
        <v>4717</v>
      </c>
      <c r="C1951" t="s">
        <v>1010</v>
      </c>
      <c r="D1951" t="s">
        <v>1010</v>
      </c>
      <c r="E1951" t="s">
        <v>1010</v>
      </c>
      <c r="F1951" t="s">
        <v>1010</v>
      </c>
      <c r="G1951" t="s">
        <v>1010</v>
      </c>
    </row>
    <row r="1952" spans="1:7">
      <c r="A1952">
        <v>104167400</v>
      </c>
      <c r="B1952" t="s">
        <v>4718</v>
      </c>
      <c r="C1952" t="s">
        <v>1010</v>
      </c>
      <c r="D1952" t="s">
        <v>1010</v>
      </c>
      <c r="E1952" t="s">
        <v>1010</v>
      </c>
      <c r="F1952" t="s">
        <v>1010</v>
      </c>
      <c r="G1952" t="s">
        <v>1010</v>
      </c>
    </row>
    <row r="1953" spans="1:7">
      <c r="A1953">
        <v>104167400</v>
      </c>
      <c r="B1953" t="s">
        <v>4719</v>
      </c>
      <c r="C1953" t="s">
        <v>1010</v>
      </c>
      <c r="D1953" t="s">
        <v>1010</v>
      </c>
      <c r="E1953" t="s">
        <v>1010</v>
      </c>
      <c r="F1953" t="s">
        <v>1010</v>
      </c>
      <c r="G1953" t="s">
        <v>1010</v>
      </c>
    </row>
    <row r="1954" spans="1:7">
      <c r="A1954">
        <v>104167400</v>
      </c>
      <c r="B1954" t="s">
        <v>4720</v>
      </c>
      <c r="C1954" t="s">
        <v>1010</v>
      </c>
      <c r="D1954" t="s">
        <v>1010</v>
      </c>
      <c r="E1954" t="s">
        <v>1010</v>
      </c>
      <c r="F1954" t="s">
        <v>1010</v>
      </c>
      <c r="G1954" t="s">
        <v>1010</v>
      </c>
    </row>
    <row r="1955" spans="1:7">
      <c r="A1955">
        <v>104167400</v>
      </c>
      <c r="B1955" t="s">
        <v>4721</v>
      </c>
      <c r="C1955" t="s">
        <v>1010</v>
      </c>
      <c r="D1955" t="s">
        <v>1010</v>
      </c>
      <c r="E1955" t="s">
        <v>1010</v>
      </c>
      <c r="F1955" t="s">
        <v>1010</v>
      </c>
      <c r="G1955" t="s">
        <v>1010</v>
      </c>
    </row>
    <row r="1956" spans="1:7">
      <c r="A1956">
        <v>104167400</v>
      </c>
      <c r="B1956" t="s">
        <v>4722</v>
      </c>
      <c r="C1956" t="s">
        <v>1010</v>
      </c>
      <c r="D1956" t="s">
        <v>1010</v>
      </c>
      <c r="E1956" t="s">
        <v>1010</v>
      </c>
      <c r="F1956" t="s">
        <v>1010</v>
      </c>
      <c r="G1956" t="s">
        <v>1010</v>
      </c>
    </row>
    <row r="1957" spans="1:7">
      <c r="A1957">
        <v>104167400</v>
      </c>
      <c r="B1957" t="s">
        <v>4723</v>
      </c>
      <c r="C1957" t="s">
        <v>1010</v>
      </c>
      <c r="D1957" t="s">
        <v>1010</v>
      </c>
      <c r="E1957" t="s">
        <v>1010</v>
      </c>
      <c r="F1957" t="s">
        <v>1010</v>
      </c>
      <c r="G1957" t="s">
        <v>1010</v>
      </c>
    </row>
    <row r="1958" spans="1:7">
      <c r="A1958">
        <v>104167400</v>
      </c>
      <c r="B1958" t="s">
        <v>4724</v>
      </c>
      <c r="C1958" t="s">
        <v>1010</v>
      </c>
      <c r="D1958" t="s">
        <v>1010</v>
      </c>
      <c r="E1958" t="s">
        <v>1010</v>
      </c>
      <c r="F1958" t="s">
        <v>1010</v>
      </c>
      <c r="G1958" t="s">
        <v>1010</v>
      </c>
    </row>
    <row r="1959" spans="1:7">
      <c r="A1959">
        <v>104167400</v>
      </c>
      <c r="B1959" t="s">
        <v>4725</v>
      </c>
      <c r="C1959" t="s">
        <v>1010</v>
      </c>
      <c r="D1959" t="s">
        <v>1010</v>
      </c>
      <c r="E1959" t="s">
        <v>1010</v>
      </c>
      <c r="F1959" t="s">
        <v>1010</v>
      </c>
      <c r="G1959" t="s">
        <v>1010</v>
      </c>
    </row>
    <row r="1960" spans="1:7">
      <c r="A1960">
        <v>104167400</v>
      </c>
      <c r="B1960" t="s">
        <v>4726</v>
      </c>
      <c r="C1960" t="s">
        <v>1010</v>
      </c>
      <c r="D1960" t="s">
        <v>1010</v>
      </c>
      <c r="E1960" t="s">
        <v>1010</v>
      </c>
      <c r="F1960" t="s">
        <v>1010</v>
      </c>
      <c r="G1960" t="s">
        <v>1010</v>
      </c>
    </row>
    <row r="1961" spans="1:7">
      <c r="A1961">
        <v>104167400</v>
      </c>
      <c r="B1961" t="s">
        <v>4727</v>
      </c>
      <c r="C1961" t="s">
        <v>1010</v>
      </c>
      <c r="D1961" t="s">
        <v>1010</v>
      </c>
      <c r="E1961" t="s">
        <v>1010</v>
      </c>
      <c r="F1961" t="s">
        <v>1010</v>
      </c>
      <c r="G1961" t="s">
        <v>1010</v>
      </c>
    </row>
    <row r="1962" spans="1:7">
      <c r="A1962">
        <v>104167400</v>
      </c>
      <c r="B1962" t="s">
        <v>4728</v>
      </c>
      <c r="C1962" t="s">
        <v>1010</v>
      </c>
      <c r="D1962" t="s">
        <v>1010</v>
      </c>
      <c r="E1962" t="s">
        <v>1010</v>
      </c>
      <c r="F1962" t="s">
        <v>1010</v>
      </c>
      <c r="G1962" t="s">
        <v>1010</v>
      </c>
    </row>
    <row r="1963" spans="1:7">
      <c r="A1963">
        <v>104167400</v>
      </c>
      <c r="B1963" t="s">
        <v>4729</v>
      </c>
      <c r="C1963" t="s">
        <v>1010</v>
      </c>
      <c r="D1963" t="s">
        <v>1010</v>
      </c>
      <c r="E1963" t="s">
        <v>1010</v>
      </c>
      <c r="F1963" t="s">
        <v>1010</v>
      </c>
      <c r="G1963" t="s">
        <v>1010</v>
      </c>
    </row>
    <row r="1964" spans="1:7">
      <c r="A1964">
        <v>104167400</v>
      </c>
      <c r="B1964" t="s">
        <v>4730</v>
      </c>
      <c r="C1964" t="s">
        <v>1010</v>
      </c>
      <c r="D1964" t="s">
        <v>1010</v>
      </c>
      <c r="E1964" t="s">
        <v>1010</v>
      </c>
      <c r="F1964" t="s">
        <v>1010</v>
      </c>
      <c r="G1964" t="s">
        <v>1010</v>
      </c>
    </row>
    <row r="1965" spans="1:7">
      <c r="A1965">
        <v>104167400</v>
      </c>
      <c r="B1965" t="s">
        <v>4731</v>
      </c>
      <c r="C1965" t="s">
        <v>1010</v>
      </c>
      <c r="D1965" t="s">
        <v>1010</v>
      </c>
      <c r="E1965" t="s">
        <v>1010</v>
      </c>
      <c r="F1965" t="s">
        <v>1010</v>
      </c>
      <c r="G1965" t="s">
        <v>1010</v>
      </c>
    </row>
    <row r="1966" spans="1:7">
      <c r="A1966">
        <v>104167400</v>
      </c>
      <c r="B1966" t="s">
        <v>4732</v>
      </c>
      <c r="C1966" t="s">
        <v>1010</v>
      </c>
      <c r="D1966" t="s">
        <v>1010</v>
      </c>
      <c r="E1966" t="s">
        <v>1010</v>
      </c>
      <c r="F1966" t="s">
        <v>1010</v>
      </c>
      <c r="G1966" t="s">
        <v>1010</v>
      </c>
    </row>
    <row r="1967" spans="1:7">
      <c r="A1967">
        <v>104167400</v>
      </c>
      <c r="B1967" t="s">
        <v>4733</v>
      </c>
      <c r="C1967" t="s">
        <v>1010</v>
      </c>
      <c r="D1967" t="s">
        <v>1010</v>
      </c>
      <c r="E1967" t="s">
        <v>1010</v>
      </c>
      <c r="F1967" t="s">
        <v>1010</v>
      </c>
      <c r="G1967" t="s">
        <v>1010</v>
      </c>
    </row>
    <row r="1968" spans="1:7">
      <c r="A1968">
        <v>104167400</v>
      </c>
      <c r="B1968" t="s">
        <v>4734</v>
      </c>
      <c r="C1968" t="s">
        <v>1010</v>
      </c>
      <c r="D1968" t="s">
        <v>1010</v>
      </c>
      <c r="E1968" t="s">
        <v>1010</v>
      </c>
      <c r="F1968" t="s">
        <v>1010</v>
      </c>
      <c r="G1968" t="s">
        <v>1010</v>
      </c>
    </row>
    <row r="1969" spans="1:7">
      <c r="A1969">
        <v>104167400</v>
      </c>
      <c r="B1969" t="s">
        <v>4735</v>
      </c>
      <c r="C1969" t="s">
        <v>1010</v>
      </c>
      <c r="D1969" t="s">
        <v>1010</v>
      </c>
      <c r="E1969" t="s">
        <v>1010</v>
      </c>
      <c r="F1969" t="s">
        <v>1010</v>
      </c>
      <c r="G1969" t="s">
        <v>1010</v>
      </c>
    </row>
    <row r="1970" spans="1:7">
      <c r="A1970">
        <v>104167400</v>
      </c>
      <c r="B1970" t="s">
        <v>4736</v>
      </c>
      <c r="C1970" t="s">
        <v>1010</v>
      </c>
      <c r="D1970" t="s">
        <v>1010</v>
      </c>
      <c r="E1970" t="s">
        <v>1010</v>
      </c>
      <c r="F1970" t="s">
        <v>1010</v>
      </c>
      <c r="G1970" t="s">
        <v>1010</v>
      </c>
    </row>
    <row r="1971" spans="1:7">
      <c r="A1971">
        <v>104167400</v>
      </c>
      <c r="B1971" t="s">
        <v>4737</v>
      </c>
      <c r="C1971" t="s">
        <v>1010</v>
      </c>
      <c r="D1971" t="s">
        <v>1010</v>
      </c>
      <c r="E1971" t="s">
        <v>1010</v>
      </c>
      <c r="F1971" t="s">
        <v>1010</v>
      </c>
      <c r="G1971" t="s">
        <v>1010</v>
      </c>
    </row>
    <row r="1972" spans="1:7">
      <c r="A1972">
        <v>104167400</v>
      </c>
      <c r="B1972" t="s">
        <v>4738</v>
      </c>
      <c r="C1972" t="s">
        <v>1010</v>
      </c>
      <c r="D1972" t="s">
        <v>1010</v>
      </c>
      <c r="E1972" t="s">
        <v>1010</v>
      </c>
      <c r="F1972" t="s">
        <v>1010</v>
      </c>
      <c r="G1972" t="s">
        <v>1010</v>
      </c>
    </row>
    <row r="1973" spans="1:7">
      <c r="A1973">
        <v>104167400</v>
      </c>
      <c r="B1973" t="s">
        <v>4739</v>
      </c>
      <c r="C1973" t="s">
        <v>1010</v>
      </c>
      <c r="D1973" t="s">
        <v>1010</v>
      </c>
      <c r="E1973" t="s">
        <v>1010</v>
      </c>
      <c r="F1973" t="s">
        <v>1010</v>
      </c>
      <c r="G1973" t="s">
        <v>1010</v>
      </c>
    </row>
    <row r="1974" spans="1:7">
      <c r="A1974">
        <v>104167400</v>
      </c>
      <c r="B1974" t="s">
        <v>4740</v>
      </c>
      <c r="C1974" t="s">
        <v>1010</v>
      </c>
      <c r="D1974" t="s">
        <v>1010</v>
      </c>
      <c r="E1974" t="s">
        <v>1010</v>
      </c>
      <c r="F1974" t="s">
        <v>1010</v>
      </c>
      <c r="G1974" t="s">
        <v>1010</v>
      </c>
    </row>
    <row r="1975" spans="1:7">
      <c r="A1975">
        <v>104167400</v>
      </c>
      <c r="B1975" t="s">
        <v>4741</v>
      </c>
      <c r="C1975" t="s">
        <v>1010</v>
      </c>
      <c r="D1975" t="s">
        <v>1010</v>
      </c>
      <c r="E1975" t="s">
        <v>1010</v>
      </c>
      <c r="F1975" t="s">
        <v>1010</v>
      </c>
      <c r="G1975" t="s">
        <v>1010</v>
      </c>
    </row>
    <row r="1976" spans="1:7">
      <c r="A1976">
        <v>104167400</v>
      </c>
      <c r="B1976" t="s">
        <v>4742</v>
      </c>
      <c r="C1976" t="s">
        <v>1010</v>
      </c>
      <c r="D1976" t="s">
        <v>1010</v>
      </c>
      <c r="E1976" t="s">
        <v>1010</v>
      </c>
      <c r="F1976" t="s">
        <v>1010</v>
      </c>
      <c r="G1976" t="s">
        <v>1010</v>
      </c>
    </row>
    <row r="1977" spans="1:7">
      <c r="A1977">
        <v>104167400</v>
      </c>
      <c r="B1977" t="s">
        <v>4743</v>
      </c>
      <c r="C1977" t="s">
        <v>1010</v>
      </c>
      <c r="D1977" t="s">
        <v>1010</v>
      </c>
      <c r="E1977" t="s">
        <v>1010</v>
      </c>
      <c r="F1977" t="s">
        <v>1010</v>
      </c>
      <c r="G1977" t="s">
        <v>1010</v>
      </c>
    </row>
    <row r="1978" spans="1:7">
      <c r="A1978">
        <v>104167400</v>
      </c>
      <c r="B1978" t="s">
        <v>4744</v>
      </c>
      <c r="C1978" t="s">
        <v>1010</v>
      </c>
      <c r="D1978" t="s">
        <v>1010</v>
      </c>
      <c r="E1978" t="s">
        <v>1010</v>
      </c>
      <c r="F1978" t="s">
        <v>1010</v>
      </c>
      <c r="G1978" t="s">
        <v>1010</v>
      </c>
    </row>
    <row r="1979" spans="1:7">
      <c r="A1979">
        <v>104167400</v>
      </c>
      <c r="B1979" t="s">
        <v>4745</v>
      </c>
      <c r="C1979" t="s">
        <v>1010</v>
      </c>
      <c r="D1979" t="s">
        <v>1010</v>
      </c>
      <c r="E1979" t="s">
        <v>1010</v>
      </c>
      <c r="F1979" t="s">
        <v>1010</v>
      </c>
      <c r="G1979" t="s">
        <v>1010</v>
      </c>
    </row>
    <row r="1980" spans="1:7">
      <c r="A1980">
        <v>104167400</v>
      </c>
      <c r="B1980" t="s">
        <v>4746</v>
      </c>
      <c r="C1980" t="s">
        <v>1010</v>
      </c>
      <c r="D1980" t="s">
        <v>1010</v>
      </c>
      <c r="E1980" t="s">
        <v>1010</v>
      </c>
      <c r="F1980" t="s">
        <v>1010</v>
      </c>
      <c r="G1980" t="s">
        <v>1010</v>
      </c>
    </row>
    <row r="1981" spans="1:7">
      <c r="A1981">
        <v>104167400</v>
      </c>
      <c r="B1981" t="s">
        <v>4747</v>
      </c>
      <c r="C1981" t="s">
        <v>1010</v>
      </c>
      <c r="D1981" t="s">
        <v>1010</v>
      </c>
      <c r="E1981" t="s">
        <v>1010</v>
      </c>
      <c r="F1981" t="s">
        <v>1010</v>
      </c>
      <c r="G1981" t="s">
        <v>1010</v>
      </c>
    </row>
    <row r="1982" spans="1:7">
      <c r="A1982">
        <v>104167400</v>
      </c>
      <c r="B1982" t="s">
        <v>4748</v>
      </c>
      <c r="C1982" t="s">
        <v>1010</v>
      </c>
      <c r="D1982" t="s">
        <v>1010</v>
      </c>
      <c r="E1982" t="s">
        <v>1010</v>
      </c>
      <c r="F1982" t="s">
        <v>1010</v>
      </c>
      <c r="G1982" t="s">
        <v>1010</v>
      </c>
    </row>
    <row r="1983" spans="1:7">
      <c r="A1983">
        <v>104167400</v>
      </c>
      <c r="B1983" t="s">
        <v>4749</v>
      </c>
      <c r="C1983" t="s">
        <v>1010</v>
      </c>
      <c r="D1983" t="s">
        <v>1010</v>
      </c>
      <c r="E1983" t="s">
        <v>1010</v>
      </c>
      <c r="F1983" t="s">
        <v>1010</v>
      </c>
      <c r="G1983" t="s">
        <v>1010</v>
      </c>
    </row>
    <row r="1984" spans="1:7">
      <c r="A1984">
        <v>104167400</v>
      </c>
      <c r="B1984" t="s">
        <v>4750</v>
      </c>
      <c r="C1984" t="s">
        <v>1010</v>
      </c>
      <c r="D1984" t="s">
        <v>1010</v>
      </c>
      <c r="E1984" t="s">
        <v>1010</v>
      </c>
      <c r="F1984" t="s">
        <v>1010</v>
      </c>
      <c r="G1984" t="s">
        <v>1010</v>
      </c>
    </row>
    <row r="1985" spans="1:7">
      <c r="A1985">
        <v>104167400</v>
      </c>
      <c r="B1985" t="s">
        <v>4751</v>
      </c>
      <c r="C1985" t="s">
        <v>1010</v>
      </c>
      <c r="D1985" t="s">
        <v>1010</v>
      </c>
      <c r="E1985" t="s">
        <v>1010</v>
      </c>
      <c r="F1985" t="s">
        <v>1010</v>
      </c>
      <c r="G1985" t="s">
        <v>1010</v>
      </c>
    </row>
    <row r="1986" spans="1:7">
      <c r="A1986">
        <v>104167400</v>
      </c>
      <c r="B1986" t="s">
        <v>4752</v>
      </c>
      <c r="C1986" t="s">
        <v>1010</v>
      </c>
      <c r="D1986" t="s">
        <v>1010</v>
      </c>
      <c r="E1986" t="s">
        <v>1010</v>
      </c>
      <c r="F1986" t="s">
        <v>1010</v>
      </c>
      <c r="G1986" t="s">
        <v>1010</v>
      </c>
    </row>
    <row r="1987" spans="1:7">
      <c r="A1987">
        <v>104167400</v>
      </c>
      <c r="B1987" t="s">
        <v>4753</v>
      </c>
      <c r="C1987" t="s">
        <v>1010</v>
      </c>
      <c r="D1987" t="s">
        <v>1010</v>
      </c>
      <c r="E1987" t="s">
        <v>1010</v>
      </c>
      <c r="F1987" t="s">
        <v>1010</v>
      </c>
      <c r="G1987" t="s">
        <v>1010</v>
      </c>
    </row>
    <row r="1988" spans="1:7">
      <c r="A1988">
        <v>104167400</v>
      </c>
      <c r="B1988" t="s">
        <v>4754</v>
      </c>
      <c r="C1988" t="s">
        <v>1010</v>
      </c>
      <c r="D1988" t="s">
        <v>1010</v>
      </c>
      <c r="E1988" t="s">
        <v>1010</v>
      </c>
      <c r="F1988" t="s">
        <v>1010</v>
      </c>
      <c r="G1988" t="s">
        <v>1010</v>
      </c>
    </row>
    <row r="1989" spans="1:7">
      <c r="A1989">
        <v>104167400</v>
      </c>
      <c r="B1989" t="s">
        <v>4755</v>
      </c>
      <c r="C1989" t="s">
        <v>1010</v>
      </c>
      <c r="D1989" t="s">
        <v>1010</v>
      </c>
      <c r="E1989" t="s">
        <v>1010</v>
      </c>
      <c r="F1989" t="s">
        <v>1010</v>
      </c>
      <c r="G1989" t="s">
        <v>1010</v>
      </c>
    </row>
    <row r="1990" spans="1:7">
      <c r="A1990">
        <v>104167400</v>
      </c>
      <c r="B1990" t="s">
        <v>4756</v>
      </c>
      <c r="C1990" t="s">
        <v>1010</v>
      </c>
      <c r="D1990" t="s">
        <v>1010</v>
      </c>
      <c r="E1990" t="s">
        <v>1010</v>
      </c>
      <c r="F1990" t="s">
        <v>1010</v>
      </c>
      <c r="G1990" t="s">
        <v>1010</v>
      </c>
    </row>
    <row r="1991" spans="1:7">
      <c r="A1991">
        <v>104167400</v>
      </c>
      <c r="B1991" t="s">
        <v>4757</v>
      </c>
      <c r="C1991" t="s">
        <v>1010</v>
      </c>
      <c r="D1991" t="s">
        <v>1010</v>
      </c>
      <c r="E1991" t="s">
        <v>1010</v>
      </c>
      <c r="F1991" t="s">
        <v>1010</v>
      </c>
      <c r="G1991" t="s">
        <v>1010</v>
      </c>
    </row>
    <row r="1992" spans="1:7">
      <c r="A1992">
        <v>104167400</v>
      </c>
      <c r="B1992" t="s">
        <v>4758</v>
      </c>
      <c r="C1992" t="s">
        <v>1010</v>
      </c>
      <c r="D1992" t="s">
        <v>1010</v>
      </c>
      <c r="E1992" t="s">
        <v>1010</v>
      </c>
      <c r="F1992" t="s">
        <v>1010</v>
      </c>
      <c r="G1992" t="s">
        <v>1010</v>
      </c>
    </row>
    <row r="1993" spans="1:7">
      <c r="A1993">
        <v>104167400</v>
      </c>
      <c r="B1993" t="s">
        <v>4759</v>
      </c>
      <c r="C1993" t="s">
        <v>1010</v>
      </c>
      <c r="D1993" t="s">
        <v>1010</v>
      </c>
      <c r="E1993" t="s">
        <v>1010</v>
      </c>
      <c r="F1993" t="s">
        <v>1010</v>
      </c>
      <c r="G1993" t="s">
        <v>1010</v>
      </c>
    </row>
    <row r="1994" spans="1:7">
      <c r="A1994">
        <v>104167400</v>
      </c>
      <c r="B1994" t="s">
        <v>4760</v>
      </c>
      <c r="C1994" t="s">
        <v>1010</v>
      </c>
      <c r="D1994" t="s">
        <v>1010</v>
      </c>
      <c r="E1994" t="s">
        <v>1010</v>
      </c>
      <c r="F1994" t="s">
        <v>1010</v>
      </c>
      <c r="G1994" t="s">
        <v>1010</v>
      </c>
    </row>
    <row r="1995" spans="1:7">
      <c r="A1995">
        <v>104167400</v>
      </c>
      <c r="B1995" t="s">
        <v>4761</v>
      </c>
      <c r="C1995" t="s">
        <v>1010</v>
      </c>
      <c r="D1995" t="s">
        <v>1010</v>
      </c>
      <c r="E1995" t="s">
        <v>1010</v>
      </c>
      <c r="F1995" t="s">
        <v>1010</v>
      </c>
      <c r="G1995" t="s">
        <v>1010</v>
      </c>
    </row>
    <row r="1996" spans="1:7">
      <c r="A1996">
        <v>104167400</v>
      </c>
      <c r="B1996" t="s">
        <v>4762</v>
      </c>
      <c r="C1996" t="s">
        <v>1010</v>
      </c>
      <c r="D1996" t="s">
        <v>1010</v>
      </c>
      <c r="E1996" t="s">
        <v>1010</v>
      </c>
      <c r="F1996" t="s">
        <v>1010</v>
      </c>
      <c r="G1996" t="s">
        <v>1010</v>
      </c>
    </row>
    <row r="1997" spans="1:7">
      <c r="A1997">
        <v>104167400</v>
      </c>
      <c r="B1997" t="s">
        <v>4763</v>
      </c>
      <c r="C1997" t="s">
        <v>1010</v>
      </c>
      <c r="D1997" t="s">
        <v>1010</v>
      </c>
      <c r="E1997" t="s">
        <v>1010</v>
      </c>
      <c r="F1997" t="s">
        <v>1010</v>
      </c>
      <c r="G1997" t="s">
        <v>1010</v>
      </c>
    </row>
    <row r="1998" spans="1:7">
      <c r="A1998">
        <v>104167400</v>
      </c>
      <c r="B1998" t="s">
        <v>4764</v>
      </c>
      <c r="C1998" t="s">
        <v>1010</v>
      </c>
      <c r="D1998" t="s">
        <v>1010</v>
      </c>
      <c r="E1998" t="s">
        <v>1010</v>
      </c>
      <c r="F1998" t="s">
        <v>1010</v>
      </c>
      <c r="G1998" t="s">
        <v>1010</v>
      </c>
    </row>
    <row r="1999" spans="1:7">
      <c r="A1999">
        <v>104167400</v>
      </c>
      <c r="B1999" t="s">
        <v>4765</v>
      </c>
      <c r="C1999" t="s">
        <v>1010</v>
      </c>
      <c r="D1999" t="s">
        <v>1010</v>
      </c>
      <c r="E1999" t="s">
        <v>1010</v>
      </c>
      <c r="F1999" t="s">
        <v>1010</v>
      </c>
      <c r="G1999" t="s">
        <v>1010</v>
      </c>
    </row>
    <row r="2000" spans="1:7">
      <c r="A2000">
        <v>104167400</v>
      </c>
      <c r="B2000" t="s">
        <v>4766</v>
      </c>
      <c r="C2000" t="s">
        <v>1010</v>
      </c>
      <c r="D2000" t="s">
        <v>1010</v>
      </c>
      <c r="E2000" t="s">
        <v>1010</v>
      </c>
      <c r="F2000" t="s">
        <v>1010</v>
      </c>
      <c r="G2000" t="s">
        <v>1010</v>
      </c>
    </row>
    <row r="2001" spans="1:7">
      <c r="A2001">
        <v>104167400</v>
      </c>
      <c r="B2001" t="s">
        <v>4767</v>
      </c>
      <c r="C2001" t="s">
        <v>1010</v>
      </c>
      <c r="D2001" t="s">
        <v>1010</v>
      </c>
      <c r="E2001" t="s">
        <v>1010</v>
      </c>
      <c r="F2001" t="s">
        <v>1010</v>
      </c>
      <c r="G2001" t="s">
        <v>1010</v>
      </c>
    </row>
    <row r="2002" spans="1:7">
      <c r="A2002">
        <v>104167400</v>
      </c>
      <c r="B2002" t="s">
        <v>4768</v>
      </c>
      <c r="C2002" t="s">
        <v>1010</v>
      </c>
      <c r="D2002" t="s">
        <v>1010</v>
      </c>
      <c r="E2002" t="s">
        <v>1010</v>
      </c>
      <c r="F2002" t="s">
        <v>1010</v>
      </c>
      <c r="G2002" t="s">
        <v>1010</v>
      </c>
    </row>
    <row r="2003" spans="1:7">
      <c r="A2003">
        <v>104167400</v>
      </c>
      <c r="B2003" t="s">
        <v>4769</v>
      </c>
      <c r="C2003" t="s">
        <v>1010</v>
      </c>
      <c r="D2003" t="s">
        <v>1010</v>
      </c>
      <c r="E2003" t="s">
        <v>1010</v>
      </c>
      <c r="F2003" t="s">
        <v>1010</v>
      </c>
      <c r="G2003" t="s">
        <v>1010</v>
      </c>
    </row>
    <row r="2004" spans="1:7">
      <c r="A2004">
        <v>104167400</v>
      </c>
      <c r="B2004" t="s">
        <v>4770</v>
      </c>
      <c r="C2004" t="s">
        <v>1010</v>
      </c>
      <c r="D2004" t="s">
        <v>1010</v>
      </c>
      <c r="E2004" t="s">
        <v>1010</v>
      </c>
      <c r="F2004" t="s">
        <v>1010</v>
      </c>
      <c r="G2004" t="s">
        <v>1010</v>
      </c>
    </row>
    <row r="2005" spans="1:7">
      <c r="A2005">
        <v>104167400</v>
      </c>
      <c r="B2005" t="s">
        <v>4771</v>
      </c>
      <c r="C2005" t="s">
        <v>1010</v>
      </c>
      <c r="D2005" t="s">
        <v>1010</v>
      </c>
      <c r="E2005" t="s">
        <v>1010</v>
      </c>
      <c r="F2005" t="s">
        <v>1010</v>
      </c>
      <c r="G2005" t="s">
        <v>1010</v>
      </c>
    </row>
    <row r="2006" spans="1:7">
      <c r="A2006">
        <v>104167400</v>
      </c>
      <c r="B2006" t="s">
        <v>4772</v>
      </c>
      <c r="C2006" t="s">
        <v>1010</v>
      </c>
      <c r="D2006" t="s">
        <v>1010</v>
      </c>
      <c r="E2006" t="s">
        <v>1010</v>
      </c>
      <c r="F2006" t="s">
        <v>1010</v>
      </c>
      <c r="G2006" t="s">
        <v>1010</v>
      </c>
    </row>
    <row r="2007" spans="1:7">
      <c r="A2007">
        <v>104167400</v>
      </c>
      <c r="B2007" t="s">
        <v>4773</v>
      </c>
      <c r="C2007" t="s">
        <v>1010</v>
      </c>
      <c r="D2007" t="s">
        <v>1010</v>
      </c>
      <c r="E2007" t="s">
        <v>1010</v>
      </c>
      <c r="F2007" t="s">
        <v>1010</v>
      </c>
      <c r="G2007" t="s">
        <v>1010</v>
      </c>
    </row>
    <row r="2008" spans="1:7">
      <c r="A2008">
        <v>104167400</v>
      </c>
      <c r="B2008" t="s">
        <v>4774</v>
      </c>
      <c r="C2008" t="s">
        <v>1010</v>
      </c>
      <c r="D2008" t="s">
        <v>1010</v>
      </c>
      <c r="E2008" t="s">
        <v>1010</v>
      </c>
      <c r="F2008" t="s">
        <v>1010</v>
      </c>
      <c r="G2008" t="s">
        <v>1010</v>
      </c>
    </row>
    <row r="2009" spans="1:7">
      <c r="A2009">
        <v>104167400</v>
      </c>
      <c r="B2009" t="s">
        <v>4775</v>
      </c>
      <c r="C2009" t="s">
        <v>1010</v>
      </c>
      <c r="D2009" t="s">
        <v>1010</v>
      </c>
      <c r="E2009" t="s">
        <v>1010</v>
      </c>
      <c r="F2009" t="s">
        <v>1010</v>
      </c>
      <c r="G2009" t="s">
        <v>1010</v>
      </c>
    </row>
    <row r="2010" spans="1:7">
      <c r="A2010">
        <v>104167400</v>
      </c>
      <c r="B2010" t="s">
        <v>4776</v>
      </c>
      <c r="C2010" t="s">
        <v>1010</v>
      </c>
      <c r="D2010" t="s">
        <v>1010</v>
      </c>
      <c r="E2010" t="s">
        <v>1010</v>
      </c>
      <c r="F2010" t="s">
        <v>1010</v>
      </c>
      <c r="G2010" t="s">
        <v>1010</v>
      </c>
    </row>
    <row r="2011" spans="1:7">
      <c r="A2011">
        <v>104167400</v>
      </c>
      <c r="B2011" t="s">
        <v>4777</v>
      </c>
      <c r="C2011" t="s">
        <v>1010</v>
      </c>
      <c r="D2011" t="s">
        <v>1010</v>
      </c>
      <c r="E2011" t="s">
        <v>1010</v>
      </c>
      <c r="F2011" t="s">
        <v>1010</v>
      </c>
      <c r="G2011" t="s">
        <v>1010</v>
      </c>
    </row>
    <row r="2012" spans="1:7">
      <c r="A2012">
        <v>104167400</v>
      </c>
      <c r="B2012" t="s">
        <v>4778</v>
      </c>
      <c r="C2012" t="s">
        <v>1010</v>
      </c>
      <c r="D2012" t="s">
        <v>1010</v>
      </c>
      <c r="E2012" t="s">
        <v>1010</v>
      </c>
      <c r="F2012" t="s">
        <v>1010</v>
      </c>
      <c r="G2012" t="s">
        <v>1010</v>
      </c>
    </row>
    <row r="2013" spans="1:7">
      <c r="A2013">
        <v>104167400</v>
      </c>
      <c r="B2013" t="s">
        <v>4779</v>
      </c>
      <c r="C2013" t="s">
        <v>1010</v>
      </c>
      <c r="D2013" t="s">
        <v>1010</v>
      </c>
      <c r="E2013" t="s">
        <v>1010</v>
      </c>
      <c r="F2013" t="s">
        <v>1010</v>
      </c>
      <c r="G2013" t="s">
        <v>1010</v>
      </c>
    </row>
    <row r="2014" spans="1:7">
      <c r="A2014">
        <v>104167400</v>
      </c>
      <c r="B2014" t="s">
        <v>4780</v>
      </c>
      <c r="C2014" t="s">
        <v>1010</v>
      </c>
      <c r="D2014" t="s">
        <v>1010</v>
      </c>
      <c r="E2014" t="s">
        <v>1010</v>
      </c>
      <c r="F2014" t="s">
        <v>1010</v>
      </c>
      <c r="G2014" t="s">
        <v>1010</v>
      </c>
    </row>
    <row r="2015" spans="1:7">
      <c r="A2015">
        <v>104167400</v>
      </c>
      <c r="B2015" t="s">
        <v>4781</v>
      </c>
      <c r="C2015" t="s">
        <v>1010</v>
      </c>
      <c r="D2015" t="s">
        <v>1010</v>
      </c>
      <c r="E2015" t="s">
        <v>1010</v>
      </c>
      <c r="F2015" t="s">
        <v>1010</v>
      </c>
      <c r="G2015" t="s">
        <v>1010</v>
      </c>
    </row>
    <row r="2016" spans="1:7">
      <c r="A2016">
        <v>104167400</v>
      </c>
      <c r="B2016" t="s">
        <v>4782</v>
      </c>
      <c r="C2016" t="s">
        <v>1010</v>
      </c>
      <c r="D2016" t="s">
        <v>1010</v>
      </c>
      <c r="E2016" t="s">
        <v>1010</v>
      </c>
      <c r="F2016" t="s">
        <v>1010</v>
      </c>
      <c r="G2016" t="s">
        <v>1010</v>
      </c>
    </row>
    <row r="2017" spans="1:7">
      <c r="A2017">
        <v>104167400</v>
      </c>
      <c r="B2017" t="s">
        <v>4783</v>
      </c>
      <c r="C2017" t="s">
        <v>1010</v>
      </c>
      <c r="D2017" t="s">
        <v>1010</v>
      </c>
      <c r="E2017" t="s">
        <v>1010</v>
      </c>
      <c r="F2017" t="s">
        <v>1010</v>
      </c>
      <c r="G2017" t="s">
        <v>1010</v>
      </c>
    </row>
    <row r="2018" spans="1:7">
      <c r="A2018">
        <v>104167400</v>
      </c>
      <c r="B2018" t="s">
        <v>4784</v>
      </c>
      <c r="C2018" t="s">
        <v>1010</v>
      </c>
      <c r="D2018" t="s">
        <v>1010</v>
      </c>
      <c r="E2018" t="s">
        <v>1010</v>
      </c>
      <c r="F2018" t="s">
        <v>1010</v>
      </c>
      <c r="G2018" t="s">
        <v>1010</v>
      </c>
    </row>
    <row r="2019" spans="1:7">
      <c r="A2019">
        <v>104167400</v>
      </c>
      <c r="B2019" t="s">
        <v>4785</v>
      </c>
      <c r="C2019" t="s">
        <v>1010</v>
      </c>
      <c r="D2019" t="s">
        <v>1010</v>
      </c>
      <c r="E2019" t="s">
        <v>1010</v>
      </c>
      <c r="F2019" t="s">
        <v>1010</v>
      </c>
      <c r="G2019" t="s">
        <v>1010</v>
      </c>
    </row>
    <row r="2020" spans="1:7">
      <c r="A2020">
        <v>104167400</v>
      </c>
      <c r="B2020" t="s">
        <v>4786</v>
      </c>
      <c r="C2020" t="s">
        <v>1010</v>
      </c>
      <c r="D2020" t="s">
        <v>1010</v>
      </c>
      <c r="E2020" t="s">
        <v>1010</v>
      </c>
      <c r="F2020" t="s">
        <v>1010</v>
      </c>
      <c r="G2020" t="s">
        <v>1010</v>
      </c>
    </row>
    <row r="2021" spans="1:7">
      <c r="A2021">
        <v>104167400</v>
      </c>
      <c r="B2021" t="s">
        <v>4787</v>
      </c>
      <c r="C2021" t="s">
        <v>1010</v>
      </c>
      <c r="D2021" t="s">
        <v>1010</v>
      </c>
      <c r="E2021" t="s">
        <v>1010</v>
      </c>
      <c r="F2021" t="s">
        <v>1010</v>
      </c>
      <c r="G2021" t="s">
        <v>1010</v>
      </c>
    </row>
    <row r="2022" spans="1:7">
      <c r="A2022">
        <v>104167400</v>
      </c>
      <c r="B2022" t="s">
        <v>4788</v>
      </c>
      <c r="C2022" t="s">
        <v>1010</v>
      </c>
      <c r="D2022" t="s">
        <v>1010</v>
      </c>
      <c r="E2022" t="s">
        <v>1010</v>
      </c>
      <c r="F2022" t="s">
        <v>1010</v>
      </c>
      <c r="G2022" t="s">
        <v>1010</v>
      </c>
    </row>
    <row r="2023" spans="1:7">
      <c r="A2023">
        <v>104167400</v>
      </c>
      <c r="B2023" t="s">
        <v>4789</v>
      </c>
      <c r="C2023" t="s">
        <v>1010</v>
      </c>
      <c r="D2023" t="s">
        <v>1010</v>
      </c>
      <c r="E2023" t="s">
        <v>1010</v>
      </c>
      <c r="F2023" t="s">
        <v>1010</v>
      </c>
      <c r="G2023" t="s">
        <v>1010</v>
      </c>
    </row>
    <row r="2024" spans="1:7">
      <c r="A2024">
        <v>104167400</v>
      </c>
      <c r="B2024" t="s">
        <v>4790</v>
      </c>
      <c r="C2024" t="s">
        <v>1010</v>
      </c>
      <c r="D2024" t="s">
        <v>1010</v>
      </c>
      <c r="E2024" t="s">
        <v>1010</v>
      </c>
      <c r="F2024" t="s">
        <v>1010</v>
      </c>
      <c r="G2024" t="s">
        <v>1010</v>
      </c>
    </row>
    <row r="2025" spans="1:7">
      <c r="A2025">
        <v>104167400</v>
      </c>
      <c r="B2025" t="s">
        <v>4791</v>
      </c>
      <c r="C2025" t="s">
        <v>1010</v>
      </c>
      <c r="D2025" t="s">
        <v>1010</v>
      </c>
      <c r="E2025" t="s">
        <v>1010</v>
      </c>
      <c r="F2025" t="s">
        <v>1010</v>
      </c>
      <c r="G2025" t="s">
        <v>1010</v>
      </c>
    </row>
    <row r="2026" spans="1:7">
      <c r="A2026">
        <v>104167400</v>
      </c>
      <c r="B2026" t="s">
        <v>4792</v>
      </c>
      <c r="C2026" t="s">
        <v>1010</v>
      </c>
      <c r="D2026" t="s">
        <v>1010</v>
      </c>
      <c r="E2026" t="s">
        <v>1010</v>
      </c>
      <c r="F2026" t="s">
        <v>1010</v>
      </c>
      <c r="G2026" t="s">
        <v>1010</v>
      </c>
    </row>
    <row r="2027" spans="1:7">
      <c r="A2027">
        <v>104167400</v>
      </c>
      <c r="B2027" t="s">
        <v>4793</v>
      </c>
      <c r="C2027" t="s">
        <v>1010</v>
      </c>
      <c r="D2027" t="s">
        <v>1010</v>
      </c>
      <c r="E2027" t="s">
        <v>1010</v>
      </c>
      <c r="F2027" t="s">
        <v>1010</v>
      </c>
      <c r="G2027" t="s">
        <v>1010</v>
      </c>
    </row>
    <row r="2028" spans="1:7">
      <c r="A2028">
        <v>104167400</v>
      </c>
      <c r="B2028" t="s">
        <v>4794</v>
      </c>
      <c r="C2028" t="s">
        <v>1010</v>
      </c>
      <c r="D2028" t="s">
        <v>1010</v>
      </c>
      <c r="E2028" t="s">
        <v>1010</v>
      </c>
      <c r="F2028" t="s">
        <v>1010</v>
      </c>
      <c r="G2028" t="s">
        <v>1010</v>
      </c>
    </row>
    <row r="2029" spans="1:7">
      <c r="A2029">
        <v>104167400</v>
      </c>
      <c r="B2029" t="s">
        <v>4795</v>
      </c>
      <c r="C2029" t="s">
        <v>1010</v>
      </c>
      <c r="D2029" t="s">
        <v>1010</v>
      </c>
      <c r="E2029" t="s">
        <v>1010</v>
      </c>
      <c r="F2029" t="s">
        <v>1010</v>
      </c>
      <c r="G2029" t="s">
        <v>1010</v>
      </c>
    </row>
    <row r="2030" spans="1:7">
      <c r="A2030">
        <v>104167400</v>
      </c>
      <c r="B2030" t="s">
        <v>4796</v>
      </c>
      <c r="C2030" t="s">
        <v>1010</v>
      </c>
      <c r="D2030" t="s">
        <v>1010</v>
      </c>
      <c r="E2030" t="s">
        <v>1010</v>
      </c>
      <c r="F2030" t="s">
        <v>1010</v>
      </c>
      <c r="G2030" t="s">
        <v>1010</v>
      </c>
    </row>
    <row r="2031" spans="1:7">
      <c r="A2031">
        <v>104167400</v>
      </c>
      <c r="B2031" t="s">
        <v>4797</v>
      </c>
      <c r="C2031" t="s">
        <v>1010</v>
      </c>
      <c r="D2031" t="s">
        <v>1010</v>
      </c>
      <c r="E2031" t="s">
        <v>1010</v>
      </c>
      <c r="F2031" t="s">
        <v>1010</v>
      </c>
      <c r="G2031" t="s">
        <v>1010</v>
      </c>
    </row>
    <row r="2032" spans="1:7">
      <c r="A2032">
        <v>104167400</v>
      </c>
      <c r="B2032" t="s">
        <v>4798</v>
      </c>
      <c r="C2032" t="s">
        <v>1010</v>
      </c>
      <c r="D2032" t="s">
        <v>1010</v>
      </c>
      <c r="E2032" t="s">
        <v>1010</v>
      </c>
      <c r="F2032" t="s">
        <v>1010</v>
      </c>
      <c r="G2032" t="s">
        <v>1010</v>
      </c>
    </row>
    <row r="2033" spans="1:7">
      <c r="A2033">
        <v>104167400</v>
      </c>
      <c r="B2033" t="s">
        <v>4799</v>
      </c>
      <c r="C2033" t="s">
        <v>1010</v>
      </c>
      <c r="D2033" t="s">
        <v>1010</v>
      </c>
      <c r="E2033" t="s">
        <v>1010</v>
      </c>
      <c r="F2033" t="s">
        <v>1010</v>
      </c>
      <c r="G2033" t="s">
        <v>1010</v>
      </c>
    </row>
    <row r="2034" spans="1:7">
      <c r="A2034">
        <v>104167400</v>
      </c>
      <c r="B2034" t="s">
        <v>4800</v>
      </c>
      <c r="C2034" t="s">
        <v>1010</v>
      </c>
      <c r="D2034" t="s">
        <v>1010</v>
      </c>
      <c r="E2034" t="s">
        <v>1010</v>
      </c>
      <c r="F2034" t="s">
        <v>1010</v>
      </c>
      <c r="G2034" t="s">
        <v>1010</v>
      </c>
    </row>
    <row r="2035" spans="1:7">
      <c r="A2035">
        <v>104167400</v>
      </c>
      <c r="B2035" t="s">
        <v>4801</v>
      </c>
      <c r="C2035" t="s">
        <v>1010</v>
      </c>
      <c r="D2035" t="s">
        <v>1010</v>
      </c>
      <c r="E2035" t="s">
        <v>1010</v>
      </c>
      <c r="F2035" t="s">
        <v>1010</v>
      </c>
      <c r="G2035" t="s">
        <v>1010</v>
      </c>
    </row>
    <row r="2036" spans="1:7">
      <c r="A2036">
        <v>104167400</v>
      </c>
      <c r="B2036" t="s">
        <v>4802</v>
      </c>
      <c r="C2036" t="s">
        <v>1010</v>
      </c>
      <c r="D2036" t="s">
        <v>1010</v>
      </c>
      <c r="E2036" t="s">
        <v>1010</v>
      </c>
      <c r="F2036" t="s">
        <v>1010</v>
      </c>
      <c r="G2036" t="s">
        <v>1010</v>
      </c>
    </row>
    <row r="2037" spans="1:7">
      <c r="A2037">
        <v>104167400</v>
      </c>
      <c r="B2037" t="s">
        <v>4803</v>
      </c>
      <c r="C2037" t="s">
        <v>1010</v>
      </c>
      <c r="D2037" t="s">
        <v>1010</v>
      </c>
      <c r="E2037" t="s">
        <v>1010</v>
      </c>
      <c r="F2037" t="s">
        <v>1010</v>
      </c>
      <c r="G2037" t="s">
        <v>1010</v>
      </c>
    </row>
    <row r="2038" spans="1:7">
      <c r="A2038">
        <v>104167400</v>
      </c>
      <c r="B2038" t="s">
        <v>4804</v>
      </c>
      <c r="C2038" t="s">
        <v>1010</v>
      </c>
      <c r="D2038" t="s">
        <v>1010</v>
      </c>
      <c r="E2038" t="s">
        <v>1010</v>
      </c>
      <c r="F2038" t="s">
        <v>1010</v>
      </c>
      <c r="G2038" t="s">
        <v>1010</v>
      </c>
    </row>
    <row r="2039" spans="1:7">
      <c r="A2039">
        <v>104167400</v>
      </c>
      <c r="B2039" t="s">
        <v>4805</v>
      </c>
      <c r="C2039" t="s">
        <v>1010</v>
      </c>
      <c r="D2039" t="s">
        <v>1010</v>
      </c>
      <c r="E2039" t="s">
        <v>1010</v>
      </c>
      <c r="F2039" t="s">
        <v>1010</v>
      </c>
      <c r="G2039" t="s">
        <v>1010</v>
      </c>
    </row>
    <row r="2040" spans="1:7">
      <c r="A2040">
        <v>104167400</v>
      </c>
      <c r="B2040" t="s">
        <v>4806</v>
      </c>
      <c r="C2040" t="s">
        <v>1010</v>
      </c>
      <c r="D2040" t="s">
        <v>1010</v>
      </c>
      <c r="E2040" t="s">
        <v>1010</v>
      </c>
      <c r="F2040" t="s">
        <v>1010</v>
      </c>
      <c r="G2040" t="s">
        <v>1010</v>
      </c>
    </row>
    <row r="2041" spans="1:7">
      <c r="A2041">
        <v>104167400</v>
      </c>
      <c r="B2041" t="s">
        <v>4807</v>
      </c>
      <c r="C2041" t="s">
        <v>1010</v>
      </c>
      <c r="D2041" t="s">
        <v>1010</v>
      </c>
      <c r="E2041" t="s">
        <v>1010</v>
      </c>
      <c r="F2041" t="s">
        <v>1010</v>
      </c>
      <c r="G2041" t="s">
        <v>1010</v>
      </c>
    </row>
    <row r="2042" spans="1:7">
      <c r="A2042">
        <v>104167400</v>
      </c>
      <c r="B2042" t="s">
        <v>4808</v>
      </c>
      <c r="C2042" t="s">
        <v>1010</v>
      </c>
      <c r="D2042" t="s">
        <v>1010</v>
      </c>
      <c r="E2042" t="s">
        <v>1010</v>
      </c>
      <c r="F2042" t="s">
        <v>1010</v>
      </c>
      <c r="G2042" t="s">
        <v>1010</v>
      </c>
    </row>
    <row r="2043" spans="1:7">
      <c r="A2043">
        <v>104167400</v>
      </c>
      <c r="B2043" t="s">
        <v>4809</v>
      </c>
      <c r="C2043" t="s">
        <v>1010</v>
      </c>
      <c r="D2043" t="s">
        <v>1010</v>
      </c>
      <c r="E2043" t="s">
        <v>1010</v>
      </c>
      <c r="F2043" t="s">
        <v>1010</v>
      </c>
      <c r="G2043" t="s">
        <v>1010</v>
      </c>
    </row>
    <row r="2044" spans="1:7">
      <c r="A2044">
        <v>104167400</v>
      </c>
      <c r="B2044" t="s">
        <v>4810</v>
      </c>
      <c r="C2044" t="s">
        <v>1010</v>
      </c>
      <c r="D2044" t="s">
        <v>1010</v>
      </c>
      <c r="E2044" t="s">
        <v>1010</v>
      </c>
      <c r="F2044" t="s">
        <v>1010</v>
      </c>
      <c r="G2044" t="s">
        <v>1010</v>
      </c>
    </row>
    <row r="2045" spans="1:7">
      <c r="A2045">
        <v>104167400</v>
      </c>
      <c r="B2045" t="s">
        <v>4811</v>
      </c>
      <c r="C2045" t="s">
        <v>1010</v>
      </c>
      <c r="D2045" t="s">
        <v>1010</v>
      </c>
      <c r="E2045" t="s">
        <v>1010</v>
      </c>
      <c r="F2045" t="s">
        <v>1010</v>
      </c>
      <c r="G2045" t="s">
        <v>1010</v>
      </c>
    </row>
    <row r="2046" spans="1:7">
      <c r="A2046">
        <v>104167400</v>
      </c>
      <c r="B2046" t="s">
        <v>4812</v>
      </c>
      <c r="C2046" t="s">
        <v>1010</v>
      </c>
      <c r="D2046" t="s">
        <v>1010</v>
      </c>
      <c r="E2046" t="s">
        <v>1010</v>
      </c>
      <c r="F2046" t="s">
        <v>1010</v>
      </c>
      <c r="G2046" t="s">
        <v>1010</v>
      </c>
    </row>
    <row r="2047" spans="1:7">
      <c r="A2047">
        <v>104167400</v>
      </c>
      <c r="B2047" t="s">
        <v>4813</v>
      </c>
      <c r="C2047" t="s">
        <v>1010</v>
      </c>
      <c r="D2047" t="s">
        <v>1010</v>
      </c>
      <c r="E2047" t="s">
        <v>1010</v>
      </c>
      <c r="F2047" t="s">
        <v>1010</v>
      </c>
      <c r="G2047" t="s">
        <v>1010</v>
      </c>
    </row>
    <row r="2048" spans="1:7">
      <c r="A2048">
        <v>104167400</v>
      </c>
      <c r="B2048" t="s">
        <v>4814</v>
      </c>
      <c r="C2048" t="s">
        <v>1010</v>
      </c>
      <c r="D2048" t="s">
        <v>1010</v>
      </c>
      <c r="E2048" t="s">
        <v>1010</v>
      </c>
      <c r="F2048" t="s">
        <v>1010</v>
      </c>
      <c r="G2048" t="s">
        <v>1010</v>
      </c>
    </row>
    <row r="2049" spans="1:7">
      <c r="A2049">
        <v>104167400</v>
      </c>
      <c r="B2049" t="s">
        <v>4815</v>
      </c>
      <c r="C2049" t="s">
        <v>1010</v>
      </c>
      <c r="D2049" t="s">
        <v>1010</v>
      </c>
      <c r="E2049" t="s">
        <v>1010</v>
      </c>
      <c r="F2049" t="s">
        <v>1010</v>
      </c>
      <c r="G2049" t="s">
        <v>1010</v>
      </c>
    </row>
    <row r="2050" spans="1:7">
      <c r="A2050">
        <v>104167400</v>
      </c>
      <c r="B2050" t="s">
        <v>4816</v>
      </c>
      <c r="C2050" t="s">
        <v>1010</v>
      </c>
      <c r="D2050" t="s">
        <v>1010</v>
      </c>
      <c r="E2050" t="s">
        <v>1010</v>
      </c>
      <c r="F2050" t="s">
        <v>1010</v>
      </c>
      <c r="G2050" t="s">
        <v>1010</v>
      </c>
    </row>
    <row r="2051" spans="1:7">
      <c r="A2051">
        <v>104167400</v>
      </c>
      <c r="B2051" t="s">
        <v>4817</v>
      </c>
      <c r="C2051" t="s">
        <v>1010</v>
      </c>
      <c r="D2051" t="s">
        <v>1010</v>
      </c>
      <c r="E2051" t="s">
        <v>1010</v>
      </c>
      <c r="F2051" t="s">
        <v>1010</v>
      </c>
      <c r="G2051" t="s">
        <v>1010</v>
      </c>
    </row>
    <row r="2052" spans="1:7">
      <c r="A2052">
        <v>104167400</v>
      </c>
      <c r="B2052" t="s">
        <v>4818</v>
      </c>
      <c r="C2052" t="s">
        <v>1010</v>
      </c>
      <c r="D2052" t="s">
        <v>1010</v>
      </c>
      <c r="E2052" t="s">
        <v>1010</v>
      </c>
      <c r="F2052" t="s">
        <v>1010</v>
      </c>
      <c r="G2052" t="s">
        <v>1010</v>
      </c>
    </row>
    <row r="2053" spans="1:7">
      <c r="A2053">
        <v>104167400</v>
      </c>
      <c r="B2053" t="s">
        <v>4819</v>
      </c>
      <c r="C2053" t="s">
        <v>1010</v>
      </c>
      <c r="D2053" t="s">
        <v>1010</v>
      </c>
      <c r="E2053" t="s">
        <v>1010</v>
      </c>
      <c r="F2053" t="s">
        <v>1010</v>
      </c>
      <c r="G2053" t="s">
        <v>1010</v>
      </c>
    </row>
    <row r="2054" spans="1:7">
      <c r="A2054">
        <v>104167400</v>
      </c>
      <c r="B2054" t="s">
        <v>4820</v>
      </c>
      <c r="C2054" t="s">
        <v>1010</v>
      </c>
      <c r="D2054" t="s">
        <v>1010</v>
      </c>
      <c r="E2054" t="s">
        <v>1010</v>
      </c>
      <c r="F2054" t="s">
        <v>1010</v>
      </c>
      <c r="G2054" t="s">
        <v>1010</v>
      </c>
    </row>
    <row r="2055" spans="1:7">
      <c r="A2055">
        <v>104167400</v>
      </c>
      <c r="B2055" t="s">
        <v>4821</v>
      </c>
      <c r="C2055" t="s">
        <v>1010</v>
      </c>
      <c r="D2055" t="s">
        <v>1010</v>
      </c>
      <c r="E2055" t="s">
        <v>1010</v>
      </c>
      <c r="F2055" t="s">
        <v>1010</v>
      </c>
      <c r="G2055" t="s">
        <v>1010</v>
      </c>
    </row>
    <row r="2056" spans="1:7">
      <c r="A2056">
        <v>104167400</v>
      </c>
      <c r="B2056" t="s">
        <v>4822</v>
      </c>
      <c r="C2056" t="s">
        <v>1010</v>
      </c>
      <c r="D2056" t="s">
        <v>1010</v>
      </c>
      <c r="E2056" t="s">
        <v>1010</v>
      </c>
      <c r="F2056" t="s">
        <v>1010</v>
      </c>
      <c r="G2056" t="s">
        <v>1010</v>
      </c>
    </row>
    <row r="2057" spans="1:7">
      <c r="A2057">
        <v>104167400</v>
      </c>
      <c r="B2057" t="s">
        <v>4823</v>
      </c>
      <c r="C2057" t="s">
        <v>1010</v>
      </c>
      <c r="D2057" t="s">
        <v>1010</v>
      </c>
      <c r="E2057" t="s">
        <v>1010</v>
      </c>
      <c r="F2057" t="s">
        <v>1010</v>
      </c>
      <c r="G2057" t="s">
        <v>1010</v>
      </c>
    </row>
    <row r="2058" spans="1:7">
      <c r="A2058">
        <v>104167400</v>
      </c>
      <c r="B2058" t="s">
        <v>4824</v>
      </c>
      <c r="C2058" t="s">
        <v>1010</v>
      </c>
      <c r="D2058" t="s">
        <v>1010</v>
      </c>
      <c r="E2058" t="s">
        <v>1010</v>
      </c>
      <c r="F2058" t="s">
        <v>1010</v>
      </c>
      <c r="G2058" t="s">
        <v>1010</v>
      </c>
    </row>
    <row r="2059" spans="1:7">
      <c r="A2059">
        <v>104167400</v>
      </c>
      <c r="B2059" t="s">
        <v>4825</v>
      </c>
      <c r="C2059" t="s">
        <v>1010</v>
      </c>
      <c r="D2059" t="s">
        <v>1010</v>
      </c>
      <c r="E2059" t="s">
        <v>1010</v>
      </c>
      <c r="F2059" t="s">
        <v>1010</v>
      </c>
      <c r="G2059" t="s">
        <v>1010</v>
      </c>
    </row>
    <row r="2060" spans="1:7">
      <c r="A2060">
        <v>104167400</v>
      </c>
      <c r="B2060" t="s">
        <v>4826</v>
      </c>
      <c r="C2060" t="s">
        <v>1010</v>
      </c>
      <c r="D2060" t="s">
        <v>1010</v>
      </c>
      <c r="E2060" t="s">
        <v>1010</v>
      </c>
      <c r="F2060" t="s">
        <v>1010</v>
      </c>
      <c r="G2060" t="s">
        <v>1010</v>
      </c>
    </row>
    <row r="2061" spans="1:7">
      <c r="A2061">
        <v>104167400</v>
      </c>
      <c r="B2061" t="s">
        <v>4827</v>
      </c>
      <c r="C2061" t="s">
        <v>1010</v>
      </c>
      <c r="D2061" t="s">
        <v>1010</v>
      </c>
      <c r="E2061" t="s">
        <v>1010</v>
      </c>
      <c r="F2061" t="s">
        <v>1010</v>
      </c>
      <c r="G2061" t="s">
        <v>1010</v>
      </c>
    </row>
    <row r="2062" spans="1:7">
      <c r="A2062">
        <v>104167400</v>
      </c>
      <c r="B2062" t="s">
        <v>4828</v>
      </c>
      <c r="C2062" t="s">
        <v>1010</v>
      </c>
      <c r="D2062" t="s">
        <v>1010</v>
      </c>
      <c r="E2062" t="s">
        <v>1010</v>
      </c>
      <c r="F2062" t="s">
        <v>1010</v>
      </c>
      <c r="G2062" t="s">
        <v>1010</v>
      </c>
    </row>
    <row r="2063" spans="1:7">
      <c r="A2063">
        <v>104167400</v>
      </c>
      <c r="B2063" t="s">
        <v>4829</v>
      </c>
      <c r="C2063" t="s">
        <v>1010</v>
      </c>
      <c r="D2063" t="s">
        <v>1010</v>
      </c>
      <c r="E2063" t="s">
        <v>1010</v>
      </c>
      <c r="F2063" t="s">
        <v>1010</v>
      </c>
      <c r="G2063" t="s">
        <v>1010</v>
      </c>
    </row>
    <row r="2064" spans="1:7">
      <c r="A2064">
        <v>104167400</v>
      </c>
      <c r="B2064" t="s">
        <v>4830</v>
      </c>
      <c r="C2064" t="s">
        <v>1010</v>
      </c>
      <c r="D2064" t="s">
        <v>1010</v>
      </c>
      <c r="E2064" t="s">
        <v>1010</v>
      </c>
      <c r="F2064" t="s">
        <v>1010</v>
      </c>
      <c r="G2064" t="s">
        <v>1010</v>
      </c>
    </row>
    <row r="2065" spans="1:7">
      <c r="A2065">
        <v>104167400</v>
      </c>
      <c r="B2065" t="s">
        <v>4831</v>
      </c>
      <c r="C2065" t="s">
        <v>1010</v>
      </c>
      <c r="D2065" t="s">
        <v>1010</v>
      </c>
      <c r="E2065" t="s">
        <v>1010</v>
      </c>
      <c r="F2065" t="s">
        <v>1010</v>
      </c>
      <c r="G2065" t="s">
        <v>1010</v>
      </c>
    </row>
    <row r="2066" spans="1:7">
      <c r="A2066">
        <v>104167400</v>
      </c>
      <c r="B2066" t="s">
        <v>4832</v>
      </c>
      <c r="C2066" t="s">
        <v>1010</v>
      </c>
      <c r="D2066" t="s">
        <v>1010</v>
      </c>
      <c r="E2066" t="s">
        <v>1010</v>
      </c>
      <c r="F2066" t="s">
        <v>1010</v>
      </c>
      <c r="G2066" t="s">
        <v>1010</v>
      </c>
    </row>
    <row r="2067" spans="1:7">
      <c r="A2067">
        <v>104167400</v>
      </c>
      <c r="B2067" t="s">
        <v>4833</v>
      </c>
      <c r="C2067" t="s">
        <v>1010</v>
      </c>
      <c r="D2067" t="s">
        <v>1010</v>
      </c>
      <c r="E2067" t="s">
        <v>1010</v>
      </c>
      <c r="F2067" t="s">
        <v>1010</v>
      </c>
      <c r="G2067" t="s">
        <v>1010</v>
      </c>
    </row>
    <row r="2068" spans="1:7">
      <c r="A2068">
        <v>104167400</v>
      </c>
      <c r="B2068" t="s">
        <v>4834</v>
      </c>
      <c r="C2068" t="s">
        <v>1010</v>
      </c>
      <c r="D2068" t="s">
        <v>1010</v>
      </c>
      <c r="E2068" t="s">
        <v>1010</v>
      </c>
      <c r="F2068" t="s">
        <v>1010</v>
      </c>
      <c r="G2068" t="s">
        <v>1010</v>
      </c>
    </row>
    <row r="2069" spans="1:7">
      <c r="A2069">
        <v>104167400</v>
      </c>
      <c r="B2069" t="s">
        <v>4835</v>
      </c>
      <c r="C2069" t="s">
        <v>1010</v>
      </c>
      <c r="D2069" t="s">
        <v>1010</v>
      </c>
      <c r="E2069" t="s">
        <v>1010</v>
      </c>
      <c r="F2069" t="s">
        <v>1010</v>
      </c>
      <c r="G2069" t="s">
        <v>1010</v>
      </c>
    </row>
    <row r="2070" spans="1:7">
      <c r="A2070">
        <v>104167400</v>
      </c>
      <c r="B2070" t="s">
        <v>4836</v>
      </c>
      <c r="C2070" t="s">
        <v>1010</v>
      </c>
      <c r="D2070" t="s">
        <v>1010</v>
      </c>
      <c r="E2070" t="s">
        <v>1010</v>
      </c>
      <c r="F2070" t="s">
        <v>1010</v>
      </c>
      <c r="G2070" t="s">
        <v>1010</v>
      </c>
    </row>
    <row r="2071" spans="1:7">
      <c r="A2071">
        <v>104167400</v>
      </c>
      <c r="B2071" t="s">
        <v>4837</v>
      </c>
      <c r="C2071" t="s">
        <v>1010</v>
      </c>
      <c r="D2071" t="s">
        <v>1010</v>
      </c>
      <c r="E2071" t="s">
        <v>1010</v>
      </c>
      <c r="F2071" t="s">
        <v>1010</v>
      </c>
      <c r="G2071" t="s">
        <v>1010</v>
      </c>
    </row>
    <row r="2072" spans="1:7">
      <c r="A2072">
        <v>104167400</v>
      </c>
      <c r="B2072" t="s">
        <v>4838</v>
      </c>
      <c r="C2072" t="s">
        <v>1010</v>
      </c>
      <c r="D2072" t="s">
        <v>1010</v>
      </c>
      <c r="E2072" t="s">
        <v>1010</v>
      </c>
      <c r="F2072" t="s">
        <v>1010</v>
      </c>
      <c r="G2072" t="s">
        <v>1010</v>
      </c>
    </row>
    <row r="2073" spans="1:7">
      <c r="A2073">
        <v>104167400</v>
      </c>
      <c r="B2073" t="s">
        <v>4839</v>
      </c>
      <c r="C2073" t="s">
        <v>1010</v>
      </c>
      <c r="D2073" t="s">
        <v>1010</v>
      </c>
      <c r="E2073" t="s">
        <v>1010</v>
      </c>
      <c r="F2073" t="s">
        <v>1010</v>
      </c>
      <c r="G2073" t="s">
        <v>1010</v>
      </c>
    </row>
    <row r="2074" spans="1:7">
      <c r="A2074">
        <v>104167400</v>
      </c>
      <c r="B2074" t="s">
        <v>4840</v>
      </c>
      <c r="C2074" t="s">
        <v>1010</v>
      </c>
      <c r="D2074" t="s">
        <v>1010</v>
      </c>
      <c r="E2074" t="s">
        <v>1010</v>
      </c>
      <c r="F2074" t="s">
        <v>1010</v>
      </c>
      <c r="G2074" t="s">
        <v>1010</v>
      </c>
    </row>
    <row r="2075" spans="1:7">
      <c r="A2075">
        <v>104167400</v>
      </c>
      <c r="B2075" t="s">
        <v>4841</v>
      </c>
      <c r="C2075" t="s">
        <v>1010</v>
      </c>
      <c r="D2075" t="s">
        <v>1010</v>
      </c>
      <c r="E2075" t="s">
        <v>1010</v>
      </c>
      <c r="F2075" t="s">
        <v>1010</v>
      </c>
      <c r="G2075" t="s">
        <v>1010</v>
      </c>
    </row>
    <row r="2076" spans="1:7">
      <c r="A2076">
        <v>104167400</v>
      </c>
      <c r="B2076" t="s">
        <v>4842</v>
      </c>
      <c r="C2076" t="s">
        <v>1010</v>
      </c>
      <c r="D2076" t="s">
        <v>1010</v>
      </c>
      <c r="E2076" t="s">
        <v>1010</v>
      </c>
      <c r="F2076" t="s">
        <v>1010</v>
      </c>
      <c r="G2076" t="s">
        <v>1010</v>
      </c>
    </row>
    <row r="2077" spans="1:7">
      <c r="A2077">
        <v>104167400</v>
      </c>
      <c r="B2077" t="s">
        <v>4843</v>
      </c>
      <c r="C2077" t="s">
        <v>1010</v>
      </c>
      <c r="D2077" t="s">
        <v>1010</v>
      </c>
      <c r="E2077" t="s">
        <v>1010</v>
      </c>
      <c r="F2077" t="s">
        <v>1010</v>
      </c>
      <c r="G2077" t="s">
        <v>1010</v>
      </c>
    </row>
    <row r="2078" spans="1:7">
      <c r="A2078">
        <v>104167400</v>
      </c>
      <c r="B2078" t="s">
        <v>4844</v>
      </c>
      <c r="C2078" t="s">
        <v>1010</v>
      </c>
      <c r="D2078" t="s">
        <v>1010</v>
      </c>
      <c r="E2078" t="s">
        <v>1010</v>
      </c>
      <c r="F2078" t="s">
        <v>1010</v>
      </c>
      <c r="G2078" t="s">
        <v>1010</v>
      </c>
    </row>
    <row r="2079" spans="1:7">
      <c r="A2079">
        <v>104167400</v>
      </c>
      <c r="B2079" t="s">
        <v>4845</v>
      </c>
      <c r="C2079" t="s">
        <v>1010</v>
      </c>
      <c r="D2079" t="s">
        <v>1010</v>
      </c>
      <c r="E2079" t="s">
        <v>1010</v>
      </c>
      <c r="F2079" t="s">
        <v>1010</v>
      </c>
      <c r="G2079" t="s">
        <v>1010</v>
      </c>
    </row>
    <row r="2080" spans="1:7">
      <c r="A2080">
        <v>104167400</v>
      </c>
      <c r="B2080" t="s">
        <v>4846</v>
      </c>
      <c r="C2080" t="s">
        <v>1010</v>
      </c>
      <c r="D2080" t="s">
        <v>1010</v>
      </c>
      <c r="E2080" t="s">
        <v>1010</v>
      </c>
      <c r="F2080" t="s">
        <v>1010</v>
      </c>
      <c r="G2080" t="s">
        <v>1010</v>
      </c>
    </row>
    <row r="2081" spans="1:7">
      <c r="A2081">
        <v>104167400</v>
      </c>
      <c r="B2081" t="s">
        <v>4847</v>
      </c>
      <c r="C2081" t="s">
        <v>1010</v>
      </c>
      <c r="D2081" t="s">
        <v>1010</v>
      </c>
      <c r="E2081" t="s">
        <v>1010</v>
      </c>
      <c r="F2081" t="s">
        <v>1010</v>
      </c>
      <c r="G2081" t="s">
        <v>1010</v>
      </c>
    </row>
    <row r="2082" spans="1:7">
      <c r="A2082">
        <v>104167400</v>
      </c>
      <c r="B2082" t="s">
        <v>4848</v>
      </c>
      <c r="C2082" t="s">
        <v>1010</v>
      </c>
      <c r="D2082" t="s">
        <v>1010</v>
      </c>
      <c r="E2082" t="s">
        <v>1010</v>
      </c>
      <c r="F2082" t="s">
        <v>1010</v>
      </c>
      <c r="G2082" t="s">
        <v>1010</v>
      </c>
    </row>
    <row r="2083" spans="1:7">
      <c r="A2083">
        <v>104167400</v>
      </c>
      <c r="B2083" t="s">
        <v>4849</v>
      </c>
      <c r="C2083" t="s">
        <v>1010</v>
      </c>
      <c r="D2083" t="s">
        <v>1010</v>
      </c>
      <c r="E2083" t="s">
        <v>1010</v>
      </c>
      <c r="F2083" t="s">
        <v>1010</v>
      </c>
      <c r="G2083" t="s">
        <v>1010</v>
      </c>
    </row>
    <row r="2084" spans="1:7">
      <c r="A2084">
        <v>104167400</v>
      </c>
      <c r="B2084" t="s">
        <v>4850</v>
      </c>
      <c r="C2084" t="s">
        <v>1010</v>
      </c>
      <c r="D2084" t="s">
        <v>1010</v>
      </c>
      <c r="E2084" t="s">
        <v>1010</v>
      </c>
      <c r="F2084" t="s">
        <v>1010</v>
      </c>
      <c r="G2084" t="s">
        <v>1010</v>
      </c>
    </row>
    <row r="2085" spans="1:7">
      <c r="A2085">
        <v>104167400</v>
      </c>
      <c r="B2085" t="s">
        <v>4851</v>
      </c>
      <c r="C2085" t="s">
        <v>1010</v>
      </c>
      <c r="D2085" t="s">
        <v>1010</v>
      </c>
      <c r="E2085" t="s">
        <v>1010</v>
      </c>
      <c r="F2085" t="s">
        <v>1010</v>
      </c>
      <c r="G2085" t="s">
        <v>1010</v>
      </c>
    </row>
    <row r="2086" spans="1:7">
      <c r="A2086">
        <v>104167400</v>
      </c>
      <c r="B2086" t="s">
        <v>4852</v>
      </c>
      <c r="C2086" t="s">
        <v>1010</v>
      </c>
      <c r="D2086" t="s">
        <v>1010</v>
      </c>
      <c r="E2086" t="s">
        <v>1010</v>
      </c>
      <c r="F2086" t="s">
        <v>1010</v>
      </c>
      <c r="G2086" t="s">
        <v>1010</v>
      </c>
    </row>
    <row r="2087" spans="1:7">
      <c r="A2087">
        <v>104167400</v>
      </c>
      <c r="B2087" t="s">
        <v>4853</v>
      </c>
      <c r="C2087" t="s">
        <v>1010</v>
      </c>
      <c r="D2087" t="s">
        <v>1010</v>
      </c>
      <c r="E2087" t="s">
        <v>1010</v>
      </c>
      <c r="F2087" t="s">
        <v>1010</v>
      </c>
      <c r="G2087" t="s">
        <v>1010</v>
      </c>
    </row>
    <row r="2088" spans="1:7">
      <c r="A2088">
        <v>104167400</v>
      </c>
      <c r="B2088" t="s">
        <v>4854</v>
      </c>
      <c r="C2088" t="s">
        <v>1010</v>
      </c>
      <c r="D2088" t="s">
        <v>1010</v>
      </c>
      <c r="E2088" t="s">
        <v>1010</v>
      </c>
      <c r="F2088" t="s">
        <v>1010</v>
      </c>
      <c r="G2088" t="s">
        <v>1010</v>
      </c>
    </row>
    <row r="2089" spans="1:7">
      <c r="A2089">
        <v>104167400</v>
      </c>
      <c r="B2089" t="s">
        <v>4855</v>
      </c>
      <c r="C2089" t="s">
        <v>1010</v>
      </c>
      <c r="D2089" t="s">
        <v>1010</v>
      </c>
      <c r="E2089" t="s">
        <v>1010</v>
      </c>
      <c r="F2089" t="s">
        <v>1010</v>
      </c>
      <c r="G2089" t="s">
        <v>1010</v>
      </c>
    </row>
    <row r="2090" spans="1:7">
      <c r="A2090">
        <v>104167400</v>
      </c>
      <c r="B2090" t="s">
        <v>4856</v>
      </c>
      <c r="C2090" t="s">
        <v>1010</v>
      </c>
      <c r="D2090" t="s">
        <v>1010</v>
      </c>
      <c r="E2090" t="s">
        <v>1010</v>
      </c>
      <c r="F2090" t="s">
        <v>1010</v>
      </c>
      <c r="G2090" t="s">
        <v>1010</v>
      </c>
    </row>
    <row r="2091" spans="1:7">
      <c r="A2091">
        <v>104167400</v>
      </c>
      <c r="B2091" t="s">
        <v>4857</v>
      </c>
      <c r="C2091" t="s">
        <v>1010</v>
      </c>
      <c r="D2091" t="s">
        <v>1010</v>
      </c>
      <c r="E2091" t="s">
        <v>1010</v>
      </c>
      <c r="F2091" t="s">
        <v>1010</v>
      </c>
      <c r="G2091" t="s">
        <v>1010</v>
      </c>
    </row>
    <row r="2092" spans="1:7">
      <c r="A2092">
        <v>104167400</v>
      </c>
      <c r="B2092" t="s">
        <v>4858</v>
      </c>
      <c r="C2092" t="s">
        <v>1010</v>
      </c>
      <c r="D2092" t="s">
        <v>1010</v>
      </c>
      <c r="E2092" t="s">
        <v>1010</v>
      </c>
      <c r="F2092" t="s">
        <v>1010</v>
      </c>
      <c r="G2092" t="s">
        <v>1010</v>
      </c>
    </row>
    <row r="2093" spans="1:7">
      <c r="A2093">
        <v>104167400</v>
      </c>
      <c r="B2093" t="s">
        <v>4859</v>
      </c>
      <c r="C2093" t="s">
        <v>1010</v>
      </c>
      <c r="D2093" t="s">
        <v>1010</v>
      </c>
      <c r="E2093" t="s">
        <v>1010</v>
      </c>
      <c r="F2093" t="s">
        <v>1010</v>
      </c>
      <c r="G2093" t="s">
        <v>1010</v>
      </c>
    </row>
    <row r="2094" spans="1:7">
      <c r="A2094">
        <v>104167400</v>
      </c>
      <c r="B2094" t="s">
        <v>4860</v>
      </c>
      <c r="C2094" t="s">
        <v>1010</v>
      </c>
      <c r="D2094" t="s">
        <v>1010</v>
      </c>
      <c r="E2094" t="s">
        <v>1010</v>
      </c>
      <c r="F2094" t="s">
        <v>1010</v>
      </c>
      <c r="G2094" t="s">
        <v>1010</v>
      </c>
    </row>
    <row r="2095" spans="1:7">
      <c r="A2095">
        <v>104167400</v>
      </c>
      <c r="B2095" t="s">
        <v>4861</v>
      </c>
      <c r="C2095" t="s">
        <v>1010</v>
      </c>
      <c r="D2095" t="s">
        <v>1010</v>
      </c>
      <c r="E2095" t="s">
        <v>1010</v>
      </c>
      <c r="F2095" t="s">
        <v>1010</v>
      </c>
      <c r="G2095" t="s">
        <v>1010</v>
      </c>
    </row>
    <row r="2096" spans="1:7">
      <c r="A2096">
        <v>104167400</v>
      </c>
      <c r="B2096" t="s">
        <v>4862</v>
      </c>
      <c r="C2096" t="s">
        <v>1010</v>
      </c>
      <c r="D2096" t="s">
        <v>1010</v>
      </c>
      <c r="E2096" t="s">
        <v>1010</v>
      </c>
      <c r="F2096" t="s">
        <v>1010</v>
      </c>
      <c r="G2096" t="s">
        <v>1010</v>
      </c>
    </row>
    <row r="2097" spans="1:7">
      <c r="A2097">
        <v>104167400</v>
      </c>
      <c r="B2097" t="s">
        <v>4863</v>
      </c>
      <c r="C2097" t="s">
        <v>1010</v>
      </c>
      <c r="D2097" t="s">
        <v>1010</v>
      </c>
      <c r="E2097" t="s">
        <v>1010</v>
      </c>
      <c r="F2097" t="s">
        <v>1010</v>
      </c>
      <c r="G2097" t="s">
        <v>1010</v>
      </c>
    </row>
    <row r="2098" spans="1:7">
      <c r="A2098">
        <v>104167400</v>
      </c>
      <c r="B2098" t="s">
        <v>4864</v>
      </c>
      <c r="C2098" t="s">
        <v>1010</v>
      </c>
      <c r="D2098" t="s">
        <v>1010</v>
      </c>
      <c r="E2098" t="s">
        <v>1010</v>
      </c>
      <c r="F2098" t="s">
        <v>1010</v>
      </c>
      <c r="G2098" t="s">
        <v>1010</v>
      </c>
    </row>
    <row r="2099" spans="1:7">
      <c r="A2099">
        <v>104167400</v>
      </c>
      <c r="B2099" t="s">
        <v>4865</v>
      </c>
      <c r="C2099" t="s">
        <v>1010</v>
      </c>
      <c r="D2099" t="s">
        <v>1010</v>
      </c>
      <c r="E2099" t="s">
        <v>1010</v>
      </c>
      <c r="F2099" t="s">
        <v>1010</v>
      </c>
      <c r="G2099" t="s">
        <v>1010</v>
      </c>
    </row>
    <row r="2100" spans="1:7">
      <c r="A2100">
        <v>104167400</v>
      </c>
      <c r="B2100" t="s">
        <v>4866</v>
      </c>
      <c r="C2100" t="s">
        <v>1010</v>
      </c>
      <c r="D2100" t="s">
        <v>1010</v>
      </c>
      <c r="E2100" t="s">
        <v>1010</v>
      </c>
      <c r="F2100" t="s">
        <v>1010</v>
      </c>
      <c r="G2100" t="s">
        <v>1010</v>
      </c>
    </row>
    <row r="2101" spans="1:7">
      <c r="A2101">
        <v>104167400</v>
      </c>
      <c r="B2101" t="s">
        <v>4867</v>
      </c>
      <c r="C2101" t="s">
        <v>1010</v>
      </c>
      <c r="D2101" t="s">
        <v>1010</v>
      </c>
      <c r="E2101" t="s">
        <v>1010</v>
      </c>
      <c r="F2101" t="s">
        <v>1010</v>
      </c>
      <c r="G2101" t="s">
        <v>1010</v>
      </c>
    </row>
    <row r="2102" spans="1:7">
      <c r="A2102">
        <v>104167400</v>
      </c>
      <c r="B2102" t="s">
        <v>4868</v>
      </c>
      <c r="C2102" t="s">
        <v>1010</v>
      </c>
      <c r="D2102" t="s">
        <v>1010</v>
      </c>
      <c r="E2102" t="s">
        <v>1010</v>
      </c>
      <c r="F2102" t="s">
        <v>1010</v>
      </c>
      <c r="G2102" t="s">
        <v>1010</v>
      </c>
    </row>
    <row r="2103" spans="1:7">
      <c r="A2103">
        <v>104167400</v>
      </c>
      <c r="B2103" t="s">
        <v>4869</v>
      </c>
      <c r="C2103" t="s">
        <v>1010</v>
      </c>
      <c r="D2103" t="s">
        <v>1010</v>
      </c>
      <c r="E2103" t="s">
        <v>1010</v>
      </c>
      <c r="F2103" t="s">
        <v>1010</v>
      </c>
      <c r="G2103" t="s">
        <v>1010</v>
      </c>
    </row>
    <row r="2104" spans="1:7">
      <c r="A2104">
        <v>104167400</v>
      </c>
      <c r="B2104" t="s">
        <v>4870</v>
      </c>
      <c r="C2104" t="s">
        <v>1010</v>
      </c>
      <c r="D2104" t="s">
        <v>1010</v>
      </c>
      <c r="E2104" t="s">
        <v>1010</v>
      </c>
      <c r="F2104" t="s">
        <v>1010</v>
      </c>
      <c r="G2104" t="s">
        <v>1010</v>
      </c>
    </row>
    <row r="2105" spans="1:7">
      <c r="A2105">
        <v>104167402</v>
      </c>
      <c r="B2105" t="s">
        <v>4871</v>
      </c>
      <c r="C2105" t="s">
        <v>1010</v>
      </c>
      <c r="D2105" t="s">
        <v>1010</v>
      </c>
      <c r="E2105" t="s">
        <v>1010</v>
      </c>
      <c r="F2105" t="s">
        <v>1010</v>
      </c>
      <c r="G2105" t="s">
        <v>1010</v>
      </c>
    </row>
    <row r="2106" spans="1:7">
      <c r="A2106">
        <v>104167402</v>
      </c>
      <c r="B2106" t="s">
        <v>4872</v>
      </c>
      <c r="C2106" t="s">
        <v>1010</v>
      </c>
      <c r="D2106" t="s">
        <v>1010</v>
      </c>
      <c r="E2106" t="s">
        <v>1010</v>
      </c>
      <c r="F2106" t="s">
        <v>1010</v>
      </c>
      <c r="G2106" t="s">
        <v>1010</v>
      </c>
    </row>
    <row r="2107" spans="1:7">
      <c r="A2107">
        <v>104167402</v>
      </c>
      <c r="B2107" t="s">
        <v>4873</v>
      </c>
      <c r="C2107" t="s">
        <v>1010</v>
      </c>
      <c r="D2107" t="s">
        <v>1010</v>
      </c>
      <c r="E2107" t="s">
        <v>1010</v>
      </c>
      <c r="F2107" t="s">
        <v>1010</v>
      </c>
      <c r="G2107" t="s">
        <v>1010</v>
      </c>
    </row>
    <row r="2108" spans="1:7">
      <c r="A2108">
        <v>104167402</v>
      </c>
      <c r="B2108" t="s">
        <v>4874</v>
      </c>
      <c r="C2108" t="s">
        <v>1010</v>
      </c>
      <c r="D2108" t="s">
        <v>1010</v>
      </c>
      <c r="E2108" t="s">
        <v>1010</v>
      </c>
      <c r="F2108" t="s">
        <v>1010</v>
      </c>
      <c r="G2108" t="s">
        <v>1010</v>
      </c>
    </row>
    <row r="2109" spans="1:7">
      <c r="A2109">
        <v>104167402</v>
      </c>
      <c r="B2109" t="s">
        <v>4875</v>
      </c>
      <c r="C2109" t="s">
        <v>1010</v>
      </c>
      <c r="D2109" t="s">
        <v>1010</v>
      </c>
      <c r="E2109" t="s">
        <v>1010</v>
      </c>
      <c r="F2109" t="s">
        <v>1010</v>
      </c>
      <c r="G2109" t="s">
        <v>1010</v>
      </c>
    </row>
    <row r="2110" spans="1:7">
      <c r="A2110">
        <v>104167402</v>
      </c>
      <c r="B2110" t="s">
        <v>4876</v>
      </c>
      <c r="C2110" t="s">
        <v>1010</v>
      </c>
      <c r="D2110" t="s">
        <v>1010</v>
      </c>
      <c r="E2110" t="s">
        <v>1010</v>
      </c>
      <c r="F2110" t="s">
        <v>1010</v>
      </c>
      <c r="G2110" t="s">
        <v>1010</v>
      </c>
    </row>
    <row r="2111" spans="1:7">
      <c r="A2111">
        <v>104167402</v>
      </c>
      <c r="B2111" t="s">
        <v>4877</v>
      </c>
      <c r="C2111" t="s">
        <v>1010</v>
      </c>
      <c r="D2111" t="s">
        <v>1010</v>
      </c>
      <c r="E2111" t="s">
        <v>1010</v>
      </c>
      <c r="F2111" t="s">
        <v>1010</v>
      </c>
      <c r="G2111" t="s">
        <v>1010</v>
      </c>
    </row>
    <row r="2112" spans="1:7">
      <c r="A2112">
        <v>104167402</v>
      </c>
      <c r="B2112" t="s">
        <v>4878</v>
      </c>
      <c r="C2112" t="s">
        <v>1010</v>
      </c>
      <c r="D2112" t="s">
        <v>1010</v>
      </c>
      <c r="E2112" t="s">
        <v>1010</v>
      </c>
      <c r="F2112" t="s">
        <v>1010</v>
      </c>
      <c r="G2112" t="s">
        <v>1010</v>
      </c>
    </row>
    <row r="2113" spans="1:7">
      <c r="A2113">
        <v>104167402</v>
      </c>
      <c r="B2113" t="s">
        <v>4879</v>
      </c>
      <c r="C2113" t="s">
        <v>1010</v>
      </c>
      <c r="D2113" t="s">
        <v>1010</v>
      </c>
      <c r="E2113" t="s">
        <v>1010</v>
      </c>
      <c r="F2113" t="s">
        <v>1010</v>
      </c>
      <c r="G2113" t="s">
        <v>1010</v>
      </c>
    </row>
    <row r="2114" spans="1:7">
      <c r="A2114">
        <v>104167402</v>
      </c>
      <c r="B2114" t="s">
        <v>4880</v>
      </c>
      <c r="C2114" t="s">
        <v>1010</v>
      </c>
      <c r="D2114" t="s">
        <v>1010</v>
      </c>
      <c r="E2114" t="s">
        <v>1010</v>
      </c>
      <c r="F2114" t="s">
        <v>1010</v>
      </c>
      <c r="G2114" t="s">
        <v>1010</v>
      </c>
    </row>
    <row r="2115" spans="1:7">
      <c r="A2115">
        <v>104167402</v>
      </c>
      <c r="B2115" t="s">
        <v>4881</v>
      </c>
      <c r="C2115" t="s">
        <v>1010</v>
      </c>
      <c r="D2115" t="s">
        <v>1010</v>
      </c>
      <c r="E2115" t="s">
        <v>1010</v>
      </c>
      <c r="F2115" t="s">
        <v>1010</v>
      </c>
      <c r="G2115" t="s">
        <v>1010</v>
      </c>
    </row>
    <row r="2116" spans="1:7">
      <c r="A2116">
        <v>104167402</v>
      </c>
      <c r="B2116" t="s">
        <v>4882</v>
      </c>
      <c r="C2116" t="s">
        <v>1010</v>
      </c>
      <c r="D2116" t="s">
        <v>1010</v>
      </c>
      <c r="E2116" t="s">
        <v>1010</v>
      </c>
      <c r="F2116" t="s">
        <v>1010</v>
      </c>
      <c r="G2116" t="s">
        <v>1010</v>
      </c>
    </row>
    <row r="2117" spans="1:7">
      <c r="A2117">
        <v>104167402</v>
      </c>
      <c r="B2117" t="s">
        <v>4883</v>
      </c>
      <c r="C2117" t="s">
        <v>1010</v>
      </c>
      <c r="D2117" t="s">
        <v>1010</v>
      </c>
      <c r="E2117" t="s">
        <v>1010</v>
      </c>
      <c r="F2117" t="s">
        <v>1010</v>
      </c>
      <c r="G2117" t="s">
        <v>1010</v>
      </c>
    </row>
    <row r="2118" spans="1:7">
      <c r="A2118">
        <v>104167402</v>
      </c>
      <c r="B2118" t="s">
        <v>4884</v>
      </c>
      <c r="C2118" t="s">
        <v>1010</v>
      </c>
      <c r="D2118" t="s">
        <v>1010</v>
      </c>
      <c r="E2118" t="s">
        <v>1010</v>
      </c>
      <c r="F2118" t="s">
        <v>1010</v>
      </c>
      <c r="G2118" t="s">
        <v>1010</v>
      </c>
    </row>
    <row r="2119" spans="1:7">
      <c r="A2119">
        <v>104167402</v>
      </c>
      <c r="B2119" t="s">
        <v>4885</v>
      </c>
      <c r="C2119" t="s">
        <v>1010</v>
      </c>
      <c r="D2119" t="s">
        <v>1010</v>
      </c>
      <c r="E2119" t="s">
        <v>1010</v>
      </c>
      <c r="F2119" t="s">
        <v>1010</v>
      </c>
      <c r="G2119" t="s">
        <v>1010</v>
      </c>
    </row>
    <row r="2120" spans="1:7">
      <c r="A2120">
        <v>104167402</v>
      </c>
      <c r="B2120" t="s">
        <v>4886</v>
      </c>
      <c r="C2120" t="s">
        <v>1010</v>
      </c>
      <c r="D2120" t="s">
        <v>1010</v>
      </c>
      <c r="E2120" t="s">
        <v>1010</v>
      </c>
      <c r="F2120" t="s">
        <v>1010</v>
      </c>
      <c r="G2120" t="s">
        <v>1010</v>
      </c>
    </row>
    <row r="2121" spans="1:7">
      <c r="A2121">
        <v>104167402</v>
      </c>
      <c r="B2121" t="s">
        <v>4887</v>
      </c>
      <c r="C2121" t="s">
        <v>1010</v>
      </c>
      <c r="D2121" t="s">
        <v>1010</v>
      </c>
      <c r="E2121" t="s">
        <v>1010</v>
      </c>
      <c r="F2121" t="s">
        <v>1010</v>
      </c>
      <c r="G2121" t="s">
        <v>1010</v>
      </c>
    </row>
    <row r="2122" spans="1:7">
      <c r="A2122">
        <v>104167402</v>
      </c>
      <c r="B2122" t="s">
        <v>4888</v>
      </c>
      <c r="C2122" t="s">
        <v>1010</v>
      </c>
      <c r="D2122" t="s">
        <v>1010</v>
      </c>
      <c r="E2122" t="s">
        <v>1010</v>
      </c>
      <c r="F2122" t="s">
        <v>1010</v>
      </c>
      <c r="G2122" t="s">
        <v>1010</v>
      </c>
    </row>
    <row r="2123" spans="1:7">
      <c r="A2123">
        <v>104167402</v>
      </c>
      <c r="B2123" t="s">
        <v>4889</v>
      </c>
      <c r="C2123" t="s">
        <v>1010</v>
      </c>
      <c r="D2123" t="s">
        <v>1010</v>
      </c>
      <c r="E2123" t="s">
        <v>1010</v>
      </c>
      <c r="F2123" t="s">
        <v>1010</v>
      </c>
      <c r="G2123" t="s">
        <v>1010</v>
      </c>
    </row>
    <row r="2124" spans="1:7">
      <c r="A2124">
        <v>104167402</v>
      </c>
      <c r="B2124" t="s">
        <v>4890</v>
      </c>
      <c r="C2124" t="s">
        <v>1010</v>
      </c>
      <c r="D2124" t="s">
        <v>1010</v>
      </c>
      <c r="E2124" t="s">
        <v>1010</v>
      </c>
      <c r="F2124" t="s">
        <v>1010</v>
      </c>
      <c r="G2124" t="s">
        <v>1010</v>
      </c>
    </row>
    <row r="2125" spans="1:7">
      <c r="A2125">
        <v>104167402</v>
      </c>
      <c r="B2125" t="s">
        <v>4891</v>
      </c>
      <c r="C2125" t="s">
        <v>1010</v>
      </c>
      <c r="D2125" t="s">
        <v>1010</v>
      </c>
      <c r="E2125" t="s">
        <v>1010</v>
      </c>
      <c r="F2125" t="s">
        <v>1010</v>
      </c>
      <c r="G2125" t="s">
        <v>1010</v>
      </c>
    </row>
    <row r="2126" spans="1:7">
      <c r="A2126">
        <v>104167402</v>
      </c>
      <c r="B2126" t="s">
        <v>4892</v>
      </c>
      <c r="C2126" t="s">
        <v>1010</v>
      </c>
      <c r="D2126" t="s">
        <v>1010</v>
      </c>
      <c r="E2126" t="s">
        <v>1010</v>
      </c>
      <c r="F2126" t="s">
        <v>1010</v>
      </c>
      <c r="G2126" t="s">
        <v>1010</v>
      </c>
    </row>
    <row r="2127" spans="1:7">
      <c r="A2127">
        <v>104167402</v>
      </c>
      <c r="B2127" t="s">
        <v>4893</v>
      </c>
      <c r="C2127" t="s">
        <v>1010</v>
      </c>
      <c r="D2127" t="s">
        <v>1010</v>
      </c>
      <c r="E2127" t="s">
        <v>1010</v>
      </c>
      <c r="F2127" t="s">
        <v>1010</v>
      </c>
      <c r="G2127" t="s">
        <v>1010</v>
      </c>
    </row>
    <row r="2128" spans="1:7">
      <c r="A2128">
        <v>104167402</v>
      </c>
      <c r="B2128" t="s">
        <v>4894</v>
      </c>
      <c r="C2128" t="s">
        <v>1010</v>
      </c>
      <c r="D2128" t="s">
        <v>1010</v>
      </c>
      <c r="E2128" t="s">
        <v>1010</v>
      </c>
      <c r="F2128" t="s">
        <v>1010</v>
      </c>
      <c r="G2128" t="s">
        <v>1010</v>
      </c>
    </row>
    <row r="2129" spans="1:7">
      <c r="A2129">
        <v>104167402</v>
      </c>
      <c r="B2129" t="s">
        <v>4895</v>
      </c>
      <c r="C2129" t="s">
        <v>1010</v>
      </c>
      <c r="D2129" t="s">
        <v>1010</v>
      </c>
      <c r="E2129" t="s">
        <v>1010</v>
      </c>
      <c r="F2129" t="s">
        <v>1010</v>
      </c>
      <c r="G2129" t="s">
        <v>1010</v>
      </c>
    </row>
    <row r="2130" spans="1:7">
      <c r="A2130">
        <v>104167402</v>
      </c>
      <c r="B2130" t="s">
        <v>4896</v>
      </c>
      <c r="C2130" t="s">
        <v>1010</v>
      </c>
      <c r="D2130" t="s">
        <v>1010</v>
      </c>
      <c r="E2130" t="s">
        <v>1010</v>
      </c>
      <c r="F2130" t="s">
        <v>1010</v>
      </c>
      <c r="G2130" t="s">
        <v>1010</v>
      </c>
    </row>
    <row r="2131" spans="1:7">
      <c r="A2131">
        <v>104167402</v>
      </c>
      <c r="B2131" t="s">
        <v>4897</v>
      </c>
      <c r="C2131" t="s">
        <v>1010</v>
      </c>
      <c r="D2131" t="s">
        <v>1010</v>
      </c>
      <c r="E2131" t="s">
        <v>1010</v>
      </c>
      <c r="F2131" t="s">
        <v>1010</v>
      </c>
      <c r="G2131" t="s">
        <v>1010</v>
      </c>
    </row>
    <row r="2132" spans="1:7">
      <c r="A2132">
        <v>104167402</v>
      </c>
      <c r="B2132" t="s">
        <v>4898</v>
      </c>
      <c r="C2132" t="s">
        <v>1010</v>
      </c>
      <c r="D2132" t="s">
        <v>1010</v>
      </c>
      <c r="E2132" t="s">
        <v>1010</v>
      </c>
      <c r="F2132" t="s">
        <v>1010</v>
      </c>
      <c r="G2132" t="s">
        <v>1010</v>
      </c>
    </row>
    <row r="2133" spans="1:7">
      <c r="A2133">
        <v>104167402</v>
      </c>
      <c r="B2133" t="s">
        <v>4899</v>
      </c>
      <c r="C2133" t="s">
        <v>1010</v>
      </c>
      <c r="D2133" t="s">
        <v>1010</v>
      </c>
      <c r="E2133" t="s">
        <v>1010</v>
      </c>
      <c r="F2133" t="s">
        <v>1010</v>
      </c>
      <c r="G2133" t="s">
        <v>1010</v>
      </c>
    </row>
    <row r="2134" spans="1:7">
      <c r="A2134">
        <v>104167402</v>
      </c>
      <c r="B2134" t="s">
        <v>4900</v>
      </c>
      <c r="C2134" t="s">
        <v>1010</v>
      </c>
      <c r="D2134" t="s">
        <v>1010</v>
      </c>
      <c r="E2134" t="s">
        <v>1010</v>
      </c>
      <c r="F2134" t="s">
        <v>1010</v>
      </c>
      <c r="G2134" t="s">
        <v>1010</v>
      </c>
    </row>
    <row r="2135" spans="1:7">
      <c r="A2135">
        <v>104167402</v>
      </c>
      <c r="B2135" t="s">
        <v>4901</v>
      </c>
      <c r="C2135" t="s">
        <v>1010</v>
      </c>
      <c r="D2135" t="s">
        <v>1010</v>
      </c>
      <c r="E2135" t="s">
        <v>1010</v>
      </c>
      <c r="F2135" t="s">
        <v>1010</v>
      </c>
      <c r="G2135" t="s">
        <v>1010</v>
      </c>
    </row>
    <row r="2136" spans="1:7">
      <c r="A2136">
        <v>104167402</v>
      </c>
      <c r="B2136" t="s">
        <v>4902</v>
      </c>
      <c r="C2136" t="s">
        <v>1010</v>
      </c>
      <c r="D2136" t="s">
        <v>1010</v>
      </c>
      <c r="E2136" t="s">
        <v>1010</v>
      </c>
      <c r="F2136" t="s">
        <v>1010</v>
      </c>
      <c r="G2136" t="s">
        <v>1010</v>
      </c>
    </row>
    <row r="2137" spans="1:7">
      <c r="A2137">
        <v>104167402</v>
      </c>
      <c r="B2137" t="s">
        <v>4903</v>
      </c>
      <c r="C2137" t="s">
        <v>1010</v>
      </c>
      <c r="D2137" t="s">
        <v>1010</v>
      </c>
      <c r="E2137" t="s">
        <v>1010</v>
      </c>
      <c r="F2137" t="s">
        <v>1010</v>
      </c>
      <c r="G2137" t="s">
        <v>1010</v>
      </c>
    </row>
    <row r="2138" spans="1:7">
      <c r="A2138">
        <v>104167402</v>
      </c>
      <c r="B2138" t="s">
        <v>4904</v>
      </c>
      <c r="C2138" t="s">
        <v>1010</v>
      </c>
      <c r="D2138" t="s">
        <v>1010</v>
      </c>
      <c r="E2138" t="s">
        <v>1010</v>
      </c>
      <c r="F2138" t="s">
        <v>1010</v>
      </c>
      <c r="G2138" t="s">
        <v>1010</v>
      </c>
    </row>
    <row r="2139" spans="1:7">
      <c r="A2139">
        <v>104167402</v>
      </c>
      <c r="B2139" t="s">
        <v>4905</v>
      </c>
      <c r="C2139" t="s">
        <v>1010</v>
      </c>
      <c r="D2139" t="s">
        <v>1010</v>
      </c>
      <c r="E2139" t="s">
        <v>1010</v>
      </c>
      <c r="F2139" t="s">
        <v>1010</v>
      </c>
      <c r="G2139" t="s">
        <v>1010</v>
      </c>
    </row>
    <row r="2140" spans="1:7">
      <c r="A2140">
        <v>104167402</v>
      </c>
      <c r="B2140" t="s">
        <v>4906</v>
      </c>
      <c r="C2140" t="s">
        <v>1010</v>
      </c>
      <c r="D2140" t="s">
        <v>1010</v>
      </c>
      <c r="E2140" t="s">
        <v>1010</v>
      </c>
      <c r="F2140" t="s">
        <v>1010</v>
      </c>
      <c r="G2140" t="s">
        <v>1010</v>
      </c>
    </row>
    <row r="2141" spans="1:7">
      <c r="A2141">
        <v>104167402</v>
      </c>
      <c r="B2141" t="s">
        <v>4907</v>
      </c>
      <c r="C2141" t="s">
        <v>1010</v>
      </c>
      <c r="D2141" t="s">
        <v>1010</v>
      </c>
      <c r="E2141" t="s">
        <v>1010</v>
      </c>
      <c r="F2141" t="s">
        <v>1010</v>
      </c>
      <c r="G2141" t="s">
        <v>1010</v>
      </c>
    </row>
    <row r="2142" spans="1:7">
      <c r="A2142">
        <v>104167402</v>
      </c>
      <c r="B2142" t="s">
        <v>4908</v>
      </c>
      <c r="C2142" t="s">
        <v>1010</v>
      </c>
      <c r="D2142" t="s">
        <v>1010</v>
      </c>
      <c r="E2142" t="s">
        <v>1010</v>
      </c>
      <c r="F2142" t="s">
        <v>1010</v>
      </c>
      <c r="G2142" t="s">
        <v>1010</v>
      </c>
    </row>
    <row r="2143" spans="1:7">
      <c r="A2143">
        <v>104167402</v>
      </c>
      <c r="B2143" t="s">
        <v>4909</v>
      </c>
      <c r="C2143" t="s">
        <v>1010</v>
      </c>
      <c r="D2143" t="s">
        <v>1010</v>
      </c>
      <c r="E2143" t="s">
        <v>1010</v>
      </c>
      <c r="F2143" t="s">
        <v>1010</v>
      </c>
      <c r="G2143" t="s">
        <v>1010</v>
      </c>
    </row>
    <row r="2144" spans="1:7">
      <c r="A2144">
        <v>104167402</v>
      </c>
      <c r="B2144" t="s">
        <v>4910</v>
      </c>
      <c r="C2144" t="s">
        <v>1010</v>
      </c>
      <c r="D2144" t="s">
        <v>1010</v>
      </c>
      <c r="E2144" t="s">
        <v>1010</v>
      </c>
      <c r="F2144" t="s">
        <v>1010</v>
      </c>
      <c r="G2144" t="s">
        <v>1010</v>
      </c>
    </row>
    <row r="2145" spans="1:7">
      <c r="A2145">
        <v>104167402</v>
      </c>
      <c r="B2145" t="s">
        <v>4911</v>
      </c>
      <c r="C2145" t="s">
        <v>1010</v>
      </c>
      <c r="D2145" t="s">
        <v>1010</v>
      </c>
      <c r="E2145" t="s">
        <v>1010</v>
      </c>
      <c r="F2145" t="s">
        <v>1010</v>
      </c>
      <c r="G2145" t="s">
        <v>1010</v>
      </c>
    </row>
    <row r="2146" spans="1:7">
      <c r="A2146">
        <v>104167402</v>
      </c>
      <c r="B2146" t="s">
        <v>4912</v>
      </c>
      <c r="C2146" t="s">
        <v>1010</v>
      </c>
      <c r="D2146" t="s">
        <v>1010</v>
      </c>
      <c r="E2146" t="s">
        <v>1010</v>
      </c>
      <c r="F2146" t="s">
        <v>1010</v>
      </c>
      <c r="G2146" t="s">
        <v>1010</v>
      </c>
    </row>
    <row r="2147" spans="1:7">
      <c r="A2147">
        <v>104167402</v>
      </c>
      <c r="B2147" t="s">
        <v>4913</v>
      </c>
      <c r="C2147" t="s">
        <v>1010</v>
      </c>
      <c r="D2147" t="s">
        <v>1010</v>
      </c>
      <c r="E2147" t="s">
        <v>1010</v>
      </c>
      <c r="F2147" t="s">
        <v>1010</v>
      </c>
      <c r="G2147" t="s">
        <v>1010</v>
      </c>
    </row>
    <row r="2148" spans="1:7">
      <c r="A2148">
        <v>104167402</v>
      </c>
      <c r="B2148" t="s">
        <v>4914</v>
      </c>
      <c r="C2148" t="s">
        <v>1010</v>
      </c>
      <c r="D2148" t="s">
        <v>1010</v>
      </c>
      <c r="E2148" t="s">
        <v>1010</v>
      </c>
      <c r="F2148" t="s">
        <v>1010</v>
      </c>
      <c r="G2148" t="s">
        <v>1010</v>
      </c>
    </row>
    <row r="2149" spans="1:7">
      <c r="A2149">
        <v>104167402</v>
      </c>
      <c r="B2149" t="s">
        <v>4915</v>
      </c>
      <c r="C2149" t="s">
        <v>1010</v>
      </c>
      <c r="D2149" t="s">
        <v>1010</v>
      </c>
      <c r="E2149" t="s">
        <v>1010</v>
      </c>
      <c r="F2149" t="s">
        <v>1010</v>
      </c>
      <c r="G2149" t="s">
        <v>1010</v>
      </c>
    </row>
    <row r="2150" spans="1:7">
      <c r="A2150">
        <v>104167402</v>
      </c>
      <c r="B2150" t="s">
        <v>4916</v>
      </c>
      <c r="C2150" t="s">
        <v>1010</v>
      </c>
      <c r="D2150" t="s">
        <v>1010</v>
      </c>
      <c r="E2150" t="s">
        <v>1010</v>
      </c>
      <c r="F2150" t="s">
        <v>1010</v>
      </c>
      <c r="G2150" t="s">
        <v>1010</v>
      </c>
    </row>
    <row r="2151" spans="1:7">
      <c r="A2151">
        <v>104167402</v>
      </c>
      <c r="B2151" t="s">
        <v>4917</v>
      </c>
      <c r="C2151" t="s">
        <v>1010</v>
      </c>
      <c r="D2151" t="s">
        <v>1010</v>
      </c>
      <c r="E2151" t="s">
        <v>1010</v>
      </c>
      <c r="F2151" t="s">
        <v>1010</v>
      </c>
      <c r="G2151" t="s">
        <v>1010</v>
      </c>
    </row>
    <row r="2152" spans="1:7">
      <c r="A2152">
        <v>104167402</v>
      </c>
      <c r="B2152" t="s">
        <v>4918</v>
      </c>
      <c r="C2152" t="s">
        <v>1010</v>
      </c>
      <c r="D2152" t="s">
        <v>1010</v>
      </c>
      <c r="E2152" t="s">
        <v>1010</v>
      </c>
      <c r="F2152" t="s">
        <v>1010</v>
      </c>
      <c r="G2152" t="s">
        <v>1010</v>
      </c>
    </row>
    <row r="2153" spans="1:7">
      <c r="A2153">
        <v>104167402</v>
      </c>
      <c r="B2153" t="s">
        <v>4919</v>
      </c>
      <c r="C2153" t="s">
        <v>1010</v>
      </c>
      <c r="D2153" t="s">
        <v>1010</v>
      </c>
      <c r="E2153" t="s">
        <v>1010</v>
      </c>
      <c r="F2153" t="s">
        <v>1010</v>
      </c>
      <c r="G2153" t="s">
        <v>1010</v>
      </c>
    </row>
    <row r="2154" spans="1:7">
      <c r="A2154">
        <v>104167402</v>
      </c>
      <c r="B2154" t="s">
        <v>4920</v>
      </c>
      <c r="C2154" t="s">
        <v>1010</v>
      </c>
      <c r="D2154" t="s">
        <v>1010</v>
      </c>
      <c r="E2154" t="s">
        <v>1010</v>
      </c>
      <c r="F2154" t="s">
        <v>1010</v>
      </c>
      <c r="G2154" t="s">
        <v>1010</v>
      </c>
    </row>
    <row r="2155" spans="1:7">
      <c r="A2155">
        <v>104167402</v>
      </c>
      <c r="B2155" t="s">
        <v>4921</v>
      </c>
      <c r="C2155" t="s">
        <v>1010</v>
      </c>
      <c r="D2155" t="s">
        <v>1010</v>
      </c>
      <c r="E2155" t="s">
        <v>1010</v>
      </c>
      <c r="F2155" t="s">
        <v>1010</v>
      </c>
      <c r="G2155" t="s">
        <v>1010</v>
      </c>
    </row>
    <row r="2156" spans="1:7">
      <c r="A2156">
        <v>104167402</v>
      </c>
      <c r="B2156" t="s">
        <v>4922</v>
      </c>
      <c r="C2156" t="s">
        <v>1010</v>
      </c>
      <c r="D2156" t="s">
        <v>1010</v>
      </c>
      <c r="E2156" t="s">
        <v>1010</v>
      </c>
      <c r="F2156" t="s">
        <v>1010</v>
      </c>
      <c r="G2156" t="s">
        <v>1010</v>
      </c>
    </row>
    <row r="2157" spans="1:7">
      <c r="A2157">
        <v>104167402</v>
      </c>
      <c r="B2157" t="s">
        <v>4923</v>
      </c>
      <c r="C2157" t="s">
        <v>1010</v>
      </c>
      <c r="D2157" t="s">
        <v>1010</v>
      </c>
      <c r="E2157" t="s">
        <v>1010</v>
      </c>
      <c r="F2157" t="s">
        <v>1010</v>
      </c>
      <c r="G2157" t="s">
        <v>1010</v>
      </c>
    </row>
    <row r="2158" spans="1:7">
      <c r="A2158">
        <v>104167402</v>
      </c>
      <c r="B2158" t="s">
        <v>4924</v>
      </c>
      <c r="C2158" t="s">
        <v>1010</v>
      </c>
      <c r="D2158" t="s">
        <v>1010</v>
      </c>
      <c r="E2158" t="s">
        <v>1010</v>
      </c>
      <c r="F2158" t="s">
        <v>1010</v>
      </c>
      <c r="G2158" t="s">
        <v>1010</v>
      </c>
    </row>
    <row r="2159" spans="1:7">
      <c r="A2159">
        <v>104167402</v>
      </c>
      <c r="B2159" t="s">
        <v>4925</v>
      </c>
      <c r="C2159" t="s">
        <v>1010</v>
      </c>
      <c r="D2159" t="s">
        <v>1010</v>
      </c>
      <c r="E2159" t="s">
        <v>1010</v>
      </c>
      <c r="F2159" t="s">
        <v>1010</v>
      </c>
      <c r="G2159" t="s">
        <v>1010</v>
      </c>
    </row>
    <row r="2160" spans="1:7">
      <c r="A2160">
        <v>104167402</v>
      </c>
      <c r="B2160" t="s">
        <v>4926</v>
      </c>
      <c r="C2160" t="s">
        <v>1010</v>
      </c>
      <c r="D2160" t="s">
        <v>1010</v>
      </c>
      <c r="E2160" t="s">
        <v>1010</v>
      </c>
      <c r="F2160" t="s">
        <v>1010</v>
      </c>
      <c r="G2160" t="s">
        <v>1010</v>
      </c>
    </row>
    <row r="2161" spans="1:7">
      <c r="A2161">
        <v>104167402</v>
      </c>
      <c r="B2161" t="s">
        <v>4927</v>
      </c>
      <c r="C2161" t="s">
        <v>1010</v>
      </c>
      <c r="D2161" t="s">
        <v>1010</v>
      </c>
      <c r="E2161" t="s">
        <v>1010</v>
      </c>
      <c r="F2161" t="s">
        <v>1010</v>
      </c>
      <c r="G2161" t="s">
        <v>1010</v>
      </c>
    </row>
    <row r="2162" spans="1:7">
      <c r="A2162">
        <v>104167402</v>
      </c>
      <c r="B2162" t="s">
        <v>4928</v>
      </c>
      <c r="C2162" t="s">
        <v>1010</v>
      </c>
      <c r="D2162" t="s">
        <v>1010</v>
      </c>
      <c r="E2162" t="s">
        <v>1010</v>
      </c>
      <c r="F2162" t="s">
        <v>1010</v>
      </c>
      <c r="G2162" t="s">
        <v>1010</v>
      </c>
    </row>
    <row r="2163" spans="1:7">
      <c r="A2163">
        <v>104167402</v>
      </c>
      <c r="B2163" t="s">
        <v>4929</v>
      </c>
      <c r="C2163" t="s">
        <v>1010</v>
      </c>
      <c r="D2163" t="s">
        <v>1010</v>
      </c>
      <c r="E2163" t="s">
        <v>1010</v>
      </c>
      <c r="F2163" t="s">
        <v>1010</v>
      </c>
      <c r="G2163" t="s">
        <v>1010</v>
      </c>
    </row>
    <row r="2164" spans="1:7">
      <c r="A2164">
        <v>104167402</v>
      </c>
      <c r="B2164" t="s">
        <v>4930</v>
      </c>
      <c r="C2164" t="s">
        <v>1010</v>
      </c>
      <c r="D2164" t="s">
        <v>1010</v>
      </c>
      <c r="E2164" t="s">
        <v>1010</v>
      </c>
      <c r="F2164" t="s">
        <v>1010</v>
      </c>
      <c r="G2164" t="s">
        <v>1010</v>
      </c>
    </row>
    <row r="2165" spans="1:7">
      <c r="A2165">
        <v>104167402</v>
      </c>
      <c r="B2165" t="s">
        <v>4931</v>
      </c>
      <c r="C2165" t="s">
        <v>1010</v>
      </c>
      <c r="D2165" t="s">
        <v>1010</v>
      </c>
      <c r="E2165" t="s">
        <v>1010</v>
      </c>
      <c r="F2165" t="s">
        <v>1010</v>
      </c>
      <c r="G2165" t="s">
        <v>1010</v>
      </c>
    </row>
    <row r="2166" spans="1:7">
      <c r="A2166">
        <v>104167402</v>
      </c>
      <c r="B2166" t="s">
        <v>4932</v>
      </c>
      <c r="C2166" t="s">
        <v>1010</v>
      </c>
      <c r="D2166" t="s">
        <v>1010</v>
      </c>
      <c r="E2166" t="s">
        <v>1010</v>
      </c>
      <c r="F2166" t="s">
        <v>1010</v>
      </c>
      <c r="G2166" t="s">
        <v>1010</v>
      </c>
    </row>
    <row r="2167" spans="1:7">
      <c r="A2167">
        <v>104167402</v>
      </c>
      <c r="B2167" t="s">
        <v>4933</v>
      </c>
      <c r="C2167" t="s">
        <v>1010</v>
      </c>
      <c r="D2167" t="s">
        <v>1010</v>
      </c>
      <c r="E2167" t="s">
        <v>1010</v>
      </c>
      <c r="F2167" t="s">
        <v>1010</v>
      </c>
      <c r="G2167" t="s">
        <v>1010</v>
      </c>
    </row>
    <row r="2168" spans="1:7">
      <c r="A2168">
        <v>104167402</v>
      </c>
      <c r="B2168" t="s">
        <v>4934</v>
      </c>
      <c r="C2168" t="s">
        <v>1010</v>
      </c>
      <c r="D2168" t="s">
        <v>1010</v>
      </c>
      <c r="E2168" t="s">
        <v>1010</v>
      </c>
      <c r="F2168" t="s">
        <v>1010</v>
      </c>
      <c r="G2168" t="s">
        <v>1010</v>
      </c>
    </row>
    <row r="2169" spans="1:7">
      <c r="A2169">
        <v>104167402</v>
      </c>
      <c r="B2169" t="s">
        <v>4935</v>
      </c>
      <c r="C2169" t="s">
        <v>1010</v>
      </c>
      <c r="D2169" t="s">
        <v>1010</v>
      </c>
      <c r="E2169" t="s">
        <v>1010</v>
      </c>
      <c r="F2169" t="s">
        <v>1010</v>
      </c>
      <c r="G2169" t="s">
        <v>1010</v>
      </c>
    </row>
    <row r="2170" spans="1:7">
      <c r="A2170">
        <v>104167402</v>
      </c>
      <c r="B2170" t="s">
        <v>4936</v>
      </c>
      <c r="C2170" t="s">
        <v>1010</v>
      </c>
      <c r="D2170" t="s">
        <v>1010</v>
      </c>
      <c r="E2170" t="s">
        <v>1010</v>
      </c>
      <c r="F2170" t="s">
        <v>1010</v>
      </c>
      <c r="G2170" t="s">
        <v>1010</v>
      </c>
    </row>
    <row r="2171" spans="1:7">
      <c r="A2171">
        <v>104167402</v>
      </c>
      <c r="B2171" t="s">
        <v>4937</v>
      </c>
      <c r="C2171" t="s">
        <v>1010</v>
      </c>
      <c r="D2171" t="s">
        <v>1010</v>
      </c>
      <c r="E2171" t="s">
        <v>1010</v>
      </c>
      <c r="F2171" t="s">
        <v>1010</v>
      </c>
      <c r="G2171" t="s">
        <v>1010</v>
      </c>
    </row>
    <row r="2172" spans="1:7">
      <c r="A2172">
        <v>104167402</v>
      </c>
      <c r="B2172" t="s">
        <v>4938</v>
      </c>
      <c r="C2172" t="s">
        <v>1010</v>
      </c>
      <c r="D2172" t="s">
        <v>1010</v>
      </c>
      <c r="E2172" t="s">
        <v>1010</v>
      </c>
      <c r="F2172" t="s">
        <v>1010</v>
      </c>
      <c r="G2172" t="s">
        <v>1010</v>
      </c>
    </row>
    <row r="2173" spans="1:7">
      <c r="A2173">
        <v>104167402</v>
      </c>
      <c r="B2173" t="s">
        <v>4939</v>
      </c>
      <c r="C2173" t="s">
        <v>1010</v>
      </c>
      <c r="D2173" t="s">
        <v>1010</v>
      </c>
      <c r="E2173" t="s">
        <v>1010</v>
      </c>
      <c r="F2173" t="s">
        <v>1010</v>
      </c>
      <c r="G2173" t="s">
        <v>1010</v>
      </c>
    </row>
    <row r="2174" spans="1:7">
      <c r="A2174">
        <v>104167402</v>
      </c>
      <c r="B2174" t="s">
        <v>4940</v>
      </c>
      <c r="C2174" t="s">
        <v>1010</v>
      </c>
      <c r="D2174" t="s">
        <v>1010</v>
      </c>
      <c r="E2174" t="s">
        <v>1010</v>
      </c>
      <c r="F2174" t="s">
        <v>1010</v>
      </c>
      <c r="G2174" t="s">
        <v>1010</v>
      </c>
    </row>
    <row r="2175" spans="1:7">
      <c r="A2175">
        <v>104167402</v>
      </c>
      <c r="B2175" t="s">
        <v>4941</v>
      </c>
      <c r="C2175" t="s">
        <v>1010</v>
      </c>
      <c r="D2175" t="s">
        <v>1010</v>
      </c>
      <c r="E2175" t="s">
        <v>1010</v>
      </c>
      <c r="F2175" t="s">
        <v>1010</v>
      </c>
      <c r="G2175" t="s">
        <v>1010</v>
      </c>
    </row>
    <row r="2176" spans="1:7">
      <c r="A2176">
        <v>104167402</v>
      </c>
      <c r="B2176" t="s">
        <v>4942</v>
      </c>
      <c r="C2176" t="s">
        <v>1010</v>
      </c>
      <c r="D2176" t="s">
        <v>1010</v>
      </c>
      <c r="E2176" t="s">
        <v>1010</v>
      </c>
      <c r="F2176" t="s">
        <v>1010</v>
      </c>
      <c r="G2176" t="s">
        <v>1010</v>
      </c>
    </row>
    <row r="2177" spans="1:7">
      <c r="A2177">
        <v>104167402</v>
      </c>
      <c r="B2177" t="s">
        <v>4943</v>
      </c>
      <c r="C2177" t="s">
        <v>1010</v>
      </c>
      <c r="D2177" t="s">
        <v>1010</v>
      </c>
      <c r="E2177" t="s">
        <v>1010</v>
      </c>
      <c r="F2177" t="s">
        <v>1010</v>
      </c>
      <c r="G2177" t="s">
        <v>1010</v>
      </c>
    </row>
    <row r="2178" spans="1:7">
      <c r="A2178">
        <v>104167402</v>
      </c>
      <c r="B2178" t="s">
        <v>4944</v>
      </c>
      <c r="C2178" t="s">
        <v>1010</v>
      </c>
      <c r="D2178" t="s">
        <v>1010</v>
      </c>
      <c r="E2178" t="s">
        <v>1010</v>
      </c>
      <c r="F2178" t="s">
        <v>1010</v>
      </c>
      <c r="G2178" t="s">
        <v>1010</v>
      </c>
    </row>
    <row r="2179" spans="1:7">
      <c r="A2179">
        <v>104167402</v>
      </c>
      <c r="B2179" t="s">
        <v>4945</v>
      </c>
      <c r="C2179" t="s">
        <v>1010</v>
      </c>
      <c r="D2179" t="s">
        <v>1010</v>
      </c>
      <c r="E2179" t="s">
        <v>1010</v>
      </c>
      <c r="F2179" t="s">
        <v>1010</v>
      </c>
      <c r="G2179" t="s">
        <v>1010</v>
      </c>
    </row>
    <row r="2180" spans="1:7">
      <c r="A2180">
        <v>104167402</v>
      </c>
      <c r="B2180" t="s">
        <v>4946</v>
      </c>
      <c r="C2180" t="s">
        <v>1010</v>
      </c>
      <c r="D2180" t="s">
        <v>1010</v>
      </c>
      <c r="E2180" t="s">
        <v>1010</v>
      </c>
      <c r="F2180" t="s">
        <v>1010</v>
      </c>
      <c r="G2180" t="s">
        <v>1010</v>
      </c>
    </row>
    <row r="2181" spans="1:7">
      <c r="A2181">
        <v>104167402</v>
      </c>
      <c r="B2181" t="s">
        <v>4947</v>
      </c>
      <c r="C2181" t="s">
        <v>1010</v>
      </c>
      <c r="D2181" t="s">
        <v>1010</v>
      </c>
      <c r="E2181" t="s">
        <v>1010</v>
      </c>
      <c r="F2181" t="s">
        <v>1010</v>
      </c>
      <c r="G2181" t="s">
        <v>1010</v>
      </c>
    </row>
    <row r="2182" spans="1:7">
      <c r="A2182">
        <v>104167402</v>
      </c>
      <c r="B2182" t="s">
        <v>4948</v>
      </c>
      <c r="C2182" t="s">
        <v>1010</v>
      </c>
      <c r="D2182" t="s">
        <v>1010</v>
      </c>
      <c r="E2182" t="s">
        <v>1010</v>
      </c>
      <c r="F2182" t="s">
        <v>1010</v>
      </c>
      <c r="G2182" t="s">
        <v>1010</v>
      </c>
    </row>
    <row r="2183" spans="1:7">
      <c r="A2183">
        <v>104167402</v>
      </c>
      <c r="B2183" t="s">
        <v>4949</v>
      </c>
      <c r="C2183" t="s">
        <v>1010</v>
      </c>
      <c r="D2183" t="s">
        <v>1010</v>
      </c>
      <c r="E2183" t="s">
        <v>1010</v>
      </c>
      <c r="F2183" t="s">
        <v>1010</v>
      </c>
      <c r="G2183" t="s">
        <v>1010</v>
      </c>
    </row>
    <row r="2184" spans="1:7">
      <c r="A2184">
        <v>104167402</v>
      </c>
      <c r="B2184" t="s">
        <v>4950</v>
      </c>
      <c r="C2184" t="s">
        <v>1010</v>
      </c>
      <c r="D2184" t="s">
        <v>1010</v>
      </c>
      <c r="E2184" t="s">
        <v>1010</v>
      </c>
      <c r="F2184" t="s">
        <v>1010</v>
      </c>
      <c r="G2184" t="s">
        <v>1010</v>
      </c>
    </row>
    <row r="2185" spans="1:7">
      <c r="A2185">
        <v>104167402</v>
      </c>
      <c r="B2185" t="s">
        <v>4951</v>
      </c>
      <c r="C2185" t="s">
        <v>1010</v>
      </c>
      <c r="D2185" t="s">
        <v>1010</v>
      </c>
      <c r="E2185" t="s">
        <v>1010</v>
      </c>
      <c r="F2185" t="s">
        <v>1010</v>
      </c>
      <c r="G2185" t="s">
        <v>1010</v>
      </c>
    </row>
    <row r="2186" spans="1:7">
      <c r="A2186">
        <v>104167402</v>
      </c>
      <c r="B2186" t="s">
        <v>4952</v>
      </c>
      <c r="C2186" t="s">
        <v>1010</v>
      </c>
      <c r="D2186" t="s">
        <v>1010</v>
      </c>
      <c r="E2186" t="s">
        <v>1010</v>
      </c>
      <c r="F2186" t="s">
        <v>1010</v>
      </c>
      <c r="G2186" t="s">
        <v>1010</v>
      </c>
    </row>
    <row r="2187" spans="1:7">
      <c r="A2187">
        <v>104167402</v>
      </c>
      <c r="B2187" t="s">
        <v>4953</v>
      </c>
      <c r="C2187" t="s">
        <v>1010</v>
      </c>
      <c r="D2187" t="s">
        <v>1010</v>
      </c>
      <c r="E2187" t="s">
        <v>1010</v>
      </c>
      <c r="F2187" t="s">
        <v>1010</v>
      </c>
      <c r="G2187" t="s">
        <v>1010</v>
      </c>
    </row>
    <row r="2188" spans="1:7">
      <c r="A2188">
        <v>104167402</v>
      </c>
      <c r="B2188" t="s">
        <v>4954</v>
      </c>
      <c r="C2188" t="s">
        <v>1010</v>
      </c>
      <c r="D2188" t="s">
        <v>1010</v>
      </c>
      <c r="E2188" t="s">
        <v>1010</v>
      </c>
      <c r="F2188" t="s">
        <v>1010</v>
      </c>
      <c r="G2188" t="s">
        <v>1010</v>
      </c>
    </row>
    <row r="2189" spans="1:7">
      <c r="A2189">
        <v>104167402</v>
      </c>
      <c r="B2189" t="s">
        <v>4955</v>
      </c>
      <c r="C2189" t="s">
        <v>1010</v>
      </c>
      <c r="D2189" t="s">
        <v>1010</v>
      </c>
      <c r="E2189" t="s">
        <v>1010</v>
      </c>
      <c r="F2189" t="s">
        <v>1010</v>
      </c>
      <c r="G2189" t="s">
        <v>1010</v>
      </c>
    </row>
    <row r="2190" spans="1:7">
      <c r="A2190">
        <v>104167402</v>
      </c>
      <c r="B2190" t="s">
        <v>4956</v>
      </c>
      <c r="C2190" t="s">
        <v>1010</v>
      </c>
      <c r="D2190" t="s">
        <v>1010</v>
      </c>
      <c r="E2190" t="s">
        <v>1010</v>
      </c>
      <c r="F2190" t="s">
        <v>1010</v>
      </c>
      <c r="G2190" t="s">
        <v>1010</v>
      </c>
    </row>
    <row r="2191" spans="1:7">
      <c r="A2191">
        <v>104167402</v>
      </c>
      <c r="B2191" t="s">
        <v>4957</v>
      </c>
      <c r="C2191" t="s">
        <v>1010</v>
      </c>
      <c r="D2191" t="s">
        <v>1010</v>
      </c>
      <c r="E2191" t="s">
        <v>1010</v>
      </c>
      <c r="F2191" t="s">
        <v>1010</v>
      </c>
      <c r="G2191" t="s">
        <v>1010</v>
      </c>
    </row>
    <row r="2192" spans="1:7">
      <c r="A2192">
        <v>104167402</v>
      </c>
      <c r="B2192" t="s">
        <v>4958</v>
      </c>
      <c r="C2192" t="s">
        <v>1010</v>
      </c>
      <c r="D2192" t="s">
        <v>1010</v>
      </c>
      <c r="E2192" t="s">
        <v>1010</v>
      </c>
      <c r="F2192" t="s">
        <v>1010</v>
      </c>
      <c r="G2192" t="s">
        <v>1010</v>
      </c>
    </row>
    <row r="2193" spans="1:7">
      <c r="A2193">
        <v>104167402</v>
      </c>
      <c r="B2193" t="s">
        <v>4959</v>
      </c>
      <c r="C2193" t="s">
        <v>1010</v>
      </c>
      <c r="D2193" t="s">
        <v>1010</v>
      </c>
      <c r="E2193" t="s">
        <v>1010</v>
      </c>
      <c r="F2193" t="s">
        <v>1010</v>
      </c>
      <c r="G2193" t="s">
        <v>1010</v>
      </c>
    </row>
    <row r="2194" spans="1:7">
      <c r="A2194">
        <v>104167402</v>
      </c>
      <c r="B2194" t="s">
        <v>4960</v>
      </c>
      <c r="C2194" t="s">
        <v>1010</v>
      </c>
      <c r="D2194" t="s">
        <v>1010</v>
      </c>
      <c r="E2194" t="s">
        <v>1010</v>
      </c>
      <c r="F2194" t="s">
        <v>1010</v>
      </c>
      <c r="G2194" t="s">
        <v>1010</v>
      </c>
    </row>
    <row r="2195" spans="1:7">
      <c r="A2195">
        <v>104167402</v>
      </c>
      <c r="B2195" t="s">
        <v>4961</v>
      </c>
      <c r="C2195" t="s">
        <v>1010</v>
      </c>
      <c r="D2195" t="s">
        <v>1010</v>
      </c>
      <c r="E2195" t="s">
        <v>1010</v>
      </c>
      <c r="F2195" t="s">
        <v>1010</v>
      </c>
      <c r="G2195" t="s">
        <v>1010</v>
      </c>
    </row>
    <row r="2196" spans="1:7">
      <c r="A2196">
        <v>104167402</v>
      </c>
      <c r="B2196" t="s">
        <v>4962</v>
      </c>
      <c r="C2196" t="s">
        <v>1010</v>
      </c>
      <c r="D2196" t="s">
        <v>1010</v>
      </c>
      <c r="E2196" t="s">
        <v>1010</v>
      </c>
      <c r="F2196" t="s">
        <v>1010</v>
      </c>
      <c r="G2196" t="s">
        <v>1010</v>
      </c>
    </row>
    <row r="2197" spans="1:7">
      <c r="A2197">
        <v>104167402</v>
      </c>
      <c r="B2197" t="s">
        <v>4963</v>
      </c>
      <c r="C2197" t="s">
        <v>1010</v>
      </c>
      <c r="D2197" t="s">
        <v>1010</v>
      </c>
      <c r="E2197" t="s">
        <v>1010</v>
      </c>
      <c r="F2197" t="s">
        <v>1010</v>
      </c>
      <c r="G2197" t="s">
        <v>1010</v>
      </c>
    </row>
    <row r="2198" spans="1:7">
      <c r="A2198">
        <v>104167402</v>
      </c>
      <c r="B2198" t="s">
        <v>4964</v>
      </c>
      <c r="C2198" t="s">
        <v>1010</v>
      </c>
      <c r="D2198" t="s">
        <v>1010</v>
      </c>
      <c r="E2198" t="s">
        <v>1010</v>
      </c>
      <c r="F2198" t="s">
        <v>1010</v>
      </c>
      <c r="G2198" t="s">
        <v>1010</v>
      </c>
    </row>
    <row r="2199" spans="1:7">
      <c r="A2199">
        <v>104167402</v>
      </c>
      <c r="B2199" t="s">
        <v>4965</v>
      </c>
      <c r="C2199" t="s">
        <v>1010</v>
      </c>
      <c r="D2199" t="s">
        <v>1010</v>
      </c>
      <c r="E2199" t="s">
        <v>1010</v>
      </c>
      <c r="F2199" t="s">
        <v>1010</v>
      </c>
      <c r="G2199" t="s">
        <v>1010</v>
      </c>
    </row>
    <row r="2200" spans="1:7">
      <c r="A2200">
        <v>104167402</v>
      </c>
      <c r="B2200" t="s">
        <v>4966</v>
      </c>
      <c r="C2200" t="s">
        <v>1010</v>
      </c>
      <c r="D2200" t="s">
        <v>1010</v>
      </c>
      <c r="E2200" t="s">
        <v>1010</v>
      </c>
      <c r="F2200" t="s">
        <v>1010</v>
      </c>
      <c r="G2200" t="s">
        <v>1010</v>
      </c>
    </row>
    <row r="2201" spans="1:7">
      <c r="A2201">
        <v>104167402</v>
      </c>
      <c r="B2201" t="s">
        <v>4967</v>
      </c>
      <c r="C2201" t="s">
        <v>1010</v>
      </c>
      <c r="D2201" t="s">
        <v>1010</v>
      </c>
      <c r="E2201" t="s">
        <v>1010</v>
      </c>
      <c r="F2201" t="s">
        <v>1010</v>
      </c>
      <c r="G2201" t="s">
        <v>1010</v>
      </c>
    </row>
    <row r="2202" spans="1:7">
      <c r="A2202">
        <v>104167402</v>
      </c>
      <c r="B2202" t="s">
        <v>4968</v>
      </c>
      <c r="C2202" t="s">
        <v>1010</v>
      </c>
      <c r="D2202" t="s">
        <v>1010</v>
      </c>
      <c r="E2202" t="s">
        <v>1010</v>
      </c>
      <c r="F2202" t="s">
        <v>1010</v>
      </c>
      <c r="G2202" t="s">
        <v>1010</v>
      </c>
    </row>
    <row r="2203" spans="1:7">
      <c r="A2203">
        <v>104167402</v>
      </c>
      <c r="B2203" t="s">
        <v>4969</v>
      </c>
      <c r="C2203" t="s">
        <v>1010</v>
      </c>
      <c r="D2203" t="s">
        <v>1010</v>
      </c>
      <c r="E2203" t="s">
        <v>1010</v>
      </c>
      <c r="F2203" t="s">
        <v>1010</v>
      </c>
      <c r="G2203" t="s">
        <v>1010</v>
      </c>
    </row>
    <row r="2204" spans="1:7">
      <c r="A2204">
        <v>104167402</v>
      </c>
      <c r="B2204" t="s">
        <v>4970</v>
      </c>
      <c r="C2204" t="s">
        <v>1010</v>
      </c>
      <c r="D2204" t="s">
        <v>1010</v>
      </c>
      <c r="E2204" t="s">
        <v>1010</v>
      </c>
      <c r="F2204" t="s">
        <v>1010</v>
      </c>
      <c r="G2204" t="s">
        <v>1010</v>
      </c>
    </row>
    <row r="2205" spans="1:7">
      <c r="A2205">
        <v>104167402</v>
      </c>
      <c r="B2205" t="s">
        <v>4971</v>
      </c>
      <c r="C2205" t="s">
        <v>1010</v>
      </c>
      <c r="D2205" t="s">
        <v>1010</v>
      </c>
      <c r="E2205" t="s">
        <v>1010</v>
      </c>
      <c r="F2205" t="s">
        <v>1010</v>
      </c>
      <c r="G2205" t="s">
        <v>1010</v>
      </c>
    </row>
    <row r="2206" spans="1:7">
      <c r="A2206">
        <v>104167402</v>
      </c>
      <c r="B2206" t="s">
        <v>4972</v>
      </c>
      <c r="C2206" t="s">
        <v>1010</v>
      </c>
      <c r="D2206" t="s">
        <v>1010</v>
      </c>
      <c r="E2206" t="s">
        <v>1010</v>
      </c>
      <c r="F2206" t="s">
        <v>1010</v>
      </c>
      <c r="G2206" t="s">
        <v>1010</v>
      </c>
    </row>
    <row r="2207" spans="1:7">
      <c r="A2207">
        <v>104167402</v>
      </c>
      <c r="B2207" t="s">
        <v>4973</v>
      </c>
      <c r="C2207" t="s">
        <v>1010</v>
      </c>
      <c r="D2207" t="s">
        <v>1010</v>
      </c>
      <c r="E2207" t="s">
        <v>1010</v>
      </c>
      <c r="F2207" t="s">
        <v>1010</v>
      </c>
      <c r="G2207" t="s">
        <v>1010</v>
      </c>
    </row>
    <row r="2208" spans="1:7">
      <c r="A2208">
        <v>104167402</v>
      </c>
      <c r="B2208" t="s">
        <v>4974</v>
      </c>
      <c r="C2208" t="s">
        <v>1010</v>
      </c>
      <c r="D2208" t="s">
        <v>1010</v>
      </c>
      <c r="E2208" t="s">
        <v>1010</v>
      </c>
      <c r="F2208" t="s">
        <v>1010</v>
      </c>
      <c r="G2208" t="s">
        <v>1010</v>
      </c>
    </row>
    <row r="2209" spans="1:7">
      <c r="A2209">
        <v>104167402</v>
      </c>
      <c r="B2209" t="s">
        <v>4975</v>
      </c>
      <c r="C2209" t="s">
        <v>1010</v>
      </c>
      <c r="D2209" t="s">
        <v>1010</v>
      </c>
      <c r="E2209" t="s">
        <v>1010</v>
      </c>
      <c r="F2209" t="s">
        <v>1010</v>
      </c>
      <c r="G2209" t="s">
        <v>1010</v>
      </c>
    </row>
    <row r="2210" spans="1:7">
      <c r="A2210">
        <v>104167402</v>
      </c>
      <c r="B2210" t="s">
        <v>4976</v>
      </c>
      <c r="C2210" t="s">
        <v>1010</v>
      </c>
      <c r="D2210" t="s">
        <v>1010</v>
      </c>
      <c r="E2210" t="s">
        <v>1010</v>
      </c>
      <c r="F2210" t="s">
        <v>1010</v>
      </c>
      <c r="G2210" t="s">
        <v>1010</v>
      </c>
    </row>
    <row r="2211" spans="1:7">
      <c r="A2211">
        <v>104167402</v>
      </c>
      <c r="B2211" t="s">
        <v>4977</v>
      </c>
      <c r="C2211" t="s">
        <v>1010</v>
      </c>
      <c r="D2211" t="s">
        <v>1010</v>
      </c>
      <c r="E2211" t="s">
        <v>1010</v>
      </c>
      <c r="F2211" t="s">
        <v>1010</v>
      </c>
      <c r="G2211" t="s">
        <v>1010</v>
      </c>
    </row>
    <row r="2212" spans="1:7">
      <c r="A2212">
        <v>104167402</v>
      </c>
      <c r="B2212" t="s">
        <v>4978</v>
      </c>
      <c r="C2212" t="s">
        <v>1010</v>
      </c>
      <c r="D2212" t="s">
        <v>1010</v>
      </c>
      <c r="E2212" t="s">
        <v>1010</v>
      </c>
      <c r="F2212" t="s">
        <v>1010</v>
      </c>
      <c r="G2212" t="s">
        <v>1010</v>
      </c>
    </row>
    <row r="2213" spans="1:7">
      <c r="A2213">
        <v>104167402</v>
      </c>
      <c r="B2213" t="s">
        <v>4979</v>
      </c>
      <c r="C2213" t="s">
        <v>1010</v>
      </c>
      <c r="D2213" t="s">
        <v>1010</v>
      </c>
      <c r="E2213" t="s">
        <v>1010</v>
      </c>
      <c r="F2213" t="s">
        <v>1010</v>
      </c>
      <c r="G2213" t="s">
        <v>1010</v>
      </c>
    </row>
    <row r="2214" spans="1:7">
      <c r="A2214">
        <v>104167402</v>
      </c>
      <c r="B2214" t="s">
        <v>4980</v>
      </c>
      <c r="C2214" t="s">
        <v>1010</v>
      </c>
      <c r="D2214" t="s">
        <v>1010</v>
      </c>
      <c r="E2214" t="s">
        <v>1010</v>
      </c>
      <c r="F2214" t="s">
        <v>1010</v>
      </c>
      <c r="G2214" t="s">
        <v>1010</v>
      </c>
    </row>
    <row r="2215" spans="1:7">
      <c r="A2215">
        <v>104167402</v>
      </c>
      <c r="B2215" t="s">
        <v>4981</v>
      </c>
      <c r="C2215" t="s">
        <v>1010</v>
      </c>
      <c r="D2215" t="s">
        <v>1010</v>
      </c>
      <c r="E2215" t="s">
        <v>1010</v>
      </c>
      <c r="F2215" t="s">
        <v>1010</v>
      </c>
      <c r="G2215" t="s">
        <v>1010</v>
      </c>
    </row>
    <row r="2216" spans="1:7">
      <c r="A2216">
        <v>104167402</v>
      </c>
      <c r="B2216" t="s">
        <v>4982</v>
      </c>
      <c r="C2216" t="s">
        <v>1010</v>
      </c>
      <c r="D2216" t="s">
        <v>1010</v>
      </c>
      <c r="E2216" t="s">
        <v>1010</v>
      </c>
      <c r="F2216" t="s">
        <v>1010</v>
      </c>
      <c r="G2216" t="s">
        <v>1010</v>
      </c>
    </row>
    <row r="2217" spans="1:7">
      <c r="A2217">
        <v>104167402</v>
      </c>
      <c r="B2217" t="s">
        <v>4983</v>
      </c>
      <c r="C2217" t="s">
        <v>1010</v>
      </c>
      <c r="D2217" t="s">
        <v>1010</v>
      </c>
      <c r="E2217" t="s">
        <v>1010</v>
      </c>
      <c r="F2217" t="s">
        <v>1010</v>
      </c>
      <c r="G2217" t="s">
        <v>1010</v>
      </c>
    </row>
    <row r="2218" spans="1:7">
      <c r="A2218">
        <v>104167402</v>
      </c>
      <c r="B2218" t="s">
        <v>4984</v>
      </c>
      <c r="C2218" t="s">
        <v>1010</v>
      </c>
      <c r="D2218" t="s">
        <v>1010</v>
      </c>
      <c r="E2218" t="s">
        <v>1010</v>
      </c>
      <c r="F2218" t="s">
        <v>1010</v>
      </c>
      <c r="G2218" t="s">
        <v>1010</v>
      </c>
    </row>
    <row r="2219" spans="1:7">
      <c r="A2219">
        <v>104167402</v>
      </c>
      <c r="B2219" t="s">
        <v>4985</v>
      </c>
      <c r="C2219" t="s">
        <v>1010</v>
      </c>
      <c r="D2219" t="s">
        <v>1010</v>
      </c>
      <c r="E2219" t="s">
        <v>1010</v>
      </c>
      <c r="F2219" t="s">
        <v>1010</v>
      </c>
      <c r="G2219" t="s">
        <v>1010</v>
      </c>
    </row>
    <row r="2220" spans="1:7">
      <c r="A2220">
        <v>104167402</v>
      </c>
      <c r="B2220" t="s">
        <v>4986</v>
      </c>
      <c r="C2220" t="s">
        <v>1010</v>
      </c>
      <c r="D2220" t="s">
        <v>1010</v>
      </c>
      <c r="E2220" t="s">
        <v>1010</v>
      </c>
      <c r="F2220" t="s">
        <v>1010</v>
      </c>
      <c r="G2220" t="s">
        <v>1010</v>
      </c>
    </row>
    <row r="2221" spans="1:7">
      <c r="A2221">
        <v>104167402</v>
      </c>
      <c r="B2221" t="s">
        <v>4987</v>
      </c>
      <c r="C2221" t="s">
        <v>1010</v>
      </c>
      <c r="D2221" t="s">
        <v>1010</v>
      </c>
      <c r="E2221" t="s">
        <v>1010</v>
      </c>
      <c r="F2221" t="s">
        <v>1010</v>
      </c>
      <c r="G2221" t="s">
        <v>1010</v>
      </c>
    </row>
    <row r="2222" spans="1:7">
      <c r="A2222">
        <v>104167402</v>
      </c>
      <c r="B2222" t="s">
        <v>4988</v>
      </c>
      <c r="C2222" t="s">
        <v>1010</v>
      </c>
      <c r="D2222" t="s">
        <v>1010</v>
      </c>
      <c r="E2222" t="s">
        <v>1010</v>
      </c>
      <c r="F2222" t="s">
        <v>1010</v>
      </c>
      <c r="G2222" t="s">
        <v>1010</v>
      </c>
    </row>
    <row r="2223" spans="1:7">
      <c r="A2223">
        <v>104167402</v>
      </c>
      <c r="B2223" t="s">
        <v>4989</v>
      </c>
      <c r="C2223" t="s">
        <v>1010</v>
      </c>
      <c r="D2223" t="s">
        <v>1010</v>
      </c>
      <c r="E2223" t="s">
        <v>1010</v>
      </c>
      <c r="F2223" t="s">
        <v>1010</v>
      </c>
      <c r="G2223" t="s">
        <v>1010</v>
      </c>
    </row>
    <row r="2224" spans="1:7">
      <c r="A2224">
        <v>104167402</v>
      </c>
      <c r="B2224" t="s">
        <v>4990</v>
      </c>
      <c r="C2224" t="s">
        <v>1010</v>
      </c>
      <c r="D2224" t="s">
        <v>1010</v>
      </c>
      <c r="E2224" t="s">
        <v>1010</v>
      </c>
      <c r="F2224" t="s">
        <v>1010</v>
      </c>
      <c r="G2224" t="s">
        <v>1010</v>
      </c>
    </row>
    <row r="2225" spans="1:7">
      <c r="A2225">
        <v>104167402</v>
      </c>
      <c r="B2225" t="s">
        <v>4991</v>
      </c>
      <c r="C2225" t="s">
        <v>1010</v>
      </c>
      <c r="D2225" t="s">
        <v>1010</v>
      </c>
      <c r="E2225" t="s">
        <v>1010</v>
      </c>
      <c r="F2225" t="s">
        <v>1010</v>
      </c>
      <c r="G2225" t="s">
        <v>1010</v>
      </c>
    </row>
    <row r="2226" spans="1:7">
      <c r="A2226">
        <v>104167402</v>
      </c>
      <c r="B2226" t="s">
        <v>4992</v>
      </c>
      <c r="C2226" t="s">
        <v>1010</v>
      </c>
      <c r="D2226" t="s">
        <v>1010</v>
      </c>
      <c r="E2226" t="s">
        <v>1010</v>
      </c>
      <c r="F2226" t="s">
        <v>1010</v>
      </c>
      <c r="G2226" t="s">
        <v>1010</v>
      </c>
    </row>
    <row r="2227" spans="1:7">
      <c r="A2227">
        <v>104167402</v>
      </c>
      <c r="B2227" t="s">
        <v>4993</v>
      </c>
      <c r="C2227" t="s">
        <v>1010</v>
      </c>
      <c r="D2227" t="s">
        <v>1010</v>
      </c>
      <c r="E2227" t="s">
        <v>1010</v>
      </c>
      <c r="F2227" t="s">
        <v>1010</v>
      </c>
      <c r="G2227" t="s">
        <v>1010</v>
      </c>
    </row>
    <row r="2228" spans="1:7">
      <c r="A2228">
        <v>104167402</v>
      </c>
      <c r="B2228" t="s">
        <v>4994</v>
      </c>
      <c r="C2228" t="s">
        <v>1010</v>
      </c>
      <c r="D2228" t="s">
        <v>1010</v>
      </c>
      <c r="E2228" t="s">
        <v>1010</v>
      </c>
      <c r="F2228" t="s">
        <v>1010</v>
      </c>
      <c r="G2228" t="s">
        <v>1010</v>
      </c>
    </row>
    <row r="2229" spans="1:7">
      <c r="A2229">
        <v>104167402</v>
      </c>
      <c r="B2229" t="s">
        <v>4995</v>
      </c>
      <c r="C2229" t="s">
        <v>1010</v>
      </c>
      <c r="D2229" t="s">
        <v>1010</v>
      </c>
      <c r="E2229" t="s">
        <v>1010</v>
      </c>
      <c r="F2229" t="s">
        <v>1010</v>
      </c>
      <c r="G2229" t="s">
        <v>1010</v>
      </c>
    </row>
    <row r="2230" spans="1:7">
      <c r="A2230">
        <v>104167402</v>
      </c>
      <c r="B2230" t="s">
        <v>4996</v>
      </c>
      <c r="C2230" t="s">
        <v>1010</v>
      </c>
      <c r="D2230" t="s">
        <v>1010</v>
      </c>
      <c r="E2230" t="s">
        <v>1010</v>
      </c>
      <c r="F2230" t="s">
        <v>1010</v>
      </c>
      <c r="G2230" t="s">
        <v>1010</v>
      </c>
    </row>
    <row r="2231" spans="1:7">
      <c r="A2231">
        <v>104167402</v>
      </c>
      <c r="B2231" t="s">
        <v>4997</v>
      </c>
      <c r="C2231" t="s">
        <v>1010</v>
      </c>
      <c r="D2231" t="s">
        <v>1010</v>
      </c>
      <c r="E2231" t="s">
        <v>1010</v>
      </c>
      <c r="F2231" t="s">
        <v>1010</v>
      </c>
      <c r="G2231" t="s">
        <v>1010</v>
      </c>
    </row>
    <row r="2232" spans="1:7">
      <c r="A2232">
        <v>104167402</v>
      </c>
      <c r="B2232" t="s">
        <v>4998</v>
      </c>
      <c r="C2232" t="s">
        <v>1010</v>
      </c>
      <c r="D2232" t="s">
        <v>1010</v>
      </c>
      <c r="E2232" t="s">
        <v>1010</v>
      </c>
      <c r="F2232" t="s">
        <v>1010</v>
      </c>
      <c r="G2232" t="s">
        <v>1010</v>
      </c>
    </row>
    <row r="2233" spans="1:7">
      <c r="A2233">
        <v>104167402</v>
      </c>
      <c r="B2233" t="s">
        <v>4999</v>
      </c>
      <c r="C2233" t="s">
        <v>1010</v>
      </c>
      <c r="D2233" t="s">
        <v>1010</v>
      </c>
      <c r="E2233" t="s">
        <v>1010</v>
      </c>
      <c r="F2233" t="s">
        <v>1010</v>
      </c>
      <c r="G2233" t="s">
        <v>1010</v>
      </c>
    </row>
    <row r="2234" spans="1:7">
      <c r="A2234">
        <v>104167402</v>
      </c>
      <c r="B2234" t="s">
        <v>5000</v>
      </c>
      <c r="C2234" t="s">
        <v>1010</v>
      </c>
      <c r="D2234" t="s">
        <v>1010</v>
      </c>
      <c r="E2234" t="s">
        <v>1010</v>
      </c>
      <c r="F2234" t="s">
        <v>1010</v>
      </c>
      <c r="G2234" t="s">
        <v>1010</v>
      </c>
    </row>
    <row r="2235" spans="1:7">
      <c r="A2235">
        <v>104167402</v>
      </c>
      <c r="B2235" t="s">
        <v>5001</v>
      </c>
      <c r="C2235" t="s">
        <v>1010</v>
      </c>
      <c r="D2235" t="s">
        <v>1010</v>
      </c>
      <c r="E2235" t="s">
        <v>1010</v>
      </c>
      <c r="F2235" t="s">
        <v>1010</v>
      </c>
      <c r="G2235" t="s">
        <v>1010</v>
      </c>
    </row>
    <row r="2236" spans="1:7">
      <c r="A2236">
        <v>104167402</v>
      </c>
      <c r="B2236" t="s">
        <v>5002</v>
      </c>
      <c r="C2236" t="s">
        <v>1010</v>
      </c>
      <c r="D2236" t="s">
        <v>1010</v>
      </c>
      <c r="E2236" t="s">
        <v>1010</v>
      </c>
      <c r="F2236" t="s">
        <v>1010</v>
      </c>
      <c r="G2236" t="s">
        <v>1010</v>
      </c>
    </row>
    <row r="2237" spans="1:7">
      <c r="A2237">
        <v>104167402</v>
      </c>
      <c r="B2237" t="s">
        <v>5003</v>
      </c>
      <c r="C2237" t="s">
        <v>1010</v>
      </c>
      <c r="D2237" t="s">
        <v>1010</v>
      </c>
      <c r="E2237" t="s">
        <v>1010</v>
      </c>
      <c r="F2237" t="s">
        <v>1010</v>
      </c>
      <c r="G2237" t="s">
        <v>1010</v>
      </c>
    </row>
    <row r="2238" spans="1:7">
      <c r="A2238">
        <v>104167402</v>
      </c>
      <c r="B2238" t="s">
        <v>5004</v>
      </c>
      <c r="C2238" t="s">
        <v>1010</v>
      </c>
      <c r="D2238" t="s">
        <v>1010</v>
      </c>
      <c r="E2238" t="s">
        <v>1010</v>
      </c>
      <c r="F2238" t="s">
        <v>1010</v>
      </c>
      <c r="G2238" t="s">
        <v>1010</v>
      </c>
    </row>
    <row r="2239" spans="1:7">
      <c r="A2239">
        <v>104167402</v>
      </c>
      <c r="B2239" t="s">
        <v>5005</v>
      </c>
      <c r="C2239" t="s">
        <v>1010</v>
      </c>
      <c r="D2239" t="s">
        <v>1010</v>
      </c>
      <c r="E2239" t="s">
        <v>1010</v>
      </c>
      <c r="F2239" t="s">
        <v>1010</v>
      </c>
      <c r="G2239" t="s">
        <v>1010</v>
      </c>
    </row>
    <row r="2240" spans="1:7">
      <c r="A2240">
        <v>104167402</v>
      </c>
      <c r="B2240" t="s">
        <v>5006</v>
      </c>
      <c r="C2240" t="s">
        <v>1010</v>
      </c>
      <c r="D2240" t="s">
        <v>1010</v>
      </c>
      <c r="E2240" t="s">
        <v>1010</v>
      </c>
      <c r="F2240" t="s">
        <v>1010</v>
      </c>
      <c r="G2240" t="s">
        <v>1010</v>
      </c>
    </row>
    <row r="2241" spans="1:7">
      <c r="A2241">
        <v>104167402</v>
      </c>
      <c r="B2241" t="s">
        <v>5007</v>
      </c>
      <c r="C2241" t="s">
        <v>1010</v>
      </c>
      <c r="D2241" t="s">
        <v>1010</v>
      </c>
      <c r="E2241" t="s">
        <v>1010</v>
      </c>
      <c r="F2241" t="s">
        <v>1010</v>
      </c>
      <c r="G2241" t="s">
        <v>1010</v>
      </c>
    </row>
    <row r="2242" spans="1:7">
      <c r="A2242">
        <v>104167402</v>
      </c>
      <c r="B2242" t="s">
        <v>5008</v>
      </c>
      <c r="C2242" t="s">
        <v>1010</v>
      </c>
      <c r="D2242" t="s">
        <v>1010</v>
      </c>
      <c r="E2242" t="s">
        <v>1010</v>
      </c>
      <c r="F2242" t="s">
        <v>1010</v>
      </c>
      <c r="G2242" t="s">
        <v>1010</v>
      </c>
    </row>
    <row r="2243" spans="1:7">
      <c r="A2243">
        <v>104167402</v>
      </c>
      <c r="B2243" t="s">
        <v>5009</v>
      </c>
      <c r="C2243" t="s">
        <v>1010</v>
      </c>
      <c r="D2243" t="s">
        <v>1010</v>
      </c>
      <c r="E2243" t="s">
        <v>1010</v>
      </c>
      <c r="F2243" t="s">
        <v>1010</v>
      </c>
      <c r="G2243" t="s">
        <v>1010</v>
      </c>
    </row>
    <row r="2244" spans="1:7">
      <c r="A2244">
        <v>104167402</v>
      </c>
      <c r="B2244" t="s">
        <v>5010</v>
      </c>
      <c r="C2244" t="s">
        <v>1010</v>
      </c>
      <c r="D2244" t="s">
        <v>1010</v>
      </c>
      <c r="E2244" t="s">
        <v>1010</v>
      </c>
      <c r="F2244" t="s">
        <v>1010</v>
      </c>
      <c r="G2244" t="s">
        <v>1010</v>
      </c>
    </row>
    <row r="2245" spans="1:7">
      <c r="A2245">
        <v>104167402</v>
      </c>
      <c r="B2245" t="s">
        <v>5011</v>
      </c>
      <c r="C2245" t="s">
        <v>1010</v>
      </c>
      <c r="D2245" t="s">
        <v>1010</v>
      </c>
      <c r="E2245" t="s">
        <v>1010</v>
      </c>
      <c r="F2245" t="s">
        <v>1010</v>
      </c>
      <c r="G2245" t="s">
        <v>1010</v>
      </c>
    </row>
    <row r="2246" spans="1:7">
      <c r="A2246">
        <v>104167402</v>
      </c>
      <c r="B2246" t="s">
        <v>5012</v>
      </c>
      <c r="C2246" t="s">
        <v>1010</v>
      </c>
      <c r="D2246" t="s">
        <v>1010</v>
      </c>
      <c r="E2246" t="s">
        <v>1010</v>
      </c>
      <c r="F2246" t="s">
        <v>1010</v>
      </c>
      <c r="G2246" t="s">
        <v>1010</v>
      </c>
    </row>
    <row r="2247" spans="1:7">
      <c r="A2247">
        <v>104167402</v>
      </c>
      <c r="B2247" t="s">
        <v>5013</v>
      </c>
      <c r="C2247" t="s">
        <v>1010</v>
      </c>
      <c r="D2247" t="s">
        <v>1010</v>
      </c>
      <c r="E2247" t="s">
        <v>1010</v>
      </c>
      <c r="F2247" t="s">
        <v>1010</v>
      </c>
      <c r="G2247" t="s">
        <v>1010</v>
      </c>
    </row>
    <row r="2248" spans="1:7">
      <c r="A2248">
        <v>104167402</v>
      </c>
      <c r="B2248" t="s">
        <v>5014</v>
      </c>
      <c r="C2248" t="s">
        <v>1010</v>
      </c>
      <c r="D2248" t="s">
        <v>1010</v>
      </c>
      <c r="E2248" t="s">
        <v>1010</v>
      </c>
      <c r="F2248" t="s">
        <v>1010</v>
      </c>
      <c r="G2248" t="s">
        <v>1010</v>
      </c>
    </row>
    <row r="2249" spans="1:7">
      <c r="A2249">
        <v>104167402</v>
      </c>
      <c r="B2249" t="s">
        <v>5015</v>
      </c>
      <c r="C2249" t="s">
        <v>1010</v>
      </c>
      <c r="D2249" t="s">
        <v>1010</v>
      </c>
      <c r="E2249" t="s">
        <v>1010</v>
      </c>
      <c r="F2249" t="s">
        <v>1010</v>
      </c>
      <c r="G2249" t="s">
        <v>1010</v>
      </c>
    </row>
    <row r="2250" spans="1:7">
      <c r="A2250">
        <v>104167402</v>
      </c>
      <c r="B2250" t="s">
        <v>5016</v>
      </c>
      <c r="C2250" t="s">
        <v>1010</v>
      </c>
      <c r="D2250" t="s">
        <v>1010</v>
      </c>
      <c r="E2250" t="s">
        <v>1010</v>
      </c>
      <c r="F2250" t="s">
        <v>1010</v>
      </c>
      <c r="G2250" t="s">
        <v>1010</v>
      </c>
    </row>
    <row r="2251" spans="1:7">
      <c r="A2251">
        <v>104167402</v>
      </c>
      <c r="B2251" t="s">
        <v>5017</v>
      </c>
      <c r="C2251" t="s">
        <v>1010</v>
      </c>
      <c r="D2251" t="s">
        <v>1010</v>
      </c>
      <c r="E2251" t="s">
        <v>1010</v>
      </c>
      <c r="F2251" t="s">
        <v>1010</v>
      </c>
      <c r="G2251" t="s">
        <v>1010</v>
      </c>
    </row>
    <row r="2252" spans="1:7">
      <c r="A2252">
        <v>104167402</v>
      </c>
      <c r="B2252" t="s">
        <v>5018</v>
      </c>
      <c r="C2252" t="s">
        <v>1010</v>
      </c>
      <c r="D2252" t="s">
        <v>1010</v>
      </c>
      <c r="E2252" t="s">
        <v>1010</v>
      </c>
      <c r="F2252" t="s">
        <v>1010</v>
      </c>
      <c r="G2252" t="s">
        <v>1010</v>
      </c>
    </row>
    <row r="2253" spans="1:7">
      <c r="A2253">
        <v>104167402</v>
      </c>
      <c r="B2253" t="s">
        <v>5019</v>
      </c>
      <c r="C2253" t="s">
        <v>1010</v>
      </c>
      <c r="D2253" t="s">
        <v>1010</v>
      </c>
      <c r="E2253" t="s">
        <v>1010</v>
      </c>
      <c r="F2253" t="s">
        <v>1010</v>
      </c>
      <c r="G2253" t="s">
        <v>1010</v>
      </c>
    </row>
    <row r="2254" spans="1:7">
      <c r="A2254">
        <v>104167402</v>
      </c>
      <c r="B2254" t="s">
        <v>5020</v>
      </c>
      <c r="C2254" t="s">
        <v>1010</v>
      </c>
      <c r="D2254" t="s">
        <v>1010</v>
      </c>
      <c r="E2254" t="s">
        <v>1010</v>
      </c>
      <c r="F2254" t="s">
        <v>1010</v>
      </c>
      <c r="G2254" t="s">
        <v>1010</v>
      </c>
    </row>
    <row r="2255" spans="1:7">
      <c r="A2255">
        <v>104167402</v>
      </c>
      <c r="B2255" t="s">
        <v>5021</v>
      </c>
      <c r="C2255" t="s">
        <v>1010</v>
      </c>
      <c r="D2255" t="s">
        <v>1010</v>
      </c>
      <c r="E2255" t="s">
        <v>1010</v>
      </c>
      <c r="F2255" t="s">
        <v>1010</v>
      </c>
      <c r="G2255" t="s">
        <v>1010</v>
      </c>
    </row>
    <row r="2256" spans="1:7">
      <c r="A2256">
        <v>104167402</v>
      </c>
      <c r="B2256" t="s">
        <v>5022</v>
      </c>
      <c r="C2256" t="s">
        <v>1010</v>
      </c>
      <c r="D2256" t="s">
        <v>1010</v>
      </c>
      <c r="E2256" t="s">
        <v>1010</v>
      </c>
      <c r="F2256" t="s">
        <v>1010</v>
      </c>
      <c r="G2256" t="s">
        <v>1010</v>
      </c>
    </row>
    <row r="2257" spans="1:7">
      <c r="A2257">
        <v>104167402</v>
      </c>
      <c r="B2257" t="s">
        <v>5023</v>
      </c>
      <c r="C2257" t="s">
        <v>1010</v>
      </c>
      <c r="D2257" t="s">
        <v>1010</v>
      </c>
      <c r="E2257" t="s">
        <v>1010</v>
      </c>
      <c r="F2257" t="s">
        <v>1010</v>
      </c>
      <c r="G2257" t="s">
        <v>1010</v>
      </c>
    </row>
    <row r="2258" spans="1:7">
      <c r="A2258">
        <v>104167402</v>
      </c>
      <c r="B2258" t="s">
        <v>5024</v>
      </c>
      <c r="C2258" t="s">
        <v>1010</v>
      </c>
      <c r="D2258" t="s">
        <v>1010</v>
      </c>
      <c r="E2258" t="s">
        <v>1010</v>
      </c>
      <c r="F2258" t="s">
        <v>1010</v>
      </c>
      <c r="G2258" t="s">
        <v>1010</v>
      </c>
    </row>
    <row r="2259" spans="1:7">
      <c r="A2259">
        <v>104167402</v>
      </c>
      <c r="B2259" t="s">
        <v>5025</v>
      </c>
      <c r="C2259" t="s">
        <v>1010</v>
      </c>
      <c r="D2259" t="s">
        <v>1010</v>
      </c>
      <c r="E2259" t="s">
        <v>1010</v>
      </c>
      <c r="F2259" t="s">
        <v>1010</v>
      </c>
      <c r="G2259" t="s">
        <v>1010</v>
      </c>
    </row>
    <row r="2260" spans="1:7">
      <c r="A2260">
        <v>104167402</v>
      </c>
      <c r="B2260" t="s">
        <v>5026</v>
      </c>
      <c r="C2260" t="s">
        <v>1010</v>
      </c>
      <c r="D2260" t="s">
        <v>1010</v>
      </c>
      <c r="E2260" t="s">
        <v>1010</v>
      </c>
      <c r="F2260" t="s">
        <v>1010</v>
      </c>
      <c r="G2260" t="s">
        <v>1010</v>
      </c>
    </row>
    <row r="2261" spans="1:7">
      <c r="A2261">
        <v>104167402</v>
      </c>
      <c r="B2261" t="s">
        <v>5027</v>
      </c>
      <c r="C2261" t="s">
        <v>1010</v>
      </c>
      <c r="D2261" t="s">
        <v>1010</v>
      </c>
      <c r="E2261" t="s">
        <v>1010</v>
      </c>
      <c r="F2261" t="s">
        <v>1010</v>
      </c>
      <c r="G2261" t="s">
        <v>1010</v>
      </c>
    </row>
    <row r="2262" spans="1:7">
      <c r="A2262">
        <v>104167402</v>
      </c>
      <c r="B2262" t="s">
        <v>5028</v>
      </c>
      <c r="C2262" t="s">
        <v>1010</v>
      </c>
      <c r="D2262" t="s">
        <v>1010</v>
      </c>
      <c r="E2262" t="s">
        <v>1010</v>
      </c>
      <c r="F2262" t="s">
        <v>1010</v>
      </c>
      <c r="G2262" t="s">
        <v>1010</v>
      </c>
    </row>
    <row r="2263" spans="1:7">
      <c r="A2263">
        <v>104167402</v>
      </c>
      <c r="B2263" t="s">
        <v>5029</v>
      </c>
      <c r="C2263" t="s">
        <v>1010</v>
      </c>
      <c r="D2263" t="s">
        <v>1010</v>
      </c>
      <c r="E2263" t="s">
        <v>1010</v>
      </c>
      <c r="F2263" t="s">
        <v>1010</v>
      </c>
      <c r="G2263" t="s">
        <v>1010</v>
      </c>
    </row>
    <row r="2264" spans="1:7">
      <c r="A2264">
        <v>104167402</v>
      </c>
      <c r="B2264" t="s">
        <v>5030</v>
      </c>
      <c r="C2264" t="s">
        <v>1010</v>
      </c>
      <c r="D2264" t="s">
        <v>1010</v>
      </c>
      <c r="E2264" t="s">
        <v>1010</v>
      </c>
      <c r="F2264" t="s">
        <v>1010</v>
      </c>
      <c r="G2264" t="s">
        <v>1010</v>
      </c>
    </row>
    <row r="2265" spans="1:7">
      <c r="A2265">
        <v>104167402</v>
      </c>
      <c r="B2265" t="s">
        <v>5031</v>
      </c>
      <c r="C2265" t="s">
        <v>1010</v>
      </c>
      <c r="D2265" t="s">
        <v>1010</v>
      </c>
      <c r="E2265" t="s">
        <v>1010</v>
      </c>
      <c r="F2265" t="s">
        <v>1010</v>
      </c>
      <c r="G2265" t="s">
        <v>1010</v>
      </c>
    </row>
    <row r="2266" spans="1:7">
      <c r="A2266">
        <v>104167402</v>
      </c>
      <c r="B2266" t="s">
        <v>5032</v>
      </c>
      <c r="C2266" t="s">
        <v>1010</v>
      </c>
      <c r="D2266" t="s">
        <v>1010</v>
      </c>
      <c r="E2266" t="s">
        <v>1010</v>
      </c>
      <c r="F2266" t="s">
        <v>1010</v>
      </c>
      <c r="G2266" t="s">
        <v>1010</v>
      </c>
    </row>
    <row r="2267" spans="1:7">
      <c r="A2267">
        <v>104167402</v>
      </c>
      <c r="B2267" t="s">
        <v>5033</v>
      </c>
      <c r="C2267" t="s">
        <v>1010</v>
      </c>
      <c r="D2267" t="s">
        <v>1010</v>
      </c>
      <c r="E2267" t="s">
        <v>1010</v>
      </c>
      <c r="F2267" t="s">
        <v>1010</v>
      </c>
      <c r="G2267" t="s">
        <v>1010</v>
      </c>
    </row>
    <row r="2268" spans="1:7">
      <c r="A2268">
        <v>104167402</v>
      </c>
      <c r="B2268" t="s">
        <v>5034</v>
      </c>
      <c r="C2268" t="s">
        <v>1010</v>
      </c>
      <c r="D2268" t="s">
        <v>1010</v>
      </c>
      <c r="E2268" t="s">
        <v>1010</v>
      </c>
      <c r="F2268" t="s">
        <v>1010</v>
      </c>
      <c r="G2268" t="s">
        <v>1010</v>
      </c>
    </row>
    <row r="2269" spans="1:7">
      <c r="A2269">
        <v>104167402</v>
      </c>
      <c r="B2269" t="s">
        <v>5035</v>
      </c>
      <c r="C2269" t="s">
        <v>1010</v>
      </c>
      <c r="D2269" t="s">
        <v>1010</v>
      </c>
      <c r="E2269" t="s">
        <v>1010</v>
      </c>
      <c r="F2269" t="s">
        <v>1010</v>
      </c>
      <c r="G2269" t="s">
        <v>1010</v>
      </c>
    </row>
    <row r="2270" spans="1:7">
      <c r="A2270">
        <v>104167402</v>
      </c>
      <c r="B2270" t="s">
        <v>5036</v>
      </c>
      <c r="C2270" t="s">
        <v>1010</v>
      </c>
      <c r="D2270" t="s">
        <v>1010</v>
      </c>
      <c r="E2270" t="s">
        <v>1010</v>
      </c>
      <c r="F2270" t="s">
        <v>1010</v>
      </c>
      <c r="G2270" t="s">
        <v>1010</v>
      </c>
    </row>
    <row r="2271" spans="1:7">
      <c r="A2271">
        <v>104167402</v>
      </c>
      <c r="B2271" t="s">
        <v>5037</v>
      </c>
      <c r="C2271" t="s">
        <v>1010</v>
      </c>
      <c r="D2271" t="s">
        <v>1010</v>
      </c>
      <c r="E2271" t="s">
        <v>1010</v>
      </c>
      <c r="F2271" t="s">
        <v>1010</v>
      </c>
      <c r="G2271" t="s">
        <v>1010</v>
      </c>
    </row>
    <row r="2272" spans="1:7">
      <c r="A2272">
        <v>104167402</v>
      </c>
      <c r="B2272" t="s">
        <v>5038</v>
      </c>
      <c r="C2272" t="s">
        <v>1010</v>
      </c>
      <c r="D2272" t="s">
        <v>1010</v>
      </c>
      <c r="E2272" t="s">
        <v>1010</v>
      </c>
      <c r="F2272" t="s">
        <v>1010</v>
      </c>
      <c r="G2272" t="s">
        <v>1010</v>
      </c>
    </row>
    <row r="2273" spans="1:7">
      <c r="A2273">
        <v>104167402</v>
      </c>
      <c r="B2273" t="s">
        <v>5039</v>
      </c>
      <c r="C2273" t="s">
        <v>1010</v>
      </c>
      <c r="D2273" t="s">
        <v>1010</v>
      </c>
      <c r="E2273" t="s">
        <v>1010</v>
      </c>
      <c r="F2273" t="s">
        <v>1010</v>
      </c>
      <c r="G2273" t="s">
        <v>1010</v>
      </c>
    </row>
    <row r="2274" spans="1:7">
      <c r="A2274">
        <v>104167402</v>
      </c>
      <c r="B2274" t="s">
        <v>5040</v>
      </c>
      <c r="C2274" t="s">
        <v>1010</v>
      </c>
      <c r="D2274" t="s">
        <v>1010</v>
      </c>
      <c r="E2274" t="s">
        <v>1010</v>
      </c>
      <c r="F2274" t="s">
        <v>1010</v>
      </c>
      <c r="G2274" t="s">
        <v>1010</v>
      </c>
    </row>
    <row r="2275" spans="1:7">
      <c r="A2275">
        <v>104167402</v>
      </c>
      <c r="B2275" t="s">
        <v>5041</v>
      </c>
      <c r="C2275" t="s">
        <v>1010</v>
      </c>
      <c r="D2275" t="s">
        <v>1010</v>
      </c>
      <c r="E2275" t="s">
        <v>1010</v>
      </c>
      <c r="F2275" t="s">
        <v>1010</v>
      </c>
      <c r="G2275" t="s">
        <v>1010</v>
      </c>
    </row>
    <row r="2276" spans="1:7">
      <c r="A2276">
        <v>104167402</v>
      </c>
      <c r="B2276" t="s">
        <v>5042</v>
      </c>
      <c r="C2276" t="s">
        <v>1010</v>
      </c>
      <c r="D2276" t="s">
        <v>1010</v>
      </c>
      <c r="E2276" t="s">
        <v>1010</v>
      </c>
      <c r="F2276" t="s">
        <v>1010</v>
      </c>
      <c r="G2276" t="s">
        <v>1010</v>
      </c>
    </row>
    <row r="2277" spans="1:7">
      <c r="A2277">
        <v>104167402</v>
      </c>
      <c r="B2277" t="s">
        <v>5043</v>
      </c>
      <c r="C2277" t="s">
        <v>1010</v>
      </c>
      <c r="D2277" t="s">
        <v>1010</v>
      </c>
      <c r="E2277" t="s">
        <v>1010</v>
      </c>
      <c r="F2277" t="s">
        <v>1010</v>
      </c>
      <c r="G2277" t="s">
        <v>1010</v>
      </c>
    </row>
    <row r="2278" spans="1:7">
      <c r="A2278">
        <v>104167402</v>
      </c>
      <c r="B2278" t="s">
        <v>5044</v>
      </c>
      <c r="C2278" t="s">
        <v>1010</v>
      </c>
      <c r="D2278" t="s">
        <v>1010</v>
      </c>
      <c r="E2278" t="s">
        <v>1010</v>
      </c>
      <c r="F2278" t="s">
        <v>1010</v>
      </c>
      <c r="G2278" t="s">
        <v>1010</v>
      </c>
    </row>
    <row r="2279" spans="1:7">
      <c r="A2279">
        <v>104167402</v>
      </c>
      <c r="B2279" t="s">
        <v>5045</v>
      </c>
      <c r="C2279" t="s">
        <v>1010</v>
      </c>
      <c r="D2279" t="s">
        <v>1010</v>
      </c>
      <c r="E2279" t="s">
        <v>1010</v>
      </c>
      <c r="F2279" t="s">
        <v>1010</v>
      </c>
      <c r="G2279" t="s">
        <v>1010</v>
      </c>
    </row>
    <row r="2280" spans="1:7">
      <c r="A2280">
        <v>104167402</v>
      </c>
      <c r="B2280" t="s">
        <v>5046</v>
      </c>
      <c r="C2280" t="s">
        <v>1010</v>
      </c>
      <c r="D2280" t="s">
        <v>1010</v>
      </c>
      <c r="E2280" t="s">
        <v>1010</v>
      </c>
      <c r="F2280" t="s">
        <v>1010</v>
      </c>
      <c r="G2280" t="s">
        <v>1010</v>
      </c>
    </row>
    <row r="2281" spans="1:7">
      <c r="A2281">
        <v>104167402</v>
      </c>
      <c r="B2281" t="s">
        <v>5047</v>
      </c>
      <c r="C2281" t="s">
        <v>1010</v>
      </c>
      <c r="D2281" t="s">
        <v>1010</v>
      </c>
      <c r="E2281" t="s">
        <v>1010</v>
      </c>
      <c r="F2281" t="s">
        <v>1010</v>
      </c>
      <c r="G2281" t="s">
        <v>1010</v>
      </c>
    </row>
    <row r="2282" spans="1:7">
      <c r="A2282">
        <v>104167402</v>
      </c>
      <c r="B2282" t="s">
        <v>5048</v>
      </c>
      <c r="C2282" t="s">
        <v>1010</v>
      </c>
      <c r="D2282" t="s">
        <v>1010</v>
      </c>
      <c r="E2282" t="s">
        <v>1010</v>
      </c>
      <c r="F2282" t="s">
        <v>1010</v>
      </c>
      <c r="G2282" t="s">
        <v>1010</v>
      </c>
    </row>
    <row r="2283" spans="1:7">
      <c r="A2283">
        <v>104167402</v>
      </c>
      <c r="B2283" t="s">
        <v>5049</v>
      </c>
      <c r="C2283" t="s">
        <v>1010</v>
      </c>
      <c r="D2283" t="s">
        <v>1010</v>
      </c>
      <c r="E2283" t="s">
        <v>1010</v>
      </c>
      <c r="F2283" t="s">
        <v>1010</v>
      </c>
      <c r="G2283" t="s">
        <v>1010</v>
      </c>
    </row>
    <row r="2284" spans="1:7">
      <c r="A2284">
        <v>104167402</v>
      </c>
      <c r="B2284" t="s">
        <v>5050</v>
      </c>
      <c r="C2284" t="s">
        <v>1010</v>
      </c>
      <c r="D2284" t="s">
        <v>1010</v>
      </c>
      <c r="E2284" t="s">
        <v>1010</v>
      </c>
      <c r="F2284" t="s">
        <v>1010</v>
      </c>
      <c r="G2284" t="s">
        <v>1010</v>
      </c>
    </row>
    <row r="2285" spans="1:7">
      <c r="A2285">
        <v>104167402</v>
      </c>
      <c r="B2285" t="s">
        <v>5051</v>
      </c>
      <c r="C2285" t="s">
        <v>1010</v>
      </c>
      <c r="D2285" t="s">
        <v>1010</v>
      </c>
      <c r="E2285" t="s">
        <v>1010</v>
      </c>
      <c r="F2285" t="s">
        <v>1010</v>
      </c>
      <c r="G2285" t="s">
        <v>1010</v>
      </c>
    </row>
    <row r="2286" spans="1:7">
      <c r="A2286">
        <v>104167402</v>
      </c>
      <c r="B2286" t="s">
        <v>5052</v>
      </c>
      <c r="C2286" t="s">
        <v>1010</v>
      </c>
      <c r="D2286" t="s">
        <v>1010</v>
      </c>
      <c r="E2286" t="s">
        <v>1010</v>
      </c>
      <c r="F2286" t="s">
        <v>1010</v>
      </c>
      <c r="G2286" t="s">
        <v>1010</v>
      </c>
    </row>
    <row r="2287" spans="1:7">
      <c r="A2287">
        <v>104167402</v>
      </c>
      <c r="B2287" t="s">
        <v>5053</v>
      </c>
      <c r="C2287" t="s">
        <v>1010</v>
      </c>
      <c r="D2287" t="s">
        <v>1010</v>
      </c>
      <c r="E2287" t="s">
        <v>1010</v>
      </c>
      <c r="F2287" t="s">
        <v>1010</v>
      </c>
      <c r="G2287" t="s">
        <v>1010</v>
      </c>
    </row>
    <row r="2288" spans="1:7">
      <c r="A2288">
        <v>104167402</v>
      </c>
      <c r="B2288" t="s">
        <v>5054</v>
      </c>
      <c r="C2288" t="s">
        <v>1010</v>
      </c>
      <c r="D2288" t="s">
        <v>1010</v>
      </c>
      <c r="E2288" t="s">
        <v>1010</v>
      </c>
      <c r="F2288" t="s">
        <v>1010</v>
      </c>
      <c r="G2288" t="s">
        <v>1010</v>
      </c>
    </row>
    <row r="2289" spans="1:7">
      <c r="A2289">
        <v>104167402</v>
      </c>
      <c r="B2289" t="s">
        <v>5055</v>
      </c>
      <c r="C2289" t="s">
        <v>1010</v>
      </c>
      <c r="D2289" t="s">
        <v>1010</v>
      </c>
      <c r="E2289" t="s">
        <v>1010</v>
      </c>
      <c r="F2289" t="s">
        <v>1010</v>
      </c>
      <c r="G2289" t="s">
        <v>1010</v>
      </c>
    </row>
    <row r="2290" spans="1:7">
      <c r="A2290">
        <v>104167402</v>
      </c>
      <c r="B2290" t="s">
        <v>5056</v>
      </c>
      <c r="C2290" t="s">
        <v>1010</v>
      </c>
      <c r="D2290" t="s">
        <v>1010</v>
      </c>
      <c r="E2290" t="s">
        <v>1010</v>
      </c>
      <c r="F2290" t="s">
        <v>1010</v>
      </c>
      <c r="G2290" t="s">
        <v>1010</v>
      </c>
    </row>
    <row r="2291" spans="1:7">
      <c r="A2291">
        <v>104167402</v>
      </c>
      <c r="B2291" t="s">
        <v>5057</v>
      </c>
      <c r="C2291" t="s">
        <v>1010</v>
      </c>
      <c r="D2291" t="s">
        <v>1010</v>
      </c>
      <c r="E2291" t="s">
        <v>1010</v>
      </c>
      <c r="F2291" t="s">
        <v>1010</v>
      </c>
      <c r="G2291" t="s">
        <v>1010</v>
      </c>
    </row>
    <row r="2292" spans="1:7">
      <c r="A2292">
        <v>104167402</v>
      </c>
      <c r="B2292" t="s">
        <v>5058</v>
      </c>
      <c r="C2292" t="s">
        <v>1010</v>
      </c>
      <c r="D2292" t="s">
        <v>1010</v>
      </c>
      <c r="E2292" t="s">
        <v>1010</v>
      </c>
      <c r="F2292" t="s">
        <v>1010</v>
      </c>
      <c r="G2292" t="s">
        <v>1010</v>
      </c>
    </row>
    <row r="2293" spans="1:7">
      <c r="A2293">
        <v>104167402</v>
      </c>
      <c r="B2293" t="s">
        <v>5059</v>
      </c>
      <c r="C2293" t="s">
        <v>1010</v>
      </c>
      <c r="D2293" t="s">
        <v>1010</v>
      </c>
      <c r="E2293" t="s">
        <v>1010</v>
      </c>
      <c r="F2293" t="s">
        <v>1010</v>
      </c>
      <c r="G2293" t="s">
        <v>1010</v>
      </c>
    </row>
    <row r="2294" spans="1:7">
      <c r="A2294">
        <v>104167402</v>
      </c>
      <c r="B2294" t="s">
        <v>5060</v>
      </c>
      <c r="C2294" t="s">
        <v>1010</v>
      </c>
      <c r="D2294" t="s">
        <v>1010</v>
      </c>
      <c r="E2294" t="s">
        <v>1010</v>
      </c>
      <c r="F2294" t="s">
        <v>1010</v>
      </c>
      <c r="G2294" t="s">
        <v>1010</v>
      </c>
    </row>
    <row r="2295" spans="1:7">
      <c r="A2295">
        <v>104167402</v>
      </c>
      <c r="B2295" t="s">
        <v>5061</v>
      </c>
      <c r="C2295" t="s">
        <v>1010</v>
      </c>
      <c r="D2295" t="s">
        <v>1010</v>
      </c>
      <c r="E2295" t="s">
        <v>1010</v>
      </c>
      <c r="F2295" t="s">
        <v>1010</v>
      </c>
      <c r="G2295" t="s">
        <v>1010</v>
      </c>
    </row>
    <row r="2296" spans="1:7">
      <c r="A2296">
        <v>104167404</v>
      </c>
      <c r="B2296" t="s">
        <v>5062</v>
      </c>
      <c r="C2296" t="s">
        <v>1010</v>
      </c>
      <c r="D2296" t="s">
        <v>1010</v>
      </c>
      <c r="E2296" t="s">
        <v>1010</v>
      </c>
      <c r="F2296" t="s">
        <v>1010</v>
      </c>
      <c r="G2296" t="s">
        <v>1010</v>
      </c>
    </row>
    <row r="2297" spans="1:7">
      <c r="A2297">
        <v>104167404</v>
      </c>
      <c r="B2297" t="s">
        <v>5063</v>
      </c>
      <c r="C2297" t="s">
        <v>1010</v>
      </c>
      <c r="D2297" t="s">
        <v>1010</v>
      </c>
      <c r="E2297" t="s">
        <v>1010</v>
      </c>
      <c r="F2297" t="s">
        <v>1010</v>
      </c>
      <c r="G2297" t="s">
        <v>1010</v>
      </c>
    </row>
    <row r="2298" spans="1:7">
      <c r="A2298">
        <v>104167404</v>
      </c>
      <c r="B2298" t="s">
        <v>5064</v>
      </c>
      <c r="C2298" t="s">
        <v>1010</v>
      </c>
      <c r="D2298" t="s">
        <v>1010</v>
      </c>
      <c r="E2298" t="s">
        <v>1010</v>
      </c>
      <c r="F2298" t="s">
        <v>1010</v>
      </c>
      <c r="G2298" t="s">
        <v>1010</v>
      </c>
    </row>
    <row r="2299" spans="1:7">
      <c r="A2299">
        <v>104167404</v>
      </c>
      <c r="B2299" t="s">
        <v>5065</v>
      </c>
      <c r="C2299" t="s">
        <v>1010</v>
      </c>
      <c r="D2299" t="s">
        <v>1010</v>
      </c>
      <c r="E2299" t="s">
        <v>1010</v>
      </c>
      <c r="F2299" t="s">
        <v>1010</v>
      </c>
      <c r="G2299" t="s">
        <v>1010</v>
      </c>
    </row>
    <row r="2300" spans="1:7">
      <c r="A2300">
        <v>104167404</v>
      </c>
      <c r="B2300" t="s">
        <v>5066</v>
      </c>
      <c r="C2300" t="s">
        <v>1010</v>
      </c>
      <c r="D2300" t="s">
        <v>1010</v>
      </c>
      <c r="E2300" t="s">
        <v>1010</v>
      </c>
      <c r="F2300" t="s">
        <v>1010</v>
      </c>
      <c r="G2300" t="s">
        <v>1010</v>
      </c>
    </row>
    <row r="2301" spans="1:7">
      <c r="A2301">
        <v>104167404</v>
      </c>
      <c r="B2301" t="s">
        <v>5067</v>
      </c>
      <c r="C2301" t="s">
        <v>1010</v>
      </c>
      <c r="D2301" t="s">
        <v>1010</v>
      </c>
      <c r="E2301" t="s">
        <v>1010</v>
      </c>
      <c r="F2301" t="s">
        <v>1010</v>
      </c>
      <c r="G2301" t="s">
        <v>1010</v>
      </c>
    </row>
    <row r="2302" spans="1:7">
      <c r="A2302">
        <v>104167404</v>
      </c>
      <c r="B2302" t="s">
        <v>5068</v>
      </c>
      <c r="C2302" t="s">
        <v>1010</v>
      </c>
      <c r="D2302" t="s">
        <v>1010</v>
      </c>
      <c r="E2302" t="s">
        <v>1010</v>
      </c>
      <c r="F2302" t="s">
        <v>1010</v>
      </c>
      <c r="G2302" t="s">
        <v>1010</v>
      </c>
    </row>
    <row r="2303" spans="1:7">
      <c r="A2303">
        <v>104167404</v>
      </c>
      <c r="B2303" t="s">
        <v>5069</v>
      </c>
      <c r="C2303" t="s">
        <v>1010</v>
      </c>
      <c r="D2303" t="s">
        <v>1010</v>
      </c>
      <c r="E2303" t="s">
        <v>1010</v>
      </c>
      <c r="F2303" t="s">
        <v>1010</v>
      </c>
      <c r="G2303" t="s">
        <v>1010</v>
      </c>
    </row>
    <row r="2304" spans="1:7">
      <c r="A2304">
        <v>104167404</v>
      </c>
      <c r="B2304" t="s">
        <v>5070</v>
      </c>
      <c r="C2304" t="s">
        <v>1010</v>
      </c>
      <c r="D2304" t="s">
        <v>1010</v>
      </c>
      <c r="E2304" t="s">
        <v>1010</v>
      </c>
      <c r="F2304" t="s">
        <v>1010</v>
      </c>
      <c r="G2304" t="s">
        <v>1010</v>
      </c>
    </row>
    <row r="2305" spans="1:7">
      <c r="A2305">
        <v>104167404</v>
      </c>
      <c r="B2305" t="s">
        <v>5071</v>
      </c>
      <c r="C2305" t="s">
        <v>1010</v>
      </c>
      <c r="D2305" t="s">
        <v>1010</v>
      </c>
      <c r="E2305" t="s">
        <v>1010</v>
      </c>
      <c r="F2305" t="s">
        <v>1010</v>
      </c>
      <c r="G2305" t="s">
        <v>1010</v>
      </c>
    </row>
    <row r="2306" spans="1:7">
      <c r="A2306">
        <v>104167404</v>
      </c>
      <c r="B2306" t="s">
        <v>5072</v>
      </c>
      <c r="C2306" t="s">
        <v>1010</v>
      </c>
      <c r="D2306" t="s">
        <v>1010</v>
      </c>
      <c r="E2306" t="s">
        <v>1010</v>
      </c>
      <c r="F2306" t="s">
        <v>1010</v>
      </c>
      <c r="G2306" t="s">
        <v>1010</v>
      </c>
    </row>
    <row r="2307" spans="1:7">
      <c r="A2307">
        <v>104167404</v>
      </c>
      <c r="B2307" t="s">
        <v>5073</v>
      </c>
      <c r="C2307" t="s">
        <v>1010</v>
      </c>
      <c r="D2307" t="s">
        <v>1010</v>
      </c>
      <c r="E2307" t="s">
        <v>1010</v>
      </c>
      <c r="F2307" t="s">
        <v>1010</v>
      </c>
      <c r="G2307" t="s">
        <v>1010</v>
      </c>
    </row>
    <row r="2308" spans="1:7">
      <c r="A2308">
        <v>104167404</v>
      </c>
      <c r="B2308" t="s">
        <v>5074</v>
      </c>
      <c r="C2308" t="s">
        <v>1010</v>
      </c>
      <c r="D2308" t="s">
        <v>1010</v>
      </c>
      <c r="E2308" t="s">
        <v>1010</v>
      </c>
      <c r="F2308" t="s">
        <v>1010</v>
      </c>
      <c r="G2308" t="s">
        <v>1010</v>
      </c>
    </row>
    <row r="2309" spans="1:7">
      <c r="A2309">
        <v>104167404</v>
      </c>
      <c r="B2309" t="s">
        <v>5075</v>
      </c>
      <c r="C2309" t="s">
        <v>1010</v>
      </c>
      <c r="D2309" t="s">
        <v>1010</v>
      </c>
      <c r="E2309" t="s">
        <v>1010</v>
      </c>
      <c r="F2309" t="s">
        <v>1010</v>
      </c>
      <c r="G2309" t="s">
        <v>1010</v>
      </c>
    </row>
    <row r="2310" spans="1:7">
      <c r="A2310">
        <v>104167404</v>
      </c>
      <c r="B2310" t="s">
        <v>5076</v>
      </c>
      <c r="C2310" t="s">
        <v>1010</v>
      </c>
      <c r="D2310" t="s">
        <v>1010</v>
      </c>
      <c r="E2310" t="s">
        <v>1010</v>
      </c>
      <c r="F2310" t="s">
        <v>1010</v>
      </c>
      <c r="G2310" t="s">
        <v>1010</v>
      </c>
    </row>
    <row r="2311" spans="1:7">
      <c r="A2311">
        <v>104167404</v>
      </c>
      <c r="B2311" t="s">
        <v>5077</v>
      </c>
      <c r="C2311" t="s">
        <v>1010</v>
      </c>
      <c r="D2311" t="s">
        <v>1010</v>
      </c>
      <c r="E2311" t="s">
        <v>1010</v>
      </c>
      <c r="F2311" t="s">
        <v>1010</v>
      </c>
      <c r="G2311" t="s">
        <v>1010</v>
      </c>
    </row>
    <row r="2312" spans="1:7">
      <c r="A2312">
        <v>104167404</v>
      </c>
      <c r="B2312" t="s">
        <v>5078</v>
      </c>
      <c r="C2312" t="s">
        <v>1010</v>
      </c>
      <c r="D2312" t="s">
        <v>1010</v>
      </c>
      <c r="E2312" t="s">
        <v>1010</v>
      </c>
      <c r="F2312" t="s">
        <v>1010</v>
      </c>
      <c r="G2312" t="s">
        <v>1010</v>
      </c>
    </row>
    <row r="2313" spans="1:7">
      <c r="A2313">
        <v>104167404</v>
      </c>
      <c r="B2313" t="s">
        <v>5079</v>
      </c>
      <c r="C2313" t="s">
        <v>1010</v>
      </c>
      <c r="D2313" t="s">
        <v>1010</v>
      </c>
      <c r="E2313" t="s">
        <v>1010</v>
      </c>
      <c r="F2313" t="s">
        <v>1010</v>
      </c>
      <c r="G2313" t="s">
        <v>1010</v>
      </c>
    </row>
    <row r="2314" spans="1:7">
      <c r="A2314">
        <v>104167404</v>
      </c>
      <c r="B2314" t="s">
        <v>5080</v>
      </c>
      <c r="C2314" t="s">
        <v>1010</v>
      </c>
      <c r="D2314" t="s">
        <v>1010</v>
      </c>
      <c r="E2314" t="s">
        <v>1010</v>
      </c>
      <c r="F2314" t="s">
        <v>1010</v>
      </c>
      <c r="G2314" t="s">
        <v>1010</v>
      </c>
    </row>
    <row r="2315" spans="1:7">
      <c r="A2315">
        <v>104167404</v>
      </c>
      <c r="B2315" t="s">
        <v>5081</v>
      </c>
      <c r="C2315" t="s">
        <v>1010</v>
      </c>
      <c r="D2315" t="s">
        <v>1010</v>
      </c>
      <c r="E2315" t="s">
        <v>1010</v>
      </c>
      <c r="F2315" t="s">
        <v>1010</v>
      </c>
      <c r="G2315" t="s">
        <v>1010</v>
      </c>
    </row>
    <row r="2316" spans="1:7">
      <c r="A2316">
        <v>104167404</v>
      </c>
      <c r="B2316" t="s">
        <v>5082</v>
      </c>
      <c r="C2316" t="s">
        <v>1010</v>
      </c>
      <c r="D2316" t="s">
        <v>1010</v>
      </c>
      <c r="E2316" t="s">
        <v>1010</v>
      </c>
      <c r="F2316" t="s">
        <v>1010</v>
      </c>
      <c r="G2316" t="s">
        <v>1010</v>
      </c>
    </row>
    <row r="2317" spans="1:7">
      <c r="A2317">
        <v>104167404</v>
      </c>
      <c r="B2317" t="s">
        <v>5083</v>
      </c>
      <c r="C2317" t="s">
        <v>1010</v>
      </c>
      <c r="D2317" t="s">
        <v>1010</v>
      </c>
      <c r="E2317" t="s">
        <v>1010</v>
      </c>
      <c r="F2317" t="s">
        <v>1010</v>
      </c>
      <c r="G2317" t="s">
        <v>1010</v>
      </c>
    </row>
    <row r="2318" spans="1:7">
      <c r="A2318">
        <v>104167404</v>
      </c>
      <c r="B2318" t="s">
        <v>5084</v>
      </c>
      <c r="C2318" t="s">
        <v>1010</v>
      </c>
      <c r="D2318" t="s">
        <v>1010</v>
      </c>
      <c r="E2318" t="s">
        <v>1010</v>
      </c>
      <c r="F2318" t="s">
        <v>1010</v>
      </c>
      <c r="G2318" t="s">
        <v>1010</v>
      </c>
    </row>
    <row r="2319" spans="1:7">
      <c r="A2319">
        <v>104167404</v>
      </c>
      <c r="B2319" t="s">
        <v>5085</v>
      </c>
      <c r="C2319" t="s">
        <v>1010</v>
      </c>
      <c r="D2319" t="s">
        <v>1010</v>
      </c>
      <c r="E2319" t="s">
        <v>1010</v>
      </c>
      <c r="F2319" t="s">
        <v>1010</v>
      </c>
      <c r="G2319" t="s">
        <v>1010</v>
      </c>
    </row>
    <row r="2320" spans="1:7">
      <c r="A2320">
        <v>104167404</v>
      </c>
      <c r="B2320" t="s">
        <v>5086</v>
      </c>
      <c r="C2320" t="s">
        <v>1010</v>
      </c>
      <c r="D2320" t="s">
        <v>1010</v>
      </c>
      <c r="E2320" t="s">
        <v>1010</v>
      </c>
      <c r="F2320" t="s">
        <v>1010</v>
      </c>
      <c r="G2320" t="s">
        <v>1010</v>
      </c>
    </row>
    <row r="2321" spans="1:7">
      <c r="A2321">
        <v>104167404</v>
      </c>
      <c r="B2321" t="s">
        <v>5087</v>
      </c>
      <c r="C2321" t="s">
        <v>1010</v>
      </c>
      <c r="D2321" t="s">
        <v>1010</v>
      </c>
      <c r="E2321" t="s">
        <v>1010</v>
      </c>
      <c r="F2321" t="s">
        <v>1010</v>
      </c>
      <c r="G2321" t="s">
        <v>1010</v>
      </c>
    </row>
    <row r="2322" spans="1:7">
      <c r="A2322">
        <v>104167404</v>
      </c>
      <c r="B2322" t="s">
        <v>5088</v>
      </c>
      <c r="C2322" t="s">
        <v>1010</v>
      </c>
      <c r="D2322" t="s">
        <v>1010</v>
      </c>
      <c r="E2322" t="s">
        <v>1010</v>
      </c>
      <c r="F2322" t="s">
        <v>1010</v>
      </c>
      <c r="G2322" t="s">
        <v>1010</v>
      </c>
    </row>
    <row r="2323" spans="1:7">
      <c r="A2323">
        <v>104167404</v>
      </c>
      <c r="B2323" t="s">
        <v>5089</v>
      </c>
      <c r="C2323" t="s">
        <v>1010</v>
      </c>
      <c r="D2323" t="s">
        <v>1010</v>
      </c>
      <c r="E2323" t="s">
        <v>1010</v>
      </c>
      <c r="F2323" t="s">
        <v>1010</v>
      </c>
      <c r="G2323" t="s">
        <v>1010</v>
      </c>
    </row>
    <row r="2324" spans="1:7">
      <c r="A2324">
        <v>104167404</v>
      </c>
      <c r="B2324" t="s">
        <v>5090</v>
      </c>
      <c r="C2324" t="s">
        <v>1010</v>
      </c>
      <c r="D2324" t="s">
        <v>1010</v>
      </c>
      <c r="E2324" t="s">
        <v>1010</v>
      </c>
      <c r="F2324" t="s">
        <v>1010</v>
      </c>
      <c r="G2324" t="s">
        <v>1010</v>
      </c>
    </row>
    <row r="2325" spans="1:7">
      <c r="A2325">
        <v>104167404</v>
      </c>
      <c r="B2325" t="s">
        <v>5091</v>
      </c>
      <c r="C2325" t="s">
        <v>1010</v>
      </c>
      <c r="D2325" t="s">
        <v>1010</v>
      </c>
      <c r="E2325" t="s">
        <v>1010</v>
      </c>
      <c r="F2325" t="s">
        <v>1010</v>
      </c>
      <c r="G2325" t="s">
        <v>1010</v>
      </c>
    </row>
    <row r="2326" spans="1:7">
      <c r="A2326">
        <v>104167404</v>
      </c>
      <c r="B2326" t="s">
        <v>5092</v>
      </c>
      <c r="C2326" t="s">
        <v>1010</v>
      </c>
      <c r="D2326" t="s">
        <v>1010</v>
      </c>
      <c r="E2326" t="s">
        <v>1010</v>
      </c>
      <c r="F2326" t="s">
        <v>1010</v>
      </c>
      <c r="G2326" t="s">
        <v>1010</v>
      </c>
    </row>
    <row r="2327" spans="1:7">
      <c r="A2327">
        <v>104167404</v>
      </c>
      <c r="B2327" t="s">
        <v>5093</v>
      </c>
      <c r="C2327" t="s">
        <v>1010</v>
      </c>
      <c r="D2327" t="s">
        <v>1010</v>
      </c>
      <c r="E2327" t="s">
        <v>1010</v>
      </c>
      <c r="F2327" t="s">
        <v>1010</v>
      </c>
      <c r="G2327" t="s">
        <v>1010</v>
      </c>
    </row>
    <row r="2328" spans="1:7">
      <c r="A2328">
        <v>104167404</v>
      </c>
      <c r="B2328" t="s">
        <v>5094</v>
      </c>
      <c r="C2328" t="s">
        <v>1010</v>
      </c>
      <c r="D2328" t="s">
        <v>1010</v>
      </c>
      <c r="E2328" t="s">
        <v>1010</v>
      </c>
      <c r="F2328" t="s">
        <v>1010</v>
      </c>
      <c r="G2328" t="s">
        <v>1010</v>
      </c>
    </row>
    <row r="2329" spans="1:7">
      <c r="A2329">
        <v>104167404</v>
      </c>
      <c r="B2329" t="s">
        <v>5095</v>
      </c>
      <c r="C2329" t="s">
        <v>1010</v>
      </c>
      <c r="D2329" t="s">
        <v>1010</v>
      </c>
      <c r="E2329" t="s">
        <v>1010</v>
      </c>
      <c r="F2329" t="s">
        <v>1010</v>
      </c>
      <c r="G2329" t="s">
        <v>1010</v>
      </c>
    </row>
    <row r="2330" spans="1:7">
      <c r="A2330">
        <v>104167404</v>
      </c>
      <c r="B2330" t="s">
        <v>5096</v>
      </c>
      <c r="C2330" t="s">
        <v>1010</v>
      </c>
      <c r="D2330" t="s">
        <v>1010</v>
      </c>
      <c r="E2330" t="s">
        <v>1010</v>
      </c>
      <c r="F2330" t="s">
        <v>1010</v>
      </c>
      <c r="G2330" t="s">
        <v>1010</v>
      </c>
    </row>
    <row r="2331" spans="1:7">
      <c r="A2331">
        <v>104167404</v>
      </c>
      <c r="B2331" t="s">
        <v>5097</v>
      </c>
      <c r="C2331" t="s">
        <v>1010</v>
      </c>
      <c r="D2331" t="s">
        <v>1010</v>
      </c>
      <c r="E2331" t="s">
        <v>1010</v>
      </c>
      <c r="F2331" t="s">
        <v>1010</v>
      </c>
      <c r="G2331" t="s">
        <v>1010</v>
      </c>
    </row>
    <row r="2332" spans="1:7">
      <c r="A2332">
        <v>104167404</v>
      </c>
      <c r="B2332" t="s">
        <v>5098</v>
      </c>
      <c r="C2332" t="s">
        <v>1010</v>
      </c>
      <c r="D2332" t="s">
        <v>1010</v>
      </c>
      <c r="E2332" t="s">
        <v>1010</v>
      </c>
      <c r="F2332" t="s">
        <v>1010</v>
      </c>
      <c r="G2332" t="s">
        <v>1010</v>
      </c>
    </row>
    <row r="2333" spans="1:7">
      <c r="A2333">
        <v>104167404</v>
      </c>
      <c r="B2333" t="s">
        <v>5099</v>
      </c>
      <c r="C2333" t="s">
        <v>1010</v>
      </c>
      <c r="D2333" t="s">
        <v>1010</v>
      </c>
      <c r="E2333" t="s">
        <v>1010</v>
      </c>
      <c r="F2333" t="s">
        <v>1010</v>
      </c>
      <c r="G2333" t="s">
        <v>1010</v>
      </c>
    </row>
    <row r="2334" spans="1:7">
      <c r="A2334">
        <v>104167404</v>
      </c>
      <c r="B2334" t="s">
        <v>5100</v>
      </c>
      <c r="C2334" t="s">
        <v>1010</v>
      </c>
      <c r="D2334" t="s">
        <v>1010</v>
      </c>
      <c r="E2334" t="s">
        <v>1010</v>
      </c>
      <c r="F2334" t="s">
        <v>1010</v>
      </c>
      <c r="G2334" t="s">
        <v>1010</v>
      </c>
    </row>
    <row r="2335" spans="1:7">
      <c r="A2335">
        <v>104167404</v>
      </c>
      <c r="B2335" t="s">
        <v>5101</v>
      </c>
      <c r="C2335" t="s">
        <v>1010</v>
      </c>
      <c r="D2335" t="s">
        <v>1010</v>
      </c>
      <c r="E2335" t="s">
        <v>1010</v>
      </c>
      <c r="F2335" t="s">
        <v>1010</v>
      </c>
      <c r="G2335" t="s">
        <v>1010</v>
      </c>
    </row>
    <row r="2336" spans="1:7">
      <c r="A2336">
        <v>104167404</v>
      </c>
      <c r="B2336" t="s">
        <v>5102</v>
      </c>
      <c r="C2336" t="s">
        <v>1010</v>
      </c>
      <c r="D2336" t="s">
        <v>1010</v>
      </c>
      <c r="E2336" t="s">
        <v>1010</v>
      </c>
      <c r="F2336" t="s">
        <v>1010</v>
      </c>
      <c r="G2336" t="s">
        <v>1010</v>
      </c>
    </row>
    <row r="2337" spans="1:7">
      <c r="A2337">
        <v>104167404</v>
      </c>
      <c r="B2337" t="s">
        <v>5103</v>
      </c>
      <c r="C2337" t="s">
        <v>1010</v>
      </c>
      <c r="D2337" t="s">
        <v>1010</v>
      </c>
      <c r="E2337" t="s">
        <v>1010</v>
      </c>
      <c r="F2337" t="s">
        <v>1010</v>
      </c>
      <c r="G2337" t="s">
        <v>1010</v>
      </c>
    </row>
    <row r="2338" spans="1:7">
      <c r="A2338">
        <v>104167404</v>
      </c>
      <c r="B2338" t="s">
        <v>5104</v>
      </c>
      <c r="C2338" t="s">
        <v>1010</v>
      </c>
      <c r="D2338" t="s">
        <v>1010</v>
      </c>
      <c r="E2338" t="s">
        <v>1010</v>
      </c>
      <c r="F2338" t="s">
        <v>1010</v>
      </c>
      <c r="G2338" t="s">
        <v>1010</v>
      </c>
    </row>
    <row r="2339" spans="1:7">
      <c r="A2339">
        <v>104167404</v>
      </c>
      <c r="B2339" t="s">
        <v>5105</v>
      </c>
      <c r="C2339" t="s">
        <v>1010</v>
      </c>
      <c r="D2339" t="s">
        <v>1010</v>
      </c>
      <c r="E2339" t="s">
        <v>1010</v>
      </c>
      <c r="F2339" t="s">
        <v>1010</v>
      </c>
      <c r="G2339" t="s">
        <v>1010</v>
      </c>
    </row>
    <row r="2340" spans="1:7">
      <c r="A2340">
        <v>104167404</v>
      </c>
      <c r="B2340" t="s">
        <v>5106</v>
      </c>
      <c r="C2340" t="s">
        <v>1010</v>
      </c>
      <c r="D2340" t="s">
        <v>1010</v>
      </c>
      <c r="E2340" t="s">
        <v>1010</v>
      </c>
      <c r="F2340" t="s">
        <v>1010</v>
      </c>
      <c r="G2340" t="s">
        <v>1010</v>
      </c>
    </row>
    <row r="2341" spans="1:7">
      <c r="A2341">
        <v>104167404</v>
      </c>
      <c r="B2341" t="s">
        <v>5107</v>
      </c>
      <c r="C2341" t="s">
        <v>1010</v>
      </c>
      <c r="D2341" t="s">
        <v>1010</v>
      </c>
      <c r="E2341" t="s">
        <v>1010</v>
      </c>
      <c r="F2341" t="s">
        <v>1010</v>
      </c>
      <c r="G2341" t="s">
        <v>1010</v>
      </c>
    </row>
    <row r="2342" spans="1:7">
      <c r="A2342">
        <v>104167404</v>
      </c>
      <c r="B2342" t="s">
        <v>5108</v>
      </c>
      <c r="C2342" t="s">
        <v>1010</v>
      </c>
      <c r="D2342" t="s">
        <v>1010</v>
      </c>
      <c r="E2342" t="s">
        <v>1010</v>
      </c>
      <c r="F2342" t="s">
        <v>1010</v>
      </c>
      <c r="G2342" t="s">
        <v>1010</v>
      </c>
    </row>
    <row r="2343" spans="1:7">
      <c r="A2343">
        <v>104167404</v>
      </c>
      <c r="B2343" t="s">
        <v>5109</v>
      </c>
      <c r="C2343" t="s">
        <v>1010</v>
      </c>
      <c r="D2343" t="s">
        <v>1010</v>
      </c>
      <c r="E2343" t="s">
        <v>1010</v>
      </c>
      <c r="F2343" t="s">
        <v>1010</v>
      </c>
      <c r="G2343" t="s">
        <v>1010</v>
      </c>
    </row>
    <row r="2344" spans="1:7">
      <c r="A2344">
        <v>104167404</v>
      </c>
      <c r="B2344" t="s">
        <v>5110</v>
      </c>
      <c r="C2344" t="s">
        <v>1010</v>
      </c>
      <c r="D2344" t="s">
        <v>1010</v>
      </c>
      <c r="E2344" t="s">
        <v>1010</v>
      </c>
      <c r="F2344" t="s">
        <v>1010</v>
      </c>
      <c r="G2344" t="s">
        <v>1010</v>
      </c>
    </row>
    <row r="2345" spans="1:7">
      <c r="A2345">
        <v>104167404</v>
      </c>
      <c r="B2345" t="s">
        <v>5111</v>
      </c>
      <c r="C2345" t="s">
        <v>1010</v>
      </c>
      <c r="D2345" t="s">
        <v>1010</v>
      </c>
      <c r="E2345" t="s">
        <v>1010</v>
      </c>
      <c r="F2345" t="s">
        <v>1010</v>
      </c>
      <c r="G2345" t="s">
        <v>1010</v>
      </c>
    </row>
    <row r="2346" spans="1:7">
      <c r="A2346">
        <v>104167404</v>
      </c>
      <c r="B2346" t="s">
        <v>5112</v>
      </c>
      <c r="C2346" t="s">
        <v>1010</v>
      </c>
      <c r="D2346" t="s">
        <v>1010</v>
      </c>
      <c r="E2346" t="s">
        <v>1010</v>
      </c>
      <c r="F2346" t="s">
        <v>1010</v>
      </c>
      <c r="G2346" t="s">
        <v>1010</v>
      </c>
    </row>
    <row r="2347" spans="1:7">
      <c r="A2347">
        <v>104167404</v>
      </c>
      <c r="B2347" t="s">
        <v>5113</v>
      </c>
      <c r="C2347" t="s">
        <v>1010</v>
      </c>
      <c r="D2347" t="s">
        <v>1010</v>
      </c>
      <c r="E2347" t="s">
        <v>1010</v>
      </c>
      <c r="F2347" t="s">
        <v>1010</v>
      </c>
      <c r="G2347" t="s">
        <v>1010</v>
      </c>
    </row>
    <row r="2348" spans="1:7">
      <c r="A2348">
        <v>104167404</v>
      </c>
      <c r="B2348" t="s">
        <v>5114</v>
      </c>
      <c r="C2348" t="s">
        <v>1010</v>
      </c>
      <c r="D2348" t="s">
        <v>1010</v>
      </c>
      <c r="E2348" t="s">
        <v>1010</v>
      </c>
      <c r="F2348" t="s">
        <v>1010</v>
      </c>
      <c r="G2348" t="s">
        <v>1010</v>
      </c>
    </row>
    <row r="2349" spans="1:7">
      <c r="A2349">
        <v>104167404</v>
      </c>
      <c r="B2349" t="s">
        <v>5115</v>
      </c>
      <c r="C2349" t="s">
        <v>1010</v>
      </c>
      <c r="D2349" t="s">
        <v>1010</v>
      </c>
      <c r="E2349" t="s">
        <v>1010</v>
      </c>
      <c r="F2349" t="s">
        <v>1010</v>
      </c>
      <c r="G2349" t="s">
        <v>1010</v>
      </c>
    </row>
    <row r="2350" spans="1:7">
      <c r="A2350">
        <v>104167404</v>
      </c>
      <c r="B2350" t="s">
        <v>5116</v>
      </c>
      <c r="C2350" t="s">
        <v>1010</v>
      </c>
      <c r="D2350" t="s">
        <v>1010</v>
      </c>
      <c r="E2350" t="s">
        <v>1010</v>
      </c>
      <c r="F2350" t="s">
        <v>1010</v>
      </c>
      <c r="G2350" t="s">
        <v>1010</v>
      </c>
    </row>
    <row r="2351" spans="1:7">
      <c r="A2351">
        <v>104167404</v>
      </c>
      <c r="B2351" t="s">
        <v>5117</v>
      </c>
      <c r="C2351" t="s">
        <v>1010</v>
      </c>
      <c r="D2351" t="s">
        <v>1010</v>
      </c>
      <c r="E2351" t="s">
        <v>1010</v>
      </c>
      <c r="F2351" t="s">
        <v>1010</v>
      </c>
      <c r="G2351" t="s">
        <v>1010</v>
      </c>
    </row>
    <row r="2352" spans="1:7">
      <c r="A2352">
        <v>104167404</v>
      </c>
      <c r="B2352" t="s">
        <v>5118</v>
      </c>
      <c r="C2352" t="s">
        <v>1010</v>
      </c>
      <c r="D2352" t="s">
        <v>1010</v>
      </c>
      <c r="E2352" t="s">
        <v>1010</v>
      </c>
      <c r="F2352" t="s">
        <v>1010</v>
      </c>
      <c r="G2352" t="s">
        <v>1010</v>
      </c>
    </row>
    <row r="2353" spans="1:7">
      <c r="A2353">
        <v>104167404</v>
      </c>
      <c r="B2353" t="s">
        <v>5119</v>
      </c>
      <c r="C2353" t="s">
        <v>1010</v>
      </c>
      <c r="D2353" t="s">
        <v>1010</v>
      </c>
      <c r="E2353" t="s">
        <v>1010</v>
      </c>
      <c r="F2353" t="s">
        <v>1010</v>
      </c>
      <c r="G2353" t="s">
        <v>1010</v>
      </c>
    </row>
    <row r="2354" spans="1:7">
      <c r="A2354">
        <v>104167404</v>
      </c>
      <c r="B2354" t="s">
        <v>5120</v>
      </c>
      <c r="C2354" t="s">
        <v>1010</v>
      </c>
      <c r="D2354" t="s">
        <v>1010</v>
      </c>
      <c r="E2354" t="s">
        <v>1010</v>
      </c>
      <c r="F2354" t="s">
        <v>1010</v>
      </c>
      <c r="G2354" t="s">
        <v>1010</v>
      </c>
    </row>
    <row r="2355" spans="1:7">
      <c r="A2355">
        <v>104167404</v>
      </c>
      <c r="B2355" t="s">
        <v>5121</v>
      </c>
      <c r="C2355" t="s">
        <v>1010</v>
      </c>
      <c r="D2355" t="s">
        <v>1010</v>
      </c>
      <c r="E2355" t="s">
        <v>1010</v>
      </c>
      <c r="F2355" t="s">
        <v>1010</v>
      </c>
      <c r="G2355" t="s">
        <v>1010</v>
      </c>
    </row>
    <row r="2356" spans="1:7">
      <c r="A2356">
        <v>104167404</v>
      </c>
      <c r="B2356" t="s">
        <v>5122</v>
      </c>
      <c r="C2356" t="s">
        <v>1010</v>
      </c>
      <c r="D2356" t="s">
        <v>1010</v>
      </c>
      <c r="E2356" t="s">
        <v>1010</v>
      </c>
      <c r="F2356" t="s">
        <v>1010</v>
      </c>
      <c r="G2356" t="s">
        <v>1010</v>
      </c>
    </row>
    <row r="2357" spans="1:7">
      <c r="A2357">
        <v>104167404</v>
      </c>
      <c r="B2357" t="s">
        <v>5123</v>
      </c>
      <c r="C2357" t="s">
        <v>1010</v>
      </c>
      <c r="D2357" t="s">
        <v>1010</v>
      </c>
      <c r="E2357" t="s">
        <v>1010</v>
      </c>
      <c r="F2357" t="s">
        <v>1010</v>
      </c>
      <c r="G2357" t="s">
        <v>1010</v>
      </c>
    </row>
    <row r="2358" spans="1:7">
      <c r="A2358">
        <v>104167404</v>
      </c>
      <c r="B2358" t="s">
        <v>5124</v>
      </c>
      <c r="C2358" t="s">
        <v>1010</v>
      </c>
      <c r="D2358" t="s">
        <v>1010</v>
      </c>
      <c r="E2358" t="s">
        <v>1010</v>
      </c>
      <c r="F2358" t="s">
        <v>1010</v>
      </c>
      <c r="G2358" t="s">
        <v>1010</v>
      </c>
    </row>
    <row r="2359" spans="1:7">
      <c r="A2359">
        <v>104167404</v>
      </c>
      <c r="B2359" t="s">
        <v>5125</v>
      </c>
      <c r="C2359" t="s">
        <v>1010</v>
      </c>
      <c r="D2359" t="s">
        <v>1010</v>
      </c>
      <c r="E2359" t="s">
        <v>1010</v>
      </c>
      <c r="F2359" t="s">
        <v>1010</v>
      </c>
      <c r="G2359" t="s">
        <v>1010</v>
      </c>
    </row>
    <row r="2360" spans="1:7">
      <c r="A2360">
        <v>104167404</v>
      </c>
      <c r="B2360" t="s">
        <v>5126</v>
      </c>
      <c r="C2360" t="s">
        <v>1010</v>
      </c>
      <c r="D2360" t="s">
        <v>1010</v>
      </c>
      <c r="E2360" t="s">
        <v>1010</v>
      </c>
      <c r="F2360" t="s">
        <v>1010</v>
      </c>
      <c r="G2360" t="s">
        <v>1010</v>
      </c>
    </row>
    <row r="2361" spans="1:7">
      <c r="A2361">
        <v>104167404</v>
      </c>
      <c r="B2361" t="s">
        <v>5127</v>
      </c>
      <c r="C2361" t="s">
        <v>1010</v>
      </c>
      <c r="D2361" t="s">
        <v>1010</v>
      </c>
      <c r="E2361" t="s">
        <v>1010</v>
      </c>
      <c r="F2361" t="s">
        <v>1010</v>
      </c>
      <c r="G2361" t="s">
        <v>1010</v>
      </c>
    </row>
    <row r="2362" spans="1:7">
      <c r="A2362">
        <v>104167404</v>
      </c>
      <c r="B2362" t="s">
        <v>5128</v>
      </c>
      <c r="C2362" t="s">
        <v>1010</v>
      </c>
      <c r="D2362" t="s">
        <v>1010</v>
      </c>
      <c r="E2362" t="s">
        <v>1010</v>
      </c>
      <c r="F2362" t="s">
        <v>1010</v>
      </c>
      <c r="G2362" t="s">
        <v>1010</v>
      </c>
    </row>
    <row r="2363" spans="1:7">
      <c r="A2363">
        <v>104167404</v>
      </c>
      <c r="B2363" t="s">
        <v>5129</v>
      </c>
      <c r="C2363" t="s">
        <v>1010</v>
      </c>
      <c r="D2363" t="s">
        <v>1010</v>
      </c>
      <c r="E2363" t="s">
        <v>1010</v>
      </c>
      <c r="F2363" t="s">
        <v>1010</v>
      </c>
      <c r="G2363" t="s">
        <v>1010</v>
      </c>
    </row>
    <row r="2364" spans="1:7">
      <c r="A2364">
        <v>104167404</v>
      </c>
      <c r="B2364" t="s">
        <v>5130</v>
      </c>
      <c r="C2364" t="s">
        <v>1010</v>
      </c>
      <c r="D2364" t="s">
        <v>1010</v>
      </c>
      <c r="E2364" t="s">
        <v>1010</v>
      </c>
      <c r="F2364" t="s">
        <v>1010</v>
      </c>
      <c r="G2364" t="s">
        <v>1010</v>
      </c>
    </row>
    <row r="2365" spans="1:7">
      <c r="A2365">
        <v>104167404</v>
      </c>
      <c r="B2365" t="s">
        <v>5131</v>
      </c>
      <c r="C2365" t="s">
        <v>1010</v>
      </c>
      <c r="D2365" t="s">
        <v>1010</v>
      </c>
      <c r="E2365" t="s">
        <v>1010</v>
      </c>
      <c r="F2365" t="s">
        <v>1010</v>
      </c>
      <c r="G2365" t="s">
        <v>1010</v>
      </c>
    </row>
    <row r="2366" spans="1:7">
      <c r="A2366">
        <v>104167404</v>
      </c>
      <c r="B2366" t="s">
        <v>5132</v>
      </c>
      <c r="C2366" t="s">
        <v>1010</v>
      </c>
      <c r="D2366" t="s">
        <v>1010</v>
      </c>
      <c r="E2366" t="s">
        <v>1010</v>
      </c>
      <c r="F2366" t="s">
        <v>1010</v>
      </c>
      <c r="G2366" t="s">
        <v>1010</v>
      </c>
    </row>
    <row r="2367" spans="1:7">
      <c r="A2367">
        <v>104167404</v>
      </c>
      <c r="B2367" t="s">
        <v>5133</v>
      </c>
      <c r="C2367" t="s">
        <v>1010</v>
      </c>
      <c r="D2367" t="s">
        <v>1010</v>
      </c>
      <c r="E2367" t="s">
        <v>1010</v>
      </c>
      <c r="F2367" t="s">
        <v>1010</v>
      </c>
      <c r="G2367" t="s">
        <v>1010</v>
      </c>
    </row>
    <row r="2368" spans="1:7">
      <c r="A2368">
        <v>104167404</v>
      </c>
      <c r="B2368" t="s">
        <v>5134</v>
      </c>
      <c r="C2368" t="s">
        <v>1010</v>
      </c>
      <c r="D2368" t="s">
        <v>1010</v>
      </c>
      <c r="E2368" t="s">
        <v>1010</v>
      </c>
      <c r="F2368" t="s">
        <v>1010</v>
      </c>
      <c r="G2368" t="s">
        <v>1010</v>
      </c>
    </row>
    <row r="2369" spans="1:7">
      <c r="A2369">
        <v>104167404</v>
      </c>
      <c r="B2369" t="s">
        <v>5135</v>
      </c>
      <c r="C2369" t="s">
        <v>1010</v>
      </c>
      <c r="D2369" t="s">
        <v>1010</v>
      </c>
      <c r="E2369" t="s">
        <v>1010</v>
      </c>
      <c r="F2369" t="s">
        <v>1010</v>
      </c>
      <c r="G2369" t="s">
        <v>1010</v>
      </c>
    </row>
    <row r="2370" spans="1:7">
      <c r="A2370">
        <v>104167404</v>
      </c>
      <c r="B2370" t="s">
        <v>5136</v>
      </c>
      <c r="C2370" t="s">
        <v>1010</v>
      </c>
      <c r="D2370" t="s">
        <v>1010</v>
      </c>
      <c r="E2370" t="s">
        <v>1010</v>
      </c>
      <c r="F2370" t="s">
        <v>1010</v>
      </c>
      <c r="G2370" t="s">
        <v>1010</v>
      </c>
    </row>
    <row r="2371" spans="1:7">
      <c r="A2371">
        <v>104167404</v>
      </c>
      <c r="B2371" t="s">
        <v>5137</v>
      </c>
      <c r="C2371" t="s">
        <v>1010</v>
      </c>
      <c r="D2371" t="s">
        <v>1010</v>
      </c>
      <c r="E2371" t="s">
        <v>1010</v>
      </c>
      <c r="F2371" t="s">
        <v>1010</v>
      </c>
      <c r="G2371" t="s">
        <v>1010</v>
      </c>
    </row>
    <row r="2372" spans="1:7">
      <c r="A2372">
        <v>104167404</v>
      </c>
      <c r="B2372" t="s">
        <v>5138</v>
      </c>
      <c r="C2372" t="s">
        <v>1010</v>
      </c>
      <c r="D2372" t="s">
        <v>1010</v>
      </c>
      <c r="E2372" t="s">
        <v>1010</v>
      </c>
      <c r="F2372" t="s">
        <v>1010</v>
      </c>
      <c r="G2372" t="s">
        <v>1010</v>
      </c>
    </row>
    <row r="2373" spans="1:7">
      <c r="A2373">
        <v>104167404</v>
      </c>
      <c r="B2373" t="s">
        <v>5139</v>
      </c>
      <c r="C2373" t="s">
        <v>1010</v>
      </c>
      <c r="D2373" t="s">
        <v>1010</v>
      </c>
      <c r="E2373" t="s">
        <v>1010</v>
      </c>
      <c r="F2373" t="s">
        <v>1010</v>
      </c>
      <c r="G2373" t="s">
        <v>1010</v>
      </c>
    </row>
    <row r="2374" spans="1:7">
      <c r="A2374">
        <v>104167404</v>
      </c>
      <c r="B2374" t="s">
        <v>5140</v>
      </c>
      <c r="C2374" t="s">
        <v>1010</v>
      </c>
      <c r="D2374" t="s">
        <v>1010</v>
      </c>
      <c r="E2374" t="s">
        <v>1010</v>
      </c>
      <c r="F2374" t="s">
        <v>1010</v>
      </c>
      <c r="G2374" t="s">
        <v>1010</v>
      </c>
    </row>
    <row r="2375" spans="1:7">
      <c r="A2375">
        <v>104167404</v>
      </c>
      <c r="B2375" t="s">
        <v>5141</v>
      </c>
      <c r="C2375" t="s">
        <v>1010</v>
      </c>
      <c r="D2375" t="s">
        <v>1010</v>
      </c>
      <c r="E2375" t="s">
        <v>1010</v>
      </c>
      <c r="F2375" t="s">
        <v>1010</v>
      </c>
      <c r="G2375" t="s">
        <v>1010</v>
      </c>
    </row>
    <row r="2376" spans="1:7">
      <c r="A2376">
        <v>104167404</v>
      </c>
      <c r="B2376" t="s">
        <v>5142</v>
      </c>
      <c r="C2376" t="s">
        <v>1010</v>
      </c>
      <c r="D2376" t="s">
        <v>1010</v>
      </c>
      <c r="E2376" t="s">
        <v>1010</v>
      </c>
      <c r="F2376" t="s">
        <v>1010</v>
      </c>
      <c r="G2376" t="s">
        <v>1010</v>
      </c>
    </row>
    <row r="2377" spans="1:7">
      <c r="A2377">
        <v>104167404</v>
      </c>
      <c r="B2377" t="s">
        <v>5143</v>
      </c>
      <c r="C2377" t="s">
        <v>1010</v>
      </c>
      <c r="D2377" t="s">
        <v>1010</v>
      </c>
      <c r="E2377" t="s">
        <v>1010</v>
      </c>
      <c r="F2377" t="s">
        <v>1010</v>
      </c>
      <c r="G2377" t="s">
        <v>1010</v>
      </c>
    </row>
    <row r="2378" spans="1:7">
      <c r="A2378">
        <v>104167404</v>
      </c>
      <c r="B2378" t="s">
        <v>5144</v>
      </c>
      <c r="C2378" t="s">
        <v>1010</v>
      </c>
      <c r="D2378" t="s">
        <v>1010</v>
      </c>
      <c r="E2378" t="s">
        <v>1010</v>
      </c>
      <c r="F2378" t="s">
        <v>1010</v>
      </c>
      <c r="G2378" t="s">
        <v>1010</v>
      </c>
    </row>
    <row r="2379" spans="1:7">
      <c r="A2379">
        <v>104167404</v>
      </c>
      <c r="B2379" t="s">
        <v>5145</v>
      </c>
      <c r="C2379" t="s">
        <v>1010</v>
      </c>
      <c r="D2379" t="s">
        <v>1010</v>
      </c>
      <c r="E2379" t="s">
        <v>1010</v>
      </c>
      <c r="F2379" t="s">
        <v>1010</v>
      </c>
      <c r="G2379" t="s">
        <v>1010</v>
      </c>
    </row>
    <row r="2380" spans="1:7">
      <c r="A2380">
        <v>104167404</v>
      </c>
      <c r="B2380" t="s">
        <v>5146</v>
      </c>
      <c r="C2380" t="s">
        <v>1010</v>
      </c>
      <c r="D2380" t="s">
        <v>1010</v>
      </c>
      <c r="E2380" t="s">
        <v>1010</v>
      </c>
      <c r="F2380" t="s">
        <v>1010</v>
      </c>
      <c r="G2380" t="s">
        <v>1010</v>
      </c>
    </row>
    <row r="2381" spans="1:7">
      <c r="A2381">
        <v>104167404</v>
      </c>
      <c r="B2381" t="s">
        <v>5147</v>
      </c>
      <c r="C2381" t="s">
        <v>1010</v>
      </c>
      <c r="D2381" t="s">
        <v>1010</v>
      </c>
      <c r="E2381" t="s">
        <v>1010</v>
      </c>
      <c r="F2381" t="s">
        <v>1010</v>
      </c>
      <c r="G2381" t="s">
        <v>1010</v>
      </c>
    </row>
    <row r="2382" spans="1:7">
      <c r="A2382">
        <v>104167404</v>
      </c>
      <c r="B2382" t="s">
        <v>5148</v>
      </c>
      <c r="C2382" t="s">
        <v>1010</v>
      </c>
      <c r="D2382" t="s">
        <v>1010</v>
      </c>
      <c r="E2382" t="s">
        <v>1010</v>
      </c>
      <c r="F2382" t="s">
        <v>1010</v>
      </c>
      <c r="G2382" t="s">
        <v>1010</v>
      </c>
    </row>
    <row r="2383" spans="1:7">
      <c r="A2383">
        <v>104167404</v>
      </c>
      <c r="B2383" t="s">
        <v>5149</v>
      </c>
      <c r="C2383" t="s">
        <v>1010</v>
      </c>
      <c r="D2383" t="s">
        <v>1010</v>
      </c>
      <c r="E2383" t="s">
        <v>1010</v>
      </c>
      <c r="F2383" t="s">
        <v>1010</v>
      </c>
      <c r="G2383" t="s">
        <v>1010</v>
      </c>
    </row>
    <row r="2384" spans="1:7">
      <c r="A2384">
        <v>104167404</v>
      </c>
      <c r="B2384" t="s">
        <v>5150</v>
      </c>
      <c r="C2384" t="s">
        <v>1010</v>
      </c>
      <c r="D2384" t="s">
        <v>1010</v>
      </c>
      <c r="E2384" t="s">
        <v>1010</v>
      </c>
      <c r="F2384" t="s">
        <v>1010</v>
      </c>
      <c r="G2384" t="s">
        <v>1010</v>
      </c>
    </row>
    <row r="2385" spans="1:7">
      <c r="A2385">
        <v>104167404</v>
      </c>
      <c r="B2385" t="s">
        <v>5151</v>
      </c>
      <c r="C2385" t="s">
        <v>1010</v>
      </c>
      <c r="D2385" t="s">
        <v>1010</v>
      </c>
      <c r="E2385" t="s">
        <v>1010</v>
      </c>
      <c r="F2385" t="s">
        <v>1010</v>
      </c>
      <c r="G2385" t="s">
        <v>1010</v>
      </c>
    </row>
    <row r="2386" spans="1:7">
      <c r="A2386">
        <v>104167404</v>
      </c>
      <c r="B2386" t="s">
        <v>5152</v>
      </c>
      <c r="C2386" t="s">
        <v>1010</v>
      </c>
      <c r="D2386" t="s">
        <v>1010</v>
      </c>
      <c r="E2386" t="s">
        <v>1010</v>
      </c>
      <c r="F2386" t="s">
        <v>1010</v>
      </c>
      <c r="G2386" t="s">
        <v>1010</v>
      </c>
    </row>
    <row r="2387" spans="1:7">
      <c r="A2387">
        <v>104167404</v>
      </c>
      <c r="B2387" t="s">
        <v>5153</v>
      </c>
      <c r="C2387" t="s">
        <v>1010</v>
      </c>
      <c r="D2387" t="s">
        <v>1010</v>
      </c>
      <c r="E2387" t="s">
        <v>1010</v>
      </c>
      <c r="F2387" t="s">
        <v>1010</v>
      </c>
      <c r="G2387" t="s">
        <v>1010</v>
      </c>
    </row>
    <row r="2388" spans="1:7">
      <c r="A2388">
        <v>104167404</v>
      </c>
      <c r="B2388" t="s">
        <v>5154</v>
      </c>
      <c r="C2388" t="s">
        <v>1010</v>
      </c>
      <c r="D2388" t="s">
        <v>1010</v>
      </c>
      <c r="E2388" t="s">
        <v>1010</v>
      </c>
      <c r="F2388" t="s">
        <v>1010</v>
      </c>
      <c r="G2388" t="s">
        <v>1010</v>
      </c>
    </row>
    <row r="2389" spans="1:7">
      <c r="A2389">
        <v>104167404</v>
      </c>
      <c r="B2389" t="s">
        <v>5155</v>
      </c>
      <c r="C2389" t="s">
        <v>1010</v>
      </c>
      <c r="D2389" t="s">
        <v>1010</v>
      </c>
      <c r="E2389" t="s">
        <v>1010</v>
      </c>
      <c r="F2389" t="s">
        <v>1010</v>
      </c>
      <c r="G2389" t="s">
        <v>1010</v>
      </c>
    </row>
    <row r="2390" spans="1:7">
      <c r="A2390">
        <v>104167404</v>
      </c>
      <c r="B2390" t="s">
        <v>5156</v>
      </c>
      <c r="C2390" t="s">
        <v>1010</v>
      </c>
      <c r="D2390" t="s">
        <v>1010</v>
      </c>
      <c r="E2390" t="s">
        <v>1010</v>
      </c>
      <c r="F2390" t="s">
        <v>1010</v>
      </c>
      <c r="G2390" t="s">
        <v>1010</v>
      </c>
    </row>
    <row r="2391" spans="1:7">
      <c r="A2391">
        <v>104167404</v>
      </c>
      <c r="B2391" t="s">
        <v>5157</v>
      </c>
      <c r="C2391" t="s">
        <v>1010</v>
      </c>
      <c r="D2391" t="s">
        <v>1010</v>
      </c>
      <c r="E2391" t="s">
        <v>1010</v>
      </c>
      <c r="F2391" t="s">
        <v>1010</v>
      </c>
      <c r="G2391" t="s">
        <v>1010</v>
      </c>
    </row>
    <row r="2392" spans="1:7">
      <c r="A2392">
        <v>104167404</v>
      </c>
      <c r="B2392" t="s">
        <v>5158</v>
      </c>
      <c r="C2392" t="s">
        <v>1010</v>
      </c>
      <c r="D2392" t="s">
        <v>1010</v>
      </c>
      <c r="E2392" t="s">
        <v>1010</v>
      </c>
      <c r="F2392" t="s">
        <v>1010</v>
      </c>
      <c r="G2392" t="s">
        <v>1010</v>
      </c>
    </row>
    <row r="2393" spans="1:7">
      <c r="A2393">
        <v>104167404</v>
      </c>
      <c r="B2393" t="s">
        <v>5159</v>
      </c>
      <c r="C2393" t="s">
        <v>1010</v>
      </c>
      <c r="D2393" t="s">
        <v>1010</v>
      </c>
      <c r="E2393" t="s">
        <v>1010</v>
      </c>
      <c r="F2393" t="s">
        <v>1010</v>
      </c>
      <c r="G2393" t="s">
        <v>1010</v>
      </c>
    </row>
    <row r="2394" spans="1:7">
      <c r="A2394">
        <v>104167404</v>
      </c>
      <c r="B2394" t="s">
        <v>5160</v>
      </c>
      <c r="C2394" t="s">
        <v>1010</v>
      </c>
      <c r="D2394" t="s">
        <v>1010</v>
      </c>
      <c r="E2394" t="s">
        <v>1010</v>
      </c>
      <c r="F2394" t="s">
        <v>1010</v>
      </c>
      <c r="G2394" t="s">
        <v>1010</v>
      </c>
    </row>
    <row r="2395" spans="1:7">
      <c r="A2395">
        <v>104167404</v>
      </c>
      <c r="B2395" t="s">
        <v>5161</v>
      </c>
      <c r="C2395" t="s">
        <v>1010</v>
      </c>
      <c r="D2395" t="s">
        <v>1010</v>
      </c>
      <c r="E2395" t="s">
        <v>1010</v>
      </c>
      <c r="F2395" t="s">
        <v>1010</v>
      </c>
      <c r="G2395" t="s">
        <v>1010</v>
      </c>
    </row>
    <row r="2396" spans="1:7">
      <c r="A2396">
        <v>104167404</v>
      </c>
      <c r="B2396" t="s">
        <v>5162</v>
      </c>
      <c r="C2396" t="s">
        <v>1010</v>
      </c>
      <c r="D2396" t="s">
        <v>1010</v>
      </c>
      <c r="E2396" t="s">
        <v>1010</v>
      </c>
      <c r="F2396" t="s">
        <v>1010</v>
      </c>
      <c r="G2396" t="s">
        <v>1010</v>
      </c>
    </row>
    <row r="2397" spans="1:7">
      <c r="A2397">
        <v>104167404</v>
      </c>
      <c r="B2397" t="s">
        <v>5163</v>
      </c>
      <c r="C2397" t="s">
        <v>1010</v>
      </c>
      <c r="D2397" t="s">
        <v>1010</v>
      </c>
      <c r="E2397" t="s">
        <v>1010</v>
      </c>
      <c r="F2397" t="s">
        <v>1010</v>
      </c>
      <c r="G2397" t="s">
        <v>1010</v>
      </c>
    </row>
    <row r="2398" spans="1:7">
      <c r="A2398">
        <v>104167404</v>
      </c>
      <c r="B2398" t="s">
        <v>5164</v>
      </c>
      <c r="C2398" t="s">
        <v>1010</v>
      </c>
      <c r="D2398" t="s">
        <v>1010</v>
      </c>
      <c r="E2398" t="s">
        <v>1010</v>
      </c>
      <c r="F2398" t="s">
        <v>1010</v>
      </c>
      <c r="G2398" t="s">
        <v>1010</v>
      </c>
    </row>
    <row r="2399" spans="1:7">
      <c r="A2399">
        <v>104167404</v>
      </c>
      <c r="B2399" t="s">
        <v>5165</v>
      </c>
      <c r="C2399" t="s">
        <v>1010</v>
      </c>
      <c r="D2399" t="s">
        <v>1010</v>
      </c>
      <c r="E2399" t="s">
        <v>1010</v>
      </c>
      <c r="F2399" t="s">
        <v>1010</v>
      </c>
      <c r="G2399" t="s">
        <v>1010</v>
      </c>
    </row>
    <row r="2400" spans="1:7">
      <c r="A2400">
        <v>104167404</v>
      </c>
      <c r="B2400" t="s">
        <v>5166</v>
      </c>
      <c r="C2400" t="s">
        <v>1010</v>
      </c>
      <c r="D2400" t="s">
        <v>1010</v>
      </c>
      <c r="E2400" t="s">
        <v>1010</v>
      </c>
      <c r="F2400" t="s">
        <v>1010</v>
      </c>
      <c r="G2400" t="s">
        <v>1010</v>
      </c>
    </row>
    <row r="2401" spans="1:7">
      <c r="A2401">
        <v>104167404</v>
      </c>
      <c r="B2401" t="s">
        <v>5167</v>
      </c>
      <c r="C2401" t="s">
        <v>1010</v>
      </c>
      <c r="D2401" t="s">
        <v>1010</v>
      </c>
      <c r="E2401" t="s">
        <v>1010</v>
      </c>
      <c r="F2401" t="s">
        <v>1010</v>
      </c>
      <c r="G2401" t="s">
        <v>1010</v>
      </c>
    </row>
    <row r="2402" spans="1:7">
      <c r="A2402">
        <v>104167404</v>
      </c>
      <c r="B2402" t="s">
        <v>5168</v>
      </c>
      <c r="C2402" t="s">
        <v>1010</v>
      </c>
      <c r="D2402" t="s">
        <v>1010</v>
      </c>
      <c r="E2402" t="s">
        <v>1010</v>
      </c>
      <c r="F2402" t="s">
        <v>1010</v>
      </c>
      <c r="G2402" t="s">
        <v>1010</v>
      </c>
    </row>
    <row r="2403" spans="1:7">
      <c r="A2403">
        <v>104167404</v>
      </c>
      <c r="B2403" t="s">
        <v>5169</v>
      </c>
      <c r="C2403" t="s">
        <v>1010</v>
      </c>
      <c r="D2403" t="s">
        <v>1010</v>
      </c>
      <c r="E2403" t="s">
        <v>1010</v>
      </c>
      <c r="F2403" t="s">
        <v>1010</v>
      </c>
      <c r="G2403" t="s">
        <v>1010</v>
      </c>
    </row>
    <row r="2404" spans="1:7">
      <c r="A2404">
        <v>104167404</v>
      </c>
      <c r="B2404" t="s">
        <v>5170</v>
      </c>
      <c r="C2404" t="s">
        <v>1010</v>
      </c>
      <c r="D2404" t="s">
        <v>1010</v>
      </c>
      <c r="E2404" t="s">
        <v>1010</v>
      </c>
      <c r="F2404" t="s">
        <v>1010</v>
      </c>
      <c r="G2404" t="s">
        <v>1010</v>
      </c>
    </row>
    <row r="2405" spans="1:7">
      <c r="A2405">
        <v>104167404</v>
      </c>
      <c r="B2405" t="s">
        <v>5171</v>
      </c>
      <c r="C2405" t="s">
        <v>1010</v>
      </c>
      <c r="D2405" t="s">
        <v>1010</v>
      </c>
      <c r="E2405" t="s">
        <v>1010</v>
      </c>
      <c r="F2405" t="s">
        <v>1010</v>
      </c>
      <c r="G2405" t="s">
        <v>1010</v>
      </c>
    </row>
    <row r="2406" spans="1:7">
      <c r="A2406">
        <v>104167404</v>
      </c>
      <c r="B2406" t="s">
        <v>5172</v>
      </c>
      <c r="C2406" t="s">
        <v>1010</v>
      </c>
      <c r="D2406" t="s">
        <v>1010</v>
      </c>
      <c r="E2406" t="s">
        <v>1010</v>
      </c>
      <c r="F2406" t="s">
        <v>1010</v>
      </c>
      <c r="G2406" t="s">
        <v>1010</v>
      </c>
    </row>
    <row r="2407" spans="1:7">
      <c r="A2407">
        <v>104167404</v>
      </c>
      <c r="B2407" t="s">
        <v>5173</v>
      </c>
      <c r="C2407" t="s">
        <v>1010</v>
      </c>
      <c r="D2407" t="s">
        <v>1010</v>
      </c>
      <c r="E2407" t="s">
        <v>1010</v>
      </c>
      <c r="F2407" t="s">
        <v>1010</v>
      </c>
      <c r="G2407" t="s">
        <v>1010</v>
      </c>
    </row>
    <row r="2408" spans="1:7">
      <c r="A2408">
        <v>104167404</v>
      </c>
      <c r="B2408" t="s">
        <v>5174</v>
      </c>
      <c r="C2408" t="s">
        <v>1010</v>
      </c>
      <c r="D2408" t="s">
        <v>1010</v>
      </c>
      <c r="E2408" t="s">
        <v>1010</v>
      </c>
      <c r="F2408" t="s">
        <v>1010</v>
      </c>
      <c r="G2408" t="s">
        <v>1010</v>
      </c>
    </row>
    <row r="2409" spans="1:7">
      <c r="A2409">
        <v>104167404</v>
      </c>
      <c r="B2409" t="s">
        <v>5175</v>
      </c>
      <c r="C2409" t="s">
        <v>1010</v>
      </c>
      <c r="D2409" t="s">
        <v>1010</v>
      </c>
      <c r="E2409" t="s">
        <v>1010</v>
      </c>
      <c r="F2409" t="s">
        <v>1010</v>
      </c>
      <c r="G2409" t="s">
        <v>1010</v>
      </c>
    </row>
    <row r="2410" spans="1:7">
      <c r="A2410">
        <v>104167404</v>
      </c>
      <c r="B2410" t="s">
        <v>5176</v>
      </c>
      <c r="C2410" t="s">
        <v>1010</v>
      </c>
      <c r="D2410" t="s">
        <v>1010</v>
      </c>
      <c r="E2410" t="s">
        <v>1010</v>
      </c>
      <c r="F2410" t="s">
        <v>1010</v>
      </c>
      <c r="G2410" t="s">
        <v>1010</v>
      </c>
    </row>
    <row r="2411" spans="1:7">
      <c r="A2411">
        <v>104167404</v>
      </c>
      <c r="B2411" t="s">
        <v>5177</v>
      </c>
      <c r="C2411" t="s">
        <v>1010</v>
      </c>
      <c r="D2411" t="s">
        <v>1010</v>
      </c>
      <c r="E2411" t="s">
        <v>1010</v>
      </c>
      <c r="F2411" t="s">
        <v>1010</v>
      </c>
      <c r="G2411" t="s">
        <v>1010</v>
      </c>
    </row>
    <row r="2412" spans="1:7">
      <c r="A2412">
        <v>104167404</v>
      </c>
      <c r="B2412" t="s">
        <v>5178</v>
      </c>
      <c r="C2412" t="s">
        <v>1010</v>
      </c>
      <c r="D2412" t="s">
        <v>1010</v>
      </c>
      <c r="E2412" t="s">
        <v>1010</v>
      </c>
      <c r="F2412" t="s">
        <v>1010</v>
      </c>
      <c r="G2412" t="s">
        <v>1010</v>
      </c>
    </row>
    <row r="2413" spans="1:7">
      <c r="A2413">
        <v>104167404</v>
      </c>
      <c r="B2413" t="s">
        <v>5179</v>
      </c>
      <c r="C2413" t="s">
        <v>1010</v>
      </c>
      <c r="D2413" t="s">
        <v>1010</v>
      </c>
      <c r="E2413" t="s">
        <v>1010</v>
      </c>
      <c r="F2413" t="s">
        <v>1010</v>
      </c>
      <c r="G2413" t="s">
        <v>1010</v>
      </c>
    </row>
    <row r="2414" spans="1:7">
      <c r="A2414">
        <v>104167404</v>
      </c>
      <c r="B2414" t="s">
        <v>5180</v>
      </c>
      <c r="C2414" t="s">
        <v>1010</v>
      </c>
      <c r="D2414" t="s">
        <v>1010</v>
      </c>
      <c r="E2414" t="s">
        <v>1010</v>
      </c>
      <c r="F2414" t="s">
        <v>1010</v>
      </c>
      <c r="G2414" t="s">
        <v>1010</v>
      </c>
    </row>
    <row r="2415" spans="1:7">
      <c r="A2415">
        <v>104167404</v>
      </c>
      <c r="B2415" t="s">
        <v>5181</v>
      </c>
      <c r="C2415" t="s">
        <v>1010</v>
      </c>
      <c r="D2415" t="s">
        <v>1010</v>
      </c>
      <c r="E2415" t="s">
        <v>1010</v>
      </c>
      <c r="F2415" t="s">
        <v>1010</v>
      </c>
      <c r="G2415" t="s">
        <v>1010</v>
      </c>
    </row>
    <row r="2416" spans="1:7">
      <c r="A2416">
        <v>104167404</v>
      </c>
      <c r="B2416" t="s">
        <v>5182</v>
      </c>
      <c r="C2416" t="s">
        <v>1010</v>
      </c>
      <c r="D2416" t="s">
        <v>1010</v>
      </c>
      <c r="E2416" t="s">
        <v>1010</v>
      </c>
      <c r="F2416" t="s">
        <v>1010</v>
      </c>
      <c r="G2416" t="s">
        <v>1010</v>
      </c>
    </row>
    <row r="2417" spans="1:7">
      <c r="A2417">
        <v>104167404</v>
      </c>
      <c r="B2417" t="s">
        <v>5183</v>
      </c>
      <c r="C2417" t="s">
        <v>1010</v>
      </c>
      <c r="D2417" t="s">
        <v>1010</v>
      </c>
      <c r="E2417" t="s">
        <v>1010</v>
      </c>
      <c r="F2417" t="s">
        <v>1010</v>
      </c>
      <c r="G2417" t="s">
        <v>1010</v>
      </c>
    </row>
    <row r="2418" spans="1:7">
      <c r="A2418">
        <v>104167404</v>
      </c>
      <c r="B2418" t="s">
        <v>5184</v>
      </c>
      <c r="C2418" t="s">
        <v>1010</v>
      </c>
      <c r="D2418" t="s">
        <v>1010</v>
      </c>
      <c r="E2418" t="s">
        <v>1010</v>
      </c>
      <c r="F2418" t="s">
        <v>1010</v>
      </c>
      <c r="G2418" t="s">
        <v>1010</v>
      </c>
    </row>
    <row r="2419" spans="1:7">
      <c r="A2419">
        <v>104167404</v>
      </c>
      <c r="B2419" t="s">
        <v>5185</v>
      </c>
      <c r="C2419" t="s">
        <v>1010</v>
      </c>
      <c r="D2419" t="s">
        <v>1010</v>
      </c>
      <c r="E2419" t="s">
        <v>1010</v>
      </c>
      <c r="F2419" t="s">
        <v>1010</v>
      </c>
      <c r="G2419" t="s">
        <v>1010</v>
      </c>
    </row>
    <row r="2420" spans="1:7">
      <c r="A2420">
        <v>104167404</v>
      </c>
      <c r="B2420" t="s">
        <v>5186</v>
      </c>
      <c r="C2420" t="s">
        <v>1010</v>
      </c>
      <c r="D2420" t="s">
        <v>1010</v>
      </c>
      <c r="E2420" t="s">
        <v>1010</v>
      </c>
      <c r="F2420" t="s">
        <v>1010</v>
      </c>
      <c r="G2420" t="s">
        <v>1010</v>
      </c>
    </row>
    <row r="2421" spans="1:7">
      <c r="A2421">
        <v>104167404</v>
      </c>
      <c r="B2421" t="s">
        <v>5187</v>
      </c>
      <c r="C2421" t="s">
        <v>1010</v>
      </c>
      <c r="D2421" t="s">
        <v>1010</v>
      </c>
      <c r="E2421" t="s">
        <v>1010</v>
      </c>
      <c r="F2421" t="s">
        <v>1010</v>
      </c>
      <c r="G2421" t="s">
        <v>1010</v>
      </c>
    </row>
    <row r="2422" spans="1:7">
      <c r="A2422">
        <v>104167404</v>
      </c>
      <c r="B2422" t="s">
        <v>5188</v>
      </c>
      <c r="C2422" t="s">
        <v>1010</v>
      </c>
      <c r="D2422" t="s">
        <v>1010</v>
      </c>
      <c r="E2422" t="s">
        <v>1010</v>
      </c>
      <c r="F2422" t="s">
        <v>1010</v>
      </c>
      <c r="G2422" t="s">
        <v>1010</v>
      </c>
    </row>
    <row r="2423" spans="1:7">
      <c r="A2423">
        <v>104167404</v>
      </c>
      <c r="B2423" t="s">
        <v>5189</v>
      </c>
      <c r="C2423" t="s">
        <v>1010</v>
      </c>
      <c r="D2423" t="s">
        <v>1010</v>
      </c>
      <c r="E2423" t="s">
        <v>1010</v>
      </c>
      <c r="F2423" t="s">
        <v>1010</v>
      </c>
      <c r="G2423" t="s">
        <v>1010</v>
      </c>
    </row>
    <row r="2424" spans="1:7">
      <c r="A2424">
        <v>104167404</v>
      </c>
      <c r="B2424" t="s">
        <v>5190</v>
      </c>
      <c r="C2424" t="s">
        <v>1010</v>
      </c>
      <c r="D2424" t="s">
        <v>1010</v>
      </c>
      <c r="E2424" t="s">
        <v>1010</v>
      </c>
      <c r="F2424" t="s">
        <v>1010</v>
      </c>
      <c r="G2424" t="s">
        <v>1010</v>
      </c>
    </row>
    <row r="2425" spans="1:7">
      <c r="A2425">
        <v>104167404</v>
      </c>
      <c r="B2425" t="s">
        <v>5191</v>
      </c>
      <c r="C2425" t="s">
        <v>1010</v>
      </c>
      <c r="D2425" t="s">
        <v>1010</v>
      </c>
      <c r="E2425" t="s">
        <v>1010</v>
      </c>
      <c r="F2425" t="s">
        <v>1010</v>
      </c>
      <c r="G2425" t="s">
        <v>1010</v>
      </c>
    </row>
    <row r="2426" spans="1:7">
      <c r="A2426">
        <v>104167404</v>
      </c>
      <c r="B2426" t="s">
        <v>5192</v>
      </c>
      <c r="C2426" t="s">
        <v>1010</v>
      </c>
      <c r="D2426" t="s">
        <v>1010</v>
      </c>
      <c r="E2426" t="s">
        <v>1010</v>
      </c>
      <c r="F2426" t="s">
        <v>1010</v>
      </c>
      <c r="G2426" t="s">
        <v>1010</v>
      </c>
    </row>
    <row r="2427" spans="1:7">
      <c r="A2427">
        <v>104167404</v>
      </c>
      <c r="B2427" t="s">
        <v>5193</v>
      </c>
      <c r="C2427" t="s">
        <v>1010</v>
      </c>
      <c r="D2427" t="s">
        <v>1010</v>
      </c>
      <c r="E2427" t="s">
        <v>1010</v>
      </c>
      <c r="F2427" t="s">
        <v>1010</v>
      </c>
      <c r="G2427" t="s">
        <v>1010</v>
      </c>
    </row>
    <row r="2428" spans="1:7">
      <c r="A2428">
        <v>104167404</v>
      </c>
      <c r="B2428" t="s">
        <v>5194</v>
      </c>
      <c r="C2428" t="s">
        <v>1010</v>
      </c>
      <c r="D2428" t="s">
        <v>1010</v>
      </c>
      <c r="E2428" t="s">
        <v>1010</v>
      </c>
      <c r="F2428" t="s">
        <v>1010</v>
      </c>
      <c r="G2428" t="s">
        <v>1010</v>
      </c>
    </row>
    <row r="2429" spans="1:7">
      <c r="A2429">
        <v>104167404</v>
      </c>
      <c r="B2429" t="s">
        <v>5195</v>
      </c>
      <c r="C2429" t="s">
        <v>1010</v>
      </c>
      <c r="D2429" t="s">
        <v>1010</v>
      </c>
      <c r="E2429" t="s">
        <v>1010</v>
      </c>
      <c r="F2429" t="s">
        <v>1010</v>
      </c>
      <c r="G2429" t="s">
        <v>1010</v>
      </c>
    </row>
    <row r="2430" spans="1:7">
      <c r="A2430">
        <v>104167404</v>
      </c>
      <c r="B2430" t="s">
        <v>5196</v>
      </c>
      <c r="C2430" t="s">
        <v>1010</v>
      </c>
      <c r="D2430" t="s">
        <v>1010</v>
      </c>
      <c r="E2430" t="s">
        <v>1010</v>
      </c>
      <c r="F2430" t="s">
        <v>1010</v>
      </c>
      <c r="G2430" t="s">
        <v>1010</v>
      </c>
    </row>
    <row r="2431" spans="1:7">
      <c r="A2431">
        <v>104167404</v>
      </c>
      <c r="B2431" t="s">
        <v>5197</v>
      </c>
      <c r="C2431" t="s">
        <v>1010</v>
      </c>
      <c r="D2431" t="s">
        <v>1010</v>
      </c>
      <c r="E2431" t="s">
        <v>1010</v>
      </c>
      <c r="F2431" t="s">
        <v>1010</v>
      </c>
      <c r="G2431" t="s">
        <v>1010</v>
      </c>
    </row>
    <row r="2432" spans="1:7">
      <c r="A2432">
        <v>104167404</v>
      </c>
      <c r="B2432" t="s">
        <v>5198</v>
      </c>
      <c r="C2432" t="s">
        <v>1010</v>
      </c>
      <c r="D2432" t="s">
        <v>1010</v>
      </c>
      <c r="E2432" t="s">
        <v>1010</v>
      </c>
      <c r="F2432" t="s">
        <v>1010</v>
      </c>
      <c r="G2432" t="s">
        <v>1010</v>
      </c>
    </row>
    <row r="2433" spans="1:7">
      <c r="A2433">
        <v>104167404</v>
      </c>
      <c r="B2433" t="s">
        <v>5199</v>
      </c>
      <c r="C2433" t="s">
        <v>1010</v>
      </c>
      <c r="D2433" t="s">
        <v>1010</v>
      </c>
      <c r="E2433" t="s">
        <v>1010</v>
      </c>
      <c r="F2433" t="s">
        <v>1010</v>
      </c>
      <c r="G2433" t="s">
        <v>1010</v>
      </c>
    </row>
    <row r="2434" spans="1:7">
      <c r="A2434">
        <v>104167404</v>
      </c>
      <c r="B2434" t="s">
        <v>5200</v>
      </c>
      <c r="C2434" t="s">
        <v>1010</v>
      </c>
      <c r="D2434" t="s">
        <v>1010</v>
      </c>
      <c r="E2434" t="s">
        <v>1010</v>
      </c>
      <c r="F2434" t="s">
        <v>1010</v>
      </c>
      <c r="G2434" t="s">
        <v>1010</v>
      </c>
    </row>
    <row r="2435" spans="1:7">
      <c r="A2435">
        <v>104167404</v>
      </c>
      <c r="B2435" t="s">
        <v>5201</v>
      </c>
      <c r="C2435" t="s">
        <v>1010</v>
      </c>
      <c r="D2435" t="s">
        <v>1010</v>
      </c>
      <c r="E2435" t="s">
        <v>1010</v>
      </c>
      <c r="F2435" t="s">
        <v>1010</v>
      </c>
      <c r="G2435" t="s">
        <v>1010</v>
      </c>
    </row>
    <row r="2436" spans="1:7">
      <c r="A2436">
        <v>104167404</v>
      </c>
      <c r="B2436" t="s">
        <v>5202</v>
      </c>
      <c r="C2436" t="s">
        <v>1010</v>
      </c>
      <c r="D2436" t="s">
        <v>1010</v>
      </c>
      <c r="E2436" t="s">
        <v>1010</v>
      </c>
      <c r="F2436" t="s">
        <v>1010</v>
      </c>
      <c r="G2436" t="s">
        <v>1010</v>
      </c>
    </row>
    <row r="2437" spans="1:7">
      <c r="A2437">
        <v>104167404</v>
      </c>
      <c r="B2437" t="s">
        <v>5203</v>
      </c>
      <c r="C2437" t="s">
        <v>1010</v>
      </c>
      <c r="D2437" t="s">
        <v>1010</v>
      </c>
      <c r="E2437" t="s">
        <v>1010</v>
      </c>
      <c r="F2437" t="s">
        <v>1010</v>
      </c>
      <c r="G2437" t="s">
        <v>1010</v>
      </c>
    </row>
    <row r="2438" spans="1:7">
      <c r="A2438">
        <v>104167404</v>
      </c>
      <c r="B2438" t="s">
        <v>5204</v>
      </c>
      <c r="C2438" t="s">
        <v>1010</v>
      </c>
      <c r="D2438" t="s">
        <v>1010</v>
      </c>
      <c r="E2438" t="s">
        <v>1010</v>
      </c>
      <c r="F2438" t="s">
        <v>1010</v>
      </c>
      <c r="G2438" t="s">
        <v>1010</v>
      </c>
    </row>
    <row r="2439" spans="1:7">
      <c r="A2439">
        <v>104167404</v>
      </c>
      <c r="B2439" t="s">
        <v>5205</v>
      </c>
      <c r="C2439" t="s">
        <v>1010</v>
      </c>
      <c r="D2439" t="s">
        <v>1010</v>
      </c>
      <c r="E2439" t="s">
        <v>1010</v>
      </c>
      <c r="F2439" t="s">
        <v>1010</v>
      </c>
      <c r="G2439" t="s">
        <v>1010</v>
      </c>
    </row>
    <row r="2440" spans="1:7">
      <c r="A2440">
        <v>104167404</v>
      </c>
      <c r="B2440" t="s">
        <v>5206</v>
      </c>
      <c r="C2440" t="s">
        <v>1010</v>
      </c>
      <c r="D2440" t="s">
        <v>1010</v>
      </c>
      <c r="E2440" t="s">
        <v>1010</v>
      </c>
      <c r="F2440" t="s">
        <v>1010</v>
      </c>
      <c r="G2440" t="s">
        <v>1010</v>
      </c>
    </row>
    <row r="2441" spans="1:7">
      <c r="A2441">
        <v>104167404</v>
      </c>
      <c r="B2441" t="s">
        <v>5207</v>
      </c>
      <c r="C2441" t="s">
        <v>1010</v>
      </c>
      <c r="D2441" t="s">
        <v>1010</v>
      </c>
      <c r="E2441" t="s">
        <v>1010</v>
      </c>
      <c r="F2441" t="s">
        <v>1010</v>
      </c>
      <c r="G2441" t="s">
        <v>1010</v>
      </c>
    </row>
    <row r="2442" spans="1:7">
      <c r="A2442">
        <v>104167404</v>
      </c>
      <c r="B2442" t="s">
        <v>5208</v>
      </c>
      <c r="C2442" t="s">
        <v>1010</v>
      </c>
      <c r="D2442" t="s">
        <v>1010</v>
      </c>
      <c r="E2442" t="s">
        <v>1010</v>
      </c>
      <c r="F2442" t="s">
        <v>1010</v>
      </c>
      <c r="G2442" t="s">
        <v>1010</v>
      </c>
    </row>
    <row r="2443" spans="1:7">
      <c r="A2443">
        <v>104167404</v>
      </c>
      <c r="B2443" t="s">
        <v>5209</v>
      </c>
      <c r="C2443" t="s">
        <v>1010</v>
      </c>
      <c r="D2443" t="s">
        <v>1010</v>
      </c>
      <c r="E2443" t="s">
        <v>1010</v>
      </c>
      <c r="F2443" t="s">
        <v>1010</v>
      </c>
      <c r="G2443" t="s">
        <v>1010</v>
      </c>
    </row>
    <row r="2444" spans="1:7">
      <c r="A2444">
        <v>104167404</v>
      </c>
      <c r="B2444" t="s">
        <v>5210</v>
      </c>
      <c r="C2444" t="s">
        <v>1010</v>
      </c>
      <c r="D2444" t="s">
        <v>1010</v>
      </c>
      <c r="E2444" t="s">
        <v>1010</v>
      </c>
      <c r="F2444" t="s">
        <v>1010</v>
      </c>
      <c r="G2444" t="s">
        <v>1010</v>
      </c>
    </row>
    <row r="2445" spans="1:7">
      <c r="A2445">
        <v>104167404</v>
      </c>
      <c r="B2445" t="s">
        <v>5211</v>
      </c>
      <c r="C2445" t="s">
        <v>1010</v>
      </c>
      <c r="D2445" t="s">
        <v>1010</v>
      </c>
      <c r="E2445" t="s">
        <v>1010</v>
      </c>
      <c r="F2445" t="s">
        <v>1010</v>
      </c>
      <c r="G2445" t="s">
        <v>1010</v>
      </c>
    </row>
    <row r="2446" spans="1:7">
      <c r="A2446">
        <v>104167404</v>
      </c>
      <c r="B2446" t="s">
        <v>5212</v>
      </c>
      <c r="C2446" t="s">
        <v>1010</v>
      </c>
      <c r="D2446" t="s">
        <v>1010</v>
      </c>
      <c r="E2446" t="s">
        <v>1010</v>
      </c>
      <c r="F2446" t="s">
        <v>1010</v>
      </c>
      <c r="G2446" t="s">
        <v>1010</v>
      </c>
    </row>
    <row r="2447" spans="1:7">
      <c r="A2447">
        <v>104167404</v>
      </c>
      <c r="B2447" t="s">
        <v>5213</v>
      </c>
      <c r="C2447" t="s">
        <v>1010</v>
      </c>
      <c r="D2447" t="s">
        <v>1010</v>
      </c>
      <c r="E2447" t="s">
        <v>1010</v>
      </c>
      <c r="F2447" t="s">
        <v>1010</v>
      </c>
      <c r="G2447" t="s">
        <v>1010</v>
      </c>
    </row>
    <row r="2448" spans="1:7">
      <c r="A2448">
        <v>104167404</v>
      </c>
      <c r="B2448" t="s">
        <v>5214</v>
      </c>
      <c r="C2448" t="s">
        <v>1010</v>
      </c>
      <c r="D2448" t="s">
        <v>1010</v>
      </c>
      <c r="E2448" t="s">
        <v>1010</v>
      </c>
      <c r="F2448" t="s">
        <v>1010</v>
      </c>
      <c r="G2448" t="s">
        <v>1010</v>
      </c>
    </row>
    <row r="2449" spans="1:7">
      <c r="A2449">
        <v>104167404</v>
      </c>
      <c r="B2449" t="s">
        <v>5215</v>
      </c>
      <c r="C2449" t="s">
        <v>1010</v>
      </c>
      <c r="D2449" t="s">
        <v>1010</v>
      </c>
      <c r="E2449" t="s">
        <v>1010</v>
      </c>
      <c r="F2449" t="s">
        <v>1010</v>
      </c>
      <c r="G2449" t="s">
        <v>1010</v>
      </c>
    </row>
    <row r="2450" spans="1:7">
      <c r="A2450">
        <v>104167404</v>
      </c>
      <c r="B2450" t="s">
        <v>5216</v>
      </c>
      <c r="C2450" t="s">
        <v>1010</v>
      </c>
      <c r="D2450" t="s">
        <v>1010</v>
      </c>
      <c r="E2450" t="s">
        <v>1010</v>
      </c>
      <c r="F2450" t="s">
        <v>1010</v>
      </c>
      <c r="G2450" t="s">
        <v>1010</v>
      </c>
    </row>
    <row r="2451" spans="1:7">
      <c r="A2451">
        <v>104167404</v>
      </c>
      <c r="B2451" t="s">
        <v>5217</v>
      </c>
      <c r="C2451" t="s">
        <v>1010</v>
      </c>
      <c r="D2451" t="s">
        <v>1010</v>
      </c>
      <c r="E2451" t="s">
        <v>1010</v>
      </c>
      <c r="F2451" t="s">
        <v>1010</v>
      </c>
      <c r="G2451" t="s">
        <v>1010</v>
      </c>
    </row>
    <row r="2452" spans="1:7">
      <c r="A2452">
        <v>104167404</v>
      </c>
      <c r="B2452" t="s">
        <v>5218</v>
      </c>
      <c r="C2452" t="s">
        <v>1010</v>
      </c>
      <c r="D2452" t="s">
        <v>1010</v>
      </c>
      <c r="E2452" t="s">
        <v>1010</v>
      </c>
      <c r="F2452" t="s">
        <v>1010</v>
      </c>
      <c r="G2452" t="s">
        <v>1010</v>
      </c>
    </row>
    <row r="2453" spans="1:7">
      <c r="A2453">
        <v>104167404</v>
      </c>
      <c r="B2453" t="s">
        <v>5219</v>
      </c>
      <c r="C2453" t="s">
        <v>1010</v>
      </c>
      <c r="D2453" t="s">
        <v>1010</v>
      </c>
      <c r="E2453" t="s">
        <v>1010</v>
      </c>
      <c r="F2453" t="s">
        <v>1010</v>
      </c>
      <c r="G2453" t="s">
        <v>1010</v>
      </c>
    </row>
    <row r="2454" spans="1:7">
      <c r="A2454">
        <v>104167404</v>
      </c>
      <c r="B2454" t="s">
        <v>5220</v>
      </c>
      <c r="C2454" t="s">
        <v>1010</v>
      </c>
      <c r="D2454" t="s">
        <v>1010</v>
      </c>
      <c r="E2454" t="s">
        <v>1010</v>
      </c>
      <c r="F2454" t="s">
        <v>1010</v>
      </c>
      <c r="G2454" t="s">
        <v>1010</v>
      </c>
    </row>
    <row r="2455" spans="1:7">
      <c r="A2455">
        <v>104167404</v>
      </c>
      <c r="B2455" t="s">
        <v>5221</v>
      </c>
      <c r="C2455" t="s">
        <v>1010</v>
      </c>
      <c r="D2455" t="s">
        <v>1010</v>
      </c>
      <c r="E2455" t="s">
        <v>1010</v>
      </c>
      <c r="F2455" t="s">
        <v>1010</v>
      </c>
      <c r="G2455" t="s">
        <v>1010</v>
      </c>
    </row>
    <row r="2456" spans="1:7">
      <c r="A2456">
        <v>104167404</v>
      </c>
      <c r="B2456" t="s">
        <v>5222</v>
      </c>
      <c r="C2456" t="s">
        <v>1010</v>
      </c>
      <c r="D2456" t="s">
        <v>1010</v>
      </c>
      <c r="E2456" t="s">
        <v>1010</v>
      </c>
      <c r="F2456" t="s">
        <v>1010</v>
      </c>
      <c r="G2456" t="s">
        <v>1010</v>
      </c>
    </row>
    <row r="2457" spans="1:7">
      <c r="A2457">
        <v>104167404</v>
      </c>
      <c r="B2457" t="s">
        <v>5223</v>
      </c>
      <c r="C2457" t="s">
        <v>1010</v>
      </c>
      <c r="D2457" t="s">
        <v>1010</v>
      </c>
      <c r="E2457" t="s">
        <v>1010</v>
      </c>
      <c r="F2457" t="s">
        <v>1010</v>
      </c>
      <c r="G2457" t="s">
        <v>1010</v>
      </c>
    </row>
    <row r="2458" spans="1:7">
      <c r="A2458">
        <v>104167404</v>
      </c>
      <c r="B2458" t="s">
        <v>5224</v>
      </c>
      <c r="C2458" t="s">
        <v>1010</v>
      </c>
      <c r="D2458" t="s">
        <v>1010</v>
      </c>
      <c r="E2458" t="s">
        <v>1010</v>
      </c>
      <c r="F2458" t="s">
        <v>1010</v>
      </c>
      <c r="G2458" t="s">
        <v>1010</v>
      </c>
    </row>
    <row r="2459" spans="1:7">
      <c r="A2459">
        <v>104167404</v>
      </c>
      <c r="B2459" t="s">
        <v>5225</v>
      </c>
      <c r="C2459" t="s">
        <v>1010</v>
      </c>
      <c r="D2459" t="s">
        <v>1010</v>
      </c>
      <c r="E2459" t="s">
        <v>1010</v>
      </c>
      <c r="F2459" t="s">
        <v>1010</v>
      </c>
      <c r="G2459" t="s">
        <v>1010</v>
      </c>
    </row>
    <row r="2460" spans="1:7">
      <c r="A2460">
        <v>104167404</v>
      </c>
      <c r="B2460" t="s">
        <v>5226</v>
      </c>
      <c r="C2460" t="s">
        <v>1010</v>
      </c>
      <c r="D2460" t="s">
        <v>1010</v>
      </c>
      <c r="E2460" t="s">
        <v>1010</v>
      </c>
      <c r="F2460" t="s">
        <v>1010</v>
      </c>
      <c r="G2460" t="s">
        <v>1010</v>
      </c>
    </row>
    <row r="2461" spans="1:7">
      <c r="A2461">
        <v>104167404</v>
      </c>
      <c r="B2461" t="s">
        <v>5227</v>
      </c>
      <c r="C2461" t="s">
        <v>1010</v>
      </c>
      <c r="D2461" t="s">
        <v>1010</v>
      </c>
      <c r="E2461" t="s">
        <v>1010</v>
      </c>
      <c r="F2461" t="s">
        <v>1010</v>
      </c>
      <c r="G2461" t="s">
        <v>1010</v>
      </c>
    </row>
    <row r="2462" spans="1:7">
      <c r="A2462">
        <v>104167404</v>
      </c>
      <c r="B2462" t="s">
        <v>5228</v>
      </c>
      <c r="C2462" t="s">
        <v>1010</v>
      </c>
      <c r="D2462" t="s">
        <v>1010</v>
      </c>
      <c r="E2462" t="s">
        <v>1010</v>
      </c>
      <c r="F2462" t="s">
        <v>1010</v>
      </c>
      <c r="G2462" t="s">
        <v>1010</v>
      </c>
    </row>
    <row r="2463" spans="1:7">
      <c r="A2463">
        <v>104167404</v>
      </c>
      <c r="B2463" t="s">
        <v>5229</v>
      </c>
      <c r="C2463" t="s">
        <v>1010</v>
      </c>
      <c r="D2463" t="s">
        <v>1010</v>
      </c>
      <c r="E2463" t="s">
        <v>1010</v>
      </c>
      <c r="F2463" t="s">
        <v>1010</v>
      </c>
      <c r="G2463" t="s">
        <v>1010</v>
      </c>
    </row>
    <row r="2464" spans="1:7">
      <c r="A2464">
        <v>104167404</v>
      </c>
      <c r="B2464" t="s">
        <v>5230</v>
      </c>
      <c r="C2464" t="s">
        <v>1010</v>
      </c>
      <c r="D2464" t="s">
        <v>1010</v>
      </c>
      <c r="E2464" t="s">
        <v>1010</v>
      </c>
      <c r="F2464" t="s">
        <v>1010</v>
      </c>
      <c r="G2464" t="s">
        <v>1010</v>
      </c>
    </row>
    <row r="2465" spans="1:7">
      <c r="A2465">
        <v>104167404</v>
      </c>
      <c r="B2465" t="s">
        <v>5231</v>
      </c>
      <c r="C2465" t="s">
        <v>1010</v>
      </c>
      <c r="D2465" t="s">
        <v>1010</v>
      </c>
      <c r="E2465" t="s">
        <v>1010</v>
      </c>
      <c r="F2465" t="s">
        <v>1010</v>
      </c>
      <c r="G2465" t="s">
        <v>1010</v>
      </c>
    </row>
    <row r="2466" spans="1:7">
      <c r="A2466">
        <v>104167404</v>
      </c>
      <c r="B2466" t="s">
        <v>5232</v>
      </c>
      <c r="C2466" t="s">
        <v>1010</v>
      </c>
      <c r="D2466" t="s">
        <v>1010</v>
      </c>
      <c r="E2466" t="s">
        <v>1010</v>
      </c>
      <c r="F2466" t="s">
        <v>1010</v>
      </c>
      <c r="G2466" t="s">
        <v>1010</v>
      </c>
    </row>
    <row r="2467" spans="1:7">
      <c r="A2467">
        <v>104167404</v>
      </c>
      <c r="B2467" t="s">
        <v>5233</v>
      </c>
      <c r="C2467" t="s">
        <v>1010</v>
      </c>
      <c r="D2467" t="s">
        <v>1010</v>
      </c>
      <c r="E2467" t="s">
        <v>1010</v>
      </c>
      <c r="F2467" t="s">
        <v>1010</v>
      </c>
      <c r="G2467" t="s">
        <v>1010</v>
      </c>
    </row>
    <row r="2468" spans="1:7">
      <c r="A2468">
        <v>104167404</v>
      </c>
      <c r="B2468" t="s">
        <v>5234</v>
      </c>
      <c r="C2468" t="s">
        <v>1010</v>
      </c>
      <c r="D2468" t="s">
        <v>1010</v>
      </c>
      <c r="E2468" t="s">
        <v>1010</v>
      </c>
      <c r="F2468" t="s">
        <v>1010</v>
      </c>
      <c r="G2468" t="s">
        <v>1010</v>
      </c>
    </row>
    <row r="2469" spans="1:7">
      <c r="A2469">
        <v>104167404</v>
      </c>
      <c r="B2469" t="s">
        <v>5235</v>
      </c>
      <c r="C2469" t="s">
        <v>1010</v>
      </c>
      <c r="D2469" t="s">
        <v>1010</v>
      </c>
      <c r="E2469" t="s">
        <v>1010</v>
      </c>
      <c r="F2469" t="s">
        <v>1010</v>
      </c>
      <c r="G2469" t="s">
        <v>1010</v>
      </c>
    </row>
    <row r="2470" spans="1:7">
      <c r="A2470">
        <v>104167404</v>
      </c>
      <c r="B2470" t="s">
        <v>5236</v>
      </c>
      <c r="C2470" t="s">
        <v>1010</v>
      </c>
      <c r="D2470" t="s">
        <v>1010</v>
      </c>
      <c r="E2470" t="s">
        <v>1010</v>
      </c>
      <c r="F2470" t="s">
        <v>1010</v>
      </c>
      <c r="G2470" t="s">
        <v>1010</v>
      </c>
    </row>
    <row r="2471" spans="1:7">
      <c r="A2471">
        <v>104167404</v>
      </c>
      <c r="B2471" t="s">
        <v>5237</v>
      </c>
      <c r="C2471" t="s">
        <v>1010</v>
      </c>
      <c r="D2471" t="s">
        <v>1010</v>
      </c>
      <c r="E2471" t="s">
        <v>1010</v>
      </c>
      <c r="F2471" t="s">
        <v>1010</v>
      </c>
      <c r="G2471" t="s">
        <v>1010</v>
      </c>
    </row>
    <row r="2472" spans="1:7">
      <c r="A2472">
        <v>104167404</v>
      </c>
      <c r="B2472" t="s">
        <v>5238</v>
      </c>
      <c r="C2472" t="s">
        <v>1010</v>
      </c>
      <c r="D2472" t="s">
        <v>1010</v>
      </c>
      <c r="E2472" t="s">
        <v>1010</v>
      </c>
      <c r="F2472" t="s">
        <v>1010</v>
      </c>
      <c r="G2472" t="s">
        <v>1010</v>
      </c>
    </row>
    <row r="2473" spans="1:7">
      <c r="A2473">
        <v>104167404</v>
      </c>
      <c r="B2473" t="s">
        <v>5239</v>
      </c>
      <c r="C2473" t="s">
        <v>1010</v>
      </c>
      <c r="D2473" t="s">
        <v>1010</v>
      </c>
      <c r="E2473" t="s">
        <v>1010</v>
      </c>
      <c r="F2473" t="s">
        <v>1010</v>
      </c>
      <c r="G2473" t="s">
        <v>1010</v>
      </c>
    </row>
    <row r="2474" spans="1:7">
      <c r="A2474">
        <v>104167404</v>
      </c>
      <c r="B2474" t="s">
        <v>5240</v>
      </c>
      <c r="C2474" t="s">
        <v>1010</v>
      </c>
      <c r="D2474" t="s">
        <v>1010</v>
      </c>
      <c r="E2474" t="s">
        <v>1010</v>
      </c>
      <c r="F2474" t="s">
        <v>1010</v>
      </c>
      <c r="G2474" t="s">
        <v>1010</v>
      </c>
    </row>
    <row r="2475" spans="1:7">
      <c r="A2475">
        <v>104167404</v>
      </c>
      <c r="B2475" t="s">
        <v>5241</v>
      </c>
      <c r="C2475" t="s">
        <v>1010</v>
      </c>
      <c r="D2475" t="s">
        <v>1010</v>
      </c>
      <c r="E2475" t="s">
        <v>1010</v>
      </c>
      <c r="F2475" t="s">
        <v>1010</v>
      </c>
      <c r="G2475" t="s">
        <v>1010</v>
      </c>
    </row>
    <row r="2476" spans="1:7">
      <c r="A2476">
        <v>104167404</v>
      </c>
      <c r="B2476" t="s">
        <v>5242</v>
      </c>
      <c r="C2476" t="s">
        <v>1010</v>
      </c>
      <c r="D2476" t="s">
        <v>1010</v>
      </c>
      <c r="E2476" t="s">
        <v>1010</v>
      </c>
      <c r="F2476" t="s">
        <v>1010</v>
      </c>
      <c r="G2476" t="s">
        <v>1010</v>
      </c>
    </row>
    <row r="2477" spans="1:7">
      <c r="A2477">
        <v>104167404</v>
      </c>
      <c r="B2477" t="s">
        <v>5243</v>
      </c>
      <c r="C2477" t="s">
        <v>1010</v>
      </c>
      <c r="D2477" t="s">
        <v>1010</v>
      </c>
      <c r="E2477" t="s">
        <v>1010</v>
      </c>
      <c r="F2477" t="s">
        <v>1010</v>
      </c>
      <c r="G2477" t="s">
        <v>1010</v>
      </c>
    </row>
    <row r="2478" spans="1:7">
      <c r="A2478">
        <v>104167404</v>
      </c>
      <c r="B2478" t="s">
        <v>5244</v>
      </c>
      <c r="C2478" t="s">
        <v>1010</v>
      </c>
      <c r="D2478" t="s">
        <v>1010</v>
      </c>
      <c r="E2478" t="s">
        <v>1010</v>
      </c>
      <c r="F2478" t="s">
        <v>1010</v>
      </c>
      <c r="G2478" t="s">
        <v>1010</v>
      </c>
    </row>
    <row r="2479" spans="1:7">
      <c r="A2479">
        <v>104167404</v>
      </c>
      <c r="B2479" t="s">
        <v>5245</v>
      </c>
      <c r="C2479" t="s">
        <v>1010</v>
      </c>
      <c r="D2479" t="s">
        <v>1010</v>
      </c>
      <c r="E2479" t="s">
        <v>1010</v>
      </c>
      <c r="F2479" t="s">
        <v>1010</v>
      </c>
      <c r="G2479" t="s">
        <v>1010</v>
      </c>
    </row>
    <row r="2480" spans="1:7">
      <c r="A2480">
        <v>104167404</v>
      </c>
      <c r="B2480" t="s">
        <v>5246</v>
      </c>
      <c r="C2480" t="s">
        <v>1010</v>
      </c>
      <c r="D2480" t="s">
        <v>1010</v>
      </c>
      <c r="E2480" t="s">
        <v>1010</v>
      </c>
      <c r="F2480" t="s">
        <v>1010</v>
      </c>
      <c r="G2480" t="s">
        <v>1010</v>
      </c>
    </row>
    <row r="2481" spans="1:7">
      <c r="A2481">
        <v>104167404</v>
      </c>
      <c r="B2481" t="s">
        <v>5247</v>
      </c>
      <c r="C2481" t="s">
        <v>1010</v>
      </c>
      <c r="D2481" t="s">
        <v>1010</v>
      </c>
      <c r="E2481" t="s">
        <v>1010</v>
      </c>
      <c r="F2481" t="s">
        <v>1010</v>
      </c>
      <c r="G2481" t="s">
        <v>1010</v>
      </c>
    </row>
    <row r="2482" spans="1:7">
      <c r="A2482">
        <v>104167404</v>
      </c>
      <c r="B2482" t="s">
        <v>5248</v>
      </c>
      <c r="C2482" t="s">
        <v>1010</v>
      </c>
      <c r="D2482" t="s">
        <v>1010</v>
      </c>
      <c r="E2482" t="s">
        <v>1010</v>
      </c>
      <c r="F2482" t="s">
        <v>1010</v>
      </c>
      <c r="G2482" t="s">
        <v>1010</v>
      </c>
    </row>
    <row r="2483" spans="1:7">
      <c r="A2483">
        <v>104167404</v>
      </c>
      <c r="B2483" t="s">
        <v>5249</v>
      </c>
      <c r="C2483" t="s">
        <v>1010</v>
      </c>
      <c r="D2483" t="s">
        <v>1010</v>
      </c>
      <c r="E2483" t="s">
        <v>1010</v>
      </c>
      <c r="F2483" t="s">
        <v>1010</v>
      </c>
      <c r="G2483" t="s">
        <v>1010</v>
      </c>
    </row>
    <row r="2484" spans="1:7">
      <c r="A2484">
        <v>104167404</v>
      </c>
      <c r="B2484" t="s">
        <v>5250</v>
      </c>
      <c r="C2484" t="s">
        <v>1010</v>
      </c>
      <c r="D2484" t="s">
        <v>1010</v>
      </c>
      <c r="E2484" t="s">
        <v>1010</v>
      </c>
      <c r="F2484" t="s">
        <v>1010</v>
      </c>
      <c r="G2484" t="s">
        <v>1010</v>
      </c>
    </row>
    <row r="2485" spans="1:7">
      <c r="A2485">
        <v>104167404</v>
      </c>
      <c r="B2485" t="s">
        <v>5251</v>
      </c>
      <c r="C2485" t="s">
        <v>1010</v>
      </c>
      <c r="D2485" t="s">
        <v>1010</v>
      </c>
      <c r="E2485" t="s">
        <v>1010</v>
      </c>
      <c r="F2485" t="s">
        <v>1010</v>
      </c>
      <c r="G2485" t="s">
        <v>1010</v>
      </c>
    </row>
    <row r="2486" spans="1:7">
      <c r="A2486">
        <v>104167404</v>
      </c>
      <c r="B2486" t="s">
        <v>5252</v>
      </c>
      <c r="C2486" t="s">
        <v>1010</v>
      </c>
      <c r="D2486" t="s">
        <v>1010</v>
      </c>
      <c r="E2486" t="s">
        <v>1010</v>
      </c>
      <c r="F2486" t="s">
        <v>1010</v>
      </c>
      <c r="G2486" t="s">
        <v>1010</v>
      </c>
    </row>
    <row r="2487" spans="1:7">
      <c r="A2487">
        <v>104167406</v>
      </c>
      <c r="B2487" t="s">
        <v>5253</v>
      </c>
      <c r="C2487" t="s">
        <v>1010</v>
      </c>
      <c r="D2487" t="s">
        <v>1010</v>
      </c>
      <c r="E2487" t="s">
        <v>1010</v>
      </c>
      <c r="F2487" t="s">
        <v>1010</v>
      </c>
      <c r="G2487" t="s">
        <v>1010</v>
      </c>
    </row>
    <row r="2488" spans="1:7">
      <c r="A2488">
        <v>104167406</v>
      </c>
      <c r="B2488" t="s">
        <v>5254</v>
      </c>
      <c r="C2488" t="s">
        <v>1010</v>
      </c>
      <c r="D2488" t="s">
        <v>1010</v>
      </c>
      <c r="E2488" t="s">
        <v>1010</v>
      </c>
      <c r="F2488" t="s">
        <v>1010</v>
      </c>
      <c r="G2488" t="s">
        <v>1010</v>
      </c>
    </row>
    <row r="2489" spans="1:7">
      <c r="A2489">
        <v>104167406</v>
      </c>
      <c r="B2489" t="s">
        <v>5255</v>
      </c>
      <c r="C2489" t="s">
        <v>1010</v>
      </c>
      <c r="D2489" t="s">
        <v>1010</v>
      </c>
      <c r="E2489" t="s">
        <v>1010</v>
      </c>
      <c r="F2489" t="s">
        <v>1010</v>
      </c>
      <c r="G2489" t="s">
        <v>1010</v>
      </c>
    </row>
    <row r="2490" spans="1:7">
      <c r="A2490">
        <v>104167406</v>
      </c>
      <c r="B2490" t="s">
        <v>5256</v>
      </c>
      <c r="C2490" t="s">
        <v>1010</v>
      </c>
      <c r="D2490" t="s">
        <v>1010</v>
      </c>
      <c r="E2490" t="s">
        <v>1010</v>
      </c>
      <c r="F2490" t="s">
        <v>1010</v>
      </c>
      <c r="G2490" t="s">
        <v>1010</v>
      </c>
    </row>
    <row r="2491" spans="1:7">
      <c r="A2491">
        <v>104167406</v>
      </c>
      <c r="B2491" t="s">
        <v>5257</v>
      </c>
      <c r="C2491" t="s">
        <v>1010</v>
      </c>
      <c r="D2491" t="s">
        <v>1010</v>
      </c>
      <c r="E2491" t="s">
        <v>1010</v>
      </c>
      <c r="F2491" t="s">
        <v>1010</v>
      </c>
      <c r="G2491" t="s">
        <v>1010</v>
      </c>
    </row>
    <row r="2492" spans="1:7">
      <c r="A2492">
        <v>104167406</v>
      </c>
      <c r="B2492" t="s">
        <v>5258</v>
      </c>
      <c r="C2492" t="s">
        <v>1010</v>
      </c>
      <c r="D2492" t="s">
        <v>1010</v>
      </c>
      <c r="E2492" t="s">
        <v>1010</v>
      </c>
      <c r="F2492" t="s">
        <v>1010</v>
      </c>
      <c r="G2492" t="s">
        <v>1010</v>
      </c>
    </row>
    <row r="2493" spans="1:7">
      <c r="A2493">
        <v>104167406</v>
      </c>
      <c r="B2493" t="s">
        <v>5259</v>
      </c>
      <c r="C2493" t="s">
        <v>1010</v>
      </c>
      <c r="D2493" t="s">
        <v>1010</v>
      </c>
      <c r="E2493" t="s">
        <v>1010</v>
      </c>
      <c r="F2493" t="s">
        <v>1010</v>
      </c>
      <c r="G2493" t="s">
        <v>1010</v>
      </c>
    </row>
    <row r="2494" spans="1:7">
      <c r="A2494">
        <v>104167406</v>
      </c>
      <c r="B2494" t="s">
        <v>5260</v>
      </c>
      <c r="C2494" t="s">
        <v>1010</v>
      </c>
      <c r="D2494" t="s">
        <v>1010</v>
      </c>
      <c r="E2494" t="s">
        <v>1010</v>
      </c>
      <c r="F2494" t="s">
        <v>1010</v>
      </c>
      <c r="G2494" t="s">
        <v>1010</v>
      </c>
    </row>
    <row r="2495" spans="1:7">
      <c r="A2495">
        <v>104167406</v>
      </c>
      <c r="B2495" t="s">
        <v>5261</v>
      </c>
      <c r="C2495" t="s">
        <v>1010</v>
      </c>
      <c r="D2495" t="s">
        <v>1010</v>
      </c>
      <c r="E2495" t="s">
        <v>1010</v>
      </c>
      <c r="F2495" t="s">
        <v>1010</v>
      </c>
      <c r="G2495" t="s">
        <v>1010</v>
      </c>
    </row>
    <row r="2496" spans="1:7">
      <c r="A2496">
        <v>104167406</v>
      </c>
      <c r="B2496" t="s">
        <v>5262</v>
      </c>
      <c r="C2496" t="s">
        <v>1010</v>
      </c>
      <c r="D2496" t="s">
        <v>1010</v>
      </c>
      <c r="E2496" t="s">
        <v>1010</v>
      </c>
      <c r="F2496" t="s">
        <v>1010</v>
      </c>
      <c r="G2496" t="s">
        <v>1010</v>
      </c>
    </row>
    <row r="2497" spans="1:7">
      <c r="A2497">
        <v>104167406</v>
      </c>
      <c r="B2497" t="s">
        <v>5263</v>
      </c>
      <c r="C2497" t="s">
        <v>1010</v>
      </c>
      <c r="D2497" t="s">
        <v>1010</v>
      </c>
      <c r="E2497" t="s">
        <v>1010</v>
      </c>
      <c r="F2497" t="s">
        <v>1010</v>
      </c>
      <c r="G2497" t="s">
        <v>1010</v>
      </c>
    </row>
    <row r="2498" spans="1:7">
      <c r="A2498">
        <v>104167406</v>
      </c>
      <c r="B2498" t="s">
        <v>5264</v>
      </c>
      <c r="C2498" t="s">
        <v>1010</v>
      </c>
      <c r="D2498" t="s">
        <v>1010</v>
      </c>
      <c r="E2498" t="s">
        <v>1010</v>
      </c>
      <c r="F2498" t="s">
        <v>1010</v>
      </c>
      <c r="G2498" t="s">
        <v>1010</v>
      </c>
    </row>
    <row r="2499" spans="1:7">
      <c r="A2499">
        <v>104167406</v>
      </c>
      <c r="B2499" t="s">
        <v>5265</v>
      </c>
      <c r="C2499" t="s">
        <v>1010</v>
      </c>
      <c r="D2499" t="s">
        <v>1010</v>
      </c>
      <c r="E2499" t="s">
        <v>1010</v>
      </c>
      <c r="F2499" t="s">
        <v>1010</v>
      </c>
      <c r="G2499" t="s">
        <v>1010</v>
      </c>
    </row>
    <row r="2500" spans="1:7">
      <c r="A2500">
        <v>104167406</v>
      </c>
      <c r="B2500" t="s">
        <v>5266</v>
      </c>
      <c r="C2500" t="s">
        <v>1010</v>
      </c>
      <c r="D2500" t="s">
        <v>1010</v>
      </c>
      <c r="E2500" t="s">
        <v>1010</v>
      </c>
      <c r="F2500" t="s">
        <v>1010</v>
      </c>
      <c r="G2500" t="s">
        <v>1010</v>
      </c>
    </row>
    <row r="2501" spans="1:7">
      <c r="A2501">
        <v>104167406</v>
      </c>
      <c r="B2501" t="s">
        <v>5267</v>
      </c>
      <c r="C2501" t="s">
        <v>1010</v>
      </c>
      <c r="D2501" t="s">
        <v>1010</v>
      </c>
      <c r="E2501" t="s">
        <v>1010</v>
      </c>
      <c r="F2501" t="s">
        <v>1010</v>
      </c>
      <c r="G2501" t="s">
        <v>1010</v>
      </c>
    </row>
    <row r="2502" spans="1:7">
      <c r="A2502">
        <v>104167406</v>
      </c>
      <c r="B2502" t="s">
        <v>5268</v>
      </c>
      <c r="C2502" t="s">
        <v>1010</v>
      </c>
      <c r="D2502" t="s">
        <v>1010</v>
      </c>
      <c r="E2502" t="s">
        <v>1010</v>
      </c>
      <c r="F2502" t="s">
        <v>1010</v>
      </c>
      <c r="G2502" t="s">
        <v>1010</v>
      </c>
    </row>
    <row r="2503" spans="1:7">
      <c r="A2503">
        <v>104167406</v>
      </c>
      <c r="B2503" t="s">
        <v>5269</v>
      </c>
      <c r="C2503" t="s">
        <v>1010</v>
      </c>
      <c r="D2503" t="s">
        <v>1010</v>
      </c>
      <c r="E2503" t="s">
        <v>1010</v>
      </c>
      <c r="F2503" t="s">
        <v>1010</v>
      </c>
      <c r="G2503" t="s">
        <v>1010</v>
      </c>
    </row>
    <row r="2504" spans="1:7">
      <c r="A2504">
        <v>104167406</v>
      </c>
      <c r="B2504" t="s">
        <v>5270</v>
      </c>
      <c r="C2504" t="s">
        <v>1010</v>
      </c>
      <c r="D2504" t="s">
        <v>1010</v>
      </c>
      <c r="E2504" t="s">
        <v>1010</v>
      </c>
      <c r="F2504" t="s">
        <v>1010</v>
      </c>
      <c r="G2504" t="s">
        <v>1010</v>
      </c>
    </row>
    <row r="2505" spans="1:7">
      <c r="A2505">
        <v>104167406</v>
      </c>
      <c r="B2505" t="s">
        <v>5271</v>
      </c>
      <c r="C2505" t="s">
        <v>1010</v>
      </c>
      <c r="D2505" t="s">
        <v>1010</v>
      </c>
      <c r="E2505" t="s">
        <v>1010</v>
      </c>
      <c r="F2505" t="s">
        <v>1010</v>
      </c>
      <c r="G2505" t="s">
        <v>1010</v>
      </c>
    </row>
    <row r="2506" spans="1:7">
      <c r="A2506">
        <v>104167406</v>
      </c>
      <c r="B2506" t="s">
        <v>5272</v>
      </c>
      <c r="C2506" t="s">
        <v>1010</v>
      </c>
      <c r="D2506" t="s">
        <v>1010</v>
      </c>
      <c r="E2506" t="s">
        <v>1010</v>
      </c>
      <c r="F2506" t="s">
        <v>1010</v>
      </c>
      <c r="G2506" t="s">
        <v>1010</v>
      </c>
    </row>
    <row r="2507" spans="1:7">
      <c r="A2507">
        <v>104167406</v>
      </c>
      <c r="B2507" t="s">
        <v>5273</v>
      </c>
      <c r="C2507" t="s">
        <v>1010</v>
      </c>
      <c r="D2507" t="s">
        <v>1010</v>
      </c>
      <c r="E2507" t="s">
        <v>1010</v>
      </c>
      <c r="F2507" t="s">
        <v>1010</v>
      </c>
      <c r="G2507" t="s">
        <v>1010</v>
      </c>
    </row>
    <row r="2508" spans="1:7">
      <c r="A2508">
        <v>104167406</v>
      </c>
      <c r="B2508" t="s">
        <v>5274</v>
      </c>
      <c r="C2508" t="s">
        <v>1010</v>
      </c>
      <c r="D2508" t="s">
        <v>1010</v>
      </c>
      <c r="E2508" t="s">
        <v>1010</v>
      </c>
      <c r="F2508" t="s">
        <v>1010</v>
      </c>
      <c r="G2508" t="s">
        <v>1010</v>
      </c>
    </row>
    <row r="2509" spans="1:7">
      <c r="A2509">
        <v>104167406</v>
      </c>
      <c r="B2509" t="s">
        <v>5275</v>
      </c>
      <c r="C2509" t="s">
        <v>1010</v>
      </c>
      <c r="D2509" t="s">
        <v>1010</v>
      </c>
      <c r="E2509" t="s">
        <v>1010</v>
      </c>
      <c r="F2509" t="s">
        <v>1010</v>
      </c>
      <c r="G2509" t="s">
        <v>1010</v>
      </c>
    </row>
    <row r="2510" spans="1:7">
      <c r="A2510">
        <v>104167406</v>
      </c>
      <c r="B2510" t="s">
        <v>5276</v>
      </c>
      <c r="C2510" t="s">
        <v>1010</v>
      </c>
      <c r="D2510" t="s">
        <v>1010</v>
      </c>
      <c r="E2510" t="s">
        <v>1010</v>
      </c>
      <c r="F2510" t="s">
        <v>1010</v>
      </c>
      <c r="G2510" t="s">
        <v>1010</v>
      </c>
    </row>
    <row r="2511" spans="1:7">
      <c r="A2511">
        <v>104167406</v>
      </c>
      <c r="B2511" t="s">
        <v>5277</v>
      </c>
      <c r="C2511" t="s">
        <v>1010</v>
      </c>
      <c r="D2511" t="s">
        <v>1010</v>
      </c>
      <c r="E2511" t="s">
        <v>1010</v>
      </c>
      <c r="F2511" t="s">
        <v>1010</v>
      </c>
      <c r="G2511" t="s">
        <v>1010</v>
      </c>
    </row>
    <row r="2512" spans="1:7">
      <c r="A2512">
        <v>104167406</v>
      </c>
      <c r="B2512" t="s">
        <v>5278</v>
      </c>
      <c r="C2512" t="s">
        <v>1010</v>
      </c>
      <c r="D2512" t="s">
        <v>1010</v>
      </c>
      <c r="E2512" t="s">
        <v>1010</v>
      </c>
      <c r="F2512" t="s">
        <v>1010</v>
      </c>
      <c r="G2512" t="s">
        <v>1010</v>
      </c>
    </row>
    <row r="2513" spans="1:7">
      <c r="A2513">
        <v>104167406</v>
      </c>
      <c r="B2513" t="s">
        <v>5279</v>
      </c>
      <c r="C2513" t="s">
        <v>1010</v>
      </c>
      <c r="D2513" t="s">
        <v>1010</v>
      </c>
      <c r="E2513" t="s">
        <v>1010</v>
      </c>
      <c r="F2513" t="s">
        <v>1010</v>
      </c>
      <c r="G2513" t="s">
        <v>1010</v>
      </c>
    </row>
    <row r="2514" spans="1:7">
      <c r="A2514">
        <v>104167406</v>
      </c>
      <c r="B2514" t="s">
        <v>5280</v>
      </c>
      <c r="C2514" t="s">
        <v>1010</v>
      </c>
      <c r="D2514" t="s">
        <v>1010</v>
      </c>
      <c r="E2514" t="s">
        <v>1010</v>
      </c>
      <c r="F2514" t="s">
        <v>1010</v>
      </c>
      <c r="G2514" t="s">
        <v>1010</v>
      </c>
    </row>
    <row r="2515" spans="1:7">
      <c r="A2515">
        <v>104167406</v>
      </c>
      <c r="B2515" t="s">
        <v>5281</v>
      </c>
      <c r="C2515" t="s">
        <v>1010</v>
      </c>
      <c r="D2515" t="s">
        <v>1010</v>
      </c>
      <c r="E2515" t="s">
        <v>1010</v>
      </c>
      <c r="F2515" t="s">
        <v>1010</v>
      </c>
      <c r="G2515" t="s">
        <v>1010</v>
      </c>
    </row>
    <row r="2516" spans="1:7">
      <c r="A2516">
        <v>104167406</v>
      </c>
      <c r="B2516" t="s">
        <v>5282</v>
      </c>
      <c r="C2516" t="s">
        <v>1010</v>
      </c>
      <c r="D2516" t="s">
        <v>1010</v>
      </c>
      <c r="E2516" t="s">
        <v>1010</v>
      </c>
      <c r="F2516" t="s">
        <v>1010</v>
      </c>
      <c r="G2516" t="s">
        <v>1010</v>
      </c>
    </row>
    <row r="2517" spans="1:7">
      <c r="A2517">
        <v>104167406</v>
      </c>
      <c r="B2517" t="s">
        <v>5283</v>
      </c>
      <c r="C2517" t="s">
        <v>1010</v>
      </c>
      <c r="D2517" t="s">
        <v>1010</v>
      </c>
      <c r="E2517" t="s">
        <v>1010</v>
      </c>
      <c r="F2517" t="s">
        <v>1010</v>
      </c>
      <c r="G2517" t="s">
        <v>1010</v>
      </c>
    </row>
    <row r="2518" spans="1:7">
      <c r="A2518">
        <v>104167406</v>
      </c>
      <c r="B2518" t="s">
        <v>5284</v>
      </c>
      <c r="C2518" t="s">
        <v>1010</v>
      </c>
      <c r="D2518" t="s">
        <v>1010</v>
      </c>
      <c r="E2518" t="s">
        <v>1010</v>
      </c>
      <c r="F2518" t="s">
        <v>1010</v>
      </c>
      <c r="G2518" t="s">
        <v>1010</v>
      </c>
    </row>
    <row r="2519" spans="1:7">
      <c r="A2519">
        <v>104167406</v>
      </c>
      <c r="B2519" t="s">
        <v>5285</v>
      </c>
      <c r="C2519" t="s">
        <v>1010</v>
      </c>
      <c r="D2519" t="s">
        <v>1010</v>
      </c>
      <c r="E2519" t="s">
        <v>1010</v>
      </c>
      <c r="F2519" t="s">
        <v>1010</v>
      </c>
      <c r="G2519" t="s">
        <v>1010</v>
      </c>
    </row>
    <row r="2520" spans="1:7">
      <c r="A2520">
        <v>104167406</v>
      </c>
      <c r="B2520" t="s">
        <v>5286</v>
      </c>
      <c r="C2520" t="s">
        <v>1010</v>
      </c>
      <c r="D2520" t="s">
        <v>1010</v>
      </c>
      <c r="E2520" t="s">
        <v>1010</v>
      </c>
      <c r="F2520" t="s">
        <v>1010</v>
      </c>
      <c r="G2520" t="s">
        <v>1010</v>
      </c>
    </row>
    <row r="2521" spans="1:7">
      <c r="A2521">
        <v>104167406</v>
      </c>
      <c r="B2521" t="s">
        <v>5287</v>
      </c>
      <c r="C2521" t="s">
        <v>1010</v>
      </c>
      <c r="D2521" t="s">
        <v>1010</v>
      </c>
      <c r="E2521" t="s">
        <v>1010</v>
      </c>
      <c r="F2521" t="s">
        <v>1010</v>
      </c>
      <c r="G2521" t="s">
        <v>1010</v>
      </c>
    </row>
    <row r="2522" spans="1:7">
      <c r="A2522">
        <v>104167406</v>
      </c>
      <c r="B2522" t="s">
        <v>5288</v>
      </c>
      <c r="C2522" t="s">
        <v>1010</v>
      </c>
      <c r="D2522" t="s">
        <v>1010</v>
      </c>
      <c r="E2522" t="s">
        <v>1010</v>
      </c>
      <c r="F2522" t="s">
        <v>1010</v>
      </c>
      <c r="G2522" t="s">
        <v>1010</v>
      </c>
    </row>
    <row r="2523" spans="1:7">
      <c r="A2523">
        <v>104167406</v>
      </c>
      <c r="B2523" t="s">
        <v>5289</v>
      </c>
      <c r="C2523" t="s">
        <v>1010</v>
      </c>
      <c r="D2523" t="s">
        <v>1010</v>
      </c>
      <c r="E2523" t="s">
        <v>1010</v>
      </c>
      <c r="F2523" t="s">
        <v>1010</v>
      </c>
      <c r="G2523" t="s">
        <v>1010</v>
      </c>
    </row>
    <row r="2524" spans="1:7">
      <c r="A2524">
        <v>104167406</v>
      </c>
      <c r="B2524" t="s">
        <v>5290</v>
      </c>
      <c r="C2524" t="s">
        <v>1010</v>
      </c>
      <c r="D2524" t="s">
        <v>1010</v>
      </c>
      <c r="E2524" t="s">
        <v>1010</v>
      </c>
      <c r="F2524" t="s">
        <v>1010</v>
      </c>
      <c r="G2524" t="s">
        <v>1010</v>
      </c>
    </row>
    <row r="2525" spans="1:7">
      <c r="A2525">
        <v>104167406</v>
      </c>
      <c r="B2525" t="s">
        <v>5291</v>
      </c>
      <c r="C2525" t="s">
        <v>1010</v>
      </c>
      <c r="D2525" t="s">
        <v>1010</v>
      </c>
      <c r="E2525" t="s">
        <v>1010</v>
      </c>
      <c r="F2525" t="s">
        <v>1010</v>
      </c>
      <c r="G2525" t="s">
        <v>1010</v>
      </c>
    </row>
    <row r="2526" spans="1:7">
      <c r="A2526">
        <v>104167406</v>
      </c>
      <c r="B2526" t="s">
        <v>5292</v>
      </c>
      <c r="C2526" t="s">
        <v>1010</v>
      </c>
      <c r="D2526" t="s">
        <v>1010</v>
      </c>
      <c r="E2526" t="s">
        <v>1010</v>
      </c>
      <c r="F2526" t="s">
        <v>1010</v>
      </c>
      <c r="G2526" t="s">
        <v>1010</v>
      </c>
    </row>
    <row r="2527" spans="1:7">
      <c r="A2527">
        <v>104167406</v>
      </c>
      <c r="B2527" t="s">
        <v>5293</v>
      </c>
      <c r="C2527" t="s">
        <v>1010</v>
      </c>
      <c r="D2527" t="s">
        <v>1010</v>
      </c>
      <c r="E2527" t="s">
        <v>1010</v>
      </c>
      <c r="F2527" t="s">
        <v>1010</v>
      </c>
      <c r="G2527" t="s">
        <v>1010</v>
      </c>
    </row>
    <row r="2528" spans="1:7">
      <c r="A2528">
        <v>104167406</v>
      </c>
      <c r="B2528" t="s">
        <v>5294</v>
      </c>
      <c r="C2528" t="s">
        <v>1010</v>
      </c>
      <c r="D2528" t="s">
        <v>1010</v>
      </c>
      <c r="E2528" t="s">
        <v>1010</v>
      </c>
      <c r="F2528" t="s">
        <v>1010</v>
      </c>
      <c r="G2528" t="s">
        <v>1010</v>
      </c>
    </row>
    <row r="2529" spans="1:7">
      <c r="A2529">
        <v>104167406</v>
      </c>
      <c r="B2529" t="s">
        <v>5295</v>
      </c>
      <c r="C2529" t="s">
        <v>1010</v>
      </c>
      <c r="D2529" t="s">
        <v>1010</v>
      </c>
      <c r="E2529" t="s">
        <v>1010</v>
      </c>
      <c r="F2529" t="s">
        <v>1010</v>
      </c>
      <c r="G2529" t="s">
        <v>1010</v>
      </c>
    </row>
    <row r="2530" spans="1:7">
      <c r="A2530">
        <v>104167406</v>
      </c>
      <c r="B2530" t="s">
        <v>5296</v>
      </c>
      <c r="C2530" t="s">
        <v>1010</v>
      </c>
      <c r="D2530" t="s">
        <v>1010</v>
      </c>
      <c r="E2530" t="s">
        <v>1010</v>
      </c>
      <c r="F2530" t="s">
        <v>1010</v>
      </c>
      <c r="G2530" t="s">
        <v>1010</v>
      </c>
    </row>
    <row r="2531" spans="1:7">
      <c r="A2531">
        <v>104167406</v>
      </c>
      <c r="B2531" t="s">
        <v>5297</v>
      </c>
      <c r="C2531" t="s">
        <v>1010</v>
      </c>
      <c r="D2531" t="s">
        <v>1010</v>
      </c>
      <c r="E2531" t="s">
        <v>1010</v>
      </c>
      <c r="F2531" t="s">
        <v>1010</v>
      </c>
      <c r="G2531" t="s">
        <v>1010</v>
      </c>
    </row>
    <row r="2532" spans="1:7">
      <c r="A2532">
        <v>104167406</v>
      </c>
      <c r="B2532" t="s">
        <v>5298</v>
      </c>
      <c r="C2532" t="s">
        <v>1010</v>
      </c>
      <c r="D2532" t="s">
        <v>1010</v>
      </c>
      <c r="E2532" t="s">
        <v>1010</v>
      </c>
      <c r="F2532" t="s">
        <v>1010</v>
      </c>
      <c r="G2532" t="s">
        <v>1010</v>
      </c>
    </row>
    <row r="2533" spans="1:7">
      <c r="A2533">
        <v>104167406</v>
      </c>
      <c r="B2533" t="s">
        <v>5299</v>
      </c>
      <c r="C2533" t="s">
        <v>1010</v>
      </c>
      <c r="D2533" t="s">
        <v>1010</v>
      </c>
      <c r="E2533" t="s">
        <v>1010</v>
      </c>
      <c r="F2533" t="s">
        <v>1010</v>
      </c>
      <c r="G2533" t="s">
        <v>1010</v>
      </c>
    </row>
    <row r="2534" spans="1:7">
      <c r="A2534">
        <v>104167406</v>
      </c>
      <c r="B2534" t="s">
        <v>5300</v>
      </c>
      <c r="C2534" t="s">
        <v>1010</v>
      </c>
      <c r="D2534" t="s">
        <v>1010</v>
      </c>
      <c r="E2534" t="s">
        <v>1010</v>
      </c>
      <c r="F2534" t="s">
        <v>1010</v>
      </c>
      <c r="G2534" t="s">
        <v>1010</v>
      </c>
    </row>
    <row r="2535" spans="1:7">
      <c r="A2535">
        <v>104167406</v>
      </c>
      <c r="B2535" t="s">
        <v>5301</v>
      </c>
      <c r="C2535" t="s">
        <v>1010</v>
      </c>
      <c r="D2535" t="s">
        <v>1010</v>
      </c>
      <c r="E2535" t="s">
        <v>1010</v>
      </c>
      <c r="F2535" t="s">
        <v>1010</v>
      </c>
      <c r="G2535" t="s">
        <v>1010</v>
      </c>
    </row>
    <row r="2536" spans="1:7">
      <c r="A2536">
        <v>104167406</v>
      </c>
      <c r="B2536" t="s">
        <v>5302</v>
      </c>
      <c r="C2536" t="s">
        <v>1010</v>
      </c>
      <c r="D2536" t="s">
        <v>1010</v>
      </c>
      <c r="E2536" t="s">
        <v>1010</v>
      </c>
      <c r="F2536" t="s">
        <v>1010</v>
      </c>
      <c r="G2536" t="s">
        <v>1010</v>
      </c>
    </row>
    <row r="2537" spans="1:7">
      <c r="A2537">
        <v>104167406</v>
      </c>
      <c r="B2537" t="s">
        <v>5303</v>
      </c>
      <c r="C2537" t="s">
        <v>1010</v>
      </c>
      <c r="D2537" t="s">
        <v>1010</v>
      </c>
      <c r="E2537" t="s">
        <v>1010</v>
      </c>
      <c r="F2537" t="s">
        <v>1010</v>
      </c>
      <c r="G2537" t="s">
        <v>1010</v>
      </c>
    </row>
    <row r="2538" spans="1:7">
      <c r="A2538">
        <v>104167406</v>
      </c>
      <c r="B2538" t="s">
        <v>5304</v>
      </c>
      <c r="C2538" t="s">
        <v>1010</v>
      </c>
      <c r="D2538" t="s">
        <v>1010</v>
      </c>
      <c r="E2538" t="s">
        <v>1010</v>
      </c>
      <c r="F2538" t="s">
        <v>1010</v>
      </c>
      <c r="G2538" t="s">
        <v>1010</v>
      </c>
    </row>
    <row r="2539" spans="1:7">
      <c r="A2539">
        <v>104167406</v>
      </c>
      <c r="B2539" t="s">
        <v>5305</v>
      </c>
      <c r="C2539" t="s">
        <v>1010</v>
      </c>
      <c r="D2539" t="s">
        <v>1010</v>
      </c>
      <c r="E2539" t="s">
        <v>1010</v>
      </c>
      <c r="F2539" t="s">
        <v>1010</v>
      </c>
      <c r="G2539" t="s">
        <v>1010</v>
      </c>
    </row>
    <row r="2540" spans="1:7">
      <c r="A2540">
        <v>104167406</v>
      </c>
      <c r="B2540" t="s">
        <v>5306</v>
      </c>
      <c r="C2540" t="s">
        <v>1010</v>
      </c>
      <c r="D2540" t="s">
        <v>1010</v>
      </c>
      <c r="E2540" t="s">
        <v>1010</v>
      </c>
      <c r="F2540" t="s">
        <v>1010</v>
      </c>
      <c r="G2540" t="s">
        <v>1010</v>
      </c>
    </row>
    <row r="2541" spans="1:7">
      <c r="A2541">
        <v>104167406</v>
      </c>
      <c r="B2541" t="s">
        <v>5307</v>
      </c>
      <c r="C2541" t="s">
        <v>1010</v>
      </c>
      <c r="D2541" t="s">
        <v>1010</v>
      </c>
      <c r="E2541" t="s">
        <v>1010</v>
      </c>
      <c r="F2541" t="s">
        <v>1010</v>
      </c>
      <c r="G2541" t="s">
        <v>1010</v>
      </c>
    </row>
    <row r="2542" spans="1:7">
      <c r="A2542">
        <v>104167406</v>
      </c>
      <c r="B2542" t="s">
        <v>5308</v>
      </c>
      <c r="C2542" t="s">
        <v>1010</v>
      </c>
      <c r="D2542" t="s">
        <v>1010</v>
      </c>
      <c r="E2542" t="s">
        <v>1010</v>
      </c>
      <c r="F2542" t="s">
        <v>1010</v>
      </c>
      <c r="G2542" t="s">
        <v>1010</v>
      </c>
    </row>
    <row r="2543" spans="1:7">
      <c r="A2543">
        <v>104167406</v>
      </c>
      <c r="B2543" t="s">
        <v>5309</v>
      </c>
      <c r="C2543" t="s">
        <v>1010</v>
      </c>
      <c r="D2543" t="s">
        <v>1010</v>
      </c>
      <c r="E2543" t="s">
        <v>1010</v>
      </c>
      <c r="F2543" t="s">
        <v>1010</v>
      </c>
      <c r="G2543" t="s">
        <v>1010</v>
      </c>
    </row>
    <row r="2544" spans="1:7">
      <c r="A2544">
        <v>104167406</v>
      </c>
      <c r="B2544" t="s">
        <v>5310</v>
      </c>
      <c r="C2544" t="s">
        <v>1010</v>
      </c>
      <c r="D2544" t="s">
        <v>1010</v>
      </c>
      <c r="E2544" t="s">
        <v>1010</v>
      </c>
      <c r="F2544" t="s">
        <v>1010</v>
      </c>
      <c r="G2544" t="s">
        <v>1010</v>
      </c>
    </row>
    <row r="2545" spans="1:7">
      <c r="A2545">
        <v>104167406</v>
      </c>
      <c r="B2545" t="s">
        <v>5311</v>
      </c>
      <c r="C2545" t="s">
        <v>1010</v>
      </c>
      <c r="D2545" t="s">
        <v>1010</v>
      </c>
      <c r="E2545" t="s">
        <v>1010</v>
      </c>
      <c r="F2545" t="s">
        <v>1010</v>
      </c>
      <c r="G2545" t="s">
        <v>1010</v>
      </c>
    </row>
    <row r="2546" spans="1:7">
      <c r="A2546">
        <v>104167406</v>
      </c>
      <c r="B2546" t="s">
        <v>5312</v>
      </c>
      <c r="C2546" t="s">
        <v>1010</v>
      </c>
      <c r="D2546" t="s">
        <v>1010</v>
      </c>
      <c r="E2546" t="s">
        <v>1010</v>
      </c>
      <c r="F2546" t="s">
        <v>1010</v>
      </c>
      <c r="G2546" t="s">
        <v>1010</v>
      </c>
    </row>
    <row r="2547" spans="1:7">
      <c r="A2547">
        <v>104167406</v>
      </c>
      <c r="B2547" t="s">
        <v>5313</v>
      </c>
      <c r="C2547" t="s">
        <v>1010</v>
      </c>
      <c r="D2547" t="s">
        <v>1010</v>
      </c>
      <c r="E2547" t="s">
        <v>1010</v>
      </c>
      <c r="F2547" t="s">
        <v>1010</v>
      </c>
      <c r="G2547" t="s">
        <v>1010</v>
      </c>
    </row>
    <row r="2548" spans="1:7">
      <c r="A2548">
        <v>104167406</v>
      </c>
      <c r="B2548" t="s">
        <v>5314</v>
      </c>
      <c r="C2548" t="s">
        <v>1010</v>
      </c>
      <c r="D2548" t="s">
        <v>1010</v>
      </c>
      <c r="E2548" t="s">
        <v>1010</v>
      </c>
      <c r="F2548" t="s">
        <v>1010</v>
      </c>
      <c r="G2548" t="s">
        <v>1010</v>
      </c>
    </row>
    <row r="2549" spans="1:7">
      <c r="A2549">
        <v>104167406</v>
      </c>
      <c r="B2549" t="s">
        <v>5315</v>
      </c>
      <c r="C2549" t="s">
        <v>1010</v>
      </c>
      <c r="D2549" t="s">
        <v>1010</v>
      </c>
      <c r="E2549" t="s">
        <v>1010</v>
      </c>
      <c r="F2549" t="s">
        <v>1010</v>
      </c>
      <c r="G2549" t="s">
        <v>1010</v>
      </c>
    </row>
    <row r="2550" spans="1:7">
      <c r="A2550">
        <v>104167406</v>
      </c>
      <c r="B2550" t="s">
        <v>5316</v>
      </c>
      <c r="C2550" t="s">
        <v>1010</v>
      </c>
      <c r="D2550" t="s">
        <v>1010</v>
      </c>
      <c r="E2550" t="s">
        <v>1010</v>
      </c>
      <c r="F2550" t="s">
        <v>1010</v>
      </c>
      <c r="G2550" t="s">
        <v>1010</v>
      </c>
    </row>
    <row r="2551" spans="1:7">
      <c r="A2551">
        <v>104167406</v>
      </c>
      <c r="B2551" t="s">
        <v>5317</v>
      </c>
      <c r="C2551" t="s">
        <v>1010</v>
      </c>
      <c r="D2551" t="s">
        <v>1010</v>
      </c>
      <c r="E2551" t="s">
        <v>1010</v>
      </c>
      <c r="F2551" t="s">
        <v>1010</v>
      </c>
      <c r="G2551" t="s">
        <v>1010</v>
      </c>
    </row>
    <row r="2552" spans="1:7">
      <c r="A2552">
        <v>104167406</v>
      </c>
      <c r="B2552" t="s">
        <v>5318</v>
      </c>
      <c r="C2552" t="s">
        <v>1010</v>
      </c>
      <c r="D2552" t="s">
        <v>1010</v>
      </c>
      <c r="E2552" t="s">
        <v>1010</v>
      </c>
      <c r="F2552" t="s">
        <v>1010</v>
      </c>
      <c r="G2552" t="s">
        <v>1010</v>
      </c>
    </row>
    <row r="2553" spans="1:7">
      <c r="A2553">
        <v>104167406</v>
      </c>
      <c r="B2553" t="s">
        <v>5319</v>
      </c>
      <c r="C2553" t="s">
        <v>1010</v>
      </c>
      <c r="D2553" t="s">
        <v>1010</v>
      </c>
      <c r="E2553" t="s">
        <v>1010</v>
      </c>
      <c r="F2553" t="s">
        <v>1010</v>
      </c>
      <c r="G2553" t="s">
        <v>1010</v>
      </c>
    </row>
    <row r="2554" spans="1:7">
      <c r="A2554">
        <v>104167406</v>
      </c>
      <c r="B2554" t="s">
        <v>5320</v>
      </c>
      <c r="C2554" t="s">
        <v>1010</v>
      </c>
      <c r="D2554" t="s">
        <v>1010</v>
      </c>
      <c r="E2554" t="s">
        <v>1010</v>
      </c>
      <c r="F2554" t="s">
        <v>1010</v>
      </c>
      <c r="G2554" t="s">
        <v>1010</v>
      </c>
    </row>
    <row r="2555" spans="1:7">
      <c r="A2555">
        <v>104167406</v>
      </c>
      <c r="B2555" t="s">
        <v>5321</v>
      </c>
      <c r="C2555" t="s">
        <v>1010</v>
      </c>
      <c r="D2555" t="s">
        <v>1010</v>
      </c>
      <c r="E2555" t="s">
        <v>1010</v>
      </c>
      <c r="F2555" t="s">
        <v>1010</v>
      </c>
      <c r="G2555" t="s">
        <v>1010</v>
      </c>
    </row>
    <row r="2556" spans="1:7">
      <c r="A2556">
        <v>104167406</v>
      </c>
      <c r="B2556" t="s">
        <v>5322</v>
      </c>
      <c r="C2556" t="s">
        <v>1010</v>
      </c>
      <c r="D2556" t="s">
        <v>1010</v>
      </c>
      <c r="E2556" t="s">
        <v>1010</v>
      </c>
      <c r="F2556" t="s">
        <v>1010</v>
      </c>
      <c r="G2556" t="s">
        <v>1010</v>
      </c>
    </row>
    <row r="2557" spans="1:7">
      <c r="A2557">
        <v>104167406</v>
      </c>
      <c r="B2557" t="s">
        <v>5323</v>
      </c>
      <c r="C2557" t="s">
        <v>1010</v>
      </c>
      <c r="D2557" t="s">
        <v>1010</v>
      </c>
      <c r="E2557" t="s">
        <v>1010</v>
      </c>
      <c r="F2557" t="s">
        <v>1010</v>
      </c>
      <c r="G2557" t="s">
        <v>1010</v>
      </c>
    </row>
    <row r="2558" spans="1:7">
      <c r="A2558">
        <v>104167406</v>
      </c>
      <c r="B2558" t="s">
        <v>5324</v>
      </c>
      <c r="C2558" t="s">
        <v>1010</v>
      </c>
      <c r="D2558" t="s">
        <v>1010</v>
      </c>
      <c r="E2558" t="s">
        <v>1010</v>
      </c>
      <c r="F2558" t="s">
        <v>1010</v>
      </c>
      <c r="G2558" t="s">
        <v>1010</v>
      </c>
    </row>
    <row r="2559" spans="1:7">
      <c r="A2559">
        <v>104167406</v>
      </c>
      <c r="B2559" t="s">
        <v>5325</v>
      </c>
      <c r="C2559" t="s">
        <v>1010</v>
      </c>
      <c r="D2559" t="s">
        <v>1010</v>
      </c>
      <c r="E2559" t="s">
        <v>1010</v>
      </c>
      <c r="F2559" t="s">
        <v>1010</v>
      </c>
      <c r="G2559" t="s">
        <v>1010</v>
      </c>
    </row>
    <row r="2560" spans="1:7">
      <c r="A2560">
        <v>104167406</v>
      </c>
      <c r="B2560" t="s">
        <v>5326</v>
      </c>
      <c r="C2560" t="s">
        <v>1010</v>
      </c>
      <c r="D2560" t="s">
        <v>1010</v>
      </c>
      <c r="E2560" t="s">
        <v>1010</v>
      </c>
      <c r="F2560" t="s">
        <v>1010</v>
      </c>
      <c r="G2560" t="s">
        <v>1010</v>
      </c>
    </row>
    <row r="2561" spans="1:7">
      <c r="A2561">
        <v>104167406</v>
      </c>
      <c r="B2561" t="s">
        <v>5327</v>
      </c>
      <c r="C2561" t="s">
        <v>1010</v>
      </c>
      <c r="D2561" t="s">
        <v>1010</v>
      </c>
      <c r="E2561" t="s">
        <v>1010</v>
      </c>
      <c r="F2561" t="s">
        <v>1010</v>
      </c>
      <c r="G2561" t="s">
        <v>1010</v>
      </c>
    </row>
    <row r="2562" spans="1:7">
      <c r="A2562">
        <v>104167406</v>
      </c>
      <c r="B2562" t="s">
        <v>5328</v>
      </c>
      <c r="C2562" t="s">
        <v>1010</v>
      </c>
      <c r="D2562" t="s">
        <v>1010</v>
      </c>
      <c r="E2562" t="s">
        <v>1010</v>
      </c>
      <c r="F2562" t="s">
        <v>1010</v>
      </c>
      <c r="G2562" t="s">
        <v>1010</v>
      </c>
    </row>
    <row r="2563" spans="1:7">
      <c r="A2563">
        <v>104167406</v>
      </c>
      <c r="B2563" t="s">
        <v>5329</v>
      </c>
      <c r="C2563" t="s">
        <v>1010</v>
      </c>
      <c r="D2563" t="s">
        <v>1010</v>
      </c>
      <c r="E2563" t="s">
        <v>1010</v>
      </c>
      <c r="F2563" t="s">
        <v>1010</v>
      </c>
      <c r="G2563" t="s">
        <v>1010</v>
      </c>
    </row>
    <row r="2564" spans="1:7">
      <c r="A2564">
        <v>104167406</v>
      </c>
      <c r="B2564" t="s">
        <v>5330</v>
      </c>
      <c r="C2564" t="s">
        <v>1010</v>
      </c>
      <c r="D2564" t="s">
        <v>1010</v>
      </c>
      <c r="E2564" t="s">
        <v>1010</v>
      </c>
      <c r="F2564" t="s">
        <v>1010</v>
      </c>
      <c r="G2564" t="s">
        <v>1010</v>
      </c>
    </row>
    <row r="2565" spans="1:7">
      <c r="A2565">
        <v>104167406</v>
      </c>
      <c r="B2565" t="s">
        <v>5331</v>
      </c>
      <c r="C2565" t="s">
        <v>1010</v>
      </c>
      <c r="D2565" t="s">
        <v>1010</v>
      </c>
      <c r="E2565" t="s">
        <v>1010</v>
      </c>
      <c r="F2565" t="s">
        <v>1010</v>
      </c>
      <c r="G2565" t="s">
        <v>1010</v>
      </c>
    </row>
    <row r="2566" spans="1:7">
      <c r="A2566">
        <v>104167406</v>
      </c>
      <c r="B2566" t="s">
        <v>5332</v>
      </c>
      <c r="C2566" t="s">
        <v>1010</v>
      </c>
      <c r="D2566" t="s">
        <v>1010</v>
      </c>
      <c r="E2566" t="s">
        <v>1010</v>
      </c>
      <c r="F2566" t="s">
        <v>1010</v>
      </c>
      <c r="G2566" t="s">
        <v>1010</v>
      </c>
    </row>
    <row r="2567" spans="1:7">
      <c r="A2567">
        <v>104167406</v>
      </c>
      <c r="B2567" t="s">
        <v>5333</v>
      </c>
      <c r="C2567" t="s">
        <v>1010</v>
      </c>
      <c r="D2567" t="s">
        <v>1010</v>
      </c>
      <c r="E2567" t="s">
        <v>1010</v>
      </c>
      <c r="F2567" t="s">
        <v>1010</v>
      </c>
      <c r="G2567" t="s">
        <v>1010</v>
      </c>
    </row>
    <row r="2568" spans="1:7">
      <c r="A2568">
        <v>104167406</v>
      </c>
      <c r="B2568" t="s">
        <v>5334</v>
      </c>
      <c r="C2568" t="s">
        <v>1010</v>
      </c>
      <c r="D2568" t="s">
        <v>1010</v>
      </c>
      <c r="E2568" t="s">
        <v>1010</v>
      </c>
      <c r="F2568" t="s">
        <v>1010</v>
      </c>
      <c r="G2568" t="s">
        <v>1010</v>
      </c>
    </row>
    <row r="2569" spans="1:7">
      <c r="A2569">
        <v>104167406</v>
      </c>
      <c r="B2569" t="s">
        <v>5335</v>
      </c>
      <c r="C2569" t="s">
        <v>1010</v>
      </c>
      <c r="D2569" t="s">
        <v>1010</v>
      </c>
      <c r="E2569" t="s">
        <v>1010</v>
      </c>
      <c r="F2569" t="s">
        <v>1010</v>
      </c>
      <c r="G2569" t="s">
        <v>1010</v>
      </c>
    </row>
    <row r="2570" spans="1:7">
      <c r="A2570">
        <v>104167406</v>
      </c>
      <c r="B2570" t="s">
        <v>5336</v>
      </c>
      <c r="C2570" t="s">
        <v>1010</v>
      </c>
      <c r="D2570" t="s">
        <v>1010</v>
      </c>
      <c r="E2570" t="s">
        <v>1010</v>
      </c>
      <c r="F2570" t="s">
        <v>1010</v>
      </c>
      <c r="G2570" t="s">
        <v>1010</v>
      </c>
    </row>
    <row r="2571" spans="1:7">
      <c r="A2571">
        <v>104167406</v>
      </c>
      <c r="B2571" t="s">
        <v>5337</v>
      </c>
      <c r="C2571" t="s">
        <v>1010</v>
      </c>
      <c r="D2571" t="s">
        <v>1010</v>
      </c>
      <c r="E2571" t="s">
        <v>1010</v>
      </c>
      <c r="F2571" t="s">
        <v>1010</v>
      </c>
      <c r="G2571" t="s">
        <v>1010</v>
      </c>
    </row>
    <row r="2572" spans="1:7">
      <c r="A2572">
        <v>104167406</v>
      </c>
      <c r="B2572" t="s">
        <v>5338</v>
      </c>
      <c r="C2572" t="s">
        <v>1010</v>
      </c>
      <c r="D2572" t="s">
        <v>1010</v>
      </c>
      <c r="E2572" t="s">
        <v>1010</v>
      </c>
      <c r="F2572" t="s">
        <v>1010</v>
      </c>
      <c r="G2572" t="s">
        <v>1010</v>
      </c>
    </row>
    <row r="2573" spans="1:7">
      <c r="A2573">
        <v>104167406</v>
      </c>
      <c r="B2573" t="s">
        <v>5339</v>
      </c>
      <c r="C2573" t="s">
        <v>1010</v>
      </c>
      <c r="D2573" t="s">
        <v>1010</v>
      </c>
      <c r="E2573" t="s">
        <v>1010</v>
      </c>
      <c r="F2573" t="s">
        <v>1010</v>
      </c>
      <c r="G2573" t="s">
        <v>1010</v>
      </c>
    </row>
    <row r="2574" spans="1:7">
      <c r="A2574">
        <v>104167406</v>
      </c>
      <c r="B2574" t="s">
        <v>5340</v>
      </c>
      <c r="C2574" t="s">
        <v>1010</v>
      </c>
      <c r="D2574" t="s">
        <v>1010</v>
      </c>
      <c r="E2574" t="s">
        <v>1010</v>
      </c>
      <c r="F2574" t="s">
        <v>1010</v>
      </c>
      <c r="G2574" t="s">
        <v>1010</v>
      </c>
    </row>
    <row r="2575" spans="1:7">
      <c r="A2575">
        <v>104167406</v>
      </c>
      <c r="B2575" t="s">
        <v>5341</v>
      </c>
      <c r="C2575" t="s">
        <v>1010</v>
      </c>
      <c r="D2575" t="s">
        <v>1010</v>
      </c>
      <c r="E2575" t="s">
        <v>1010</v>
      </c>
      <c r="F2575" t="s">
        <v>1010</v>
      </c>
      <c r="G2575" t="s">
        <v>1010</v>
      </c>
    </row>
    <row r="2576" spans="1:7">
      <c r="A2576">
        <v>104167406</v>
      </c>
      <c r="B2576" t="s">
        <v>5342</v>
      </c>
      <c r="C2576" t="s">
        <v>1010</v>
      </c>
      <c r="D2576" t="s">
        <v>1010</v>
      </c>
      <c r="E2576" t="s">
        <v>1010</v>
      </c>
      <c r="F2576" t="s">
        <v>1010</v>
      </c>
      <c r="G2576" t="s">
        <v>1010</v>
      </c>
    </row>
    <row r="2577" spans="1:7">
      <c r="A2577">
        <v>104167406</v>
      </c>
      <c r="B2577" t="s">
        <v>5343</v>
      </c>
      <c r="C2577" t="s">
        <v>1010</v>
      </c>
      <c r="D2577" t="s">
        <v>1010</v>
      </c>
      <c r="E2577" t="s">
        <v>1010</v>
      </c>
      <c r="F2577" t="s">
        <v>1010</v>
      </c>
      <c r="G2577" t="s">
        <v>1010</v>
      </c>
    </row>
    <row r="2578" spans="1:7">
      <c r="A2578">
        <v>104167406</v>
      </c>
      <c r="B2578" t="s">
        <v>5344</v>
      </c>
      <c r="C2578" t="s">
        <v>1010</v>
      </c>
      <c r="D2578" t="s">
        <v>1010</v>
      </c>
      <c r="E2578" t="s">
        <v>1010</v>
      </c>
      <c r="F2578" t="s">
        <v>1010</v>
      </c>
      <c r="G2578" t="s">
        <v>1010</v>
      </c>
    </row>
    <row r="2579" spans="1:7">
      <c r="A2579">
        <v>104167406</v>
      </c>
      <c r="B2579" t="s">
        <v>5345</v>
      </c>
      <c r="C2579" t="s">
        <v>1010</v>
      </c>
      <c r="D2579" t="s">
        <v>1010</v>
      </c>
      <c r="E2579" t="s">
        <v>1010</v>
      </c>
      <c r="F2579" t="s">
        <v>1010</v>
      </c>
      <c r="G2579" t="s">
        <v>1010</v>
      </c>
    </row>
    <row r="2580" spans="1:7">
      <c r="A2580">
        <v>104167406</v>
      </c>
      <c r="B2580" t="s">
        <v>5346</v>
      </c>
      <c r="C2580" t="s">
        <v>1010</v>
      </c>
      <c r="D2580" t="s">
        <v>1010</v>
      </c>
      <c r="E2580" t="s">
        <v>1010</v>
      </c>
      <c r="F2580" t="s">
        <v>1010</v>
      </c>
      <c r="G2580" t="s">
        <v>1010</v>
      </c>
    </row>
    <row r="2581" spans="1:7">
      <c r="A2581">
        <v>104167406</v>
      </c>
      <c r="B2581" t="s">
        <v>5347</v>
      </c>
      <c r="C2581" t="s">
        <v>1010</v>
      </c>
      <c r="D2581" t="s">
        <v>1010</v>
      </c>
      <c r="E2581" t="s">
        <v>1010</v>
      </c>
      <c r="F2581" t="s">
        <v>1010</v>
      </c>
      <c r="G2581" t="s">
        <v>1010</v>
      </c>
    </row>
    <row r="2582" spans="1:7">
      <c r="A2582">
        <v>104167406</v>
      </c>
      <c r="B2582" t="s">
        <v>5348</v>
      </c>
      <c r="C2582" t="s">
        <v>1010</v>
      </c>
      <c r="D2582" t="s">
        <v>1010</v>
      </c>
      <c r="E2582" t="s">
        <v>1010</v>
      </c>
      <c r="F2582" t="s">
        <v>1010</v>
      </c>
      <c r="G2582" t="s">
        <v>1010</v>
      </c>
    </row>
    <row r="2583" spans="1:7">
      <c r="A2583">
        <v>104167406</v>
      </c>
      <c r="B2583" t="s">
        <v>5349</v>
      </c>
      <c r="C2583" t="s">
        <v>1010</v>
      </c>
      <c r="D2583" t="s">
        <v>1010</v>
      </c>
      <c r="E2583" t="s">
        <v>1010</v>
      </c>
      <c r="F2583" t="s">
        <v>1010</v>
      </c>
      <c r="G2583" t="s">
        <v>1010</v>
      </c>
    </row>
    <row r="2584" spans="1:7">
      <c r="A2584">
        <v>104167406</v>
      </c>
      <c r="B2584" t="s">
        <v>5350</v>
      </c>
      <c r="C2584" t="s">
        <v>1010</v>
      </c>
      <c r="D2584" t="s">
        <v>1010</v>
      </c>
      <c r="E2584" t="s">
        <v>1010</v>
      </c>
      <c r="F2584" t="s">
        <v>1010</v>
      </c>
      <c r="G2584" t="s">
        <v>1010</v>
      </c>
    </row>
    <row r="2585" spans="1:7">
      <c r="A2585">
        <v>104167406</v>
      </c>
      <c r="B2585" t="s">
        <v>5351</v>
      </c>
      <c r="C2585" t="s">
        <v>1010</v>
      </c>
      <c r="D2585" t="s">
        <v>1010</v>
      </c>
      <c r="E2585" t="s">
        <v>1010</v>
      </c>
      <c r="F2585" t="s">
        <v>1010</v>
      </c>
      <c r="G2585" t="s">
        <v>1010</v>
      </c>
    </row>
    <row r="2586" spans="1:7">
      <c r="A2586">
        <v>104167406</v>
      </c>
      <c r="B2586" t="s">
        <v>5352</v>
      </c>
      <c r="C2586" t="s">
        <v>1010</v>
      </c>
      <c r="D2586" t="s">
        <v>1010</v>
      </c>
      <c r="E2586" t="s">
        <v>1010</v>
      </c>
      <c r="F2586" t="s">
        <v>1010</v>
      </c>
      <c r="G2586" t="s">
        <v>1010</v>
      </c>
    </row>
    <row r="2587" spans="1:7">
      <c r="A2587">
        <v>104167406</v>
      </c>
      <c r="B2587" t="s">
        <v>5353</v>
      </c>
      <c r="C2587" t="s">
        <v>1010</v>
      </c>
      <c r="D2587" t="s">
        <v>1010</v>
      </c>
      <c r="E2587" t="s">
        <v>1010</v>
      </c>
      <c r="F2587" t="s">
        <v>1010</v>
      </c>
      <c r="G2587" t="s">
        <v>1010</v>
      </c>
    </row>
    <row r="2588" spans="1:7">
      <c r="A2588">
        <v>104167406</v>
      </c>
      <c r="B2588" t="s">
        <v>5354</v>
      </c>
      <c r="C2588" t="s">
        <v>1010</v>
      </c>
      <c r="D2588" t="s">
        <v>1010</v>
      </c>
      <c r="E2588" t="s">
        <v>1010</v>
      </c>
      <c r="F2588" t="s">
        <v>1010</v>
      </c>
      <c r="G2588" t="s">
        <v>1010</v>
      </c>
    </row>
    <row r="2589" spans="1:7">
      <c r="A2589">
        <v>104167406</v>
      </c>
      <c r="B2589" t="s">
        <v>5355</v>
      </c>
      <c r="C2589" t="s">
        <v>1010</v>
      </c>
      <c r="D2589" t="s">
        <v>1010</v>
      </c>
      <c r="E2589" t="s">
        <v>1010</v>
      </c>
      <c r="F2589" t="s">
        <v>1010</v>
      </c>
      <c r="G2589" t="s">
        <v>1010</v>
      </c>
    </row>
    <row r="2590" spans="1:7">
      <c r="A2590">
        <v>104167406</v>
      </c>
      <c r="B2590" t="s">
        <v>5356</v>
      </c>
      <c r="C2590" t="s">
        <v>1010</v>
      </c>
      <c r="D2590" t="s">
        <v>1010</v>
      </c>
      <c r="E2590" t="s">
        <v>1010</v>
      </c>
      <c r="F2590" t="s">
        <v>1010</v>
      </c>
      <c r="G2590" t="s">
        <v>1010</v>
      </c>
    </row>
    <row r="2591" spans="1:7">
      <c r="A2591">
        <v>104167406</v>
      </c>
      <c r="B2591" t="s">
        <v>5357</v>
      </c>
      <c r="C2591" t="s">
        <v>1010</v>
      </c>
      <c r="D2591" t="s">
        <v>1010</v>
      </c>
      <c r="E2591" t="s">
        <v>1010</v>
      </c>
      <c r="F2591" t="s">
        <v>1010</v>
      </c>
      <c r="G2591" t="s">
        <v>1010</v>
      </c>
    </row>
    <row r="2592" spans="1:7">
      <c r="A2592">
        <v>104167406</v>
      </c>
      <c r="B2592" t="s">
        <v>5358</v>
      </c>
      <c r="C2592" t="s">
        <v>1010</v>
      </c>
      <c r="D2592" t="s">
        <v>1010</v>
      </c>
      <c r="E2592" t="s">
        <v>1010</v>
      </c>
      <c r="F2592" t="s">
        <v>1010</v>
      </c>
      <c r="G2592" t="s">
        <v>1010</v>
      </c>
    </row>
    <row r="2593" spans="1:7">
      <c r="A2593">
        <v>104167406</v>
      </c>
      <c r="B2593" t="s">
        <v>5359</v>
      </c>
      <c r="C2593" t="s">
        <v>1010</v>
      </c>
      <c r="D2593" t="s">
        <v>1010</v>
      </c>
      <c r="E2593" t="s">
        <v>1010</v>
      </c>
      <c r="F2593" t="s">
        <v>1010</v>
      </c>
      <c r="G2593" t="s">
        <v>1010</v>
      </c>
    </row>
    <row r="2594" spans="1:7">
      <c r="A2594">
        <v>104167406</v>
      </c>
      <c r="B2594" t="s">
        <v>5360</v>
      </c>
      <c r="C2594" t="s">
        <v>1010</v>
      </c>
      <c r="D2594" t="s">
        <v>1010</v>
      </c>
      <c r="E2594" t="s">
        <v>1010</v>
      </c>
      <c r="F2594" t="s">
        <v>1010</v>
      </c>
      <c r="G2594" t="s">
        <v>1010</v>
      </c>
    </row>
    <row r="2595" spans="1:7">
      <c r="A2595">
        <v>104167406</v>
      </c>
      <c r="B2595" t="s">
        <v>5361</v>
      </c>
      <c r="C2595" t="s">
        <v>1010</v>
      </c>
      <c r="D2595" t="s">
        <v>1010</v>
      </c>
      <c r="E2595" t="s">
        <v>1010</v>
      </c>
      <c r="F2595" t="s">
        <v>1010</v>
      </c>
      <c r="G2595" t="s">
        <v>1010</v>
      </c>
    </row>
    <row r="2596" spans="1:7">
      <c r="A2596">
        <v>104167406</v>
      </c>
      <c r="B2596" t="s">
        <v>5362</v>
      </c>
      <c r="C2596" t="s">
        <v>1010</v>
      </c>
      <c r="D2596" t="s">
        <v>1010</v>
      </c>
      <c r="E2596" t="s">
        <v>1010</v>
      </c>
      <c r="F2596" t="s">
        <v>1010</v>
      </c>
      <c r="G2596" t="s">
        <v>1010</v>
      </c>
    </row>
    <row r="2597" spans="1:7">
      <c r="A2597">
        <v>104167406</v>
      </c>
      <c r="B2597" t="s">
        <v>5363</v>
      </c>
      <c r="C2597" t="s">
        <v>1010</v>
      </c>
      <c r="D2597" t="s">
        <v>1010</v>
      </c>
      <c r="E2597" t="s">
        <v>1010</v>
      </c>
      <c r="F2597" t="s">
        <v>1010</v>
      </c>
      <c r="G2597" t="s">
        <v>1010</v>
      </c>
    </row>
    <row r="2598" spans="1:7">
      <c r="A2598">
        <v>104167406</v>
      </c>
      <c r="B2598" t="s">
        <v>5364</v>
      </c>
      <c r="C2598" t="s">
        <v>1010</v>
      </c>
      <c r="D2598" t="s">
        <v>1010</v>
      </c>
      <c r="E2598" t="s">
        <v>1010</v>
      </c>
      <c r="F2598" t="s">
        <v>1010</v>
      </c>
      <c r="G2598" t="s">
        <v>1010</v>
      </c>
    </row>
    <row r="2599" spans="1:7">
      <c r="A2599">
        <v>104167406</v>
      </c>
      <c r="B2599" t="s">
        <v>5365</v>
      </c>
      <c r="C2599" t="s">
        <v>1010</v>
      </c>
      <c r="D2599" t="s">
        <v>1010</v>
      </c>
      <c r="E2599" t="s">
        <v>1010</v>
      </c>
      <c r="F2599" t="s">
        <v>1010</v>
      </c>
      <c r="G2599" t="s">
        <v>1010</v>
      </c>
    </row>
    <row r="2600" spans="1:7">
      <c r="A2600">
        <v>104167406</v>
      </c>
      <c r="B2600" t="s">
        <v>5366</v>
      </c>
      <c r="C2600" t="s">
        <v>1010</v>
      </c>
      <c r="D2600" t="s">
        <v>1010</v>
      </c>
      <c r="E2600" t="s">
        <v>1010</v>
      </c>
      <c r="F2600" t="s">
        <v>1010</v>
      </c>
      <c r="G2600" t="s">
        <v>1010</v>
      </c>
    </row>
    <row r="2601" spans="1:7">
      <c r="A2601">
        <v>104167406</v>
      </c>
      <c r="B2601" t="s">
        <v>5367</v>
      </c>
      <c r="C2601" t="s">
        <v>1010</v>
      </c>
      <c r="D2601" t="s">
        <v>1010</v>
      </c>
      <c r="E2601" t="s">
        <v>1010</v>
      </c>
      <c r="F2601" t="s">
        <v>1010</v>
      </c>
      <c r="G2601" t="s">
        <v>1010</v>
      </c>
    </row>
    <row r="2602" spans="1:7">
      <c r="A2602">
        <v>104167406</v>
      </c>
      <c r="B2602" t="s">
        <v>5368</v>
      </c>
      <c r="C2602" t="s">
        <v>1010</v>
      </c>
      <c r="D2602" t="s">
        <v>1010</v>
      </c>
      <c r="E2602" t="s">
        <v>1010</v>
      </c>
      <c r="F2602" t="s">
        <v>1010</v>
      </c>
      <c r="G2602" t="s">
        <v>1010</v>
      </c>
    </row>
    <row r="2603" spans="1:7">
      <c r="A2603">
        <v>104167406</v>
      </c>
      <c r="B2603" t="s">
        <v>5369</v>
      </c>
      <c r="C2603" t="s">
        <v>1010</v>
      </c>
      <c r="D2603" t="s">
        <v>1010</v>
      </c>
      <c r="E2603" t="s">
        <v>1010</v>
      </c>
      <c r="F2603" t="s">
        <v>1010</v>
      </c>
      <c r="G2603" t="s">
        <v>1010</v>
      </c>
    </row>
    <row r="2604" spans="1:7">
      <c r="A2604">
        <v>104167406</v>
      </c>
      <c r="B2604" t="s">
        <v>5370</v>
      </c>
      <c r="C2604" t="s">
        <v>1010</v>
      </c>
      <c r="D2604" t="s">
        <v>1010</v>
      </c>
      <c r="E2604" t="s">
        <v>1010</v>
      </c>
      <c r="F2604" t="s">
        <v>1010</v>
      </c>
      <c r="G2604" t="s">
        <v>1010</v>
      </c>
    </row>
    <row r="2605" spans="1:7">
      <c r="A2605">
        <v>104167406</v>
      </c>
      <c r="B2605" t="s">
        <v>5371</v>
      </c>
      <c r="C2605" t="s">
        <v>1010</v>
      </c>
      <c r="D2605" t="s">
        <v>1010</v>
      </c>
      <c r="E2605" t="s">
        <v>1010</v>
      </c>
      <c r="F2605" t="s">
        <v>1010</v>
      </c>
      <c r="G2605" t="s">
        <v>1010</v>
      </c>
    </row>
    <row r="2606" spans="1:7">
      <c r="A2606">
        <v>104167406</v>
      </c>
      <c r="B2606" t="s">
        <v>5372</v>
      </c>
      <c r="C2606" t="s">
        <v>1010</v>
      </c>
      <c r="D2606" t="s">
        <v>1010</v>
      </c>
      <c r="E2606" t="s">
        <v>1010</v>
      </c>
      <c r="F2606" t="s">
        <v>1010</v>
      </c>
      <c r="G2606" t="s">
        <v>1010</v>
      </c>
    </row>
    <row r="2607" spans="1:7">
      <c r="A2607">
        <v>104167406</v>
      </c>
      <c r="B2607" t="s">
        <v>5373</v>
      </c>
      <c r="C2607" t="s">
        <v>1010</v>
      </c>
      <c r="D2607" t="s">
        <v>1010</v>
      </c>
      <c r="E2607" t="s">
        <v>1010</v>
      </c>
      <c r="F2607" t="s">
        <v>1010</v>
      </c>
      <c r="G2607" t="s">
        <v>1010</v>
      </c>
    </row>
    <row r="2608" spans="1:7">
      <c r="A2608">
        <v>104167406</v>
      </c>
      <c r="B2608" t="s">
        <v>5374</v>
      </c>
      <c r="C2608" t="s">
        <v>1010</v>
      </c>
      <c r="D2608" t="s">
        <v>1010</v>
      </c>
      <c r="E2608" t="s">
        <v>1010</v>
      </c>
      <c r="F2608" t="s">
        <v>1010</v>
      </c>
      <c r="G2608" t="s">
        <v>1010</v>
      </c>
    </row>
    <row r="2609" spans="1:7">
      <c r="A2609">
        <v>104167406</v>
      </c>
      <c r="B2609" t="s">
        <v>5375</v>
      </c>
      <c r="C2609" t="s">
        <v>1010</v>
      </c>
      <c r="D2609" t="s">
        <v>1010</v>
      </c>
      <c r="E2609" t="s">
        <v>1010</v>
      </c>
      <c r="F2609" t="s">
        <v>1010</v>
      </c>
      <c r="G2609" t="s">
        <v>1010</v>
      </c>
    </row>
    <row r="2610" spans="1:7">
      <c r="A2610">
        <v>104167406</v>
      </c>
      <c r="B2610" t="s">
        <v>5376</v>
      </c>
      <c r="C2610" t="s">
        <v>1010</v>
      </c>
      <c r="D2610" t="s">
        <v>1010</v>
      </c>
      <c r="E2610" t="s">
        <v>1010</v>
      </c>
      <c r="F2610" t="s">
        <v>1010</v>
      </c>
      <c r="G2610" t="s">
        <v>1010</v>
      </c>
    </row>
    <row r="2611" spans="1:7">
      <c r="A2611">
        <v>104167406</v>
      </c>
      <c r="B2611" t="s">
        <v>5377</v>
      </c>
      <c r="C2611" t="s">
        <v>1010</v>
      </c>
      <c r="D2611" t="s">
        <v>1010</v>
      </c>
      <c r="E2611" t="s">
        <v>1010</v>
      </c>
      <c r="F2611" t="s">
        <v>1010</v>
      </c>
      <c r="G2611" t="s">
        <v>1010</v>
      </c>
    </row>
    <row r="2612" spans="1:7">
      <c r="A2612">
        <v>104167406</v>
      </c>
      <c r="B2612" t="s">
        <v>5378</v>
      </c>
      <c r="C2612" t="s">
        <v>1010</v>
      </c>
      <c r="D2612" t="s">
        <v>1010</v>
      </c>
      <c r="E2612" t="s">
        <v>1010</v>
      </c>
      <c r="F2612" t="s">
        <v>1010</v>
      </c>
      <c r="G2612" t="s">
        <v>1010</v>
      </c>
    </row>
    <row r="2613" spans="1:7">
      <c r="A2613">
        <v>104167406</v>
      </c>
      <c r="B2613" t="s">
        <v>5379</v>
      </c>
      <c r="C2613" t="s">
        <v>1010</v>
      </c>
      <c r="D2613" t="s">
        <v>1010</v>
      </c>
      <c r="E2613" t="s">
        <v>1010</v>
      </c>
      <c r="F2613" t="s">
        <v>1010</v>
      </c>
      <c r="G2613" t="s">
        <v>1010</v>
      </c>
    </row>
    <row r="2614" spans="1:7">
      <c r="A2614">
        <v>104167406</v>
      </c>
      <c r="B2614" t="s">
        <v>5380</v>
      </c>
      <c r="C2614" t="s">
        <v>1010</v>
      </c>
      <c r="D2614" t="s">
        <v>1010</v>
      </c>
      <c r="E2614" t="s">
        <v>1010</v>
      </c>
      <c r="F2614" t="s">
        <v>1010</v>
      </c>
      <c r="G2614" t="s">
        <v>1010</v>
      </c>
    </row>
    <row r="2615" spans="1:7">
      <c r="A2615">
        <v>104167406</v>
      </c>
      <c r="B2615" t="s">
        <v>5381</v>
      </c>
      <c r="C2615" t="s">
        <v>1010</v>
      </c>
      <c r="D2615" t="s">
        <v>1010</v>
      </c>
      <c r="E2615" t="s">
        <v>1010</v>
      </c>
      <c r="F2615" t="s">
        <v>1010</v>
      </c>
      <c r="G2615" t="s">
        <v>1010</v>
      </c>
    </row>
    <row r="2616" spans="1:7">
      <c r="A2616">
        <v>104167406</v>
      </c>
      <c r="B2616" t="s">
        <v>5382</v>
      </c>
      <c r="C2616" t="s">
        <v>1010</v>
      </c>
      <c r="D2616" t="s">
        <v>1010</v>
      </c>
      <c r="E2616" t="s">
        <v>1010</v>
      </c>
      <c r="F2616" t="s">
        <v>1010</v>
      </c>
      <c r="G2616" t="s">
        <v>1010</v>
      </c>
    </row>
    <row r="2617" spans="1:7">
      <c r="A2617">
        <v>104167406</v>
      </c>
      <c r="B2617" t="s">
        <v>5383</v>
      </c>
      <c r="C2617" t="s">
        <v>1010</v>
      </c>
      <c r="D2617" t="s">
        <v>1010</v>
      </c>
      <c r="E2617" t="s">
        <v>1010</v>
      </c>
      <c r="F2617" t="s">
        <v>1010</v>
      </c>
      <c r="G2617" t="s">
        <v>1010</v>
      </c>
    </row>
    <row r="2618" spans="1:7">
      <c r="A2618">
        <v>104167406</v>
      </c>
      <c r="B2618" t="s">
        <v>5384</v>
      </c>
      <c r="C2618" t="s">
        <v>1010</v>
      </c>
      <c r="D2618" t="s">
        <v>1010</v>
      </c>
      <c r="E2618" t="s">
        <v>1010</v>
      </c>
      <c r="F2618" t="s">
        <v>1010</v>
      </c>
      <c r="G2618" t="s">
        <v>1010</v>
      </c>
    </row>
    <row r="2619" spans="1:7">
      <c r="A2619">
        <v>104167406</v>
      </c>
      <c r="B2619" t="s">
        <v>5385</v>
      </c>
      <c r="C2619" t="s">
        <v>1010</v>
      </c>
      <c r="D2619" t="s">
        <v>1010</v>
      </c>
      <c r="E2619" t="s">
        <v>1010</v>
      </c>
      <c r="F2619" t="s">
        <v>1010</v>
      </c>
      <c r="G2619" t="s">
        <v>1010</v>
      </c>
    </row>
    <row r="2620" spans="1:7">
      <c r="A2620">
        <v>104167406</v>
      </c>
      <c r="B2620" t="s">
        <v>5386</v>
      </c>
      <c r="C2620" t="s">
        <v>1010</v>
      </c>
      <c r="D2620" t="s">
        <v>1010</v>
      </c>
      <c r="E2620" t="s">
        <v>1010</v>
      </c>
      <c r="F2620" t="s">
        <v>1010</v>
      </c>
      <c r="G2620" t="s">
        <v>1010</v>
      </c>
    </row>
    <row r="2621" spans="1:7">
      <c r="A2621">
        <v>104167406</v>
      </c>
      <c r="B2621" t="s">
        <v>5387</v>
      </c>
      <c r="C2621" t="s">
        <v>1010</v>
      </c>
      <c r="D2621" t="s">
        <v>1010</v>
      </c>
      <c r="E2621" t="s">
        <v>1010</v>
      </c>
      <c r="F2621" t="s">
        <v>1010</v>
      </c>
      <c r="G2621" t="s">
        <v>1010</v>
      </c>
    </row>
    <row r="2622" spans="1:7">
      <c r="A2622">
        <v>104167406</v>
      </c>
      <c r="B2622" t="s">
        <v>5388</v>
      </c>
      <c r="C2622" t="s">
        <v>1010</v>
      </c>
      <c r="D2622" t="s">
        <v>1010</v>
      </c>
      <c r="E2622" t="s">
        <v>1010</v>
      </c>
      <c r="F2622" t="s">
        <v>1010</v>
      </c>
      <c r="G2622" t="s">
        <v>1010</v>
      </c>
    </row>
    <row r="2623" spans="1:7">
      <c r="A2623">
        <v>104167406</v>
      </c>
      <c r="B2623" t="s">
        <v>5389</v>
      </c>
      <c r="C2623" t="s">
        <v>1010</v>
      </c>
      <c r="D2623" t="s">
        <v>1010</v>
      </c>
      <c r="E2623" t="s">
        <v>1010</v>
      </c>
      <c r="F2623" t="s">
        <v>1010</v>
      </c>
      <c r="G2623" t="s">
        <v>1010</v>
      </c>
    </row>
    <row r="2624" spans="1:7">
      <c r="A2624">
        <v>104167406</v>
      </c>
      <c r="B2624" t="s">
        <v>5390</v>
      </c>
      <c r="C2624" t="s">
        <v>1010</v>
      </c>
      <c r="D2624" t="s">
        <v>1010</v>
      </c>
      <c r="E2624" t="s">
        <v>1010</v>
      </c>
      <c r="F2624" t="s">
        <v>1010</v>
      </c>
      <c r="G2624" t="s">
        <v>1010</v>
      </c>
    </row>
    <row r="2625" spans="1:7">
      <c r="A2625">
        <v>104167406</v>
      </c>
      <c r="B2625" t="s">
        <v>5391</v>
      </c>
      <c r="C2625" t="s">
        <v>1010</v>
      </c>
      <c r="D2625" t="s">
        <v>1010</v>
      </c>
      <c r="E2625" t="s">
        <v>1010</v>
      </c>
      <c r="F2625" t="s">
        <v>1010</v>
      </c>
      <c r="G2625" t="s">
        <v>1010</v>
      </c>
    </row>
    <row r="2626" spans="1:7">
      <c r="A2626">
        <v>104167406</v>
      </c>
      <c r="B2626" t="s">
        <v>5392</v>
      </c>
      <c r="C2626" t="s">
        <v>1010</v>
      </c>
      <c r="D2626" t="s">
        <v>1010</v>
      </c>
      <c r="E2626" t="s">
        <v>1010</v>
      </c>
      <c r="F2626" t="s">
        <v>1010</v>
      </c>
      <c r="G2626" t="s">
        <v>1010</v>
      </c>
    </row>
    <row r="2627" spans="1:7">
      <c r="A2627">
        <v>104167406</v>
      </c>
      <c r="B2627" t="s">
        <v>5393</v>
      </c>
      <c r="C2627" t="s">
        <v>1010</v>
      </c>
      <c r="D2627" t="s">
        <v>1010</v>
      </c>
      <c r="E2627" t="s">
        <v>1010</v>
      </c>
      <c r="F2627" t="s">
        <v>1010</v>
      </c>
      <c r="G2627" t="s">
        <v>1010</v>
      </c>
    </row>
    <row r="2628" spans="1:7">
      <c r="A2628">
        <v>104167406</v>
      </c>
      <c r="B2628" t="s">
        <v>5394</v>
      </c>
      <c r="C2628" t="s">
        <v>1010</v>
      </c>
      <c r="D2628" t="s">
        <v>1010</v>
      </c>
      <c r="E2628" t="s">
        <v>1010</v>
      </c>
      <c r="F2628" t="s">
        <v>1010</v>
      </c>
      <c r="G2628" t="s">
        <v>1010</v>
      </c>
    </row>
    <row r="2629" spans="1:7">
      <c r="A2629">
        <v>104167406</v>
      </c>
      <c r="B2629" t="s">
        <v>5395</v>
      </c>
      <c r="C2629" t="s">
        <v>1010</v>
      </c>
      <c r="D2629" t="s">
        <v>1010</v>
      </c>
      <c r="E2629" t="s">
        <v>1010</v>
      </c>
      <c r="F2629" t="s">
        <v>1010</v>
      </c>
      <c r="G2629" t="s">
        <v>1010</v>
      </c>
    </row>
    <row r="2630" spans="1:7">
      <c r="A2630">
        <v>104167406</v>
      </c>
      <c r="B2630" t="s">
        <v>5396</v>
      </c>
      <c r="C2630" t="s">
        <v>1010</v>
      </c>
      <c r="D2630" t="s">
        <v>1010</v>
      </c>
      <c r="E2630" t="s">
        <v>1010</v>
      </c>
      <c r="F2630" t="s">
        <v>1010</v>
      </c>
      <c r="G2630" t="s">
        <v>1010</v>
      </c>
    </row>
    <row r="2631" spans="1:7">
      <c r="A2631">
        <v>104167406</v>
      </c>
      <c r="B2631" t="s">
        <v>5397</v>
      </c>
      <c r="C2631" t="s">
        <v>1010</v>
      </c>
      <c r="D2631" t="s">
        <v>1010</v>
      </c>
      <c r="E2631" t="s">
        <v>1010</v>
      </c>
      <c r="F2631" t="s">
        <v>1010</v>
      </c>
      <c r="G2631" t="s">
        <v>1010</v>
      </c>
    </row>
    <row r="2632" spans="1:7">
      <c r="A2632">
        <v>104167406</v>
      </c>
      <c r="B2632" t="s">
        <v>5398</v>
      </c>
      <c r="C2632" t="s">
        <v>1010</v>
      </c>
      <c r="D2632" t="s">
        <v>1010</v>
      </c>
      <c r="E2632" t="s">
        <v>1010</v>
      </c>
      <c r="F2632" t="s">
        <v>1010</v>
      </c>
      <c r="G2632" t="s">
        <v>1010</v>
      </c>
    </row>
    <row r="2633" spans="1:7">
      <c r="A2633">
        <v>104167406</v>
      </c>
      <c r="B2633" t="s">
        <v>5399</v>
      </c>
      <c r="C2633" t="s">
        <v>1010</v>
      </c>
      <c r="D2633" t="s">
        <v>1010</v>
      </c>
      <c r="E2633" t="s">
        <v>1010</v>
      </c>
      <c r="F2633" t="s">
        <v>1010</v>
      </c>
      <c r="G2633" t="s">
        <v>1010</v>
      </c>
    </row>
    <row r="2634" spans="1:7">
      <c r="A2634">
        <v>104167406</v>
      </c>
      <c r="B2634" t="s">
        <v>5400</v>
      </c>
      <c r="C2634" t="s">
        <v>1010</v>
      </c>
      <c r="D2634" t="s">
        <v>1010</v>
      </c>
      <c r="E2634" t="s">
        <v>1010</v>
      </c>
      <c r="F2634" t="s">
        <v>1010</v>
      </c>
      <c r="G2634" t="s">
        <v>1010</v>
      </c>
    </row>
    <row r="2635" spans="1:7">
      <c r="A2635">
        <v>104167406</v>
      </c>
      <c r="B2635" t="s">
        <v>5401</v>
      </c>
      <c r="C2635" t="s">
        <v>1010</v>
      </c>
      <c r="D2635" t="s">
        <v>1010</v>
      </c>
      <c r="E2635" t="s">
        <v>1010</v>
      </c>
      <c r="F2635" t="s">
        <v>1010</v>
      </c>
      <c r="G2635" t="s">
        <v>1010</v>
      </c>
    </row>
    <row r="2636" spans="1:7">
      <c r="A2636">
        <v>104167406</v>
      </c>
      <c r="B2636" t="s">
        <v>5402</v>
      </c>
      <c r="C2636" t="s">
        <v>1010</v>
      </c>
      <c r="D2636" t="s">
        <v>1010</v>
      </c>
      <c r="E2636" t="s">
        <v>1010</v>
      </c>
      <c r="F2636" t="s">
        <v>1010</v>
      </c>
      <c r="G2636" t="s">
        <v>1010</v>
      </c>
    </row>
    <row r="2637" spans="1:7">
      <c r="A2637">
        <v>104167406</v>
      </c>
      <c r="B2637" t="s">
        <v>5403</v>
      </c>
      <c r="C2637" t="s">
        <v>1010</v>
      </c>
      <c r="D2637" t="s">
        <v>1010</v>
      </c>
      <c r="E2637" t="s">
        <v>1010</v>
      </c>
      <c r="F2637" t="s">
        <v>1010</v>
      </c>
      <c r="G2637" t="s">
        <v>1010</v>
      </c>
    </row>
    <row r="2638" spans="1:7">
      <c r="A2638">
        <v>104167406</v>
      </c>
      <c r="B2638" t="s">
        <v>5404</v>
      </c>
      <c r="C2638" t="s">
        <v>1010</v>
      </c>
      <c r="D2638" t="s">
        <v>1010</v>
      </c>
      <c r="E2638" t="s">
        <v>1010</v>
      </c>
      <c r="F2638" t="s">
        <v>1010</v>
      </c>
      <c r="G2638" t="s">
        <v>1010</v>
      </c>
    </row>
    <row r="2639" spans="1:7">
      <c r="A2639">
        <v>104167406</v>
      </c>
      <c r="B2639" t="s">
        <v>5405</v>
      </c>
      <c r="C2639" t="s">
        <v>1010</v>
      </c>
      <c r="D2639" t="s">
        <v>1010</v>
      </c>
      <c r="E2639" t="s">
        <v>1010</v>
      </c>
      <c r="F2639" t="s">
        <v>1010</v>
      </c>
      <c r="G2639" t="s">
        <v>1010</v>
      </c>
    </row>
    <row r="2640" spans="1:7">
      <c r="A2640">
        <v>104167406</v>
      </c>
      <c r="B2640" t="s">
        <v>5406</v>
      </c>
      <c r="C2640" t="s">
        <v>1010</v>
      </c>
      <c r="D2640" t="s">
        <v>1010</v>
      </c>
      <c r="E2640" t="s">
        <v>1010</v>
      </c>
      <c r="F2640" t="s">
        <v>1010</v>
      </c>
      <c r="G2640" t="s">
        <v>1010</v>
      </c>
    </row>
    <row r="2641" spans="1:7">
      <c r="A2641">
        <v>104167406</v>
      </c>
      <c r="B2641" t="s">
        <v>5407</v>
      </c>
      <c r="C2641" t="s">
        <v>1010</v>
      </c>
      <c r="D2641" t="s">
        <v>1010</v>
      </c>
      <c r="E2641" t="s">
        <v>1010</v>
      </c>
      <c r="F2641" t="s">
        <v>1010</v>
      </c>
      <c r="G2641" t="s">
        <v>1010</v>
      </c>
    </row>
    <row r="2642" spans="1:7">
      <c r="A2642">
        <v>104167406</v>
      </c>
      <c r="B2642" t="s">
        <v>5408</v>
      </c>
      <c r="C2642" t="s">
        <v>1010</v>
      </c>
      <c r="D2642" t="s">
        <v>1010</v>
      </c>
      <c r="E2642" t="s">
        <v>1010</v>
      </c>
      <c r="F2642" t="s">
        <v>1010</v>
      </c>
      <c r="G2642" t="s">
        <v>1010</v>
      </c>
    </row>
    <row r="2643" spans="1:7">
      <c r="A2643">
        <v>104167406</v>
      </c>
      <c r="B2643" t="s">
        <v>5409</v>
      </c>
      <c r="C2643" t="s">
        <v>1010</v>
      </c>
      <c r="D2643" t="s">
        <v>1010</v>
      </c>
      <c r="E2643" t="s">
        <v>1010</v>
      </c>
      <c r="F2643" t="s">
        <v>1010</v>
      </c>
      <c r="G2643" t="s">
        <v>1010</v>
      </c>
    </row>
    <row r="2644" spans="1:7">
      <c r="A2644">
        <v>104167406</v>
      </c>
      <c r="B2644" t="s">
        <v>5410</v>
      </c>
      <c r="C2644" t="s">
        <v>1010</v>
      </c>
      <c r="D2644" t="s">
        <v>1010</v>
      </c>
      <c r="E2644" t="s">
        <v>1010</v>
      </c>
      <c r="F2644" t="s">
        <v>1010</v>
      </c>
      <c r="G2644" t="s">
        <v>1010</v>
      </c>
    </row>
    <row r="2645" spans="1:7">
      <c r="A2645">
        <v>104167406</v>
      </c>
      <c r="B2645" t="s">
        <v>5411</v>
      </c>
      <c r="C2645" t="s">
        <v>1010</v>
      </c>
      <c r="D2645" t="s">
        <v>1010</v>
      </c>
      <c r="E2645" t="s">
        <v>1010</v>
      </c>
      <c r="F2645" t="s">
        <v>1010</v>
      </c>
      <c r="G2645" t="s">
        <v>1010</v>
      </c>
    </row>
    <row r="2646" spans="1:7">
      <c r="A2646">
        <v>104167406</v>
      </c>
      <c r="B2646" t="s">
        <v>5412</v>
      </c>
      <c r="C2646" t="s">
        <v>1010</v>
      </c>
      <c r="D2646" t="s">
        <v>1010</v>
      </c>
      <c r="E2646" t="s">
        <v>1010</v>
      </c>
      <c r="F2646" t="s">
        <v>1010</v>
      </c>
      <c r="G2646" t="s">
        <v>1010</v>
      </c>
    </row>
    <row r="2647" spans="1:7">
      <c r="A2647">
        <v>104167406</v>
      </c>
      <c r="B2647" t="s">
        <v>5413</v>
      </c>
      <c r="C2647" t="s">
        <v>1010</v>
      </c>
      <c r="D2647" t="s">
        <v>1010</v>
      </c>
      <c r="E2647" t="s">
        <v>1010</v>
      </c>
      <c r="F2647" t="s">
        <v>1010</v>
      </c>
      <c r="G2647" t="s">
        <v>1010</v>
      </c>
    </row>
    <row r="2648" spans="1:7">
      <c r="A2648">
        <v>104167406</v>
      </c>
      <c r="B2648" t="s">
        <v>5414</v>
      </c>
      <c r="C2648" t="s">
        <v>1010</v>
      </c>
      <c r="D2648" t="s">
        <v>1010</v>
      </c>
      <c r="E2648" t="s">
        <v>1010</v>
      </c>
      <c r="F2648" t="s">
        <v>1010</v>
      </c>
      <c r="G2648" t="s">
        <v>1010</v>
      </c>
    </row>
    <row r="2649" spans="1:7">
      <c r="A2649">
        <v>104167406</v>
      </c>
      <c r="B2649" t="s">
        <v>5415</v>
      </c>
      <c r="C2649" t="s">
        <v>1010</v>
      </c>
      <c r="D2649" t="s">
        <v>1010</v>
      </c>
      <c r="E2649" t="s">
        <v>1010</v>
      </c>
      <c r="F2649" t="s">
        <v>1010</v>
      </c>
      <c r="G2649" t="s">
        <v>1010</v>
      </c>
    </row>
    <row r="2650" spans="1:7">
      <c r="A2650">
        <v>104167406</v>
      </c>
      <c r="B2650" t="s">
        <v>5416</v>
      </c>
      <c r="C2650" t="s">
        <v>1010</v>
      </c>
      <c r="D2650" t="s">
        <v>1010</v>
      </c>
      <c r="E2650" t="s">
        <v>1010</v>
      </c>
      <c r="F2650" t="s">
        <v>1010</v>
      </c>
      <c r="G2650" t="s">
        <v>1010</v>
      </c>
    </row>
    <row r="2651" spans="1:7">
      <c r="A2651">
        <v>104167406</v>
      </c>
      <c r="B2651" t="s">
        <v>5417</v>
      </c>
      <c r="C2651" t="s">
        <v>1010</v>
      </c>
      <c r="D2651" t="s">
        <v>1010</v>
      </c>
      <c r="E2651" t="s">
        <v>1010</v>
      </c>
      <c r="F2651" t="s">
        <v>1010</v>
      </c>
      <c r="G2651" t="s">
        <v>1010</v>
      </c>
    </row>
    <row r="2652" spans="1:7">
      <c r="A2652">
        <v>104167406</v>
      </c>
      <c r="B2652" t="s">
        <v>5418</v>
      </c>
      <c r="C2652" t="s">
        <v>1010</v>
      </c>
      <c r="D2652" t="s">
        <v>1010</v>
      </c>
      <c r="E2652" t="s">
        <v>1010</v>
      </c>
      <c r="F2652" t="s">
        <v>1010</v>
      </c>
      <c r="G2652" t="s">
        <v>1010</v>
      </c>
    </row>
    <row r="2653" spans="1:7">
      <c r="A2653">
        <v>104167406</v>
      </c>
      <c r="B2653" t="s">
        <v>5419</v>
      </c>
      <c r="C2653" t="s">
        <v>1010</v>
      </c>
      <c r="D2653" t="s">
        <v>1010</v>
      </c>
      <c r="E2653" t="s">
        <v>1010</v>
      </c>
      <c r="F2653" t="s">
        <v>1010</v>
      </c>
      <c r="G2653" t="s">
        <v>1010</v>
      </c>
    </row>
    <row r="2654" spans="1:7">
      <c r="A2654">
        <v>104167406</v>
      </c>
      <c r="B2654" t="s">
        <v>5420</v>
      </c>
      <c r="C2654" t="s">
        <v>1010</v>
      </c>
      <c r="D2654" t="s">
        <v>1010</v>
      </c>
      <c r="E2654" t="s">
        <v>1010</v>
      </c>
      <c r="F2654" t="s">
        <v>1010</v>
      </c>
      <c r="G2654" t="s">
        <v>1010</v>
      </c>
    </row>
    <row r="2655" spans="1:7">
      <c r="A2655">
        <v>104167406</v>
      </c>
      <c r="B2655" t="s">
        <v>5421</v>
      </c>
      <c r="C2655" t="s">
        <v>1010</v>
      </c>
      <c r="D2655" t="s">
        <v>1010</v>
      </c>
      <c r="E2655" t="s">
        <v>1010</v>
      </c>
      <c r="F2655" t="s">
        <v>1010</v>
      </c>
      <c r="G2655" t="s">
        <v>1010</v>
      </c>
    </row>
    <row r="2656" spans="1:7">
      <c r="A2656">
        <v>104167406</v>
      </c>
      <c r="B2656" t="s">
        <v>5422</v>
      </c>
      <c r="C2656" t="s">
        <v>1010</v>
      </c>
      <c r="D2656" t="s">
        <v>1010</v>
      </c>
      <c r="E2656" t="s">
        <v>1010</v>
      </c>
      <c r="F2656" t="s">
        <v>1010</v>
      </c>
      <c r="G2656" t="s">
        <v>1010</v>
      </c>
    </row>
    <row r="2657" spans="1:7">
      <c r="A2657">
        <v>104167406</v>
      </c>
      <c r="B2657" t="s">
        <v>5423</v>
      </c>
      <c r="C2657" t="s">
        <v>1010</v>
      </c>
      <c r="D2657" t="s">
        <v>1010</v>
      </c>
      <c r="E2657" t="s">
        <v>1010</v>
      </c>
      <c r="F2657" t="s">
        <v>1010</v>
      </c>
      <c r="G2657" t="s">
        <v>1010</v>
      </c>
    </row>
    <row r="2658" spans="1:7">
      <c r="A2658">
        <v>104167406</v>
      </c>
      <c r="B2658" t="s">
        <v>5424</v>
      </c>
      <c r="C2658" t="s">
        <v>1010</v>
      </c>
      <c r="D2658" t="s">
        <v>1010</v>
      </c>
      <c r="E2658" t="s">
        <v>1010</v>
      </c>
      <c r="F2658" t="s">
        <v>1010</v>
      </c>
      <c r="G2658" t="s">
        <v>1010</v>
      </c>
    </row>
    <row r="2659" spans="1:7">
      <c r="A2659">
        <v>104167406</v>
      </c>
      <c r="B2659" t="s">
        <v>5425</v>
      </c>
      <c r="C2659" t="s">
        <v>1010</v>
      </c>
      <c r="D2659" t="s">
        <v>1010</v>
      </c>
      <c r="E2659" t="s">
        <v>1010</v>
      </c>
      <c r="F2659" t="s">
        <v>1010</v>
      </c>
      <c r="G2659" t="s">
        <v>1010</v>
      </c>
    </row>
    <row r="2660" spans="1:7">
      <c r="A2660">
        <v>104167406</v>
      </c>
      <c r="B2660" t="s">
        <v>5426</v>
      </c>
      <c r="C2660" t="s">
        <v>1010</v>
      </c>
      <c r="D2660" t="s">
        <v>1010</v>
      </c>
      <c r="E2660" t="s">
        <v>1010</v>
      </c>
      <c r="F2660" t="s">
        <v>1010</v>
      </c>
      <c r="G2660" t="s">
        <v>1010</v>
      </c>
    </row>
    <row r="2661" spans="1:7">
      <c r="A2661">
        <v>104167406</v>
      </c>
      <c r="B2661" t="s">
        <v>5427</v>
      </c>
      <c r="C2661" t="s">
        <v>1010</v>
      </c>
      <c r="D2661" t="s">
        <v>1010</v>
      </c>
      <c r="E2661" t="s">
        <v>1010</v>
      </c>
      <c r="F2661" t="s">
        <v>1010</v>
      </c>
      <c r="G2661" t="s">
        <v>1010</v>
      </c>
    </row>
    <row r="2662" spans="1:7">
      <c r="A2662">
        <v>104167406</v>
      </c>
      <c r="B2662" t="s">
        <v>5428</v>
      </c>
      <c r="C2662" t="s">
        <v>1010</v>
      </c>
      <c r="D2662" t="s">
        <v>1010</v>
      </c>
      <c r="E2662" t="s">
        <v>1010</v>
      </c>
      <c r="F2662" t="s">
        <v>1010</v>
      </c>
      <c r="G2662" t="s">
        <v>1010</v>
      </c>
    </row>
    <row r="2663" spans="1:7">
      <c r="A2663">
        <v>104167406</v>
      </c>
      <c r="B2663" t="s">
        <v>5429</v>
      </c>
      <c r="C2663" t="s">
        <v>1010</v>
      </c>
      <c r="D2663" t="s">
        <v>1010</v>
      </c>
      <c r="E2663" t="s">
        <v>1010</v>
      </c>
      <c r="F2663" t="s">
        <v>1010</v>
      </c>
      <c r="G2663" t="s">
        <v>1010</v>
      </c>
    </row>
    <row r="2664" spans="1:7">
      <c r="A2664">
        <v>104167406</v>
      </c>
      <c r="B2664" t="s">
        <v>5430</v>
      </c>
      <c r="C2664" t="s">
        <v>1010</v>
      </c>
      <c r="D2664" t="s">
        <v>1010</v>
      </c>
      <c r="E2664" t="s">
        <v>1010</v>
      </c>
      <c r="F2664" t="s">
        <v>1010</v>
      </c>
      <c r="G2664" t="s">
        <v>1010</v>
      </c>
    </row>
    <row r="2665" spans="1:7">
      <c r="A2665">
        <v>104167406</v>
      </c>
      <c r="B2665" t="s">
        <v>5431</v>
      </c>
      <c r="C2665" t="s">
        <v>1010</v>
      </c>
      <c r="D2665" t="s">
        <v>1010</v>
      </c>
      <c r="E2665" t="s">
        <v>1010</v>
      </c>
      <c r="F2665" t="s">
        <v>1010</v>
      </c>
      <c r="G2665" t="s">
        <v>1010</v>
      </c>
    </row>
    <row r="2666" spans="1:7">
      <c r="A2666">
        <v>104167406</v>
      </c>
      <c r="B2666" t="s">
        <v>5432</v>
      </c>
      <c r="C2666" t="s">
        <v>1010</v>
      </c>
      <c r="D2666" t="s">
        <v>1010</v>
      </c>
      <c r="E2666" t="s">
        <v>1010</v>
      </c>
      <c r="F2666" t="s">
        <v>1010</v>
      </c>
      <c r="G2666" t="s">
        <v>1010</v>
      </c>
    </row>
    <row r="2667" spans="1:7">
      <c r="A2667">
        <v>104167406</v>
      </c>
      <c r="B2667" t="s">
        <v>5433</v>
      </c>
      <c r="C2667" t="s">
        <v>1010</v>
      </c>
      <c r="D2667" t="s">
        <v>1010</v>
      </c>
      <c r="E2667" t="s">
        <v>1010</v>
      </c>
      <c r="F2667" t="s">
        <v>1010</v>
      </c>
      <c r="G2667" t="s">
        <v>1010</v>
      </c>
    </row>
    <row r="2668" spans="1:7">
      <c r="A2668">
        <v>104167406</v>
      </c>
      <c r="B2668" t="s">
        <v>5434</v>
      </c>
      <c r="C2668" t="s">
        <v>1010</v>
      </c>
      <c r="D2668" t="s">
        <v>1010</v>
      </c>
      <c r="E2668" t="s">
        <v>1010</v>
      </c>
      <c r="F2668" t="s">
        <v>1010</v>
      </c>
      <c r="G2668" t="s">
        <v>1010</v>
      </c>
    </row>
    <row r="2669" spans="1:7">
      <c r="A2669">
        <v>104167406</v>
      </c>
      <c r="B2669" t="s">
        <v>5435</v>
      </c>
      <c r="C2669" t="s">
        <v>1010</v>
      </c>
      <c r="D2669" t="s">
        <v>1010</v>
      </c>
      <c r="E2669" t="s">
        <v>1010</v>
      </c>
      <c r="F2669" t="s">
        <v>1010</v>
      </c>
      <c r="G2669" t="s">
        <v>1010</v>
      </c>
    </row>
    <row r="2670" spans="1:7">
      <c r="A2670">
        <v>104167406</v>
      </c>
      <c r="B2670" t="s">
        <v>5436</v>
      </c>
      <c r="C2670" t="s">
        <v>1010</v>
      </c>
      <c r="D2670" t="s">
        <v>1010</v>
      </c>
      <c r="E2670" t="s">
        <v>1010</v>
      </c>
      <c r="F2670" t="s">
        <v>1010</v>
      </c>
      <c r="G2670" t="s">
        <v>1010</v>
      </c>
    </row>
    <row r="2671" spans="1:7">
      <c r="A2671">
        <v>104167406</v>
      </c>
      <c r="B2671" t="s">
        <v>5437</v>
      </c>
      <c r="C2671" t="s">
        <v>1010</v>
      </c>
      <c r="D2671" t="s">
        <v>1010</v>
      </c>
      <c r="E2671" t="s">
        <v>1010</v>
      </c>
      <c r="F2671" t="s">
        <v>1010</v>
      </c>
      <c r="G2671" t="s">
        <v>1010</v>
      </c>
    </row>
    <row r="2672" spans="1:7">
      <c r="A2672">
        <v>104167406</v>
      </c>
      <c r="B2672" t="s">
        <v>5438</v>
      </c>
      <c r="C2672" t="s">
        <v>1010</v>
      </c>
      <c r="D2672" t="s">
        <v>1010</v>
      </c>
      <c r="E2672" t="s">
        <v>1010</v>
      </c>
      <c r="F2672" t="s">
        <v>1010</v>
      </c>
      <c r="G2672" t="s">
        <v>1010</v>
      </c>
    </row>
    <row r="2673" spans="1:7">
      <c r="A2673">
        <v>104167406</v>
      </c>
      <c r="B2673" t="s">
        <v>5439</v>
      </c>
      <c r="C2673" t="s">
        <v>1010</v>
      </c>
      <c r="D2673" t="s">
        <v>1010</v>
      </c>
      <c r="E2673" t="s">
        <v>1010</v>
      </c>
      <c r="F2673" t="s">
        <v>1010</v>
      </c>
      <c r="G2673" t="s">
        <v>1010</v>
      </c>
    </row>
    <row r="2674" spans="1:7">
      <c r="A2674">
        <v>104167406</v>
      </c>
      <c r="B2674" t="s">
        <v>5440</v>
      </c>
      <c r="C2674" t="s">
        <v>1010</v>
      </c>
      <c r="D2674" t="s">
        <v>1010</v>
      </c>
      <c r="E2674" t="s">
        <v>1010</v>
      </c>
      <c r="F2674" t="s">
        <v>1010</v>
      </c>
      <c r="G2674" t="s">
        <v>1010</v>
      </c>
    </row>
    <row r="2675" spans="1:7">
      <c r="A2675">
        <v>104167406</v>
      </c>
      <c r="B2675" t="s">
        <v>5441</v>
      </c>
      <c r="C2675" t="s">
        <v>1010</v>
      </c>
      <c r="D2675" t="s">
        <v>1010</v>
      </c>
      <c r="E2675" t="s">
        <v>1010</v>
      </c>
      <c r="F2675" t="s">
        <v>1010</v>
      </c>
      <c r="G2675" t="s">
        <v>1010</v>
      </c>
    </row>
    <row r="2676" spans="1:7">
      <c r="A2676">
        <v>104167406</v>
      </c>
      <c r="B2676" t="s">
        <v>5442</v>
      </c>
      <c r="C2676" t="s">
        <v>1010</v>
      </c>
      <c r="D2676" t="s">
        <v>1010</v>
      </c>
      <c r="E2676" t="s">
        <v>1010</v>
      </c>
      <c r="F2676" t="s">
        <v>1010</v>
      </c>
      <c r="G2676" t="s">
        <v>1010</v>
      </c>
    </row>
    <row r="2677" spans="1:7">
      <c r="A2677">
        <v>104167406</v>
      </c>
      <c r="B2677" t="s">
        <v>5443</v>
      </c>
      <c r="C2677" t="s">
        <v>1010</v>
      </c>
      <c r="D2677" t="s">
        <v>1010</v>
      </c>
      <c r="E2677" t="s">
        <v>1010</v>
      </c>
      <c r="F2677" t="s">
        <v>1010</v>
      </c>
      <c r="G2677" t="s">
        <v>1010</v>
      </c>
    </row>
    <row r="2678" spans="1:7">
      <c r="A2678">
        <v>104167408</v>
      </c>
      <c r="B2678" t="s">
        <v>5444</v>
      </c>
      <c r="C2678" t="s">
        <v>1010</v>
      </c>
      <c r="D2678" t="s">
        <v>1010</v>
      </c>
      <c r="E2678" t="s">
        <v>1010</v>
      </c>
      <c r="F2678" t="s">
        <v>1010</v>
      </c>
      <c r="G2678" t="s">
        <v>1010</v>
      </c>
    </row>
    <row r="2679" spans="1:7">
      <c r="A2679">
        <v>104167408</v>
      </c>
      <c r="B2679" t="s">
        <v>5445</v>
      </c>
      <c r="C2679" t="s">
        <v>1010</v>
      </c>
      <c r="D2679" t="s">
        <v>1010</v>
      </c>
      <c r="E2679" t="s">
        <v>1010</v>
      </c>
      <c r="F2679" t="s">
        <v>1010</v>
      </c>
      <c r="G2679" t="s">
        <v>1010</v>
      </c>
    </row>
    <row r="2680" spans="1:7">
      <c r="A2680">
        <v>104167408</v>
      </c>
      <c r="B2680" t="s">
        <v>5446</v>
      </c>
      <c r="C2680" t="s">
        <v>1010</v>
      </c>
      <c r="D2680" t="s">
        <v>1010</v>
      </c>
      <c r="E2680" t="s">
        <v>1010</v>
      </c>
      <c r="F2680" t="s">
        <v>1010</v>
      </c>
      <c r="G2680" t="s">
        <v>1010</v>
      </c>
    </row>
    <row r="2681" spans="1:7">
      <c r="A2681">
        <v>104167408</v>
      </c>
      <c r="B2681" t="s">
        <v>5447</v>
      </c>
      <c r="C2681" t="s">
        <v>1010</v>
      </c>
      <c r="D2681" t="s">
        <v>1010</v>
      </c>
      <c r="E2681" t="s">
        <v>1010</v>
      </c>
      <c r="F2681" t="s">
        <v>1010</v>
      </c>
      <c r="G2681" t="s">
        <v>1010</v>
      </c>
    </row>
    <row r="2682" spans="1:7">
      <c r="A2682">
        <v>104167408</v>
      </c>
      <c r="B2682" t="s">
        <v>5448</v>
      </c>
      <c r="C2682" t="s">
        <v>1010</v>
      </c>
      <c r="D2682" t="s">
        <v>1010</v>
      </c>
      <c r="E2682" t="s">
        <v>1010</v>
      </c>
      <c r="F2682" t="s">
        <v>1010</v>
      </c>
      <c r="G2682" t="s">
        <v>1010</v>
      </c>
    </row>
    <row r="2683" spans="1:7">
      <c r="A2683">
        <v>104167408</v>
      </c>
      <c r="B2683" t="s">
        <v>5449</v>
      </c>
      <c r="C2683" t="s">
        <v>1010</v>
      </c>
      <c r="D2683" t="s">
        <v>1010</v>
      </c>
      <c r="E2683" t="s">
        <v>1010</v>
      </c>
      <c r="F2683" t="s">
        <v>1010</v>
      </c>
      <c r="G2683" t="s">
        <v>1010</v>
      </c>
    </row>
    <row r="2684" spans="1:7">
      <c r="A2684">
        <v>104167408</v>
      </c>
      <c r="B2684" t="s">
        <v>5450</v>
      </c>
      <c r="C2684" t="s">
        <v>1010</v>
      </c>
      <c r="D2684" t="s">
        <v>1010</v>
      </c>
      <c r="E2684" t="s">
        <v>1010</v>
      </c>
      <c r="F2684" t="s">
        <v>1010</v>
      </c>
      <c r="G2684" t="s">
        <v>1010</v>
      </c>
    </row>
    <row r="2685" spans="1:7">
      <c r="A2685">
        <v>104167408</v>
      </c>
      <c r="B2685" t="s">
        <v>5451</v>
      </c>
      <c r="C2685" t="s">
        <v>1010</v>
      </c>
      <c r="D2685" t="s">
        <v>1010</v>
      </c>
      <c r="E2685" t="s">
        <v>1010</v>
      </c>
      <c r="F2685" t="s">
        <v>1010</v>
      </c>
      <c r="G2685" t="s">
        <v>1010</v>
      </c>
    </row>
    <row r="2686" spans="1:7">
      <c r="A2686">
        <v>104167408</v>
      </c>
      <c r="B2686" t="s">
        <v>5452</v>
      </c>
      <c r="C2686" t="s">
        <v>1010</v>
      </c>
      <c r="D2686" t="s">
        <v>1010</v>
      </c>
      <c r="E2686" t="s">
        <v>1010</v>
      </c>
      <c r="F2686" t="s">
        <v>1010</v>
      </c>
      <c r="G2686" t="s">
        <v>1010</v>
      </c>
    </row>
    <row r="2687" spans="1:7">
      <c r="A2687">
        <v>104167408</v>
      </c>
      <c r="B2687" t="s">
        <v>5453</v>
      </c>
      <c r="C2687" t="s">
        <v>1010</v>
      </c>
      <c r="D2687" t="s">
        <v>1010</v>
      </c>
      <c r="E2687" t="s">
        <v>1010</v>
      </c>
      <c r="F2687" t="s">
        <v>1010</v>
      </c>
      <c r="G2687" t="s">
        <v>1010</v>
      </c>
    </row>
    <row r="2688" spans="1:7">
      <c r="A2688">
        <v>104167408</v>
      </c>
      <c r="B2688" t="s">
        <v>5454</v>
      </c>
      <c r="C2688" t="s">
        <v>1010</v>
      </c>
      <c r="D2688" t="s">
        <v>1010</v>
      </c>
      <c r="E2688" t="s">
        <v>1010</v>
      </c>
      <c r="F2688" t="s">
        <v>1010</v>
      </c>
      <c r="G2688" t="s">
        <v>1010</v>
      </c>
    </row>
    <row r="2689" spans="1:7">
      <c r="A2689">
        <v>104167408</v>
      </c>
      <c r="B2689" t="s">
        <v>5455</v>
      </c>
      <c r="C2689" t="s">
        <v>1010</v>
      </c>
      <c r="D2689" t="s">
        <v>1010</v>
      </c>
      <c r="E2689" t="s">
        <v>1010</v>
      </c>
      <c r="F2689" t="s">
        <v>1010</v>
      </c>
      <c r="G2689" t="s">
        <v>1010</v>
      </c>
    </row>
    <row r="2690" spans="1:7">
      <c r="A2690">
        <v>104167408</v>
      </c>
      <c r="B2690" t="s">
        <v>5456</v>
      </c>
      <c r="C2690" t="s">
        <v>1010</v>
      </c>
      <c r="D2690" t="s">
        <v>1010</v>
      </c>
      <c r="E2690" t="s">
        <v>1010</v>
      </c>
      <c r="F2690" t="s">
        <v>1010</v>
      </c>
      <c r="G2690" t="s">
        <v>1010</v>
      </c>
    </row>
    <row r="2691" spans="1:7">
      <c r="A2691">
        <v>104167408</v>
      </c>
      <c r="B2691" t="s">
        <v>5457</v>
      </c>
      <c r="C2691" t="s">
        <v>1010</v>
      </c>
      <c r="D2691" t="s">
        <v>1010</v>
      </c>
      <c r="E2691" t="s">
        <v>1010</v>
      </c>
      <c r="F2691" t="s">
        <v>1010</v>
      </c>
      <c r="G2691" t="s">
        <v>1010</v>
      </c>
    </row>
    <row r="2692" spans="1:7">
      <c r="A2692">
        <v>104167408</v>
      </c>
      <c r="B2692" t="s">
        <v>5458</v>
      </c>
      <c r="C2692" t="s">
        <v>1010</v>
      </c>
      <c r="D2692" t="s">
        <v>1010</v>
      </c>
      <c r="E2692" t="s">
        <v>1010</v>
      </c>
      <c r="F2692" t="s">
        <v>1010</v>
      </c>
      <c r="G2692" t="s">
        <v>1010</v>
      </c>
    </row>
    <row r="2693" spans="1:7">
      <c r="A2693">
        <v>104167408</v>
      </c>
      <c r="B2693" t="s">
        <v>5459</v>
      </c>
      <c r="C2693" t="s">
        <v>1010</v>
      </c>
      <c r="D2693" t="s">
        <v>1010</v>
      </c>
      <c r="E2693" t="s">
        <v>1010</v>
      </c>
      <c r="F2693" t="s">
        <v>1010</v>
      </c>
      <c r="G2693" t="s">
        <v>1010</v>
      </c>
    </row>
    <row r="2694" spans="1:7">
      <c r="A2694">
        <v>104167408</v>
      </c>
      <c r="B2694" t="s">
        <v>5460</v>
      </c>
      <c r="C2694" t="s">
        <v>1010</v>
      </c>
      <c r="D2694" t="s">
        <v>1010</v>
      </c>
      <c r="E2694" t="s">
        <v>1010</v>
      </c>
      <c r="F2694" t="s">
        <v>1010</v>
      </c>
      <c r="G2694" t="s">
        <v>1010</v>
      </c>
    </row>
    <row r="2695" spans="1:7">
      <c r="A2695">
        <v>104167408</v>
      </c>
      <c r="B2695" t="s">
        <v>5461</v>
      </c>
      <c r="C2695" t="s">
        <v>1010</v>
      </c>
      <c r="D2695" t="s">
        <v>1010</v>
      </c>
      <c r="E2695" t="s">
        <v>1010</v>
      </c>
      <c r="F2695" t="s">
        <v>1010</v>
      </c>
      <c r="G2695" t="s">
        <v>1010</v>
      </c>
    </row>
    <row r="2696" spans="1:7">
      <c r="A2696">
        <v>104167408</v>
      </c>
      <c r="B2696" t="s">
        <v>5462</v>
      </c>
      <c r="C2696" t="s">
        <v>1010</v>
      </c>
      <c r="D2696" t="s">
        <v>1010</v>
      </c>
      <c r="E2696" t="s">
        <v>1010</v>
      </c>
      <c r="F2696" t="s">
        <v>1010</v>
      </c>
      <c r="G2696" t="s">
        <v>1010</v>
      </c>
    </row>
    <row r="2697" spans="1:7">
      <c r="A2697">
        <v>104167408</v>
      </c>
      <c r="B2697" t="s">
        <v>5463</v>
      </c>
      <c r="C2697" t="s">
        <v>1010</v>
      </c>
      <c r="D2697" t="s">
        <v>1010</v>
      </c>
      <c r="E2697" t="s">
        <v>1010</v>
      </c>
      <c r="F2697" t="s">
        <v>1010</v>
      </c>
      <c r="G2697" t="s">
        <v>1010</v>
      </c>
    </row>
    <row r="2698" spans="1:7">
      <c r="A2698">
        <v>104167408</v>
      </c>
      <c r="B2698" t="s">
        <v>5464</v>
      </c>
      <c r="C2698" t="s">
        <v>1010</v>
      </c>
      <c r="D2698" t="s">
        <v>1010</v>
      </c>
      <c r="E2698" t="s">
        <v>1010</v>
      </c>
      <c r="F2698" t="s">
        <v>1010</v>
      </c>
      <c r="G2698" t="s">
        <v>1010</v>
      </c>
    </row>
    <row r="2699" spans="1:7">
      <c r="A2699">
        <v>104167408</v>
      </c>
      <c r="B2699" t="s">
        <v>5465</v>
      </c>
      <c r="C2699" t="s">
        <v>1010</v>
      </c>
      <c r="D2699" t="s">
        <v>1010</v>
      </c>
      <c r="E2699" t="s">
        <v>1010</v>
      </c>
      <c r="F2699" t="s">
        <v>1010</v>
      </c>
      <c r="G2699" t="s">
        <v>1010</v>
      </c>
    </row>
    <row r="2700" spans="1:7">
      <c r="A2700">
        <v>104167408</v>
      </c>
      <c r="B2700" t="s">
        <v>5466</v>
      </c>
      <c r="C2700" t="s">
        <v>1010</v>
      </c>
      <c r="D2700" t="s">
        <v>1010</v>
      </c>
      <c r="E2700" t="s">
        <v>1010</v>
      </c>
      <c r="F2700" t="s">
        <v>1010</v>
      </c>
      <c r="G2700" t="s">
        <v>1010</v>
      </c>
    </row>
    <row r="2701" spans="1:7">
      <c r="A2701">
        <v>104167408</v>
      </c>
      <c r="B2701" t="s">
        <v>5467</v>
      </c>
      <c r="C2701" t="s">
        <v>1010</v>
      </c>
      <c r="D2701" t="s">
        <v>1010</v>
      </c>
      <c r="E2701" t="s">
        <v>1010</v>
      </c>
      <c r="F2701" t="s">
        <v>1010</v>
      </c>
      <c r="G2701" t="s">
        <v>1010</v>
      </c>
    </row>
    <row r="2702" spans="1:7">
      <c r="A2702">
        <v>104167408</v>
      </c>
      <c r="B2702" t="s">
        <v>5468</v>
      </c>
      <c r="C2702" t="s">
        <v>1010</v>
      </c>
      <c r="D2702" t="s">
        <v>1010</v>
      </c>
      <c r="E2702" t="s">
        <v>1010</v>
      </c>
      <c r="F2702" t="s">
        <v>1010</v>
      </c>
      <c r="G2702" t="s">
        <v>1010</v>
      </c>
    </row>
    <row r="2703" spans="1:7">
      <c r="A2703">
        <v>104167408</v>
      </c>
      <c r="B2703" t="s">
        <v>5469</v>
      </c>
      <c r="C2703" t="s">
        <v>1010</v>
      </c>
      <c r="D2703" t="s">
        <v>1010</v>
      </c>
      <c r="E2703" t="s">
        <v>1010</v>
      </c>
      <c r="F2703" t="s">
        <v>1010</v>
      </c>
      <c r="G2703" t="s">
        <v>1010</v>
      </c>
    </row>
    <row r="2704" spans="1:7">
      <c r="A2704">
        <v>104167408</v>
      </c>
      <c r="B2704" t="s">
        <v>5470</v>
      </c>
      <c r="C2704" t="s">
        <v>1010</v>
      </c>
      <c r="D2704" t="s">
        <v>1010</v>
      </c>
      <c r="E2704" t="s">
        <v>1010</v>
      </c>
      <c r="F2704" t="s">
        <v>1010</v>
      </c>
      <c r="G2704" t="s">
        <v>1010</v>
      </c>
    </row>
    <row r="2705" spans="1:7">
      <c r="A2705">
        <v>104167408</v>
      </c>
      <c r="B2705" t="s">
        <v>5471</v>
      </c>
      <c r="C2705" t="s">
        <v>1010</v>
      </c>
      <c r="D2705" t="s">
        <v>1010</v>
      </c>
      <c r="E2705" t="s">
        <v>1010</v>
      </c>
      <c r="F2705" t="s">
        <v>1010</v>
      </c>
      <c r="G2705" t="s">
        <v>1010</v>
      </c>
    </row>
    <row r="2706" spans="1:7">
      <c r="A2706">
        <v>104167408</v>
      </c>
      <c r="B2706" t="s">
        <v>5472</v>
      </c>
      <c r="C2706" t="s">
        <v>1010</v>
      </c>
      <c r="D2706" t="s">
        <v>1010</v>
      </c>
      <c r="E2706" t="s">
        <v>1010</v>
      </c>
      <c r="F2706" t="s">
        <v>1010</v>
      </c>
      <c r="G2706" t="s">
        <v>1010</v>
      </c>
    </row>
    <row r="2707" spans="1:7">
      <c r="A2707">
        <v>104167408</v>
      </c>
      <c r="B2707" t="s">
        <v>5473</v>
      </c>
      <c r="C2707" t="s">
        <v>1010</v>
      </c>
      <c r="D2707" t="s">
        <v>1010</v>
      </c>
      <c r="E2707" t="s">
        <v>1010</v>
      </c>
      <c r="F2707" t="s">
        <v>1010</v>
      </c>
      <c r="G2707" t="s">
        <v>1010</v>
      </c>
    </row>
    <row r="2708" spans="1:7">
      <c r="A2708">
        <v>104167408</v>
      </c>
      <c r="B2708" t="s">
        <v>5474</v>
      </c>
      <c r="C2708" t="s">
        <v>1010</v>
      </c>
      <c r="D2708" t="s">
        <v>1010</v>
      </c>
      <c r="E2708" t="s">
        <v>1010</v>
      </c>
      <c r="F2708" t="s">
        <v>1010</v>
      </c>
      <c r="G2708" t="s">
        <v>1010</v>
      </c>
    </row>
    <row r="2709" spans="1:7">
      <c r="A2709">
        <v>104167408</v>
      </c>
      <c r="B2709" t="s">
        <v>5475</v>
      </c>
      <c r="C2709" t="s">
        <v>1010</v>
      </c>
      <c r="D2709" t="s">
        <v>1010</v>
      </c>
      <c r="E2709" t="s">
        <v>1010</v>
      </c>
      <c r="F2709" t="s">
        <v>1010</v>
      </c>
      <c r="G2709" t="s">
        <v>1010</v>
      </c>
    </row>
    <row r="2710" spans="1:7">
      <c r="A2710">
        <v>104167408</v>
      </c>
      <c r="B2710" t="s">
        <v>5476</v>
      </c>
      <c r="C2710" t="s">
        <v>1010</v>
      </c>
      <c r="D2710" t="s">
        <v>1010</v>
      </c>
      <c r="E2710" t="s">
        <v>1010</v>
      </c>
      <c r="F2710" t="s">
        <v>1010</v>
      </c>
      <c r="G2710" t="s">
        <v>1010</v>
      </c>
    </row>
    <row r="2711" spans="1:7">
      <c r="A2711">
        <v>104167408</v>
      </c>
      <c r="B2711" t="s">
        <v>5477</v>
      </c>
      <c r="C2711" t="s">
        <v>1010</v>
      </c>
      <c r="D2711" t="s">
        <v>1010</v>
      </c>
      <c r="E2711" t="s">
        <v>1010</v>
      </c>
      <c r="F2711" t="s">
        <v>1010</v>
      </c>
      <c r="G2711" t="s">
        <v>1010</v>
      </c>
    </row>
    <row r="2712" spans="1:7">
      <c r="A2712">
        <v>104167408</v>
      </c>
      <c r="B2712" t="s">
        <v>5478</v>
      </c>
      <c r="C2712" t="s">
        <v>1010</v>
      </c>
      <c r="D2712" t="s">
        <v>1010</v>
      </c>
      <c r="E2712" t="s">
        <v>1010</v>
      </c>
      <c r="F2712" t="s">
        <v>1010</v>
      </c>
      <c r="G2712" t="s">
        <v>1010</v>
      </c>
    </row>
    <row r="2713" spans="1:7">
      <c r="A2713">
        <v>104167408</v>
      </c>
      <c r="B2713" t="s">
        <v>5479</v>
      </c>
      <c r="C2713" t="s">
        <v>1010</v>
      </c>
      <c r="D2713" t="s">
        <v>1010</v>
      </c>
      <c r="E2713" t="s">
        <v>1010</v>
      </c>
      <c r="F2713" t="s">
        <v>1010</v>
      </c>
      <c r="G2713" t="s">
        <v>1010</v>
      </c>
    </row>
    <row r="2714" spans="1:7">
      <c r="A2714">
        <v>104167408</v>
      </c>
      <c r="B2714" t="s">
        <v>5480</v>
      </c>
      <c r="C2714" t="s">
        <v>1010</v>
      </c>
      <c r="D2714" t="s">
        <v>1010</v>
      </c>
      <c r="E2714" t="s">
        <v>1010</v>
      </c>
      <c r="F2714" t="s">
        <v>1010</v>
      </c>
      <c r="G2714" t="s">
        <v>1010</v>
      </c>
    </row>
    <row r="2715" spans="1:7">
      <c r="A2715">
        <v>104167408</v>
      </c>
      <c r="B2715" t="s">
        <v>5481</v>
      </c>
      <c r="C2715" t="s">
        <v>1010</v>
      </c>
      <c r="D2715" t="s">
        <v>1010</v>
      </c>
      <c r="E2715" t="s">
        <v>1010</v>
      </c>
      <c r="F2715" t="s">
        <v>1010</v>
      </c>
      <c r="G2715" t="s">
        <v>1010</v>
      </c>
    </row>
    <row r="2716" spans="1:7">
      <c r="A2716">
        <v>104167408</v>
      </c>
      <c r="B2716" t="s">
        <v>5482</v>
      </c>
      <c r="C2716" t="s">
        <v>1010</v>
      </c>
      <c r="D2716" t="s">
        <v>1010</v>
      </c>
      <c r="E2716" t="s">
        <v>1010</v>
      </c>
      <c r="F2716" t="s">
        <v>1010</v>
      </c>
      <c r="G2716" t="s">
        <v>1010</v>
      </c>
    </row>
    <row r="2717" spans="1:7">
      <c r="A2717">
        <v>104167408</v>
      </c>
      <c r="B2717" t="s">
        <v>5483</v>
      </c>
      <c r="C2717" t="s">
        <v>1010</v>
      </c>
      <c r="D2717" t="s">
        <v>1010</v>
      </c>
      <c r="E2717" t="s">
        <v>1010</v>
      </c>
      <c r="F2717" t="s">
        <v>1010</v>
      </c>
      <c r="G2717" t="s">
        <v>1010</v>
      </c>
    </row>
    <row r="2718" spans="1:7">
      <c r="A2718">
        <v>104167408</v>
      </c>
      <c r="B2718" t="s">
        <v>5484</v>
      </c>
      <c r="C2718" t="s">
        <v>1010</v>
      </c>
      <c r="D2718" t="s">
        <v>1010</v>
      </c>
      <c r="E2718" t="s">
        <v>1010</v>
      </c>
      <c r="F2718" t="s">
        <v>1010</v>
      </c>
      <c r="G2718" t="s">
        <v>1010</v>
      </c>
    </row>
    <row r="2719" spans="1:7">
      <c r="A2719">
        <v>104167408</v>
      </c>
      <c r="B2719" t="s">
        <v>5485</v>
      </c>
      <c r="C2719" t="s">
        <v>1010</v>
      </c>
      <c r="D2719" t="s">
        <v>1010</v>
      </c>
      <c r="E2719" t="s">
        <v>1010</v>
      </c>
      <c r="F2719" t="s">
        <v>1010</v>
      </c>
      <c r="G2719" t="s">
        <v>1010</v>
      </c>
    </row>
    <row r="2720" spans="1:7">
      <c r="A2720">
        <v>104167408</v>
      </c>
      <c r="B2720" t="s">
        <v>5486</v>
      </c>
      <c r="C2720" t="s">
        <v>1010</v>
      </c>
      <c r="D2720" t="s">
        <v>1010</v>
      </c>
      <c r="E2720" t="s">
        <v>1010</v>
      </c>
      <c r="F2720" t="s">
        <v>1010</v>
      </c>
      <c r="G2720" t="s">
        <v>1010</v>
      </c>
    </row>
    <row r="2721" spans="1:7">
      <c r="A2721">
        <v>104167408</v>
      </c>
      <c r="B2721" t="s">
        <v>5487</v>
      </c>
      <c r="C2721" t="s">
        <v>1010</v>
      </c>
      <c r="D2721" t="s">
        <v>1010</v>
      </c>
      <c r="E2721" t="s">
        <v>1010</v>
      </c>
      <c r="F2721" t="s">
        <v>1010</v>
      </c>
      <c r="G2721" t="s">
        <v>1010</v>
      </c>
    </row>
    <row r="2722" spans="1:7">
      <c r="A2722">
        <v>104167408</v>
      </c>
      <c r="B2722" t="s">
        <v>5488</v>
      </c>
      <c r="C2722" t="s">
        <v>1010</v>
      </c>
      <c r="D2722" t="s">
        <v>1010</v>
      </c>
      <c r="E2722" t="s">
        <v>1010</v>
      </c>
      <c r="F2722" t="s">
        <v>1010</v>
      </c>
      <c r="G2722" t="s">
        <v>1010</v>
      </c>
    </row>
    <row r="2723" spans="1:7">
      <c r="A2723">
        <v>104167408</v>
      </c>
      <c r="B2723" t="s">
        <v>5489</v>
      </c>
      <c r="C2723" t="s">
        <v>1010</v>
      </c>
      <c r="D2723" t="s">
        <v>1010</v>
      </c>
      <c r="E2723" t="s">
        <v>1010</v>
      </c>
      <c r="F2723" t="s">
        <v>1010</v>
      </c>
      <c r="G2723" t="s">
        <v>1010</v>
      </c>
    </row>
    <row r="2724" spans="1:7">
      <c r="A2724">
        <v>104167408</v>
      </c>
      <c r="B2724" t="s">
        <v>5490</v>
      </c>
      <c r="C2724" t="s">
        <v>1010</v>
      </c>
      <c r="D2724" t="s">
        <v>1010</v>
      </c>
      <c r="E2724" t="s">
        <v>1010</v>
      </c>
      <c r="F2724" t="s">
        <v>1010</v>
      </c>
      <c r="G2724" t="s">
        <v>1010</v>
      </c>
    </row>
    <row r="2725" spans="1:7">
      <c r="A2725">
        <v>104167408</v>
      </c>
      <c r="B2725" t="s">
        <v>5491</v>
      </c>
      <c r="C2725" t="s">
        <v>1010</v>
      </c>
      <c r="D2725" t="s">
        <v>1010</v>
      </c>
      <c r="E2725" t="s">
        <v>1010</v>
      </c>
      <c r="F2725" t="s">
        <v>1010</v>
      </c>
      <c r="G2725" t="s">
        <v>1010</v>
      </c>
    </row>
    <row r="2726" spans="1:7">
      <c r="A2726">
        <v>104167408</v>
      </c>
      <c r="B2726" t="s">
        <v>5492</v>
      </c>
      <c r="C2726" t="s">
        <v>1010</v>
      </c>
      <c r="D2726" t="s">
        <v>1010</v>
      </c>
      <c r="E2726" t="s">
        <v>1010</v>
      </c>
      <c r="F2726" t="s">
        <v>1010</v>
      </c>
      <c r="G2726" t="s">
        <v>1010</v>
      </c>
    </row>
    <row r="2727" spans="1:7">
      <c r="A2727">
        <v>104167408</v>
      </c>
      <c r="B2727" t="s">
        <v>5493</v>
      </c>
      <c r="C2727" t="s">
        <v>1010</v>
      </c>
      <c r="D2727" t="s">
        <v>1010</v>
      </c>
      <c r="E2727" t="s">
        <v>1010</v>
      </c>
      <c r="F2727" t="s">
        <v>1010</v>
      </c>
      <c r="G2727" t="s">
        <v>1010</v>
      </c>
    </row>
    <row r="2728" spans="1:7">
      <c r="A2728">
        <v>104167408</v>
      </c>
      <c r="B2728" t="s">
        <v>5494</v>
      </c>
      <c r="C2728" t="s">
        <v>1010</v>
      </c>
      <c r="D2728" t="s">
        <v>1010</v>
      </c>
      <c r="E2728" t="s">
        <v>1010</v>
      </c>
      <c r="F2728" t="s">
        <v>1010</v>
      </c>
      <c r="G2728" t="s">
        <v>1010</v>
      </c>
    </row>
    <row r="2729" spans="1:7">
      <c r="A2729">
        <v>104167408</v>
      </c>
      <c r="B2729" t="s">
        <v>5495</v>
      </c>
      <c r="C2729" t="s">
        <v>1010</v>
      </c>
      <c r="D2729" t="s">
        <v>1010</v>
      </c>
      <c r="E2729" t="s">
        <v>1010</v>
      </c>
      <c r="F2729" t="s">
        <v>1010</v>
      </c>
      <c r="G2729" t="s">
        <v>1010</v>
      </c>
    </row>
    <row r="2730" spans="1:7">
      <c r="A2730">
        <v>104167408</v>
      </c>
      <c r="B2730" t="s">
        <v>5496</v>
      </c>
      <c r="C2730" t="s">
        <v>1010</v>
      </c>
      <c r="D2730" t="s">
        <v>1010</v>
      </c>
      <c r="E2730" t="s">
        <v>1010</v>
      </c>
      <c r="F2730" t="s">
        <v>1010</v>
      </c>
      <c r="G2730" t="s">
        <v>1010</v>
      </c>
    </row>
    <row r="2731" spans="1:7">
      <c r="A2731">
        <v>104167408</v>
      </c>
      <c r="B2731" t="s">
        <v>5497</v>
      </c>
      <c r="C2731" t="s">
        <v>1010</v>
      </c>
      <c r="D2731" t="s">
        <v>1010</v>
      </c>
      <c r="E2731" t="s">
        <v>1010</v>
      </c>
      <c r="F2731" t="s">
        <v>1010</v>
      </c>
      <c r="G2731" t="s">
        <v>1010</v>
      </c>
    </row>
    <row r="2732" spans="1:7">
      <c r="A2732">
        <v>104167408</v>
      </c>
      <c r="B2732" t="s">
        <v>5498</v>
      </c>
      <c r="C2732" t="s">
        <v>1010</v>
      </c>
      <c r="D2732" t="s">
        <v>1010</v>
      </c>
      <c r="E2732" t="s">
        <v>1010</v>
      </c>
      <c r="F2732" t="s">
        <v>1010</v>
      </c>
      <c r="G2732" t="s">
        <v>1010</v>
      </c>
    </row>
    <row r="2733" spans="1:7">
      <c r="A2733">
        <v>104167408</v>
      </c>
      <c r="B2733" t="s">
        <v>5499</v>
      </c>
      <c r="C2733" t="s">
        <v>1010</v>
      </c>
      <c r="D2733" t="s">
        <v>1010</v>
      </c>
      <c r="E2733" t="s">
        <v>1010</v>
      </c>
      <c r="F2733" t="s">
        <v>1010</v>
      </c>
      <c r="G2733" t="s">
        <v>1010</v>
      </c>
    </row>
    <row r="2734" spans="1:7">
      <c r="A2734">
        <v>104167408</v>
      </c>
      <c r="B2734" t="s">
        <v>5500</v>
      </c>
      <c r="C2734" t="s">
        <v>1010</v>
      </c>
      <c r="D2734" t="s">
        <v>1010</v>
      </c>
      <c r="E2734" t="s">
        <v>1010</v>
      </c>
      <c r="F2734" t="s">
        <v>1010</v>
      </c>
      <c r="G2734" t="s">
        <v>1010</v>
      </c>
    </row>
    <row r="2735" spans="1:7">
      <c r="A2735">
        <v>104167408</v>
      </c>
      <c r="B2735" t="s">
        <v>5501</v>
      </c>
      <c r="C2735" t="s">
        <v>1010</v>
      </c>
      <c r="D2735" t="s">
        <v>1010</v>
      </c>
      <c r="E2735" t="s">
        <v>1010</v>
      </c>
      <c r="F2735" t="s">
        <v>1010</v>
      </c>
      <c r="G2735" t="s">
        <v>1010</v>
      </c>
    </row>
    <row r="2736" spans="1:7">
      <c r="A2736">
        <v>104167408</v>
      </c>
      <c r="B2736" t="s">
        <v>5502</v>
      </c>
      <c r="C2736" t="s">
        <v>1010</v>
      </c>
      <c r="D2736" t="s">
        <v>1010</v>
      </c>
      <c r="E2736" t="s">
        <v>1010</v>
      </c>
      <c r="F2736" t="s">
        <v>1010</v>
      </c>
      <c r="G2736" t="s">
        <v>1010</v>
      </c>
    </row>
    <row r="2737" spans="1:7">
      <c r="A2737">
        <v>104167408</v>
      </c>
      <c r="B2737" t="s">
        <v>5503</v>
      </c>
      <c r="C2737" t="s">
        <v>1010</v>
      </c>
      <c r="D2737" t="s">
        <v>1010</v>
      </c>
      <c r="E2737" t="s">
        <v>1010</v>
      </c>
      <c r="F2737" t="s">
        <v>1010</v>
      </c>
      <c r="G2737" t="s">
        <v>1010</v>
      </c>
    </row>
    <row r="2738" spans="1:7">
      <c r="A2738">
        <v>104167408</v>
      </c>
      <c r="B2738" t="s">
        <v>5504</v>
      </c>
      <c r="C2738" t="s">
        <v>1010</v>
      </c>
      <c r="D2738" t="s">
        <v>1010</v>
      </c>
      <c r="E2738" t="s">
        <v>1010</v>
      </c>
      <c r="F2738" t="s">
        <v>1010</v>
      </c>
      <c r="G2738" t="s">
        <v>1010</v>
      </c>
    </row>
    <row r="2739" spans="1:7">
      <c r="A2739">
        <v>104167408</v>
      </c>
      <c r="B2739" t="s">
        <v>5505</v>
      </c>
      <c r="C2739" t="s">
        <v>1010</v>
      </c>
      <c r="D2739" t="s">
        <v>1010</v>
      </c>
      <c r="E2739" t="s">
        <v>1010</v>
      </c>
      <c r="F2739" t="s">
        <v>1010</v>
      </c>
      <c r="G2739" t="s">
        <v>1010</v>
      </c>
    </row>
    <row r="2740" spans="1:7">
      <c r="A2740">
        <v>104167408</v>
      </c>
      <c r="B2740" t="s">
        <v>5506</v>
      </c>
      <c r="C2740" t="s">
        <v>1010</v>
      </c>
      <c r="D2740" t="s">
        <v>1010</v>
      </c>
      <c r="E2740" t="s">
        <v>1010</v>
      </c>
      <c r="F2740" t="s">
        <v>1010</v>
      </c>
      <c r="G2740" t="s">
        <v>1010</v>
      </c>
    </row>
    <row r="2741" spans="1:7">
      <c r="A2741">
        <v>104167408</v>
      </c>
      <c r="B2741" t="s">
        <v>5507</v>
      </c>
      <c r="C2741" t="s">
        <v>1010</v>
      </c>
      <c r="D2741" t="s">
        <v>1010</v>
      </c>
      <c r="E2741" t="s">
        <v>1010</v>
      </c>
      <c r="F2741" t="s">
        <v>1010</v>
      </c>
      <c r="G2741" t="s">
        <v>1010</v>
      </c>
    </row>
    <row r="2742" spans="1:7">
      <c r="A2742">
        <v>104167408</v>
      </c>
      <c r="B2742" t="s">
        <v>5508</v>
      </c>
      <c r="C2742" t="s">
        <v>1010</v>
      </c>
      <c r="D2742" t="s">
        <v>1010</v>
      </c>
      <c r="E2742" t="s">
        <v>1010</v>
      </c>
      <c r="F2742" t="s">
        <v>1010</v>
      </c>
      <c r="G2742" t="s">
        <v>1010</v>
      </c>
    </row>
    <row r="2743" spans="1:7">
      <c r="A2743">
        <v>104167408</v>
      </c>
      <c r="B2743" t="s">
        <v>5509</v>
      </c>
      <c r="C2743" t="s">
        <v>1010</v>
      </c>
      <c r="D2743" t="s">
        <v>1010</v>
      </c>
      <c r="E2743" t="s">
        <v>1010</v>
      </c>
      <c r="F2743" t="s">
        <v>1010</v>
      </c>
      <c r="G2743" t="s">
        <v>1010</v>
      </c>
    </row>
    <row r="2744" spans="1:7">
      <c r="A2744">
        <v>104167408</v>
      </c>
      <c r="B2744" t="s">
        <v>5510</v>
      </c>
      <c r="C2744" t="s">
        <v>1010</v>
      </c>
      <c r="D2744" t="s">
        <v>1010</v>
      </c>
      <c r="E2744" t="s">
        <v>1010</v>
      </c>
      <c r="F2744" t="s">
        <v>1010</v>
      </c>
      <c r="G2744" t="s">
        <v>1010</v>
      </c>
    </row>
    <row r="2745" spans="1:7">
      <c r="A2745">
        <v>104167408</v>
      </c>
      <c r="B2745" t="s">
        <v>5511</v>
      </c>
      <c r="C2745" t="s">
        <v>1010</v>
      </c>
      <c r="D2745" t="s">
        <v>1010</v>
      </c>
      <c r="E2745" t="s">
        <v>1010</v>
      </c>
      <c r="F2745" t="s">
        <v>1010</v>
      </c>
      <c r="G2745" t="s">
        <v>1010</v>
      </c>
    </row>
    <row r="2746" spans="1:7">
      <c r="A2746">
        <v>104167408</v>
      </c>
      <c r="B2746" t="s">
        <v>5512</v>
      </c>
      <c r="C2746" t="s">
        <v>1010</v>
      </c>
      <c r="D2746" t="s">
        <v>1010</v>
      </c>
      <c r="E2746" t="s">
        <v>1010</v>
      </c>
      <c r="F2746" t="s">
        <v>1010</v>
      </c>
      <c r="G2746" t="s">
        <v>1010</v>
      </c>
    </row>
    <row r="2747" spans="1:7">
      <c r="A2747">
        <v>104167408</v>
      </c>
      <c r="B2747" t="s">
        <v>5513</v>
      </c>
      <c r="C2747" t="s">
        <v>1010</v>
      </c>
      <c r="D2747" t="s">
        <v>1010</v>
      </c>
      <c r="E2747" t="s">
        <v>1010</v>
      </c>
      <c r="F2747" t="s">
        <v>1010</v>
      </c>
      <c r="G2747" t="s">
        <v>1010</v>
      </c>
    </row>
    <row r="2748" spans="1:7">
      <c r="A2748">
        <v>104167408</v>
      </c>
      <c r="B2748" t="s">
        <v>5514</v>
      </c>
      <c r="C2748" t="s">
        <v>1010</v>
      </c>
      <c r="D2748" t="s">
        <v>1010</v>
      </c>
      <c r="E2748" t="s">
        <v>1010</v>
      </c>
      <c r="F2748" t="s">
        <v>1010</v>
      </c>
      <c r="G2748" t="s">
        <v>1010</v>
      </c>
    </row>
    <row r="2749" spans="1:7">
      <c r="A2749">
        <v>104167408</v>
      </c>
      <c r="B2749" t="s">
        <v>5515</v>
      </c>
      <c r="C2749" t="s">
        <v>1010</v>
      </c>
      <c r="D2749" t="s">
        <v>1010</v>
      </c>
      <c r="E2749" t="s">
        <v>1010</v>
      </c>
      <c r="F2749" t="s">
        <v>1010</v>
      </c>
      <c r="G2749" t="s">
        <v>1010</v>
      </c>
    </row>
    <row r="2750" spans="1:7">
      <c r="A2750">
        <v>104167408</v>
      </c>
      <c r="B2750" t="s">
        <v>5516</v>
      </c>
      <c r="C2750" t="s">
        <v>1010</v>
      </c>
      <c r="D2750" t="s">
        <v>1010</v>
      </c>
      <c r="E2750" t="s">
        <v>1010</v>
      </c>
      <c r="F2750" t="s">
        <v>1010</v>
      </c>
      <c r="G2750" t="s">
        <v>1010</v>
      </c>
    </row>
    <row r="2751" spans="1:7">
      <c r="A2751">
        <v>104167408</v>
      </c>
      <c r="B2751" t="s">
        <v>5517</v>
      </c>
      <c r="C2751" t="s">
        <v>1010</v>
      </c>
      <c r="D2751" t="s">
        <v>1010</v>
      </c>
      <c r="E2751" t="s">
        <v>1010</v>
      </c>
      <c r="F2751" t="s">
        <v>1010</v>
      </c>
      <c r="G2751" t="s">
        <v>1010</v>
      </c>
    </row>
    <row r="2752" spans="1:7">
      <c r="A2752">
        <v>104167408</v>
      </c>
      <c r="B2752" t="s">
        <v>5518</v>
      </c>
      <c r="C2752" t="s">
        <v>1010</v>
      </c>
      <c r="D2752" t="s">
        <v>1010</v>
      </c>
      <c r="E2752" t="s">
        <v>1010</v>
      </c>
      <c r="F2752" t="s">
        <v>1010</v>
      </c>
      <c r="G2752" t="s">
        <v>1010</v>
      </c>
    </row>
    <row r="2753" spans="1:7">
      <c r="A2753">
        <v>104167408</v>
      </c>
      <c r="B2753" t="s">
        <v>5519</v>
      </c>
      <c r="C2753" t="s">
        <v>1010</v>
      </c>
      <c r="D2753" t="s">
        <v>1010</v>
      </c>
      <c r="E2753" t="s">
        <v>1010</v>
      </c>
      <c r="F2753" t="s">
        <v>1010</v>
      </c>
      <c r="G2753" t="s">
        <v>1010</v>
      </c>
    </row>
    <row r="2754" spans="1:7">
      <c r="A2754">
        <v>104167408</v>
      </c>
      <c r="B2754" t="s">
        <v>5520</v>
      </c>
      <c r="C2754" t="s">
        <v>1010</v>
      </c>
      <c r="D2754" t="s">
        <v>1010</v>
      </c>
      <c r="E2754" t="s">
        <v>1010</v>
      </c>
      <c r="F2754" t="s">
        <v>1010</v>
      </c>
      <c r="G2754" t="s">
        <v>1010</v>
      </c>
    </row>
    <row r="2755" spans="1:7">
      <c r="A2755">
        <v>104167408</v>
      </c>
      <c r="B2755" t="s">
        <v>5521</v>
      </c>
      <c r="C2755" t="s">
        <v>1010</v>
      </c>
      <c r="D2755" t="s">
        <v>1010</v>
      </c>
      <c r="E2755" t="s">
        <v>1010</v>
      </c>
      <c r="F2755" t="s">
        <v>1010</v>
      </c>
      <c r="G2755" t="s">
        <v>1010</v>
      </c>
    </row>
    <row r="2756" spans="1:7">
      <c r="A2756">
        <v>104167408</v>
      </c>
      <c r="B2756" t="s">
        <v>5522</v>
      </c>
      <c r="C2756" t="s">
        <v>1010</v>
      </c>
      <c r="D2756" t="s">
        <v>1010</v>
      </c>
      <c r="E2756" t="s">
        <v>1010</v>
      </c>
      <c r="F2756" t="s">
        <v>1010</v>
      </c>
      <c r="G2756" t="s">
        <v>1010</v>
      </c>
    </row>
    <row r="2757" spans="1:7">
      <c r="A2757">
        <v>104167408</v>
      </c>
      <c r="B2757" t="s">
        <v>5523</v>
      </c>
      <c r="C2757" t="s">
        <v>1010</v>
      </c>
      <c r="D2757" t="s">
        <v>1010</v>
      </c>
      <c r="E2757" t="s">
        <v>1010</v>
      </c>
      <c r="F2757" t="s">
        <v>1010</v>
      </c>
      <c r="G2757" t="s">
        <v>1010</v>
      </c>
    </row>
    <row r="2758" spans="1:7">
      <c r="A2758">
        <v>104167408</v>
      </c>
      <c r="B2758" t="s">
        <v>5524</v>
      </c>
      <c r="C2758" t="s">
        <v>1010</v>
      </c>
      <c r="D2758" t="s">
        <v>1010</v>
      </c>
      <c r="E2758" t="s">
        <v>1010</v>
      </c>
      <c r="F2758" t="s">
        <v>1010</v>
      </c>
      <c r="G2758" t="s">
        <v>1010</v>
      </c>
    </row>
    <row r="2759" spans="1:7">
      <c r="A2759">
        <v>104167408</v>
      </c>
      <c r="B2759" t="s">
        <v>5525</v>
      </c>
      <c r="C2759" t="s">
        <v>1010</v>
      </c>
      <c r="D2759" t="s">
        <v>1010</v>
      </c>
      <c r="E2759" t="s">
        <v>1010</v>
      </c>
      <c r="F2759" t="s">
        <v>1010</v>
      </c>
      <c r="G2759" t="s">
        <v>1010</v>
      </c>
    </row>
    <row r="2760" spans="1:7">
      <c r="A2760">
        <v>104167408</v>
      </c>
      <c r="B2760" t="s">
        <v>5526</v>
      </c>
      <c r="C2760" t="s">
        <v>1010</v>
      </c>
      <c r="D2760" t="s">
        <v>1010</v>
      </c>
      <c r="E2760" t="s">
        <v>1010</v>
      </c>
      <c r="F2760" t="s">
        <v>1010</v>
      </c>
      <c r="G2760" t="s">
        <v>1010</v>
      </c>
    </row>
    <row r="2761" spans="1:7">
      <c r="A2761">
        <v>104167408</v>
      </c>
      <c r="B2761" t="s">
        <v>5527</v>
      </c>
      <c r="C2761" t="s">
        <v>1010</v>
      </c>
      <c r="D2761" t="s">
        <v>1010</v>
      </c>
      <c r="E2761" t="s">
        <v>1010</v>
      </c>
      <c r="F2761" t="s">
        <v>1010</v>
      </c>
      <c r="G2761" t="s">
        <v>1010</v>
      </c>
    </row>
    <row r="2762" spans="1:7">
      <c r="A2762">
        <v>104167408</v>
      </c>
      <c r="B2762" t="s">
        <v>5528</v>
      </c>
      <c r="C2762" t="s">
        <v>1010</v>
      </c>
      <c r="D2762" t="s">
        <v>1010</v>
      </c>
      <c r="E2762" t="s">
        <v>1010</v>
      </c>
      <c r="F2762" t="s">
        <v>1010</v>
      </c>
      <c r="G2762" t="s">
        <v>1010</v>
      </c>
    </row>
    <row r="2763" spans="1:7">
      <c r="A2763">
        <v>104167408</v>
      </c>
      <c r="B2763" t="s">
        <v>5529</v>
      </c>
      <c r="C2763" t="s">
        <v>1010</v>
      </c>
      <c r="D2763" t="s">
        <v>1010</v>
      </c>
      <c r="E2763" t="s">
        <v>1010</v>
      </c>
      <c r="F2763" t="s">
        <v>1010</v>
      </c>
      <c r="G2763" t="s">
        <v>1010</v>
      </c>
    </row>
    <row r="2764" spans="1:7">
      <c r="A2764">
        <v>104167408</v>
      </c>
      <c r="B2764" t="s">
        <v>5530</v>
      </c>
      <c r="C2764" t="s">
        <v>1010</v>
      </c>
      <c r="D2764" t="s">
        <v>1010</v>
      </c>
      <c r="E2764" t="s">
        <v>1010</v>
      </c>
      <c r="F2764" t="s">
        <v>1010</v>
      </c>
      <c r="G2764" t="s">
        <v>1010</v>
      </c>
    </row>
    <row r="2765" spans="1:7">
      <c r="A2765">
        <v>104167408</v>
      </c>
      <c r="B2765" t="s">
        <v>5531</v>
      </c>
      <c r="C2765" t="s">
        <v>1010</v>
      </c>
      <c r="D2765" t="s">
        <v>1010</v>
      </c>
      <c r="E2765" t="s">
        <v>1010</v>
      </c>
      <c r="F2765" t="s">
        <v>1010</v>
      </c>
      <c r="G2765" t="s">
        <v>1010</v>
      </c>
    </row>
    <row r="2766" spans="1:7">
      <c r="A2766">
        <v>104167408</v>
      </c>
      <c r="B2766" t="s">
        <v>5532</v>
      </c>
      <c r="C2766" t="s">
        <v>1010</v>
      </c>
      <c r="D2766" t="s">
        <v>1010</v>
      </c>
      <c r="E2766" t="s">
        <v>1010</v>
      </c>
      <c r="F2766" t="s">
        <v>1010</v>
      </c>
      <c r="G2766" t="s">
        <v>1010</v>
      </c>
    </row>
    <row r="2767" spans="1:7">
      <c r="A2767">
        <v>104167408</v>
      </c>
      <c r="B2767" t="s">
        <v>5533</v>
      </c>
      <c r="C2767" t="s">
        <v>1010</v>
      </c>
      <c r="D2767" t="s">
        <v>1010</v>
      </c>
      <c r="E2767" t="s">
        <v>1010</v>
      </c>
      <c r="F2767" t="s">
        <v>1010</v>
      </c>
      <c r="G2767" t="s">
        <v>1010</v>
      </c>
    </row>
    <row r="2768" spans="1:7">
      <c r="A2768">
        <v>104167408</v>
      </c>
      <c r="B2768" t="s">
        <v>5534</v>
      </c>
      <c r="C2768" t="s">
        <v>1010</v>
      </c>
      <c r="D2768" t="s">
        <v>1010</v>
      </c>
      <c r="E2768" t="s">
        <v>1010</v>
      </c>
      <c r="F2768" t="s">
        <v>1010</v>
      </c>
      <c r="G2768" t="s">
        <v>1010</v>
      </c>
    </row>
    <row r="2769" spans="1:7">
      <c r="A2769">
        <v>104167408</v>
      </c>
      <c r="B2769" t="s">
        <v>5535</v>
      </c>
      <c r="C2769" t="s">
        <v>1010</v>
      </c>
      <c r="D2769" t="s">
        <v>1010</v>
      </c>
      <c r="E2769" t="s">
        <v>1010</v>
      </c>
      <c r="F2769" t="s">
        <v>1010</v>
      </c>
      <c r="G2769" t="s">
        <v>1010</v>
      </c>
    </row>
    <row r="2770" spans="1:7">
      <c r="A2770">
        <v>104167408</v>
      </c>
      <c r="B2770" t="s">
        <v>5536</v>
      </c>
      <c r="C2770" t="s">
        <v>1010</v>
      </c>
      <c r="D2770" t="s">
        <v>1010</v>
      </c>
      <c r="E2770" t="s">
        <v>1010</v>
      </c>
      <c r="F2770" t="s">
        <v>1010</v>
      </c>
      <c r="G2770" t="s">
        <v>1010</v>
      </c>
    </row>
    <row r="2771" spans="1:7">
      <c r="A2771">
        <v>104167408</v>
      </c>
      <c r="B2771" t="s">
        <v>5537</v>
      </c>
      <c r="C2771" t="s">
        <v>1010</v>
      </c>
      <c r="D2771" t="s">
        <v>1010</v>
      </c>
      <c r="E2771" t="s">
        <v>1010</v>
      </c>
      <c r="F2771" t="s">
        <v>1010</v>
      </c>
      <c r="G2771" t="s">
        <v>1010</v>
      </c>
    </row>
    <row r="2772" spans="1:7">
      <c r="A2772">
        <v>104167408</v>
      </c>
      <c r="B2772" t="s">
        <v>5538</v>
      </c>
      <c r="C2772" t="s">
        <v>1010</v>
      </c>
      <c r="D2772" t="s">
        <v>1010</v>
      </c>
      <c r="E2772" t="s">
        <v>1010</v>
      </c>
      <c r="F2772" t="s">
        <v>1010</v>
      </c>
      <c r="G2772" t="s">
        <v>1010</v>
      </c>
    </row>
    <row r="2773" spans="1:7">
      <c r="A2773">
        <v>104167408</v>
      </c>
      <c r="B2773" t="s">
        <v>5539</v>
      </c>
      <c r="C2773" t="s">
        <v>1010</v>
      </c>
      <c r="D2773" t="s">
        <v>1010</v>
      </c>
      <c r="E2773" t="s">
        <v>1010</v>
      </c>
      <c r="F2773" t="s">
        <v>1010</v>
      </c>
      <c r="G2773" t="s">
        <v>1010</v>
      </c>
    </row>
    <row r="2774" spans="1:7">
      <c r="A2774">
        <v>104167408</v>
      </c>
      <c r="B2774" t="s">
        <v>5540</v>
      </c>
      <c r="C2774" t="s">
        <v>1010</v>
      </c>
      <c r="D2774" t="s">
        <v>1010</v>
      </c>
      <c r="E2774" t="s">
        <v>1010</v>
      </c>
      <c r="F2774" t="s">
        <v>1010</v>
      </c>
      <c r="G2774" t="s">
        <v>1010</v>
      </c>
    </row>
    <row r="2775" spans="1:7">
      <c r="A2775">
        <v>104167408</v>
      </c>
      <c r="B2775" t="s">
        <v>5541</v>
      </c>
      <c r="C2775" t="s">
        <v>1010</v>
      </c>
      <c r="D2775" t="s">
        <v>1010</v>
      </c>
      <c r="E2775" t="s">
        <v>1010</v>
      </c>
      <c r="F2775" t="s">
        <v>1010</v>
      </c>
      <c r="G2775" t="s">
        <v>1010</v>
      </c>
    </row>
    <row r="2776" spans="1:7">
      <c r="A2776">
        <v>104167408</v>
      </c>
      <c r="B2776" t="s">
        <v>5542</v>
      </c>
      <c r="C2776" t="s">
        <v>1010</v>
      </c>
      <c r="D2776" t="s">
        <v>1010</v>
      </c>
      <c r="E2776" t="s">
        <v>1010</v>
      </c>
      <c r="F2776" t="s">
        <v>1010</v>
      </c>
      <c r="G2776" t="s">
        <v>1010</v>
      </c>
    </row>
    <row r="2777" spans="1:7">
      <c r="A2777">
        <v>104167408</v>
      </c>
      <c r="B2777" t="s">
        <v>5543</v>
      </c>
      <c r="C2777" t="s">
        <v>1010</v>
      </c>
      <c r="D2777" t="s">
        <v>1010</v>
      </c>
      <c r="E2777" t="s">
        <v>1010</v>
      </c>
      <c r="F2777" t="s">
        <v>1010</v>
      </c>
      <c r="G2777" t="s">
        <v>1010</v>
      </c>
    </row>
    <row r="2778" spans="1:7">
      <c r="A2778">
        <v>104167408</v>
      </c>
      <c r="B2778" t="s">
        <v>5544</v>
      </c>
      <c r="C2778" t="s">
        <v>1010</v>
      </c>
      <c r="D2778" t="s">
        <v>1010</v>
      </c>
      <c r="E2778" t="s">
        <v>1010</v>
      </c>
      <c r="F2778" t="s">
        <v>1010</v>
      </c>
      <c r="G2778" t="s">
        <v>1010</v>
      </c>
    </row>
    <row r="2779" spans="1:7">
      <c r="A2779">
        <v>104167408</v>
      </c>
      <c r="B2779" t="s">
        <v>5545</v>
      </c>
      <c r="C2779" t="s">
        <v>1010</v>
      </c>
      <c r="D2779" t="s">
        <v>1010</v>
      </c>
      <c r="E2779" t="s">
        <v>1010</v>
      </c>
      <c r="F2779" t="s">
        <v>1010</v>
      </c>
      <c r="G2779" t="s">
        <v>1010</v>
      </c>
    </row>
    <row r="2780" spans="1:7">
      <c r="A2780">
        <v>104167408</v>
      </c>
      <c r="B2780" t="s">
        <v>5546</v>
      </c>
      <c r="C2780" t="s">
        <v>1010</v>
      </c>
      <c r="D2780" t="s">
        <v>1010</v>
      </c>
      <c r="E2780" t="s">
        <v>1010</v>
      </c>
      <c r="F2780" t="s">
        <v>1010</v>
      </c>
      <c r="G2780" t="s">
        <v>1010</v>
      </c>
    </row>
    <row r="2781" spans="1:7">
      <c r="A2781">
        <v>104167408</v>
      </c>
      <c r="B2781" t="s">
        <v>5547</v>
      </c>
      <c r="C2781" t="s">
        <v>1010</v>
      </c>
      <c r="D2781" t="s">
        <v>1010</v>
      </c>
      <c r="E2781" t="s">
        <v>1010</v>
      </c>
      <c r="F2781" t="s">
        <v>1010</v>
      </c>
      <c r="G2781" t="s">
        <v>1010</v>
      </c>
    </row>
    <row r="2782" spans="1:7">
      <c r="A2782">
        <v>104167408</v>
      </c>
      <c r="B2782" t="s">
        <v>5548</v>
      </c>
      <c r="C2782" t="s">
        <v>1010</v>
      </c>
      <c r="D2782" t="s">
        <v>1010</v>
      </c>
      <c r="E2782" t="s">
        <v>1010</v>
      </c>
      <c r="F2782" t="s">
        <v>1010</v>
      </c>
      <c r="G2782" t="s">
        <v>1010</v>
      </c>
    </row>
    <row r="2783" spans="1:7">
      <c r="A2783">
        <v>104167408</v>
      </c>
      <c r="B2783" t="s">
        <v>5549</v>
      </c>
      <c r="C2783" t="s">
        <v>1010</v>
      </c>
      <c r="D2783" t="s">
        <v>1010</v>
      </c>
      <c r="E2783" t="s">
        <v>1010</v>
      </c>
      <c r="F2783" t="s">
        <v>1010</v>
      </c>
      <c r="G2783" t="s">
        <v>1010</v>
      </c>
    </row>
    <row r="2784" spans="1:7">
      <c r="A2784">
        <v>104167408</v>
      </c>
      <c r="B2784" t="s">
        <v>5550</v>
      </c>
      <c r="C2784" t="s">
        <v>1010</v>
      </c>
      <c r="D2784" t="s">
        <v>1010</v>
      </c>
      <c r="E2784" t="s">
        <v>1010</v>
      </c>
      <c r="F2784" t="s">
        <v>1010</v>
      </c>
      <c r="G2784" t="s">
        <v>1010</v>
      </c>
    </row>
    <row r="2785" spans="1:7">
      <c r="A2785">
        <v>104167408</v>
      </c>
      <c r="B2785" t="s">
        <v>5551</v>
      </c>
      <c r="C2785" t="s">
        <v>1010</v>
      </c>
      <c r="D2785" t="s">
        <v>1010</v>
      </c>
      <c r="E2785" t="s">
        <v>1010</v>
      </c>
      <c r="F2785" t="s">
        <v>1010</v>
      </c>
      <c r="G2785" t="s">
        <v>1010</v>
      </c>
    </row>
    <row r="2786" spans="1:7">
      <c r="A2786">
        <v>104167408</v>
      </c>
      <c r="B2786" t="s">
        <v>5552</v>
      </c>
      <c r="C2786" t="s">
        <v>1010</v>
      </c>
      <c r="D2786" t="s">
        <v>1010</v>
      </c>
      <c r="E2786" t="s">
        <v>1010</v>
      </c>
      <c r="F2786" t="s">
        <v>1010</v>
      </c>
      <c r="G2786" t="s">
        <v>1010</v>
      </c>
    </row>
    <row r="2787" spans="1:7">
      <c r="A2787">
        <v>104167408</v>
      </c>
      <c r="B2787" t="s">
        <v>5553</v>
      </c>
      <c r="C2787" t="s">
        <v>1010</v>
      </c>
      <c r="D2787" t="s">
        <v>1010</v>
      </c>
      <c r="E2787" t="s">
        <v>1010</v>
      </c>
      <c r="F2787" t="s">
        <v>1010</v>
      </c>
      <c r="G2787" t="s">
        <v>1010</v>
      </c>
    </row>
    <row r="2788" spans="1:7">
      <c r="A2788">
        <v>104167408</v>
      </c>
      <c r="B2788" t="s">
        <v>5554</v>
      </c>
      <c r="C2788" t="s">
        <v>1010</v>
      </c>
      <c r="D2788" t="s">
        <v>1010</v>
      </c>
      <c r="E2788" t="s">
        <v>1010</v>
      </c>
      <c r="F2788" t="s">
        <v>1010</v>
      </c>
      <c r="G2788" t="s">
        <v>1010</v>
      </c>
    </row>
    <row r="2789" spans="1:7">
      <c r="A2789">
        <v>104167408</v>
      </c>
      <c r="B2789" t="s">
        <v>5555</v>
      </c>
      <c r="C2789" t="s">
        <v>1010</v>
      </c>
      <c r="D2789" t="s">
        <v>1010</v>
      </c>
      <c r="E2789" t="s">
        <v>1010</v>
      </c>
      <c r="F2789" t="s">
        <v>1010</v>
      </c>
      <c r="G2789" t="s">
        <v>1010</v>
      </c>
    </row>
    <row r="2790" spans="1:7">
      <c r="A2790">
        <v>104167408</v>
      </c>
      <c r="B2790" t="s">
        <v>5556</v>
      </c>
      <c r="C2790" t="s">
        <v>1010</v>
      </c>
      <c r="D2790" t="s">
        <v>1010</v>
      </c>
      <c r="E2790" t="s">
        <v>1010</v>
      </c>
      <c r="F2790" t="s">
        <v>1010</v>
      </c>
      <c r="G2790" t="s">
        <v>1010</v>
      </c>
    </row>
    <row r="2791" spans="1:7">
      <c r="A2791">
        <v>104167408</v>
      </c>
      <c r="B2791" t="s">
        <v>5557</v>
      </c>
      <c r="C2791" t="s">
        <v>1010</v>
      </c>
      <c r="D2791" t="s">
        <v>1010</v>
      </c>
      <c r="E2791" t="s">
        <v>1010</v>
      </c>
      <c r="F2791" t="s">
        <v>1010</v>
      </c>
      <c r="G2791" t="s">
        <v>1010</v>
      </c>
    </row>
    <row r="2792" spans="1:7">
      <c r="A2792">
        <v>104167408</v>
      </c>
      <c r="B2792" t="s">
        <v>5558</v>
      </c>
      <c r="C2792" t="s">
        <v>1010</v>
      </c>
      <c r="D2792" t="s">
        <v>1010</v>
      </c>
      <c r="E2792" t="s">
        <v>1010</v>
      </c>
      <c r="F2792" t="s">
        <v>1010</v>
      </c>
      <c r="G2792" t="s">
        <v>1010</v>
      </c>
    </row>
    <row r="2793" spans="1:7">
      <c r="A2793">
        <v>104167408</v>
      </c>
      <c r="B2793" t="s">
        <v>5559</v>
      </c>
      <c r="C2793" t="s">
        <v>1010</v>
      </c>
      <c r="D2793" t="s">
        <v>1010</v>
      </c>
      <c r="E2793" t="s">
        <v>1010</v>
      </c>
      <c r="F2793" t="s">
        <v>1010</v>
      </c>
      <c r="G2793" t="s">
        <v>1010</v>
      </c>
    </row>
    <row r="2794" spans="1:7">
      <c r="A2794">
        <v>104167408</v>
      </c>
      <c r="B2794" t="s">
        <v>5560</v>
      </c>
      <c r="C2794" t="s">
        <v>1010</v>
      </c>
      <c r="D2794" t="s">
        <v>1010</v>
      </c>
      <c r="E2794" t="s">
        <v>1010</v>
      </c>
      <c r="F2794" t="s">
        <v>1010</v>
      </c>
      <c r="G2794" t="s">
        <v>1010</v>
      </c>
    </row>
    <row r="2795" spans="1:7">
      <c r="A2795">
        <v>104167408</v>
      </c>
      <c r="B2795" t="s">
        <v>5561</v>
      </c>
      <c r="C2795" t="s">
        <v>1010</v>
      </c>
      <c r="D2795" t="s">
        <v>1010</v>
      </c>
      <c r="E2795" t="s">
        <v>1010</v>
      </c>
      <c r="F2795" t="s">
        <v>1010</v>
      </c>
      <c r="G2795" t="s">
        <v>1010</v>
      </c>
    </row>
    <row r="2796" spans="1:7">
      <c r="A2796">
        <v>104167408</v>
      </c>
      <c r="B2796" t="s">
        <v>5562</v>
      </c>
      <c r="C2796" t="s">
        <v>1010</v>
      </c>
      <c r="D2796" t="s">
        <v>1010</v>
      </c>
      <c r="E2796" t="s">
        <v>1010</v>
      </c>
      <c r="F2796" t="s">
        <v>1010</v>
      </c>
      <c r="G2796" t="s">
        <v>1010</v>
      </c>
    </row>
    <row r="2797" spans="1:7">
      <c r="A2797">
        <v>104167408</v>
      </c>
      <c r="B2797" t="s">
        <v>5563</v>
      </c>
      <c r="C2797" t="s">
        <v>1010</v>
      </c>
      <c r="D2797" t="s">
        <v>1010</v>
      </c>
      <c r="E2797" t="s">
        <v>1010</v>
      </c>
      <c r="F2797" t="s">
        <v>1010</v>
      </c>
      <c r="G2797" t="s">
        <v>1010</v>
      </c>
    </row>
    <row r="2798" spans="1:7">
      <c r="A2798">
        <v>104167408</v>
      </c>
      <c r="B2798" t="s">
        <v>5564</v>
      </c>
      <c r="C2798" t="s">
        <v>1010</v>
      </c>
      <c r="D2798" t="s">
        <v>1010</v>
      </c>
      <c r="E2798" t="s">
        <v>1010</v>
      </c>
      <c r="F2798" t="s">
        <v>1010</v>
      </c>
      <c r="G2798" t="s">
        <v>1010</v>
      </c>
    </row>
    <row r="2799" spans="1:7">
      <c r="A2799">
        <v>104167408</v>
      </c>
      <c r="B2799" t="s">
        <v>5565</v>
      </c>
      <c r="C2799" t="s">
        <v>1010</v>
      </c>
      <c r="D2799" t="s">
        <v>1010</v>
      </c>
      <c r="E2799" t="s">
        <v>1010</v>
      </c>
      <c r="F2799" t="s">
        <v>1010</v>
      </c>
      <c r="G2799" t="s">
        <v>1010</v>
      </c>
    </row>
    <row r="2800" spans="1:7">
      <c r="A2800">
        <v>104167408</v>
      </c>
      <c r="B2800" t="s">
        <v>5566</v>
      </c>
      <c r="C2800" t="s">
        <v>1010</v>
      </c>
      <c r="D2800" t="s">
        <v>1010</v>
      </c>
      <c r="E2800" t="s">
        <v>1010</v>
      </c>
      <c r="F2800" t="s">
        <v>1010</v>
      </c>
      <c r="G2800" t="s">
        <v>1010</v>
      </c>
    </row>
    <row r="2801" spans="1:7">
      <c r="A2801">
        <v>104167408</v>
      </c>
      <c r="B2801" t="s">
        <v>5567</v>
      </c>
      <c r="C2801" t="s">
        <v>1010</v>
      </c>
      <c r="D2801" t="s">
        <v>1010</v>
      </c>
      <c r="E2801" t="s">
        <v>1010</v>
      </c>
      <c r="F2801" t="s">
        <v>1010</v>
      </c>
      <c r="G2801" t="s">
        <v>1010</v>
      </c>
    </row>
    <row r="2802" spans="1:7">
      <c r="A2802">
        <v>104167408</v>
      </c>
      <c r="B2802" t="s">
        <v>5568</v>
      </c>
      <c r="C2802" t="s">
        <v>1010</v>
      </c>
      <c r="D2802" t="s">
        <v>1010</v>
      </c>
      <c r="E2802" t="s">
        <v>1010</v>
      </c>
      <c r="F2802" t="s">
        <v>1010</v>
      </c>
      <c r="G2802" t="s">
        <v>1010</v>
      </c>
    </row>
    <row r="2803" spans="1:7">
      <c r="A2803">
        <v>104167408</v>
      </c>
      <c r="B2803" t="s">
        <v>5569</v>
      </c>
      <c r="C2803" t="s">
        <v>1010</v>
      </c>
      <c r="D2803" t="s">
        <v>1010</v>
      </c>
      <c r="E2803" t="s">
        <v>1010</v>
      </c>
      <c r="F2803" t="s">
        <v>1010</v>
      </c>
      <c r="G2803" t="s">
        <v>1010</v>
      </c>
    </row>
    <row r="2804" spans="1:7">
      <c r="A2804">
        <v>104167408</v>
      </c>
      <c r="B2804" t="s">
        <v>5570</v>
      </c>
      <c r="C2804" t="s">
        <v>1010</v>
      </c>
      <c r="D2804" t="s">
        <v>1010</v>
      </c>
      <c r="E2804" t="s">
        <v>1010</v>
      </c>
      <c r="F2804" t="s">
        <v>1010</v>
      </c>
      <c r="G2804" t="s">
        <v>1010</v>
      </c>
    </row>
    <row r="2805" spans="1:7">
      <c r="A2805">
        <v>104167408</v>
      </c>
      <c r="B2805" t="s">
        <v>5571</v>
      </c>
      <c r="C2805" t="s">
        <v>1010</v>
      </c>
      <c r="D2805" t="s">
        <v>1010</v>
      </c>
      <c r="E2805" t="s">
        <v>1010</v>
      </c>
      <c r="F2805" t="s">
        <v>1010</v>
      </c>
      <c r="G2805" t="s">
        <v>1010</v>
      </c>
    </row>
    <row r="2806" spans="1:7">
      <c r="A2806">
        <v>104167408</v>
      </c>
      <c r="B2806" t="s">
        <v>5572</v>
      </c>
      <c r="C2806" t="s">
        <v>1010</v>
      </c>
      <c r="D2806" t="s">
        <v>1010</v>
      </c>
      <c r="E2806" t="s">
        <v>1010</v>
      </c>
      <c r="F2806" t="s">
        <v>1010</v>
      </c>
      <c r="G2806" t="s">
        <v>1010</v>
      </c>
    </row>
    <row r="2807" spans="1:7">
      <c r="A2807">
        <v>104167408</v>
      </c>
      <c r="B2807" t="s">
        <v>5573</v>
      </c>
      <c r="C2807" t="s">
        <v>1010</v>
      </c>
      <c r="D2807" t="s">
        <v>1010</v>
      </c>
      <c r="E2807" t="s">
        <v>1010</v>
      </c>
      <c r="F2807" t="s">
        <v>1010</v>
      </c>
      <c r="G2807" t="s">
        <v>1010</v>
      </c>
    </row>
    <row r="2808" spans="1:7">
      <c r="A2808">
        <v>104167408</v>
      </c>
      <c r="B2808" t="s">
        <v>5574</v>
      </c>
      <c r="C2808" t="s">
        <v>1010</v>
      </c>
      <c r="D2808" t="s">
        <v>1010</v>
      </c>
      <c r="E2808" t="s">
        <v>1010</v>
      </c>
      <c r="F2808" t="s">
        <v>1010</v>
      </c>
      <c r="G2808" t="s">
        <v>1010</v>
      </c>
    </row>
    <row r="2809" spans="1:7">
      <c r="A2809">
        <v>104167408</v>
      </c>
      <c r="B2809" t="s">
        <v>5575</v>
      </c>
      <c r="C2809" t="s">
        <v>1010</v>
      </c>
      <c r="D2809" t="s">
        <v>1010</v>
      </c>
      <c r="E2809" t="s">
        <v>1010</v>
      </c>
      <c r="F2809" t="s">
        <v>1010</v>
      </c>
      <c r="G2809" t="s">
        <v>1010</v>
      </c>
    </row>
    <row r="2810" spans="1:7">
      <c r="A2810">
        <v>104167408</v>
      </c>
      <c r="B2810" t="s">
        <v>5576</v>
      </c>
      <c r="C2810" t="s">
        <v>1010</v>
      </c>
      <c r="D2810" t="s">
        <v>1010</v>
      </c>
      <c r="E2810" t="s">
        <v>1010</v>
      </c>
      <c r="F2810" t="s">
        <v>1010</v>
      </c>
      <c r="G2810" t="s">
        <v>1010</v>
      </c>
    </row>
    <row r="2811" spans="1:7">
      <c r="A2811">
        <v>104167408</v>
      </c>
      <c r="B2811" t="s">
        <v>5577</v>
      </c>
      <c r="C2811" t="s">
        <v>1010</v>
      </c>
      <c r="D2811" t="s">
        <v>1010</v>
      </c>
      <c r="E2811" t="s">
        <v>1010</v>
      </c>
      <c r="F2811" t="s">
        <v>1010</v>
      </c>
      <c r="G2811" t="s">
        <v>1010</v>
      </c>
    </row>
    <row r="2812" spans="1:7">
      <c r="A2812">
        <v>104167408</v>
      </c>
      <c r="B2812" t="s">
        <v>5578</v>
      </c>
      <c r="C2812" t="s">
        <v>1010</v>
      </c>
      <c r="D2812" t="s">
        <v>1010</v>
      </c>
      <c r="E2812" t="s">
        <v>1010</v>
      </c>
      <c r="F2812" t="s">
        <v>1010</v>
      </c>
      <c r="G2812" t="s">
        <v>1010</v>
      </c>
    </row>
    <row r="2813" spans="1:7">
      <c r="A2813">
        <v>104167408</v>
      </c>
      <c r="B2813" t="s">
        <v>5579</v>
      </c>
      <c r="C2813" t="s">
        <v>1010</v>
      </c>
      <c r="D2813" t="s">
        <v>1010</v>
      </c>
      <c r="E2813" t="s">
        <v>1010</v>
      </c>
      <c r="F2813" t="s">
        <v>1010</v>
      </c>
      <c r="G2813" t="s">
        <v>1010</v>
      </c>
    </row>
    <row r="2814" spans="1:7">
      <c r="A2814">
        <v>104167408</v>
      </c>
      <c r="B2814" t="s">
        <v>5580</v>
      </c>
      <c r="C2814" t="s">
        <v>1010</v>
      </c>
      <c r="D2814" t="s">
        <v>1010</v>
      </c>
      <c r="E2814" t="s">
        <v>1010</v>
      </c>
      <c r="F2814" t="s">
        <v>1010</v>
      </c>
      <c r="G2814" t="s">
        <v>1010</v>
      </c>
    </row>
    <row r="2815" spans="1:7">
      <c r="A2815">
        <v>104167408</v>
      </c>
      <c r="B2815" t="s">
        <v>5581</v>
      </c>
      <c r="C2815" t="s">
        <v>1010</v>
      </c>
      <c r="D2815" t="s">
        <v>1010</v>
      </c>
      <c r="E2815" t="s">
        <v>1010</v>
      </c>
      <c r="F2815" t="s">
        <v>1010</v>
      </c>
      <c r="G2815" t="s">
        <v>1010</v>
      </c>
    </row>
    <row r="2816" spans="1:7">
      <c r="A2816">
        <v>104167408</v>
      </c>
      <c r="B2816" t="s">
        <v>5582</v>
      </c>
      <c r="C2816" t="s">
        <v>1010</v>
      </c>
      <c r="D2816" t="s">
        <v>1010</v>
      </c>
      <c r="E2816" t="s">
        <v>1010</v>
      </c>
      <c r="F2816" t="s">
        <v>1010</v>
      </c>
      <c r="G2816" t="s">
        <v>1010</v>
      </c>
    </row>
    <row r="2817" spans="1:7">
      <c r="A2817">
        <v>104167408</v>
      </c>
      <c r="B2817" t="s">
        <v>5583</v>
      </c>
      <c r="C2817" t="s">
        <v>1010</v>
      </c>
      <c r="D2817" t="s">
        <v>1010</v>
      </c>
      <c r="E2817" t="s">
        <v>1010</v>
      </c>
      <c r="F2817" t="s">
        <v>1010</v>
      </c>
      <c r="G2817" t="s">
        <v>1010</v>
      </c>
    </row>
    <row r="2818" spans="1:7">
      <c r="A2818">
        <v>104167408</v>
      </c>
      <c r="B2818" t="s">
        <v>5584</v>
      </c>
      <c r="C2818" t="s">
        <v>1010</v>
      </c>
      <c r="D2818" t="s">
        <v>1010</v>
      </c>
      <c r="E2818" t="s">
        <v>1010</v>
      </c>
      <c r="F2818" t="s">
        <v>1010</v>
      </c>
      <c r="G2818" t="s">
        <v>1010</v>
      </c>
    </row>
    <row r="2819" spans="1:7">
      <c r="A2819">
        <v>104167408</v>
      </c>
      <c r="B2819" t="s">
        <v>5585</v>
      </c>
      <c r="C2819" t="s">
        <v>1010</v>
      </c>
      <c r="D2819" t="s">
        <v>1010</v>
      </c>
      <c r="E2819" t="s">
        <v>1010</v>
      </c>
      <c r="F2819" t="s">
        <v>1010</v>
      </c>
      <c r="G2819" t="s">
        <v>1010</v>
      </c>
    </row>
    <row r="2820" spans="1:7">
      <c r="A2820">
        <v>104167408</v>
      </c>
      <c r="B2820" t="s">
        <v>5586</v>
      </c>
      <c r="C2820" t="s">
        <v>1010</v>
      </c>
      <c r="D2820" t="s">
        <v>1010</v>
      </c>
      <c r="E2820" t="s">
        <v>1010</v>
      </c>
      <c r="F2820" t="s">
        <v>1010</v>
      </c>
      <c r="G2820" t="s">
        <v>1010</v>
      </c>
    </row>
    <row r="2821" spans="1:7">
      <c r="A2821">
        <v>104167408</v>
      </c>
      <c r="B2821" t="s">
        <v>5587</v>
      </c>
      <c r="C2821" t="s">
        <v>1010</v>
      </c>
      <c r="D2821" t="s">
        <v>1010</v>
      </c>
      <c r="E2821" t="s">
        <v>1010</v>
      </c>
      <c r="F2821" t="s">
        <v>1010</v>
      </c>
      <c r="G2821" t="s">
        <v>1010</v>
      </c>
    </row>
    <row r="2822" spans="1:7">
      <c r="A2822">
        <v>104167408</v>
      </c>
      <c r="B2822" t="s">
        <v>5588</v>
      </c>
      <c r="C2822" t="s">
        <v>1010</v>
      </c>
      <c r="D2822" t="s">
        <v>1010</v>
      </c>
      <c r="E2822" t="s">
        <v>1010</v>
      </c>
      <c r="F2822" t="s">
        <v>1010</v>
      </c>
      <c r="G2822" t="s">
        <v>1010</v>
      </c>
    </row>
    <row r="2823" spans="1:7">
      <c r="A2823">
        <v>104167408</v>
      </c>
      <c r="B2823" t="s">
        <v>5589</v>
      </c>
      <c r="C2823" t="s">
        <v>1010</v>
      </c>
      <c r="D2823" t="s">
        <v>1010</v>
      </c>
      <c r="E2823" t="s">
        <v>1010</v>
      </c>
      <c r="F2823" t="s">
        <v>1010</v>
      </c>
      <c r="G2823" t="s">
        <v>1010</v>
      </c>
    </row>
    <row r="2824" spans="1:7">
      <c r="A2824">
        <v>104167408</v>
      </c>
      <c r="B2824" t="s">
        <v>5590</v>
      </c>
      <c r="C2824" t="s">
        <v>1010</v>
      </c>
      <c r="D2824" t="s">
        <v>1010</v>
      </c>
      <c r="E2824" t="s">
        <v>1010</v>
      </c>
      <c r="F2824" t="s">
        <v>1010</v>
      </c>
      <c r="G2824" t="s">
        <v>1010</v>
      </c>
    </row>
    <row r="2825" spans="1:7">
      <c r="A2825">
        <v>104167408</v>
      </c>
      <c r="B2825" t="s">
        <v>5591</v>
      </c>
      <c r="C2825" t="s">
        <v>1010</v>
      </c>
      <c r="D2825" t="s">
        <v>1010</v>
      </c>
      <c r="E2825" t="s">
        <v>1010</v>
      </c>
      <c r="F2825" t="s">
        <v>1010</v>
      </c>
      <c r="G2825" t="s">
        <v>1010</v>
      </c>
    </row>
    <row r="2826" spans="1:7">
      <c r="A2826">
        <v>104167408</v>
      </c>
      <c r="B2826" t="s">
        <v>5592</v>
      </c>
      <c r="C2826" t="s">
        <v>1010</v>
      </c>
      <c r="D2826" t="s">
        <v>1010</v>
      </c>
      <c r="E2826" t="s">
        <v>1010</v>
      </c>
      <c r="F2826" t="s">
        <v>1010</v>
      </c>
      <c r="G2826" t="s">
        <v>1010</v>
      </c>
    </row>
    <row r="2827" spans="1:7">
      <c r="A2827">
        <v>104167408</v>
      </c>
      <c r="B2827" t="s">
        <v>5593</v>
      </c>
      <c r="C2827" t="s">
        <v>1010</v>
      </c>
      <c r="D2827" t="s">
        <v>1010</v>
      </c>
      <c r="E2827" t="s">
        <v>1010</v>
      </c>
      <c r="F2827" t="s">
        <v>1010</v>
      </c>
      <c r="G2827" t="s">
        <v>1010</v>
      </c>
    </row>
    <row r="2828" spans="1:7">
      <c r="A2828">
        <v>104167408</v>
      </c>
      <c r="B2828" t="s">
        <v>5594</v>
      </c>
      <c r="C2828" t="s">
        <v>1010</v>
      </c>
      <c r="D2828" t="s">
        <v>1010</v>
      </c>
      <c r="E2828" t="s">
        <v>1010</v>
      </c>
      <c r="F2828" t="s">
        <v>1010</v>
      </c>
      <c r="G2828" t="s">
        <v>1010</v>
      </c>
    </row>
    <row r="2829" spans="1:7">
      <c r="A2829">
        <v>104167408</v>
      </c>
      <c r="B2829" t="s">
        <v>5595</v>
      </c>
      <c r="C2829" t="s">
        <v>1010</v>
      </c>
      <c r="D2829" t="s">
        <v>1010</v>
      </c>
      <c r="E2829" t="s">
        <v>1010</v>
      </c>
      <c r="F2829" t="s">
        <v>1010</v>
      </c>
      <c r="G2829" t="s">
        <v>1010</v>
      </c>
    </row>
    <row r="2830" spans="1:7">
      <c r="A2830">
        <v>104167408</v>
      </c>
      <c r="B2830" t="s">
        <v>5596</v>
      </c>
      <c r="C2830" t="s">
        <v>1010</v>
      </c>
      <c r="D2830" t="s">
        <v>1010</v>
      </c>
      <c r="E2830" t="s">
        <v>1010</v>
      </c>
      <c r="F2830" t="s">
        <v>1010</v>
      </c>
      <c r="G2830" t="s">
        <v>1010</v>
      </c>
    </row>
    <row r="2831" spans="1:7">
      <c r="A2831">
        <v>104167408</v>
      </c>
      <c r="B2831" t="s">
        <v>5597</v>
      </c>
      <c r="C2831" t="s">
        <v>1010</v>
      </c>
      <c r="D2831" t="s">
        <v>1010</v>
      </c>
      <c r="E2831" t="s">
        <v>1010</v>
      </c>
      <c r="F2831" t="s">
        <v>1010</v>
      </c>
      <c r="G2831" t="s">
        <v>1010</v>
      </c>
    </row>
    <row r="2832" spans="1:7">
      <c r="A2832">
        <v>104167408</v>
      </c>
      <c r="B2832" t="s">
        <v>5598</v>
      </c>
      <c r="C2832" t="s">
        <v>1010</v>
      </c>
      <c r="D2832" t="s">
        <v>1010</v>
      </c>
      <c r="E2832" t="s">
        <v>1010</v>
      </c>
      <c r="F2832" t="s">
        <v>1010</v>
      </c>
      <c r="G2832" t="s">
        <v>1010</v>
      </c>
    </row>
    <row r="2833" spans="1:7">
      <c r="A2833">
        <v>104167408</v>
      </c>
      <c r="B2833" t="s">
        <v>5599</v>
      </c>
      <c r="C2833" t="s">
        <v>1010</v>
      </c>
      <c r="D2833" t="s">
        <v>1010</v>
      </c>
      <c r="E2833" t="s">
        <v>1010</v>
      </c>
      <c r="F2833" t="s">
        <v>1010</v>
      </c>
      <c r="G2833" t="s">
        <v>1010</v>
      </c>
    </row>
    <row r="2834" spans="1:7">
      <c r="A2834">
        <v>104167408</v>
      </c>
      <c r="B2834" t="s">
        <v>5600</v>
      </c>
      <c r="C2834" t="s">
        <v>1010</v>
      </c>
      <c r="D2834" t="s">
        <v>1010</v>
      </c>
      <c r="E2834" t="s">
        <v>1010</v>
      </c>
      <c r="F2834" t="s">
        <v>1010</v>
      </c>
      <c r="G2834" t="s">
        <v>1010</v>
      </c>
    </row>
    <row r="2835" spans="1:7">
      <c r="A2835">
        <v>104167408</v>
      </c>
      <c r="B2835" t="s">
        <v>5601</v>
      </c>
      <c r="C2835" t="s">
        <v>1010</v>
      </c>
      <c r="D2835" t="s">
        <v>1010</v>
      </c>
      <c r="E2835" t="s">
        <v>1010</v>
      </c>
      <c r="F2835" t="s">
        <v>1010</v>
      </c>
      <c r="G2835" t="s">
        <v>1010</v>
      </c>
    </row>
    <row r="2836" spans="1:7">
      <c r="A2836">
        <v>104167408</v>
      </c>
      <c r="B2836" t="s">
        <v>5602</v>
      </c>
      <c r="C2836" t="s">
        <v>1010</v>
      </c>
      <c r="D2836" t="s">
        <v>1010</v>
      </c>
      <c r="E2836" t="s">
        <v>1010</v>
      </c>
      <c r="F2836" t="s">
        <v>1010</v>
      </c>
      <c r="G2836" t="s">
        <v>1010</v>
      </c>
    </row>
    <row r="2837" spans="1:7">
      <c r="A2837">
        <v>104167408</v>
      </c>
      <c r="B2837" t="s">
        <v>5603</v>
      </c>
      <c r="C2837" t="s">
        <v>1010</v>
      </c>
      <c r="D2837" t="s">
        <v>1010</v>
      </c>
      <c r="E2837" t="s">
        <v>1010</v>
      </c>
      <c r="F2837" t="s">
        <v>1010</v>
      </c>
      <c r="G2837" t="s">
        <v>1010</v>
      </c>
    </row>
    <row r="2838" spans="1:7">
      <c r="A2838">
        <v>104167408</v>
      </c>
      <c r="B2838" t="s">
        <v>5604</v>
      </c>
      <c r="C2838" t="s">
        <v>1010</v>
      </c>
      <c r="D2838" t="s">
        <v>1010</v>
      </c>
      <c r="E2838" t="s">
        <v>1010</v>
      </c>
      <c r="F2838" t="s">
        <v>1010</v>
      </c>
      <c r="G2838" t="s">
        <v>1010</v>
      </c>
    </row>
    <row r="2839" spans="1:7">
      <c r="A2839">
        <v>104167408</v>
      </c>
      <c r="B2839" t="s">
        <v>5605</v>
      </c>
      <c r="C2839" t="s">
        <v>1010</v>
      </c>
      <c r="D2839" t="s">
        <v>1010</v>
      </c>
      <c r="E2839" t="s">
        <v>1010</v>
      </c>
      <c r="F2839" t="s">
        <v>1010</v>
      </c>
      <c r="G2839" t="s">
        <v>1010</v>
      </c>
    </row>
    <row r="2840" spans="1:7">
      <c r="A2840">
        <v>104167408</v>
      </c>
      <c r="B2840" t="s">
        <v>5606</v>
      </c>
      <c r="C2840" t="s">
        <v>1010</v>
      </c>
      <c r="D2840" t="s">
        <v>1010</v>
      </c>
      <c r="E2840" t="s">
        <v>1010</v>
      </c>
      <c r="F2840" t="s">
        <v>1010</v>
      </c>
      <c r="G2840" t="s">
        <v>1010</v>
      </c>
    </row>
    <row r="2841" spans="1:7">
      <c r="A2841">
        <v>104167408</v>
      </c>
      <c r="B2841" t="s">
        <v>5607</v>
      </c>
      <c r="C2841" t="s">
        <v>1010</v>
      </c>
      <c r="D2841" t="s">
        <v>1010</v>
      </c>
      <c r="E2841" t="s">
        <v>1010</v>
      </c>
      <c r="F2841" t="s">
        <v>1010</v>
      </c>
      <c r="G2841" t="s">
        <v>1010</v>
      </c>
    </row>
    <row r="2842" spans="1:7">
      <c r="A2842">
        <v>104167408</v>
      </c>
      <c r="B2842" t="s">
        <v>5608</v>
      </c>
      <c r="C2842" t="s">
        <v>1010</v>
      </c>
      <c r="D2842" t="s">
        <v>1010</v>
      </c>
      <c r="E2842" t="s">
        <v>1010</v>
      </c>
      <c r="F2842" t="s">
        <v>1010</v>
      </c>
      <c r="G2842" t="s">
        <v>1010</v>
      </c>
    </row>
    <row r="2843" spans="1:7">
      <c r="A2843">
        <v>104167408</v>
      </c>
      <c r="B2843" t="s">
        <v>5609</v>
      </c>
      <c r="C2843" t="s">
        <v>1010</v>
      </c>
      <c r="D2843" t="s">
        <v>1010</v>
      </c>
      <c r="E2843" t="s">
        <v>1010</v>
      </c>
      <c r="F2843" t="s">
        <v>1010</v>
      </c>
      <c r="G2843" t="s">
        <v>1010</v>
      </c>
    </row>
    <row r="2844" spans="1:7">
      <c r="A2844">
        <v>104167408</v>
      </c>
      <c r="B2844" t="s">
        <v>5610</v>
      </c>
      <c r="C2844" t="s">
        <v>1010</v>
      </c>
      <c r="D2844" t="s">
        <v>1010</v>
      </c>
      <c r="E2844" t="s">
        <v>1010</v>
      </c>
      <c r="F2844" t="s">
        <v>1010</v>
      </c>
      <c r="G2844" t="s">
        <v>1010</v>
      </c>
    </row>
    <row r="2845" spans="1:7">
      <c r="A2845">
        <v>104167408</v>
      </c>
      <c r="B2845" t="s">
        <v>5611</v>
      </c>
      <c r="C2845" t="s">
        <v>1010</v>
      </c>
      <c r="D2845" t="s">
        <v>1010</v>
      </c>
      <c r="E2845" t="s">
        <v>1010</v>
      </c>
      <c r="F2845" t="s">
        <v>1010</v>
      </c>
      <c r="G2845" t="s">
        <v>1010</v>
      </c>
    </row>
    <row r="2846" spans="1:7">
      <c r="A2846">
        <v>104167408</v>
      </c>
      <c r="B2846" t="s">
        <v>5612</v>
      </c>
      <c r="C2846" t="s">
        <v>1010</v>
      </c>
      <c r="D2846" t="s">
        <v>1010</v>
      </c>
      <c r="E2846" t="s">
        <v>1010</v>
      </c>
      <c r="F2846" t="s">
        <v>1010</v>
      </c>
      <c r="G2846" t="s">
        <v>1010</v>
      </c>
    </row>
    <row r="2847" spans="1:7">
      <c r="A2847">
        <v>104167408</v>
      </c>
      <c r="B2847" t="s">
        <v>5613</v>
      </c>
      <c r="C2847" t="s">
        <v>1010</v>
      </c>
      <c r="D2847" t="s">
        <v>1010</v>
      </c>
      <c r="E2847" t="s">
        <v>1010</v>
      </c>
      <c r="F2847" t="s">
        <v>1010</v>
      </c>
      <c r="G2847" t="s">
        <v>1010</v>
      </c>
    </row>
    <row r="2848" spans="1:7">
      <c r="A2848">
        <v>104167408</v>
      </c>
      <c r="B2848" t="s">
        <v>5614</v>
      </c>
      <c r="C2848" t="s">
        <v>1010</v>
      </c>
      <c r="D2848" t="s">
        <v>1010</v>
      </c>
      <c r="E2848" t="s">
        <v>1010</v>
      </c>
      <c r="F2848" t="s">
        <v>1010</v>
      </c>
      <c r="G2848" t="s">
        <v>1010</v>
      </c>
    </row>
    <row r="2849" spans="1:7">
      <c r="A2849">
        <v>104167408</v>
      </c>
      <c r="B2849" t="s">
        <v>5615</v>
      </c>
      <c r="C2849" t="s">
        <v>1010</v>
      </c>
      <c r="D2849" t="s">
        <v>1010</v>
      </c>
      <c r="E2849" t="s">
        <v>1010</v>
      </c>
      <c r="F2849" t="s">
        <v>1010</v>
      </c>
      <c r="G2849" t="s">
        <v>1010</v>
      </c>
    </row>
    <row r="2850" spans="1:7">
      <c r="A2850">
        <v>104167408</v>
      </c>
      <c r="B2850" t="s">
        <v>5616</v>
      </c>
      <c r="C2850" t="s">
        <v>1010</v>
      </c>
      <c r="D2850" t="s">
        <v>1010</v>
      </c>
      <c r="E2850" t="s">
        <v>1010</v>
      </c>
      <c r="F2850" t="s">
        <v>1010</v>
      </c>
      <c r="G2850" t="s">
        <v>1010</v>
      </c>
    </row>
    <row r="2851" spans="1:7">
      <c r="A2851">
        <v>104167408</v>
      </c>
      <c r="B2851" t="s">
        <v>5617</v>
      </c>
      <c r="C2851" t="s">
        <v>1010</v>
      </c>
      <c r="D2851" t="s">
        <v>1010</v>
      </c>
      <c r="E2851" t="s">
        <v>1010</v>
      </c>
      <c r="F2851" t="s">
        <v>1010</v>
      </c>
      <c r="G2851" t="s">
        <v>1010</v>
      </c>
    </row>
    <row r="2852" spans="1:7">
      <c r="A2852">
        <v>104167408</v>
      </c>
      <c r="B2852" t="s">
        <v>5618</v>
      </c>
      <c r="C2852" t="s">
        <v>1010</v>
      </c>
      <c r="D2852" t="s">
        <v>1010</v>
      </c>
      <c r="E2852" t="s">
        <v>1010</v>
      </c>
      <c r="F2852" t="s">
        <v>1010</v>
      </c>
      <c r="G2852" t="s">
        <v>1010</v>
      </c>
    </row>
    <row r="2853" spans="1:7">
      <c r="A2853">
        <v>104167408</v>
      </c>
      <c r="B2853" t="s">
        <v>5619</v>
      </c>
      <c r="C2853" t="s">
        <v>1010</v>
      </c>
      <c r="D2853" t="s">
        <v>1010</v>
      </c>
      <c r="E2853" t="s">
        <v>1010</v>
      </c>
      <c r="F2853" t="s">
        <v>1010</v>
      </c>
      <c r="G2853" t="s">
        <v>1010</v>
      </c>
    </row>
    <row r="2854" spans="1:7">
      <c r="A2854">
        <v>104167408</v>
      </c>
      <c r="B2854" t="s">
        <v>5620</v>
      </c>
      <c r="C2854" t="s">
        <v>1010</v>
      </c>
      <c r="D2854" t="s">
        <v>1010</v>
      </c>
      <c r="E2854" t="s">
        <v>1010</v>
      </c>
      <c r="F2854" t="s">
        <v>1010</v>
      </c>
      <c r="G2854" t="s">
        <v>1010</v>
      </c>
    </row>
    <row r="2855" spans="1:7">
      <c r="A2855">
        <v>104167408</v>
      </c>
      <c r="B2855" t="s">
        <v>5621</v>
      </c>
      <c r="C2855" t="s">
        <v>1010</v>
      </c>
      <c r="D2855" t="s">
        <v>1010</v>
      </c>
      <c r="E2855" t="s">
        <v>1010</v>
      </c>
      <c r="F2855" t="s">
        <v>1010</v>
      </c>
      <c r="G2855" t="s">
        <v>1010</v>
      </c>
    </row>
    <row r="2856" spans="1:7">
      <c r="A2856">
        <v>104167408</v>
      </c>
      <c r="B2856" t="s">
        <v>5622</v>
      </c>
      <c r="C2856" t="s">
        <v>1010</v>
      </c>
      <c r="D2856" t="s">
        <v>1010</v>
      </c>
      <c r="E2856" t="s">
        <v>1010</v>
      </c>
      <c r="F2856" t="s">
        <v>1010</v>
      </c>
      <c r="G2856" t="s">
        <v>1010</v>
      </c>
    </row>
    <row r="2857" spans="1:7">
      <c r="A2857">
        <v>104167408</v>
      </c>
      <c r="B2857" t="s">
        <v>5623</v>
      </c>
      <c r="C2857" t="s">
        <v>1010</v>
      </c>
      <c r="D2857" t="s">
        <v>1010</v>
      </c>
      <c r="E2857" t="s">
        <v>1010</v>
      </c>
      <c r="F2857" t="s">
        <v>1010</v>
      </c>
      <c r="G2857" t="s">
        <v>1010</v>
      </c>
    </row>
    <row r="2858" spans="1:7">
      <c r="A2858">
        <v>104167408</v>
      </c>
      <c r="B2858" t="s">
        <v>5624</v>
      </c>
      <c r="C2858" t="s">
        <v>1010</v>
      </c>
      <c r="D2858" t="s">
        <v>1010</v>
      </c>
      <c r="E2858" t="s">
        <v>1010</v>
      </c>
      <c r="F2858" t="s">
        <v>1010</v>
      </c>
      <c r="G2858" t="s">
        <v>1010</v>
      </c>
    </row>
    <row r="2859" spans="1:7">
      <c r="A2859">
        <v>104167408</v>
      </c>
      <c r="B2859" t="s">
        <v>5625</v>
      </c>
      <c r="C2859" t="s">
        <v>1010</v>
      </c>
      <c r="D2859" t="s">
        <v>1010</v>
      </c>
      <c r="E2859" t="s">
        <v>1010</v>
      </c>
      <c r="F2859" t="s">
        <v>1010</v>
      </c>
      <c r="G2859" t="s">
        <v>1010</v>
      </c>
    </row>
    <row r="2860" spans="1:7">
      <c r="A2860">
        <v>104167408</v>
      </c>
      <c r="B2860" t="s">
        <v>5626</v>
      </c>
      <c r="C2860" t="s">
        <v>1010</v>
      </c>
      <c r="D2860" t="s">
        <v>1010</v>
      </c>
      <c r="E2860" t="s">
        <v>1010</v>
      </c>
      <c r="F2860" t="s">
        <v>1010</v>
      </c>
      <c r="G2860" t="s">
        <v>1010</v>
      </c>
    </row>
    <row r="2861" spans="1:7">
      <c r="A2861">
        <v>104167408</v>
      </c>
      <c r="B2861" t="s">
        <v>5627</v>
      </c>
      <c r="C2861" t="s">
        <v>1010</v>
      </c>
      <c r="D2861" t="s">
        <v>1010</v>
      </c>
      <c r="E2861" t="s">
        <v>1010</v>
      </c>
      <c r="F2861" t="s">
        <v>1010</v>
      </c>
      <c r="G2861" t="s">
        <v>1010</v>
      </c>
    </row>
    <row r="2862" spans="1:7">
      <c r="A2862">
        <v>104167408</v>
      </c>
      <c r="B2862" t="s">
        <v>5628</v>
      </c>
      <c r="C2862" t="s">
        <v>1010</v>
      </c>
      <c r="D2862" t="s">
        <v>1010</v>
      </c>
      <c r="E2862" t="s">
        <v>1010</v>
      </c>
      <c r="F2862" t="s">
        <v>1010</v>
      </c>
      <c r="G2862" t="s">
        <v>1010</v>
      </c>
    </row>
    <row r="2863" spans="1:7">
      <c r="A2863">
        <v>104167408</v>
      </c>
      <c r="B2863" t="s">
        <v>5629</v>
      </c>
      <c r="C2863" t="s">
        <v>1010</v>
      </c>
      <c r="D2863" t="s">
        <v>1010</v>
      </c>
      <c r="E2863" t="s">
        <v>1010</v>
      </c>
      <c r="F2863" t="s">
        <v>1010</v>
      </c>
      <c r="G2863" t="s">
        <v>1010</v>
      </c>
    </row>
    <row r="2864" spans="1:7">
      <c r="A2864">
        <v>104167408</v>
      </c>
      <c r="B2864" t="s">
        <v>5630</v>
      </c>
      <c r="C2864" t="s">
        <v>1010</v>
      </c>
      <c r="D2864" t="s">
        <v>1010</v>
      </c>
      <c r="E2864" t="s">
        <v>1010</v>
      </c>
      <c r="F2864" t="s">
        <v>1010</v>
      </c>
      <c r="G2864" t="s">
        <v>1010</v>
      </c>
    </row>
    <row r="2865" spans="1:7">
      <c r="A2865">
        <v>104167408</v>
      </c>
      <c r="B2865" t="s">
        <v>5631</v>
      </c>
      <c r="C2865" t="s">
        <v>1010</v>
      </c>
      <c r="D2865" t="s">
        <v>1010</v>
      </c>
      <c r="E2865" t="s">
        <v>1010</v>
      </c>
      <c r="F2865" t="s">
        <v>1010</v>
      </c>
      <c r="G2865" t="s">
        <v>1010</v>
      </c>
    </row>
    <row r="2866" spans="1:7">
      <c r="A2866">
        <v>104167408</v>
      </c>
      <c r="B2866" t="s">
        <v>5632</v>
      </c>
      <c r="C2866" t="s">
        <v>1010</v>
      </c>
      <c r="D2866" t="s">
        <v>1010</v>
      </c>
      <c r="E2866" t="s">
        <v>1010</v>
      </c>
      <c r="F2866" t="s">
        <v>1010</v>
      </c>
      <c r="G2866" t="s">
        <v>1010</v>
      </c>
    </row>
    <row r="2867" spans="1:7">
      <c r="A2867">
        <v>104167408</v>
      </c>
      <c r="B2867" t="s">
        <v>5633</v>
      </c>
      <c r="C2867" t="s">
        <v>1010</v>
      </c>
      <c r="D2867" t="s">
        <v>1010</v>
      </c>
      <c r="E2867" t="s">
        <v>1010</v>
      </c>
      <c r="F2867" t="s">
        <v>1010</v>
      </c>
      <c r="G2867" t="s">
        <v>1010</v>
      </c>
    </row>
    <row r="2868" spans="1:7">
      <c r="A2868">
        <v>104167408</v>
      </c>
      <c r="B2868" t="s">
        <v>5634</v>
      </c>
      <c r="C2868" t="s">
        <v>1010</v>
      </c>
      <c r="D2868" t="s">
        <v>1010</v>
      </c>
      <c r="E2868" t="s">
        <v>1010</v>
      </c>
      <c r="F2868" t="s">
        <v>1010</v>
      </c>
      <c r="G2868" t="s">
        <v>1010</v>
      </c>
    </row>
    <row r="2869" spans="1:7">
      <c r="A2869">
        <v>104167090</v>
      </c>
      <c r="B2869" t="s">
        <v>5635</v>
      </c>
      <c r="C2869" t="s">
        <v>1010</v>
      </c>
      <c r="D2869" t="s">
        <v>1010</v>
      </c>
      <c r="E2869" t="s">
        <v>1010</v>
      </c>
      <c r="F2869" t="s">
        <v>1010</v>
      </c>
      <c r="G2869" t="s">
        <v>1010</v>
      </c>
    </row>
    <row r="2870" spans="1:7">
      <c r="A2870">
        <v>104167090</v>
      </c>
      <c r="B2870" t="s">
        <v>5636</v>
      </c>
      <c r="C2870" t="s">
        <v>1010</v>
      </c>
      <c r="D2870" t="s">
        <v>1010</v>
      </c>
      <c r="E2870" t="s">
        <v>1010</v>
      </c>
      <c r="F2870" t="s">
        <v>1010</v>
      </c>
      <c r="G2870" t="s">
        <v>1010</v>
      </c>
    </row>
    <row r="2871" spans="1:7">
      <c r="A2871">
        <v>104167090</v>
      </c>
      <c r="B2871" t="s">
        <v>5637</v>
      </c>
      <c r="C2871" t="s">
        <v>1010</v>
      </c>
      <c r="D2871" t="s">
        <v>1010</v>
      </c>
      <c r="E2871" t="s">
        <v>1010</v>
      </c>
      <c r="F2871" t="s">
        <v>1010</v>
      </c>
      <c r="G2871" t="s">
        <v>1010</v>
      </c>
    </row>
    <row r="2872" spans="1:7">
      <c r="A2872">
        <v>104167090</v>
      </c>
      <c r="B2872" t="s">
        <v>5638</v>
      </c>
      <c r="C2872" t="s">
        <v>1010</v>
      </c>
      <c r="D2872" t="s">
        <v>1010</v>
      </c>
      <c r="E2872" t="s">
        <v>1010</v>
      </c>
      <c r="F2872" t="s">
        <v>1010</v>
      </c>
      <c r="G2872" t="s">
        <v>1010</v>
      </c>
    </row>
    <row r="2873" spans="1:7">
      <c r="A2873">
        <v>104167090</v>
      </c>
      <c r="B2873" t="s">
        <v>5639</v>
      </c>
      <c r="C2873" t="s">
        <v>1010</v>
      </c>
      <c r="D2873" t="s">
        <v>1010</v>
      </c>
      <c r="E2873" t="s">
        <v>1010</v>
      </c>
      <c r="F2873" t="s">
        <v>1010</v>
      </c>
      <c r="G2873" t="s">
        <v>1010</v>
      </c>
    </row>
    <row r="2874" spans="1:7">
      <c r="A2874">
        <v>104167090</v>
      </c>
      <c r="B2874" t="s">
        <v>5640</v>
      </c>
      <c r="C2874" t="s">
        <v>1010</v>
      </c>
      <c r="D2874" t="s">
        <v>1010</v>
      </c>
      <c r="E2874" t="s">
        <v>1010</v>
      </c>
      <c r="F2874" t="s">
        <v>1010</v>
      </c>
      <c r="G2874" t="s">
        <v>1010</v>
      </c>
    </row>
    <row r="2875" spans="1:7">
      <c r="A2875">
        <v>104167090</v>
      </c>
      <c r="B2875" t="s">
        <v>5641</v>
      </c>
      <c r="C2875" t="s">
        <v>1010</v>
      </c>
      <c r="D2875" t="s">
        <v>1010</v>
      </c>
      <c r="E2875" t="s">
        <v>1010</v>
      </c>
      <c r="F2875" t="s">
        <v>1010</v>
      </c>
      <c r="G2875" t="s">
        <v>1010</v>
      </c>
    </row>
    <row r="2876" spans="1:7">
      <c r="A2876">
        <v>104167090</v>
      </c>
      <c r="B2876" t="s">
        <v>5642</v>
      </c>
      <c r="C2876" t="s">
        <v>1010</v>
      </c>
      <c r="D2876" t="s">
        <v>1010</v>
      </c>
      <c r="E2876" t="s">
        <v>1010</v>
      </c>
      <c r="F2876" t="s">
        <v>1010</v>
      </c>
      <c r="G2876" t="s">
        <v>1010</v>
      </c>
    </row>
    <row r="2877" spans="1:7">
      <c r="A2877">
        <v>104167090</v>
      </c>
      <c r="B2877" t="s">
        <v>5643</v>
      </c>
      <c r="C2877" t="s">
        <v>1010</v>
      </c>
      <c r="D2877" t="s">
        <v>1010</v>
      </c>
      <c r="E2877" t="s">
        <v>1010</v>
      </c>
      <c r="F2877" t="s">
        <v>1010</v>
      </c>
      <c r="G2877" t="s">
        <v>1010</v>
      </c>
    </row>
    <row r="2878" spans="1:7">
      <c r="A2878">
        <v>104167090</v>
      </c>
      <c r="B2878" t="s">
        <v>5644</v>
      </c>
      <c r="C2878" t="s">
        <v>1010</v>
      </c>
      <c r="D2878" t="s">
        <v>1010</v>
      </c>
      <c r="E2878" t="s">
        <v>1010</v>
      </c>
      <c r="F2878" t="s">
        <v>1010</v>
      </c>
      <c r="G2878" t="s">
        <v>1010</v>
      </c>
    </row>
    <row r="2879" spans="1:7">
      <c r="A2879">
        <v>104167090</v>
      </c>
      <c r="B2879" t="s">
        <v>5645</v>
      </c>
      <c r="C2879" t="s">
        <v>1010</v>
      </c>
      <c r="D2879" t="s">
        <v>1010</v>
      </c>
      <c r="E2879" t="s">
        <v>1010</v>
      </c>
      <c r="F2879" t="s">
        <v>1010</v>
      </c>
      <c r="G2879" t="s">
        <v>1010</v>
      </c>
    </row>
    <row r="2880" spans="1:7">
      <c r="A2880">
        <v>104167090</v>
      </c>
      <c r="B2880" t="s">
        <v>5646</v>
      </c>
      <c r="C2880" t="s">
        <v>1010</v>
      </c>
      <c r="D2880" t="s">
        <v>1010</v>
      </c>
      <c r="E2880" t="s">
        <v>1010</v>
      </c>
      <c r="F2880" t="s">
        <v>1010</v>
      </c>
      <c r="G2880" t="s">
        <v>1010</v>
      </c>
    </row>
    <row r="2881" spans="1:7">
      <c r="A2881">
        <v>104167090</v>
      </c>
      <c r="B2881" t="s">
        <v>5647</v>
      </c>
      <c r="C2881" t="s">
        <v>1010</v>
      </c>
      <c r="D2881" t="s">
        <v>1010</v>
      </c>
      <c r="E2881" t="s">
        <v>1010</v>
      </c>
      <c r="F2881" t="s">
        <v>1010</v>
      </c>
      <c r="G2881" t="s">
        <v>1010</v>
      </c>
    </row>
    <row r="2882" spans="1:7">
      <c r="A2882">
        <v>104167090</v>
      </c>
      <c r="B2882" t="s">
        <v>5648</v>
      </c>
      <c r="C2882" t="s">
        <v>1010</v>
      </c>
      <c r="D2882" t="s">
        <v>1010</v>
      </c>
      <c r="E2882" t="s">
        <v>1010</v>
      </c>
      <c r="F2882" t="s">
        <v>1010</v>
      </c>
      <c r="G2882" t="s">
        <v>1010</v>
      </c>
    </row>
    <row r="2883" spans="1:7">
      <c r="A2883">
        <v>104167090</v>
      </c>
      <c r="B2883" t="s">
        <v>5649</v>
      </c>
      <c r="C2883" t="s">
        <v>1010</v>
      </c>
      <c r="D2883" t="s">
        <v>1010</v>
      </c>
      <c r="E2883" t="s">
        <v>1010</v>
      </c>
      <c r="F2883" t="s">
        <v>1010</v>
      </c>
      <c r="G2883" t="s">
        <v>1010</v>
      </c>
    </row>
    <row r="2884" spans="1:7">
      <c r="A2884">
        <v>104167090</v>
      </c>
      <c r="B2884" t="s">
        <v>5650</v>
      </c>
      <c r="C2884" t="s">
        <v>1010</v>
      </c>
      <c r="D2884" t="s">
        <v>1010</v>
      </c>
      <c r="E2884" t="s">
        <v>1010</v>
      </c>
      <c r="F2884" t="s">
        <v>1010</v>
      </c>
      <c r="G2884" t="s">
        <v>1010</v>
      </c>
    </row>
    <row r="2885" spans="1:7">
      <c r="A2885">
        <v>104167090</v>
      </c>
      <c r="B2885" t="s">
        <v>5651</v>
      </c>
      <c r="C2885" t="s">
        <v>1010</v>
      </c>
      <c r="D2885" t="s">
        <v>1010</v>
      </c>
      <c r="E2885" t="s">
        <v>1010</v>
      </c>
      <c r="F2885" t="s">
        <v>1010</v>
      </c>
      <c r="G2885" t="s">
        <v>1010</v>
      </c>
    </row>
    <row r="2886" spans="1:7">
      <c r="A2886">
        <v>104167090</v>
      </c>
      <c r="B2886" t="s">
        <v>5652</v>
      </c>
      <c r="C2886" t="s">
        <v>1010</v>
      </c>
      <c r="D2886" t="s">
        <v>1010</v>
      </c>
      <c r="E2886" t="s">
        <v>1010</v>
      </c>
      <c r="F2886" t="s">
        <v>1010</v>
      </c>
      <c r="G2886" t="s">
        <v>1010</v>
      </c>
    </row>
    <row r="2887" spans="1:7">
      <c r="A2887">
        <v>104167090</v>
      </c>
      <c r="B2887" t="s">
        <v>5653</v>
      </c>
      <c r="C2887" t="s">
        <v>1010</v>
      </c>
      <c r="D2887" t="s">
        <v>1010</v>
      </c>
      <c r="E2887" t="s">
        <v>1010</v>
      </c>
      <c r="F2887" t="s">
        <v>1010</v>
      </c>
      <c r="G2887" t="s">
        <v>1010</v>
      </c>
    </row>
    <row r="2888" spans="1:7">
      <c r="A2888">
        <v>104167090</v>
      </c>
      <c r="B2888" t="s">
        <v>5654</v>
      </c>
      <c r="C2888" t="s">
        <v>1010</v>
      </c>
      <c r="D2888" t="s">
        <v>1010</v>
      </c>
      <c r="E2888" t="s">
        <v>1010</v>
      </c>
      <c r="F2888" t="s">
        <v>1010</v>
      </c>
      <c r="G2888" t="s">
        <v>1010</v>
      </c>
    </row>
    <row r="2889" spans="1:7">
      <c r="A2889">
        <v>104167090</v>
      </c>
      <c r="B2889" t="s">
        <v>5655</v>
      </c>
      <c r="C2889" t="s">
        <v>1010</v>
      </c>
      <c r="D2889" t="s">
        <v>1010</v>
      </c>
      <c r="E2889" t="s">
        <v>1010</v>
      </c>
      <c r="F2889" t="s">
        <v>1010</v>
      </c>
      <c r="G2889" t="s">
        <v>1010</v>
      </c>
    </row>
    <row r="2890" spans="1:7">
      <c r="A2890">
        <v>104167090</v>
      </c>
      <c r="B2890" t="s">
        <v>5656</v>
      </c>
      <c r="C2890" t="s">
        <v>1010</v>
      </c>
      <c r="D2890" t="s">
        <v>1010</v>
      </c>
      <c r="E2890" t="s">
        <v>1010</v>
      </c>
      <c r="F2890" t="s">
        <v>1010</v>
      </c>
      <c r="G2890" t="s">
        <v>1010</v>
      </c>
    </row>
    <row r="2891" spans="1:7">
      <c r="A2891">
        <v>104167090</v>
      </c>
      <c r="B2891" t="s">
        <v>5657</v>
      </c>
      <c r="C2891" t="s">
        <v>1010</v>
      </c>
      <c r="D2891" t="s">
        <v>1010</v>
      </c>
      <c r="E2891" t="s">
        <v>1010</v>
      </c>
      <c r="F2891" t="s">
        <v>1010</v>
      </c>
      <c r="G2891" t="s">
        <v>1010</v>
      </c>
    </row>
    <row r="2892" spans="1:7">
      <c r="A2892">
        <v>104167090</v>
      </c>
      <c r="B2892" t="s">
        <v>5658</v>
      </c>
      <c r="C2892" t="s">
        <v>1010</v>
      </c>
      <c r="D2892" t="s">
        <v>1010</v>
      </c>
      <c r="E2892" t="s">
        <v>1010</v>
      </c>
      <c r="F2892" t="s">
        <v>1010</v>
      </c>
      <c r="G2892" t="s">
        <v>1010</v>
      </c>
    </row>
    <row r="2893" spans="1:7">
      <c r="A2893">
        <v>104167090</v>
      </c>
      <c r="B2893" t="s">
        <v>5659</v>
      </c>
      <c r="C2893" t="s">
        <v>1010</v>
      </c>
      <c r="D2893" t="s">
        <v>1010</v>
      </c>
      <c r="E2893" t="s">
        <v>1010</v>
      </c>
      <c r="F2893" t="s">
        <v>1010</v>
      </c>
      <c r="G2893" t="s">
        <v>1010</v>
      </c>
    </row>
    <row r="2894" spans="1:7">
      <c r="A2894">
        <v>104167090</v>
      </c>
      <c r="B2894" t="s">
        <v>5660</v>
      </c>
      <c r="C2894" t="s">
        <v>1010</v>
      </c>
      <c r="D2894" t="s">
        <v>1010</v>
      </c>
      <c r="E2894" t="s">
        <v>1010</v>
      </c>
      <c r="F2894" t="s">
        <v>1010</v>
      </c>
      <c r="G2894" t="s">
        <v>1010</v>
      </c>
    </row>
    <row r="2895" spans="1:7">
      <c r="A2895">
        <v>104167090</v>
      </c>
      <c r="B2895" t="s">
        <v>5661</v>
      </c>
      <c r="C2895" t="s">
        <v>1010</v>
      </c>
      <c r="D2895" t="s">
        <v>1010</v>
      </c>
      <c r="E2895" t="s">
        <v>1010</v>
      </c>
      <c r="F2895" t="s">
        <v>1010</v>
      </c>
      <c r="G2895" t="s">
        <v>1010</v>
      </c>
    </row>
    <row r="2896" spans="1:7">
      <c r="A2896">
        <v>104167090</v>
      </c>
      <c r="B2896" t="s">
        <v>5662</v>
      </c>
      <c r="C2896" t="s">
        <v>1010</v>
      </c>
      <c r="D2896" t="s">
        <v>1010</v>
      </c>
      <c r="E2896" t="s">
        <v>1010</v>
      </c>
      <c r="F2896" t="s">
        <v>1010</v>
      </c>
      <c r="G2896" t="s">
        <v>1010</v>
      </c>
    </row>
    <row r="2897" spans="1:7">
      <c r="A2897">
        <v>104167090</v>
      </c>
      <c r="B2897" t="s">
        <v>5663</v>
      </c>
      <c r="C2897" t="s">
        <v>1010</v>
      </c>
      <c r="D2897" t="s">
        <v>1010</v>
      </c>
      <c r="E2897" t="s">
        <v>1010</v>
      </c>
      <c r="F2897" t="s">
        <v>1010</v>
      </c>
      <c r="G2897" t="s">
        <v>1010</v>
      </c>
    </row>
    <row r="2898" spans="1:7">
      <c r="A2898">
        <v>104167090</v>
      </c>
      <c r="B2898" t="s">
        <v>5664</v>
      </c>
      <c r="C2898" t="s">
        <v>1010</v>
      </c>
      <c r="D2898" t="s">
        <v>1010</v>
      </c>
      <c r="E2898" t="s">
        <v>1010</v>
      </c>
      <c r="F2898" t="s">
        <v>1010</v>
      </c>
      <c r="G2898" t="s">
        <v>1010</v>
      </c>
    </row>
    <row r="2899" spans="1:7">
      <c r="A2899">
        <v>104167090</v>
      </c>
      <c r="B2899" t="s">
        <v>5665</v>
      </c>
      <c r="C2899" t="s">
        <v>1010</v>
      </c>
      <c r="D2899" t="s">
        <v>1010</v>
      </c>
      <c r="E2899" t="s">
        <v>1010</v>
      </c>
      <c r="F2899" t="s">
        <v>1010</v>
      </c>
      <c r="G2899" t="s">
        <v>1010</v>
      </c>
    </row>
    <row r="2900" spans="1:7">
      <c r="A2900">
        <v>104167090</v>
      </c>
      <c r="B2900" t="s">
        <v>5666</v>
      </c>
      <c r="C2900" t="s">
        <v>1010</v>
      </c>
      <c r="D2900" t="s">
        <v>1010</v>
      </c>
      <c r="E2900" t="s">
        <v>1010</v>
      </c>
      <c r="F2900" t="s">
        <v>1010</v>
      </c>
      <c r="G2900" t="s">
        <v>1010</v>
      </c>
    </row>
    <row r="2901" spans="1:7">
      <c r="A2901">
        <v>104167090</v>
      </c>
      <c r="B2901" t="s">
        <v>5667</v>
      </c>
      <c r="C2901" t="s">
        <v>1010</v>
      </c>
      <c r="D2901" t="s">
        <v>1010</v>
      </c>
      <c r="E2901" t="s">
        <v>1010</v>
      </c>
      <c r="F2901" t="s">
        <v>1010</v>
      </c>
      <c r="G2901" t="s">
        <v>1010</v>
      </c>
    </row>
    <row r="2902" spans="1:7">
      <c r="A2902">
        <v>104167090</v>
      </c>
      <c r="B2902" t="s">
        <v>5668</v>
      </c>
      <c r="C2902" t="s">
        <v>1010</v>
      </c>
      <c r="D2902" t="s">
        <v>1010</v>
      </c>
      <c r="E2902" t="s">
        <v>1010</v>
      </c>
      <c r="F2902" t="s">
        <v>1010</v>
      </c>
      <c r="G2902" t="s">
        <v>1010</v>
      </c>
    </row>
    <row r="2903" spans="1:7">
      <c r="A2903">
        <v>104167090</v>
      </c>
      <c r="B2903" t="s">
        <v>5669</v>
      </c>
      <c r="C2903" t="s">
        <v>1010</v>
      </c>
      <c r="D2903" t="s">
        <v>1010</v>
      </c>
      <c r="E2903" t="s">
        <v>1010</v>
      </c>
      <c r="F2903" t="s">
        <v>1010</v>
      </c>
      <c r="G2903" t="s">
        <v>1010</v>
      </c>
    </row>
    <row r="2904" spans="1:7">
      <c r="A2904">
        <v>104167090</v>
      </c>
      <c r="B2904" t="s">
        <v>5670</v>
      </c>
      <c r="C2904" t="s">
        <v>1010</v>
      </c>
      <c r="D2904" t="s">
        <v>1010</v>
      </c>
      <c r="E2904" t="s">
        <v>1010</v>
      </c>
      <c r="F2904" t="s">
        <v>1010</v>
      </c>
      <c r="G2904" t="s">
        <v>1010</v>
      </c>
    </row>
    <row r="2905" spans="1:7">
      <c r="A2905">
        <v>104167090</v>
      </c>
      <c r="B2905" t="s">
        <v>5671</v>
      </c>
      <c r="C2905" t="s">
        <v>1010</v>
      </c>
      <c r="D2905" t="s">
        <v>1010</v>
      </c>
      <c r="E2905" t="s">
        <v>1010</v>
      </c>
      <c r="F2905" t="s">
        <v>1010</v>
      </c>
      <c r="G2905" t="s">
        <v>1010</v>
      </c>
    </row>
    <row r="2906" spans="1:7">
      <c r="A2906">
        <v>104167090</v>
      </c>
      <c r="B2906" t="s">
        <v>5672</v>
      </c>
      <c r="C2906" t="s">
        <v>1010</v>
      </c>
      <c r="D2906" t="s">
        <v>1010</v>
      </c>
      <c r="E2906" t="s">
        <v>1010</v>
      </c>
      <c r="F2906" t="s">
        <v>1010</v>
      </c>
      <c r="G2906" t="s">
        <v>1010</v>
      </c>
    </row>
    <row r="2907" spans="1:7">
      <c r="A2907">
        <v>104167090</v>
      </c>
      <c r="B2907" t="s">
        <v>5673</v>
      </c>
      <c r="C2907" t="s">
        <v>1010</v>
      </c>
      <c r="D2907" t="s">
        <v>1010</v>
      </c>
      <c r="E2907" t="s">
        <v>1010</v>
      </c>
      <c r="F2907" t="s">
        <v>1010</v>
      </c>
      <c r="G2907" t="s">
        <v>1010</v>
      </c>
    </row>
    <row r="2908" spans="1:7">
      <c r="A2908">
        <v>104167090</v>
      </c>
      <c r="B2908" t="s">
        <v>5674</v>
      </c>
      <c r="C2908" t="s">
        <v>1010</v>
      </c>
      <c r="D2908" t="s">
        <v>1010</v>
      </c>
      <c r="E2908" t="s">
        <v>1010</v>
      </c>
      <c r="F2908" t="s">
        <v>1010</v>
      </c>
      <c r="G2908" t="s">
        <v>1010</v>
      </c>
    </row>
    <row r="2909" spans="1:7">
      <c r="A2909">
        <v>104167090</v>
      </c>
      <c r="B2909" t="s">
        <v>5675</v>
      </c>
      <c r="C2909" t="s">
        <v>1010</v>
      </c>
      <c r="D2909" t="s">
        <v>1010</v>
      </c>
      <c r="E2909" t="s">
        <v>1010</v>
      </c>
      <c r="F2909" t="s">
        <v>1010</v>
      </c>
      <c r="G2909" t="s">
        <v>1010</v>
      </c>
    </row>
    <row r="2910" spans="1:7">
      <c r="A2910">
        <v>104167090</v>
      </c>
      <c r="B2910" t="s">
        <v>5676</v>
      </c>
      <c r="C2910" t="s">
        <v>1010</v>
      </c>
      <c r="D2910" t="s">
        <v>1010</v>
      </c>
      <c r="E2910" t="s">
        <v>1010</v>
      </c>
      <c r="F2910" t="s">
        <v>1010</v>
      </c>
      <c r="G2910" t="s">
        <v>1010</v>
      </c>
    </row>
    <row r="2911" spans="1:7">
      <c r="A2911">
        <v>104167090</v>
      </c>
      <c r="B2911" t="s">
        <v>5677</v>
      </c>
      <c r="C2911" t="s">
        <v>1010</v>
      </c>
      <c r="D2911" t="s">
        <v>1010</v>
      </c>
      <c r="E2911" t="s">
        <v>1010</v>
      </c>
      <c r="F2911" t="s">
        <v>1010</v>
      </c>
      <c r="G2911" t="s">
        <v>1010</v>
      </c>
    </row>
    <row r="2912" spans="1:7">
      <c r="A2912">
        <v>104167090</v>
      </c>
      <c r="B2912" t="s">
        <v>5678</v>
      </c>
      <c r="C2912" t="s">
        <v>1010</v>
      </c>
      <c r="D2912" t="s">
        <v>1010</v>
      </c>
      <c r="E2912" t="s">
        <v>1010</v>
      </c>
      <c r="F2912" t="s">
        <v>1010</v>
      </c>
      <c r="G2912" t="s">
        <v>1010</v>
      </c>
    </row>
    <row r="2913" spans="1:7">
      <c r="A2913">
        <v>104167090</v>
      </c>
      <c r="B2913" t="s">
        <v>5679</v>
      </c>
      <c r="C2913" t="s">
        <v>1010</v>
      </c>
      <c r="D2913" t="s">
        <v>1010</v>
      </c>
      <c r="E2913" t="s">
        <v>1010</v>
      </c>
      <c r="F2913" t="s">
        <v>1010</v>
      </c>
      <c r="G2913" t="s">
        <v>1010</v>
      </c>
    </row>
    <row r="2914" spans="1:7">
      <c r="A2914">
        <v>104167090</v>
      </c>
      <c r="B2914" t="s">
        <v>5680</v>
      </c>
      <c r="C2914" t="s">
        <v>1010</v>
      </c>
      <c r="D2914" t="s">
        <v>1010</v>
      </c>
      <c r="E2914" t="s">
        <v>1010</v>
      </c>
      <c r="F2914" t="s">
        <v>1010</v>
      </c>
      <c r="G2914" t="s">
        <v>1010</v>
      </c>
    </row>
    <row r="2915" spans="1:7">
      <c r="A2915">
        <v>104167090</v>
      </c>
      <c r="B2915" t="s">
        <v>5681</v>
      </c>
      <c r="C2915" t="s">
        <v>1010</v>
      </c>
      <c r="D2915" t="s">
        <v>1010</v>
      </c>
      <c r="E2915" t="s">
        <v>1010</v>
      </c>
      <c r="F2915" t="s">
        <v>1010</v>
      </c>
      <c r="G2915" t="s">
        <v>1010</v>
      </c>
    </row>
    <row r="2916" spans="1:7">
      <c r="A2916">
        <v>104167090</v>
      </c>
      <c r="B2916" t="s">
        <v>5682</v>
      </c>
      <c r="C2916" t="s">
        <v>1010</v>
      </c>
      <c r="D2916" t="s">
        <v>1010</v>
      </c>
      <c r="E2916" t="s">
        <v>1010</v>
      </c>
      <c r="F2916" t="s">
        <v>1010</v>
      </c>
      <c r="G2916" t="s">
        <v>1010</v>
      </c>
    </row>
    <row r="2917" spans="1:7">
      <c r="A2917">
        <v>104167090</v>
      </c>
      <c r="B2917" t="s">
        <v>5683</v>
      </c>
      <c r="C2917" t="s">
        <v>1010</v>
      </c>
      <c r="D2917" t="s">
        <v>1010</v>
      </c>
      <c r="E2917" t="s">
        <v>1010</v>
      </c>
      <c r="F2917" t="s">
        <v>1010</v>
      </c>
      <c r="G2917" t="s">
        <v>1010</v>
      </c>
    </row>
    <row r="2918" spans="1:7">
      <c r="A2918">
        <v>104167090</v>
      </c>
      <c r="B2918" t="s">
        <v>5684</v>
      </c>
      <c r="C2918" t="s">
        <v>1010</v>
      </c>
      <c r="D2918" t="s">
        <v>1010</v>
      </c>
      <c r="E2918" t="s">
        <v>1010</v>
      </c>
      <c r="F2918" t="s">
        <v>1010</v>
      </c>
      <c r="G2918" t="s">
        <v>1010</v>
      </c>
    </row>
    <row r="2919" spans="1:7">
      <c r="A2919">
        <v>104167090</v>
      </c>
      <c r="B2919" t="s">
        <v>5685</v>
      </c>
      <c r="C2919" t="s">
        <v>1010</v>
      </c>
      <c r="D2919" t="s">
        <v>1010</v>
      </c>
      <c r="E2919" t="s">
        <v>1010</v>
      </c>
      <c r="F2919" t="s">
        <v>1010</v>
      </c>
      <c r="G2919" t="s">
        <v>1010</v>
      </c>
    </row>
    <row r="2920" spans="1:7">
      <c r="A2920">
        <v>104167090</v>
      </c>
      <c r="B2920" t="s">
        <v>5686</v>
      </c>
      <c r="C2920" t="s">
        <v>1010</v>
      </c>
      <c r="D2920" t="s">
        <v>1010</v>
      </c>
      <c r="E2920" t="s">
        <v>1010</v>
      </c>
      <c r="F2920" t="s">
        <v>1010</v>
      </c>
      <c r="G2920" t="s">
        <v>1010</v>
      </c>
    </row>
    <row r="2921" spans="1:7">
      <c r="A2921">
        <v>104167090</v>
      </c>
      <c r="B2921" t="s">
        <v>5687</v>
      </c>
      <c r="C2921" t="s">
        <v>1010</v>
      </c>
      <c r="D2921" t="s">
        <v>1010</v>
      </c>
      <c r="E2921" t="s">
        <v>1010</v>
      </c>
      <c r="F2921" t="s">
        <v>1010</v>
      </c>
      <c r="G2921" t="s">
        <v>1010</v>
      </c>
    </row>
    <row r="2922" spans="1:7">
      <c r="A2922">
        <v>104167090</v>
      </c>
      <c r="B2922" t="s">
        <v>5688</v>
      </c>
      <c r="C2922" t="s">
        <v>1010</v>
      </c>
      <c r="D2922" t="s">
        <v>1010</v>
      </c>
      <c r="E2922" t="s">
        <v>1010</v>
      </c>
      <c r="F2922" t="s">
        <v>1010</v>
      </c>
      <c r="G2922" t="s">
        <v>1010</v>
      </c>
    </row>
    <row r="2923" spans="1:7">
      <c r="A2923">
        <v>104167090</v>
      </c>
      <c r="B2923" t="s">
        <v>5689</v>
      </c>
      <c r="C2923" t="s">
        <v>1010</v>
      </c>
      <c r="D2923" t="s">
        <v>1010</v>
      </c>
      <c r="E2923" t="s">
        <v>1010</v>
      </c>
      <c r="F2923" t="s">
        <v>1010</v>
      </c>
      <c r="G2923" t="s">
        <v>1010</v>
      </c>
    </row>
    <row r="2924" spans="1:7">
      <c r="A2924">
        <v>104167090</v>
      </c>
      <c r="B2924" t="s">
        <v>5690</v>
      </c>
      <c r="C2924" t="s">
        <v>1010</v>
      </c>
      <c r="D2924" t="s">
        <v>1010</v>
      </c>
      <c r="E2924" t="s">
        <v>1010</v>
      </c>
      <c r="F2924" t="s">
        <v>1010</v>
      </c>
      <c r="G2924" t="s">
        <v>1010</v>
      </c>
    </row>
    <row r="2925" spans="1:7">
      <c r="A2925">
        <v>104167090</v>
      </c>
      <c r="B2925" t="s">
        <v>5691</v>
      </c>
      <c r="C2925" t="s">
        <v>1010</v>
      </c>
      <c r="D2925" t="s">
        <v>1010</v>
      </c>
      <c r="E2925" t="s">
        <v>1010</v>
      </c>
      <c r="F2925" t="s">
        <v>1010</v>
      </c>
      <c r="G2925" t="s">
        <v>1010</v>
      </c>
    </row>
    <row r="2926" spans="1:7">
      <c r="A2926">
        <v>104167090</v>
      </c>
      <c r="B2926" t="s">
        <v>5692</v>
      </c>
      <c r="C2926" t="s">
        <v>1010</v>
      </c>
      <c r="D2926" t="s">
        <v>1010</v>
      </c>
      <c r="E2926" t="s">
        <v>1010</v>
      </c>
      <c r="F2926" t="s">
        <v>1010</v>
      </c>
      <c r="G2926" t="s">
        <v>1010</v>
      </c>
    </row>
    <row r="2927" spans="1:7">
      <c r="A2927">
        <v>104167090</v>
      </c>
      <c r="B2927" t="s">
        <v>5693</v>
      </c>
      <c r="C2927" t="s">
        <v>1010</v>
      </c>
      <c r="D2927" t="s">
        <v>1010</v>
      </c>
      <c r="E2927" t="s">
        <v>1010</v>
      </c>
      <c r="F2927" t="s">
        <v>1010</v>
      </c>
      <c r="G2927" t="s">
        <v>1010</v>
      </c>
    </row>
    <row r="2928" spans="1:7">
      <c r="A2928">
        <v>104167090</v>
      </c>
      <c r="B2928" t="s">
        <v>5694</v>
      </c>
      <c r="C2928" t="s">
        <v>1010</v>
      </c>
      <c r="D2928" t="s">
        <v>1010</v>
      </c>
      <c r="E2928" t="s">
        <v>1010</v>
      </c>
      <c r="F2928" t="s">
        <v>1010</v>
      </c>
      <c r="G2928" t="s">
        <v>1010</v>
      </c>
    </row>
    <row r="2929" spans="1:7">
      <c r="A2929">
        <v>104167090</v>
      </c>
      <c r="B2929" t="s">
        <v>5695</v>
      </c>
      <c r="C2929" t="s">
        <v>1010</v>
      </c>
      <c r="D2929" t="s">
        <v>1010</v>
      </c>
      <c r="E2929" t="s">
        <v>1010</v>
      </c>
      <c r="F2929" t="s">
        <v>1010</v>
      </c>
      <c r="G2929" t="s">
        <v>1010</v>
      </c>
    </row>
    <row r="2930" spans="1:7">
      <c r="A2930">
        <v>104167090</v>
      </c>
      <c r="B2930" t="s">
        <v>5696</v>
      </c>
      <c r="C2930" t="s">
        <v>1010</v>
      </c>
      <c r="D2930" t="s">
        <v>1010</v>
      </c>
      <c r="E2930" t="s">
        <v>1010</v>
      </c>
      <c r="F2930" t="s">
        <v>1010</v>
      </c>
      <c r="G2930" t="s">
        <v>1010</v>
      </c>
    </row>
    <row r="2931" spans="1:7">
      <c r="A2931">
        <v>104167090</v>
      </c>
      <c r="B2931" t="s">
        <v>5697</v>
      </c>
      <c r="C2931" t="s">
        <v>1010</v>
      </c>
      <c r="D2931" t="s">
        <v>1010</v>
      </c>
      <c r="E2931" t="s">
        <v>1010</v>
      </c>
      <c r="F2931" t="s">
        <v>1010</v>
      </c>
      <c r="G2931" t="s">
        <v>1010</v>
      </c>
    </row>
    <row r="2932" spans="1:7">
      <c r="A2932">
        <v>104167090</v>
      </c>
      <c r="B2932" t="s">
        <v>5698</v>
      </c>
      <c r="C2932" t="s">
        <v>1010</v>
      </c>
      <c r="D2932" t="s">
        <v>1010</v>
      </c>
      <c r="E2932" t="s">
        <v>1010</v>
      </c>
      <c r="F2932" t="s">
        <v>1010</v>
      </c>
      <c r="G2932" t="s">
        <v>1010</v>
      </c>
    </row>
    <row r="2933" spans="1:7">
      <c r="A2933">
        <v>104167090</v>
      </c>
      <c r="B2933" t="s">
        <v>5699</v>
      </c>
      <c r="C2933" t="s">
        <v>1010</v>
      </c>
      <c r="D2933" t="s">
        <v>1010</v>
      </c>
      <c r="E2933" t="s">
        <v>1010</v>
      </c>
      <c r="F2933" t="s">
        <v>1010</v>
      </c>
      <c r="G2933" t="s">
        <v>1010</v>
      </c>
    </row>
    <row r="2934" spans="1:7">
      <c r="A2934">
        <v>104167090</v>
      </c>
      <c r="B2934" t="s">
        <v>5700</v>
      </c>
      <c r="C2934" t="s">
        <v>1010</v>
      </c>
      <c r="D2934" t="s">
        <v>1010</v>
      </c>
      <c r="E2934" t="s">
        <v>1010</v>
      </c>
      <c r="F2934" t="s">
        <v>1010</v>
      </c>
      <c r="G2934" t="s">
        <v>1010</v>
      </c>
    </row>
    <row r="2935" spans="1:7">
      <c r="A2935">
        <v>104167090</v>
      </c>
      <c r="B2935" t="s">
        <v>5701</v>
      </c>
      <c r="C2935" t="s">
        <v>1010</v>
      </c>
      <c r="D2935" t="s">
        <v>1010</v>
      </c>
      <c r="E2935" t="s">
        <v>1010</v>
      </c>
      <c r="F2935" t="s">
        <v>1010</v>
      </c>
      <c r="G2935" t="s">
        <v>1010</v>
      </c>
    </row>
    <row r="2936" spans="1:7">
      <c r="A2936">
        <v>104167090</v>
      </c>
      <c r="B2936" t="s">
        <v>5702</v>
      </c>
      <c r="C2936" t="s">
        <v>1010</v>
      </c>
      <c r="D2936" t="s">
        <v>1010</v>
      </c>
      <c r="E2936" t="s">
        <v>1010</v>
      </c>
      <c r="F2936" t="s">
        <v>1010</v>
      </c>
      <c r="G2936" t="s">
        <v>1010</v>
      </c>
    </row>
    <row r="2937" spans="1:7">
      <c r="A2937">
        <v>104167090</v>
      </c>
      <c r="B2937" t="s">
        <v>5703</v>
      </c>
      <c r="C2937" t="s">
        <v>1010</v>
      </c>
      <c r="D2937" t="s">
        <v>1010</v>
      </c>
      <c r="E2937" t="s">
        <v>1010</v>
      </c>
      <c r="F2937" t="s">
        <v>1010</v>
      </c>
      <c r="G2937" t="s">
        <v>1010</v>
      </c>
    </row>
    <row r="2938" spans="1:7">
      <c r="A2938">
        <v>104167090</v>
      </c>
      <c r="B2938" t="s">
        <v>5704</v>
      </c>
      <c r="C2938" t="s">
        <v>1010</v>
      </c>
      <c r="D2938" t="s">
        <v>1010</v>
      </c>
      <c r="E2938" t="s">
        <v>1010</v>
      </c>
      <c r="F2938" t="s">
        <v>1010</v>
      </c>
      <c r="G2938" t="s">
        <v>1010</v>
      </c>
    </row>
    <row r="2939" spans="1:7">
      <c r="A2939">
        <v>104167090</v>
      </c>
      <c r="B2939" t="s">
        <v>5705</v>
      </c>
      <c r="C2939" t="s">
        <v>1010</v>
      </c>
      <c r="D2939" t="s">
        <v>1010</v>
      </c>
      <c r="E2939" t="s">
        <v>1010</v>
      </c>
      <c r="F2939" t="s">
        <v>1010</v>
      </c>
      <c r="G2939" t="s">
        <v>1010</v>
      </c>
    </row>
    <row r="2940" spans="1:7">
      <c r="A2940">
        <v>104167090</v>
      </c>
      <c r="B2940" t="s">
        <v>5706</v>
      </c>
      <c r="C2940" t="s">
        <v>1010</v>
      </c>
      <c r="D2940" t="s">
        <v>1010</v>
      </c>
      <c r="E2940" t="s">
        <v>1010</v>
      </c>
      <c r="F2940" t="s">
        <v>1010</v>
      </c>
      <c r="G2940" t="s">
        <v>1010</v>
      </c>
    </row>
    <row r="2941" spans="1:7">
      <c r="A2941">
        <v>104167090</v>
      </c>
      <c r="B2941" t="s">
        <v>5707</v>
      </c>
      <c r="C2941" t="s">
        <v>1010</v>
      </c>
      <c r="D2941" t="s">
        <v>1010</v>
      </c>
      <c r="E2941" t="s">
        <v>1010</v>
      </c>
      <c r="F2941" t="s">
        <v>1010</v>
      </c>
      <c r="G2941" t="s">
        <v>1010</v>
      </c>
    </row>
    <row r="2942" spans="1:7">
      <c r="A2942">
        <v>104167090</v>
      </c>
      <c r="B2942" t="s">
        <v>5708</v>
      </c>
      <c r="C2942" t="s">
        <v>1010</v>
      </c>
      <c r="D2942" t="s">
        <v>1010</v>
      </c>
      <c r="E2942" t="s">
        <v>1010</v>
      </c>
      <c r="F2942" t="s">
        <v>1010</v>
      </c>
      <c r="G2942" t="s">
        <v>1010</v>
      </c>
    </row>
    <row r="2943" spans="1:7">
      <c r="A2943">
        <v>104167090</v>
      </c>
      <c r="B2943" t="s">
        <v>5709</v>
      </c>
      <c r="C2943" t="s">
        <v>1010</v>
      </c>
      <c r="D2943" t="s">
        <v>1010</v>
      </c>
      <c r="E2943" t="s">
        <v>1010</v>
      </c>
      <c r="F2943" t="s">
        <v>1010</v>
      </c>
      <c r="G2943" t="s">
        <v>1010</v>
      </c>
    </row>
    <row r="2944" spans="1:7">
      <c r="A2944">
        <v>104167090</v>
      </c>
      <c r="B2944" t="s">
        <v>5710</v>
      </c>
      <c r="C2944" t="s">
        <v>1010</v>
      </c>
      <c r="D2944" t="s">
        <v>1010</v>
      </c>
      <c r="E2944" t="s">
        <v>1010</v>
      </c>
      <c r="F2944" t="s">
        <v>1010</v>
      </c>
      <c r="G2944" t="s">
        <v>1010</v>
      </c>
    </row>
    <row r="2945" spans="1:7">
      <c r="A2945">
        <v>104167090</v>
      </c>
      <c r="B2945" t="s">
        <v>5711</v>
      </c>
      <c r="C2945" t="s">
        <v>1010</v>
      </c>
      <c r="D2945" t="s">
        <v>1010</v>
      </c>
      <c r="E2945" t="s">
        <v>1010</v>
      </c>
      <c r="F2945" t="s">
        <v>1010</v>
      </c>
      <c r="G2945" t="s">
        <v>1010</v>
      </c>
    </row>
    <row r="2946" spans="1:7">
      <c r="A2946">
        <v>104167090</v>
      </c>
      <c r="B2946" t="s">
        <v>5712</v>
      </c>
      <c r="C2946" t="s">
        <v>1010</v>
      </c>
      <c r="D2946" t="s">
        <v>1010</v>
      </c>
      <c r="E2946" t="s">
        <v>1010</v>
      </c>
      <c r="F2946" t="s">
        <v>1010</v>
      </c>
      <c r="G2946" t="s">
        <v>1010</v>
      </c>
    </row>
    <row r="2947" spans="1:7">
      <c r="A2947">
        <v>104167090</v>
      </c>
      <c r="B2947" t="s">
        <v>5713</v>
      </c>
      <c r="C2947" t="s">
        <v>1010</v>
      </c>
      <c r="D2947" t="s">
        <v>1010</v>
      </c>
      <c r="E2947" t="s">
        <v>1010</v>
      </c>
      <c r="F2947" t="s">
        <v>1010</v>
      </c>
      <c r="G2947" t="s">
        <v>1010</v>
      </c>
    </row>
    <row r="2948" spans="1:7">
      <c r="A2948">
        <v>104167090</v>
      </c>
      <c r="B2948" t="s">
        <v>5714</v>
      </c>
      <c r="C2948" t="s">
        <v>1010</v>
      </c>
      <c r="D2948" t="s">
        <v>1010</v>
      </c>
      <c r="E2948" t="s">
        <v>1010</v>
      </c>
      <c r="F2948" t="s">
        <v>1010</v>
      </c>
      <c r="G2948" t="s">
        <v>1010</v>
      </c>
    </row>
    <row r="2949" spans="1:7">
      <c r="A2949">
        <v>104167090</v>
      </c>
      <c r="B2949" t="s">
        <v>5715</v>
      </c>
      <c r="C2949" t="s">
        <v>1010</v>
      </c>
      <c r="D2949" t="s">
        <v>1010</v>
      </c>
      <c r="E2949" t="s">
        <v>1010</v>
      </c>
      <c r="F2949" t="s">
        <v>1010</v>
      </c>
      <c r="G2949" t="s">
        <v>1010</v>
      </c>
    </row>
    <row r="2950" spans="1:7">
      <c r="A2950">
        <v>104167090</v>
      </c>
      <c r="B2950" t="s">
        <v>5716</v>
      </c>
      <c r="C2950" t="s">
        <v>1010</v>
      </c>
      <c r="D2950" t="s">
        <v>1010</v>
      </c>
      <c r="E2950" t="s">
        <v>1010</v>
      </c>
      <c r="F2950" t="s">
        <v>1010</v>
      </c>
      <c r="G2950" t="s">
        <v>1010</v>
      </c>
    </row>
    <row r="2951" spans="1:7">
      <c r="A2951">
        <v>104167090</v>
      </c>
      <c r="B2951" t="s">
        <v>5717</v>
      </c>
      <c r="C2951" t="s">
        <v>1010</v>
      </c>
      <c r="D2951" t="s">
        <v>1010</v>
      </c>
      <c r="E2951" t="s">
        <v>1010</v>
      </c>
      <c r="F2951" t="s">
        <v>1010</v>
      </c>
      <c r="G2951" t="s">
        <v>1010</v>
      </c>
    </row>
    <row r="2952" spans="1:7">
      <c r="A2952">
        <v>104167090</v>
      </c>
      <c r="B2952" t="s">
        <v>5718</v>
      </c>
      <c r="C2952" t="s">
        <v>1010</v>
      </c>
      <c r="D2952" t="s">
        <v>1010</v>
      </c>
      <c r="E2952" t="s">
        <v>1010</v>
      </c>
      <c r="F2952" t="s">
        <v>1010</v>
      </c>
      <c r="G2952" t="s">
        <v>1010</v>
      </c>
    </row>
    <row r="2953" spans="1:7">
      <c r="A2953">
        <v>104167090</v>
      </c>
      <c r="B2953" t="s">
        <v>5719</v>
      </c>
      <c r="C2953" t="s">
        <v>1010</v>
      </c>
      <c r="D2953" t="s">
        <v>1010</v>
      </c>
      <c r="E2953" t="s">
        <v>1010</v>
      </c>
      <c r="F2953" t="s">
        <v>1010</v>
      </c>
      <c r="G2953" t="s">
        <v>1010</v>
      </c>
    </row>
    <row r="2954" spans="1:7">
      <c r="A2954">
        <v>104167090</v>
      </c>
      <c r="B2954" t="s">
        <v>5720</v>
      </c>
      <c r="C2954" t="s">
        <v>1010</v>
      </c>
      <c r="D2954" t="s">
        <v>1010</v>
      </c>
      <c r="E2954" t="s">
        <v>1010</v>
      </c>
      <c r="F2954" t="s">
        <v>1010</v>
      </c>
      <c r="G2954" t="s">
        <v>1010</v>
      </c>
    </row>
    <row r="2955" spans="1:7">
      <c r="A2955">
        <v>104167090</v>
      </c>
      <c r="B2955" t="s">
        <v>5721</v>
      </c>
      <c r="C2955" t="s">
        <v>1010</v>
      </c>
      <c r="D2955" t="s">
        <v>1010</v>
      </c>
      <c r="E2955" t="s">
        <v>1010</v>
      </c>
      <c r="F2955" t="s">
        <v>1010</v>
      </c>
      <c r="G2955" t="s">
        <v>1010</v>
      </c>
    </row>
    <row r="2956" spans="1:7">
      <c r="A2956">
        <v>104167090</v>
      </c>
      <c r="B2956" t="s">
        <v>5722</v>
      </c>
      <c r="C2956" t="s">
        <v>1010</v>
      </c>
      <c r="D2956" t="s">
        <v>1010</v>
      </c>
      <c r="E2956" t="s">
        <v>1010</v>
      </c>
      <c r="F2956" t="s">
        <v>1010</v>
      </c>
      <c r="G2956" t="s">
        <v>1010</v>
      </c>
    </row>
    <row r="2957" spans="1:7">
      <c r="A2957">
        <v>104167090</v>
      </c>
      <c r="B2957" t="s">
        <v>5723</v>
      </c>
      <c r="C2957" t="s">
        <v>1010</v>
      </c>
      <c r="D2957" t="s">
        <v>1010</v>
      </c>
      <c r="E2957" t="s">
        <v>1010</v>
      </c>
      <c r="F2957" t="s">
        <v>1010</v>
      </c>
      <c r="G2957" t="s">
        <v>1010</v>
      </c>
    </row>
    <row r="2958" spans="1:7">
      <c r="A2958">
        <v>104167090</v>
      </c>
      <c r="B2958" t="s">
        <v>5724</v>
      </c>
      <c r="C2958" t="s">
        <v>1010</v>
      </c>
      <c r="D2958" t="s">
        <v>1010</v>
      </c>
      <c r="E2958" t="s">
        <v>1010</v>
      </c>
      <c r="F2958" t="s">
        <v>1010</v>
      </c>
      <c r="G2958" t="s">
        <v>1010</v>
      </c>
    </row>
    <row r="2959" spans="1:7">
      <c r="A2959">
        <v>104167090</v>
      </c>
      <c r="B2959" t="s">
        <v>5725</v>
      </c>
      <c r="C2959" t="s">
        <v>1010</v>
      </c>
      <c r="D2959" t="s">
        <v>1010</v>
      </c>
      <c r="E2959" t="s">
        <v>1010</v>
      </c>
      <c r="F2959" t="s">
        <v>1010</v>
      </c>
      <c r="G2959" t="s">
        <v>1010</v>
      </c>
    </row>
    <row r="2960" spans="1:7">
      <c r="A2960">
        <v>104167090</v>
      </c>
      <c r="B2960" t="s">
        <v>5726</v>
      </c>
      <c r="C2960" t="s">
        <v>1010</v>
      </c>
      <c r="D2960" t="s">
        <v>1010</v>
      </c>
      <c r="E2960" t="s">
        <v>1010</v>
      </c>
      <c r="F2960" t="s">
        <v>1010</v>
      </c>
      <c r="G2960" t="s">
        <v>1010</v>
      </c>
    </row>
    <row r="2961" spans="1:7">
      <c r="A2961">
        <v>104167090</v>
      </c>
      <c r="B2961" t="s">
        <v>5727</v>
      </c>
      <c r="C2961" t="s">
        <v>1010</v>
      </c>
      <c r="D2961" t="s">
        <v>1010</v>
      </c>
      <c r="E2961" t="s">
        <v>1010</v>
      </c>
      <c r="F2961" t="s">
        <v>1010</v>
      </c>
      <c r="G2961" t="s">
        <v>1010</v>
      </c>
    </row>
    <row r="2962" spans="1:7">
      <c r="A2962">
        <v>104167090</v>
      </c>
      <c r="B2962" t="s">
        <v>5728</v>
      </c>
      <c r="C2962" t="s">
        <v>1010</v>
      </c>
      <c r="D2962" t="s">
        <v>1010</v>
      </c>
      <c r="E2962" t="s">
        <v>1010</v>
      </c>
      <c r="F2962" t="s">
        <v>1010</v>
      </c>
      <c r="G2962" t="s">
        <v>1010</v>
      </c>
    </row>
    <row r="2963" spans="1:7">
      <c r="A2963">
        <v>104167090</v>
      </c>
      <c r="B2963" t="s">
        <v>5729</v>
      </c>
      <c r="C2963" t="s">
        <v>1010</v>
      </c>
      <c r="D2963" t="s">
        <v>1010</v>
      </c>
      <c r="E2963" t="s">
        <v>1010</v>
      </c>
      <c r="F2963" t="s">
        <v>1010</v>
      </c>
      <c r="G2963" t="s">
        <v>1010</v>
      </c>
    </row>
    <row r="2964" spans="1:7">
      <c r="A2964">
        <v>104167090</v>
      </c>
      <c r="B2964" t="s">
        <v>5730</v>
      </c>
      <c r="C2964" t="s">
        <v>1010</v>
      </c>
      <c r="D2964" t="s">
        <v>1010</v>
      </c>
      <c r="E2964" t="s">
        <v>1010</v>
      </c>
      <c r="F2964" t="s">
        <v>1010</v>
      </c>
      <c r="G2964" t="s">
        <v>1010</v>
      </c>
    </row>
    <row r="2965" spans="1:7">
      <c r="A2965">
        <v>104167090</v>
      </c>
      <c r="B2965" t="s">
        <v>5731</v>
      </c>
      <c r="C2965" t="s">
        <v>1010</v>
      </c>
      <c r="D2965" t="s">
        <v>1010</v>
      </c>
      <c r="E2965" t="s">
        <v>1010</v>
      </c>
      <c r="F2965" t="s">
        <v>1010</v>
      </c>
      <c r="G2965" t="s">
        <v>1010</v>
      </c>
    </row>
    <row r="2966" spans="1:7">
      <c r="A2966">
        <v>104167090</v>
      </c>
      <c r="B2966" t="s">
        <v>5732</v>
      </c>
      <c r="C2966" t="s">
        <v>1010</v>
      </c>
      <c r="D2966" t="s">
        <v>1010</v>
      </c>
      <c r="E2966" t="s">
        <v>1010</v>
      </c>
      <c r="F2966" t="s">
        <v>1010</v>
      </c>
      <c r="G2966" t="s">
        <v>1010</v>
      </c>
    </row>
    <row r="2967" spans="1:7">
      <c r="A2967">
        <v>104167090</v>
      </c>
      <c r="B2967" t="s">
        <v>5733</v>
      </c>
      <c r="C2967" t="s">
        <v>1010</v>
      </c>
      <c r="D2967" t="s">
        <v>1010</v>
      </c>
      <c r="E2967" t="s">
        <v>1010</v>
      </c>
      <c r="F2967" t="s">
        <v>1010</v>
      </c>
      <c r="G2967" t="s">
        <v>1010</v>
      </c>
    </row>
    <row r="2968" spans="1:7">
      <c r="A2968">
        <v>104167090</v>
      </c>
      <c r="B2968" t="s">
        <v>5734</v>
      </c>
      <c r="C2968" t="s">
        <v>1010</v>
      </c>
      <c r="D2968" t="s">
        <v>1010</v>
      </c>
      <c r="E2968" t="s">
        <v>1010</v>
      </c>
      <c r="F2968" t="s">
        <v>1010</v>
      </c>
      <c r="G2968" t="s">
        <v>1010</v>
      </c>
    </row>
    <row r="2969" spans="1:7">
      <c r="A2969">
        <v>104167090</v>
      </c>
      <c r="B2969" t="s">
        <v>5735</v>
      </c>
      <c r="C2969" t="s">
        <v>1010</v>
      </c>
      <c r="D2969" t="s">
        <v>1010</v>
      </c>
      <c r="E2969" t="s">
        <v>1010</v>
      </c>
      <c r="F2969" t="s">
        <v>1010</v>
      </c>
      <c r="G2969" t="s">
        <v>1010</v>
      </c>
    </row>
    <row r="2970" spans="1:7">
      <c r="A2970">
        <v>104167090</v>
      </c>
      <c r="B2970" t="s">
        <v>5736</v>
      </c>
      <c r="C2970" t="s">
        <v>1010</v>
      </c>
      <c r="D2970" t="s">
        <v>1010</v>
      </c>
      <c r="E2970" t="s">
        <v>1010</v>
      </c>
      <c r="F2970" t="s">
        <v>1010</v>
      </c>
      <c r="G2970" t="s">
        <v>1010</v>
      </c>
    </row>
    <row r="2971" spans="1:7">
      <c r="A2971">
        <v>104167090</v>
      </c>
      <c r="B2971" t="s">
        <v>5737</v>
      </c>
      <c r="C2971" t="s">
        <v>1010</v>
      </c>
      <c r="D2971" t="s">
        <v>1010</v>
      </c>
      <c r="E2971" t="s">
        <v>1010</v>
      </c>
      <c r="F2971" t="s">
        <v>1010</v>
      </c>
      <c r="G2971" t="s">
        <v>1010</v>
      </c>
    </row>
    <row r="2972" spans="1:7">
      <c r="A2972">
        <v>104167090</v>
      </c>
      <c r="B2972" t="s">
        <v>5738</v>
      </c>
      <c r="C2972" t="s">
        <v>1010</v>
      </c>
      <c r="D2972" t="s">
        <v>1010</v>
      </c>
      <c r="E2972" t="s">
        <v>1010</v>
      </c>
      <c r="F2972" t="s">
        <v>1010</v>
      </c>
      <c r="G2972" t="s">
        <v>1010</v>
      </c>
    </row>
    <row r="2973" spans="1:7">
      <c r="A2973">
        <v>104167090</v>
      </c>
      <c r="B2973" t="s">
        <v>5739</v>
      </c>
      <c r="C2973" t="s">
        <v>1010</v>
      </c>
      <c r="D2973" t="s">
        <v>1010</v>
      </c>
      <c r="E2973" t="s">
        <v>1010</v>
      </c>
      <c r="F2973" t="s">
        <v>1010</v>
      </c>
      <c r="G2973" t="s">
        <v>1010</v>
      </c>
    </row>
    <row r="2974" spans="1:7">
      <c r="A2974">
        <v>104167090</v>
      </c>
      <c r="B2974" t="s">
        <v>5740</v>
      </c>
      <c r="C2974" t="s">
        <v>1010</v>
      </c>
      <c r="D2974" t="s">
        <v>1010</v>
      </c>
      <c r="E2974" t="s">
        <v>1010</v>
      </c>
      <c r="F2974" t="s">
        <v>1010</v>
      </c>
      <c r="G2974" t="s">
        <v>1010</v>
      </c>
    </row>
    <row r="2975" spans="1:7">
      <c r="A2975">
        <v>104167090</v>
      </c>
      <c r="B2975" t="s">
        <v>5741</v>
      </c>
      <c r="C2975" t="s">
        <v>1010</v>
      </c>
      <c r="D2975" t="s">
        <v>1010</v>
      </c>
      <c r="E2975" t="s">
        <v>1010</v>
      </c>
      <c r="F2975" t="s">
        <v>1010</v>
      </c>
      <c r="G2975" t="s">
        <v>1010</v>
      </c>
    </row>
    <row r="2976" spans="1:7">
      <c r="A2976">
        <v>104167090</v>
      </c>
      <c r="B2976" t="s">
        <v>5742</v>
      </c>
      <c r="C2976" t="s">
        <v>1010</v>
      </c>
      <c r="D2976" t="s">
        <v>1010</v>
      </c>
      <c r="E2976" t="s">
        <v>1010</v>
      </c>
      <c r="F2976" t="s">
        <v>1010</v>
      </c>
      <c r="G2976" t="s">
        <v>1010</v>
      </c>
    </row>
    <row r="2977" spans="1:7">
      <c r="A2977">
        <v>104167090</v>
      </c>
      <c r="B2977" t="s">
        <v>5743</v>
      </c>
      <c r="C2977" t="s">
        <v>1010</v>
      </c>
      <c r="D2977" t="s">
        <v>1010</v>
      </c>
      <c r="E2977" t="s">
        <v>1010</v>
      </c>
      <c r="F2977" t="s">
        <v>1010</v>
      </c>
      <c r="G2977" t="s">
        <v>1010</v>
      </c>
    </row>
    <row r="2978" spans="1:7">
      <c r="A2978">
        <v>104167090</v>
      </c>
      <c r="B2978" t="s">
        <v>5744</v>
      </c>
      <c r="C2978" t="s">
        <v>1010</v>
      </c>
      <c r="D2978" t="s">
        <v>1010</v>
      </c>
      <c r="E2978" t="s">
        <v>1010</v>
      </c>
      <c r="F2978" t="s">
        <v>1010</v>
      </c>
      <c r="G2978" t="s">
        <v>1010</v>
      </c>
    </row>
    <row r="2979" spans="1:7">
      <c r="A2979">
        <v>104167090</v>
      </c>
      <c r="B2979" t="s">
        <v>5745</v>
      </c>
      <c r="C2979" t="s">
        <v>1010</v>
      </c>
      <c r="D2979" t="s">
        <v>1010</v>
      </c>
      <c r="E2979" t="s">
        <v>1010</v>
      </c>
      <c r="F2979" t="s">
        <v>1010</v>
      </c>
      <c r="G2979" t="s">
        <v>1010</v>
      </c>
    </row>
    <row r="2980" spans="1:7">
      <c r="A2980">
        <v>104167090</v>
      </c>
      <c r="B2980" t="s">
        <v>5746</v>
      </c>
      <c r="C2980" t="s">
        <v>1010</v>
      </c>
      <c r="D2980" t="s">
        <v>1010</v>
      </c>
      <c r="E2980" t="s">
        <v>1010</v>
      </c>
      <c r="F2980" t="s">
        <v>1010</v>
      </c>
      <c r="G2980" t="s">
        <v>1010</v>
      </c>
    </row>
    <row r="2981" spans="1:7">
      <c r="A2981">
        <v>104167090</v>
      </c>
      <c r="B2981" t="s">
        <v>5747</v>
      </c>
      <c r="C2981" t="s">
        <v>1010</v>
      </c>
      <c r="D2981" t="s">
        <v>1010</v>
      </c>
      <c r="E2981" t="s">
        <v>1010</v>
      </c>
      <c r="F2981" t="s">
        <v>1010</v>
      </c>
      <c r="G2981" t="s">
        <v>1010</v>
      </c>
    </row>
    <row r="2982" spans="1:7">
      <c r="A2982">
        <v>104167090</v>
      </c>
      <c r="B2982" t="s">
        <v>5748</v>
      </c>
      <c r="C2982" t="s">
        <v>1010</v>
      </c>
      <c r="D2982" t="s">
        <v>1010</v>
      </c>
      <c r="E2982" t="s">
        <v>1010</v>
      </c>
      <c r="F2982" t="s">
        <v>1010</v>
      </c>
      <c r="G2982" t="s">
        <v>1010</v>
      </c>
    </row>
    <row r="2983" spans="1:7">
      <c r="A2983">
        <v>104167090</v>
      </c>
      <c r="B2983" t="s">
        <v>5749</v>
      </c>
      <c r="C2983" t="s">
        <v>1010</v>
      </c>
      <c r="D2983" t="s">
        <v>1010</v>
      </c>
      <c r="E2983" t="s">
        <v>1010</v>
      </c>
      <c r="F2983" t="s">
        <v>1010</v>
      </c>
      <c r="G2983" t="s">
        <v>1010</v>
      </c>
    </row>
    <row r="2984" spans="1:7">
      <c r="A2984">
        <v>104167090</v>
      </c>
      <c r="B2984" t="s">
        <v>5750</v>
      </c>
      <c r="C2984" t="s">
        <v>1010</v>
      </c>
      <c r="D2984" t="s">
        <v>1010</v>
      </c>
      <c r="E2984" t="s">
        <v>1010</v>
      </c>
      <c r="F2984" t="s">
        <v>1010</v>
      </c>
      <c r="G2984" t="s">
        <v>1010</v>
      </c>
    </row>
    <row r="2985" spans="1:7">
      <c r="A2985">
        <v>104167090</v>
      </c>
      <c r="B2985" t="s">
        <v>5751</v>
      </c>
      <c r="C2985" t="s">
        <v>1010</v>
      </c>
      <c r="D2985" t="s">
        <v>1010</v>
      </c>
      <c r="E2985" t="s">
        <v>1010</v>
      </c>
      <c r="F2985" t="s">
        <v>1010</v>
      </c>
      <c r="G2985" t="s">
        <v>1010</v>
      </c>
    </row>
    <row r="2986" spans="1:7">
      <c r="A2986">
        <v>104167090</v>
      </c>
      <c r="B2986" t="s">
        <v>5752</v>
      </c>
      <c r="C2986" t="s">
        <v>1010</v>
      </c>
      <c r="D2986" t="s">
        <v>1010</v>
      </c>
      <c r="E2986" t="s">
        <v>1010</v>
      </c>
      <c r="F2986" t="s">
        <v>1010</v>
      </c>
      <c r="G2986" t="s">
        <v>1010</v>
      </c>
    </row>
    <row r="2987" spans="1:7">
      <c r="A2987">
        <v>104167090</v>
      </c>
      <c r="B2987" t="s">
        <v>5753</v>
      </c>
      <c r="C2987" t="s">
        <v>1010</v>
      </c>
      <c r="D2987" t="s">
        <v>1010</v>
      </c>
      <c r="E2987" t="s">
        <v>1010</v>
      </c>
      <c r="F2987" t="s">
        <v>1010</v>
      </c>
      <c r="G2987" t="s">
        <v>1010</v>
      </c>
    </row>
    <row r="2988" spans="1:7">
      <c r="A2988">
        <v>104167090</v>
      </c>
      <c r="B2988" t="s">
        <v>5754</v>
      </c>
      <c r="C2988" t="s">
        <v>1010</v>
      </c>
      <c r="D2988" t="s">
        <v>1010</v>
      </c>
      <c r="E2988" t="s">
        <v>1010</v>
      </c>
      <c r="F2988" t="s">
        <v>1010</v>
      </c>
      <c r="G2988" t="s">
        <v>1010</v>
      </c>
    </row>
    <row r="2989" spans="1:7">
      <c r="A2989">
        <v>104167090</v>
      </c>
      <c r="B2989" t="s">
        <v>5755</v>
      </c>
      <c r="C2989" t="s">
        <v>1010</v>
      </c>
      <c r="D2989" t="s">
        <v>1010</v>
      </c>
      <c r="E2989" t="s">
        <v>1010</v>
      </c>
      <c r="F2989" t="s">
        <v>1010</v>
      </c>
      <c r="G2989" t="s">
        <v>1010</v>
      </c>
    </row>
    <row r="2990" spans="1:7">
      <c r="A2990">
        <v>104167090</v>
      </c>
      <c r="B2990" t="s">
        <v>5756</v>
      </c>
      <c r="C2990" t="s">
        <v>1010</v>
      </c>
      <c r="D2990" t="s">
        <v>1010</v>
      </c>
      <c r="E2990" t="s">
        <v>1010</v>
      </c>
      <c r="F2990" t="s">
        <v>1010</v>
      </c>
      <c r="G2990" t="s">
        <v>1010</v>
      </c>
    </row>
    <row r="2991" spans="1:7">
      <c r="A2991">
        <v>104167090</v>
      </c>
      <c r="B2991" t="s">
        <v>5757</v>
      </c>
      <c r="C2991" t="s">
        <v>1010</v>
      </c>
      <c r="D2991" t="s">
        <v>1010</v>
      </c>
      <c r="E2991" t="s">
        <v>1010</v>
      </c>
      <c r="F2991" t="s">
        <v>1010</v>
      </c>
      <c r="G2991" t="s">
        <v>1010</v>
      </c>
    </row>
    <row r="2992" spans="1:7">
      <c r="A2992">
        <v>104167090</v>
      </c>
      <c r="B2992" t="s">
        <v>5758</v>
      </c>
      <c r="C2992" t="s">
        <v>1010</v>
      </c>
      <c r="D2992" t="s">
        <v>1010</v>
      </c>
      <c r="E2992" t="s">
        <v>1010</v>
      </c>
      <c r="F2992" t="s">
        <v>1010</v>
      </c>
      <c r="G2992" t="s">
        <v>1010</v>
      </c>
    </row>
    <row r="2993" spans="1:7">
      <c r="A2993">
        <v>104167090</v>
      </c>
      <c r="B2993" t="s">
        <v>5759</v>
      </c>
      <c r="C2993" t="s">
        <v>1010</v>
      </c>
      <c r="D2993" t="s">
        <v>1010</v>
      </c>
      <c r="E2993" t="s">
        <v>1010</v>
      </c>
      <c r="F2993" t="s">
        <v>1010</v>
      </c>
      <c r="G2993" t="s">
        <v>1010</v>
      </c>
    </row>
    <row r="2994" spans="1:7">
      <c r="A2994">
        <v>104167090</v>
      </c>
      <c r="B2994" t="s">
        <v>5760</v>
      </c>
      <c r="C2994" t="s">
        <v>1010</v>
      </c>
      <c r="D2994" t="s">
        <v>1010</v>
      </c>
      <c r="E2994" t="s">
        <v>1010</v>
      </c>
      <c r="F2994" t="s">
        <v>1010</v>
      </c>
      <c r="G2994" t="s">
        <v>1010</v>
      </c>
    </row>
    <row r="2995" spans="1:7">
      <c r="A2995">
        <v>104167090</v>
      </c>
      <c r="B2995" t="s">
        <v>5761</v>
      </c>
      <c r="C2995" t="s">
        <v>1010</v>
      </c>
      <c r="D2995" t="s">
        <v>1010</v>
      </c>
      <c r="E2995" t="s">
        <v>1010</v>
      </c>
      <c r="F2995" t="s">
        <v>1010</v>
      </c>
      <c r="G2995" t="s">
        <v>1010</v>
      </c>
    </row>
    <row r="2996" spans="1:7">
      <c r="A2996">
        <v>104167090</v>
      </c>
      <c r="B2996" t="s">
        <v>5762</v>
      </c>
      <c r="C2996" t="s">
        <v>1010</v>
      </c>
      <c r="D2996" t="s">
        <v>1010</v>
      </c>
      <c r="E2996" t="s">
        <v>1010</v>
      </c>
      <c r="F2996" t="s">
        <v>1010</v>
      </c>
      <c r="G2996" t="s">
        <v>1010</v>
      </c>
    </row>
    <row r="2997" spans="1:7">
      <c r="A2997">
        <v>104167090</v>
      </c>
      <c r="B2997" t="s">
        <v>5763</v>
      </c>
      <c r="C2997" t="s">
        <v>1010</v>
      </c>
      <c r="D2997" t="s">
        <v>1010</v>
      </c>
      <c r="E2997" t="s">
        <v>1010</v>
      </c>
      <c r="F2997" t="s">
        <v>1010</v>
      </c>
      <c r="G2997" t="s">
        <v>1010</v>
      </c>
    </row>
    <row r="2998" spans="1:7">
      <c r="A2998">
        <v>104167090</v>
      </c>
      <c r="B2998" t="s">
        <v>5764</v>
      </c>
      <c r="C2998" t="s">
        <v>1010</v>
      </c>
      <c r="D2998" t="s">
        <v>1010</v>
      </c>
      <c r="E2998" t="s">
        <v>1010</v>
      </c>
      <c r="F2998" t="s">
        <v>1010</v>
      </c>
      <c r="G2998" t="s">
        <v>1010</v>
      </c>
    </row>
    <row r="2999" spans="1:7">
      <c r="A2999">
        <v>104167090</v>
      </c>
      <c r="B2999" t="s">
        <v>5765</v>
      </c>
      <c r="C2999" t="s">
        <v>1010</v>
      </c>
      <c r="D2999" t="s">
        <v>1010</v>
      </c>
      <c r="E2999" t="s">
        <v>1010</v>
      </c>
      <c r="F2999" t="s">
        <v>1010</v>
      </c>
      <c r="G2999" t="s">
        <v>1010</v>
      </c>
    </row>
    <row r="3000" spans="1:7">
      <c r="A3000">
        <v>104167090</v>
      </c>
      <c r="B3000" t="s">
        <v>5766</v>
      </c>
      <c r="C3000" t="s">
        <v>1010</v>
      </c>
      <c r="D3000" t="s">
        <v>1010</v>
      </c>
      <c r="E3000" t="s">
        <v>1010</v>
      </c>
      <c r="F3000" t="s">
        <v>1010</v>
      </c>
      <c r="G3000" t="s">
        <v>1010</v>
      </c>
    </row>
    <row r="3001" spans="1:7">
      <c r="A3001">
        <v>104167090</v>
      </c>
      <c r="B3001" t="s">
        <v>5767</v>
      </c>
      <c r="C3001" t="s">
        <v>1010</v>
      </c>
      <c r="D3001" t="s">
        <v>1010</v>
      </c>
      <c r="E3001" t="s">
        <v>1010</v>
      </c>
      <c r="F3001" t="s">
        <v>1010</v>
      </c>
      <c r="G3001" t="s">
        <v>1010</v>
      </c>
    </row>
    <row r="3002" spans="1:7">
      <c r="A3002">
        <v>104167090</v>
      </c>
      <c r="B3002" t="s">
        <v>5768</v>
      </c>
      <c r="C3002" t="s">
        <v>1010</v>
      </c>
      <c r="D3002" t="s">
        <v>1010</v>
      </c>
      <c r="E3002" t="s">
        <v>1010</v>
      </c>
      <c r="F3002" t="s">
        <v>1010</v>
      </c>
      <c r="G3002" t="s">
        <v>1010</v>
      </c>
    </row>
    <row r="3003" spans="1:7">
      <c r="A3003">
        <v>104167090</v>
      </c>
      <c r="B3003" t="s">
        <v>5769</v>
      </c>
      <c r="C3003" t="s">
        <v>1010</v>
      </c>
      <c r="D3003" t="s">
        <v>1010</v>
      </c>
      <c r="E3003" t="s">
        <v>1010</v>
      </c>
      <c r="F3003" t="s">
        <v>1010</v>
      </c>
      <c r="G3003" t="s">
        <v>1010</v>
      </c>
    </row>
    <row r="3004" spans="1:7">
      <c r="A3004">
        <v>104167090</v>
      </c>
      <c r="B3004" t="s">
        <v>5770</v>
      </c>
      <c r="C3004" t="s">
        <v>1010</v>
      </c>
      <c r="D3004" t="s">
        <v>1010</v>
      </c>
      <c r="E3004" t="s">
        <v>1010</v>
      </c>
      <c r="F3004" t="s">
        <v>1010</v>
      </c>
      <c r="G3004" t="s">
        <v>1010</v>
      </c>
    </row>
    <row r="3005" spans="1:7">
      <c r="A3005">
        <v>104167090</v>
      </c>
      <c r="B3005" t="s">
        <v>5771</v>
      </c>
      <c r="C3005" t="s">
        <v>1010</v>
      </c>
      <c r="D3005" t="s">
        <v>1010</v>
      </c>
      <c r="E3005" t="s">
        <v>1010</v>
      </c>
      <c r="F3005" t="s">
        <v>1010</v>
      </c>
      <c r="G3005" t="s">
        <v>1010</v>
      </c>
    </row>
    <row r="3006" spans="1:7">
      <c r="A3006">
        <v>104167090</v>
      </c>
      <c r="B3006" t="s">
        <v>5772</v>
      </c>
      <c r="C3006" t="s">
        <v>1010</v>
      </c>
      <c r="D3006" t="s">
        <v>1010</v>
      </c>
      <c r="E3006" t="s">
        <v>1010</v>
      </c>
      <c r="F3006" t="s">
        <v>1010</v>
      </c>
      <c r="G3006" t="s">
        <v>1010</v>
      </c>
    </row>
    <row r="3007" spans="1:7">
      <c r="A3007">
        <v>104167090</v>
      </c>
      <c r="B3007" t="s">
        <v>5773</v>
      </c>
      <c r="C3007" t="s">
        <v>1010</v>
      </c>
      <c r="D3007" t="s">
        <v>1010</v>
      </c>
      <c r="E3007" t="s">
        <v>1010</v>
      </c>
      <c r="F3007" t="s">
        <v>1010</v>
      </c>
      <c r="G3007" t="s">
        <v>1010</v>
      </c>
    </row>
    <row r="3008" spans="1:7">
      <c r="A3008">
        <v>104167090</v>
      </c>
      <c r="B3008" t="s">
        <v>5774</v>
      </c>
      <c r="C3008" t="s">
        <v>1010</v>
      </c>
      <c r="D3008" t="s">
        <v>1010</v>
      </c>
      <c r="E3008" t="s">
        <v>1010</v>
      </c>
      <c r="F3008" t="s">
        <v>1010</v>
      </c>
      <c r="G3008" t="s">
        <v>1010</v>
      </c>
    </row>
    <row r="3009" spans="1:7">
      <c r="A3009">
        <v>104167090</v>
      </c>
      <c r="B3009" t="s">
        <v>5775</v>
      </c>
      <c r="C3009" t="s">
        <v>1010</v>
      </c>
      <c r="D3009" t="s">
        <v>1010</v>
      </c>
      <c r="E3009" t="s">
        <v>1010</v>
      </c>
      <c r="F3009" t="s">
        <v>1010</v>
      </c>
      <c r="G3009" t="s">
        <v>1010</v>
      </c>
    </row>
    <row r="3010" spans="1:7">
      <c r="A3010">
        <v>104167090</v>
      </c>
      <c r="B3010" t="s">
        <v>5776</v>
      </c>
      <c r="C3010" t="s">
        <v>1010</v>
      </c>
      <c r="D3010" t="s">
        <v>1010</v>
      </c>
      <c r="E3010" t="s">
        <v>1010</v>
      </c>
      <c r="F3010" t="s">
        <v>1010</v>
      </c>
      <c r="G3010" t="s">
        <v>1010</v>
      </c>
    </row>
    <row r="3011" spans="1:7">
      <c r="A3011">
        <v>104167090</v>
      </c>
      <c r="B3011" t="s">
        <v>5777</v>
      </c>
      <c r="C3011" t="s">
        <v>1010</v>
      </c>
      <c r="D3011" t="s">
        <v>1010</v>
      </c>
      <c r="E3011" t="s">
        <v>1010</v>
      </c>
      <c r="F3011" t="s">
        <v>1010</v>
      </c>
      <c r="G3011" t="s">
        <v>1010</v>
      </c>
    </row>
    <row r="3012" spans="1:7">
      <c r="A3012">
        <v>104167090</v>
      </c>
      <c r="B3012" t="s">
        <v>5778</v>
      </c>
      <c r="C3012" t="s">
        <v>1010</v>
      </c>
      <c r="D3012" t="s">
        <v>1010</v>
      </c>
      <c r="E3012" t="s">
        <v>1010</v>
      </c>
      <c r="F3012" t="s">
        <v>1010</v>
      </c>
      <c r="G3012" t="s">
        <v>1010</v>
      </c>
    </row>
    <row r="3013" spans="1:7">
      <c r="A3013">
        <v>104167090</v>
      </c>
      <c r="B3013" t="s">
        <v>5779</v>
      </c>
      <c r="C3013" t="s">
        <v>1010</v>
      </c>
      <c r="D3013" t="s">
        <v>1010</v>
      </c>
      <c r="E3013" t="s">
        <v>1010</v>
      </c>
      <c r="F3013" t="s">
        <v>1010</v>
      </c>
      <c r="G3013" t="s">
        <v>1010</v>
      </c>
    </row>
    <row r="3014" spans="1:7">
      <c r="A3014">
        <v>104167090</v>
      </c>
      <c r="B3014" t="s">
        <v>5780</v>
      </c>
      <c r="C3014" t="s">
        <v>1010</v>
      </c>
      <c r="D3014" t="s">
        <v>1010</v>
      </c>
      <c r="E3014" t="s">
        <v>1010</v>
      </c>
      <c r="F3014" t="s">
        <v>1010</v>
      </c>
      <c r="G3014" t="s">
        <v>1010</v>
      </c>
    </row>
    <row r="3015" spans="1:7">
      <c r="A3015">
        <v>104167090</v>
      </c>
      <c r="B3015" t="s">
        <v>5781</v>
      </c>
      <c r="C3015" t="s">
        <v>1010</v>
      </c>
      <c r="D3015" t="s">
        <v>1010</v>
      </c>
      <c r="E3015" t="s">
        <v>1010</v>
      </c>
      <c r="F3015" t="s">
        <v>1010</v>
      </c>
      <c r="G3015" t="s">
        <v>1010</v>
      </c>
    </row>
    <row r="3016" spans="1:7">
      <c r="A3016">
        <v>104167090</v>
      </c>
      <c r="B3016" t="s">
        <v>5782</v>
      </c>
      <c r="C3016" t="s">
        <v>1010</v>
      </c>
      <c r="D3016" t="s">
        <v>1010</v>
      </c>
      <c r="E3016" t="s">
        <v>1010</v>
      </c>
      <c r="F3016" t="s">
        <v>1010</v>
      </c>
      <c r="G3016" t="s">
        <v>1010</v>
      </c>
    </row>
    <row r="3017" spans="1:7">
      <c r="A3017">
        <v>104167090</v>
      </c>
      <c r="B3017" t="s">
        <v>5783</v>
      </c>
      <c r="C3017" t="s">
        <v>1010</v>
      </c>
      <c r="D3017" t="s">
        <v>1010</v>
      </c>
      <c r="E3017" t="s">
        <v>1010</v>
      </c>
      <c r="F3017" t="s">
        <v>1010</v>
      </c>
      <c r="G3017" t="s">
        <v>1010</v>
      </c>
    </row>
    <row r="3018" spans="1:7">
      <c r="A3018">
        <v>104167090</v>
      </c>
      <c r="B3018" t="s">
        <v>5784</v>
      </c>
      <c r="C3018" t="s">
        <v>1010</v>
      </c>
      <c r="D3018" t="s">
        <v>1010</v>
      </c>
      <c r="E3018" t="s">
        <v>1010</v>
      </c>
      <c r="F3018" t="s">
        <v>1010</v>
      </c>
      <c r="G3018" t="s">
        <v>1010</v>
      </c>
    </row>
    <row r="3019" spans="1:7">
      <c r="A3019">
        <v>104167090</v>
      </c>
      <c r="B3019" t="s">
        <v>5785</v>
      </c>
      <c r="C3019" t="s">
        <v>1010</v>
      </c>
      <c r="D3019" t="s">
        <v>1010</v>
      </c>
      <c r="E3019" t="s">
        <v>1010</v>
      </c>
      <c r="F3019" t="s">
        <v>1010</v>
      </c>
      <c r="G3019" t="s">
        <v>1010</v>
      </c>
    </row>
    <row r="3020" spans="1:7">
      <c r="A3020">
        <v>104167090</v>
      </c>
      <c r="B3020" t="s">
        <v>5786</v>
      </c>
      <c r="C3020" t="s">
        <v>1010</v>
      </c>
      <c r="D3020" t="s">
        <v>1010</v>
      </c>
      <c r="E3020" t="s">
        <v>1010</v>
      </c>
      <c r="F3020" t="s">
        <v>1010</v>
      </c>
      <c r="G3020" t="s">
        <v>1010</v>
      </c>
    </row>
    <row r="3021" spans="1:7">
      <c r="A3021">
        <v>104167090</v>
      </c>
      <c r="B3021" t="s">
        <v>5787</v>
      </c>
      <c r="C3021" t="s">
        <v>1010</v>
      </c>
      <c r="D3021" t="s">
        <v>1010</v>
      </c>
      <c r="E3021" t="s">
        <v>1010</v>
      </c>
      <c r="F3021" t="s">
        <v>1010</v>
      </c>
      <c r="G3021" t="s">
        <v>1010</v>
      </c>
    </row>
    <row r="3022" spans="1:7">
      <c r="A3022">
        <v>104167090</v>
      </c>
      <c r="B3022" t="s">
        <v>5788</v>
      </c>
      <c r="C3022" t="s">
        <v>1010</v>
      </c>
      <c r="D3022" t="s">
        <v>1010</v>
      </c>
      <c r="E3022" t="s">
        <v>1010</v>
      </c>
      <c r="F3022" t="s">
        <v>1010</v>
      </c>
      <c r="G3022" t="s">
        <v>1010</v>
      </c>
    </row>
    <row r="3023" spans="1:7">
      <c r="A3023">
        <v>104167090</v>
      </c>
      <c r="B3023" t="s">
        <v>5789</v>
      </c>
      <c r="C3023" t="s">
        <v>1010</v>
      </c>
      <c r="D3023" t="s">
        <v>1010</v>
      </c>
      <c r="E3023" t="s">
        <v>1010</v>
      </c>
      <c r="F3023" t="s">
        <v>1010</v>
      </c>
      <c r="G3023" t="s">
        <v>1010</v>
      </c>
    </row>
    <row r="3024" spans="1:7">
      <c r="A3024">
        <v>104167090</v>
      </c>
      <c r="B3024" t="s">
        <v>5790</v>
      </c>
      <c r="C3024" t="s">
        <v>1010</v>
      </c>
      <c r="D3024" t="s">
        <v>1010</v>
      </c>
      <c r="E3024" t="s">
        <v>1010</v>
      </c>
      <c r="F3024" t="s">
        <v>1010</v>
      </c>
      <c r="G3024" t="s">
        <v>1010</v>
      </c>
    </row>
    <row r="3025" spans="1:7">
      <c r="A3025">
        <v>104167090</v>
      </c>
      <c r="B3025" t="s">
        <v>5791</v>
      </c>
      <c r="C3025" t="s">
        <v>1010</v>
      </c>
      <c r="D3025" t="s">
        <v>1010</v>
      </c>
      <c r="E3025" t="s">
        <v>1010</v>
      </c>
      <c r="F3025" t="s">
        <v>1010</v>
      </c>
      <c r="G3025" t="s">
        <v>1010</v>
      </c>
    </row>
    <row r="3026" spans="1:7">
      <c r="A3026">
        <v>104167090</v>
      </c>
      <c r="B3026" t="s">
        <v>5792</v>
      </c>
      <c r="C3026" t="s">
        <v>1010</v>
      </c>
      <c r="D3026" t="s">
        <v>1010</v>
      </c>
      <c r="E3026" t="s">
        <v>1010</v>
      </c>
      <c r="F3026" t="s">
        <v>1010</v>
      </c>
      <c r="G3026" t="s">
        <v>1010</v>
      </c>
    </row>
    <row r="3027" spans="1:7">
      <c r="A3027">
        <v>104167090</v>
      </c>
      <c r="B3027" t="s">
        <v>5793</v>
      </c>
      <c r="C3027" t="s">
        <v>1010</v>
      </c>
      <c r="D3027" t="s">
        <v>1010</v>
      </c>
      <c r="E3027" t="s">
        <v>1010</v>
      </c>
      <c r="F3027" t="s">
        <v>1010</v>
      </c>
      <c r="G3027" t="s">
        <v>1010</v>
      </c>
    </row>
    <row r="3028" spans="1:7">
      <c r="A3028">
        <v>104167090</v>
      </c>
      <c r="B3028" t="s">
        <v>5794</v>
      </c>
      <c r="C3028" t="s">
        <v>1010</v>
      </c>
      <c r="D3028" t="s">
        <v>1010</v>
      </c>
      <c r="E3028" t="s">
        <v>1010</v>
      </c>
      <c r="F3028" t="s">
        <v>1010</v>
      </c>
      <c r="G3028" t="s">
        <v>1010</v>
      </c>
    </row>
    <row r="3029" spans="1:7">
      <c r="A3029">
        <v>104167090</v>
      </c>
      <c r="B3029" t="s">
        <v>5795</v>
      </c>
      <c r="C3029" t="s">
        <v>1010</v>
      </c>
      <c r="D3029" t="s">
        <v>1010</v>
      </c>
      <c r="E3029" t="s">
        <v>1010</v>
      </c>
      <c r="F3029" t="s">
        <v>1010</v>
      </c>
      <c r="G3029" t="s">
        <v>1010</v>
      </c>
    </row>
    <row r="3030" spans="1:7">
      <c r="A3030">
        <v>104167090</v>
      </c>
      <c r="B3030" t="s">
        <v>5796</v>
      </c>
      <c r="C3030" t="s">
        <v>1010</v>
      </c>
      <c r="D3030" t="s">
        <v>1010</v>
      </c>
      <c r="E3030" t="s">
        <v>1010</v>
      </c>
      <c r="F3030" t="s">
        <v>1010</v>
      </c>
      <c r="G3030" t="s">
        <v>1010</v>
      </c>
    </row>
    <row r="3031" spans="1:7">
      <c r="A3031">
        <v>104167090</v>
      </c>
      <c r="B3031" t="s">
        <v>5797</v>
      </c>
      <c r="C3031" t="s">
        <v>1010</v>
      </c>
      <c r="D3031" t="s">
        <v>1010</v>
      </c>
      <c r="E3031" t="s">
        <v>1010</v>
      </c>
      <c r="F3031" t="s">
        <v>1010</v>
      </c>
      <c r="G3031" t="s">
        <v>1010</v>
      </c>
    </row>
    <row r="3032" spans="1:7">
      <c r="A3032">
        <v>104167090</v>
      </c>
      <c r="B3032" t="s">
        <v>5798</v>
      </c>
      <c r="C3032" t="s">
        <v>1010</v>
      </c>
      <c r="D3032" t="s">
        <v>1010</v>
      </c>
      <c r="E3032" t="s">
        <v>1010</v>
      </c>
      <c r="F3032" t="s">
        <v>1010</v>
      </c>
      <c r="G3032" t="s">
        <v>1010</v>
      </c>
    </row>
    <row r="3033" spans="1:7">
      <c r="A3033">
        <v>104167090</v>
      </c>
      <c r="B3033" t="s">
        <v>5799</v>
      </c>
      <c r="C3033" t="s">
        <v>1010</v>
      </c>
      <c r="D3033" t="s">
        <v>1010</v>
      </c>
      <c r="E3033" t="s">
        <v>1010</v>
      </c>
      <c r="F3033" t="s">
        <v>1010</v>
      </c>
      <c r="G3033" t="s">
        <v>1010</v>
      </c>
    </row>
    <row r="3034" spans="1:7">
      <c r="A3034">
        <v>104167090</v>
      </c>
      <c r="B3034" t="s">
        <v>5800</v>
      </c>
      <c r="C3034" t="s">
        <v>1010</v>
      </c>
      <c r="D3034" t="s">
        <v>1010</v>
      </c>
      <c r="E3034" t="s">
        <v>1010</v>
      </c>
      <c r="F3034" t="s">
        <v>1010</v>
      </c>
      <c r="G3034" t="s">
        <v>1010</v>
      </c>
    </row>
    <row r="3035" spans="1:7">
      <c r="A3035">
        <v>104167090</v>
      </c>
      <c r="B3035" t="s">
        <v>5801</v>
      </c>
      <c r="C3035" t="s">
        <v>1010</v>
      </c>
      <c r="D3035" t="s">
        <v>1010</v>
      </c>
      <c r="E3035" t="s">
        <v>1010</v>
      </c>
      <c r="F3035" t="s">
        <v>1010</v>
      </c>
      <c r="G3035" t="s">
        <v>1010</v>
      </c>
    </row>
    <row r="3036" spans="1:7">
      <c r="A3036">
        <v>104167090</v>
      </c>
      <c r="B3036" t="s">
        <v>5802</v>
      </c>
      <c r="C3036" t="s">
        <v>1010</v>
      </c>
      <c r="D3036" t="s">
        <v>1010</v>
      </c>
      <c r="E3036" t="s">
        <v>1010</v>
      </c>
      <c r="F3036" t="s">
        <v>1010</v>
      </c>
      <c r="G3036" t="s">
        <v>1010</v>
      </c>
    </row>
    <row r="3037" spans="1:7">
      <c r="A3037">
        <v>104167090</v>
      </c>
      <c r="B3037" t="s">
        <v>5803</v>
      </c>
      <c r="C3037" t="s">
        <v>1010</v>
      </c>
      <c r="D3037" t="s">
        <v>1010</v>
      </c>
      <c r="E3037" t="s">
        <v>1010</v>
      </c>
      <c r="F3037" t="s">
        <v>1010</v>
      </c>
      <c r="G3037" t="s">
        <v>1010</v>
      </c>
    </row>
    <row r="3038" spans="1:7">
      <c r="A3038">
        <v>104167090</v>
      </c>
      <c r="B3038" t="s">
        <v>5804</v>
      </c>
      <c r="C3038" t="s">
        <v>1010</v>
      </c>
      <c r="D3038" t="s">
        <v>1010</v>
      </c>
      <c r="E3038" t="s">
        <v>1010</v>
      </c>
      <c r="F3038" t="s">
        <v>1010</v>
      </c>
      <c r="G3038" t="s">
        <v>1010</v>
      </c>
    </row>
    <row r="3039" spans="1:7">
      <c r="A3039">
        <v>104167090</v>
      </c>
      <c r="B3039" t="s">
        <v>5805</v>
      </c>
      <c r="C3039" t="s">
        <v>1010</v>
      </c>
      <c r="D3039" t="s">
        <v>1010</v>
      </c>
      <c r="E3039" t="s">
        <v>1010</v>
      </c>
      <c r="F3039" t="s">
        <v>1010</v>
      </c>
      <c r="G3039" t="s">
        <v>1010</v>
      </c>
    </row>
    <row r="3040" spans="1:7">
      <c r="A3040">
        <v>104167090</v>
      </c>
      <c r="B3040" t="s">
        <v>5806</v>
      </c>
      <c r="C3040" t="s">
        <v>1010</v>
      </c>
      <c r="D3040" t="s">
        <v>1010</v>
      </c>
      <c r="E3040" t="s">
        <v>1010</v>
      </c>
      <c r="F3040" t="s">
        <v>1010</v>
      </c>
      <c r="G3040" t="s">
        <v>1010</v>
      </c>
    </row>
    <row r="3041" spans="1:7">
      <c r="A3041">
        <v>104167090</v>
      </c>
      <c r="B3041" t="s">
        <v>5807</v>
      </c>
      <c r="C3041" t="s">
        <v>1010</v>
      </c>
      <c r="D3041" t="s">
        <v>1010</v>
      </c>
      <c r="E3041" t="s">
        <v>1010</v>
      </c>
      <c r="F3041" t="s">
        <v>1010</v>
      </c>
      <c r="G3041" t="s">
        <v>1010</v>
      </c>
    </row>
    <row r="3042" spans="1:7">
      <c r="A3042">
        <v>104167090</v>
      </c>
      <c r="B3042" t="s">
        <v>5808</v>
      </c>
      <c r="C3042" t="s">
        <v>1010</v>
      </c>
      <c r="D3042" t="s">
        <v>1010</v>
      </c>
      <c r="E3042" t="s">
        <v>1010</v>
      </c>
      <c r="F3042" t="s">
        <v>1010</v>
      </c>
      <c r="G3042" t="s">
        <v>1010</v>
      </c>
    </row>
    <row r="3043" spans="1:7">
      <c r="A3043">
        <v>104167090</v>
      </c>
      <c r="B3043" t="s">
        <v>5809</v>
      </c>
      <c r="C3043" t="s">
        <v>1010</v>
      </c>
      <c r="D3043" t="s">
        <v>1010</v>
      </c>
      <c r="E3043" t="s">
        <v>1010</v>
      </c>
      <c r="F3043" t="s">
        <v>1010</v>
      </c>
      <c r="G3043" t="s">
        <v>1010</v>
      </c>
    </row>
    <row r="3044" spans="1:7">
      <c r="A3044">
        <v>104167090</v>
      </c>
      <c r="B3044" t="s">
        <v>5810</v>
      </c>
      <c r="C3044" t="s">
        <v>1010</v>
      </c>
      <c r="D3044" t="s">
        <v>1010</v>
      </c>
      <c r="E3044" t="s">
        <v>1010</v>
      </c>
      <c r="F3044" t="s">
        <v>1010</v>
      </c>
      <c r="G3044" t="s">
        <v>1010</v>
      </c>
    </row>
    <row r="3045" spans="1:7">
      <c r="A3045">
        <v>104167090</v>
      </c>
      <c r="B3045" t="s">
        <v>5811</v>
      </c>
      <c r="C3045" t="s">
        <v>1010</v>
      </c>
      <c r="D3045" t="s">
        <v>1010</v>
      </c>
      <c r="E3045" t="s">
        <v>1010</v>
      </c>
      <c r="F3045" t="s">
        <v>1010</v>
      </c>
      <c r="G3045" t="s">
        <v>1010</v>
      </c>
    </row>
    <row r="3046" spans="1:7">
      <c r="A3046">
        <v>104167090</v>
      </c>
      <c r="B3046" t="s">
        <v>5812</v>
      </c>
      <c r="C3046" t="s">
        <v>1010</v>
      </c>
      <c r="D3046" t="s">
        <v>1010</v>
      </c>
      <c r="E3046" t="s">
        <v>1010</v>
      </c>
      <c r="F3046" t="s">
        <v>1010</v>
      </c>
      <c r="G3046" t="s">
        <v>1010</v>
      </c>
    </row>
    <row r="3047" spans="1:7">
      <c r="A3047">
        <v>104167090</v>
      </c>
      <c r="B3047" t="s">
        <v>5813</v>
      </c>
      <c r="C3047" t="s">
        <v>1010</v>
      </c>
      <c r="D3047" t="s">
        <v>1010</v>
      </c>
      <c r="E3047" t="s">
        <v>1010</v>
      </c>
      <c r="F3047" t="s">
        <v>1010</v>
      </c>
      <c r="G3047" t="s">
        <v>1010</v>
      </c>
    </row>
    <row r="3048" spans="1:7">
      <c r="A3048">
        <v>104167090</v>
      </c>
      <c r="B3048" t="s">
        <v>5814</v>
      </c>
      <c r="C3048" t="s">
        <v>1010</v>
      </c>
      <c r="D3048" t="s">
        <v>1010</v>
      </c>
      <c r="E3048" t="s">
        <v>1010</v>
      </c>
      <c r="F3048" t="s">
        <v>1010</v>
      </c>
      <c r="G3048" t="s">
        <v>1010</v>
      </c>
    </row>
    <row r="3049" spans="1:7">
      <c r="A3049">
        <v>104167090</v>
      </c>
      <c r="B3049" t="s">
        <v>5815</v>
      </c>
      <c r="C3049" t="s">
        <v>1010</v>
      </c>
      <c r="D3049" t="s">
        <v>1010</v>
      </c>
      <c r="E3049" t="s">
        <v>1010</v>
      </c>
      <c r="F3049" t="s">
        <v>1010</v>
      </c>
      <c r="G3049" t="s">
        <v>1010</v>
      </c>
    </row>
    <row r="3050" spans="1:7">
      <c r="A3050">
        <v>104167090</v>
      </c>
      <c r="B3050" t="s">
        <v>5816</v>
      </c>
      <c r="C3050" t="s">
        <v>1010</v>
      </c>
      <c r="D3050" t="s">
        <v>1010</v>
      </c>
      <c r="E3050" t="s">
        <v>1010</v>
      </c>
      <c r="F3050" t="s">
        <v>1010</v>
      </c>
      <c r="G3050" t="s">
        <v>1010</v>
      </c>
    </row>
    <row r="3051" spans="1:7">
      <c r="A3051">
        <v>104167090</v>
      </c>
      <c r="B3051" t="s">
        <v>5817</v>
      </c>
      <c r="C3051" t="s">
        <v>1010</v>
      </c>
      <c r="D3051" t="s">
        <v>1010</v>
      </c>
      <c r="E3051" t="s">
        <v>1010</v>
      </c>
      <c r="F3051" t="s">
        <v>1010</v>
      </c>
      <c r="G3051" t="s">
        <v>1010</v>
      </c>
    </row>
    <row r="3052" spans="1:7">
      <c r="A3052">
        <v>104167090</v>
      </c>
      <c r="B3052" t="s">
        <v>5818</v>
      </c>
      <c r="C3052" t="s">
        <v>1010</v>
      </c>
      <c r="D3052" t="s">
        <v>1010</v>
      </c>
      <c r="E3052" t="s">
        <v>1010</v>
      </c>
      <c r="F3052" t="s">
        <v>1010</v>
      </c>
      <c r="G3052" t="s">
        <v>1010</v>
      </c>
    </row>
    <row r="3053" spans="1:7">
      <c r="A3053">
        <v>104167090</v>
      </c>
      <c r="B3053" t="s">
        <v>5819</v>
      </c>
      <c r="C3053" t="s">
        <v>1010</v>
      </c>
      <c r="D3053" t="s">
        <v>1010</v>
      </c>
      <c r="E3053" t="s">
        <v>1010</v>
      </c>
      <c r="F3053" t="s">
        <v>1010</v>
      </c>
      <c r="G3053" t="s">
        <v>1010</v>
      </c>
    </row>
    <row r="3054" spans="1:7">
      <c r="A3054">
        <v>104167090</v>
      </c>
      <c r="B3054" t="s">
        <v>5820</v>
      </c>
      <c r="C3054" t="s">
        <v>1010</v>
      </c>
      <c r="D3054" t="s">
        <v>1010</v>
      </c>
      <c r="E3054" t="s">
        <v>1010</v>
      </c>
      <c r="F3054" t="s">
        <v>1010</v>
      </c>
      <c r="G3054" t="s">
        <v>1010</v>
      </c>
    </row>
    <row r="3055" spans="1:7">
      <c r="A3055">
        <v>104167090</v>
      </c>
      <c r="B3055" t="s">
        <v>5821</v>
      </c>
      <c r="C3055" t="s">
        <v>1010</v>
      </c>
      <c r="D3055" t="s">
        <v>1010</v>
      </c>
      <c r="E3055" t="s">
        <v>1010</v>
      </c>
      <c r="F3055" t="s">
        <v>1010</v>
      </c>
      <c r="G3055" t="s">
        <v>1010</v>
      </c>
    </row>
    <row r="3056" spans="1:7">
      <c r="A3056">
        <v>104167090</v>
      </c>
      <c r="B3056" t="s">
        <v>5822</v>
      </c>
      <c r="C3056" t="s">
        <v>1010</v>
      </c>
      <c r="D3056" t="s">
        <v>1010</v>
      </c>
      <c r="E3056" t="s">
        <v>1010</v>
      </c>
      <c r="F3056" t="s">
        <v>1010</v>
      </c>
      <c r="G3056" t="s">
        <v>1010</v>
      </c>
    </row>
    <row r="3057" spans="1:7">
      <c r="A3057">
        <v>104167090</v>
      </c>
      <c r="B3057" t="s">
        <v>5823</v>
      </c>
      <c r="C3057" t="s">
        <v>1010</v>
      </c>
      <c r="D3057" t="s">
        <v>1010</v>
      </c>
      <c r="E3057" t="s">
        <v>1010</v>
      </c>
      <c r="F3057" t="s">
        <v>1010</v>
      </c>
      <c r="G3057" t="s">
        <v>1010</v>
      </c>
    </row>
    <row r="3058" spans="1:7">
      <c r="A3058">
        <v>104167090</v>
      </c>
      <c r="B3058" t="s">
        <v>5824</v>
      </c>
      <c r="C3058" t="s">
        <v>1010</v>
      </c>
      <c r="D3058" t="s">
        <v>1010</v>
      </c>
      <c r="E3058" t="s">
        <v>1010</v>
      </c>
      <c r="F3058" t="s">
        <v>1010</v>
      </c>
      <c r="G3058" t="s">
        <v>1010</v>
      </c>
    </row>
    <row r="3059" spans="1:7">
      <c r="A3059">
        <v>104167090</v>
      </c>
      <c r="B3059" t="s">
        <v>5825</v>
      </c>
      <c r="C3059" t="s">
        <v>1010</v>
      </c>
      <c r="D3059" t="s">
        <v>1010</v>
      </c>
      <c r="E3059" t="s">
        <v>1010</v>
      </c>
      <c r="F3059" t="s">
        <v>1010</v>
      </c>
      <c r="G3059" t="s">
        <v>1010</v>
      </c>
    </row>
    <row r="3060" spans="1:7">
      <c r="A3060">
        <v>104167092</v>
      </c>
      <c r="B3060" t="s">
        <v>5826</v>
      </c>
      <c r="C3060" t="s">
        <v>1010</v>
      </c>
      <c r="D3060" t="s">
        <v>1010</v>
      </c>
      <c r="E3060" t="s">
        <v>1010</v>
      </c>
      <c r="F3060" t="s">
        <v>1010</v>
      </c>
      <c r="G3060" t="s">
        <v>1010</v>
      </c>
    </row>
    <row r="3061" spans="1:7">
      <c r="A3061">
        <v>104167092</v>
      </c>
      <c r="B3061" t="s">
        <v>5827</v>
      </c>
      <c r="C3061" t="s">
        <v>1010</v>
      </c>
      <c r="D3061" t="s">
        <v>1010</v>
      </c>
      <c r="E3061" t="s">
        <v>1010</v>
      </c>
      <c r="F3061" t="s">
        <v>1010</v>
      </c>
      <c r="G3061" t="s">
        <v>1010</v>
      </c>
    </row>
    <row r="3062" spans="1:7">
      <c r="A3062">
        <v>104167092</v>
      </c>
      <c r="B3062" t="s">
        <v>5828</v>
      </c>
      <c r="C3062" t="s">
        <v>1010</v>
      </c>
      <c r="D3062" t="s">
        <v>1010</v>
      </c>
      <c r="E3062" t="s">
        <v>1010</v>
      </c>
      <c r="F3062" t="s">
        <v>1010</v>
      </c>
      <c r="G3062" t="s">
        <v>1010</v>
      </c>
    </row>
    <row r="3063" spans="1:7">
      <c r="A3063">
        <v>104167092</v>
      </c>
      <c r="B3063" t="s">
        <v>5829</v>
      </c>
      <c r="C3063" t="s">
        <v>1010</v>
      </c>
      <c r="D3063" t="s">
        <v>1010</v>
      </c>
      <c r="E3063" t="s">
        <v>1010</v>
      </c>
      <c r="F3063" t="s">
        <v>1010</v>
      </c>
      <c r="G3063" t="s">
        <v>1010</v>
      </c>
    </row>
    <row r="3064" spans="1:7">
      <c r="A3064">
        <v>104167092</v>
      </c>
      <c r="B3064" t="s">
        <v>5830</v>
      </c>
      <c r="C3064" t="s">
        <v>1010</v>
      </c>
      <c r="D3064" t="s">
        <v>1010</v>
      </c>
      <c r="E3064" t="s">
        <v>1010</v>
      </c>
      <c r="F3064" t="s">
        <v>1010</v>
      </c>
      <c r="G3064" t="s">
        <v>1010</v>
      </c>
    </row>
    <row r="3065" spans="1:7">
      <c r="A3065">
        <v>104167092</v>
      </c>
      <c r="B3065" t="s">
        <v>5831</v>
      </c>
      <c r="C3065" t="s">
        <v>1010</v>
      </c>
      <c r="D3065" t="s">
        <v>1010</v>
      </c>
      <c r="E3065" t="s">
        <v>1010</v>
      </c>
      <c r="F3065" t="s">
        <v>1010</v>
      </c>
      <c r="G3065" t="s">
        <v>1010</v>
      </c>
    </row>
    <row r="3066" spans="1:7">
      <c r="A3066">
        <v>104167092</v>
      </c>
      <c r="B3066" t="s">
        <v>5832</v>
      </c>
      <c r="C3066" t="s">
        <v>1010</v>
      </c>
      <c r="D3066" t="s">
        <v>1010</v>
      </c>
      <c r="E3066" t="s">
        <v>1010</v>
      </c>
      <c r="F3066" t="s">
        <v>1010</v>
      </c>
      <c r="G3066" t="s">
        <v>1010</v>
      </c>
    </row>
    <row r="3067" spans="1:7">
      <c r="A3067">
        <v>104167092</v>
      </c>
      <c r="B3067" t="s">
        <v>5833</v>
      </c>
      <c r="C3067" t="s">
        <v>1010</v>
      </c>
      <c r="D3067" t="s">
        <v>1010</v>
      </c>
      <c r="E3067" t="s">
        <v>1010</v>
      </c>
      <c r="F3067" t="s">
        <v>1010</v>
      </c>
      <c r="G3067" t="s">
        <v>1010</v>
      </c>
    </row>
    <row r="3068" spans="1:7">
      <c r="A3068">
        <v>104167092</v>
      </c>
      <c r="B3068" t="s">
        <v>5834</v>
      </c>
      <c r="C3068" t="s">
        <v>1010</v>
      </c>
      <c r="D3068" t="s">
        <v>1010</v>
      </c>
      <c r="E3068" t="s">
        <v>1010</v>
      </c>
      <c r="F3068" t="s">
        <v>1010</v>
      </c>
      <c r="G3068" t="s">
        <v>1010</v>
      </c>
    </row>
    <row r="3069" spans="1:7">
      <c r="A3069">
        <v>104167092</v>
      </c>
      <c r="B3069" t="s">
        <v>5835</v>
      </c>
      <c r="C3069" t="s">
        <v>1010</v>
      </c>
      <c r="D3069" t="s">
        <v>1010</v>
      </c>
      <c r="E3069" t="s">
        <v>1010</v>
      </c>
      <c r="F3069" t="s">
        <v>1010</v>
      </c>
      <c r="G3069" t="s">
        <v>1010</v>
      </c>
    </row>
    <row r="3070" spans="1:7">
      <c r="A3070">
        <v>104167092</v>
      </c>
      <c r="B3070" t="s">
        <v>5836</v>
      </c>
      <c r="C3070" t="s">
        <v>1010</v>
      </c>
      <c r="D3070" t="s">
        <v>1010</v>
      </c>
      <c r="E3070" t="s">
        <v>1010</v>
      </c>
      <c r="F3070" t="s">
        <v>1010</v>
      </c>
      <c r="G3070" t="s">
        <v>1010</v>
      </c>
    </row>
    <row r="3071" spans="1:7">
      <c r="A3071">
        <v>104167092</v>
      </c>
      <c r="B3071" t="s">
        <v>5837</v>
      </c>
      <c r="C3071" t="s">
        <v>1010</v>
      </c>
      <c r="D3071" t="s">
        <v>1010</v>
      </c>
      <c r="E3071" t="s">
        <v>1010</v>
      </c>
      <c r="F3071" t="s">
        <v>1010</v>
      </c>
      <c r="G3071" t="s">
        <v>1010</v>
      </c>
    </row>
    <row r="3072" spans="1:7">
      <c r="A3072">
        <v>104167092</v>
      </c>
      <c r="B3072" t="s">
        <v>5838</v>
      </c>
      <c r="C3072" t="s">
        <v>1010</v>
      </c>
      <c r="D3072" t="s">
        <v>1010</v>
      </c>
      <c r="E3072" t="s">
        <v>1010</v>
      </c>
      <c r="F3072" t="s">
        <v>1010</v>
      </c>
      <c r="G3072" t="s">
        <v>1010</v>
      </c>
    </row>
    <row r="3073" spans="1:7">
      <c r="A3073">
        <v>104167092</v>
      </c>
      <c r="B3073" t="s">
        <v>5839</v>
      </c>
      <c r="C3073" t="s">
        <v>1010</v>
      </c>
      <c r="D3073" t="s">
        <v>1010</v>
      </c>
      <c r="E3073" t="s">
        <v>1010</v>
      </c>
      <c r="F3073" t="s">
        <v>1010</v>
      </c>
      <c r="G3073" t="s">
        <v>1010</v>
      </c>
    </row>
    <row r="3074" spans="1:7">
      <c r="A3074">
        <v>104167092</v>
      </c>
      <c r="B3074" t="s">
        <v>5840</v>
      </c>
      <c r="C3074" t="s">
        <v>1010</v>
      </c>
      <c r="D3074" t="s">
        <v>1010</v>
      </c>
      <c r="E3074" t="s">
        <v>1010</v>
      </c>
      <c r="F3074" t="s">
        <v>1010</v>
      </c>
      <c r="G3074" t="s">
        <v>1010</v>
      </c>
    </row>
    <row r="3075" spans="1:7">
      <c r="A3075">
        <v>104167092</v>
      </c>
      <c r="B3075" t="s">
        <v>5841</v>
      </c>
      <c r="C3075" t="s">
        <v>1010</v>
      </c>
      <c r="D3075" t="s">
        <v>1010</v>
      </c>
      <c r="E3075" t="s">
        <v>1010</v>
      </c>
      <c r="F3075" t="s">
        <v>1010</v>
      </c>
      <c r="G3075" t="s">
        <v>1010</v>
      </c>
    </row>
    <row r="3076" spans="1:7">
      <c r="A3076">
        <v>104167092</v>
      </c>
      <c r="B3076" t="s">
        <v>5842</v>
      </c>
      <c r="C3076" t="s">
        <v>1010</v>
      </c>
      <c r="D3076" t="s">
        <v>1010</v>
      </c>
      <c r="E3076" t="s">
        <v>1010</v>
      </c>
      <c r="F3076" t="s">
        <v>1010</v>
      </c>
      <c r="G3076" t="s">
        <v>1010</v>
      </c>
    </row>
    <row r="3077" spans="1:7">
      <c r="A3077">
        <v>104167092</v>
      </c>
      <c r="B3077" t="s">
        <v>5843</v>
      </c>
      <c r="C3077" t="s">
        <v>1010</v>
      </c>
      <c r="D3077" t="s">
        <v>1010</v>
      </c>
      <c r="E3077" t="s">
        <v>1010</v>
      </c>
      <c r="F3077" t="s">
        <v>1010</v>
      </c>
      <c r="G3077" t="s">
        <v>1010</v>
      </c>
    </row>
    <row r="3078" spans="1:7">
      <c r="A3078">
        <v>104167092</v>
      </c>
      <c r="B3078" t="s">
        <v>5844</v>
      </c>
      <c r="C3078" t="s">
        <v>1010</v>
      </c>
      <c r="D3078" t="s">
        <v>1010</v>
      </c>
      <c r="E3078" t="s">
        <v>1010</v>
      </c>
      <c r="F3078" t="s">
        <v>1010</v>
      </c>
      <c r="G3078" t="s">
        <v>1010</v>
      </c>
    </row>
    <row r="3079" spans="1:7">
      <c r="A3079">
        <v>104167092</v>
      </c>
      <c r="B3079" t="s">
        <v>5845</v>
      </c>
      <c r="C3079" t="s">
        <v>1010</v>
      </c>
      <c r="D3079" t="s">
        <v>1010</v>
      </c>
      <c r="E3079" t="s">
        <v>1010</v>
      </c>
      <c r="F3079" t="s">
        <v>1010</v>
      </c>
      <c r="G3079" t="s">
        <v>1010</v>
      </c>
    </row>
    <row r="3080" spans="1:7">
      <c r="A3080">
        <v>104167092</v>
      </c>
      <c r="B3080" t="s">
        <v>5846</v>
      </c>
      <c r="C3080" t="s">
        <v>1010</v>
      </c>
      <c r="D3080" t="s">
        <v>1010</v>
      </c>
      <c r="E3080" t="s">
        <v>1010</v>
      </c>
      <c r="F3080" t="s">
        <v>1010</v>
      </c>
      <c r="G3080" t="s">
        <v>1010</v>
      </c>
    </row>
    <row r="3081" spans="1:7">
      <c r="A3081">
        <v>104167092</v>
      </c>
      <c r="B3081" t="s">
        <v>5847</v>
      </c>
      <c r="C3081" t="s">
        <v>1010</v>
      </c>
      <c r="D3081" t="s">
        <v>1010</v>
      </c>
      <c r="E3081" t="s">
        <v>1010</v>
      </c>
      <c r="F3081" t="s">
        <v>1010</v>
      </c>
      <c r="G3081" t="s">
        <v>1010</v>
      </c>
    </row>
    <row r="3082" spans="1:7">
      <c r="A3082">
        <v>104167092</v>
      </c>
      <c r="B3082" t="s">
        <v>5848</v>
      </c>
      <c r="C3082" t="s">
        <v>1010</v>
      </c>
      <c r="D3082" t="s">
        <v>1010</v>
      </c>
      <c r="E3082" t="s">
        <v>1010</v>
      </c>
      <c r="F3082" t="s">
        <v>1010</v>
      </c>
      <c r="G3082" t="s">
        <v>1010</v>
      </c>
    </row>
    <row r="3083" spans="1:7">
      <c r="A3083">
        <v>104167092</v>
      </c>
      <c r="B3083" t="s">
        <v>5849</v>
      </c>
      <c r="C3083" t="s">
        <v>1010</v>
      </c>
      <c r="D3083" t="s">
        <v>1010</v>
      </c>
      <c r="E3083" t="s">
        <v>1010</v>
      </c>
      <c r="F3083" t="s">
        <v>1010</v>
      </c>
      <c r="G3083" t="s">
        <v>1010</v>
      </c>
    </row>
    <row r="3084" spans="1:7">
      <c r="A3084">
        <v>104167092</v>
      </c>
      <c r="B3084" t="s">
        <v>5850</v>
      </c>
      <c r="C3084" t="s">
        <v>1010</v>
      </c>
      <c r="D3084" t="s">
        <v>1010</v>
      </c>
      <c r="E3084" t="s">
        <v>1010</v>
      </c>
      <c r="F3084" t="s">
        <v>1010</v>
      </c>
      <c r="G3084" t="s">
        <v>1010</v>
      </c>
    </row>
    <row r="3085" spans="1:7">
      <c r="A3085">
        <v>104167092</v>
      </c>
      <c r="B3085" t="s">
        <v>5851</v>
      </c>
      <c r="C3085" t="s">
        <v>1010</v>
      </c>
      <c r="D3085" t="s">
        <v>1010</v>
      </c>
      <c r="E3085" t="s">
        <v>1010</v>
      </c>
      <c r="F3085" t="s">
        <v>1010</v>
      </c>
      <c r="G3085" t="s">
        <v>1010</v>
      </c>
    </row>
    <row r="3086" spans="1:7">
      <c r="A3086">
        <v>104167092</v>
      </c>
      <c r="B3086" t="s">
        <v>5852</v>
      </c>
      <c r="C3086" t="s">
        <v>1010</v>
      </c>
      <c r="D3086" t="s">
        <v>1010</v>
      </c>
      <c r="E3086" t="s">
        <v>1010</v>
      </c>
      <c r="F3086" t="s">
        <v>1010</v>
      </c>
      <c r="G3086" t="s">
        <v>1010</v>
      </c>
    </row>
    <row r="3087" spans="1:7">
      <c r="A3087">
        <v>104167092</v>
      </c>
      <c r="B3087" t="s">
        <v>5853</v>
      </c>
      <c r="C3087" t="s">
        <v>1010</v>
      </c>
      <c r="D3087" t="s">
        <v>1010</v>
      </c>
      <c r="E3087" t="s">
        <v>1010</v>
      </c>
      <c r="F3087" t="s">
        <v>1010</v>
      </c>
      <c r="G3087" t="s">
        <v>1010</v>
      </c>
    </row>
    <row r="3088" spans="1:7">
      <c r="A3088">
        <v>104167092</v>
      </c>
      <c r="B3088" t="s">
        <v>5854</v>
      </c>
      <c r="C3088" t="s">
        <v>1010</v>
      </c>
      <c r="D3088" t="s">
        <v>1010</v>
      </c>
      <c r="E3088" t="s">
        <v>1010</v>
      </c>
      <c r="F3088" t="s">
        <v>1010</v>
      </c>
      <c r="G3088" t="s">
        <v>1010</v>
      </c>
    </row>
    <row r="3089" spans="1:7">
      <c r="A3089">
        <v>104167092</v>
      </c>
      <c r="B3089" t="s">
        <v>5855</v>
      </c>
      <c r="C3089" t="s">
        <v>1010</v>
      </c>
      <c r="D3089" t="s">
        <v>1010</v>
      </c>
      <c r="E3089" t="s">
        <v>1010</v>
      </c>
      <c r="F3089" t="s">
        <v>1010</v>
      </c>
      <c r="G3089" t="s">
        <v>1010</v>
      </c>
    </row>
    <row r="3090" spans="1:7">
      <c r="A3090">
        <v>104167092</v>
      </c>
      <c r="B3090" t="s">
        <v>5856</v>
      </c>
      <c r="C3090" t="s">
        <v>1010</v>
      </c>
      <c r="D3090" t="s">
        <v>1010</v>
      </c>
      <c r="E3090" t="s">
        <v>1010</v>
      </c>
      <c r="F3090" t="s">
        <v>1010</v>
      </c>
      <c r="G3090" t="s">
        <v>1010</v>
      </c>
    </row>
    <row r="3091" spans="1:7">
      <c r="A3091">
        <v>104167092</v>
      </c>
      <c r="B3091" t="s">
        <v>5857</v>
      </c>
      <c r="C3091" t="s">
        <v>1010</v>
      </c>
      <c r="D3091" t="s">
        <v>1010</v>
      </c>
      <c r="E3091" t="s">
        <v>1010</v>
      </c>
      <c r="F3091" t="s">
        <v>1010</v>
      </c>
      <c r="G3091" t="s">
        <v>1010</v>
      </c>
    </row>
    <row r="3092" spans="1:7">
      <c r="A3092">
        <v>104167092</v>
      </c>
      <c r="B3092" t="s">
        <v>5858</v>
      </c>
      <c r="C3092" t="s">
        <v>1010</v>
      </c>
      <c r="D3092" t="s">
        <v>1010</v>
      </c>
      <c r="E3092" t="s">
        <v>1010</v>
      </c>
      <c r="F3092" t="s">
        <v>1010</v>
      </c>
      <c r="G3092" t="s">
        <v>1010</v>
      </c>
    </row>
    <row r="3093" spans="1:7">
      <c r="A3093">
        <v>104167092</v>
      </c>
      <c r="B3093" t="s">
        <v>5859</v>
      </c>
      <c r="C3093" t="s">
        <v>1010</v>
      </c>
      <c r="D3093" t="s">
        <v>1010</v>
      </c>
      <c r="E3093" t="s">
        <v>1010</v>
      </c>
      <c r="F3093" t="s">
        <v>1010</v>
      </c>
      <c r="G3093" t="s">
        <v>1010</v>
      </c>
    </row>
    <row r="3094" spans="1:7">
      <c r="A3094">
        <v>104167092</v>
      </c>
      <c r="B3094" t="s">
        <v>5860</v>
      </c>
      <c r="C3094" t="s">
        <v>1010</v>
      </c>
      <c r="D3094" t="s">
        <v>1010</v>
      </c>
      <c r="E3094" t="s">
        <v>1010</v>
      </c>
      <c r="F3094" t="s">
        <v>1010</v>
      </c>
      <c r="G3094" t="s">
        <v>1010</v>
      </c>
    </row>
    <row r="3095" spans="1:7">
      <c r="A3095">
        <v>104167092</v>
      </c>
      <c r="B3095" t="s">
        <v>5861</v>
      </c>
      <c r="C3095" t="s">
        <v>1010</v>
      </c>
      <c r="D3095" t="s">
        <v>1010</v>
      </c>
      <c r="E3095" t="s">
        <v>1010</v>
      </c>
      <c r="F3095" t="s">
        <v>1010</v>
      </c>
      <c r="G3095" t="s">
        <v>1010</v>
      </c>
    </row>
    <row r="3096" spans="1:7">
      <c r="A3096">
        <v>104167092</v>
      </c>
      <c r="B3096" t="s">
        <v>5862</v>
      </c>
      <c r="C3096" t="s">
        <v>1010</v>
      </c>
      <c r="D3096" t="s">
        <v>1010</v>
      </c>
      <c r="E3096" t="s">
        <v>1010</v>
      </c>
      <c r="F3096" t="s">
        <v>1010</v>
      </c>
      <c r="G3096" t="s">
        <v>1010</v>
      </c>
    </row>
    <row r="3097" spans="1:7">
      <c r="A3097">
        <v>104167092</v>
      </c>
      <c r="B3097" t="s">
        <v>5863</v>
      </c>
      <c r="C3097" t="s">
        <v>1010</v>
      </c>
      <c r="D3097" t="s">
        <v>1010</v>
      </c>
      <c r="E3097" t="s">
        <v>1010</v>
      </c>
      <c r="F3097" t="s">
        <v>1010</v>
      </c>
      <c r="G3097" t="s">
        <v>1010</v>
      </c>
    </row>
    <row r="3098" spans="1:7">
      <c r="A3098">
        <v>104167092</v>
      </c>
      <c r="B3098" t="s">
        <v>5864</v>
      </c>
      <c r="C3098" t="s">
        <v>1010</v>
      </c>
      <c r="D3098" t="s">
        <v>1010</v>
      </c>
      <c r="E3098" t="s">
        <v>1010</v>
      </c>
      <c r="F3098" t="s">
        <v>1010</v>
      </c>
      <c r="G3098" t="s">
        <v>1010</v>
      </c>
    </row>
    <row r="3099" spans="1:7">
      <c r="A3099">
        <v>104167092</v>
      </c>
      <c r="B3099" t="s">
        <v>5865</v>
      </c>
      <c r="C3099" t="s">
        <v>1010</v>
      </c>
      <c r="D3099" t="s">
        <v>1010</v>
      </c>
      <c r="E3099" t="s">
        <v>1010</v>
      </c>
      <c r="F3099" t="s">
        <v>1010</v>
      </c>
      <c r="G3099" t="s">
        <v>1010</v>
      </c>
    </row>
    <row r="3100" spans="1:7">
      <c r="A3100">
        <v>104167092</v>
      </c>
      <c r="B3100" t="s">
        <v>5866</v>
      </c>
      <c r="C3100" t="s">
        <v>1010</v>
      </c>
      <c r="D3100" t="s">
        <v>1010</v>
      </c>
      <c r="E3100" t="s">
        <v>1010</v>
      </c>
      <c r="F3100" t="s">
        <v>1010</v>
      </c>
      <c r="G3100" t="s">
        <v>1010</v>
      </c>
    </row>
    <row r="3101" spans="1:7">
      <c r="A3101">
        <v>104167092</v>
      </c>
      <c r="B3101" t="s">
        <v>5867</v>
      </c>
      <c r="C3101" t="s">
        <v>1010</v>
      </c>
      <c r="D3101" t="s">
        <v>1010</v>
      </c>
      <c r="E3101" t="s">
        <v>1010</v>
      </c>
      <c r="F3101" t="s">
        <v>1010</v>
      </c>
      <c r="G3101" t="s">
        <v>1010</v>
      </c>
    </row>
    <row r="3102" spans="1:7">
      <c r="A3102">
        <v>104167092</v>
      </c>
      <c r="B3102" t="s">
        <v>5868</v>
      </c>
      <c r="C3102" t="s">
        <v>1010</v>
      </c>
      <c r="D3102" t="s">
        <v>1010</v>
      </c>
      <c r="E3102" t="s">
        <v>1010</v>
      </c>
      <c r="F3102" t="s">
        <v>1010</v>
      </c>
      <c r="G3102" t="s">
        <v>1010</v>
      </c>
    </row>
    <row r="3103" spans="1:7">
      <c r="A3103">
        <v>104167092</v>
      </c>
      <c r="B3103" t="s">
        <v>5869</v>
      </c>
      <c r="C3103" t="s">
        <v>1010</v>
      </c>
      <c r="D3103" t="s">
        <v>1010</v>
      </c>
      <c r="E3103" t="s">
        <v>1010</v>
      </c>
      <c r="F3103" t="s">
        <v>1010</v>
      </c>
      <c r="G3103" t="s">
        <v>1010</v>
      </c>
    </row>
    <row r="3104" spans="1:7">
      <c r="A3104">
        <v>104167092</v>
      </c>
      <c r="B3104" t="s">
        <v>5870</v>
      </c>
      <c r="C3104" t="s">
        <v>1010</v>
      </c>
      <c r="D3104" t="s">
        <v>1010</v>
      </c>
      <c r="E3104" t="s">
        <v>1010</v>
      </c>
      <c r="F3104" t="s">
        <v>1010</v>
      </c>
      <c r="G3104" t="s">
        <v>1010</v>
      </c>
    </row>
    <row r="3105" spans="1:7">
      <c r="A3105">
        <v>104167092</v>
      </c>
      <c r="B3105" t="s">
        <v>5871</v>
      </c>
      <c r="C3105" t="s">
        <v>1010</v>
      </c>
      <c r="D3105" t="s">
        <v>1010</v>
      </c>
      <c r="E3105" t="s">
        <v>1010</v>
      </c>
      <c r="F3105" t="s">
        <v>1010</v>
      </c>
      <c r="G3105" t="s">
        <v>1010</v>
      </c>
    </row>
    <row r="3106" spans="1:7">
      <c r="A3106">
        <v>104167092</v>
      </c>
      <c r="B3106" t="s">
        <v>5872</v>
      </c>
      <c r="C3106" t="s">
        <v>1010</v>
      </c>
      <c r="D3106" t="s">
        <v>1010</v>
      </c>
      <c r="E3106" t="s">
        <v>1010</v>
      </c>
      <c r="F3106" t="s">
        <v>1010</v>
      </c>
      <c r="G3106" t="s">
        <v>1010</v>
      </c>
    </row>
    <row r="3107" spans="1:7">
      <c r="A3107">
        <v>104167092</v>
      </c>
      <c r="B3107" t="s">
        <v>5873</v>
      </c>
      <c r="C3107" t="s">
        <v>1010</v>
      </c>
      <c r="D3107" t="s">
        <v>1010</v>
      </c>
      <c r="E3107" t="s">
        <v>1010</v>
      </c>
      <c r="F3107" t="s">
        <v>1010</v>
      </c>
      <c r="G3107" t="s">
        <v>1010</v>
      </c>
    </row>
    <row r="3108" spans="1:7">
      <c r="A3108">
        <v>104167092</v>
      </c>
      <c r="B3108" t="s">
        <v>5874</v>
      </c>
      <c r="C3108" t="s">
        <v>1010</v>
      </c>
      <c r="D3108" t="s">
        <v>1010</v>
      </c>
      <c r="E3108" t="s">
        <v>1010</v>
      </c>
      <c r="F3108" t="s">
        <v>1010</v>
      </c>
      <c r="G3108" t="s">
        <v>1010</v>
      </c>
    </row>
    <row r="3109" spans="1:7">
      <c r="A3109">
        <v>104167092</v>
      </c>
      <c r="B3109" t="s">
        <v>5875</v>
      </c>
      <c r="C3109" t="s">
        <v>1010</v>
      </c>
      <c r="D3109" t="s">
        <v>1010</v>
      </c>
      <c r="E3109" t="s">
        <v>1010</v>
      </c>
      <c r="F3109" t="s">
        <v>1010</v>
      </c>
      <c r="G3109" t="s">
        <v>1010</v>
      </c>
    </row>
    <row r="3110" spans="1:7">
      <c r="A3110">
        <v>104167092</v>
      </c>
      <c r="B3110" t="s">
        <v>5876</v>
      </c>
      <c r="C3110" t="s">
        <v>1010</v>
      </c>
      <c r="D3110" t="s">
        <v>1010</v>
      </c>
      <c r="E3110" t="s">
        <v>1010</v>
      </c>
      <c r="F3110" t="s">
        <v>1010</v>
      </c>
      <c r="G3110" t="s">
        <v>1010</v>
      </c>
    </row>
    <row r="3111" spans="1:7">
      <c r="A3111">
        <v>104167092</v>
      </c>
      <c r="B3111" t="s">
        <v>5877</v>
      </c>
      <c r="C3111" t="s">
        <v>1010</v>
      </c>
      <c r="D3111" t="s">
        <v>1010</v>
      </c>
      <c r="E3111" t="s">
        <v>1010</v>
      </c>
      <c r="F3111" t="s">
        <v>1010</v>
      </c>
      <c r="G3111" t="s">
        <v>1010</v>
      </c>
    </row>
    <row r="3112" spans="1:7">
      <c r="A3112">
        <v>104167092</v>
      </c>
      <c r="B3112" t="s">
        <v>5878</v>
      </c>
      <c r="C3112" t="s">
        <v>1010</v>
      </c>
      <c r="D3112" t="s">
        <v>1010</v>
      </c>
      <c r="E3112" t="s">
        <v>1010</v>
      </c>
      <c r="F3112" t="s">
        <v>1010</v>
      </c>
      <c r="G3112" t="s">
        <v>1010</v>
      </c>
    </row>
    <row r="3113" spans="1:7">
      <c r="A3113">
        <v>104167092</v>
      </c>
      <c r="B3113" t="s">
        <v>5879</v>
      </c>
      <c r="C3113" t="s">
        <v>1010</v>
      </c>
      <c r="D3113" t="s">
        <v>1010</v>
      </c>
      <c r="E3113" t="s">
        <v>1010</v>
      </c>
      <c r="F3113" t="s">
        <v>1010</v>
      </c>
      <c r="G3113" t="s">
        <v>1010</v>
      </c>
    </row>
    <row r="3114" spans="1:7">
      <c r="A3114">
        <v>104167092</v>
      </c>
      <c r="B3114" t="s">
        <v>5880</v>
      </c>
      <c r="C3114" t="s">
        <v>1010</v>
      </c>
      <c r="D3114" t="s">
        <v>1010</v>
      </c>
      <c r="E3114" t="s">
        <v>1010</v>
      </c>
      <c r="F3114" t="s">
        <v>1010</v>
      </c>
      <c r="G3114" t="s">
        <v>1010</v>
      </c>
    </row>
    <row r="3115" spans="1:7">
      <c r="A3115">
        <v>104167092</v>
      </c>
      <c r="B3115" t="s">
        <v>5881</v>
      </c>
      <c r="C3115" t="s">
        <v>1010</v>
      </c>
      <c r="D3115" t="s">
        <v>1010</v>
      </c>
      <c r="E3115" t="s">
        <v>1010</v>
      </c>
      <c r="F3115" t="s">
        <v>1010</v>
      </c>
      <c r="G3115" t="s">
        <v>1010</v>
      </c>
    </row>
    <row r="3116" spans="1:7">
      <c r="A3116">
        <v>104167092</v>
      </c>
      <c r="B3116" t="s">
        <v>5882</v>
      </c>
      <c r="C3116" t="s">
        <v>1010</v>
      </c>
      <c r="D3116" t="s">
        <v>1010</v>
      </c>
      <c r="E3116" t="s">
        <v>1010</v>
      </c>
      <c r="F3116" t="s">
        <v>1010</v>
      </c>
      <c r="G3116" t="s">
        <v>1010</v>
      </c>
    </row>
    <row r="3117" spans="1:7">
      <c r="A3117">
        <v>104167092</v>
      </c>
      <c r="B3117" t="s">
        <v>5883</v>
      </c>
      <c r="C3117" t="s">
        <v>1010</v>
      </c>
      <c r="D3117" t="s">
        <v>1010</v>
      </c>
      <c r="E3117" t="s">
        <v>1010</v>
      </c>
      <c r="F3117" t="s">
        <v>1010</v>
      </c>
      <c r="G3117" t="s">
        <v>1010</v>
      </c>
    </row>
    <row r="3118" spans="1:7">
      <c r="A3118">
        <v>104167092</v>
      </c>
      <c r="B3118" t="s">
        <v>5884</v>
      </c>
      <c r="C3118" t="s">
        <v>1010</v>
      </c>
      <c r="D3118" t="s">
        <v>1010</v>
      </c>
      <c r="E3118" t="s">
        <v>1010</v>
      </c>
      <c r="F3118" t="s">
        <v>1010</v>
      </c>
      <c r="G3118" t="s">
        <v>1010</v>
      </c>
    </row>
    <row r="3119" spans="1:7">
      <c r="A3119">
        <v>104167092</v>
      </c>
      <c r="B3119" t="s">
        <v>5885</v>
      </c>
      <c r="C3119" t="s">
        <v>1010</v>
      </c>
      <c r="D3119" t="s">
        <v>1010</v>
      </c>
      <c r="E3119" t="s">
        <v>1010</v>
      </c>
      <c r="F3119" t="s">
        <v>1010</v>
      </c>
      <c r="G3119" t="s">
        <v>1010</v>
      </c>
    </row>
    <row r="3120" spans="1:7">
      <c r="A3120">
        <v>104167092</v>
      </c>
      <c r="B3120" t="s">
        <v>5886</v>
      </c>
      <c r="C3120" t="s">
        <v>1010</v>
      </c>
      <c r="D3120" t="s">
        <v>1010</v>
      </c>
      <c r="E3120" t="s">
        <v>1010</v>
      </c>
      <c r="F3120" t="s">
        <v>1010</v>
      </c>
      <c r="G3120" t="s">
        <v>1010</v>
      </c>
    </row>
    <row r="3121" spans="1:7">
      <c r="A3121">
        <v>104167092</v>
      </c>
      <c r="B3121" t="s">
        <v>5887</v>
      </c>
      <c r="C3121" t="s">
        <v>1010</v>
      </c>
      <c r="D3121" t="s">
        <v>1010</v>
      </c>
      <c r="E3121" t="s">
        <v>1010</v>
      </c>
      <c r="F3121" t="s">
        <v>1010</v>
      </c>
      <c r="G3121" t="s">
        <v>1010</v>
      </c>
    </row>
    <row r="3122" spans="1:7">
      <c r="A3122">
        <v>104167092</v>
      </c>
      <c r="B3122" t="s">
        <v>5888</v>
      </c>
      <c r="C3122" t="s">
        <v>1010</v>
      </c>
      <c r="D3122" t="s">
        <v>1010</v>
      </c>
      <c r="E3122" t="s">
        <v>1010</v>
      </c>
      <c r="F3122" t="s">
        <v>1010</v>
      </c>
      <c r="G3122" t="s">
        <v>1010</v>
      </c>
    </row>
    <row r="3123" spans="1:7">
      <c r="A3123">
        <v>104167092</v>
      </c>
      <c r="B3123" t="s">
        <v>5889</v>
      </c>
      <c r="C3123" t="s">
        <v>1010</v>
      </c>
      <c r="D3123" t="s">
        <v>1010</v>
      </c>
      <c r="E3123" t="s">
        <v>1010</v>
      </c>
      <c r="F3123" t="s">
        <v>1010</v>
      </c>
      <c r="G3123" t="s">
        <v>1010</v>
      </c>
    </row>
    <row r="3124" spans="1:7">
      <c r="A3124">
        <v>104167092</v>
      </c>
      <c r="B3124" t="s">
        <v>5890</v>
      </c>
      <c r="C3124" t="s">
        <v>1010</v>
      </c>
      <c r="D3124" t="s">
        <v>1010</v>
      </c>
      <c r="E3124" t="s">
        <v>1010</v>
      </c>
      <c r="F3124" t="s">
        <v>1010</v>
      </c>
      <c r="G3124" t="s">
        <v>1010</v>
      </c>
    </row>
    <row r="3125" spans="1:7">
      <c r="A3125">
        <v>104167092</v>
      </c>
      <c r="B3125" t="s">
        <v>5891</v>
      </c>
      <c r="C3125" t="s">
        <v>1010</v>
      </c>
      <c r="D3125" t="s">
        <v>1010</v>
      </c>
      <c r="E3125" t="s">
        <v>1010</v>
      </c>
      <c r="F3125" t="s">
        <v>1010</v>
      </c>
      <c r="G3125" t="s">
        <v>1010</v>
      </c>
    </row>
    <row r="3126" spans="1:7">
      <c r="A3126">
        <v>104167092</v>
      </c>
      <c r="B3126" t="s">
        <v>5892</v>
      </c>
      <c r="C3126" t="s">
        <v>1010</v>
      </c>
      <c r="D3126" t="s">
        <v>1010</v>
      </c>
      <c r="E3126" t="s">
        <v>1010</v>
      </c>
      <c r="F3126" t="s">
        <v>1010</v>
      </c>
      <c r="G3126" t="s">
        <v>1010</v>
      </c>
    </row>
    <row r="3127" spans="1:7">
      <c r="A3127">
        <v>104167092</v>
      </c>
      <c r="B3127" t="s">
        <v>5893</v>
      </c>
      <c r="C3127" t="s">
        <v>1010</v>
      </c>
      <c r="D3127" t="s">
        <v>1010</v>
      </c>
      <c r="E3127" t="s">
        <v>1010</v>
      </c>
      <c r="F3127" t="s">
        <v>1010</v>
      </c>
      <c r="G3127" t="s">
        <v>1010</v>
      </c>
    </row>
    <row r="3128" spans="1:7">
      <c r="A3128">
        <v>104167092</v>
      </c>
      <c r="B3128" t="s">
        <v>5894</v>
      </c>
      <c r="C3128" t="s">
        <v>1010</v>
      </c>
      <c r="D3128" t="s">
        <v>1010</v>
      </c>
      <c r="E3128" t="s">
        <v>1010</v>
      </c>
      <c r="F3128" t="s">
        <v>1010</v>
      </c>
      <c r="G3128" t="s">
        <v>1010</v>
      </c>
    </row>
    <row r="3129" spans="1:7">
      <c r="A3129">
        <v>104167092</v>
      </c>
      <c r="B3129" t="s">
        <v>5895</v>
      </c>
      <c r="C3129" t="s">
        <v>1010</v>
      </c>
      <c r="D3129" t="s">
        <v>1010</v>
      </c>
      <c r="E3129" t="s">
        <v>1010</v>
      </c>
      <c r="F3129" t="s">
        <v>1010</v>
      </c>
      <c r="G3129" t="s">
        <v>1010</v>
      </c>
    </row>
    <row r="3130" spans="1:7">
      <c r="A3130">
        <v>104167092</v>
      </c>
      <c r="B3130" t="s">
        <v>5896</v>
      </c>
      <c r="C3130" t="s">
        <v>1010</v>
      </c>
      <c r="D3130" t="s">
        <v>1010</v>
      </c>
      <c r="E3130" t="s">
        <v>1010</v>
      </c>
      <c r="F3130" t="s">
        <v>1010</v>
      </c>
      <c r="G3130" t="s">
        <v>1010</v>
      </c>
    </row>
    <row r="3131" spans="1:7">
      <c r="A3131">
        <v>104167092</v>
      </c>
      <c r="B3131" t="s">
        <v>5897</v>
      </c>
      <c r="C3131" t="s">
        <v>1010</v>
      </c>
      <c r="D3131" t="s">
        <v>1010</v>
      </c>
      <c r="E3131" t="s">
        <v>1010</v>
      </c>
      <c r="F3131" t="s">
        <v>1010</v>
      </c>
      <c r="G3131" t="s">
        <v>1010</v>
      </c>
    </row>
    <row r="3132" spans="1:7">
      <c r="A3132">
        <v>104167092</v>
      </c>
      <c r="B3132" t="s">
        <v>5898</v>
      </c>
      <c r="C3132" t="s">
        <v>1010</v>
      </c>
      <c r="D3132" t="s">
        <v>1010</v>
      </c>
      <c r="E3132" t="s">
        <v>1010</v>
      </c>
      <c r="F3132" t="s">
        <v>1010</v>
      </c>
      <c r="G3132" t="s">
        <v>1010</v>
      </c>
    </row>
    <row r="3133" spans="1:7">
      <c r="A3133">
        <v>104167092</v>
      </c>
      <c r="B3133" t="s">
        <v>5899</v>
      </c>
      <c r="C3133" t="s">
        <v>1010</v>
      </c>
      <c r="D3133" t="s">
        <v>1010</v>
      </c>
      <c r="E3133" t="s">
        <v>1010</v>
      </c>
      <c r="F3133" t="s">
        <v>1010</v>
      </c>
      <c r="G3133" t="s">
        <v>1010</v>
      </c>
    </row>
    <row r="3134" spans="1:7">
      <c r="A3134">
        <v>104167092</v>
      </c>
      <c r="B3134" t="s">
        <v>5900</v>
      </c>
      <c r="C3134" t="s">
        <v>1010</v>
      </c>
      <c r="D3134" t="s">
        <v>1010</v>
      </c>
      <c r="E3134" t="s">
        <v>1010</v>
      </c>
      <c r="F3134" t="s">
        <v>1010</v>
      </c>
      <c r="G3134" t="s">
        <v>1010</v>
      </c>
    </row>
    <row r="3135" spans="1:7">
      <c r="A3135">
        <v>104167092</v>
      </c>
      <c r="B3135" t="s">
        <v>5901</v>
      </c>
      <c r="C3135" t="s">
        <v>1010</v>
      </c>
      <c r="D3135" t="s">
        <v>1010</v>
      </c>
      <c r="E3135" t="s">
        <v>1010</v>
      </c>
      <c r="F3135" t="s">
        <v>1010</v>
      </c>
      <c r="G3135" t="s">
        <v>1010</v>
      </c>
    </row>
    <row r="3136" spans="1:7">
      <c r="A3136">
        <v>104167092</v>
      </c>
      <c r="B3136" t="s">
        <v>5902</v>
      </c>
      <c r="C3136" t="s">
        <v>1010</v>
      </c>
      <c r="D3136" t="s">
        <v>1010</v>
      </c>
      <c r="E3136" t="s">
        <v>1010</v>
      </c>
      <c r="F3136" t="s">
        <v>1010</v>
      </c>
      <c r="G3136" t="s">
        <v>1010</v>
      </c>
    </row>
    <row r="3137" spans="1:7">
      <c r="A3137">
        <v>104167092</v>
      </c>
      <c r="B3137" t="s">
        <v>5903</v>
      </c>
      <c r="C3137" t="s">
        <v>1010</v>
      </c>
      <c r="D3137" t="s">
        <v>1010</v>
      </c>
      <c r="E3137" t="s">
        <v>1010</v>
      </c>
      <c r="F3137" t="s">
        <v>1010</v>
      </c>
      <c r="G3137" t="s">
        <v>1010</v>
      </c>
    </row>
    <row r="3138" spans="1:7">
      <c r="A3138">
        <v>104167092</v>
      </c>
      <c r="B3138" t="s">
        <v>5904</v>
      </c>
      <c r="C3138" t="s">
        <v>1010</v>
      </c>
      <c r="D3138" t="s">
        <v>1010</v>
      </c>
      <c r="E3138" t="s">
        <v>1010</v>
      </c>
      <c r="F3138" t="s">
        <v>1010</v>
      </c>
      <c r="G3138" t="s">
        <v>1010</v>
      </c>
    </row>
    <row r="3139" spans="1:7">
      <c r="A3139">
        <v>104167092</v>
      </c>
      <c r="B3139" t="s">
        <v>5905</v>
      </c>
      <c r="C3139" t="s">
        <v>1010</v>
      </c>
      <c r="D3139" t="s">
        <v>1010</v>
      </c>
      <c r="E3139" t="s">
        <v>1010</v>
      </c>
      <c r="F3139" t="s">
        <v>1010</v>
      </c>
      <c r="G3139" t="s">
        <v>1010</v>
      </c>
    </row>
    <row r="3140" spans="1:7">
      <c r="A3140">
        <v>104167092</v>
      </c>
      <c r="B3140" t="s">
        <v>5906</v>
      </c>
      <c r="C3140" t="s">
        <v>1010</v>
      </c>
      <c r="D3140" t="s">
        <v>1010</v>
      </c>
      <c r="E3140" t="s">
        <v>1010</v>
      </c>
      <c r="F3140" t="s">
        <v>1010</v>
      </c>
      <c r="G3140" t="s">
        <v>1010</v>
      </c>
    </row>
    <row r="3141" spans="1:7">
      <c r="A3141">
        <v>104167092</v>
      </c>
      <c r="B3141" t="s">
        <v>5907</v>
      </c>
      <c r="C3141" t="s">
        <v>1010</v>
      </c>
      <c r="D3141" t="s">
        <v>1010</v>
      </c>
      <c r="E3141" t="s">
        <v>1010</v>
      </c>
      <c r="F3141" t="s">
        <v>1010</v>
      </c>
      <c r="G3141" t="s">
        <v>1010</v>
      </c>
    </row>
    <row r="3142" spans="1:7">
      <c r="A3142">
        <v>104167092</v>
      </c>
      <c r="B3142" t="s">
        <v>5908</v>
      </c>
      <c r="C3142" t="s">
        <v>1010</v>
      </c>
      <c r="D3142" t="s">
        <v>1010</v>
      </c>
      <c r="E3142" t="s">
        <v>1010</v>
      </c>
      <c r="F3142" t="s">
        <v>1010</v>
      </c>
      <c r="G3142" t="s">
        <v>1010</v>
      </c>
    </row>
    <row r="3143" spans="1:7">
      <c r="A3143">
        <v>104167092</v>
      </c>
      <c r="B3143" t="s">
        <v>5909</v>
      </c>
      <c r="C3143" t="s">
        <v>1010</v>
      </c>
      <c r="D3143" t="s">
        <v>1010</v>
      </c>
      <c r="E3143" t="s">
        <v>1010</v>
      </c>
      <c r="F3143" t="s">
        <v>1010</v>
      </c>
      <c r="G3143" t="s">
        <v>1010</v>
      </c>
    </row>
    <row r="3144" spans="1:7">
      <c r="A3144">
        <v>104167092</v>
      </c>
      <c r="B3144" t="s">
        <v>5910</v>
      </c>
      <c r="C3144" t="s">
        <v>1010</v>
      </c>
      <c r="D3144" t="s">
        <v>1010</v>
      </c>
      <c r="E3144" t="s">
        <v>1010</v>
      </c>
      <c r="F3144" t="s">
        <v>1010</v>
      </c>
      <c r="G3144" t="s">
        <v>1010</v>
      </c>
    </row>
    <row r="3145" spans="1:7">
      <c r="A3145">
        <v>104167092</v>
      </c>
      <c r="B3145" t="s">
        <v>5911</v>
      </c>
      <c r="C3145" t="s">
        <v>1010</v>
      </c>
      <c r="D3145" t="s">
        <v>1010</v>
      </c>
      <c r="E3145" t="s">
        <v>1010</v>
      </c>
      <c r="F3145" t="s">
        <v>1010</v>
      </c>
      <c r="G3145" t="s">
        <v>1010</v>
      </c>
    </row>
    <row r="3146" spans="1:7">
      <c r="A3146">
        <v>104167092</v>
      </c>
      <c r="B3146" t="s">
        <v>5912</v>
      </c>
      <c r="C3146" t="s">
        <v>1010</v>
      </c>
      <c r="D3146" t="s">
        <v>1010</v>
      </c>
      <c r="E3146" t="s">
        <v>1010</v>
      </c>
      <c r="F3146" t="s">
        <v>1010</v>
      </c>
      <c r="G3146" t="s">
        <v>1010</v>
      </c>
    </row>
    <row r="3147" spans="1:7">
      <c r="A3147">
        <v>104167092</v>
      </c>
      <c r="B3147" t="s">
        <v>5913</v>
      </c>
      <c r="C3147" t="s">
        <v>1010</v>
      </c>
      <c r="D3147" t="s">
        <v>1010</v>
      </c>
      <c r="E3147" t="s">
        <v>1010</v>
      </c>
      <c r="F3147" t="s">
        <v>1010</v>
      </c>
      <c r="G3147" t="s">
        <v>1010</v>
      </c>
    </row>
    <row r="3148" spans="1:7">
      <c r="A3148">
        <v>104167092</v>
      </c>
      <c r="B3148" t="s">
        <v>5914</v>
      </c>
      <c r="C3148" t="s">
        <v>1010</v>
      </c>
      <c r="D3148" t="s">
        <v>1010</v>
      </c>
      <c r="E3148" t="s">
        <v>1010</v>
      </c>
      <c r="F3148" t="s">
        <v>1010</v>
      </c>
      <c r="G3148" t="s">
        <v>1010</v>
      </c>
    </row>
    <row r="3149" spans="1:7">
      <c r="A3149">
        <v>104167092</v>
      </c>
      <c r="B3149" t="s">
        <v>5915</v>
      </c>
      <c r="C3149" t="s">
        <v>1010</v>
      </c>
      <c r="D3149" t="s">
        <v>1010</v>
      </c>
      <c r="E3149" t="s">
        <v>1010</v>
      </c>
      <c r="F3149" t="s">
        <v>1010</v>
      </c>
      <c r="G3149" t="s">
        <v>1010</v>
      </c>
    </row>
    <row r="3150" spans="1:7">
      <c r="A3150">
        <v>104167092</v>
      </c>
      <c r="B3150" t="s">
        <v>5916</v>
      </c>
      <c r="C3150" t="s">
        <v>1010</v>
      </c>
      <c r="D3150" t="s">
        <v>1010</v>
      </c>
      <c r="E3150" t="s">
        <v>1010</v>
      </c>
      <c r="F3150" t="s">
        <v>1010</v>
      </c>
      <c r="G3150" t="s">
        <v>1010</v>
      </c>
    </row>
    <row r="3151" spans="1:7">
      <c r="A3151">
        <v>104167092</v>
      </c>
      <c r="B3151" t="s">
        <v>5917</v>
      </c>
      <c r="C3151" t="s">
        <v>1010</v>
      </c>
      <c r="D3151" t="s">
        <v>1010</v>
      </c>
      <c r="E3151" t="s">
        <v>1010</v>
      </c>
      <c r="F3151" t="s">
        <v>1010</v>
      </c>
      <c r="G3151" t="s">
        <v>1010</v>
      </c>
    </row>
    <row r="3152" spans="1:7">
      <c r="A3152">
        <v>104167092</v>
      </c>
      <c r="B3152" t="s">
        <v>5918</v>
      </c>
      <c r="C3152" t="s">
        <v>1010</v>
      </c>
      <c r="D3152" t="s">
        <v>1010</v>
      </c>
      <c r="E3152" t="s">
        <v>1010</v>
      </c>
      <c r="F3152" t="s">
        <v>1010</v>
      </c>
      <c r="G3152" t="s">
        <v>1010</v>
      </c>
    </row>
    <row r="3153" spans="1:7">
      <c r="A3153">
        <v>104167092</v>
      </c>
      <c r="B3153" t="s">
        <v>5919</v>
      </c>
      <c r="C3153" t="s">
        <v>1010</v>
      </c>
      <c r="D3153" t="s">
        <v>1010</v>
      </c>
      <c r="E3153" t="s">
        <v>1010</v>
      </c>
      <c r="F3153" t="s">
        <v>1010</v>
      </c>
      <c r="G3153" t="s">
        <v>1010</v>
      </c>
    </row>
    <row r="3154" spans="1:7">
      <c r="A3154">
        <v>104167092</v>
      </c>
      <c r="B3154" t="s">
        <v>5920</v>
      </c>
      <c r="C3154" t="s">
        <v>1010</v>
      </c>
      <c r="D3154" t="s">
        <v>1010</v>
      </c>
      <c r="E3154" t="s">
        <v>1010</v>
      </c>
      <c r="F3154" t="s">
        <v>1010</v>
      </c>
      <c r="G3154" t="s">
        <v>1010</v>
      </c>
    </row>
    <row r="3155" spans="1:7">
      <c r="A3155">
        <v>104167092</v>
      </c>
      <c r="B3155" t="s">
        <v>5921</v>
      </c>
      <c r="C3155" t="s">
        <v>1010</v>
      </c>
      <c r="D3155" t="s">
        <v>1010</v>
      </c>
      <c r="E3155" t="s">
        <v>1010</v>
      </c>
      <c r="F3155" t="s">
        <v>1010</v>
      </c>
      <c r="G3155" t="s">
        <v>1010</v>
      </c>
    </row>
    <row r="3156" spans="1:7">
      <c r="A3156">
        <v>104167092</v>
      </c>
      <c r="B3156" t="s">
        <v>5922</v>
      </c>
      <c r="C3156" t="s">
        <v>1010</v>
      </c>
      <c r="D3156" t="s">
        <v>1010</v>
      </c>
      <c r="E3156" t="s">
        <v>1010</v>
      </c>
      <c r="F3156" t="s">
        <v>1010</v>
      </c>
      <c r="G3156" t="s">
        <v>1010</v>
      </c>
    </row>
    <row r="3157" spans="1:7">
      <c r="A3157">
        <v>104167092</v>
      </c>
      <c r="B3157" t="s">
        <v>5923</v>
      </c>
      <c r="C3157" t="s">
        <v>1010</v>
      </c>
      <c r="D3157" t="s">
        <v>1010</v>
      </c>
      <c r="E3157" t="s">
        <v>1010</v>
      </c>
      <c r="F3157" t="s">
        <v>1010</v>
      </c>
      <c r="G3157" t="s">
        <v>1010</v>
      </c>
    </row>
    <row r="3158" spans="1:7">
      <c r="A3158">
        <v>104167092</v>
      </c>
      <c r="B3158" t="s">
        <v>5924</v>
      </c>
      <c r="C3158" t="s">
        <v>1010</v>
      </c>
      <c r="D3158" t="s">
        <v>1010</v>
      </c>
      <c r="E3158" t="s">
        <v>1010</v>
      </c>
      <c r="F3158" t="s">
        <v>1010</v>
      </c>
      <c r="G3158" t="s">
        <v>1010</v>
      </c>
    </row>
    <row r="3159" spans="1:7">
      <c r="A3159">
        <v>104167092</v>
      </c>
      <c r="B3159" t="s">
        <v>5925</v>
      </c>
      <c r="C3159" t="s">
        <v>1010</v>
      </c>
      <c r="D3159" t="s">
        <v>1010</v>
      </c>
      <c r="E3159" t="s">
        <v>1010</v>
      </c>
      <c r="F3159" t="s">
        <v>1010</v>
      </c>
      <c r="G3159" t="s">
        <v>1010</v>
      </c>
    </row>
    <row r="3160" spans="1:7">
      <c r="A3160">
        <v>104167092</v>
      </c>
      <c r="B3160" t="s">
        <v>5926</v>
      </c>
      <c r="C3160" t="s">
        <v>1010</v>
      </c>
      <c r="D3160" t="s">
        <v>1010</v>
      </c>
      <c r="E3160" t="s">
        <v>1010</v>
      </c>
      <c r="F3160" t="s">
        <v>1010</v>
      </c>
      <c r="G3160" t="s">
        <v>1010</v>
      </c>
    </row>
    <row r="3161" spans="1:7">
      <c r="A3161">
        <v>104167092</v>
      </c>
      <c r="B3161" t="s">
        <v>5927</v>
      </c>
      <c r="C3161" t="s">
        <v>1010</v>
      </c>
      <c r="D3161" t="s">
        <v>1010</v>
      </c>
      <c r="E3161" t="s">
        <v>1010</v>
      </c>
      <c r="F3161" t="s">
        <v>1010</v>
      </c>
      <c r="G3161" t="s">
        <v>1010</v>
      </c>
    </row>
    <row r="3162" spans="1:7">
      <c r="A3162">
        <v>104167092</v>
      </c>
      <c r="B3162" t="s">
        <v>5928</v>
      </c>
      <c r="C3162" t="s">
        <v>1010</v>
      </c>
      <c r="D3162" t="s">
        <v>1010</v>
      </c>
      <c r="E3162" t="s">
        <v>1010</v>
      </c>
      <c r="F3162" t="s">
        <v>1010</v>
      </c>
      <c r="G3162" t="s">
        <v>1010</v>
      </c>
    </row>
    <row r="3163" spans="1:7">
      <c r="A3163">
        <v>104167092</v>
      </c>
      <c r="B3163" t="s">
        <v>5929</v>
      </c>
      <c r="C3163" t="s">
        <v>1010</v>
      </c>
      <c r="D3163" t="s">
        <v>1010</v>
      </c>
      <c r="E3163" t="s">
        <v>1010</v>
      </c>
      <c r="F3163" t="s">
        <v>1010</v>
      </c>
      <c r="G3163" t="s">
        <v>1010</v>
      </c>
    </row>
    <row r="3164" spans="1:7">
      <c r="A3164">
        <v>104167092</v>
      </c>
      <c r="B3164" t="s">
        <v>5930</v>
      </c>
      <c r="C3164" t="s">
        <v>1010</v>
      </c>
      <c r="D3164" t="s">
        <v>1010</v>
      </c>
      <c r="E3164" t="s">
        <v>1010</v>
      </c>
      <c r="F3164" t="s">
        <v>1010</v>
      </c>
      <c r="G3164" t="s">
        <v>1010</v>
      </c>
    </row>
    <row r="3165" spans="1:7">
      <c r="A3165">
        <v>104167092</v>
      </c>
      <c r="B3165" t="s">
        <v>5931</v>
      </c>
      <c r="C3165" t="s">
        <v>1010</v>
      </c>
      <c r="D3165" t="s">
        <v>1010</v>
      </c>
      <c r="E3165" t="s">
        <v>1010</v>
      </c>
      <c r="F3165" t="s">
        <v>1010</v>
      </c>
      <c r="G3165" t="s">
        <v>1010</v>
      </c>
    </row>
    <row r="3166" spans="1:7">
      <c r="A3166">
        <v>104167092</v>
      </c>
      <c r="B3166" t="s">
        <v>5932</v>
      </c>
      <c r="C3166" t="s">
        <v>1010</v>
      </c>
      <c r="D3166" t="s">
        <v>1010</v>
      </c>
      <c r="E3166" t="s">
        <v>1010</v>
      </c>
      <c r="F3166" t="s">
        <v>1010</v>
      </c>
      <c r="G3166" t="s">
        <v>1010</v>
      </c>
    </row>
    <row r="3167" spans="1:7">
      <c r="A3167">
        <v>104167092</v>
      </c>
      <c r="B3167" t="s">
        <v>5933</v>
      </c>
      <c r="C3167" t="s">
        <v>1010</v>
      </c>
      <c r="D3167" t="s">
        <v>1010</v>
      </c>
      <c r="E3167" t="s">
        <v>1010</v>
      </c>
      <c r="F3167" t="s">
        <v>1010</v>
      </c>
      <c r="G3167" t="s">
        <v>1010</v>
      </c>
    </row>
    <row r="3168" spans="1:7">
      <c r="A3168">
        <v>104167092</v>
      </c>
      <c r="B3168" t="s">
        <v>5934</v>
      </c>
      <c r="C3168" t="s">
        <v>1010</v>
      </c>
      <c r="D3168" t="s">
        <v>1010</v>
      </c>
      <c r="E3168" t="s">
        <v>1010</v>
      </c>
      <c r="F3168" t="s">
        <v>1010</v>
      </c>
      <c r="G3168" t="s">
        <v>1010</v>
      </c>
    </row>
    <row r="3169" spans="1:7">
      <c r="A3169">
        <v>104167092</v>
      </c>
      <c r="B3169" t="s">
        <v>5935</v>
      </c>
      <c r="C3169" t="s">
        <v>1010</v>
      </c>
      <c r="D3169" t="s">
        <v>1010</v>
      </c>
      <c r="E3169" t="s">
        <v>1010</v>
      </c>
      <c r="F3169" t="s">
        <v>1010</v>
      </c>
      <c r="G3169" t="s">
        <v>1010</v>
      </c>
    </row>
    <row r="3170" spans="1:7">
      <c r="A3170">
        <v>104167092</v>
      </c>
      <c r="B3170" t="s">
        <v>5936</v>
      </c>
      <c r="C3170" t="s">
        <v>1010</v>
      </c>
      <c r="D3170" t="s">
        <v>1010</v>
      </c>
      <c r="E3170" t="s">
        <v>1010</v>
      </c>
      <c r="F3170" t="s">
        <v>1010</v>
      </c>
      <c r="G3170" t="s">
        <v>1010</v>
      </c>
    </row>
    <row r="3171" spans="1:7">
      <c r="A3171">
        <v>104167092</v>
      </c>
      <c r="B3171" t="s">
        <v>5937</v>
      </c>
      <c r="C3171" t="s">
        <v>1010</v>
      </c>
      <c r="D3171" t="s">
        <v>1010</v>
      </c>
      <c r="E3171" t="s">
        <v>1010</v>
      </c>
      <c r="F3171" t="s">
        <v>1010</v>
      </c>
      <c r="G3171" t="s">
        <v>1010</v>
      </c>
    </row>
    <row r="3172" spans="1:7">
      <c r="A3172">
        <v>104167092</v>
      </c>
      <c r="B3172" t="s">
        <v>5938</v>
      </c>
      <c r="C3172" t="s">
        <v>1010</v>
      </c>
      <c r="D3172" t="s">
        <v>1010</v>
      </c>
      <c r="E3172" t="s">
        <v>1010</v>
      </c>
      <c r="F3172" t="s">
        <v>1010</v>
      </c>
      <c r="G3172" t="s">
        <v>1010</v>
      </c>
    </row>
    <row r="3173" spans="1:7">
      <c r="A3173">
        <v>104167092</v>
      </c>
      <c r="B3173" t="s">
        <v>5939</v>
      </c>
      <c r="C3173" t="s">
        <v>1010</v>
      </c>
      <c r="D3173" t="s">
        <v>1010</v>
      </c>
      <c r="E3173" t="s">
        <v>1010</v>
      </c>
      <c r="F3173" t="s">
        <v>1010</v>
      </c>
      <c r="G3173" t="s">
        <v>1010</v>
      </c>
    </row>
    <row r="3174" spans="1:7">
      <c r="A3174">
        <v>104167092</v>
      </c>
      <c r="B3174" t="s">
        <v>5940</v>
      </c>
      <c r="C3174" t="s">
        <v>1010</v>
      </c>
      <c r="D3174" t="s">
        <v>1010</v>
      </c>
      <c r="E3174" t="s">
        <v>1010</v>
      </c>
      <c r="F3174" t="s">
        <v>1010</v>
      </c>
      <c r="G3174" t="s">
        <v>1010</v>
      </c>
    </row>
    <row r="3175" spans="1:7">
      <c r="A3175">
        <v>104167092</v>
      </c>
      <c r="B3175" t="s">
        <v>5941</v>
      </c>
      <c r="C3175" t="s">
        <v>1010</v>
      </c>
      <c r="D3175" t="s">
        <v>1010</v>
      </c>
      <c r="E3175" t="s">
        <v>1010</v>
      </c>
      <c r="F3175" t="s">
        <v>1010</v>
      </c>
      <c r="G3175" t="s">
        <v>1010</v>
      </c>
    </row>
    <row r="3176" spans="1:7">
      <c r="A3176">
        <v>104167092</v>
      </c>
      <c r="B3176" t="s">
        <v>5942</v>
      </c>
      <c r="C3176" t="s">
        <v>1010</v>
      </c>
      <c r="D3176" t="s">
        <v>1010</v>
      </c>
      <c r="E3176" t="s">
        <v>1010</v>
      </c>
      <c r="F3176" t="s">
        <v>1010</v>
      </c>
      <c r="G3176" t="s">
        <v>1010</v>
      </c>
    </row>
    <row r="3177" spans="1:7">
      <c r="A3177">
        <v>104167092</v>
      </c>
      <c r="B3177" t="s">
        <v>5943</v>
      </c>
      <c r="C3177" t="s">
        <v>1010</v>
      </c>
      <c r="D3177" t="s">
        <v>1010</v>
      </c>
      <c r="E3177" t="s">
        <v>1010</v>
      </c>
      <c r="F3177" t="s">
        <v>1010</v>
      </c>
      <c r="G3177" t="s">
        <v>1010</v>
      </c>
    </row>
    <row r="3178" spans="1:7">
      <c r="A3178">
        <v>104167092</v>
      </c>
      <c r="B3178" t="s">
        <v>5944</v>
      </c>
      <c r="C3178" t="s">
        <v>1010</v>
      </c>
      <c r="D3178" t="s">
        <v>1010</v>
      </c>
      <c r="E3178" t="s">
        <v>1010</v>
      </c>
      <c r="F3178" t="s">
        <v>1010</v>
      </c>
      <c r="G3178" t="s">
        <v>1010</v>
      </c>
    </row>
    <row r="3179" spans="1:7">
      <c r="A3179">
        <v>104167092</v>
      </c>
      <c r="B3179" t="s">
        <v>5945</v>
      </c>
      <c r="C3179" t="s">
        <v>1010</v>
      </c>
      <c r="D3179" t="s">
        <v>1010</v>
      </c>
      <c r="E3179" t="s">
        <v>1010</v>
      </c>
      <c r="F3179" t="s">
        <v>1010</v>
      </c>
      <c r="G3179" t="s">
        <v>1010</v>
      </c>
    </row>
    <row r="3180" spans="1:7">
      <c r="A3180">
        <v>104167092</v>
      </c>
      <c r="B3180" t="s">
        <v>5946</v>
      </c>
      <c r="C3180" t="s">
        <v>1010</v>
      </c>
      <c r="D3180" t="s">
        <v>1010</v>
      </c>
      <c r="E3180" t="s">
        <v>1010</v>
      </c>
      <c r="F3180" t="s">
        <v>1010</v>
      </c>
      <c r="G3180" t="s">
        <v>1010</v>
      </c>
    </row>
    <row r="3181" spans="1:7">
      <c r="A3181">
        <v>104167092</v>
      </c>
      <c r="B3181" t="s">
        <v>5947</v>
      </c>
      <c r="C3181" t="s">
        <v>1010</v>
      </c>
      <c r="D3181" t="s">
        <v>1010</v>
      </c>
      <c r="E3181" t="s">
        <v>1010</v>
      </c>
      <c r="F3181" t="s">
        <v>1010</v>
      </c>
      <c r="G3181" t="s">
        <v>1010</v>
      </c>
    </row>
    <row r="3182" spans="1:7">
      <c r="A3182">
        <v>104167092</v>
      </c>
      <c r="B3182" t="s">
        <v>5948</v>
      </c>
      <c r="C3182" t="s">
        <v>1010</v>
      </c>
      <c r="D3182" t="s">
        <v>1010</v>
      </c>
      <c r="E3182" t="s">
        <v>1010</v>
      </c>
      <c r="F3182" t="s">
        <v>1010</v>
      </c>
      <c r="G3182" t="s">
        <v>1010</v>
      </c>
    </row>
    <row r="3183" spans="1:7">
      <c r="A3183">
        <v>104167092</v>
      </c>
      <c r="B3183" t="s">
        <v>5949</v>
      </c>
      <c r="C3183" t="s">
        <v>1010</v>
      </c>
      <c r="D3183" t="s">
        <v>1010</v>
      </c>
      <c r="E3183" t="s">
        <v>1010</v>
      </c>
      <c r="F3183" t="s">
        <v>1010</v>
      </c>
      <c r="G3183" t="s">
        <v>1010</v>
      </c>
    </row>
    <row r="3184" spans="1:7">
      <c r="A3184">
        <v>104167092</v>
      </c>
      <c r="B3184" t="s">
        <v>5950</v>
      </c>
      <c r="C3184" t="s">
        <v>1010</v>
      </c>
      <c r="D3184" t="s">
        <v>1010</v>
      </c>
      <c r="E3184" t="s">
        <v>1010</v>
      </c>
      <c r="F3184" t="s">
        <v>1010</v>
      </c>
      <c r="G3184" t="s">
        <v>1010</v>
      </c>
    </row>
    <row r="3185" spans="1:7">
      <c r="A3185">
        <v>104167092</v>
      </c>
      <c r="B3185" t="s">
        <v>5951</v>
      </c>
      <c r="C3185" t="s">
        <v>1010</v>
      </c>
      <c r="D3185" t="s">
        <v>1010</v>
      </c>
      <c r="E3185" t="s">
        <v>1010</v>
      </c>
      <c r="F3185" t="s">
        <v>1010</v>
      </c>
      <c r="G3185" t="s">
        <v>1010</v>
      </c>
    </row>
    <row r="3186" spans="1:7">
      <c r="A3186">
        <v>104167092</v>
      </c>
      <c r="B3186" t="s">
        <v>5952</v>
      </c>
      <c r="C3186" t="s">
        <v>1010</v>
      </c>
      <c r="D3186" t="s">
        <v>1010</v>
      </c>
      <c r="E3186" t="s">
        <v>1010</v>
      </c>
      <c r="F3186" t="s">
        <v>1010</v>
      </c>
      <c r="G3186" t="s">
        <v>1010</v>
      </c>
    </row>
    <row r="3187" spans="1:7">
      <c r="A3187">
        <v>104167092</v>
      </c>
      <c r="B3187" t="s">
        <v>5953</v>
      </c>
      <c r="C3187" t="s">
        <v>1010</v>
      </c>
      <c r="D3187" t="s">
        <v>1010</v>
      </c>
      <c r="E3187" t="s">
        <v>1010</v>
      </c>
      <c r="F3187" t="s">
        <v>1010</v>
      </c>
      <c r="G3187" t="s">
        <v>1010</v>
      </c>
    </row>
    <row r="3188" spans="1:7">
      <c r="A3188">
        <v>104167092</v>
      </c>
      <c r="B3188" t="s">
        <v>5954</v>
      </c>
      <c r="C3188" t="s">
        <v>1010</v>
      </c>
      <c r="D3188" t="s">
        <v>1010</v>
      </c>
      <c r="E3188" t="s">
        <v>1010</v>
      </c>
      <c r="F3188" t="s">
        <v>1010</v>
      </c>
      <c r="G3188" t="s">
        <v>1010</v>
      </c>
    </row>
    <row r="3189" spans="1:7">
      <c r="A3189">
        <v>104167092</v>
      </c>
      <c r="B3189" t="s">
        <v>5955</v>
      </c>
      <c r="C3189" t="s">
        <v>1010</v>
      </c>
      <c r="D3189" t="s">
        <v>1010</v>
      </c>
      <c r="E3189" t="s">
        <v>1010</v>
      </c>
      <c r="F3189" t="s">
        <v>1010</v>
      </c>
      <c r="G3189" t="s">
        <v>1010</v>
      </c>
    </row>
    <row r="3190" spans="1:7">
      <c r="A3190">
        <v>104167092</v>
      </c>
      <c r="B3190" t="s">
        <v>5956</v>
      </c>
      <c r="C3190" t="s">
        <v>1010</v>
      </c>
      <c r="D3190" t="s">
        <v>1010</v>
      </c>
      <c r="E3190" t="s">
        <v>1010</v>
      </c>
      <c r="F3190" t="s">
        <v>1010</v>
      </c>
      <c r="G3190" t="s">
        <v>1010</v>
      </c>
    </row>
    <row r="3191" spans="1:7">
      <c r="A3191">
        <v>104167092</v>
      </c>
      <c r="B3191" t="s">
        <v>5957</v>
      </c>
      <c r="C3191" t="s">
        <v>1010</v>
      </c>
      <c r="D3191" t="s">
        <v>1010</v>
      </c>
      <c r="E3191" t="s">
        <v>1010</v>
      </c>
      <c r="F3191" t="s">
        <v>1010</v>
      </c>
      <c r="G3191" t="s">
        <v>1010</v>
      </c>
    </row>
    <row r="3192" spans="1:7">
      <c r="A3192">
        <v>104167092</v>
      </c>
      <c r="B3192" t="s">
        <v>5958</v>
      </c>
      <c r="C3192" t="s">
        <v>1010</v>
      </c>
      <c r="D3192" t="s">
        <v>1010</v>
      </c>
      <c r="E3192" t="s">
        <v>1010</v>
      </c>
      <c r="F3192" t="s">
        <v>1010</v>
      </c>
      <c r="G3192" t="s">
        <v>1010</v>
      </c>
    </row>
    <row r="3193" spans="1:7">
      <c r="A3193">
        <v>104167092</v>
      </c>
      <c r="B3193" t="s">
        <v>5959</v>
      </c>
      <c r="C3193" t="s">
        <v>1010</v>
      </c>
      <c r="D3193" t="s">
        <v>1010</v>
      </c>
      <c r="E3193" t="s">
        <v>1010</v>
      </c>
      <c r="F3193" t="s">
        <v>1010</v>
      </c>
      <c r="G3193" t="s">
        <v>1010</v>
      </c>
    </row>
    <row r="3194" spans="1:7">
      <c r="A3194">
        <v>104167092</v>
      </c>
      <c r="B3194" t="s">
        <v>5960</v>
      </c>
      <c r="C3194" t="s">
        <v>1010</v>
      </c>
      <c r="D3194" t="s">
        <v>1010</v>
      </c>
      <c r="E3194" t="s">
        <v>1010</v>
      </c>
      <c r="F3194" t="s">
        <v>1010</v>
      </c>
      <c r="G3194" t="s">
        <v>1010</v>
      </c>
    </row>
    <row r="3195" spans="1:7">
      <c r="A3195">
        <v>104167092</v>
      </c>
      <c r="B3195" t="s">
        <v>5961</v>
      </c>
      <c r="C3195" t="s">
        <v>1010</v>
      </c>
      <c r="D3195" t="s">
        <v>1010</v>
      </c>
      <c r="E3195" t="s">
        <v>1010</v>
      </c>
      <c r="F3195" t="s">
        <v>1010</v>
      </c>
      <c r="G3195" t="s">
        <v>1010</v>
      </c>
    </row>
    <row r="3196" spans="1:7">
      <c r="A3196">
        <v>104167092</v>
      </c>
      <c r="B3196" t="s">
        <v>5962</v>
      </c>
      <c r="C3196" t="s">
        <v>1010</v>
      </c>
      <c r="D3196" t="s">
        <v>1010</v>
      </c>
      <c r="E3196" t="s">
        <v>1010</v>
      </c>
      <c r="F3196" t="s">
        <v>1010</v>
      </c>
      <c r="G3196" t="s">
        <v>1010</v>
      </c>
    </row>
    <row r="3197" spans="1:7">
      <c r="A3197">
        <v>104167092</v>
      </c>
      <c r="B3197" t="s">
        <v>5963</v>
      </c>
      <c r="C3197" t="s">
        <v>1010</v>
      </c>
      <c r="D3197" t="s">
        <v>1010</v>
      </c>
      <c r="E3197" t="s">
        <v>1010</v>
      </c>
      <c r="F3197" t="s">
        <v>1010</v>
      </c>
      <c r="G3197" t="s">
        <v>1010</v>
      </c>
    </row>
    <row r="3198" spans="1:7">
      <c r="A3198">
        <v>104167092</v>
      </c>
      <c r="B3198" t="s">
        <v>5964</v>
      </c>
      <c r="C3198" t="s">
        <v>1010</v>
      </c>
      <c r="D3198" t="s">
        <v>1010</v>
      </c>
      <c r="E3198" t="s">
        <v>1010</v>
      </c>
      <c r="F3198" t="s">
        <v>1010</v>
      </c>
      <c r="G3198" t="s">
        <v>1010</v>
      </c>
    </row>
    <row r="3199" spans="1:7">
      <c r="A3199">
        <v>104167092</v>
      </c>
      <c r="B3199" t="s">
        <v>5965</v>
      </c>
      <c r="C3199" t="s">
        <v>1010</v>
      </c>
      <c r="D3199" t="s">
        <v>1010</v>
      </c>
      <c r="E3199" t="s">
        <v>1010</v>
      </c>
      <c r="F3199" t="s">
        <v>1010</v>
      </c>
      <c r="G3199" t="s">
        <v>1010</v>
      </c>
    </row>
    <row r="3200" spans="1:7">
      <c r="A3200">
        <v>104167092</v>
      </c>
      <c r="B3200" t="s">
        <v>5966</v>
      </c>
      <c r="C3200" t="s">
        <v>1010</v>
      </c>
      <c r="D3200" t="s">
        <v>1010</v>
      </c>
      <c r="E3200" t="s">
        <v>1010</v>
      </c>
      <c r="F3200" t="s">
        <v>1010</v>
      </c>
      <c r="G3200" t="s">
        <v>1010</v>
      </c>
    </row>
    <row r="3201" spans="1:7">
      <c r="A3201">
        <v>104167092</v>
      </c>
      <c r="B3201" t="s">
        <v>5967</v>
      </c>
      <c r="C3201" t="s">
        <v>1010</v>
      </c>
      <c r="D3201" t="s">
        <v>1010</v>
      </c>
      <c r="E3201" t="s">
        <v>1010</v>
      </c>
      <c r="F3201" t="s">
        <v>1010</v>
      </c>
      <c r="G3201" t="s">
        <v>1010</v>
      </c>
    </row>
    <row r="3202" spans="1:7">
      <c r="A3202">
        <v>104167092</v>
      </c>
      <c r="B3202" t="s">
        <v>5968</v>
      </c>
      <c r="C3202" t="s">
        <v>1010</v>
      </c>
      <c r="D3202" t="s">
        <v>1010</v>
      </c>
      <c r="E3202" t="s">
        <v>1010</v>
      </c>
      <c r="F3202" t="s">
        <v>1010</v>
      </c>
      <c r="G3202" t="s">
        <v>1010</v>
      </c>
    </row>
    <row r="3203" spans="1:7">
      <c r="A3203">
        <v>104167092</v>
      </c>
      <c r="B3203" t="s">
        <v>5969</v>
      </c>
      <c r="C3203" t="s">
        <v>1010</v>
      </c>
      <c r="D3203" t="s">
        <v>1010</v>
      </c>
      <c r="E3203" t="s">
        <v>1010</v>
      </c>
      <c r="F3203" t="s">
        <v>1010</v>
      </c>
      <c r="G3203" t="s">
        <v>1010</v>
      </c>
    </row>
    <row r="3204" spans="1:7">
      <c r="A3204">
        <v>104167092</v>
      </c>
      <c r="B3204" t="s">
        <v>5970</v>
      </c>
      <c r="C3204" t="s">
        <v>1010</v>
      </c>
      <c r="D3204" t="s">
        <v>1010</v>
      </c>
      <c r="E3204" t="s">
        <v>1010</v>
      </c>
      <c r="F3204" t="s">
        <v>1010</v>
      </c>
      <c r="G3204" t="s">
        <v>1010</v>
      </c>
    </row>
    <row r="3205" spans="1:7">
      <c r="A3205">
        <v>104167092</v>
      </c>
      <c r="B3205" t="s">
        <v>5971</v>
      </c>
      <c r="C3205" t="s">
        <v>1010</v>
      </c>
      <c r="D3205" t="s">
        <v>1010</v>
      </c>
      <c r="E3205" t="s">
        <v>1010</v>
      </c>
      <c r="F3205" t="s">
        <v>1010</v>
      </c>
      <c r="G3205" t="s">
        <v>1010</v>
      </c>
    </row>
    <row r="3206" spans="1:7">
      <c r="A3206">
        <v>104167092</v>
      </c>
      <c r="B3206" t="s">
        <v>5972</v>
      </c>
      <c r="C3206" t="s">
        <v>1010</v>
      </c>
      <c r="D3206" t="s">
        <v>1010</v>
      </c>
      <c r="E3206" t="s">
        <v>1010</v>
      </c>
      <c r="F3206" t="s">
        <v>1010</v>
      </c>
      <c r="G3206" t="s">
        <v>1010</v>
      </c>
    </row>
    <row r="3207" spans="1:7">
      <c r="A3207">
        <v>104167092</v>
      </c>
      <c r="B3207" t="s">
        <v>5973</v>
      </c>
      <c r="C3207" t="s">
        <v>1010</v>
      </c>
      <c r="D3207" t="s">
        <v>1010</v>
      </c>
      <c r="E3207" t="s">
        <v>1010</v>
      </c>
      <c r="F3207" t="s">
        <v>1010</v>
      </c>
      <c r="G3207" t="s">
        <v>1010</v>
      </c>
    </row>
    <row r="3208" spans="1:7">
      <c r="A3208">
        <v>104167092</v>
      </c>
      <c r="B3208" t="s">
        <v>5974</v>
      </c>
      <c r="C3208" t="s">
        <v>1010</v>
      </c>
      <c r="D3208" t="s">
        <v>1010</v>
      </c>
      <c r="E3208" t="s">
        <v>1010</v>
      </c>
      <c r="F3208" t="s">
        <v>1010</v>
      </c>
      <c r="G3208" t="s">
        <v>1010</v>
      </c>
    </row>
    <row r="3209" spans="1:7">
      <c r="A3209">
        <v>104167092</v>
      </c>
      <c r="B3209" t="s">
        <v>5975</v>
      </c>
      <c r="C3209" t="s">
        <v>1010</v>
      </c>
      <c r="D3209" t="s">
        <v>1010</v>
      </c>
      <c r="E3209" t="s">
        <v>1010</v>
      </c>
      <c r="F3209" t="s">
        <v>1010</v>
      </c>
      <c r="G3209" t="s">
        <v>1010</v>
      </c>
    </row>
    <row r="3210" spans="1:7">
      <c r="A3210">
        <v>104167092</v>
      </c>
      <c r="B3210" t="s">
        <v>5976</v>
      </c>
      <c r="C3210" t="s">
        <v>1010</v>
      </c>
      <c r="D3210" t="s">
        <v>1010</v>
      </c>
      <c r="E3210" t="s">
        <v>1010</v>
      </c>
      <c r="F3210" t="s">
        <v>1010</v>
      </c>
      <c r="G3210" t="s">
        <v>1010</v>
      </c>
    </row>
    <row r="3211" spans="1:7">
      <c r="A3211">
        <v>104167092</v>
      </c>
      <c r="B3211" t="s">
        <v>5977</v>
      </c>
      <c r="C3211" t="s">
        <v>1010</v>
      </c>
      <c r="D3211" t="s">
        <v>1010</v>
      </c>
      <c r="E3211" t="s">
        <v>1010</v>
      </c>
      <c r="F3211" t="s">
        <v>1010</v>
      </c>
      <c r="G3211" t="s">
        <v>1010</v>
      </c>
    </row>
    <row r="3212" spans="1:7">
      <c r="A3212">
        <v>104167092</v>
      </c>
      <c r="B3212" t="s">
        <v>5978</v>
      </c>
      <c r="C3212" t="s">
        <v>1010</v>
      </c>
      <c r="D3212" t="s">
        <v>1010</v>
      </c>
      <c r="E3212" t="s">
        <v>1010</v>
      </c>
      <c r="F3212" t="s">
        <v>1010</v>
      </c>
      <c r="G3212" t="s">
        <v>1010</v>
      </c>
    </row>
    <row r="3213" spans="1:7">
      <c r="A3213">
        <v>104167092</v>
      </c>
      <c r="B3213" t="s">
        <v>5979</v>
      </c>
      <c r="C3213" t="s">
        <v>1010</v>
      </c>
      <c r="D3213" t="s">
        <v>1010</v>
      </c>
      <c r="E3213" t="s">
        <v>1010</v>
      </c>
      <c r="F3213" t="s">
        <v>1010</v>
      </c>
      <c r="G3213" t="s">
        <v>1010</v>
      </c>
    </row>
    <row r="3214" spans="1:7">
      <c r="A3214">
        <v>104167092</v>
      </c>
      <c r="B3214" t="s">
        <v>5980</v>
      </c>
      <c r="C3214" t="s">
        <v>1010</v>
      </c>
      <c r="D3214" t="s">
        <v>1010</v>
      </c>
      <c r="E3214" t="s">
        <v>1010</v>
      </c>
      <c r="F3214" t="s">
        <v>1010</v>
      </c>
      <c r="G3214" t="s">
        <v>1010</v>
      </c>
    </row>
    <row r="3215" spans="1:7">
      <c r="A3215">
        <v>104167092</v>
      </c>
      <c r="B3215" t="s">
        <v>5981</v>
      </c>
      <c r="C3215" t="s">
        <v>1010</v>
      </c>
      <c r="D3215" t="s">
        <v>1010</v>
      </c>
      <c r="E3215" t="s">
        <v>1010</v>
      </c>
      <c r="F3215" t="s">
        <v>1010</v>
      </c>
      <c r="G3215" t="s">
        <v>1010</v>
      </c>
    </row>
    <row r="3216" spans="1:7">
      <c r="A3216">
        <v>104167092</v>
      </c>
      <c r="B3216" t="s">
        <v>5982</v>
      </c>
      <c r="C3216" t="s">
        <v>1010</v>
      </c>
      <c r="D3216" t="s">
        <v>1010</v>
      </c>
      <c r="E3216" t="s">
        <v>1010</v>
      </c>
      <c r="F3216" t="s">
        <v>1010</v>
      </c>
      <c r="G3216" t="s">
        <v>1010</v>
      </c>
    </row>
    <row r="3217" spans="1:7">
      <c r="A3217">
        <v>104167092</v>
      </c>
      <c r="B3217" t="s">
        <v>5983</v>
      </c>
      <c r="C3217" t="s">
        <v>1010</v>
      </c>
      <c r="D3217" t="s">
        <v>1010</v>
      </c>
      <c r="E3217" t="s">
        <v>1010</v>
      </c>
      <c r="F3217" t="s">
        <v>1010</v>
      </c>
      <c r="G3217" t="s">
        <v>1010</v>
      </c>
    </row>
    <row r="3218" spans="1:7">
      <c r="A3218">
        <v>104167092</v>
      </c>
      <c r="B3218" t="s">
        <v>5984</v>
      </c>
      <c r="C3218" t="s">
        <v>1010</v>
      </c>
      <c r="D3218" t="s">
        <v>1010</v>
      </c>
      <c r="E3218" t="s">
        <v>1010</v>
      </c>
      <c r="F3218" t="s">
        <v>1010</v>
      </c>
      <c r="G3218" t="s">
        <v>1010</v>
      </c>
    </row>
    <row r="3219" spans="1:7">
      <c r="A3219">
        <v>104167092</v>
      </c>
      <c r="B3219" t="s">
        <v>5985</v>
      </c>
      <c r="C3219" t="s">
        <v>1010</v>
      </c>
      <c r="D3219" t="s">
        <v>1010</v>
      </c>
      <c r="E3219" t="s">
        <v>1010</v>
      </c>
      <c r="F3219" t="s">
        <v>1010</v>
      </c>
      <c r="G3219" t="s">
        <v>1010</v>
      </c>
    </row>
    <row r="3220" spans="1:7">
      <c r="A3220">
        <v>104167092</v>
      </c>
      <c r="B3220" t="s">
        <v>5986</v>
      </c>
      <c r="C3220" t="s">
        <v>1010</v>
      </c>
      <c r="D3220" t="s">
        <v>1010</v>
      </c>
      <c r="E3220" t="s">
        <v>1010</v>
      </c>
      <c r="F3220" t="s">
        <v>1010</v>
      </c>
      <c r="G3220" t="s">
        <v>1010</v>
      </c>
    </row>
    <row r="3221" spans="1:7">
      <c r="A3221">
        <v>104167092</v>
      </c>
      <c r="B3221" t="s">
        <v>5987</v>
      </c>
      <c r="C3221" t="s">
        <v>1010</v>
      </c>
      <c r="D3221" t="s">
        <v>1010</v>
      </c>
      <c r="E3221" t="s">
        <v>1010</v>
      </c>
      <c r="F3221" t="s">
        <v>1010</v>
      </c>
      <c r="G3221" t="s">
        <v>1010</v>
      </c>
    </row>
    <row r="3222" spans="1:7">
      <c r="A3222">
        <v>104167092</v>
      </c>
      <c r="B3222" t="s">
        <v>5988</v>
      </c>
      <c r="C3222" t="s">
        <v>1010</v>
      </c>
      <c r="D3222" t="s">
        <v>1010</v>
      </c>
      <c r="E3222" t="s">
        <v>1010</v>
      </c>
      <c r="F3222" t="s">
        <v>1010</v>
      </c>
      <c r="G3222" t="s">
        <v>1010</v>
      </c>
    </row>
    <row r="3223" spans="1:7">
      <c r="A3223">
        <v>104167092</v>
      </c>
      <c r="B3223" t="s">
        <v>5989</v>
      </c>
      <c r="C3223" t="s">
        <v>1010</v>
      </c>
      <c r="D3223" t="s">
        <v>1010</v>
      </c>
      <c r="E3223" t="s">
        <v>1010</v>
      </c>
      <c r="F3223" t="s">
        <v>1010</v>
      </c>
      <c r="G3223" t="s">
        <v>1010</v>
      </c>
    </row>
    <row r="3224" spans="1:7">
      <c r="A3224">
        <v>104167092</v>
      </c>
      <c r="B3224" t="s">
        <v>5990</v>
      </c>
      <c r="C3224" t="s">
        <v>1010</v>
      </c>
      <c r="D3224" t="s">
        <v>1010</v>
      </c>
      <c r="E3224" t="s">
        <v>1010</v>
      </c>
      <c r="F3224" t="s">
        <v>1010</v>
      </c>
      <c r="G3224" t="s">
        <v>1010</v>
      </c>
    </row>
    <row r="3225" spans="1:7">
      <c r="A3225">
        <v>104167092</v>
      </c>
      <c r="B3225" t="s">
        <v>5991</v>
      </c>
      <c r="C3225" t="s">
        <v>1010</v>
      </c>
      <c r="D3225" t="s">
        <v>1010</v>
      </c>
      <c r="E3225" t="s">
        <v>1010</v>
      </c>
      <c r="F3225" t="s">
        <v>1010</v>
      </c>
      <c r="G3225" t="s">
        <v>1010</v>
      </c>
    </row>
    <row r="3226" spans="1:7">
      <c r="A3226">
        <v>104167092</v>
      </c>
      <c r="B3226" t="s">
        <v>5992</v>
      </c>
      <c r="C3226" t="s">
        <v>1010</v>
      </c>
      <c r="D3226" t="s">
        <v>1010</v>
      </c>
      <c r="E3226" t="s">
        <v>1010</v>
      </c>
      <c r="F3226" t="s">
        <v>1010</v>
      </c>
      <c r="G3226" t="s">
        <v>1010</v>
      </c>
    </row>
    <row r="3227" spans="1:7">
      <c r="A3227">
        <v>104167092</v>
      </c>
      <c r="B3227" t="s">
        <v>5993</v>
      </c>
      <c r="C3227" t="s">
        <v>1010</v>
      </c>
      <c r="D3227" t="s">
        <v>1010</v>
      </c>
      <c r="E3227" t="s">
        <v>1010</v>
      </c>
      <c r="F3227" t="s">
        <v>1010</v>
      </c>
      <c r="G3227" t="s">
        <v>1010</v>
      </c>
    </row>
    <row r="3228" spans="1:7">
      <c r="A3228">
        <v>104167092</v>
      </c>
      <c r="B3228" t="s">
        <v>5994</v>
      </c>
      <c r="C3228" t="s">
        <v>1010</v>
      </c>
      <c r="D3228" t="s">
        <v>1010</v>
      </c>
      <c r="E3228" t="s">
        <v>1010</v>
      </c>
      <c r="F3228" t="s">
        <v>1010</v>
      </c>
      <c r="G3228" t="s">
        <v>1010</v>
      </c>
    </row>
    <row r="3229" spans="1:7">
      <c r="A3229">
        <v>104167092</v>
      </c>
      <c r="B3229" t="s">
        <v>5995</v>
      </c>
      <c r="C3229" t="s">
        <v>1010</v>
      </c>
      <c r="D3229" t="s">
        <v>1010</v>
      </c>
      <c r="E3229" t="s">
        <v>1010</v>
      </c>
      <c r="F3229" t="s">
        <v>1010</v>
      </c>
      <c r="G3229" t="s">
        <v>1010</v>
      </c>
    </row>
    <row r="3230" spans="1:7">
      <c r="A3230">
        <v>104167092</v>
      </c>
      <c r="B3230" t="s">
        <v>5996</v>
      </c>
      <c r="C3230" t="s">
        <v>1010</v>
      </c>
      <c r="D3230" t="s">
        <v>1010</v>
      </c>
      <c r="E3230" t="s">
        <v>1010</v>
      </c>
      <c r="F3230" t="s">
        <v>1010</v>
      </c>
      <c r="G3230" t="s">
        <v>1010</v>
      </c>
    </row>
    <row r="3231" spans="1:7">
      <c r="A3231">
        <v>104167092</v>
      </c>
      <c r="B3231" t="s">
        <v>5997</v>
      </c>
      <c r="C3231" t="s">
        <v>1010</v>
      </c>
      <c r="D3231" t="s">
        <v>1010</v>
      </c>
      <c r="E3231" t="s">
        <v>1010</v>
      </c>
      <c r="F3231" t="s">
        <v>1010</v>
      </c>
      <c r="G3231" t="s">
        <v>1010</v>
      </c>
    </row>
    <row r="3232" spans="1:7">
      <c r="A3232">
        <v>104167092</v>
      </c>
      <c r="B3232" t="s">
        <v>5998</v>
      </c>
      <c r="C3232" t="s">
        <v>1010</v>
      </c>
      <c r="D3232" t="s">
        <v>1010</v>
      </c>
      <c r="E3232" t="s">
        <v>1010</v>
      </c>
      <c r="F3232" t="s">
        <v>1010</v>
      </c>
      <c r="G3232" t="s">
        <v>1010</v>
      </c>
    </row>
    <row r="3233" spans="1:7">
      <c r="A3233">
        <v>104167092</v>
      </c>
      <c r="B3233" t="s">
        <v>5999</v>
      </c>
      <c r="C3233" t="s">
        <v>1010</v>
      </c>
      <c r="D3233" t="s">
        <v>1010</v>
      </c>
      <c r="E3233" t="s">
        <v>1010</v>
      </c>
      <c r="F3233" t="s">
        <v>1010</v>
      </c>
      <c r="G3233" t="s">
        <v>1010</v>
      </c>
    </row>
    <row r="3234" spans="1:7">
      <c r="A3234">
        <v>104167092</v>
      </c>
      <c r="B3234" t="s">
        <v>6000</v>
      </c>
      <c r="C3234" t="s">
        <v>1010</v>
      </c>
      <c r="D3234" t="s">
        <v>1010</v>
      </c>
      <c r="E3234" t="s">
        <v>1010</v>
      </c>
      <c r="F3234" t="s">
        <v>1010</v>
      </c>
      <c r="G3234" t="s">
        <v>1010</v>
      </c>
    </row>
    <row r="3235" spans="1:7">
      <c r="A3235">
        <v>104167092</v>
      </c>
      <c r="B3235" t="s">
        <v>6001</v>
      </c>
      <c r="C3235" t="s">
        <v>1010</v>
      </c>
      <c r="D3235" t="s">
        <v>1010</v>
      </c>
      <c r="E3235" t="s">
        <v>1010</v>
      </c>
      <c r="F3235" t="s">
        <v>1010</v>
      </c>
      <c r="G3235" t="s">
        <v>1010</v>
      </c>
    </row>
    <row r="3236" spans="1:7">
      <c r="A3236">
        <v>104167092</v>
      </c>
      <c r="B3236" t="s">
        <v>6002</v>
      </c>
      <c r="C3236" t="s">
        <v>1010</v>
      </c>
      <c r="D3236" t="s">
        <v>1010</v>
      </c>
      <c r="E3236" t="s">
        <v>1010</v>
      </c>
      <c r="F3236" t="s">
        <v>1010</v>
      </c>
      <c r="G3236" t="s">
        <v>1010</v>
      </c>
    </row>
    <row r="3237" spans="1:7">
      <c r="A3237">
        <v>104167092</v>
      </c>
      <c r="B3237" t="s">
        <v>6003</v>
      </c>
      <c r="C3237" t="s">
        <v>1010</v>
      </c>
      <c r="D3237" t="s">
        <v>1010</v>
      </c>
      <c r="E3237" t="s">
        <v>1010</v>
      </c>
      <c r="F3237" t="s">
        <v>1010</v>
      </c>
      <c r="G3237" t="s">
        <v>1010</v>
      </c>
    </row>
    <row r="3238" spans="1:7">
      <c r="A3238">
        <v>104167092</v>
      </c>
      <c r="B3238" t="s">
        <v>6004</v>
      </c>
      <c r="C3238" t="s">
        <v>1010</v>
      </c>
      <c r="D3238" t="s">
        <v>1010</v>
      </c>
      <c r="E3238" t="s">
        <v>1010</v>
      </c>
      <c r="F3238" t="s">
        <v>1010</v>
      </c>
      <c r="G3238" t="s">
        <v>1010</v>
      </c>
    </row>
    <row r="3239" spans="1:7">
      <c r="A3239">
        <v>104167092</v>
      </c>
      <c r="B3239" t="s">
        <v>6005</v>
      </c>
      <c r="C3239" t="s">
        <v>1010</v>
      </c>
      <c r="D3239" t="s">
        <v>1010</v>
      </c>
      <c r="E3239" t="s">
        <v>1010</v>
      </c>
      <c r="F3239" t="s">
        <v>1010</v>
      </c>
      <c r="G3239" t="s">
        <v>1010</v>
      </c>
    </row>
    <row r="3240" spans="1:7">
      <c r="A3240">
        <v>104167092</v>
      </c>
      <c r="B3240" t="s">
        <v>6006</v>
      </c>
      <c r="C3240" t="s">
        <v>1010</v>
      </c>
      <c r="D3240" t="s">
        <v>1010</v>
      </c>
      <c r="E3240" t="s">
        <v>1010</v>
      </c>
      <c r="F3240" t="s">
        <v>1010</v>
      </c>
      <c r="G3240" t="s">
        <v>1010</v>
      </c>
    </row>
    <row r="3241" spans="1:7">
      <c r="A3241">
        <v>104167092</v>
      </c>
      <c r="B3241" t="s">
        <v>6007</v>
      </c>
      <c r="C3241" t="s">
        <v>1010</v>
      </c>
      <c r="D3241" t="s">
        <v>1010</v>
      </c>
      <c r="E3241" t="s">
        <v>1010</v>
      </c>
      <c r="F3241" t="s">
        <v>1010</v>
      </c>
      <c r="G3241" t="s">
        <v>1010</v>
      </c>
    </row>
    <row r="3242" spans="1:7">
      <c r="A3242">
        <v>104167092</v>
      </c>
      <c r="B3242" t="s">
        <v>6008</v>
      </c>
      <c r="C3242" t="s">
        <v>1010</v>
      </c>
      <c r="D3242" t="s">
        <v>1010</v>
      </c>
      <c r="E3242" t="s">
        <v>1010</v>
      </c>
      <c r="F3242" t="s">
        <v>1010</v>
      </c>
      <c r="G3242" t="s">
        <v>1010</v>
      </c>
    </row>
    <row r="3243" spans="1:7">
      <c r="A3243">
        <v>104167092</v>
      </c>
      <c r="B3243" t="s">
        <v>6009</v>
      </c>
      <c r="C3243" t="s">
        <v>1010</v>
      </c>
      <c r="D3243" t="s">
        <v>1010</v>
      </c>
      <c r="E3243" t="s">
        <v>1010</v>
      </c>
      <c r="F3243" t="s">
        <v>1010</v>
      </c>
      <c r="G3243" t="s">
        <v>1010</v>
      </c>
    </row>
    <row r="3244" spans="1:7">
      <c r="A3244">
        <v>104167092</v>
      </c>
      <c r="B3244" t="s">
        <v>6010</v>
      </c>
      <c r="C3244" t="s">
        <v>1010</v>
      </c>
      <c r="D3244" t="s">
        <v>1010</v>
      </c>
      <c r="E3244" t="s">
        <v>1010</v>
      </c>
      <c r="F3244" t="s">
        <v>1010</v>
      </c>
      <c r="G3244" t="s">
        <v>1010</v>
      </c>
    </row>
    <row r="3245" spans="1:7">
      <c r="A3245">
        <v>104167092</v>
      </c>
      <c r="B3245" t="s">
        <v>6011</v>
      </c>
      <c r="C3245" t="s">
        <v>1010</v>
      </c>
      <c r="D3245" t="s">
        <v>1010</v>
      </c>
      <c r="E3245" t="s">
        <v>1010</v>
      </c>
      <c r="F3245" t="s">
        <v>1010</v>
      </c>
      <c r="G3245" t="s">
        <v>1010</v>
      </c>
    </row>
    <row r="3246" spans="1:7">
      <c r="A3246">
        <v>104167092</v>
      </c>
      <c r="B3246" t="s">
        <v>6012</v>
      </c>
      <c r="C3246" t="s">
        <v>1010</v>
      </c>
      <c r="D3246" t="s">
        <v>1010</v>
      </c>
      <c r="E3246" t="s">
        <v>1010</v>
      </c>
      <c r="F3246" t="s">
        <v>1010</v>
      </c>
      <c r="G3246" t="s">
        <v>1010</v>
      </c>
    </row>
    <row r="3247" spans="1:7">
      <c r="A3247">
        <v>104167092</v>
      </c>
      <c r="B3247" t="s">
        <v>6013</v>
      </c>
      <c r="C3247" t="s">
        <v>1010</v>
      </c>
      <c r="D3247" t="s">
        <v>1010</v>
      </c>
      <c r="E3247" t="s">
        <v>1010</v>
      </c>
      <c r="F3247" t="s">
        <v>1010</v>
      </c>
      <c r="G3247" t="s">
        <v>1010</v>
      </c>
    </row>
    <row r="3248" spans="1:7">
      <c r="A3248">
        <v>104167092</v>
      </c>
      <c r="B3248" t="s">
        <v>6014</v>
      </c>
      <c r="C3248" t="s">
        <v>1010</v>
      </c>
      <c r="D3248" t="s">
        <v>1010</v>
      </c>
      <c r="E3248" t="s">
        <v>1010</v>
      </c>
      <c r="F3248" t="s">
        <v>1010</v>
      </c>
      <c r="G3248" t="s">
        <v>1010</v>
      </c>
    </row>
    <row r="3249" spans="1:7">
      <c r="A3249">
        <v>104167092</v>
      </c>
      <c r="B3249" t="s">
        <v>6015</v>
      </c>
      <c r="C3249" t="s">
        <v>1010</v>
      </c>
      <c r="D3249" t="s">
        <v>1010</v>
      </c>
      <c r="E3249" t="s">
        <v>1010</v>
      </c>
      <c r="F3249" t="s">
        <v>1010</v>
      </c>
      <c r="G3249" t="s">
        <v>1010</v>
      </c>
    </row>
    <row r="3250" spans="1:7">
      <c r="A3250">
        <v>104167092</v>
      </c>
      <c r="B3250" t="s">
        <v>6016</v>
      </c>
      <c r="C3250" t="s">
        <v>1010</v>
      </c>
      <c r="D3250" t="s">
        <v>1010</v>
      </c>
      <c r="E3250" t="s">
        <v>1010</v>
      </c>
      <c r="F3250" t="s">
        <v>1010</v>
      </c>
      <c r="G3250" t="s">
        <v>1010</v>
      </c>
    </row>
    <row r="3251" spans="1:7">
      <c r="A3251">
        <v>104167094</v>
      </c>
      <c r="B3251" t="s">
        <v>6017</v>
      </c>
      <c r="C3251" t="s">
        <v>1010</v>
      </c>
      <c r="D3251" t="s">
        <v>1010</v>
      </c>
      <c r="E3251" t="s">
        <v>1010</v>
      </c>
      <c r="F3251" t="s">
        <v>1010</v>
      </c>
      <c r="G3251" t="s">
        <v>1010</v>
      </c>
    </row>
    <row r="3252" spans="1:7">
      <c r="A3252">
        <v>104167094</v>
      </c>
      <c r="B3252" t="s">
        <v>6018</v>
      </c>
      <c r="C3252" t="s">
        <v>1010</v>
      </c>
      <c r="D3252" t="s">
        <v>1010</v>
      </c>
      <c r="E3252" t="s">
        <v>1010</v>
      </c>
      <c r="F3252" t="s">
        <v>1010</v>
      </c>
      <c r="G3252" t="s">
        <v>1010</v>
      </c>
    </row>
    <row r="3253" spans="1:7">
      <c r="A3253">
        <v>104167094</v>
      </c>
      <c r="B3253" t="s">
        <v>6019</v>
      </c>
      <c r="C3253" t="s">
        <v>1010</v>
      </c>
      <c r="D3253" t="s">
        <v>1010</v>
      </c>
      <c r="E3253" t="s">
        <v>1010</v>
      </c>
      <c r="F3253" t="s">
        <v>1010</v>
      </c>
      <c r="G3253" t="s">
        <v>1010</v>
      </c>
    </row>
    <row r="3254" spans="1:7">
      <c r="A3254">
        <v>104167094</v>
      </c>
      <c r="B3254" t="s">
        <v>6020</v>
      </c>
      <c r="C3254" t="s">
        <v>1010</v>
      </c>
      <c r="D3254" t="s">
        <v>1010</v>
      </c>
      <c r="E3254" t="s">
        <v>1010</v>
      </c>
      <c r="F3254" t="s">
        <v>1010</v>
      </c>
      <c r="G3254" t="s">
        <v>1010</v>
      </c>
    </row>
    <row r="3255" spans="1:7">
      <c r="A3255">
        <v>104167094</v>
      </c>
      <c r="B3255" t="s">
        <v>6021</v>
      </c>
      <c r="C3255" t="s">
        <v>1010</v>
      </c>
      <c r="D3255" t="s">
        <v>1010</v>
      </c>
      <c r="E3255" t="s">
        <v>1010</v>
      </c>
      <c r="F3255" t="s">
        <v>1010</v>
      </c>
      <c r="G3255" t="s">
        <v>1010</v>
      </c>
    </row>
    <row r="3256" spans="1:7">
      <c r="A3256">
        <v>104167094</v>
      </c>
      <c r="B3256" t="s">
        <v>6022</v>
      </c>
      <c r="C3256" t="s">
        <v>1010</v>
      </c>
      <c r="D3256" t="s">
        <v>1010</v>
      </c>
      <c r="E3256" t="s">
        <v>1010</v>
      </c>
      <c r="F3256" t="s">
        <v>1010</v>
      </c>
      <c r="G3256" t="s">
        <v>1010</v>
      </c>
    </row>
    <row r="3257" spans="1:7">
      <c r="A3257">
        <v>104167094</v>
      </c>
      <c r="B3257" t="s">
        <v>6023</v>
      </c>
      <c r="C3257" t="s">
        <v>1010</v>
      </c>
      <c r="D3257" t="s">
        <v>1010</v>
      </c>
      <c r="E3257" t="s">
        <v>1010</v>
      </c>
      <c r="F3257" t="s">
        <v>1010</v>
      </c>
      <c r="G3257" t="s">
        <v>1010</v>
      </c>
    </row>
    <row r="3258" spans="1:7">
      <c r="A3258">
        <v>104167094</v>
      </c>
      <c r="B3258" t="s">
        <v>6024</v>
      </c>
      <c r="C3258" t="s">
        <v>1010</v>
      </c>
      <c r="D3258" t="s">
        <v>1010</v>
      </c>
      <c r="E3258" t="s">
        <v>1010</v>
      </c>
      <c r="F3258" t="s">
        <v>1010</v>
      </c>
      <c r="G3258" t="s">
        <v>1010</v>
      </c>
    </row>
    <row r="3259" spans="1:7">
      <c r="A3259">
        <v>104167094</v>
      </c>
      <c r="B3259" t="s">
        <v>6025</v>
      </c>
      <c r="C3259" t="s">
        <v>1010</v>
      </c>
      <c r="D3259" t="s">
        <v>1010</v>
      </c>
      <c r="E3259" t="s">
        <v>1010</v>
      </c>
      <c r="F3259" t="s">
        <v>1010</v>
      </c>
      <c r="G3259" t="s">
        <v>1010</v>
      </c>
    </row>
    <row r="3260" spans="1:7">
      <c r="A3260">
        <v>104167094</v>
      </c>
      <c r="B3260" t="s">
        <v>6026</v>
      </c>
      <c r="C3260" t="s">
        <v>1010</v>
      </c>
      <c r="D3260" t="s">
        <v>1010</v>
      </c>
      <c r="E3260" t="s">
        <v>1010</v>
      </c>
      <c r="F3260" t="s">
        <v>1010</v>
      </c>
      <c r="G3260" t="s">
        <v>1010</v>
      </c>
    </row>
    <row r="3261" spans="1:7">
      <c r="A3261">
        <v>104167094</v>
      </c>
      <c r="B3261" t="s">
        <v>6027</v>
      </c>
      <c r="C3261" t="s">
        <v>1010</v>
      </c>
      <c r="D3261" t="s">
        <v>1010</v>
      </c>
      <c r="E3261" t="s">
        <v>1010</v>
      </c>
      <c r="F3261" t="s">
        <v>1010</v>
      </c>
      <c r="G3261" t="s">
        <v>1010</v>
      </c>
    </row>
    <row r="3262" spans="1:7">
      <c r="A3262">
        <v>104167094</v>
      </c>
      <c r="B3262" t="s">
        <v>6028</v>
      </c>
      <c r="C3262" t="s">
        <v>1010</v>
      </c>
      <c r="D3262" t="s">
        <v>1010</v>
      </c>
      <c r="E3262" t="s">
        <v>1010</v>
      </c>
      <c r="F3262" t="s">
        <v>1010</v>
      </c>
      <c r="G3262" t="s">
        <v>1010</v>
      </c>
    </row>
    <row r="3263" spans="1:7">
      <c r="A3263">
        <v>104167094</v>
      </c>
      <c r="B3263" t="s">
        <v>6029</v>
      </c>
      <c r="C3263" t="s">
        <v>1010</v>
      </c>
      <c r="D3263" t="s">
        <v>1010</v>
      </c>
      <c r="E3263" t="s">
        <v>1010</v>
      </c>
      <c r="F3263" t="s">
        <v>1010</v>
      </c>
      <c r="G3263" t="s">
        <v>1010</v>
      </c>
    </row>
    <row r="3264" spans="1:7">
      <c r="A3264">
        <v>104167094</v>
      </c>
      <c r="B3264" t="s">
        <v>6030</v>
      </c>
      <c r="C3264" t="s">
        <v>1010</v>
      </c>
      <c r="D3264" t="s">
        <v>1010</v>
      </c>
      <c r="E3264" t="s">
        <v>1010</v>
      </c>
      <c r="F3264" t="s">
        <v>1010</v>
      </c>
      <c r="G3264" t="s">
        <v>1010</v>
      </c>
    </row>
    <row r="3265" spans="1:7">
      <c r="A3265">
        <v>104167094</v>
      </c>
      <c r="B3265" t="s">
        <v>6031</v>
      </c>
      <c r="C3265" t="s">
        <v>1010</v>
      </c>
      <c r="D3265" t="s">
        <v>1010</v>
      </c>
      <c r="E3265" t="s">
        <v>1010</v>
      </c>
      <c r="F3265" t="s">
        <v>1010</v>
      </c>
      <c r="G3265" t="s">
        <v>1010</v>
      </c>
    </row>
    <row r="3266" spans="1:7">
      <c r="A3266">
        <v>104167094</v>
      </c>
      <c r="B3266" t="s">
        <v>6032</v>
      </c>
      <c r="C3266" t="s">
        <v>1010</v>
      </c>
      <c r="D3266" t="s">
        <v>1010</v>
      </c>
      <c r="E3266" t="s">
        <v>1010</v>
      </c>
      <c r="F3266" t="s">
        <v>1010</v>
      </c>
      <c r="G3266" t="s">
        <v>1010</v>
      </c>
    </row>
    <row r="3267" spans="1:7">
      <c r="A3267">
        <v>104167094</v>
      </c>
      <c r="B3267" t="s">
        <v>6033</v>
      </c>
      <c r="C3267" t="s">
        <v>1010</v>
      </c>
      <c r="D3267" t="s">
        <v>1010</v>
      </c>
      <c r="E3267" t="s">
        <v>1010</v>
      </c>
      <c r="F3267" t="s">
        <v>1010</v>
      </c>
      <c r="G3267" t="s">
        <v>1010</v>
      </c>
    </row>
    <row r="3268" spans="1:7">
      <c r="A3268">
        <v>104167094</v>
      </c>
      <c r="B3268" t="s">
        <v>6034</v>
      </c>
      <c r="C3268" t="s">
        <v>1010</v>
      </c>
      <c r="D3268" t="s">
        <v>1010</v>
      </c>
      <c r="E3268" t="s">
        <v>1010</v>
      </c>
      <c r="F3268" t="s">
        <v>1010</v>
      </c>
      <c r="G3268" t="s">
        <v>1010</v>
      </c>
    </row>
    <row r="3269" spans="1:7">
      <c r="A3269">
        <v>104167094</v>
      </c>
      <c r="B3269" t="s">
        <v>6035</v>
      </c>
      <c r="C3269" t="s">
        <v>1010</v>
      </c>
      <c r="D3269" t="s">
        <v>1010</v>
      </c>
      <c r="E3269" t="s">
        <v>1010</v>
      </c>
      <c r="F3269" t="s">
        <v>1010</v>
      </c>
      <c r="G3269" t="s">
        <v>1010</v>
      </c>
    </row>
    <row r="3270" spans="1:7">
      <c r="A3270">
        <v>104167094</v>
      </c>
      <c r="B3270" t="s">
        <v>6036</v>
      </c>
      <c r="C3270" t="s">
        <v>1010</v>
      </c>
      <c r="D3270" t="s">
        <v>1010</v>
      </c>
      <c r="E3270" t="s">
        <v>1010</v>
      </c>
      <c r="F3270" t="s">
        <v>1010</v>
      </c>
      <c r="G3270" t="s">
        <v>1010</v>
      </c>
    </row>
    <row r="3271" spans="1:7">
      <c r="A3271">
        <v>104167094</v>
      </c>
      <c r="B3271" t="s">
        <v>6037</v>
      </c>
      <c r="C3271" t="s">
        <v>1010</v>
      </c>
      <c r="D3271" t="s">
        <v>1010</v>
      </c>
      <c r="E3271" t="s">
        <v>1010</v>
      </c>
      <c r="F3271" t="s">
        <v>1010</v>
      </c>
      <c r="G3271" t="s">
        <v>1010</v>
      </c>
    </row>
    <row r="3272" spans="1:7">
      <c r="A3272">
        <v>104167094</v>
      </c>
      <c r="B3272" t="s">
        <v>6038</v>
      </c>
      <c r="C3272" t="s">
        <v>1010</v>
      </c>
      <c r="D3272" t="s">
        <v>1010</v>
      </c>
      <c r="E3272" t="s">
        <v>1010</v>
      </c>
      <c r="F3272" t="s">
        <v>1010</v>
      </c>
      <c r="G3272" t="s">
        <v>1010</v>
      </c>
    </row>
    <row r="3273" spans="1:7">
      <c r="A3273">
        <v>104167094</v>
      </c>
      <c r="B3273" t="s">
        <v>6039</v>
      </c>
      <c r="C3273" t="s">
        <v>1010</v>
      </c>
      <c r="D3273" t="s">
        <v>1010</v>
      </c>
      <c r="E3273" t="s">
        <v>1010</v>
      </c>
      <c r="F3273" t="s">
        <v>1010</v>
      </c>
      <c r="G3273" t="s">
        <v>1010</v>
      </c>
    </row>
    <row r="3274" spans="1:7">
      <c r="A3274">
        <v>104167094</v>
      </c>
      <c r="B3274" t="s">
        <v>6040</v>
      </c>
      <c r="C3274" t="s">
        <v>1010</v>
      </c>
      <c r="D3274" t="s">
        <v>1010</v>
      </c>
      <c r="E3274" t="s">
        <v>1010</v>
      </c>
      <c r="F3274" t="s">
        <v>1010</v>
      </c>
      <c r="G3274" t="s">
        <v>1010</v>
      </c>
    </row>
    <row r="3275" spans="1:7">
      <c r="A3275">
        <v>104167094</v>
      </c>
      <c r="B3275" t="s">
        <v>6041</v>
      </c>
      <c r="C3275" t="s">
        <v>1010</v>
      </c>
      <c r="D3275" t="s">
        <v>1010</v>
      </c>
      <c r="E3275" t="s">
        <v>1010</v>
      </c>
      <c r="F3275" t="s">
        <v>1010</v>
      </c>
      <c r="G3275" t="s">
        <v>1010</v>
      </c>
    </row>
    <row r="3276" spans="1:7">
      <c r="A3276">
        <v>104167094</v>
      </c>
      <c r="B3276" t="s">
        <v>6042</v>
      </c>
      <c r="C3276" t="s">
        <v>1010</v>
      </c>
      <c r="D3276" t="s">
        <v>1010</v>
      </c>
      <c r="E3276" t="s">
        <v>1010</v>
      </c>
      <c r="F3276" t="s">
        <v>1010</v>
      </c>
      <c r="G3276" t="s">
        <v>1010</v>
      </c>
    </row>
    <row r="3277" spans="1:7">
      <c r="A3277">
        <v>104167094</v>
      </c>
      <c r="B3277" t="s">
        <v>6043</v>
      </c>
      <c r="C3277" t="s">
        <v>1010</v>
      </c>
      <c r="D3277" t="s">
        <v>1010</v>
      </c>
      <c r="E3277" t="s">
        <v>1010</v>
      </c>
      <c r="F3277" t="s">
        <v>1010</v>
      </c>
      <c r="G3277" t="s">
        <v>1010</v>
      </c>
    </row>
    <row r="3278" spans="1:7">
      <c r="A3278">
        <v>104167094</v>
      </c>
      <c r="B3278" t="s">
        <v>6044</v>
      </c>
      <c r="C3278" t="s">
        <v>1010</v>
      </c>
      <c r="D3278" t="s">
        <v>1010</v>
      </c>
      <c r="E3278" t="s">
        <v>1010</v>
      </c>
      <c r="F3278" t="s">
        <v>1010</v>
      </c>
      <c r="G3278" t="s">
        <v>1010</v>
      </c>
    </row>
    <row r="3279" spans="1:7">
      <c r="A3279">
        <v>104167094</v>
      </c>
      <c r="B3279" t="s">
        <v>6045</v>
      </c>
      <c r="C3279" t="s">
        <v>1010</v>
      </c>
      <c r="D3279" t="s">
        <v>1010</v>
      </c>
      <c r="E3279" t="s">
        <v>1010</v>
      </c>
      <c r="F3279" t="s">
        <v>1010</v>
      </c>
      <c r="G3279" t="s">
        <v>1010</v>
      </c>
    </row>
    <row r="3280" spans="1:7">
      <c r="A3280">
        <v>104167094</v>
      </c>
      <c r="B3280" t="s">
        <v>6046</v>
      </c>
      <c r="C3280" t="s">
        <v>1010</v>
      </c>
      <c r="D3280" t="s">
        <v>1010</v>
      </c>
      <c r="E3280" t="s">
        <v>1010</v>
      </c>
      <c r="F3280" t="s">
        <v>1010</v>
      </c>
      <c r="G3280" t="s">
        <v>1010</v>
      </c>
    </row>
    <row r="3281" spans="1:7">
      <c r="A3281">
        <v>104167094</v>
      </c>
      <c r="B3281" t="s">
        <v>6047</v>
      </c>
      <c r="C3281" t="s">
        <v>1010</v>
      </c>
      <c r="D3281" t="s">
        <v>1010</v>
      </c>
      <c r="E3281" t="s">
        <v>1010</v>
      </c>
      <c r="F3281" t="s">
        <v>1010</v>
      </c>
      <c r="G3281" t="s">
        <v>1010</v>
      </c>
    </row>
    <row r="3282" spans="1:7">
      <c r="A3282">
        <v>104167094</v>
      </c>
      <c r="B3282" t="s">
        <v>6048</v>
      </c>
      <c r="C3282" t="s">
        <v>1010</v>
      </c>
      <c r="D3282" t="s">
        <v>1010</v>
      </c>
      <c r="E3282" t="s">
        <v>1010</v>
      </c>
      <c r="F3282" t="s">
        <v>1010</v>
      </c>
      <c r="G3282" t="s">
        <v>1010</v>
      </c>
    </row>
    <row r="3283" spans="1:7">
      <c r="A3283">
        <v>104167094</v>
      </c>
      <c r="B3283" t="s">
        <v>6049</v>
      </c>
      <c r="C3283" t="s">
        <v>1010</v>
      </c>
      <c r="D3283" t="s">
        <v>1010</v>
      </c>
      <c r="E3283" t="s">
        <v>1010</v>
      </c>
      <c r="F3283" t="s">
        <v>1010</v>
      </c>
      <c r="G3283" t="s">
        <v>1010</v>
      </c>
    </row>
    <row r="3284" spans="1:7">
      <c r="A3284">
        <v>104167094</v>
      </c>
      <c r="B3284" t="s">
        <v>6050</v>
      </c>
      <c r="C3284" t="s">
        <v>1010</v>
      </c>
      <c r="D3284" t="s">
        <v>1010</v>
      </c>
      <c r="E3284" t="s">
        <v>1010</v>
      </c>
      <c r="F3284" t="s">
        <v>1010</v>
      </c>
      <c r="G3284" t="s">
        <v>1010</v>
      </c>
    </row>
    <row r="3285" spans="1:7">
      <c r="A3285">
        <v>104167094</v>
      </c>
      <c r="B3285" t="s">
        <v>6051</v>
      </c>
      <c r="C3285" t="s">
        <v>1010</v>
      </c>
      <c r="D3285" t="s">
        <v>1010</v>
      </c>
      <c r="E3285" t="s">
        <v>1010</v>
      </c>
      <c r="F3285" t="s">
        <v>1010</v>
      </c>
      <c r="G3285" t="s">
        <v>1010</v>
      </c>
    </row>
    <row r="3286" spans="1:7">
      <c r="A3286">
        <v>104167094</v>
      </c>
      <c r="B3286" t="s">
        <v>6052</v>
      </c>
      <c r="C3286" t="s">
        <v>1010</v>
      </c>
      <c r="D3286" t="s">
        <v>1010</v>
      </c>
      <c r="E3286" t="s">
        <v>1010</v>
      </c>
      <c r="F3286" t="s">
        <v>1010</v>
      </c>
      <c r="G3286" t="s">
        <v>1010</v>
      </c>
    </row>
    <row r="3287" spans="1:7">
      <c r="A3287">
        <v>104167094</v>
      </c>
      <c r="B3287" t="s">
        <v>6053</v>
      </c>
      <c r="C3287" t="s">
        <v>1010</v>
      </c>
      <c r="D3287" t="s">
        <v>1010</v>
      </c>
      <c r="E3287" t="s">
        <v>1010</v>
      </c>
      <c r="F3287" t="s">
        <v>1010</v>
      </c>
      <c r="G3287" t="s">
        <v>1010</v>
      </c>
    </row>
    <row r="3288" spans="1:7">
      <c r="A3288">
        <v>104167094</v>
      </c>
      <c r="B3288" t="s">
        <v>6054</v>
      </c>
      <c r="C3288" t="s">
        <v>1010</v>
      </c>
      <c r="D3288" t="s">
        <v>1010</v>
      </c>
      <c r="E3288" t="s">
        <v>1010</v>
      </c>
      <c r="F3288" t="s">
        <v>1010</v>
      </c>
      <c r="G3288" t="s">
        <v>1010</v>
      </c>
    </row>
    <row r="3289" spans="1:7">
      <c r="A3289">
        <v>104167094</v>
      </c>
      <c r="B3289" t="s">
        <v>6055</v>
      </c>
      <c r="C3289" t="s">
        <v>1010</v>
      </c>
      <c r="D3289" t="s">
        <v>1010</v>
      </c>
      <c r="E3289" t="s">
        <v>1010</v>
      </c>
      <c r="F3289" t="s">
        <v>1010</v>
      </c>
      <c r="G3289" t="s">
        <v>1010</v>
      </c>
    </row>
    <row r="3290" spans="1:7">
      <c r="A3290">
        <v>104167094</v>
      </c>
      <c r="B3290" t="s">
        <v>6056</v>
      </c>
      <c r="C3290" t="s">
        <v>1010</v>
      </c>
      <c r="D3290" t="s">
        <v>1010</v>
      </c>
      <c r="E3290" t="s">
        <v>1010</v>
      </c>
      <c r="F3290" t="s">
        <v>1010</v>
      </c>
      <c r="G3290" t="s">
        <v>1010</v>
      </c>
    </row>
    <row r="3291" spans="1:7">
      <c r="A3291">
        <v>104167094</v>
      </c>
      <c r="B3291" t="s">
        <v>6057</v>
      </c>
      <c r="C3291" t="s">
        <v>1010</v>
      </c>
      <c r="D3291" t="s">
        <v>1010</v>
      </c>
      <c r="E3291" t="s">
        <v>1010</v>
      </c>
      <c r="F3291" t="s">
        <v>1010</v>
      </c>
      <c r="G3291" t="s">
        <v>1010</v>
      </c>
    </row>
    <row r="3292" spans="1:7">
      <c r="A3292">
        <v>104167094</v>
      </c>
      <c r="B3292" t="s">
        <v>6058</v>
      </c>
      <c r="C3292" t="s">
        <v>1010</v>
      </c>
      <c r="D3292" t="s">
        <v>1010</v>
      </c>
      <c r="E3292" t="s">
        <v>1010</v>
      </c>
      <c r="F3292" t="s">
        <v>1010</v>
      </c>
      <c r="G3292" t="s">
        <v>1010</v>
      </c>
    </row>
    <row r="3293" spans="1:7">
      <c r="A3293">
        <v>104167094</v>
      </c>
      <c r="B3293" t="s">
        <v>6059</v>
      </c>
      <c r="C3293" t="s">
        <v>1010</v>
      </c>
      <c r="D3293" t="s">
        <v>1010</v>
      </c>
      <c r="E3293" t="s">
        <v>1010</v>
      </c>
      <c r="F3293" t="s">
        <v>1010</v>
      </c>
      <c r="G3293" t="s">
        <v>1010</v>
      </c>
    </row>
    <row r="3294" spans="1:7">
      <c r="A3294">
        <v>104167094</v>
      </c>
      <c r="B3294" t="s">
        <v>6060</v>
      </c>
      <c r="C3294" t="s">
        <v>1010</v>
      </c>
      <c r="D3294" t="s">
        <v>1010</v>
      </c>
      <c r="E3294" t="s">
        <v>1010</v>
      </c>
      <c r="F3294" t="s">
        <v>1010</v>
      </c>
      <c r="G3294" t="s">
        <v>1010</v>
      </c>
    </row>
    <row r="3295" spans="1:7">
      <c r="A3295">
        <v>104167094</v>
      </c>
      <c r="B3295" t="s">
        <v>6061</v>
      </c>
      <c r="C3295" t="s">
        <v>1010</v>
      </c>
      <c r="D3295" t="s">
        <v>1010</v>
      </c>
      <c r="E3295" t="s">
        <v>1010</v>
      </c>
      <c r="F3295" t="s">
        <v>1010</v>
      </c>
      <c r="G3295" t="s">
        <v>1010</v>
      </c>
    </row>
    <row r="3296" spans="1:7">
      <c r="A3296">
        <v>104167094</v>
      </c>
      <c r="B3296" t="s">
        <v>6062</v>
      </c>
      <c r="C3296" t="s">
        <v>1010</v>
      </c>
      <c r="D3296" t="s">
        <v>1010</v>
      </c>
      <c r="E3296" t="s">
        <v>1010</v>
      </c>
      <c r="F3296" t="s">
        <v>1010</v>
      </c>
      <c r="G3296" t="s">
        <v>1010</v>
      </c>
    </row>
    <row r="3297" spans="1:7">
      <c r="A3297">
        <v>104167094</v>
      </c>
      <c r="B3297" t="s">
        <v>6063</v>
      </c>
      <c r="C3297" t="s">
        <v>1010</v>
      </c>
      <c r="D3297" t="s">
        <v>1010</v>
      </c>
      <c r="E3297" t="s">
        <v>1010</v>
      </c>
      <c r="F3297" t="s">
        <v>1010</v>
      </c>
      <c r="G3297" t="s">
        <v>1010</v>
      </c>
    </row>
    <row r="3298" spans="1:7">
      <c r="A3298">
        <v>104167094</v>
      </c>
      <c r="B3298" t="s">
        <v>6064</v>
      </c>
      <c r="C3298" t="s">
        <v>1010</v>
      </c>
      <c r="D3298" t="s">
        <v>1010</v>
      </c>
      <c r="E3298" t="s">
        <v>1010</v>
      </c>
      <c r="F3298" t="s">
        <v>1010</v>
      </c>
      <c r="G3298" t="s">
        <v>1010</v>
      </c>
    </row>
    <row r="3299" spans="1:7">
      <c r="A3299">
        <v>104167094</v>
      </c>
      <c r="B3299" t="s">
        <v>6065</v>
      </c>
      <c r="C3299" t="s">
        <v>1010</v>
      </c>
      <c r="D3299" t="s">
        <v>1010</v>
      </c>
      <c r="E3299" t="s">
        <v>1010</v>
      </c>
      <c r="F3299" t="s">
        <v>1010</v>
      </c>
      <c r="G3299" t="s">
        <v>1010</v>
      </c>
    </row>
    <row r="3300" spans="1:7">
      <c r="A3300">
        <v>104167094</v>
      </c>
      <c r="B3300" t="s">
        <v>6066</v>
      </c>
      <c r="C3300" t="s">
        <v>1010</v>
      </c>
      <c r="D3300" t="s">
        <v>1010</v>
      </c>
      <c r="E3300" t="s">
        <v>1010</v>
      </c>
      <c r="F3300" t="s">
        <v>1010</v>
      </c>
      <c r="G3300" t="s">
        <v>1010</v>
      </c>
    </row>
    <row r="3301" spans="1:7">
      <c r="A3301">
        <v>104167094</v>
      </c>
      <c r="B3301" t="s">
        <v>6067</v>
      </c>
      <c r="C3301" t="s">
        <v>1010</v>
      </c>
      <c r="D3301" t="s">
        <v>1010</v>
      </c>
      <c r="E3301" t="s">
        <v>1010</v>
      </c>
      <c r="F3301" t="s">
        <v>1010</v>
      </c>
      <c r="G3301" t="s">
        <v>1010</v>
      </c>
    </row>
    <row r="3302" spans="1:7">
      <c r="A3302">
        <v>104167094</v>
      </c>
      <c r="B3302" t="s">
        <v>6068</v>
      </c>
      <c r="C3302" t="s">
        <v>1010</v>
      </c>
      <c r="D3302" t="s">
        <v>1010</v>
      </c>
      <c r="E3302" t="s">
        <v>1010</v>
      </c>
      <c r="F3302" t="s">
        <v>1010</v>
      </c>
      <c r="G3302" t="s">
        <v>1010</v>
      </c>
    </row>
    <row r="3303" spans="1:7">
      <c r="A3303">
        <v>104167094</v>
      </c>
      <c r="B3303" t="s">
        <v>6069</v>
      </c>
      <c r="C3303" t="s">
        <v>1010</v>
      </c>
      <c r="D3303" t="s">
        <v>1010</v>
      </c>
      <c r="E3303" t="s">
        <v>1010</v>
      </c>
      <c r="F3303" t="s">
        <v>1010</v>
      </c>
      <c r="G3303" t="s">
        <v>1010</v>
      </c>
    </row>
    <row r="3304" spans="1:7">
      <c r="A3304">
        <v>104167094</v>
      </c>
      <c r="B3304" t="s">
        <v>6070</v>
      </c>
      <c r="C3304" t="s">
        <v>1010</v>
      </c>
      <c r="D3304" t="s">
        <v>1010</v>
      </c>
      <c r="E3304" t="s">
        <v>1010</v>
      </c>
      <c r="F3304" t="s">
        <v>1010</v>
      </c>
      <c r="G3304" t="s">
        <v>1010</v>
      </c>
    </row>
    <row r="3305" spans="1:7">
      <c r="A3305">
        <v>104167094</v>
      </c>
      <c r="B3305" t="s">
        <v>6071</v>
      </c>
      <c r="C3305" t="s">
        <v>1010</v>
      </c>
      <c r="D3305" t="s">
        <v>1010</v>
      </c>
      <c r="E3305" t="s">
        <v>1010</v>
      </c>
      <c r="F3305" t="s">
        <v>1010</v>
      </c>
      <c r="G3305" t="s">
        <v>1010</v>
      </c>
    </row>
    <row r="3306" spans="1:7">
      <c r="A3306">
        <v>104167094</v>
      </c>
      <c r="B3306" t="s">
        <v>6072</v>
      </c>
      <c r="C3306" t="s">
        <v>1010</v>
      </c>
      <c r="D3306" t="s">
        <v>1010</v>
      </c>
      <c r="E3306" t="s">
        <v>1010</v>
      </c>
      <c r="F3306" t="s">
        <v>1010</v>
      </c>
      <c r="G3306" t="s">
        <v>1010</v>
      </c>
    </row>
    <row r="3307" spans="1:7">
      <c r="A3307">
        <v>104167094</v>
      </c>
      <c r="B3307" t="s">
        <v>6073</v>
      </c>
      <c r="C3307" t="s">
        <v>1010</v>
      </c>
      <c r="D3307" t="s">
        <v>1010</v>
      </c>
      <c r="E3307" t="s">
        <v>1010</v>
      </c>
      <c r="F3307" t="s">
        <v>1010</v>
      </c>
      <c r="G3307" t="s">
        <v>1010</v>
      </c>
    </row>
    <row r="3308" spans="1:7">
      <c r="A3308">
        <v>104167094</v>
      </c>
      <c r="B3308" t="s">
        <v>6074</v>
      </c>
      <c r="C3308" t="s">
        <v>1010</v>
      </c>
      <c r="D3308" t="s">
        <v>1010</v>
      </c>
      <c r="E3308" t="s">
        <v>1010</v>
      </c>
      <c r="F3308" t="s">
        <v>1010</v>
      </c>
      <c r="G3308" t="s">
        <v>1010</v>
      </c>
    </row>
    <row r="3309" spans="1:7">
      <c r="A3309">
        <v>104167094</v>
      </c>
      <c r="B3309" t="s">
        <v>6075</v>
      </c>
      <c r="C3309" t="s">
        <v>1010</v>
      </c>
      <c r="D3309" t="s">
        <v>1010</v>
      </c>
      <c r="E3309" t="s">
        <v>1010</v>
      </c>
      <c r="F3309" t="s">
        <v>1010</v>
      </c>
      <c r="G3309" t="s">
        <v>1010</v>
      </c>
    </row>
    <row r="3310" spans="1:7">
      <c r="A3310">
        <v>104167094</v>
      </c>
      <c r="B3310" t="s">
        <v>6076</v>
      </c>
      <c r="C3310" t="s">
        <v>1010</v>
      </c>
      <c r="D3310" t="s">
        <v>1010</v>
      </c>
      <c r="E3310" t="s">
        <v>1010</v>
      </c>
      <c r="F3310" t="s">
        <v>1010</v>
      </c>
      <c r="G3310" t="s">
        <v>1010</v>
      </c>
    </row>
    <row r="3311" spans="1:7">
      <c r="A3311">
        <v>104167094</v>
      </c>
      <c r="B3311" t="s">
        <v>6077</v>
      </c>
      <c r="C3311" t="s">
        <v>1010</v>
      </c>
      <c r="D3311" t="s">
        <v>1010</v>
      </c>
      <c r="E3311" t="s">
        <v>1010</v>
      </c>
      <c r="F3311" t="s">
        <v>1010</v>
      </c>
      <c r="G3311" t="s">
        <v>1010</v>
      </c>
    </row>
    <row r="3312" spans="1:7">
      <c r="A3312">
        <v>104167094</v>
      </c>
      <c r="B3312" t="s">
        <v>6078</v>
      </c>
      <c r="C3312" t="s">
        <v>1010</v>
      </c>
      <c r="D3312" t="s">
        <v>1010</v>
      </c>
      <c r="E3312" t="s">
        <v>1010</v>
      </c>
      <c r="F3312" t="s">
        <v>1010</v>
      </c>
      <c r="G3312" t="s">
        <v>1010</v>
      </c>
    </row>
    <row r="3313" spans="1:7">
      <c r="A3313">
        <v>104167094</v>
      </c>
      <c r="B3313" t="s">
        <v>6079</v>
      </c>
      <c r="C3313" t="s">
        <v>1010</v>
      </c>
      <c r="D3313" t="s">
        <v>1010</v>
      </c>
      <c r="E3313" t="s">
        <v>1010</v>
      </c>
      <c r="F3313" t="s">
        <v>1010</v>
      </c>
      <c r="G3313" t="s">
        <v>1010</v>
      </c>
    </row>
    <row r="3314" spans="1:7">
      <c r="A3314">
        <v>104167094</v>
      </c>
      <c r="B3314" t="s">
        <v>6080</v>
      </c>
      <c r="C3314" t="s">
        <v>1010</v>
      </c>
      <c r="D3314" t="s">
        <v>1010</v>
      </c>
      <c r="E3314" t="s">
        <v>1010</v>
      </c>
      <c r="F3314" t="s">
        <v>1010</v>
      </c>
      <c r="G3314" t="s">
        <v>1010</v>
      </c>
    </row>
    <row r="3315" spans="1:7">
      <c r="A3315">
        <v>104167094</v>
      </c>
      <c r="B3315" t="s">
        <v>6081</v>
      </c>
      <c r="C3315" t="s">
        <v>1010</v>
      </c>
      <c r="D3315" t="s">
        <v>1010</v>
      </c>
      <c r="E3315" t="s">
        <v>1010</v>
      </c>
      <c r="F3315" t="s">
        <v>1010</v>
      </c>
      <c r="G3315" t="s">
        <v>1010</v>
      </c>
    </row>
    <row r="3316" spans="1:7">
      <c r="A3316">
        <v>104167094</v>
      </c>
      <c r="B3316" t="s">
        <v>6082</v>
      </c>
      <c r="C3316" t="s">
        <v>1010</v>
      </c>
      <c r="D3316" t="s">
        <v>1010</v>
      </c>
      <c r="E3316" t="s">
        <v>1010</v>
      </c>
      <c r="F3316" t="s">
        <v>1010</v>
      </c>
      <c r="G3316" t="s">
        <v>1010</v>
      </c>
    </row>
    <row r="3317" spans="1:7">
      <c r="A3317">
        <v>104167094</v>
      </c>
      <c r="B3317" t="s">
        <v>6083</v>
      </c>
      <c r="C3317" t="s">
        <v>1010</v>
      </c>
      <c r="D3317" t="s">
        <v>1010</v>
      </c>
      <c r="E3317" t="s">
        <v>1010</v>
      </c>
      <c r="F3317" t="s">
        <v>1010</v>
      </c>
      <c r="G3317" t="s">
        <v>1010</v>
      </c>
    </row>
    <row r="3318" spans="1:7">
      <c r="A3318">
        <v>104167094</v>
      </c>
      <c r="B3318" t="s">
        <v>6084</v>
      </c>
      <c r="C3318" t="s">
        <v>1010</v>
      </c>
      <c r="D3318" t="s">
        <v>1010</v>
      </c>
      <c r="E3318" t="s">
        <v>1010</v>
      </c>
      <c r="F3318" t="s">
        <v>1010</v>
      </c>
      <c r="G3318" t="s">
        <v>1010</v>
      </c>
    </row>
    <row r="3319" spans="1:7">
      <c r="A3319">
        <v>104167094</v>
      </c>
      <c r="B3319" t="s">
        <v>6085</v>
      </c>
      <c r="C3319" t="s">
        <v>1010</v>
      </c>
      <c r="D3319" t="s">
        <v>1010</v>
      </c>
      <c r="E3319" t="s">
        <v>1010</v>
      </c>
      <c r="F3319" t="s">
        <v>1010</v>
      </c>
      <c r="G3319" t="s">
        <v>1010</v>
      </c>
    </row>
    <row r="3320" spans="1:7">
      <c r="A3320">
        <v>104167094</v>
      </c>
      <c r="B3320" t="s">
        <v>6086</v>
      </c>
      <c r="C3320" t="s">
        <v>1010</v>
      </c>
      <c r="D3320" t="s">
        <v>1010</v>
      </c>
      <c r="E3320" t="s">
        <v>1010</v>
      </c>
      <c r="F3320" t="s">
        <v>1010</v>
      </c>
      <c r="G3320" t="s">
        <v>1010</v>
      </c>
    </row>
    <row r="3321" spans="1:7">
      <c r="A3321">
        <v>104167094</v>
      </c>
      <c r="B3321" t="s">
        <v>6087</v>
      </c>
      <c r="C3321" t="s">
        <v>1010</v>
      </c>
      <c r="D3321" t="s">
        <v>1010</v>
      </c>
      <c r="E3321" t="s">
        <v>1010</v>
      </c>
      <c r="F3321" t="s">
        <v>1010</v>
      </c>
      <c r="G3321" t="s">
        <v>1010</v>
      </c>
    </row>
    <row r="3322" spans="1:7">
      <c r="A3322">
        <v>104167094</v>
      </c>
      <c r="B3322" t="s">
        <v>6088</v>
      </c>
      <c r="C3322" t="s">
        <v>1010</v>
      </c>
      <c r="D3322" t="s">
        <v>1010</v>
      </c>
      <c r="E3322" t="s">
        <v>1010</v>
      </c>
      <c r="F3322" t="s">
        <v>1010</v>
      </c>
      <c r="G3322" t="s">
        <v>1010</v>
      </c>
    </row>
    <row r="3323" spans="1:7">
      <c r="A3323">
        <v>104167094</v>
      </c>
      <c r="B3323" t="s">
        <v>6089</v>
      </c>
      <c r="C3323" t="s">
        <v>1010</v>
      </c>
      <c r="D3323" t="s">
        <v>1010</v>
      </c>
      <c r="E3323" t="s">
        <v>1010</v>
      </c>
      <c r="F3323" t="s">
        <v>1010</v>
      </c>
      <c r="G3323" t="s">
        <v>1010</v>
      </c>
    </row>
    <row r="3324" spans="1:7">
      <c r="A3324">
        <v>104167094</v>
      </c>
      <c r="B3324" t="s">
        <v>6090</v>
      </c>
      <c r="C3324" t="s">
        <v>1010</v>
      </c>
      <c r="D3324" t="s">
        <v>1010</v>
      </c>
      <c r="E3324" t="s">
        <v>1010</v>
      </c>
      <c r="F3324" t="s">
        <v>1010</v>
      </c>
      <c r="G3324" t="s">
        <v>1010</v>
      </c>
    </row>
    <row r="3325" spans="1:7">
      <c r="A3325">
        <v>104167094</v>
      </c>
      <c r="B3325" t="s">
        <v>6091</v>
      </c>
      <c r="C3325" t="s">
        <v>1010</v>
      </c>
      <c r="D3325" t="s">
        <v>1010</v>
      </c>
      <c r="E3325" t="s">
        <v>1010</v>
      </c>
      <c r="F3325" t="s">
        <v>1010</v>
      </c>
      <c r="G3325" t="s">
        <v>1010</v>
      </c>
    </row>
    <row r="3326" spans="1:7">
      <c r="A3326">
        <v>104167094</v>
      </c>
      <c r="B3326" t="s">
        <v>6092</v>
      </c>
      <c r="C3326" t="s">
        <v>1010</v>
      </c>
      <c r="D3326" t="s">
        <v>1010</v>
      </c>
      <c r="E3326" t="s">
        <v>1010</v>
      </c>
      <c r="F3326" t="s">
        <v>1010</v>
      </c>
      <c r="G3326" t="s">
        <v>1010</v>
      </c>
    </row>
    <row r="3327" spans="1:7">
      <c r="A3327">
        <v>104167094</v>
      </c>
      <c r="B3327" t="s">
        <v>6093</v>
      </c>
      <c r="C3327" t="s">
        <v>1010</v>
      </c>
      <c r="D3327" t="s">
        <v>1010</v>
      </c>
      <c r="E3327" t="s">
        <v>1010</v>
      </c>
      <c r="F3327" t="s">
        <v>1010</v>
      </c>
      <c r="G3327" t="s">
        <v>1010</v>
      </c>
    </row>
    <row r="3328" spans="1:7">
      <c r="A3328">
        <v>104167094</v>
      </c>
      <c r="B3328" t="s">
        <v>6094</v>
      </c>
      <c r="C3328" t="s">
        <v>1010</v>
      </c>
      <c r="D3328" t="s">
        <v>1010</v>
      </c>
      <c r="E3328" t="s">
        <v>1010</v>
      </c>
      <c r="F3328" t="s">
        <v>1010</v>
      </c>
      <c r="G3328" t="s">
        <v>1010</v>
      </c>
    </row>
    <row r="3329" spans="1:7">
      <c r="A3329">
        <v>104167094</v>
      </c>
      <c r="B3329" t="s">
        <v>6095</v>
      </c>
      <c r="C3329" t="s">
        <v>1010</v>
      </c>
      <c r="D3329" t="s">
        <v>1010</v>
      </c>
      <c r="E3329" t="s">
        <v>1010</v>
      </c>
      <c r="F3329" t="s">
        <v>1010</v>
      </c>
      <c r="G3329" t="s">
        <v>1010</v>
      </c>
    </row>
    <row r="3330" spans="1:7">
      <c r="A3330">
        <v>104167094</v>
      </c>
      <c r="B3330" t="s">
        <v>6096</v>
      </c>
      <c r="C3330" t="s">
        <v>1010</v>
      </c>
      <c r="D3330" t="s">
        <v>1010</v>
      </c>
      <c r="E3330" t="s">
        <v>1010</v>
      </c>
      <c r="F3330" t="s">
        <v>1010</v>
      </c>
      <c r="G3330" t="s">
        <v>1010</v>
      </c>
    </row>
    <row r="3331" spans="1:7">
      <c r="A3331">
        <v>104167094</v>
      </c>
      <c r="B3331" t="s">
        <v>6097</v>
      </c>
      <c r="C3331" t="s">
        <v>1010</v>
      </c>
      <c r="D3331" t="s">
        <v>1010</v>
      </c>
      <c r="E3331" t="s">
        <v>1010</v>
      </c>
      <c r="F3331" t="s">
        <v>1010</v>
      </c>
      <c r="G3331" t="s">
        <v>1010</v>
      </c>
    </row>
    <row r="3332" spans="1:7">
      <c r="A3332">
        <v>104167094</v>
      </c>
      <c r="B3332" t="s">
        <v>6098</v>
      </c>
      <c r="C3332" t="s">
        <v>1010</v>
      </c>
      <c r="D3332" t="s">
        <v>1010</v>
      </c>
      <c r="E3332" t="s">
        <v>1010</v>
      </c>
      <c r="F3332" t="s">
        <v>1010</v>
      </c>
      <c r="G3332" t="s">
        <v>1010</v>
      </c>
    </row>
    <row r="3333" spans="1:7">
      <c r="A3333">
        <v>104167094</v>
      </c>
      <c r="B3333" t="s">
        <v>6099</v>
      </c>
      <c r="C3333" t="s">
        <v>1010</v>
      </c>
      <c r="D3333" t="s">
        <v>1010</v>
      </c>
      <c r="E3333" t="s">
        <v>1010</v>
      </c>
      <c r="F3333" t="s">
        <v>1010</v>
      </c>
      <c r="G3333" t="s">
        <v>1010</v>
      </c>
    </row>
    <row r="3334" spans="1:7">
      <c r="A3334">
        <v>104167094</v>
      </c>
      <c r="B3334" t="s">
        <v>6100</v>
      </c>
      <c r="C3334" t="s">
        <v>1010</v>
      </c>
      <c r="D3334" t="s">
        <v>1010</v>
      </c>
      <c r="E3334" t="s">
        <v>1010</v>
      </c>
      <c r="F3334" t="s">
        <v>1010</v>
      </c>
      <c r="G3334" t="s">
        <v>1010</v>
      </c>
    </row>
    <row r="3335" spans="1:7">
      <c r="A3335">
        <v>104167094</v>
      </c>
      <c r="B3335" t="s">
        <v>6101</v>
      </c>
      <c r="C3335" t="s">
        <v>1010</v>
      </c>
      <c r="D3335" t="s">
        <v>1010</v>
      </c>
      <c r="E3335" t="s">
        <v>1010</v>
      </c>
      <c r="F3335" t="s">
        <v>1010</v>
      </c>
      <c r="G3335" t="s">
        <v>1010</v>
      </c>
    </row>
    <row r="3336" spans="1:7">
      <c r="A3336">
        <v>104167094</v>
      </c>
      <c r="B3336" t="s">
        <v>6102</v>
      </c>
      <c r="C3336" t="s">
        <v>1010</v>
      </c>
      <c r="D3336" t="s">
        <v>1010</v>
      </c>
      <c r="E3336" t="s">
        <v>1010</v>
      </c>
      <c r="F3336" t="s">
        <v>1010</v>
      </c>
      <c r="G3336" t="s">
        <v>1010</v>
      </c>
    </row>
    <row r="3337" spans="1:7">
      <c r="A3337">
        <v>104167094</v>
      </c>
      <c r="B3337" t="s">
        <v>6103</v>
      </c>
      <c r="C3337" t="s">
        <v>1010</v>
      </c>
      <c r="D3337" t="s">
        <v>1010</v>
      </c>
      <c r="E3337" t="s">
        <v>1010</v>
      </c>
      <c r="F3337" t="s">
        <v>1010</v>
      </c>
      <c r="G3337" t="s">
        <v>1010</v>
      </c>
    </row>
    <row r="3338" spans="1:7">
      <c r="A3338">
        <v>104167094</v>
      </c>
      <c r="B3338" t="s">
        <v>6104</v>
      </c>
      <c r="C3338" t="s">
        <v>1010</v>
      </c>
      <c r="D3338" t="s">
        <v>1010</v>
      </c>
      <c r="E3338" t="s">
        <v>1010</v>
      </c>
      <c r="F3338" t="s">
        <v>1010</v>
      </c>
      <c r="G3338" t="s">
        <v>1010</v>
      </c>
    </row>
    <row r="3339" spans="1:7">
      <c r="A3339">
        <v>104167094</v>
      </c>
      <c r="B3339" t="s">
        <v>6105</v>
      </c>
      <c r="C3339" t="s">
        <v>1010</v>
      </c>
      <c r="D3339" t="s">
        <v>1010</v>
      </c>
      <c r="E3339" t="s">
        <v>1010</v>
      </c>
      <c r="F3339" t="s">
        <v>1010</v>
      </c>
      <c r="G3339" t="s">
        <v>1010</v>
      </c>
    </row>
    <row r="3340" spans="1:7">
      <c r="A3340">
        <v>104167094</v>
      </c>
      <c r="B3340" t="s">
        <v>6106</v>
      </c>
      <c r="C3340" t="s">
        <v>1010</v>
      </c>
      <c r="D3340" t="s">
        <v>1010</v>
      </c>
      <c r="E3340" t="s">
        <v>1010</v>
      </c>
      <c r="F3340" t="s">
        <v>1010</v>
      </c>
      <c r="G3340" t="s">
        <v>1010</v>
      </c>
    </row>
    <row r="3341" spans="1:7">
      <c r="A3341">
        <v>104167094</v>
      </c>
      <c r="B3341" t="s">
        <v>6107</v>
      </c>
      <c r="C3341" t="s">
        <v>1010</v>
      </c>
      <c r="D3341" t="s">
        <v>1010</v>
      </c>
      <c r="E3341" t="s">
        <v>1010</v>
      </c>
      <c r="F3341" t="s">
        <v>1010</v>
      </c>
      <c r="G3341" t="s">
        <v>1010</v>
      </c>
    </row>
    <row r="3342" spans="1:7">
      <c r="A3342">
        <v>104167094</v>
      </c>
      <c r="B3342" t="s">
        <v>6108</v>
      </c>
      <c r="C3342" t="s">
        <v>1010</v>
      </c>
      <c r="D3342" t="s">
        <v>1010</v>
      </c>
      <c r="E3342" t="s">
        <v>1010</v>
      </c>
      <c r="F3342" t="s">
        <v>1010</v>
      </c>
      <c r="G3342" t="s">
        <v>1010</v>
      </c>
    </row>
    <row r="3343" spans="1:7">
      <c r="A3343">
        <v>104167094</v>
      </c>
      <c r="B3343" t="s">
        <v>6109</v>
      </c>
      <c r="C3343" t="s">
        <v>1010</v>
      </c>
      <c r="D3343" t="s">
        <v>1010</v>
      </c>
      <c r="E3343" t="s">
        <v>1010</v>
      </c>
      <c r="F3343" t="s">
        <v>1010</v>
      </c>
      <c r="G3343" t="s">
        <v>1010</v>
      </c>
    </row>
    <row r="3344" spans="1:7">
      <c r="A3344">
        <v>104167094</v>
      </c>
      <c r="B3344" t="s">
        <v>6110</v>
      </c>
      <c r="C3344" t="s">
        <v>1010</v>
      </c>
      <c r="D3344" t="s">
        <v>1010</v>
      </c>
      <c r="E3344" t="s">
        <v>1010</v>
      </c>
      <c r="F3344" t="s">
        <v>1010</v>
      </c>
      <c r="G3344" t="s">
        <v>1010</v>
      </c>
    </row>
    <row r="3345" spans="1:7">
      <c r="A3345">
        <v>104167094</v>
      </c>
      <c r="B3345" t="s">
        <v>6111</v>
      </c>
      <c r="C3345" t="s">
        <v>1010</v>
      </c>
      <c r="D3345" t="s">
        <v>1010</v>
      </c>
      <c r="E3345" t="s">
        <v>1010</v>
      </c>
      <c r="F3345" t="s">
        <v>1010</v>
      </c>
      <c r="G3345" t="s">
        <v>1010</v>
      </c>
    </row>
    <row r="3346" spans="1:7">
      <c r="A3346">
        <v>104167094</v>
      </c>
      <c r="B3346" t="s">
        <v>6112</v>
      </c>
      <c r="C3346" t="s">
        <v>1010</v>
      </c>
      <c r="D3346" t="s">
        <v>1010</v>
      </c>
      <c r="E3346" t="s">
        <v>1010</v>
      </c>
      <c r="F3346" t="s">
        <v>1010</v>
      </c>
      <c r="G3346" t="s">
        <v>1010</v>
      </c>
    </row>
    <row r="3347" spans="1:7">
      <c r="A3347">
        <v>104167094</v>
      </c>
      <c r="B3347" t="s">
        <v>6113</v>
      </c>
      <c r="C3347" t="s">
        <v>1010</v>
      </c>
      <c r="D3347" t="s">
        <v>1010</v>
      </c>
      <c r="E3347" t="s">
        <v>1010</v>
      </c>
      <c r="F3347" t="s">
        <v>1010</v>
      </c>
      <c r="G3347" t="s">
        <v>1010</v>
      </c>
    </row>
    <row r="3348" spans="1:7">
      <c r="A3348">
        <v>104167094</v>
      </c>
      <c r="B3348" t="s">
        <v>6114</v>
      </c>
      <c r="C3348" t="s">
        <v>1010</v>
      </c>
      <c r="D3348" t="s">
        <v>1010</v>
      </c>
      <c r="E3348" t="s">
        <v>1010</v>
      </c>
      <c r="F3348" t="s">
        <v>1010</v>
      </c>
      <c r="G3348" t="s">
        <v>1010</v>
      </c>
    </row>
    <row r="3349" spans="1:7">
      <c r="A3349">
        <v>104167094</v>
      </c>
      <c r="B3349" t="s">
        <v>6115</v>
      </c>
      <c r="C3349" t="s">
        <v>1010</v>
      </c>
      <c r="D3349" t="s">
        <v>1010</v>
      </c>
      <c r="E3349" t="s">
        <v>1010</v>
      </c>
      <c r="F3349" t="s">
        <v>1010</v>
      </c>
      <c r="G3349" t="s">
        <v>1010</v>
      </c>
    </row>
    <row r="3350" spans="1:7">
      <c r="A3350">
        <v>104167094</v>
      </c>
      <c r="B3350" t="s">
        <v>6116</v>
      </c>
      <c r="C3350" t="s">
        <v>1010</v>
      </c>
      <c r="D3350" t="s">
        <v>1010</v>
      </c>
      <c r="E3350" t="s">
        <v>1010</v>
      </c>
      <c r="F3350" t="s">
        <v>1010</v>
      </c>
      <c r="G3350" t="s">
        <v>1010</v>
      </c>
    </row>
    <row r="3351" spans="1:7">
      <c r="A3351">
        <v>104167094</v>
      </c>
      <c r="B3351" t="s">
        <v>6117</v>
      </c>
      <c r="C3351" t="s">
        <v>1010</v>
      </c>
      <c r="D3351" t="s">
        <v>1010</v>
      </c>
      <c r="E3351" t="s">
        <v>1010</v>
      </c>
      <c r="F3351" t="s">
        <v>1010</v>
      </c>
      <c r="G3351" t="s">
        <v>1010</v>
      </c>
    </row>
    <row r="3352" spans="1:7">
      <c r="A3352">
        <v>104167094</v>
      </c>
      <c r="B3352" t="s">
        <v>6118</v>
      </c>
      <c r="C3352" t="s">
        <v>1010</v>
      </c>
      <c r="D3352" t="s">
        <v>1010</v>
      </c>
      <c r="E3352" t="s">
        <v>1010</v>
      </c>
      <c r="F3352" t="s">
        <v>1010</v>
      </c>
      <c r="G3352" t="s">
        <v>1010</v>
      </c>
    </row>
    <row r="3353" spans="1:7">
      <c r="A3353">
        <v>104167094</v>
      </c>
      <c r="B3353" t="s">
        <v>6119</v>
      </c>
      <c r="C3353" t="s">
        <v>1010</v>
      </c>
      <c r="D3353" t="s">
        <v>1010</v>
      </c>
      <c r="E3353" t="s">
        <v>1010</v>
      </c>
      <c r="F3353" t="s">
        <v>1010</v>
      </c>
      <c r="G3353" t="s">
        <v>1010</v>
      </c>
    </row>
    <row r="3354" spans="1:7">
      <c r="A3354">
        <v>104167094</v>
      </c>
      <c r="B3354" t="s">
        <v>6120</v>
      </c>
      <c r="C3354" t="s">
        <v>1010</v>
      </c>
      <c r="D3354" t="s">
        <v>1010</v>
      </c>
      <c r="E3354" t="s">
        <v>1010</v>
      </c>
      <c r="F3354" t="s">
        <v>1010</v>
      </c>
      <c r="G3354" t="s">
        <v>1010</v>
      </c>
    </row>
    <row r="3355" spans="1:7">
      <c r="A3355">
        <v>104167094</v>
      </c>
      <c r="B3355" t="s">
        <v>6121</v>
      </c>
      <c r="C3355" t="s">
        <v>1010</v>
      </c>
      <c r="D3355" t="s">
        <v>1010</v>
      </c>
      <c r="E3355" t="s">
        <v>1010</v>
      </c>
      <c r="F3355" t="s">
        <v>1010</v>
      </c>
      <c r="G3355" t="s">
        <v>1010</v>
      </c>
    </row>
    <row r="3356" spans="1:7">
      <c r="A3356">
        <v>104167094</v>
      </c>
      <c r="B3356" t="s">
        <v>6122</v>
      </c>
      <c r="C3356" t="s">
        <v>1010</v>
      </c>
      <c r="D3356" t="s">
        <v>1010</v>
      </c>
      <c r="E3356" t="s">
        <v>1010</v>
      </c>
      <c r="F3356" t="s">
        <v>1010</v>
      </c>
      <c r="G3356" t="s">
        <v>1010</v>
      </c>
    </row>
    <row r="3357" spans="1:7">
      <c r="A3357">
        <v>104167094</v>
      </c>
      <c r="B3357" t="s">
        <v>6123</v>
      </c>
      <c r="C3357" t="s">
        <v>1010</v>
      </c>
      <c r="D3357" t="s">
        <v>1010</v>
      </c>
      <c r="E3357" t="s">
        <v>1010</v>
      </c>
      <c r="F3357" t="s">
        <v>1010</v>
      </c>
      <c r="G3357" t="s">
        <v>1010</v>
      </c>
    </row>
    <row r="3358" spans="1:7">
      <c r="A3358">
        <v>104167094</v>
      </c>
      <c r="B3358" t="s">
        <v>6124</v>
      </c>
      <c r="C3358" t="s">
        <v>1010</v>
      </c>
      <c r="D3358" t="s">
        <v>1010</v>
      </c>
      <c r="E3358" t="s">
        <v>1010</v>
      </c>
      <c r="F3358" t="s">
        <v>1010</v>
      </c>
      <c r="G3358" t="s">
        <v>1010</v>
      </c>
    </row>
    <row r="3359" spans="1:7">
      <c r="A3359">
        <v>104167094</v>
      </c>
      <c r="B3359" t="s">
        <v>6125</v>
      </c>
      <c r="C3359" t="s">
        <v>1010</v>
      </c>
      <c r="D3359" t="s">
        <v>1010</v>
      </c>
      <c r="E3359" t="s">
        <v>1010</v>
      </c>
      <c r="F3359" t="s">
        <v>1010</v>
      </c>
      <c r="G3359" t="s">
        <v>1010</v>
      </c>
    </row>
    <row r="3360" spans="1:7">
      <c r="A3360">
        <v>104167094</v>
      </c>
      <c r="B3360" t="s">
        <v>6126</v>
      </c>
      <c r="C3360" t="s">
        <v>1010</v>
      </c>
      <c r="D3360" t="s">
        <v>1010</v>
      </c>
      <c r="E3360" t="s">
        <v>1010</v>
      </c>
      <c r="F3360" t="s">
        <v>1010</v>
      </c>
      <c r="G3360" t="s">
        <v>1010</v>
      </c>
    </row>
    <row r="3361" spans="1:7">
      <c r="A3361">
        <v>104167094</v>
      </c>
      <c r="B3361" t="s">
        <v>6127</v>
      </c>
      <c r="C3361" t="s">
        <v>1010</v>
      </c>
      <c r="D3361" t="s">
        <v>1010</v>
      </c>
      <c r="E3361" t="s">
        <v>1010</v>
      </c>
      <c r="F3361" t="s">
        <v>1010</v>
      </c>
      <c r="G3361" t="s">
        <v>1010</v>
      </c>
    </row>
    <row r="3362" spans="1:7">
      <c r="A3362">
        <v>104167094</v>
      </c>
      <c r="B3362" t="s">
        <v>6128</v>
      </c>
      <c r="C3362" t="s">
        <v>1010</v>
      </c>
      <c r="D3362" t="s">
        <v>1010</v>
      </c>
      <c r="E3362" t="s">
        <v>1010</v>
      </c>
      <c r="F3362" t="s">
        <v>1010</v>
      </c>
      <c r="G3362" t="s">
        <v>1010</v>
      </c>
    </row>
    <row r="3363" spans="1:7">
      <c r="A3363">
        <v>104167094</v>
      </c>
      <c r="B3363" t="s">
        <v>6129</v>
      </c>
      <c r="C3363" t="s">
        <v>1010</v>
      </c>
      <c r="D3363" t="s">
        <v>1010</v>
      </c>
      <c r="E3363" t="s">
        <v>1010</v>
      </c>
      <c r="F3363" t="s">
        <v>1010</v>
      </c>
      <c r="G3363" t="s">
        <v>1010</v>
      </c>
    </row>
    <row r="3364" spans="1:7">
      <c r="A3364">
        <v>104167094</v>
      </c>
      <c r="B3364" t="s">
        <v>6130</v>
      </c>
      <c r="C3364" t="s">
        <v>1010</v>
      </c>
      <c r="D3364" t="s">
        <v>1010</v>
      </c>
      <c r="E3364" t="s">
        <v>1010</v>
      </c>
      <c r="F3364" t="s">
        <v>1010</v>
      </c>
      <c r="G3364" t="s">
        <v>1010</v>
      </c>
    </row>
    <row r="3365" spans="1:7">
      <c r="A3365">
        <v>104167094</v>
      </c>
      <c r="B3365" t="s">
        <v>6131</v>
      </c>
      <c r="C3365" t="s">
        <v>1010</v>
      </c>
      <c r="D3365" t="s">
        <v>1010</v>
      </c>
      <c r="E3365" t="s">
        <v>1010</v>
      </c>
      <c r="F3365" t="s">
        <v>1010</v>
      </c>
      <c r="G3365" t="s">
        <v>1010</v>
      </c>
    </row>
    <row r="3366" spans="1:7">
      <c r="A3366">
        <v>104167094</v>
      </c>
      <c r="B3366" t="s">
        <v>6132</v>
      </c>
      <c r="C3366" t="s">
        <v>1010</v>
      </c>
      <c r="D3366" t="s">
        <v>1010</v>
      </c>
      <c r="E3366" t="s">
        <v>1010</v>
      </c>
      <c r="F3366" t="s">
        <v>1010</v>
      </c>
      <c r="G3366" t="s">
        <v>1010</v>
      </c>
    </row>
    <row r="3367" spans="1:7">
      <c r="A3367">
        <v>104167094</v>
      </c>
      <c r="B3367" t="s">
        <v>6133</v>
      </c>
      <c r="C3367" t="s">
        <v>1010</v>
      </c>
      <c r="D3367" t="s">
        <v>1010</v>
      </c>
      <c r="E3367" t="s">
        <v>1010</v>
      </c>
      <c r="F3367" t="s">
        <v>1010</v>
      </c>
      <c r="G3367" t="s">
        <v>1010</v>
      </c>
    </row>
    <row r="3368" spans="1:7">
      <c r="A3368">
        <v>104167094</v>
      </c>
      <c r="B3368" t="s">
        <v>6134</v>
      </c>
      <c r="C3368" t="s">
        <v>1010</v>
      </c>
      <c r="D3368" t="s">
        <v>1010</v>
      </c>
      <c r="E3368" t="s">
        <v>1010</v>
      </c>
      <c r="F3368" t="s">
        <v>1010</v>
      </c>
      <c r="G3368" t="s">
        <v>1010</v>
      </c>
    </row>
    <row r="3369" spans="1:7">
      <c r="A3369">
        <v>104167094</v>
      </c>
      <c r="B3369" t="s">
        <v>6135</v>
      </c>
      <c r="C3369" t="s">
        <v>1010</v>
      </c>
      <c r="D3369" t="s">
        <v>1010</v>
      </c>
      <c r="E3369" t="s">
        <v>1010</v>
      </c>
      <c r="F3369" t="s">
        <v>1010</v>
      </c>
      <c r="G3369" t="s">
        <v>1010</v>
      </c>
    </row>
    <row r="3370" spans="1:7">
      <c r="A3370">
        <v>104167094</v>
      </c>
      <c r="B3370" t="s">
        <v>6136</v>
      </c>
      <c r="C3370" t="s">
        <v>1010</v>
      </c>
      <c r="D3370" t="s">
        <v>1010</v>
      </c>
      <c r="E3370" t="s">
        <v>1010</v>
      </c>
      <c r="F3370" t="s">
        <v>1010</v>
      </c>
      <c r="G3370" t="s">
        <v>1010</v>
      </c>
    </row>
    <row r="3371" spans="1:7">
      <c r="A3371">
        <v>104167094</v>
      </c>
      <c r="B3371" t="s">
        <v>6137</v>
      </c>
      <c r="C3371" t="s">
        <v>1010</v>
      </c>
      <c r="D3371" t="s">
        <v>1010</v>
      </c>
      <c r="E3371" t="s">
        <v>1010</v>
      </c>
      <c r="F3371" t="s">
        <v>1010</v>
      </c>
      <c r="G3371" t="s">
        <v>1010</v>
      </c>
    </row>
    <row r="3372" spans="1:7">
      <c r="A3372">
        <v>104167094</v>
      </c>
      <c r="B3372" t="s">
        <v>6138</v>
      </c>
      <c r="C3372" t="s">
        <v>1010</v>
      </c>
      <c r="D3372" t="s">
        <v>1010</v>
      </c>
      <c r="E3372" t="s">
        <v>1010</v>
      </c>
      <c r="F3372" t="s">
        <v>1010</v>
      </c>
      <c r="G3372" t="s">
        <v>1010</v>
      </c>
    </row>
    <row r="3373" spans="1:7">
      <c r="A3373">
        <v>104167094</v>
      </c>
      <c r="B3373" t="s">
        <v>6139</v>
      </c>
      <c r="C3373" t="s">
        <v>1010</v>
      </c>
      <c r="D3373" t="s">
        <v>1010</v>
      </c>
      <c r="E3373" t="s">
        <v>1010</v>
      </c>
      <c r="F3373" t="s">
        <v>1010</v>
      </c>
      <c r="G3373" t="s">
        <v>1010</v>
      </c>
    </row>
    <row r="3374" spans="1:7">
      <c r="A3374">
        <v>104167094</v>
      </c>
      <c r="B3374" t="s">
        <v>6140</v>
      </c>
      <c r="C3374" t="s">
        <v>1010</v>
      </c>
      <c r="D3374" t="s">
        <v>1010</v>
      </c>
      <c r="E3374" t="s">
        <v>1010</v>
      </c>
      <c r="F3374" t="s">
        <v>1010</v>
      </c>
      <c r="G3374" t="s">
        <v>1010</v>
      </c>
    </row>
    <row r="3375" spans="1:7">
      <c r="A3375">
        <v>104167094</v>
      </c>
      <c r="B3375" t="s">
        <v>6141</v>
      </c>
      <c r="C3375" t="s">
        <v>1010</v>
      </c>
      <c r="D3375" t="s">
        <v>1010</v>
      </c>
      <c r="E3375" t="s">
        <v>1010</v>
      </c>
      <c r="F3375" t="s">
        <v>1010</v>
      </c>
      <c r="G3375" t="s">
        <v>1010</v>
      </c>
    </row>
    <row r="3376" spans="1:7">
      <c r="A3376">
        <v>104167094</v>
      </c>
      <c r="B3376" t="s">
        <v>6142</v>
      </c>
      <c r="C3376" t="s">
        <v>1010</v>
      </c>
      <c r="D3376" t="s">
        <v>1010</v>
      </c>
      <c r="E3376" t="s">
        <v>1010</v>
      </c>
      <c r="F3376" t="s">
        <v>1010</v>
      </c>
      <c r="G3376" t="s">
        <v>1010</v>
      </c>
    </row>
    <row r="3377" spans="1:7">
      <c r="A3377">
        <v>104167094</v>
      </c>
      <c r="B3377" t="s">
        <v>6143</v>
      </c>
      <c r="C3377" t="s">
        <v>1010</v>
      </c>
      <c r="D3377" t="s">
        <v>1010</v>
      </c>
      <c r="E3377" t="s">
        <v>1010</v>
      </c>
      <c r="F3377" t="s">
        <v>1010</v>
      </c>
      <c r="G3377" t="s">
        <v>1010</v>
      </c>
    </row>
    <row r="3378" spans="1:7">
      <c r="A3378">
        <v>104167094</v>
      </c>
      <c r="B3378" t="s">
        <v>6144</v>
      </c>
      <c r="C3378" t="s">
        <v>1010</v>
      </c>
      <c r="D3378" t="s">
        <v>1010</v>
      </c>
      <c r="E3378" t="s">
        <v>1010</v>
      </c>
      <c r="F3378" t="s">
        <v>1010</v>
      </c>
      <c r="G3378" t="s">
        <v>1010</v>
      </c>
    </row>
    <row r="3379" spans="1:7">
      <c r="A3379">
        <v>104167094</v>
      </c>
      <c r="B3379" t="s">
        <v>6145</v>
      </c>
      <c r="C3379" t="s">
        <v>1010</v>
      </c>
      <c r="D3379" t="s">
        <v>1010</v>
      </c>
      <c r="E3379" t="s">
        <v>1010</v>
      </c>
      <c r="F3379" t="s">
        <v>1010</v>
      </c>
      <c r="G3379" t="s">
        <v>1010</v>
      </c>
    </row>
    <row r="3380" spans="1:7">
      <c r="A3380">
        <v>104167094</v>
      </c>
      <c r="B3380" t="s">
        <v>6146</v>
      </c>
      <c r="C3380" t="s">
        <v>1010</v>
      </c>
      <c r="D3380" t="s">
        <v>1010</v>
      </c>
      <c r="E3380" t="s">
        <v>1010</v>
      </c>
      <c r="F3380" t="s">
        <v>1010</v>
      </c>
      <c r="G3380" t="s">
        <v>1010</v>
      </c>
    </row>
    <row r="3381" spans="1:7">
      <c r="A3381">
        <v>104167094</v>
      </c>
      <c r="B3381" t="s">
        <v>6147</v>
      </c>
      <c r="C3381" t="s">
        <v>1010</v>
      </c>
      <c r="D3381" t="s">
        <v>1010</v>
      </c>
      <c r="E3381" t="s">
        <v>1010</v>
      </c>
      <c r="F3381" t="s">
        <v>1010</v>
      </c>
      <c r="G3381" t="s">
        <v>1010</v>
      </c>
    </row>
    <row r="3382" spans="1:7">
      <c r="A3382">
        <v>104167094</v>
      </c>
      <c r="B3382" t="s">
        <v>6148</v>
      </c>
      <c r="C3382" t="s">
        <v>1010</v>
      </c>
      <c r="D3382" t="s">
        <v>1010</v>
      </c>
      <c r="E3382" t="s">
        <v>1010</v>
      </c>
      <c r="F3382" t="s">
        <v>1010</v>
      </c>
      <c r="G3382" t="s">
        <v>1010</v>
      </c>
    </row>
    <row r="3383" spans="1:7">
      <c r="A3383">
        <v>104167094</v>
      </c>
      <c r="B3383" t="s">
        <v>6149</v>
      </c>
      <c r="C3383" t="s">
        <v>1010</v>
      </c>
      <c r="D3383" t="s">
        <v>1010</v>
      </c>
      <c r="E3383" t="s">
        <v>1010</v>
      </c>
      <c r="F3383" t="s">
        <v>1010</v>
      </c>
      <c r="G3383" t="s">
        <v>1010</v>
      </c>
    </row>
    <row r="3384" spans="1:7">
      <c r="A3384">
        <v>104167094</v>
      </c>
      <c r="B3384" t="s">
        <v>6150</v>
      </c>
      <c r="C3384" t="s">
        <v>1010</v>
      </c>
      <c r="D3384" t="s">
        <v>1010</v>
      </c>
      <c r="E3384" t="s">
        <v>1010</v>
      </c>
      <c r="F3384" t="s">
        <v>1010</v>
      </c>
      <c r="G3384" t="s">
        <v>1010</v>
      </c>
    </row>
    <row r="3385" spans="1:7">
      <c r="A3385">
        <v>104167094</v>
      </c>
      <c r="B3385" t="s">
        <v>6151</v>
      </c>
      <c r="C3385" t="s">
        <v>1010</v>
      </c>
      <c r="D3385" t="s">
        <v>1010</v>
      </c>
      <c r="E3385" t="s">
        <v>1010</v>
      </c>
      <c r="F3385" t="s">
        <v>1010</v>
      </c>
      <c r="G3385" t="s">
        <v>1010</v>
      </c>
    </row>
    <row r="3386" spans="1:7">
      <c r="A3386">
        <v>104167094</v>
      </c>
      <c r="B3386" t="s">
        <v>6152</v>
      </c>
      <c r="C3386" t="s">
        <v>1010</v>
      </c>
      <c r="D3386" t="s">
        <v>1010</v>
      </c>
      <c r="E3386" t="s">
        <v>1010</v>
      </c>
      <c r="F3386" t="s">
        <v>1010</v>
      </c>
      <c r="G3386" t="s">
        <v>1010</v>
      </c>
    </row>
    <row r="3387" spans="1:7">
      <c r="A3387">
        <v>104167094</v>
      </c>
      <c r="B3387" t="s">
        <v>6153</v>
      </c>
      <c r="C3387" t="s">
        <v>1010</v>
      </c>
      <c r="D3387" t="s">
        <v>1010</v>
      </c>
      <c r="E3387" t="s">
        <v>1010</v>
      </c>
      <c r="F3387" t="s">
        <v>1010</v>
      </c>
      <c r="G3387" t="s">
        <v>1010</v>
      </c>
    </row>
    <row r="3388" spans="1:7">
      <c r="A3388">
        <v>104167094</v>
      </c>
      <c r="B3388" t="s">
        <v>6154</v>
      </c>
      <c r="C3388" t="s">
        <v>1010</v>
      </c>
      <c r="D3388" t="s">
        <v>1010</v>
      </c>
      <c r="E3388" t="s">
        <v>1010</v>
      </c>
      <c r="F3388" t="s">
        <v>1010</v>
      </c>
      <c r="G3388" t="s">
        <v>1010</v>
      </c>
    </row>
    <row r="3389" spans="1:7">
      <c r="A3389">
        <v>104167094</v>
      </c>
      <c r="B3389" t="s">
        <v>6155</v>
      </c>
      <c r="C3389" t="s">
        <v>1010</v>
      </c>
      <c r="D3389" t="s">
        <v>1010</v>
      </c>
      <c r="E3389" t="s">
        <v>1010</v>
      </c>
      <c r="F3389" t="s">
        <v>1010</v>
      </c>
      <c r="G3389" t="s">
        <v>1010</v>
      </c>
    </row>
    <row r="3390" spans="1:7">
      <c r="A3390">
        <v>104167094</v>
      </c>
      <c r="B3390" t="s">
        <v>6156</v>
      </c>
      <c r="C3390" t="s">
        <v>1010</v>
      </c>
      <c r="D3390" t="s">
        <v>1010</v>
      </c>
      <c r="E3390" t="s">
        <v>1010</v>
      </c>
      <c r="F3390" t="s">
        <v>1010</v>
      </c>
      <c r="G3390" t="s">
        <v>1010</v>
      </c>
    </row>
    <row r="3391" spans="1:7">
      <c r="A3391">
        <v>104167094</v>
      </c>
      <c r="B3391" t="s">
        <v>6157</v>
      </c>
      <c r="C3391" t="s">
        <v>1010</v>
      </c>
      <c r="D3391" t="s">
        <v>1010</v>
      </c>
      <c r="E3391" t="s">
        <v>1010</v>
      </c>
      <c r="F3391" t="s">
        <v>1010</v>
      </c>
      <c r="G3391" t="s">
        <v>1010</v>
      </c>
    </row>
    <row r="3392" spans="1:7">
      <c r="A3392">
        <v>104167094</v>
      </c>
      <c r="B3392" t="s">
        <v>6158</v>
      </c>
      <c r="C3392" t="s">
        <v>1010</v>
      </c>
      <c r="D3392" t="s">
        <v>1010</v>
      </c>
      <c r="E3392" t="s">
        <v>1010</v>
      </c>
      <c r="F3392" t="s">
        <v>1010</v>
      </c>
      <c r="G3392" t="s">
        <v>1010</v>
      </c>
    </row>
    <row r="3393" spans="1:7">
      <c r="A3393">
        <v>104167094</v>
      </c>
      <c r="B3393" t="s">
        <v>6159</v>
      </c>
      <c r="C3393" t="s">
        <v>1010</v>
      </c>
      <c r="D3393" t="s">
        <v>1010</v>
      </c>
      <c r="E3393" t="s">
        <v>1010</v>
      </c>
      <c r="F3393" t="s">
        <v>1010</v>
      </c>
      <c r="G3393" t="s">
        <v>1010</v>
      </c>
    </row>
    <row r="3394" spans="1:7">
      <c r="A3394">
        <v>104167094</v>
      </c>
      <c r="B3394" t="s">
        <v>6160</v>
      </c>
      <c r="C3394" t="s">
        <v>1010</v>
      </c>
      <c r="D3394" t="s">
        <v>1010</v>
      </c>
      <c r="E3394" t="s">
        <v>1010</v>
      </c>
      <c r="F3394" t="s">
        <v>1010</v>
      </c>
      <c r="G3394" t="s">
        <v>1010</v>
      </c>
    </row>
    <row r="3395" spans="1:7">
      <c r="A3395">
        <v>104167094</v>
      </c>
      <c r="B3395" t="s">
        <v>6161</v>
      </c>
      <c r="C3395" t="s">
        <v>1010</v>
      </c>
      <c r="D3395" t="s">
        <v>1010</v>
      </c>
      <c r="E3395" t="s">
        <v>1010</v>
      </c>
      <c r="F3395" t="s">
        <v>1010</v>
      </c>
      <c r="G3395" t="s">
        <v>1010</v>
      </c>
    </row>
    <row r="3396" spans="1:7">
      <c r="A3396">
        <v>104167094</v>
      </c>
      <c r="B3396" t="s">
        <v>6162</v>
      </c>
      <c r="C3396" t="s">
        <v>1010</v>
      </c>
      <c r="D3396" t="s">
        <v>1010</v>
      </c>
      <c r="E3396" t="s">
        <v>1010</v>
      </c>
      <c r="F3396" t="s">
        <v>1010</v>
      </c>
      <c r="G3396" t="s">
        <v>1010</v>
      </c>
    </row>
    <row r="3397" spans="1:7">
      <c r="A3397">
        <v>104167094</v>
      </c>
      <c r="B3397" t="s">
        <v>6163</v>
      </c>
      <c r="C3397" t="s">
        <v>1010</v>
      </c>
      <c r="D3397" t="s">
        <v>1010</v>
      </c>
      <c r="E3397" t="s">
        <v>1010</v>
      </c>
      <c r="F3397" t="s">
        <v>1010</v>
      </c>
      <c r="G3397" t="s">
        <v>1010</v>
      </c>
    </row>
    <row r="3398" spans="1:7">
      <c r="A3398">
        <v>104167094</v>
      </c>
      <c r="B3398" t="s">
        <v>6164</v>
      </c>
      <c r="C3398" t="s">
        <v>1010</v>
      </c>
      <c r="D3398" t="s">
        <v>1010</v>
      </c>
      <c r="E3398" t="s">
        <v>1010</v>
      </c>
      <c r="F3398" t="s">
        <v>1010</v>
      </c>
      <c r="G3398" t="s">
        <v>1010</v>
      </c>
    </row>
    <row r="3399" spans="1:7">
      <c r="A3399">
        <v>104167094</v>
      </c>
      <c r="B3399" t="s">
        <v>6165</v>
      </c>
      <c r="C3399" t="s">
        <v>1010</v>
      </c>
      <c r="D3399" t="s">
        <v>1010</v>
      </c>
      <c r="E3399" t="s">
        <v>1010</v>
      </c>
      <c r="F3399" t="s">
        <v>1010</v>
      </c>
      <c r="G3399" t="s">
        <v>1010</v>
      </c>
    </row>
    <row r="3400" spans="1:7">
      <c r="A3400">
        <v>104167094</v>
      </c>
      <c r="B3400" t="s">
        <v>6166</v>
      </c>
      <c r="C3400" t="s">
        <v>1010</v>
      </c>
      <c r="D3400" t="s">
        <v>1010</v>
      </c>
      <c r="E3400" t="s">
        <v>1010</v>
      </c>
      <c r="F3400" t="s">
        <v>1010</v>
      </c>
      <c r="G3400" t="s">
        <v>1010</v>
      </c>
    </row>
    <row r="3401" spans="1:7">
      <c r="A3401">
        <v>104167094</v>
      </c>
      <c r="B3401" t="s">
        <v>6167</v>
      </c>
      <c r="C3401" t="s">
        <v>1010</v>
      </c>
      <c r="D3401" t="s">
        <v>1010</v>
      </c>
      <c r="E3401" t="s">
        <v>1010</v>
      </c>
      <c r="F3401" t="s">
        <v>1010</v>
      </c>
      <c r="G3401" t="s">
        <v>1010</v>
      </c>
    </row>
    <row r="3402" spans="1:7">
      <c r="A3402">
        <v>104167094</v>
      </c>
      <c r="B3402" t="s">
        <v>6168</v>
      </c>
      <c r="C3402" t="s">
        <v>1010</v>
      </c>
      <c r="D3402" t="s">
        <v>1010</v>
      </c>
      <c r="E3402" t="s">
        <v>1010</v>
      </c>
      <c r="F3402" t="s">
        <v>1010</v>
      </c>
      <c r="G3402" t="s">
        <v>1010</v>
      </c>
    </row>
    <row r="3403" spans="1:7">
      <c r="A3403">
        <v>104167094</v>
      </c>
      <c r="B3403" t="s">
        <v>6169</v>
      </c>
      <c r="C3403" t="s">
        <v>1010</v>
      </c>
      <c r="D3403" t="s">
        <v>1010</v>
      </c>
      <c r="E3403" t="s">
        <v>1010</v>
      </c>
      <c r="F3403" t="s">
        <v>1010</v>
      </c>
      <c r="G3403" t="s">
        <v>1010</v>
      </c>
    </row>
    <row r="3404" spans="1:7">
      <c r="A3404">
        <v>104167094</v>
      </c>
      <c r="B3404" t="s">
        <v>6170</v>
      </c>
      <c r="C3404" t="s">
        <v>1010</v>
      </c>
      <c r="D3404" t="s">
        <v>1010</v>
      </c>
      <c r="E3404" t="s">
        <v>1010</v>
      </c>
      <c r="F3404" t="s">
        <v>1010</v>
      </c>
      <c r="G3404" t="s">
        <v>1010</v>
      </c>
    </row>
    <row r="3405" spans="1:7">
      <c r="A3405">
        <v>104167094</v>
      </c>
      <c r="B3405" t="s">
        <v>6171</v>
      </c>
      <c r="C3405" t="s">
        <v>1010</v>
      </c>
      <c r="D3405" t="s">
        <v>1010</v>
      </c>
      <c r="E3405" t="s">
        <v>1010</v>
      </c>
      <c r="F3405" t="s">
        <v>1010</v>
      </c>
      <c r="G3405" t="s">
        <v>1010</v>
      </c>
    </row>
    <row r="3406" spans="1:7">
      <c r="A3406">
        <v>104167094</v>
      </c>
      <c r="B3406" t="s">
        <v>6172</v>
      </c>
      <c r="C3406" t="s">
        <v>1010</v>
      </c>
      <c r="D3406" t="s">
        <v>1010</v>
      </c>
      <c r="E3406" t="s">
        <v>1010</v>
      </c>
      <c r="F3406" t="s">
        <v>1010</v>
      </c>
      <c r="G3406" t="s">
        <v>1010</v>
      </c>
    </row>
    <row r="3407" spans="1:7">
      <c r="A3407">
        <v>104167094</v>
      </c>
      <c r="B3407" t="s">
        <v>6173</v>
      </c>
      <c r="C3407" t="s">
        <v>1010</v>
      </c>
      <c r="D3407" t="s">
        <v>1010</v>
      </c>
      <c r="E3407" t="s">
        <v>1010</v>
      </c>
      <c r="F3407" t="s">
        <v>1010</v>
      </c>
      <c r="G3407" t="s">
        <v>1010</v>
      </c>
    </row>
    <row r="3408" spans="1:7">
      <c r="A3408">
        <v>104167094</v>
      </c>
      <c r="B3408" t="s">
        <v>6174</v>
      </c>
      <c r="C3408" t="s">
        <v>1010</v>
      </c>
      <c r="D3408" t="s">
        <v>1010</v>
      </c>
      <c r="E3408" t="s">
        <v>1010</v>
      </c>
      <c r="F3408" t="s">
        <v>1010</v>
      </c>
      <c r="G3408" t="s">
        <v>1010</v>
      </c>
    </row>
    <row r="3409" spans="1:7">
      <c r="A3409">
        <v>104167094</v>
      </c>
      <c r="B3409" t="s">
        <v>6175</v>
      </c>
      <c r="C3409" t="s">
        <v>1010</v>
      </c>
      <c r="D3409" t="s">
        <v>1010</v>
      </c>
      <c r="E3409" t="s">
        <v>1010</v>
      </c>
      <c r="F3409" t="s">
        <v>1010</v>
      </c>
      <c r="G3409" t="s">
        <v>1010</v>
      </c>
    </row>
    <row r="3410" spans="1:7">
      <c r="A3410">
        <v>104167094</v>
      </c>
      <c r="B3410" t="s">
        <v>6176</v>
      </c>
      <c r="C3410" t="s">
        <v>1010</v>
      </c>
      <c r="D3410" t="s">
        <v>1010</v>
      </c>
      <c r="E3410" t="s">
        <v>1010</v>
      </c>
      <c r="F3410" t="s">
        <v>1010</v>
      </c>
      <c r="G3410" t="s">
        <v>1010</v>
      </c>
    </row>
    <row r="3411" spans="1:7">
      <c r="A3411">
        <v>104167094</v>
      </c>
      <c r="B3411" t="s">
        <v>6177</v>
      </c>
      <c r="C3411" t="s">
        <v>1010</v>
      </c>
      <c r="D3411" t="s">
        <v>1010</v>
      </c>
      <c r="E3411" t="s">
        <v>1010</v>
      </c>
      <c r="F3411" t="s">
        <v>1010</v>
      </c>
      <c r="G3411" t="s">
        <v>1010</v>
      </c>
    </row>
    <row r="3412" spans="1:7">
      <c r="A3412">
        <v>104167094</v>
      </c>
      <c r="B3412" t="s">
        <v>6178</v>
      </c>
      <c r="C3412" t="s">
        <v>1010</v>
      </c>
      <c r="D3412" t="s">
        <v>1010</v>
      </c>
      <c r="E3412" t="s">
        <v>1010</v>
      </c>
      <c r="F3412" t="s">
        <v>1010</v>
      </c>
      <c r="G3412" t="s">
        <v>1010</v>
      </c>
    </row>
    <row r="3413" spans="1:7">
      <c r="A3413">
        <v>104167094</v>
      </c>
      <c r="B3413" t="s">
        <v>6179</v>
      </c>
      <c r="C3413" t="s">
        <v>1010</v>
      </c>
      <c r="D3413" t="s">
        <v>1010</v>
      </c>
      <c r="E3413" t="s">
        <v>1010</v>
      </c>
      <c r="F3413" t="s">
        <v>1010</v>
      </c>
      <c r="G3413" t="s">
        <v>1010</v>
      </c>
    </row>
    <row r="3414" spans="1:7">
      <c r="A3414">
        <v>104167094</v>
      </c>
      <c r="B3414" t="s">
        <v>6180</v>
      </c>
      <c r="C3414" t="s">
        <v>1010</v>
      </c>
      <c r="D3414" t="s">
        <v>1010</v>
      </c>
      <c r="E3414" t="s">
        <v>1010</v>
      </c>
      <c r="F3414" t="s">
        <v>1010</v>
      </c>
      <c r="G3414" t="s">
        <v>1010</v>
      </c>
    </row>
    <row r="3415" spans="1:7">
      <c r="A3415">
        <v>104167094</v>
      </c>
      <c r="B3415" t="s">
        <v>6181</v>
      </c>
      <c r="C3415" t="s">
        <v>1010</v>
      </c>
      <c r="D3415" t="s">
        <v>1010</v>
      </c>
      <c r="E3415" t="s">
        <v>1010</v>
      </c>
      <c r="F3415" t="s">
        <v>1010</v>
      </c>
      <c r="G3415" t="s">
        <v>1010</v>
      </c>
    </row>
    <row r="3416" spans="1:7">
      <c r="A3416">
        <v>104167094</v>
      </c>
      <c r="B3416" t="s">
        <v>6182</v>
      </c>
      <c r="C3416" t="s">
        <v>1010</v>
      </c>
      <c r="D3416" t="s">
        <v>1010</v>
      </c>
      <c r="E3416" t="s">
        <v>1010</v>
      </c>
      <c r="F3416" t="s">
        <v>1010</v>
      </c>
      <c r="G3416" t="s">
        <v>1010</v>
      </c>
    </row>
    <row r="3417" spans="1:7">
      <c r="A3417">
        <v>104167094</v>
      </c>
      <c r="B3417" t="s">
        <v>6183</v>
      </c>
      <c r="C3417" t="s">
        <v>1010</v>
      </c>
      <c r="D3417" t="s">
        <v>1010</v>
      </c>
      <c r="E3417" t="s">
        <v>1010</v>
      </c>
      <c r="F3417" t="s">
        <v>1010</v>
      </c>
      <c r="G3417" t="s">
        <v>1010</v>
      </c>
    </row>
    <row r="3418" spans="1:7">
      <c r="A3418">
        <v>104167094</v>
      </c>
      <c r="B3418" t="s">
        <v>6184</v>
      </c>
      <c r="C3418" t="s">
        <v>1010</v>
      </c>
      <c r="D3418" t="s">
        <v>1010</v>
      </c>
      <c r="E3418" t="s">
        <v>1010</v>
      </c>
      <c r="F3418" t="s">
        <v>1010</v>
      </c>
      <c r="G3418" t="s">
        <v>1010</v>
      </c>
    </row>
    <row r="3419" spans="1:7">
      <c r="A3419">
        <v>104167094</v>
      </c>
      <c r="B3419" t="s">
        <v>6185</v>
      </c>
      <c r="C3419" t="s">
        <v>1010</v>
      </c>
      <c r="D3419" t="s">
        <v>1010</v>
      </c>
      <c r="E3419" t="s">
        <v>1010</v>
      </c>
      <c r="F3419" t="s">
        <v>1010</v>
      </c>
      <c r="G3419" t="s">
        <v>1010</v>
      </c>
    </row>
    <row r="3420" spans="1:7">
      <c r="A3420">
        <v>104167094</v>
      </c>
      <c r="B3420" t="s">
        <v>6186</v>
      </c>
      <c r="C3420" t="s">
        <v>1010</v>
      </c>
      <c r="D3420" t="s">
        <v>1010</v>
      </c>
      <c r="E3420" t="s">
        <v>1010</v>
      </c>
      <c r="F3420" t="s">
        <v>1010</v>
      </c>
      <c r="G3420" t="s">
        <v>1010</v>
      </c>
    </row>
    <row r="3421" spans="1:7">
      <c r="A3421">
        <v>104167094</v>
      </c>
      <c r="B3421" t="s">
        <v>6187</v>
      </c>
      <c r="C3421" t="s">
        <v>1010</v>
      </c>
      <c r="D3421" t="s">
        <v>1010</v>
      </c>
      <c r="E3421" t="s">
        <v>1010</v>
      </c>
      <c r="F3421" t="s">
        <v>1010</v>
      </c>
      <c r="G3421" t="s">
        <v>1010</v>
      </c>
    </row>
    <row r="3422" spans="1:7">
      <c r="A3422">
        <v>104167094</v>
      </c>
      <c r="B3422" t="s">
        <v>6188</v>
      </c>
      <c r="C3422" t="s">
        <v>1010</v>
      </c>
      <c r="D3422" t="s">
        <v>1010</v>
      </c>
      <c r="E3422" t="s">
        <v>1010</v>
      </c>
      <c r="F3422" t="s">
        <v>1010</v>
      </c>
      <c r="G3422" t="s">
        <v>1010</v>
      </c>
    </row>
    <row r="3423" spans="1:7">
      <c r="A3423">
        <v>104167094</v>
      </c>
      <c r="B3423" t="s">
        <v>6189</v>
      </c>
      <c r="C3423" t="s">
        <v>1010</v>
      </c>
      <c r="D3423" t="s">
        <v>1010</v>
      </c>
      <c r="E3423" t="s">
        <v>1010</v>
      </c>
      <c r="F3423" t="s">
        <v>1010</v>
      </c>
      <c r="G3423" t="s">
        <v>1010</v>
      </c>
    </row>
    <row r="3424" spans="1:7">
      <c r="A3424">
        <v>104167094</v>
      </c>
      <c r="B3424" t="s">
        <v>6190</v>
      </c>
      <c r="C3424" t="s">
        <v>1010</v>
      </c>
      <c r="D3424" t="s">
        <v>1010</v>
      </c>
      <c r="E3424" t="s">
        <v>1010</v>
      </c>
      <c r="F3424" t="s">
        <v>1010</v>
      </c>
      <c r="G3424" t="s">
        <v>1010</v>
      </c>
    </row>
    <row r="3425" spans="1:7">
      <c r="A3425">
        <v>104167094</v>
      </c>
      <c r="B3425" t="s">
        <v>6191</v>
      </c>
      <c r="C3425" t="s">
        <v>1010</v>
      </c>
      <c r="D3425" t="s">
        <v>1010</v>
      </c>
      <c r="E3425" t="s">
        <v>1010</v>
      </c>
      <c r="F3425" t="s">
        <v>1010</v>
      </c>
      <c r="G3425" t="s">
        <v>1010</v>
      </c>
    </row>
    <row r="3426" spans="1:7">
      <c r="A3426">
        <v>104167094</v>
      </c>
      <c r="B3426" t="s">
        <v>6192</v>
      </c>
      <c r="C3426" t="s">
        <v>1010</v>
      </c>
      <c r="D3426" t="s">
        <v>1010</v>
      </c>
      <c r="E3426" t="s">
        <v>1010</v>
      </c>
      <c r="F3426" t="s">
        <v>1010</v>
      </c>
      <c r="G3426" t="s">
        <v>1010</v>
      </c>
    </row>
    <row r="3427" spans="1:7">
      <c r="A3427">
        <v>104167094</v>
      </c>
      <c r="B3427" t="s">
        <v>6193</v>
      </c>
      <c r="C3427" t="s">
        <v>1010</v>
      </c>
      <c r="D3427" t="s">
        <v>1010</v>
      </c>
      <c r="E3427" t="s">
        <v>1010</v>
      </c>
      <c r="F3427" t="s">
        <v>1010</v>
      </c>
      <c r="G3427" t="s">
        <v>1010</v>
      </c>
    </row>
    <row r="3428" spans="1:7">
      <c r="A3428">
        <v>104167094</v>
      </c>
      <c r="B3428" t="s">
        <v>6194</v>
      </c>
      <c r="C3428" t="s">
        <v>1010</v>
      </c>
      <c r="D3428" t="s">
        <v>1010</v>
      </c>
      <c r="E3428" t="s">
        <v>1010</v>
      </c>
      <c r="F3428" t="s">
        <v>1010</v>
      </c>
      <c r="G3428" t="s">
        <v>1010</v>
      </c>
    </row>
    <row r="3429" spans="1:7">
      <c r="A3429">
        <v>104167094</v>
      </c>
      <c r="B3429" t="s">
        <v>6195</v>
      </c>
      <c r="C3429" t="s">
        <v>1010</v>
      </c>
      <c r="D3429" t="s">
        <v>1010</v>
      </c>
      <c r="E3429" t="s">
        <v>1010</v>
      </c>
      <c r="F3429" t="s">
        <v>1010</v>
      </c>
      <c r="G3429" t="s">
        <v>1010</v>
      </c>
    </row>
    <row r="3430" spans="1:7">
      <c r="A3430">
        <v>104167094</v>
      </c>
      <c r="B3430" t="s">
        <v>6196</v>
      </c>
      <c r="C3430" t="s">
        <v>1010</v>
      </c>
      <c r="D3430" t="s">
        <v>1010</v>
      </c>
      <c r="E3430" t="s">
        <v>1010</v>
      </c>
      <c r="F3430" t="s">
        <v>1010</v>
      </c>
      <c r="G3430" t="s">
        <v>1010</v>
      </c>
    </row>
    <row r="3431" spans="1:7">
      <c r="A3431">
        <v>104167094</v>
      </c>
      <c r="B3431" t="s">
        <v>6197</v>
      </c>
      <c r="C3431" t="s">
        <v>1010</v>
      </c>
      <c r="D3431" t="s">
        <v>1010</v>
      </c>
      <c r="E3431" t="s">
        <v>1010</v>
      </c>
      <c r="F3431" t="s">
        <v>1010</v>
      </c>
      <c r="G3431" t="s">
        <v>1010</v>
      </c>
    </row>
    <row r="3432" spans="1:7">
      <c r="A3432">
        <v>104167094</v>
      </c>
      <c r="B3432" t="s">
        <v>6198</v>
      </c>
      <c r="C3432" t="s">
        <v>1010</v>
      </c>
      <c r="D3432" t="s">
        <v>1010</v>
      </c>
      <c r="E3432" t="s">
        <v>1010</v>
      </c>
      <c r="F3432" t="s">
        <v>1010</v>
      </c>
      <c r="G3432" t="s">
        <v>1010</v>
      </c>
    </row>
    <row r="3433" spans="1:7">
      <c r="A3433">
        <v>104167094</v>
      </c>
      <c r="B3433" t="s">
        <v>6199</v>
      </c>
      <c r="C3433" t="s">
        <v>1010</v>
      </c>
      <c r="D3433" t="s">
        <v>1010</v>
      </c>
      <c r="E3433" t="s">
        <v>1010</v>
      </c>
      <c r="F3433" t="s">
        <v>1010</v>
      </c>
      <c r="G3433" t="s">
        <v>1010</v>
      </c>
    </row>
    <row r="3434" spans="1:7">
      <c r="A3434">
        <v>104167094</v>
      </c>
      <c r="B3434" t="s">
        <v>6200</v>
      </c>
      <c r="C3434" t="s">
        <v>1010</v>
      </c>
      <c r="D3434" t="s">
        <v>1010</v>
      </c>
      <c r="E3434" t="s">
        <v>1010</v>
      </c>
      <c r="F3434" t="s">
        <v>1010</v>
      </c>
      <c r="G3434" t="s">
        <v>1010</v>
      </c>
    </row>
    <row r="3435" spans="1:7">
      <c r="A3435">
        <v>104167094</v>
      </c>
      <c r="B3435" t="s">
        <v>6201</v>
      </c>
      <c r="C3435" t="s">
        <v>1010</v>
      </c>
      <c r="D3435" t="s">
        <v>1010</v>
      </c>
      <c r="E3435" t="s">
        <v>1010</v>
      </c>
      <c r="F3435" t="s">
        <v>1010</v>
      </c>
      <c r="G3435" t="s">
        <v>1010</v>
      </c>
    </row>
    <row r="3436" spans="1:7">
      <c r="A3436">
        <v>104167094</v>
      </c>
      <c r="B3436" t="s">
        <v>6202</v>
      </c>
      <c r="C3436" t="s">
        <v>1010</v>
      </c>
      <c r="D3436" t="s">
        <v>1010</v>
      </c>
      <c r="E3436" t="s">
        <v>1010</v>
      </c>
      <c r="F3436" t="s">
        <v>1010</v>
      </c>
      <c r="G3436" t="s">
        <v>1010</v>
      </c>
    </row>
    <row r="3437" spans="1:7">
      <c r="A3437">
        <v>104167094</v>
      </c>
      <c r="B3437" t="s">
        <v>6203</v>
      </c>
      <c r="C3437" t="s">
        <v>1010</v>
      </c>
      <c r="D3437" t="s">
        <v>1010</v>
      </c>
      <c r="E3437" t="s">
        <v>1010</v>
      </c>
      <c r="F3437" t="s">
        <v>1010</v>
      </c>
      <c r="G3437" t="s">
        <v>1010</v>
      </c>
    </row>
    <row r="3438" spans="1:7">
      <c r="A3438">
        <v>104167094</v>
      </c>
      <c r="B3438" t="s">
        <v>6204</v>
      </c>
      <c r="C3438" t="s">
        <v>1010</v>
      </c>
      <c r="D3438" t="s">
        <v>1010</v>
      </c>
      <c r="E3438" t="s">
        <v>1010</v>
      </c>
      <c r="F3438" t="s">
        <v>1010</v>
      </c>
      <c r="G3438" t="s">
        <v>1010</v>
      </c>
    </row>
    <row r="3439" spans="1:7">
      <c r="A3439">
        <v>104167094</v>
      </c>
      <c r="B3439" t="s">
        <v>6205</v>
      </c>
      <c r="C3439" t="s">
        <v>1010</v>
      </c>
      <c r="D3439" t="s">
        <v>1010</v>
      </c>
      <c r="E3439" t="s">
        <v>1010</v>
      </c>
      <c r="F3439" t="s">
        <v>1010</v>
      </c>
      <c r="G3439" t="s">
        <v>1010</v>
      </c>
    </row>
    <row r="3440" spans="1:7">
      <c r="A3440">
        <v>104167094</v>
      </c>
      <c r="B3440" t="s">
        <v>6206</v>
      </c>
      <c r="C3440" t="s">
        <v>1010</v>
      </c>
      <c r="D3440" t="s">
        <v>1010</v>
      </c>
      <c r="E3440" t="s">
        <v>1010</v>
      </c>
      <c r="F3440" t="s">
        <v>1010</v>
      </c>
      <c r="G3440" t="s">
        <v>1010</v>
      </c>
    </row>
    <row r="3441" spans="1:7">
      <c r="A3441">
        <v>104167094</v>
      </c>
      <c r="B3441" t="s">
        <v>6207</v>
      </c>
      <c r="C3441" t="s">
        <v>1010</v>
      </c>
      <c r="D3441" t="s">
        <v>1010</v>
      </c>
      <c r="E3441" t="s">
        <v>1010</v>
      </c>
      <c r="F3441" t="s">
        <v>1010</v>
      </c>
      <c r="G3441" t="s">
        <v>1010</v>
      </c>
    </row>
    <row r="3442" spans="1:7">
      <c r="A3442">
        <v>104167096</v>
      </c>
      <c r="B3442" t="s">
        <v>6208</v>
      </c>
      <c r="C3442" t="s">
        <v>1010</v>
      </c>
      <c r="D3442" t="s">
        <v>1010</v>
      </c>
      <c r="E3442" t="s">
        <v>1010</v>
      </c>
      <c r="F3442" t="s">
        <v>1010</v>
      </c>
      <c r="G3442" t="s">
        <v>1010</v>
      </c>
    </row>
    <row r="3443" spans="1:7">
      <c r="A3443">
        <v>104167096</v>
      </c>
      <c r="B3443" t="s">
        <v>6209</v>
      </c>
      <c r="C3443" t="s">
        <v>1010</v>
      </c>
      <c r="D3443" t="s">
        <v>1010</v>
      </c>
      <c r="E3443" t="s">
        <v>1010</v>
      </c>
      <c r="F3443" t="s">
        <v>1010</v>
      </c>
      <c r="G3443" t="s">
        <v>1010</v>
      </c>
    </row>
    <row r="3444" spans="1:7">
      <c r="A3444">
        <v>104167096</v>
      </c>
      <c r="B3444" t="s">
        <v>6210</v>
      </c>
      <c r="C3444" t="s">
        <v>1010</v>
      </c>
      <c r="D3444" t="s">
        <v>1010</v>
      </c>
      <c r="E3444" t="s">
        <v>1010</v>
      </c>
      <c r="F3444" t="s">
        <v>1010</v>
      </c>
      <c r="G3444" t="s">
        <v>1010</v>
      </c>
    </row>
    <row r="3445" spans="1:7">
      <c r="A3445">
        <v>104167096</v>
      </c>
      <c r="B3445" t="s">
        <v>6211</v>
      </c>
      <c r="C3445" t="s">
        <v>1010</v>
      </c>
      <c r="D3445" t="s">
        <v>1010</v>
      </c>
      <c r="E3445" t="s">
        <v>1010</v>
      </c>
      <c r="F3445" t="s">
        <v>1010</v>
      </c>
      <c r="G3445" t="s">
        <v>1010</v>
      </c>
    </row>
    <row r="3446" spans="1:7">
      <c r="A3446">
        <v>104167096</v>
      </c>
      <c r="B3446" t="s">
        <v>6212</v>
      </c>
      <c r="C3446" t="s">
        <v>1010</v>
      </c>
      <c r="D3446" t="s">
        <v>1010</v>
      </c>
      <c r="E3446" t="s">
        <v>1010</v>
      </c>
      <c r="F3446" t="s">
        <v>1010</v>
      </c>
      <c r="G3446" t="s">
        <v>1010</v>
      </c>
    </row>
    <row r="3447" spans="1:7">
      <c r="A3447">
        <v>104167096</v>
      </c>
      <c r="B3447" t="s">
        <v>6213</v>
      </c>
      <c r="C3447" t="s">
        <v>1010</v>
      </c>
      <c r="D3447" t="s">
        <v>1010</v>
      </c>
      <c r="E3447" t="s">
        <v>1010</v>
      </c>
      <c r="F3447" t="s">
        <v>1010</v>
      </c>
      <c r="G3447" t="s">
        <v>1010</v>
      </c>
    </row>
    <row r="3448" spans="1:7">
      <c r="A3448">
        <v>104167096</v>
      </c>
      <c r="B3448" t="s">
        <v>6214</v>
      </c>
      <c r="C3448" t="s">
        <v>1010</v>
      </c>
      <c r="D3448" t="s">
        <v>1010</v>
      </c>
      <c r="E3448" t="s">
        <v>1010</v>
      </c>
      <c r="F3448" t="s">
        <v>1010</v>
      </c>
      <c r="G3448" t="s">
        <v>1010</v>
      </c>
    </row>
    <row r="3449" spans="1:7">
      <c r="A3449">
        <v>104167096</v>
      </c>
      <c r="B3449" t="s">
        <v>6215</v>
      </c>
      <c r="C3449" t="s">
        <v>1010</v>
      </c>
      <c r="D3449" t="s">
        <v>1010</v>
      </c>
      <c r="E3449" t="s">
        <v>1010</v>
      </c>
      <c r="F3449" t="s">
        <v>1010</v>
      </c>
      <c r="G3449" t="s">
        <v>1010</v>
      </c>
    </row>
    <row r="3450" spans="1:7">
      <c r="A3450">
        <v>104167096</v>
      </c>
      <c r="B3450" t="s">
        <v>6216</v>
      </c>
      <c r="C3450" t="s">
        <v>1010</v>
      </c>
      <c r="D3450" t="s">
        <v>1010</v>
      </c>
      <c r="E3450" t="s">
        <v>1010</v>
      </c>
      <c r="F3450" t="s">
        <v>1010</v>
      </c>
      <c r="G3450" t="s">
        <v>1010</v>
      </c>
    </row>
    <row r="3451" spans="1:7">
      <c r="A3451">
        <v>104167096</v>
      </c>
      <c r="B3451" t="s">
        <v>6217</v>
      </c>
      <c r="C3451" t="s">
        <v>1010</v>
      </c>
      <c r="D3451" t="s">
        <v>1010</v>
      </c>
      <c r="E3451" t="s">
        <v>1010</v>
      </c>
      <c r="F3451" t="s">
        <v>1010</v>
      </c>
      <c r="G3451" t="s">
        <v>1010</v>
      </c>
    </row>
    <row r="3452" spans="1:7">
      <c r="A3452">
        <v>104167096</v>
      </c>
      <c r="B3452" t="s">
        <v>6218</v>
      </c>
      <c r="C3452" t="s">
        <v>1010</v>
      </c>
      <c r="D3452" t="s">
        <v>1010</v>
      </c>
      <c r="E3452" t="s">
        <v>1010</v>
      </c>
      <c r="F3452" t="s">
        <v>1010</v>
      </c>
      <c r="G3452" t="s">
        <v>1010</v>
      </c>
    </row>
    <row r="3453" spans="1:7">
      <c r="A3453">
        <v>104167096</v>
      </c>
      <c r="B3453" t="s">
        <v>6219</v>
      </c>
      <c r="C3453" t="s">
        <v>1010</v>
      </c>
      <c r="D3453" t="s">
        <v>1010</v>
      </c>
      <c r="E3453" t="s">
        <v>1010</v>
      </c>
      <c r="F3453" t="s">
        <v>1010</v>
      </c>
      <c r="G3453" t="s">
        <v>1010</v>
      </c>
    </row>
    <row r="3454" spans="1:7">
      <c r="A3454">
        <v>104167096</v>
      </c>
      <c r="B3454" t="s">
        <v>6220</v>
      </c>
      <c r="C3454" t="s">
        <v>1010</v>
      </c>
      <c r="D3454" t="s">
        <v>1010</v>
      </c>
      <c r="E3454" t="s">
        <v>1010</v>
      </c>
      <c r="F3454" t="s">
        <v>1010</v>
      </c>
      <c r="G3454" t="s">
        <v>1010</v>
      </c>
    </row>
    <row r="3455" spans="1:7">
      <c r="A3455">
        <v>104167096</v>
      </c>
      <c r="B3455" t="s">
        <v>6221</v>
      </c>
      <c r="C3455" t="s">
        <v>1010</v>
      </c>
      <c r="D3455" t="s">
        <v>1010</v>
      </c>
      <c r="E3455" t="s">
        <v>1010</v>
      </c>
      <c r="F3455" t="s">
        <v>1010</v>
      </c>
      <c r="G3455" t="s">
        <v>1010</v>
      </c>
    </row>
    <row r="3456" spans="1:7">
      <c r="A3456">
        <v>104167096</v>
      </c>
      <c r="B3456" t="s">
        <v>6222</v>
      </c>
      <c r="C3456" t="s">
        <v>1010</v>
      </c>
      <c r="D3456" t="s">
        <v>1010</v>
      </c>
      <c r="E3456" t="s">
        <v>1010</v>
      </c>
      <c r="F3456" t="s">
        <v>1010</v>
      </c>
      <c r="G3456" t="s">
        <v>1010</v>
      </c>
    </row>
    <row r="3457" spans="1:7">
      <c r="A3457">
        <v>104167096</v>
      </c>
      <c r="B3457" t="s">
        <v>6223</v>
      </c>
      <c r="C3457" t="s">
        <v>1010</v>
      </c>
      <c r="D3457" t="s">
        <v>1010</v>
      </c>
      <c r="E3457" t="s">
        <v>1010</v>
      </c>
      <c r="F3457" t="s">
        <v>1010</v>
      </c>
      <c r="G3457" t="s">
        <v>1010</v>
      </c>
    </row>
    <row r="3458" spans="1:7">
      <c r="A3458">
        <v>104167096</v>
      </c>
      <c r="B3458" t="s">
        <v>6224</v>
      </c>
      <c r="C3458" t="s">
        <v>1010</v>
      </c>
      <c r="D3458" t="s">
        <v>1010</v>
      </c>
      <c r="E3458" t="s">
        <v>1010</v>
      </c>
      <c r="F3458" t="s">
        <v>1010</v>
      </c>
      <c r="G3458" t="s">
        <v>1010</v>
      </c>
    </row>
    <row r="3459" spans="1:7">
      <c r="A3459">
        <v>104167096</v>
      </c>
      <c r="B3459" t="s">
        <v>6225</v>
      </c>
      <c r="C3459" t="s">
        <v>1010</v>
      </c>
      <c r="D3459" t="s">
        <v>1010</v>
      </c>
      <c r="E3459" t="s">
        <v>1010</v>
      </c>
      <c r="F3459" t="s">
        <v>1010</v>
      </c>
      <c r="G3459" t="s">
        <v>1010</v>
      </c>
    </row>
    <row r="3460" spans="1:7">
      <c r="A3460">
        <v>104167096</v>
      </c>
      <c r="B3460" t="s">
        <v>6226</v>
      </c>
      <c r="C3460" t="s">
        <v>1010</v>
      </c>
      <c r="D3460" t="s">
        <v>1010</v>
      </c>
      <c r="E3460" t="s">
        <v>1010</v>
      </c>
      <c r="F3460" t="s">
        <v>1010</v>
      </c>
      <c r="G3460" t="s">
        <v>1010</v>
      </c>
    </row>
    <row r="3461" spans="1:7">
      <c r="A3461">
        <v>104167096</v>
      </c>
      <c r="B3461" t="s">
        <v>6227</v>
      </c>
      <c r="C3461" t="s">
        <v>1010</v>
      </c>
      <c r="D3461" t="s">
        <v>1010</v>
      </c>
      <c r="E3461" t="s">
        <v>1010</v>
      </c>
      <c r="F3461" t="s">
        <v>1010</v>
      </c>
      <c r="G3461" t="s">
        <v>1010</v>
      </c>
    </row>
    <row r="3462" spans="1:7">
      <c r="A3462">
        <v>104167096</v>
      </c>
      <c r="B3462" t="s">
        <v>6228</v>
      </c>
      <c r="C3462" t="s">
        <v>1010</v>
      </c>
      <c r="D3462" t="s">
        <v>1010</v>
      </c>
      <c r="E3462" t="s">
        <v>1010</v>
      </c>
      <c r="F3462" t="s">
        <v>1010</v>
      </c>
      <c r="G3462" t="s">
        <v>1010</v>
      </c>
    </row>
    <row r="3463" spans="1:7">
      <c r="A3463">
        <v>104167096</v>
      </c>
      <c r="B3463" t="s">
        <v>6229</v>
      </c>
      <c r="C3463" t="s">
        <v>1010</v>
      </c>
      <c r="D3463" t="s">
        <v>1010</v>
      </c>
      <c r="E3463" t="s">
        <v>1010</v>
      </c>
      <c r="F3463" t="s">
        <v>1010</v>
      </c>
      <c r="G3463" t="s">
        <v>1010</v>
      </c>
    </row>
    <row r="3464" spans="1:7">
      <c r="A3464">
        <v>104167096</v>
      </c>
      <c r="B3464" t="s">
        <v>6230</v>
      </c>
      <c r="C3464" t="s">
        <v>1010</v>
      </c>
      <c r="D3464" t="s">
        <v>1010</v>
      </c>
      <c r="E3464" t="s">
        <v>1010</v>
      </c>
      <c r="F3464" t="s">
        <v>1010</v>
      </c>
      <c r="G3464" t="s">
        <v>1010</v>
      </c>
    </row>
    <row r="3465" spans="1:7">
      <c r="A3465">
        <v>104167096</v>
      </c>
      <c r="B3465" t="s">
        <v>6231</v>
      </c>
      <c r="C3465" t="s">
        <v>1010</v>
      </c>
      <c r="D3465" t="s">
        <v>1010</v>
      </c>
      <c r="E3465" t="s">
        <v>1010</v>
      </c>
      <c r="F3465" t="s">
        <v>1010</v>
      </c>
      <c r="G3465" t="s">
        <v>1010</v>
      </c>
    </row>
    <row r="3466" spans="1:7">
      <c r="A3466">
        <v>104167096</v>
      </c>
      <c r="B3466" t="s">
        <v>6232</v>
      </c>
      <c r="C3466" t="s">
        <v>1010</v>
      </c>
      <c r="D3466" t="s">
        <v>1010</v>
      </c>
      <c r="E3466" t="s">
        <v>1010</v>
      </c>
      <c r="F3466" t="s">
        <v>1010</v>
      </c>
      <c r="G3466" t="s">
        <v>1010</v>
      </c>
    </row>
    <row r="3467" spans="1:7">
      <c r="A3467">
        <v>104167096</v>
      </c>
      <c r="B3467" t="s">
        <v>6233</v>
      </c>
      <c r="C3467" t="s">
        <v>1010</v>
      </c>
      <c r="D3467" t="s">
        <v>1010</v>
      </c>
      <c r="E3467" t="s">
        <v>1010</v>
      </c>
      <c r="F3467" t="s">
        <v>1010</v>
      </c>
      <c r="G3467" t="s">
        <v>1010</v>
      </c>
    </row>
    <row r="3468" spans="1:7">
      <c r="A3468">
        <v>104167096</v>
      </c>
      <c r="B3468" t="s">
        <v>6234</v>
      </c>
      <c r="C3468" t="s">
        <v>1010</v>
      </c>
      <c r="D3468" t="s">
        <v>1010</v>
      </c>
      <c r="E3468" t="s">
        <v>1010</v>
      </c>
      <c r="F3468" t="s">
        <v>1010</v>
      </c>
      <c r="G3468" t="s">
        <v>1010</v>
      </c>
    </row>
    <row r="3469" spans="1:7">
      <c r="A3469">
        <v>104167096</v>
      </c>
      <c r="B3469" t="s">
        <v>6235</v>
      </c>
      <c r="C3469" t="s">
        <v>1010</v>
      </c>
      <c r="D3469" t="s">
        <v>1010</v>
      </c>
      <c r="E3469" t="s">
        <v>1010</v>
      </c>
      <c r="F3469" t="s">
        <v>1010</v>
      </c>
      <c r="G3469" t="s">
        <v>1010</v>
      </c>
    </row>
    <row r="3470" spans="1:7">
      <c r="A3470">
        <v>104167096</v>
      </c>
      <c r="B3470" t="s">
        <v>6236</v>
      </c>
      <c r="C3470" t="s">
        <v>1010</v>
      </c>
      <c r="D3470" t="s">
        <v>1010</v>
      </c>
      <c r="E3470" t="s">
        <v>1010</v>
      </c>
      <c r="F3470" t="s">
        <v>1010</v>
      </c>
      <c r="G3470" t="s">
        <v>1010</v>
      </c>
    </row>
    <row r="3471" spans="1:7">
      <c r="A3471">
        <v>104167096</v>
      </c>
      <c r="B3471" t="s">
        <v>6237</v>
      </c>
      <c r="C3471" t="s">
        <v>1010</v>
      </c>
      <c r="D3471" t="s">
        <v>1010</v>
      </c>
      <c r="E3471" t="s">
        <v>1010</v>
      </c>
      <c r="F3471" t="s">
        <v>1010</v>
      </c>
      <c r="G3471" t="s">
        <v>1010</v>
      </c>
    </row>
    <row r="3472" spans="1:7">
      <c r="A3472">
        <v>104167096</v>
      </c>
      <c r="B3472" t="s">
        <v>6238</v>
      </c>
      <c r="C3472" t="s">
        <v>1010</v>
      </c>
      <c r="D3472" t="s">
        <v>1010</v>
      </c>
      <c r="E3472" t="s">
        <v>1010</v>
      </c>
      <c r="F3472" t="s">
        <v>1010</v>
      </c>
      <c r="G3472" t="s">
        <v>1010</v>
      </c>
    </row>
    <row r="3473" spans="1:7">
      <c r="A3473">
        <v>104167096</v>
      </c>
      <c r="B3473" t="s">
        <v>6239</v>
      </c>
      <c r="C3473" t="s">
        <v>1010</v>
      </c>
      <c r="D3473" t="s">
        <v>1010</v>
      </c>
      <c r="E3473" t="s">
        <v>1010</v>
      </c>
      <c r="F3473" t="s">
        <v>1010</v>
      </c>
      <c r="G3473" t="s">
        <v>1010</v>
      </c>
    </row>
    <row r="3474" spans="1:7">
      <c r="A3474">
        <v>104167096</v>
      </c>
      <c r="B3474" t="s">
        <v>6240</v>
      </c>
      <c r="C3474" t="s">
        <v>1010</v>
      </c>
      <c r="D3474" t="s">
        <v>1010</v>
      </c>
      <c r="E3474" t="s">
        <v>1010</v>
      </c>
      <c r="F3474" t="s">
        <v>1010</v>
      </c>
      <c r="G3474" t="s">
        <v>1010</v>
      </c>
    </row>
    <row r="3475" spans="1:7">
      <c r="A3475">
        <v>104167096</v>
      </c>
      <c r="B3475" t="s">
        <v>6241</v>
      </c>
      <c r="C3475" t="s">
        <v>1010</v>
      </c>
      <c r="D3475" t="s">
        <v>1010</v>
      </c>
      <c r="E3475" t="s">
        <v>1010</v>
      </c>
      <c r="F3475" t="s">
        <v>1010</v>
      </c>
      <c r="G3475" t="s">
        <v>1010</v>
      </c>
    </row>
    <row r="3476" spans="1:7">
      <c r="A3476">
        <v>104167096</v>
      </c>
      <c r="B3476" t="s">
        <v>6242</v>
      </c>
      <c r="C3476" t="s">
        <v>1010</v>
      </c>
      <c r="D3476" t="s">
        <v>1010</v>
      </c>
      <c r="E3476" t="s">
        <v>1010</v>
      </c>
      <c r="F3476" t="s">
        <v>1010</v>
      </c>
      <c r="G3476" t="s">
        <v>1010</v>
      </c>
    </row>
    <row r="3477" spans="1:7">
      <c r="A3477">
        <v>104167096</v>
      </c>
      <c r="B3477" t="s">
        <v>6243</v>
      </c>
      <c r="C3477" t="s">
        <v>1010</v>
      </c>
      <c r="D3477" t="s">
        <v>1010</v>
      </c>
      <c r="E3477" t="s">
        <v>1010</v>
      </c>
      <c r="F3477" t="s">
        <v>1010</v>
      </c>
      <c r="G3477" t="s">
        <v>1010</v>
      </c>
    </row>
    <row r="3478" spans="1:7">
      <c r="A3478">
        <v>104167096</v>
      </c>
      <c r="B3478" t="s">
        <v>6244</v>
      </c>
      <c r="C3478" t="s">
        <v>1010</v>
      </c>
      <c r="D3478" t="s">
        <v>1010</v>
      </c>
      <c r="E3478" t="s">
        <v>1010</v>
      </c>
      <c r="F3478" t="s">
        <v>1010</v>
      </c>
      <c r="G3478" t="s">
        <v>1010</v>
      </c>
    </row>
    <row r="3479" spans="1:7">
      <c r="A3479">
        <v>104167096</v>
      </c>
      <c r="B3479" t="s">
        <v>6245</v>
      </c>
      <c r="C3479" t="s">
        <v>1010</v>
      </c>
      <c r="D3479" t="s">
        <v>1010</v>
      </c>
      <c r="E3479" t="s">
        <v>1010</v>
      </c>
      <c r="F3479" t="s">
        <v>1010</v>
      </c>
      <c r="G3479" t="s">
        <v>1010</v>
      </c>
    </row>
    <row r="3480" spans="1:7">
      <c r="A3480">
        <v>104167096</v>
      </c>
      <c r="B3480" t="s">
        <v>6246</v>
      </c>
      <c r="C3480" t="s">
        <v>1010</v>
      </c>
      <c r="D3480" t="s">
        <v>1010</v>
      </c>
      <c r="E3480" t="s">
        <v>1010</v>
      </c>
      <c r="F3480" t="s">
        <v>1010</v>
      </c>
      <c r="G3480" t="s">
        <v>1010</v>
      </c>
    </row>
    <row r="3481" spans="1:7">
      <c r="A3481">
        <v>104167096</v>
      </c>
      <c r="B3481" t="s">
        <v>6247</v>
      </c>
      <c r="C3481" t="s">
        <v>1010</v>
      </c>
      <c r="D3481" t="s">
        <v>1010</v>
      </c>
      <c r="E3481" t="s">
        <v>1010</v>
      </c>
      <c r="F3481" t="s">
        <v>1010</v>
      </c>
      <c r="G3481" t="s">
        <v>1010</v>
      </c>
    </row>
    <row r="3482" spans="1:7">
      <c r="A3482">
        <v>104167096</v>
      </c>
      <c r="B3482" t="s">
        <v>6248</v>
      </c>
      <c r="C3482" t="s">
        <v>1010</v>
      </c>
      <c r="D3482" t="s">
        <v>1010</v>
      </c>
      <c r="E3482" t="s">
        <v>1010</v>
      </c>
      <c r="F3482" t="s">
        <v>1010</v>
      </c>
      <c r="G3482" t="s">
        <v>1010</v>
      </c>
    </row>
    <row r="3483" spans="1:7">
      <c r="A3483">
        <v>104167096</v>
      </c>
      <c r="B3483" t="s">
        <v>6249</v>
      </c>
      <c r="C3483" t="s">
        <v>1010</v>
      </c>
      <c r="D3483" t="s">
        <v>1010</v>
      </c>
      <c r="E3483" t="s">
        <v>1010</v>
      </c>
      <c r="F3483" t="s">
        <v>1010</v>
      </c>
      <c r="G3483" t="s">
        <v>1010</v>
      </c>
    </row>
    <row r="3484" spans="1:7">
      <c r="A3484">
        <v>104167096</v>
      </c>
      <c r="B3484" t="s">
        <v>6250</v>
      </c>
      <c r="C3484" t="s">
        <v>1010</v>
      </c>
      <c r="D3484" t="s">
        <v>1010</v>
      </c>
      <c r="E3484" t="s">
        <v>1010</v>
      </c>
      <c r="F3484" t="s">
        <v>1010</v>
      </c>
      <c r="G3484" t="s">
        <v>1010</v>
      </c>
    </row>
    <row r="3485" spans="1:7">
      <c r="A3485">
        <v>104167096</v>
      </c>
      <c r="B3485" t="s">
        <v>6251</v>
      </c>
      <c r="C3485" t="s">
        <v>1010</v>
      </c>
      <c r="D3485" t="s">
        <v>1010</v>
      </c>
      <c r="E3485" t="s">
        <v>1010</v>
      </c>
      <c r="F3485" t="s">
        <v>1010</v>
      </c>
      <c r="G3485" t="s">
        <v>1010</v>
      </c>
    </row>
    <row r="3486" spans="1:7">
      <c r="A3486">
        <v>104167096</v>
      </c>
      <c r="B3486" t="s">
        <v>6252</v>
      </c>
      <c r="C3486" t="s">
        <v>1010</v>
      </c>
      <c r="D3486" t="s">
        <v>1010</v>
      </c>
      <c r="E3486" t="s">
        <v>1010</v>
      </c>
      <c r="F3486" t="s">
        <v>1010</v>
      </c>
      <c r="G3486" t="s">
        <v>1010</v>
      </c>
    </row>
    <row r="3487" spans="1:7">
      <c r="A3487">
        <v>104167096</v>
      </c>
      <c r="B3487" t="s">
        <v>6253</v>
      </c>
      <c r="C3487" t="s">
        <v>1010</v>
      </c>
      <c r="D3487" t="s">
        <v>1010</v>
      </c>
      <c r="E3487" t="s">
        <v>1010</v>
      </c>
      <c r="F3487" t="s">
        <v>1010</v>
      </c>
      <c r="G3487" t="s">
        <v>1010</v>
      </c>
    </row>
    <row r="3488" spans="1:7">
      <c r="A3488">
        <v>104167096</v>
      </c>
      <c r="B3488" t="s">
        <v>6254</v>
      </c>
      <c r="C3488" t="s">
        <v>1010</v>
      </c>
      <c r="D3488" t="s">
        <v>1010</v>
      </c>
      <c r="E3488" t="s">
        <v>1010</v>
      </c>
      <c r="F3488" t="s">
        <v>1010</v>
      </c>
      <c r="G3488" t="s">
        <v>1010</v>
      </c>
    </row>
    <row r="3489" spans="1:7">
      <c r="A3489">
        <v>104167096</v>
      </c>
      <c r="B3489" t="s">
        <v>6255</v>
      </c>
      <c r="C3489" t="s">
        <v>1010</v>
      </c>
      <c r="D3489" t="s">
        <v>1010</v>
      </c>
      <c r="E3489" t="s">
        <v>1010</v>
      </c>
      <c r="F3489" t="s">
        <v>1010</v>
      </c>
      <c r="G3489" t="s">
        <v>1010</v>
      </c>
    </row>
    <row r="3490" spans="1:7">
      <c r="A3490">
        <v>104167096</v>
      </c>
      <c r="B3490" t="s">
        <v>6256</v>
      </c>
      <c r="C3490" t="s">
        <v>1010</v>
      </c>
      <c r="D3490" t="s">
        <v>1010</v>
      </c>
      <c r="E3490" t="s">
        <v>1010</v>
      </c>
      <c r="F3490" t="s">
        <v>1010</v>
      </c>
      <c r="G3490" t="s">
        <v>1010</v>
      </c>
    </row>
    <row r="3491" spans="1:7">
      <c r="A3491">
        <v>104167096</v>
      </c>
      <c r="B3491" t="s">
        <v>6257</v>
      </c>
      <c r="C3491" t="s">
        <v>1010</v>
      </c>
      <c r="D3491" t="s">
        <v>1010</v>
      </c>
      <c r="E3491" t="s">
        <v>1010</v>
      </c>
      <c r="F3491" t="s">
        <v>1010</v>
      </c>
      <c r="G3491" t="s">
        <v>1010</v>
      </c>
    </row>
    <row r="3492" spans="1:7">
      <c r="A3492">
        <v>104167096</v>
      </c>
      <c r="B3492" t="s">
        <v>6258</v>
      </c>
      <c r="C3492" t="s">
        <v>1010</v>
      </c>
      <c r="D3492" t="s">
        <v>1010</v>
      </c>
      <c r="E3492" t="s">
        <v>1010</v>
      </c>
      <c r="F3492" t="s">
        <v>1010</v>
      </c>
      <c r="G3492" t="s">
        <v>1010</v>
      </c>
    </row>
    <row r="3493" spans="1:7">
      <c r="A3493">
        <v>104167096</v>
      </c>
      <c r="B3493" t="s">
        <v>6259</v>
      </c>
      <c r="C3493" t="s">
        <v>1010</v>
      </c>
      <c r="D3493" t="s">
        <v>1010</v>
      </c>
      <c r="E3493" t="s">
        <v>1010</v>
      </c>
      <c r="F3493" t="s">
        <v>1010</v>
      </c>
      <c r="G3493" t="s">
        <v>1010</v>
      </c>
    </row>
    <row r="3494" spans="1:7">
      <c r="A3494">
        <v>104167096</v>
      </c>
      <c r="B3494" t="s">
        <v>6260</v>
      </c>
      <c r="C3494" t="s">
        <v>1010</v>
      </c>
      <c r="D3494" t="s">
        <v>1010</v>
      </c>
      <c r="E3494" t="s">
        <v>1010</v>
      </c>
      <c r="F3494" t="s">
        <v>1010</v>
      </c>
      <c r="G3494" t="s">
        <v>1010</v>
      </c>
    </row>
    <row r="3495" spans="1:7">
      <c r="A3495">
        <v>104167096</v>
      </c>
      <c r="B3495" t="s">
        <v>6261</v>
      </c>
      <c r="C3495" t="s">
        <v>1010</v>
      </c>
      <c r="D3495" t="s">
        <v>1010</v>
      </c>
      <c r="E3495" t="s">
        <v>1010</v>
      </c>
      <c r="F3495" t="s">
        <v>1010</v>
      </c>
      <c r="G3495" t="s">
        <v>1010</v>
      </c>
    </row>
    <row r="3496" spans="1:7">
      <c r="A3496">
        <v>104167096</v>
      </c>
      <c r="B3496" t="s">
        <v>6262</v>
      </c>
      <c r="C3496" t="s">
        <v>1010</v>
      </c>
      <c r="D3496" t="s">
        <v>1010</v>
      </c>
      <c r="E3496" t="s">
        <v>1010</v>
      </c>
      <c r="F3496" t="s">
        <v>1010</v>
      </c>
      <c r="G3496" t="s">
        <v>1010</v>
      </c>
    </row>
    <row r="3497" spans="1:7">
      <c r="A3497">
        <v>104167096</v>
      </c>
      <c r="B3497" t="s">
        <v>6263</v>
      </c>
      <c r="C3497" t="s">
        <v>1010</v>
      </c>
      <c r="D3497" t="s">
        <v>1010</v>
      </c>
      <c r="E3497" t="s">
        <v>1010</v>
      </c>
      <c r="F3497" t="s">
        <v>1010</v>
      </c>
      <c r="G3497" t="s">
        <v>1010</v>
      </c>
    </row>
    <row r="3498" spans="1:7">
      <c r="A3498">
        <v>104167096</v>
      </c>
      <c r="B3498" t="s">
        <v>6264</v>
      </c>
      <c r="C3498" t="s">
        <v>1010</v>
      </c>
      <c r="D3498" t="s">
        <v>1010</v>
      </c>
      <c r="E3498" t="s">
        <v>1010</v>
      </c>
      <c r="F3498" t="s">
        <v>1010</v>
      </c>
      <c r="G3498" t="s">
        <v>1010</v>
      </c>
    </row>
    <row r="3499" spans="1:7">
      <c r="A3499">
        <v>104167096</v>
      </c>
      <c r="B3499" t="s">
        <v>6265</v>
      </c>
      <c r="C3499" t="s">
        <v>1010</v>
      </c>
      <c r="D3499" t="s">
        <v>1010</v>
      </c>
      <c r="E3499" t="s">
        <v>1010</v>
      </c>
      <c r="F3499" t="s">
        <v>1010</v>
      </c>
      <c r="G3499" t="s">
        <v>1010</v>
      </c>
    </row>
    <row r="3500" spans="1:7">
      <c r="A3500">
        <v>104167096</v>
      </c>
      <c r="B3500" t="s">
        <v>6266</v>
      </c>
      <c r="C3500" t="s">
        <v>1010</v>
      </c>
      <c r="D3500" t="s">
        <v>1010</v>
      </c>
      <c r="E3500" t="s">
        <v>1010</v>
      </c>
      <c r="F3500" t="s">
        <v>1010</v>
      </c>
      <c r="G3500" t="s">
        <v>1010</v>
      </c>
    </row>
    <row r="3501" spans="1:7">
      <c r="A3501">
        <v>104167096</v>
      </c>
      <c r="B3501" t="s">
        <v>6267</v>
      </c>
      <c r="C3501" t="s">
        <v>1010</v>
      </c>
      <c r="D3501" t="s">
        <v>1010</v>
      </c>
      <c r="E3501" t="s">
        <v>1010</v>
      </c>
      <c r="F3501" t="s">
        <v>1010</v>
      </c>
      <c r="G3501" t="s">
        <v>1010</v>
      </c>
    </row>
    <row r="3502" spans="1:7">
      <c r="A3502">
        <v>104167096</v>
      </c>
      <c r="B3502" t="s">
        <v>6268</v>
      </c>
      <c r="C3502" t="s">
        <v>1010</v>
      </c>
      <c r="D3502" t="s">
        <v>1010</v>
      </c>
      <c r="E3502" t="s">
        <v>1010</v>
      </c>
      <c r="F3502" t="s">
        <v>1010</v>
      </c>
      <c r="G3502" t="s">
        <v>1010</v>
      </c>
    </row>
    <row r="3503" spans="1:7">
      <c r="A3503">
        <v>104167096</v>
      </c>
      <c r="B3503" t="s">
        <v>6269</v>
      </c>
      <c r="C3503" t="s">
        <v>1010</v>
      </c>
      <c r="D3503" t="s">
        <v>1010</v>
      </c>
      <c r="E3503" t="s">
        <v>1010</v>
      </c>
      <c r="F3503" t="s">
        <v>1010</v>
      </c>
      <c r="G3503" t="s">
        <v>1010</v>
      </c>
    </row>
    <row r="3504" spans="1:7">
      <c r="A3504">
        <v>104167096</v>
      </c>
      <c r="B3504" t="s">
        <v>6270</v>
      </c>
      <c r="C3504" t="s">
        <v>1010</v>
      </c>
      <c r="D3504" t="s">
        <v>1010</v>
      </c>
      <c r="E3504" t="s">
        <v>1010</v>
      </c>
      <c r="F3504" t="s">
        <v>1010</v>
      </c>
      <c r="G3504" t="s">
        <v>1010</v>
      </c>
    </row>
    <row r="3505" spans="1:7">
      <c r="A3505">
        <v>104167096</v>
      </c>
      <c r="B3505" t="s">
        <v>6271</v>
      </c>
      <c r="C3505" t="s">
        <v>1010</v>
      </c>
      <c r="D3505" t="s">
        <v>1010</v>
      </c>
      <c r="E3505" t="s">
        <v>1010</v>
      </c>
      <c r="F3505" t="s">
        <v>1010</v>
      </c>
      <c r="G3505" t="s">
        <v>1010</v>
      </c>
    </row>
    <row r="3506" spans="1:7">
      <c r="A3506">
        <v>104167096</v>
      </c>
      <c r="B3506" t="s">
        <v>6272</v>
      </c>
      <c r="C3506" t="s">
        <v>1010</v>
      </c>
      <c r="D3506" t="s">
        <v>1010</v>
      </c>
      <c r="E3506" t="s">
        <v>1010</v>
      </c>
      <c r="F3506" t="s">
        <v>1010</v>
      </c>
      <c r="G3506" t="s">
        <v>1010</v>
      </c>
    </row>
    <row r="3507" spans="1:7">
      <c r="A3507">
        <v>104167096</v>
      </c>
      <c r="B3507" t="s">
        <v>6273</v>
      </c>
      <c r="C3507" t="s">
        <v>1010</v>
      </c>
      <c r="D3507" t="s">
        <v>1010</v>
      </c>
      <c r="E3507" t="s">
        <v>1010</v>
      </c>
      <c r="F3507" t="s">
        <v>1010</v>
      </c>
      <c r="G3507" t="s">
        <v>1010</v>
      </c>
    </row>
    <row r="3508" spans="1:7">
      <c r="A3508">
        <v>104167096</v>
      </c>
      <c r="B3508" t="s">
        <v>6274</v>
      </c>
      <c r="C3508" t="s">
        <v>1010</v>
      </c>
      <c r="D3508" t="s">
        <v>1010</v>
      </c>
      <c r="E3508" t="s">
        <v>1010</v>
      </c>
      <c r="F3508" t="s">
        <v>1010</v>
      </c>
      <c r="G3508" t="s">
        <v>1010</v>
      </c>
    </row>
    <row r="3509" spans="1:7">
      <c r="A3509">
        <v>104167096</v>
      </c>
      <c r="B3509" t="s">
        <v>6275</v>
      </c>
      <c r="C3509" t="s">
        <v>1010</v>
      </c>
      <c r="D3509" t="s">
        <v>1010</v>
      </c>
      <c r="E3509" t="s">
        <v>1010</v>
      </c>
      <c r="F3509" t="s">
        <v>1010</v>
      </c>
      <c r="G3509" t="s">
        <v>1010</v>
      </c>
    </row>
    <row r="3510" spans="1:7">
      <c r="A3510">
        <v>104167096</v>
      </c>
      <c r="B3510" t="s">
        <v>6276</v>
      </c>
      <c r="C3510" t="s">
        <v>1010</v>
      </c>
      <c r="D3510" t="s">
        <v>1010</v>
      </c>
      <c r="E3510" t="s">
        <v>1010</v>
      </c>
      <c r="F3510" t="s">
        <v>1010</v>
      </c>
      <c r="G3510" t="s">
        <v>1010</v>
      </c>
    </row>
    <row r="3511" spans="1:7">
      <c r="A3511">
        <v>104167096</v>
      </c>
      <c r="B3511" t="s">
        <v>6277</v>
      </c>
      <c r="C3511" t="s">
        <v>1010</v>
      </c>
      <c r="D3511" t="s">
        <v>1010</v>
      </c>
      <c r="E3511" t="s">
        <v>1010</v>
      </c>
      <c r="F3511" t="s">
        <v>1010</v>
      </c>
      <c r="G3511" t="s">
        <v>1010</v>
      </c>
    </row>
    <row r="3512" spans="1:7">
      <c r="A3512">
        <v>104167096</v>
      </c>
      <c r="B3512" t="s">
        <v>6278</v>
      </c>
      <c r="C3512" t="s">
        <v>1010</v>
      </c>
      <c r="D3512" t="s">
        <v>1010</v>
      </c>
      <c r="E3512" t="s">
        <v>1010</v>
      </c>
      <c r="F3512" t="s">
        <v>1010</v>
      </c>
      <c r="G3512" t="s">
        <v>1010</v>
      </c>
    </row>
    <row r="3513" spans="1:7">
      <c r="A3513">
        <v>104167096</v>
      </c>
      <c r="B3513" t="s">
        <v>6279</v>
      </c>
      <c r="C3513" t="s">
        <v>1010</v>
      </c>
      <c r="D3513" t="s">
        <v>1010</v>
      </c>
      <c r="E3513" t="s">
        <v>1010</v>
      </c>
      <c r="F3513" t="s">
        <v>1010</v>
      </c>
      <c r="G3513" t="s">
        <v>1010</v>
      </c>
    </row>
    <row r="3514" spans="1:7">
      <c r="A3514">
        <v>104167096</v>
      </c>
      <c r="B3514" t="s">
        <v>6280</v>
      </c>
      <c r="C3514" t="s">
        <v>1010</v>
      </c>
      <c r="D3514" t="s">
        <v>1010</v>
      </c>
      <c r="E3514" t="s">
        <v>1010</v>
      </c>
      <c r="F3514" t="s">
        <v>1010</v>
      </c>
      <c r="G3514" t="s">
        <v>1010</v>
      </c>
    </row>
    <row r="3515" spans="1:7">
      <c r="A3515">
        <v>104167096</v>
      </c>
      <c r="B3515" t="s">
        <v>6281</v>
      </c>
      <c r="C3515" t="s">
        <v>1010</v>
      </c>
      <c r="D3515" t="s">
        <v>1010</v>
      </c>
      <c r="E3515" t="s">
        <v>1010</v>
      </c>
      <c r="F3515" t="s">
        <v>1010</v>
      </c>
      <c r="G3515" t="s">
        <v>1010</v>
      </c>
    </row>
    <row r="3516" spans="1:7">
      <c r="A3516">
        <v>104167096</v>
      </c>
      <c r="B3516" t="s">
        <v>6282</v>
      </c>
      <c r="C3516" t="s">
        <v>1010</v>
      </c>
      <c r="D3516" t="s">
        <v>1010</v>
      </c>
      <c r="E3516" t="s">
        <v>1010</v>
      </c>
      <c r="F3516" t="s">
        <v>1010</v>
      </c>
      <c r="G3516" t="s">
        <v>1010</v>
      </c>
    </row>
    <row r="3517" spans="1:7">
      <c r="A3517">
        <v>104167096</v>
      </c>
      <c r="B3517" t="s">
        <v>6283</v>
      </c>
      <c r="C3517" t="s">
        <v>1010</v>
      </c>
      <c r="D3517" t="s">
        <v>1010</v>
      </c>
      <c r="E3517" t="s">
        <v>1010</v>
      </c>
      <c r="F3517" t="s">
        <v>1010</v>
      </c>
      <c r="G3517" t="s">
        <v>1010</v>
      </c>
    </row>
    <row r="3518" spans="1:7">
      <c r="A3518">
        <v>104167096</v>
      </c>
      <c r="B3518" t="s">
        <v>6284</v>
      </c>
      <c r="C3518" t="s">
        <v>1010</v>
      </c>
      <c r="D3518" t="s">
        <v>1010</v>
      </c>
      <c r="E3518" t="s">
        <v>1010</v>
      </c>
      <c r="F3518" t="s">
        <v>1010</v>
      </c>
      <c r="G3518" t="s">
        <v>1010</v>
      </c>
    </row>
    <row r="3519" spans="1:7">
      <c r="A3519">
        <v>104167096</v>
      </c>
      <c r="B3519" t="s">
        <v>6285</v>
      </c>
      <c r="C3519" t="s">
        <v>1010</v>
      </c>
      <c r="D3519" t="s">
        <v>1010</v>
      </c>
      <c r="E3519" t="s">
        <v>1010</v>
      </c>
      <c r="F3519" t="s">
        <v>1010</v>
      </c>
      <c r="G3519" t="s">
        <v>1010</v>
      </c>
    </row>
    <row r="3520" spans="1:7">
      <c r="A3520">
        <v>104167096</v>
      </c>
      <c r="B3520" t="s">
        <v>6286</v>
      </c>
      <c r="C3520" t="s">
        <v>1010</v>
      </c>
      <c r="D3520" t="s">
        <v>1010</v>
      </c>
      <c r="E3520" t="s">
        <v>1010</v>
      </c>
      <c r="F3520" t="s">
        <v>1010</v>
      </c>
      <c r="G3520" t="s">
        <v>1010</v>
      </c>
    </row>
    <row r="3521" spans="1:7">
      <c r="A3521">
        <v>104167096</v>
      </c>
      <c r="B3521" t="s">
        <v>6287</v>
      </c>
      <c r="C3521" t="s">
        <v>1010</v>
      </c>
      <c r="D3521" t="s">
        <v>1010</v>
      </c>
      <c r="E3521" t="s">
        <v>1010</v>
      </c>
      <c r="F3521" t="s">
        <v>1010</v>
      </c>
      <c r="G3521" t="s">
        <v>1010</v>
      </c>
    </row>
    <row r="3522" spans="1:7">
      <c r="A3522">
        <v>104167096</v>
      </c>
      <c r="B3522" t="s">
        <v>6288</v>
      </c>
      <c r="C3522" t="s">
        <v>1010</v>
      </c>
      <c r="D3522" t="s">
        <v>1010</v>
      </c>
      <c r="E3522" t="s">
        <v>1010</v>
      </c>
      <c r="F3522" t="s">
        <v>1010</v>
      </c>
      <c r="G3522" t="s">
        <v>1010</v>
      </c>
    </row>
    <row r="3523" spans="1:7">
      <c r="A3523">
        <v>104167096</v>
      </c>
      <c r="B3523" t="s">
        <v>6289</v>
      </c>
      <c r="C3523" t="s">
        <v>1010</v>
      </c>
      <c r="D3523" t="s">
        <v>1010</v>
      </c>
      <c r="E3523" t="s">
        <v>1010</v>
      </c>
      <c r="F3523" t="s">
        <v>1010</v>
      </c>
      <c r="G3523" t="s">
        <v>1010</v>
      </c>
    </row>
    <row r="3524" spans="1:7">
      <c r="A3524">
        <v>104167096</v>
      </c>
      <c r="B3524" t="s">
        <v>6290</v>
      </c>
      <c r="C3524" t="s">
        <v>1010</v>
      </c>
      <c r="D3524" t="s">
        <v>1010</v>
      </c>
      <c r="E3524" t="s">
        <v>1010</v>
      </c>
      <c r="F3524" t="s">
        <v>1010</v>
      </c>
      <c r="G3524" t="s">
        <v>1010</v>
      </c>
    </row>
    <row r="3525" spans="1:7">
      <c r="A3525">
        <v>104167096</v>
      </c>
      <c r="B3525" t="s">
        <v>6291</v>
      </c>
      <c r="C3525" t="s">
        <v>1010</v>
      </c>
      <c r="D3525" t="s">
        <v>1010</v>
      </c>
      <c r="E3525" t="s">
        <v>1010</v>
      </c>
      <c r="F3525" t="s">
        <v>1010</v>
      </c>
      <c r="G3525" t="s">
        <v>1010</v>
      </c>
    </row>
    <row r="3526" spans="1:7">
      <c r="A3526">
        <v>104167096</v>
      </c>
      <c r="B3526" t="s">
        <v>6292</v>
      </c>
      <c r="C3526" t="s">
        <v>1010</v>
      </c>
      <c r="D3526" t="s">
        <v>1010</v>
      </c>
      <c r="E3526" t="s">
        <v>1010</v>
      </c>
      <c r="F3526" t="s">
        <v>1010</v>
      </c>
      <c r="G3526" t="s">
        <v>1010</v>
      </c>
    </row>
    <row r="3527" spans="1:7">
      <c r="A3527">
        <v>104167096</v>
      </c>
      <c r="B3527" t="s">
        <v>6293</v>
      </c>
      <c r="C3527" t="s">
        <v>1010</v>
      </c>
      <c r="D3527" t="s">
        <v>1010</v>
      </c>
      <c r="E3527" t="s">
        <v>1010</v>
      </c>
      <c r="F3527" t="s">
        <v>1010</v>
      </c>
      <c r="G3527" t="s">
        <v>1010</v>
      </c>
    </row>
    <row r="3528" spans="1:7">
      <c r="A3528">
        <v>104167096</v>
      </c>
      <c r="B3528" t="s">
        <v>6294</v>
      </c>
      <c r="C3528" t="s">
        <v>1010</v>
      </c>
      <c r="D3528" t="s">
        <v>1010</v>
      </c>
      <c r="E3528" t="s">
        <v>1010</v>
      </c>
      <c r="F3528" t="s">
        <v>1010</v>
      </c>
      <c r="G3528" t="s">
        <v>1010</v>
      </c>
    </row>
    <row r="3529" spans="1:7">
      <c r="A3529">
        <v>104167096</v>
      </c>
      <c r="B3529" t="s">
        <v>6295</v>
      </c>
      <c r="C3529" t="s">
        <v>1010</v>
      </c>
      <c r="D3529" t="s">
        <v>1010</v>
      </c>
      <c r="E3529" t="s">
        <v>1010</v>
      </c>
      <c r="F3529" t="s">
        <v>1010</v>
      </c>
      <c r="G3529" t="s">
        <v>1010</v>
      </c>
    </row>
    <row r="3530" spans="1:7">
      <c r="A3530">
        <v>104167096</v>
      </c>
      <c r="B3530" t="s">
        <v>6296</v>
      </c>
      <c r="C3530" t="s">
        <v>1010</v>
      </c>
      <c r="D3530" t="s">
        <v>1010</v>
      </c>
      <c r="E3530" t="s">
        <v>1010</v>
      </c>
      <c r="F3530" t="s">
        <v>1010</v>
      </c>
      <c r="G3530" t="s">
        <v>1010</v>
      </c>
    </row>
    <row r="3531" spans="1:7">
      <c r="A3531">
        <v>104167096</v>
      </c>
      <c r="B3531" t="s">
        <v>6297</v>
      </c>
      <c r="C3531" t="s">
        <v>1010</v>
      </c>
      <c r="D3531" t="s">
        <v>1010</v>
      </c>
      <c r="E3531" t="s">
        <v>1010</v>
      </c>
      <c r="F3531" t="s">
        <v>1010</v>
      </c>
      <c r="G3531" t="s">
        <v>1010</v>
      </c>
    </row>
    <row r="3532" spans="1:7">
      <c r="A3532">
        <v>104167096</v>
      </c>
      <c r="B3532" t="s">
        <v>6298</v>
      </c>
      <c r="C3532" t="s">
        <v>1010</v>
      </c>
      <c r="D3532" t="s">
        <v>1010</v>
      </c>
      <c r="E3532" t="s">
        <v>1010</v>
      </c>
      <c r="F3532" t="s">
        <v>1010</v>
      </c>
      <c r="G3532" t="s">
        <v>1010</v>
      </c>
    </row>
    <row r="3533" spans="1:7">
      <c r="A3533">
        <v>104167096</v>
      </c>
      <c r="B3533" t="s">
        <v>6299</v>
      </c>
      <c r="C3533" t="s">
        <v>1010</v>
      </c>
      <c r="D3533" t="s">
        <v>1010</v>
      </c>
      <c r="E3533" t="s">
        <v>1010</v>
      </c>
      <c r="F3533" t="s">
        <v>1010</v>
      </c>
      <c r="G3533" t="s">
        <v>1010</v>
      </c>
    </row>
    <row r="3534" spans="1:7">
      <c r="A3534">
        <v>104167096</v>
      </c>
      <c r="B3534" t="s">
        <v>6300</v>
      </c>
      <c r="C3534" t="s">
        <v>1010</v>
      </c>
      <c r="D3534" t="s">
        <v>1010</v>
      </c>
      <c r="E3534" t="s">
        <v>1010</v>
      </c>
      <c r="F3534" t="s">
        <v>1010</v>
      </c>
      <c r="G3534" t="s">
        <v>1010</v>
      </c>
    </row>
    <row r="3535" spans="1:7">
      <c r="A3535">
        <v>104167096</v>
      </c>
      <c r="B3535" t="s">
        <v>6301</v>
      </c>
      <c r="C3535" t="s">
        <v>1010</v>
      </c>
      <c r="D3535" t="s">
        <v>1010</v>
      </c>
      <c r="E3535" t="s">
        <v>1010</v>
      </c>
      <c r="F3535" t="s">
        <v>1010</v>
      </c>
      <c r="G3535" t="s">
        <v>1010</v>
      </c>
    </row>
    <row r="3536" spans="1:7">
      <c r="A3536">
        <v>104167096</v>
      </c>
      <c r="B3536" t="s">
        <v>6302</v>
      </c>
      <c r="C3536" t="s">
        <v>1010</v>
      </c>
      <c r="D3536" t="s">
        <v>1010</v>
      </c>
      <c r="E3536" t="s">
        <v>1010</v>
      </c>
      <c r="F3536" t="s">
        <v>1010</v>
      </c>
      <c r="G3536" t="s">
        <v>1010</v>
      </c>
    </row>
    <row r="3537" spans="1:7">
      <c r="A3537">
        <v>104167096</v>
      </c>
      <c r="B3537" t="s">
        <v>6303</v>
      </c>
      <c r="C3537" t="s">
        <v>1010</v>
      </c>
      <c r="D3537" t="s">
        <v>1010</v>
      </c>
      <c r="E3537" t="s">
        <v>1010</v>
      </c>
      <c r="F3537" t="s">
        <v>1010</v>
      </c>
      <c r="G3537" t="s">
        <v>1010</v>
      </c>
    </row>
    <row r="3538" spans="1:7">
      <c r="A3538">
        <v>104167096</v>
      </c>
      <c r="B3538" t="s">
        <v>6304</v>
      </c>
      <c r="C3538" t="s">
        <v>1010</v>
      </c>
      <c r="D3538" t="s">
        <v>1010</v>
      </c>
      <c r="E3538" t="s">
        <v>1010</v>
      </c>
      <c r="F3538" t="s">
        <v>1010</v>
      </c>
      <c r="G3538" t="s">
        <v>1010</v>
      </c>
    </row>
    <row r="3539" spans="1:7">
      <c r="A3539">
        <v>104167096</v>
      </c>
      <c r="B3539" t="s">
        <v>6305</v>
      </c>
      <c r="C3539" t="s">
        <v>1010</v>
      </c>
      <c r="D3539" t="s">
        <v>1010</v>
      </c>
      <c r="E3539" t="s">
        <v>1010</v>
      </c>
      <c r="F3539" t="s">
        <v>1010</v>
      </c>
      <c r="G3539" t="s">
        <v>1010</v>
      </c>
    </row>
    <row r="3540" spans="1:7">
      <c r="A3540">
        <v>104167096</v>
      </c>
      <c r="B3540" t="s">
        <v>6306</v>
      </c>
      <c r="C3540" t="s">
        <v>1010</v>
      </c>
      <c r="D3540" t="s">
        <v>1010</v>
      </c>
      <c r="E3540" t="s">
        <v>1010</v>
      </c>
      <c r="F3540" t="s">
        <v>1010</v>
      </c>
      <c r="G3540" t="s">
        <v>1010</v>
      </c>
    </row>
    <row r="3541" spans="1:7">
      <c r="A3541">
        <v>104167096</v>
      </c>
      <c r="B3541" t="s">
        <v>6307</v>
      </c>
      <c r="C3541" t="s">
        <v>1010</v>
      </c>
      <c r="D3541" t="s">
        <v>1010</v>
      </c>
      <c r="E3541" t="s">
        <v>1010</v>
      </c>
      <c r="F3541" t="s">
        <v>1010</v>
      </c>
      <c r="G3541" t="s">
        <v>1010</v>
      </c>
    </row>
    <row r="3542" spans="1:7">
      <c r="A3542">
        <v>104167096</v>
      </c>
      <c r="B3542" t="s">
        <v>6308</v>
      </c>
      <c r="C3542" t="s">
        <v>1010</v>
      </c>
      <c r="D3542" t="s">
        <v>1010</v>
      </c>
      <c r="E3542" t="s">
        <v>1010</v>
      </c>
      <c r="F3542" t="s">
        <v>1010</v>
      </c>
      <c r="G3542" t="s">
        <v>1010</v>
      </c>
    </row>
    <row r="3543" spans="1:7">
      <c r="A3543">
        <v>104167096</v>
      </c>
      <c r="B3543" t="s">
        <v>6309</v>
      </c>
      <c r="C3543" t="s">
        <v>1010</v>
      </c>
      <c r="D3543" t="s">
        <v>1010</v>
      </c>
      <c r="E3543" t="s">
        <v>1010</v>
      </c>
      <c r="F3543" t="s">
        <v>1010</v>
      </c>
      <c r="G3543" t="s">
        <v>1010</v>
      </c>
    </row>
    <row r="3544" spans="1:7">
      <c r="A3544">
        <v>104167096</v>
      </c>
      <c r="B3544" t="s">
        <v>6310</v>
      </c>
      <c r="C3544" t="s">
        <v>1010</v>
      </c>
      <c r="D3544" t="s">
        <v>1010</v>
      </c>
      <c r="E3544" t="s">
        <v>1010</v>
      </c>
      <c r="F3544" t="s">
        <v>1010</v>
      </c>
      <c r="G3544" t="s">
        <v>1010</v>
      </c>
    </row>
    <row r="3545" spans="1:7">
      <c r="A3545">
        <v>104167096</v>
      </c>
      <c r="B3545" t="s">
        <v>6311</v>
      </c>
      <c r="C3545" t="s">
        <v>1010</v>
      </c>
      <c r="D3545" t="s">
        <v>1010</v>
      </c>
      <c r="E3545" t="s">
        <v>1010</v>
      </c>
      <c r="F3545" t="s">
        <v>1010</v>
      </c>
      <c r="G3545" t="s">
        <v>1010</v>
      </c>
    </row>
    <row r="3546" spans="1:7">
      <c r="A3546">
        <v>104167096</v>
      </c>
      <c r="B3546" t="s">
        <v>6312</v>
      </c>
      <c r="C3546" t="s">
        <v>1010</v>
      </c>
      <c r="D3546" t="s">
        <v>1010</v>
      </c>
      <c r="E3546" t="s">
        <v>1010</v>
      </c>
      <c r="F3546" t="s">
        <v>1010</v>
      </c>
      <c r="G3546" t="s">
        <v>1010</v>
      </c>
    </row>
    <row r="3547" spans="1:7">
      <c r="A3547">
        <v>104167096</v>
      </c>
      <c r="B3547" t="s">
        <v>6313</v>
      </c>
      <c r="C3547" t="s">
        <v>1010</v>
      </c>
      <c r="D3547" t="s">
        <v>1010</v>
      </c>
      <c r="E3547" t="s">
        <v>1010</v>
      </c>
      <c r="F3547" t="s">
        <v>1010</v>
      </c>
      <c r="G3547" t="s">
        <v>1010</v>
      </c>
    </row>
    <row r="3548" spans="1:7">
      <c r="A3548">
        <v>104167096</v>
      </c>
      <c r="B3548" t="s">
        <v>6314</v>
      </c>
      <c r="C3548" t="s">
        <v>1010</v>
      </c>
      <c r="D3548" t="s">
        <v>1010</v>
      </c>
      <c r="E3548" t="s">
        <v>1010</v>
      </c>
      <c r="F3548" t="s">
        <v>1010</v>
      </c>
      <c r="G3548" t="s">
        <v>1010</v>
      </c>
    </row>
    <row r="3549" spans="1:7">
      <c r="A3549">
        <v>104167096</v>
      </c>
      <c r="B3549" t="s">
        <v>6315</v>
      </c>
      <c r="C3549" t="s">
        <v>1010</v>
      </c>
      <c r="D3549" t="s">
        <v>1010</v>
      </c>
      <c r="E3549" t="s">
        <v>1010</v>
      </c>
      <c r="F3549" t="s">
        <v>1010</v>
      </c>
      <c r="G3549" t="s">
        <v>1010</v>
      </c>
    </row>
    <row r="3550" spans="1:7">
      <c r="A3550">
        <v>104167096</v>
      </c>
      <c r="B3550" t="s">
        <v>6316</v>
      </c>
      <c r="C3550" t="s">
        <v>1010</v>
      </c>
      <c r="D3550" t="s">
        <v>1010</v>
      </c>
      <c r="E3550" t="s">
        <v>1010</v>
      </c>
      <c r="F3550" t="s">
        <v>1010</v>
      </c>
      <c r="G3550" t="s">
        <v>1010</v>
      </c>
    </row>
    <row r="3551" spans="1:7">
      <c r="A3551">
        <v>104167096</v>
      </c>
      <c r="B3551" t="s">
        <v>6317</v>
      </c>
      <c r="C3551" t="s">
        <v>1010</v>
      </c>
      <c r="D3551" t="s">
        <v>1010</v>
      </c>
      <c r="E3551" t="s">
        <v>1010</v>
      </c>
      <c r="F3551" t="s">
        <v>1010</v>
      </c>
      <c r="G3551" t="s">
        <v>1010</v>
      </c>
    </row>
    <row r="3552" spans="1:7">
      <c r="A3552">
        <v>104167096</v>
      </c>
      <c r="B3552" t="s">
        <v>6318</v>
      </c>
      <c r="C3552" t="s">
        <v>1010</v>
      </c>
      <c r="D3552" t="s">
        <v>1010</v>
      </c>
      <c r="E3552" t="s">
        <v>1010</v>
      </c>
      <c r="F3552" t="s">
        <v>1010</v>
      </c>
      <c r="G3552" t="s">
        <v>1010</v>
      </c>
    </row>
    <row r="3553" spans="1:7">
      <c r="A3553">
        <v>104167096</v>
      </c>
      <c r="B3553" t="s">
        <v>6319</v>
      </c>
      <c r="C3553" t="s">
        <v>1010</v>
      </c>
      <c r="D3553" t="s">
        <v>1010</v>
      </c>
      <c r="E3553" t="s">
        <v>1010</v>
      </c>
      <c r="F3553" t="s">
        <v>1010</v>
      </c>
      <c r="G3553" t="s">
        <v>1010</v>
      </c>
    </row>
    <row r="3554" spans="1:7">
      <c r="A3554">
        <v>104167096</v>
      </c>
      <c r="B3554" t="s">
        <v>6320</v>
      </c>
      <c r="C3554" t="s">
        <v>1010</v>
      </c>
      <c r="D3554" t="s">
        <v>1010</v>
      </c>
      <c r="E3554" t="s">
        <v>1010</v>
      </c>
      <c r="F3554" t="s">
        <v>1010</v>
      </c>
      <c r="G3554" t="s">
        <v>1010</v>
      </c>
    </row>
    <row r="3555" spans="1:7">
      <c r="A3555">
        <v>104167096</v>
      </c>
      <c r="B3555" t="s">
        <v>6321</v>
      </c>
      <c r="C3555" t="s">
        <v>1010</v>
      </c>
      <c r="D3555" t="s">
        <v>1010</v>
      </c>
      <c r="E3555" t="s">
        <v>1010</v>
      </c>
      <c r="F3555" t="s">
        <v>1010</v>
      </c>
      <c r="G3555" t="s">
        <v>1010</v>
      </c>
    </row>
    <row r="3556" spans="1:7">
      <c r="A3556">
        <v>104167096</v>
      </c>
      <c r="B3556" t="s">
        <v>6322</v>
      </c>
      <c r="C3556" t="s">
        <v>1010</v>
      </c>
      <c r="D3556" t="s">
        <v>1010</v>
      </c>
      <c r="E3556" t="s">
        <v>1010</v>
      </c>
      <c r="F3556" t="s">
        <v>1010</v>
      </c>
      <c r="G3556" t="s">
        <v>1010</v>
      </c>
    </row>
    <row r="3557" spans="1:7">
      <c r="A3557">
        <v>104167096</v>
      </c>
      <c r="B3557" t="s">
        <v>6323</v>
      </c>
      <c r="C3557" t="s">
        <v>1010</v>
      </c>
      <c r="D3557" t="s">
        <v>1010</v>
      </c>
      <c r="E3557" t="s">
        <v>1010</v>
      </c>
      <c r="F3557" t="s">
        <v>1010</v>
      </c>
      <c r="G3557" t="s">
        <v>1010</v>
      </c>
    </row>
    <row r="3558" spans="1:7">
      <c r="A3558">
        <v>104167096</v>
      </c>
      <c r="B3558" t="s">
        <v>6324</v>
      </c>
      <c r="C3558" t="s">
        <v>1010</v>
      </c>
      <c r="D3558" t="s">
        <v>1010</v>
      </c>
      <c r="E3558" t="s">
        <v>1010</v>
      </c>
      <c r="F3558" t="s">
        <v>1010</v>
      </c>
      <c r="G3558" t="s">
        <v>1010</v>
      </c>
    </row>
    <row r="3559" spans="1:7">
      <c r="A3559">
        <v>104167096</v>
      </c>
      <c r="B3559" t="s">
        <v>6325</v>
      </c>
      <c r="C3559" t="s">
        <v>1010</v>
      </c>
      <c r="D3559" t="s">
        <v>1010</v>
      </c>
      <c r="E3559" t="s">
        <v>1010</v>
      </c>
      <c r="F3559" t="s">
        <v>1010</v>
      </c>
      <c r="G3559" t="s">
        <v>1010</v>
      </c>
    </row>
    <row r="3560" spans="1:7">
      <c r="A3560">
        <v>104167096</v>
      </c>
      <c r="B3560" t="s">
        <v>6326</v>
      </c>
      <c r="C3560" t="s">
        <v>1010</v>
      </c>
      <c r="D3560" t="s">
        <v>1010</v>
      </c>
      <c r="E3560" t="s">
        <v>1010</v>
      </c>
      <c r="F3560" t="s">
        <v>1010</v>
      </c>
      <c r="G3560" t="s">
        <v>1010</v>
      </c>
    </row>
    <row r="3561" spans="1:7">
      <c r="A3561">
        <v>104167096</v>
      </c>
      <c r="B3561" t="s">
        <v>6327</v>
      </c>
      <c r="C3561" t="s">
        <v>1010</v>
      </c>
      <c r="D3561" t="s">
        <v>1010</v>
      </c>
      <c r="E3561" t="s">
        <v>1010</v>
      </c>
      <c r="F3561" t="s">
        <v>1010</v>
      </c>
      <c r="G3561" t="s">
        <v>1010</v>
      </c>
    </row>
    <row r="3562" spans="1:7">
      <c r="A3562">
        <v>104167096</v>
      </c>
      <c r="B3562" t="s">
        <v>6328</v>
      </c>
      <c r="C3562" t="s">
        <v>1010</v>
      </c>
      <c r="D3562" t="s">
        <v>1010</v>
      </c>
      <c r="E3562" t="s">
        <v>1010</v>
      </c>
      <c r="F3562" t="s">
        <v>1010</v>
      </c>
      <c r="G3562" t="s">
        <v>1010</v>
      </c>
    </row>
    <row r="3563" spans="1:7">
      <c r="A3563">
        <v>104167096</v>
      </c>
      <c r="B3563" t="s">
        <v>6329</v>
      </c>
      <c r="C3563" t="s">
        <v>1010</v>
      </c>
      <c r="D3563" t="s">
        <v>1010</v>
      </c>
      <c r="E3563" t="s">
        <v>1010</v>
      </c>
      <c r="F3563" t="s">
        <v>1010</v>
      </c>
      <c r="G3563" t="s">
        <v>1010</v>
      </c>
    </row>
    <row r="3564" spans="1:7">
      <c r="A3564">
        <v>104167096</v>
      </c>
      <c r="B3564" t="s">
        <v>6330</v>
      </c>
      <c r="C3564" t="s">
        <v>1010</v>
      </c>
      <c r="D3564" t="s">
        <v>1010</v>
      </c>
      <c r="E3564" t="s">
        <v>1010</v>
      </c>
      <c r="F3564" t="s">
        <v>1010</v>
      </c>
      <c r="G3564" t="s">
        <v>1010</v>
      </c>
    </row>
    <row r="3565" spans="1:7">
      <c r="A3565">
        <v>104167096</v>
      </c>
      <c r="B3565" t="s">
        <v>6331</v>
      </c>
      <c r="C3565" t="s">
        <v>1010</v>
      </c>
      <c r="D3565" t="s">
        <v>1010</v>
      </c>
      <c r="E3565" t="s">
        <v>1010</v>
      </c>
      <c r="F3565" t="s">
        <v>1010</v>
      </c>
      <c r="G3565" t="s">
        <v>1010</v>
      </c>
    </row>
    <row r="3566" spans="1:7">
      <c r="A3566">
        <v>104167096</v>
      </c>
      <c r="B3566" t="s">
        <v>6332</v>
      </c>
      <c r="C3566" t="s">
        <v>1010</v>
      </c>
      <c r="D3566" t="s">
        <v>1010</v>
      </c>
      <c r="E3566" t="s">
        <v>1010</v>
      </c>
      <c r="F3566" t="s">
        <v>1010</v>
      </c>
      <c r="G3566" t="s">
        <v>1010</v>
      </c>
    </row>
    <row r="3567" spans="1:7">
      <c r="A3567">
        <v>104167096</v>
      </c>
      <c r="B3567" t="s">
        <v>6333</v>
      </c>
      <c r="C3567" t="s">
        <v>1010</v>
      </c>
      <c r="D3567" t="s">
        <v>1010</v>
      </c>
      <c r="E3567" t="s">
        <v>1010</v>
      </c>
      <c r="F3567" t="s">
        <v>1010</v>
      </c>
      <c r="G3567" t="s">
        <v>1010</v>
      </c>
    </row>
    <row r="3568" spans="1:7">
      <c r="A3568">
        <v>104167096</v>
      </c>
      <c r="B3568" t="s">
        <v>6334</v>
      </c>
      <c r="C3568" t="s">
        <v>1010</v>
      </c>
      <c r="D3568" t="s">
        <v>1010</v>
      </c>
      <c r="E3568" t="s">
        <v>1010</v>
      </c>
      <c r="F3568" t="s">
        <v>1010</v>
      </c>
      <c r="G3568" t="s">
        <v>1010</v>
      </c>
    </row>
    <row r="3569" spans="1:7">
      <c r="A3569">
        <v>104167096</v>
      </c>
      <c r="B3569" t="s">
        <v>6335</v>
      </c>
      <c r="C3569" t="s">
        <v>1010</v>
      </c>
      <c r="D3569" t="s">
        <v>1010</v>
      </c>
      <c r="E3569" t="s">
        <v>1010</v>
      </c>
      <c r="F3569" t="s">
        <v>1010</v>
      </c>
      <c r="G3569" t="s">
        <v>1010</v>
      </c>
    </row>
    <row r="3570" spans="1:7">
      <c r="A3570">
        <v>104167096</v>
      </c>
      <c r="B3570" t="s">
        <v>6336</v>
      </c>
      <c r="C3570" t="s">
        <v>1010</v>
      </c>
      <c r="D3570" t="s">
        <v>1010</v>
      </c>
      <c r="E3570" t="s">
        <v>1010</v>
      </c>
      <c r="F3570" t="s">
        <v>1010</v>
      </c>
      <c r="G3570" t="s">
        <v>1010</v>
      </c>
    </row>
    <row r="3571" spans="1:7">
      <c r="A3571">
        <v>104167096</v>
      </c>
      <c r="B3571" t="s">
        <v>6337</v>
      </c>
      <c r="C3571" t="s">
        <v>1010</v>
      </c>
      <c r="D3571" t="s">
        <v>1010</v>
      </c>
      <c r="E3571" t="s">
        <v>1010</v>
      </c>
      <c r="F3571" t="s">
        <v>1010</v>
      </c>
      <c r="G3571" t="s">
        <v>1010</v>
      </c>
    </row>
    <row r="3572" spans="1:7">
      <c r="A3572">
        <v>104167096</v>
      </c>
      <c r="B3572" t="s">
        <v>6338</v>
      </c>
      <c r="C3572" t="s">
        <v>1010</v>
      </c>
      <c r="D3572" t="s">
        <v>1010</v>
      </c>
      <c r="E3572" t="s">
        <v>1010</v>
      </c>
      <c r="F3572" t="s">
        <v>1010</v>
      </c>
      <c r="G3572" t="s">
        <v>1010</v>
      </c>
    </row>
    <row r="3573" spans="1:7">
      <c r="A3573">
        <v>104167096</v>
      </c>
      <c r="B3573" t="s">
        <v>6339</v>
      </c>
      <c r="C3573" t="s">
        <v>1010</v>
      </c>
      <c r="D3573" t="s">
        <v>1010</v>
      </c>
      <c r="E3573" t="s">
        <v>1010</v>
      </c>
      <c r="F3573" t="s">
        <v>1010</v>
      </c>
      <c r="G3573" t="s">
        <v>1010</v>
      </c>
    </row>
    <row r="3574" spans="1:7">
      <c r="A3574">
        <v>104167096</v>
      </c>
      <c r="B3574" t="s">
        <v>6340</v>
      </c>
      <c r="C3574" t="s">
        <v>1010</v>
      </c>
      <c r="D3574" t="s">
        <v>1010</v>
      </c>
      <c r="E3574" t="s">
        <v>1010</v>
      </c>
      <c r="F3574" t="s">
        <v>1010</v>
      </c>
      <c r="G3574" t="s">
        <v>1010</v>
      </c>
    </row>
    <row r="3575" spans="1:7">
      <c r="A3575">
        <v>104167096</v>
      </c>
      <c r="B3575" t="s">
        <v>6341</v>
      </c>
      <c r="C3575" t="s">
        <v>1010</v>
      </c>
      <c r="D3575" t="s">
        <v>1010</v>
      </c>
      <c r="E3575" t="s">
        <v>1010</v>
      </c>
      <c r="F3575" t="s">
        <v>1010</v>
      </c>
      <c r="G3575" t="s">
        <v>1010</v>
      </c>
    </row>
    <row r="3576" spans="1:7">
      <c r="A3576">
        <v>104167096</v>
      </c>
      <c r="B3576" t="s">
        <v>6342</v>
      </c>
      <c r="C3576" t="s">
        <v>1010</v>
      </c>
      <c r="D3576" t="s">
        <v>1010</v>
      </c>
      <c r="E3576" t="s">
        <v>1010</v>
      </c>
      <c r="F3576" t="s">
        <v>1010</v>
      </c>
      <c r="G3576" t="s">
        <v>1010</v>
      </c>
    </row>
    <row r="3577" spans="1:7">
      <c r="A3577">
        <v>104167096</v>
      </c>
      <c r="B3577" t="s">
        <v>6343</v>
      </c>
      <c r="C3577" t="s">
        <v>1010</v>
      </c>
      <c r="D3577" t="s">
        <v>1010</v>
      </c>
      <c r="E3577" t="s">
        <v>1010</v>
      </c>
      <c r="F3577" t="s">
        <v>1010</v>
      </c>
      <c r="G3577" t="s">
        <v>1010</v>
      </c>
    </row>
    <row r="3578" spans="1:7">
      <c r="A3578">
        <v>104167096</v>
      </c>
      <c r="B3578" t="s">
        <v>6344</v>
      </c>
      <c r="C3578" t="s">
        <v>1010</v>
      </c>
      <c r="D3578" t="s">
        <v>1010</v>
      </c>
      <c r="E3578" t="s">
        <v>1010</v>
      </c>
      <c r="F3578" t="s">
        <v>1010</v>
      </c>
      <c r="G3578" t="s">
        <v>1010</v>
      </c>
    </row>
    <row r="3579" spans="1:7">
      <c r="A3579">
        <v>104167096</v>
      </c>
      <c r="B3579" t="s">
        <v>6345</v>
      </c>
      <c r="C3579" t="s">
        <v>1010</v>
      </c>
      <c r="D3579" t="s">
        <v>1010</v>
      </c>
      <c r="E3579" t="s">
        <v>1010</v>
      </c>
      <c r="F3579" t="s">
        <v>1010</v>
      </c>
      <c r="G3579" t="s">
        <v>1010</v>
      </c>
    </row>
    <row r="3580" spans="1:7">
      <c r="A3580">
        <v>104167096</v>
      </c>
      <c r="B3580" t="s">
        <v>6346</v>
      </c>
      <c r="C3580" t="s">
        <v>1010</v>
      </c>
      <c r="D3580" t="s">
        <v>1010</v>
      </c>
      <c r="E3580" t="s">
        <v>1010</v>
      </c>
      <c r="F3580" t="s">
        <v>1010</v>
      </c>
      <c r="G3580" t="s">
        <v>1010</v>
      </c>
    </row>
    <row r="3581" spans="1:7">
      <c r="A3581">
        <v>104167096</v>
      </c>
      <c r="B3581" t="s">
        <v>6347</v>
      </c>
      <c r="C3581" t="s">
        <v>1010</v>
      </c>
      <c r="D3581" t="s">
        <v>1010</v>
      </c>
      <c r="E3581" t="s">
        <v>1010</v>
      </c>
      <c r="F3581" t="s">
        <v>1010</v>
      </c>
      <c r="G3581" t="s">
        <v>1010</v>
      </c>
    </row>
    <row r="3582" spans="1:7">
      <c r="A3582">
        <v>104167096</v>
      </c>
      <c r="B3582" t="s">
        <v>6348</v>
      </c>
      <c r="C3582" t="s">
        <v>1010</v>
      </c>
      <c r="D3582" t="s">
        <v>1010</v>
      </c>
      <c r="E3582" t="s">
        <v>1010</v>
      </c>
      <c r="F3582" t="s">
        <v>1010</v>
      </c>
      <c r="G3582" t="s">
        <v>1010</v>
      </c>
    </row>
    <row r="3583" spans="1:7">
      <c r="A3583">
        <v>104167096</v>
      </c>
      <c r="B3583" t="s">
        <v>6349</v>
      </c>
      <c r="C3583" t="s">
        <v>1010</v>
      </c>
      <c r="D3583" t="s">
        <v>1010</v>
      </c>
      <c r="E3583" t="s">
        <v>1010</v>
      </c>
      <c r="F3583" t="s">
        <v>1010</v>
      </c>
      <c r="G3583" t="s">
        <v>1010</v>
      </c>
    </row>
    <row r="3584" spans="1:7">
      <c r="A3584">
        <v>104167096</v>
      </c>
      <c r="B3584" t="s">
        <v>6350</v>
      </c>
      <c r="C3584" t="s">
        <v>1010</v>
      </c>
      <c r="D3584" t="s">
        <v>1010</v>
      </c>
      <c r="E3584" t="s">
        <v>1010</v>
      </c>
      <c r="F3584" t="s">
        <v>1010</v>
      </c>
      <c r="G3584" t="s">
        <v>1010</v>
      </c>
    </row>
    <row r="3585" spans="1:7">
      <c r="A3585">
        <v>104167096</v>
      </c>
      <c r="B3585" t="s">
        <v>6351</v>
      </c>
      <c r="C3585" t="s">
        <v>1010</v>
      </c>
      <c r="D3585" t="s">
        <v>1010</v>
      </c>
      <c r="E3585" t="s">
        <v>1010</v>
      </c>
      <c r="F3585" t="s">
        <v>1010</v>
      </c>
      <c r="G3585" t="s">
        <v>1010</v>
      </c>
    </row>
    <row r="3586" spans="1:7">
      <c r="A3586">
        <v>104167096</v>
      </c>
      <c r="B3586" t="s">
        <v>6352</v>
      </c>
      <c r="C3586" t="s">
        <v>1010</v>
      </c>
      <c r="D3586" t="s">
        <v>1010</v>
      </c>
      <c r="E3586" t="s">
        <v>1010</v>
      </c>
      <c r="F3586" t="s">
        <v>1010</v>
      </c>
      <c r="G3586" t="s">
        <v>1010</v>
      </c>
    </row>
    <row r="3587" spans="1:7">
      <c r="A3587">
        <v>104167096</v>
      </c>
      <c r="B3587" t="s">
        <v>6353</v>
      </c>
      <c r="C3587" t="s">
        <v>1010</v>
      </c>
      <c r="D3587" t="s">
        <v>1010</v>
      </c>
      <c r="E3587" t="s">
        <v>1010</v>
      </c>
      <c r="F3587" t="s">
        <v>1010</v>
      </c>
      <c r="G3587" t="s">
        <v>1010</v>
      </c>
    </row>
    <row r="3588" spans="1:7">
      <c r="A3588">
        <v>104167096</v>
      </c>
      <c r="B3588" t="s">
        <v>6354</v>
      </c>
      <c r="C3588" t="s">
        <v>1010</v>
      </c>
      <c r="D3588" t="s">
        <v>1010</v>
      </c>
      <c r="E3588" t="s">
        <v>1010</v>
      </c>
      <c r="F3588" t="s">
        <v>1010</v>
      </c>
      <c r="G3588" t="s">
        <v>1010</v>
      </c>
    </row>
    <row r="3589" spans="1:7">
      <c r="A3589">
        <v>104167096</v>
      </c>
      <c r="B3589" t="s">
        <v>6355</v>
      </c>
      <c r="C3589" t="s">
        <v>1010</v>
      </c>
      <c r="D3589" t="s">
        <v>1010</v>
      </c>
      <c r="E3589" t="s">
        <v>1010</v>
      </c>
      <c r="F3589" t="s">
        <v>1010</v>
      </c>
      <c r="G3589" t="s">
        <v>1010</v>
      </c>
    </row>
    <row r="3590" spans="1:7">
      <c r="A3590">
        <v>104167096</v>
      </c>
      <c r="B3590" t="s">
        <v>6356</v>
      </c>
      <c r="C3590" t="s">
        <v>1010</v>
      </c>
      <c r="D3590" t="s">
        <v>1010</v>
      </c>
      <c r="E3590" t="s">
        <v>1010</v>
      </c>
      <c r="F3590" t="s">
        <v>1010</v>
      </c>
      <c r="G3590" t="s">
        <v>1010</v>
      </c>
    </row>
    <row r="3591" spans="1:7">
      <c r="A3591">
        <v>104167096</v>
      </c>
      <c r="B3591" t="s">
        <v>6357</v>
      </c>
      <c r="C3591" t="s">
        <v>1010</v>
      </c>
      <c r="D3591" t="s">
        <v>1010</v>
      </c>
      <c r="E3591" t="s">
        <v>1010</v>
      </c>
      <c r="F3591" t="s">
        <v>1010</v>
      </c>
      <c r="G3591" t="s">
        <v>1010</v>
      </c>
    </row>
    <row r="3592" spans="1:7">
      <c r="A3592">
        <v>104167096</v>
      </c>
      <c r="B3592" t="s">
        <v>6358</v>
      </c>
      <c r="C3592" t="s">
        <v>1010</v>
      </c>
      <c r="D3592" t="s">
        <v>1010</v>
      </c>
      <c r="E3592" t="s">
        <v>1010</v>
      </c>
      <c r="F3592" t="s">
        <v>1010</v>
      </c>
      <c r="G3592" t="s">
        <v>1010</v>
      </c>
    </row>
    <row r="3593" spans="1:7">
      <c r="A3593">
        <v>104167096</v>
      </c>
      <c r="B3593" t="s">
        <v>6359</v>
      </c>
      <c r="C3593" t="s">
        <v>1010</v>
      </c>
      <c r="D3593" t="s">
        <v>1010</v>
      </c>
      <c r="E3593" t="s">
        <v>1010</v>
      </c>
      <c r="F3593" t="s">
        <v>1010</v>
      </c>
      <c r="G3593" t="s">
        <v>1010</v>
      </c>
    </row>
    <row r="3594" spans="1:7">
      <c r="A3594">
        <v>104167096</v>
      </c>
      <c r="B3594" t="s">
        <v>6360</v>
      </c>
      <c r="C3594" t="s">
        <v>1010</v>
      </c>
      <c r="D3594" t="s">
        <v>1010</v>
      </c>
      <c r="E3594" t="s">
        <v>1010</v>
      </c>
      <c r="F3594" t="s">
        <v>1010</v>
      </c>
      <c r="G3594" t="s">
        <v>1010</v>
      </c>
    </row>
    <row r="3595" spans="1:7">
      <c r="A3595">
        <v>104167096</v>
      </c>
      <c r="B3595" t="s">
        <v>6361</v>
      </c>
      <c r="C3595" t="s">
        <v>1010</v>
      </c>
      <c r="D3595" t="s">
        <v>1010</v>
      </c>
      <c r="E3595" t="s">
        <v>1010</v>
      </c>
      <c r="F3595" t="s">
        <v>1010</v>
      </c>
      <c r="G3595" t="s">
        <v>1010</v>
      </c>
    </row>
    <row r="3596" spans="1:7">
      <c r="A3596">
        <v>104167096</v>
      </c>
      <c r="B3596" t="s">
        <v>6362</v>
      </c>
      <c r="C3596" t="s">
        <v>1010</v>
      </c>
      <c r="D3596" t="s">
        <v>1010</v>
      </c>
      <c r="E3596" t="s">
        <v>1010</v>
      </c>
      <c r="F3596" t="s">
        <v>1010</v>
      </c>
      <c r="G3596" t="s">
        <v>1010</v>
      </c>
    </row>
    <row r="3597" spans="1:7">
      <c r="A3597">
        <v>104167096</v>
      </c>
      <c r="B3597" t="s">
        <v>6363</v>
      </c>
      <c r="C3597" t="s">
        <v>1010</v>
      </c>
      <c r="D3597" t="s">
        <v>1010</v>
      </c>
      <c r="E3597" t="s">
        <v>1010</v>
      </c>
      <c r="F3597" t="s">
        <v>1010</v>
      </c>
      <c r="G3597" t="s">
        <v>1010</v>
      </c>
    </row>
    <row r="3598" spans="1:7">
      <c r="A3598">
        <v>104167096</v>
      </c>
      <c r="B3598" t="s">
        <v>6364</v>
      </c>
      <c r="C3598" t="s">
        <v>1010</v>
      </c>
      <c r="D3598" t="s">
        <v>1010</v>
      </c>
      <c r="E3598" t="s">
        <v>1010</v>
      </c>
      <c r="F3598" t="s">
        <v>1010</v>
      </c>
      <c r="G3598" t="s">
        <v>1010</v>
      </c>
    </row>
    <row r="3599" spans="1:7">
      <c r="A3599">
        <v>104167096</v>
      </c>
      <c r="B3599" t="s">
        <v>6365</v>
      </c>
      <c r="C3599" t="s">
        <v>1010</v>
      </c>
      <c r="D3599" t="s">
        <v>1010</v>
      </c>
      <c r="E3599" t="s">
        <v>1010</v>
      </c>
      <c r="F3599" t="s">
        <v>1010</v>
      </c>
      <c r="G3599" t="s">
        <v>1010</v>
      </c>
    </row>
    <row r="3600" spans="1:7">
      <c r="A3600">
        <v>104167096</v>
      </c>
      <c r="B3600" t="s">
        <v>6366</v>
      </c>
      <c r="C3600" t="s">
        <v>1010</v>
      </c>
      <c r="D3600" t="s">
        <v>1010</v>
      </c>
      <c r="E3600" t="s">
        <v>1010</v>
      </c>
      <c r="F3600" t="s">
        <v>1010</v>
      </c>
      <c r="G3600" t="s">
        <v>1010</v>
      </c>
    </row>
    <row r="3601" spans="1:7">
      <c r="A3601">
        <v>104167096</v>
      </c>
      <c r="B3601" t="s">
        <v>6367</v>
      </c>
      <c r="C3601" t="s">
        <v>1010</v>
      </c>
      <c r="D3601" t="s">
        <v>1010</v>
      </c>
      <c r="E3601" t="s">
        <v>1010</v>
      </c>
      <c r="F3601" t="s">
        <v>1010</v>
      </c>
      <c r="G3601" t="s">
        <v>1010</v>
      </c>
    </row>
    <row r="3602" spans="1:7">
      <c r="A3602">
        <v>104167096</v>
      </c>
      <c r="B3602" t="s">
        <v>6368</v>
      </c>
      <c r="C3602" t="s">
        <v>1010</v>
      </c>
      <c r="D3602" t="s">
        <v>1010</v>
      </c>
      <c r="E3602" t="s">
        <v>1010</v>
      </c>
      <c r="F3602" t="s">
        <v>1010</v>
      </c>
      <c r="G3602" t="s">
        <v>1010</v>
      </c>
    </row>
    <row r="3603" spans="1:7">
      <c r="A3603">
        <v>104167096</v>
      </c>
      <c r="B3603" t="s">
        <v>6369</v>
      </c>
      <c r="C3603" t="s">
        <v>1010</v>
      </c>
      <c r="D3603" t="s">
        <v>1010</v>
      </c>
      <c r="E3603" t="s">
        <v>1010</v>
      </c>
      <c r="F3603" t="s">
        <v>1010</v>
      </c>
      <c r="G3603" t="s">
        <v>1010</v>
      </c>
    </row>
    <row r="3604" spans="1:7">
      <c r="A3604">
        <v>104167096</v>
      </c>
      <c r="B3604" t="s">
        <v>6370</v>
      </c>
      <c r="C3604" t="s">
        <v>1010</v>
      </c>
      <c r="D3604" t="s">
        <v>1010</v>
      </c>
      <c r="E3604" t="s">
        <v>1010</v>
      </c>
      <c r="F3604" t="s">
        <v>1010</v>
      </c>
      <c r="G3604" t="s">
        <v>1010</v>
      </c>
    </row>
    <row r="3605" spans="1:7">
      <c r="A3605">
        <v>104167096</v>
      </c>
      <c r="B3605" t="s">
        <v>6371</v>
      </c>
      <c r="C3605" t="s">
        <v>1010</v>
      </c>
      <c r="D3605" t="s">
        <v>1010</v>
      </c>
      <c r="E3605" t="s">
        <v>1010</v>
      </c>
      <c r="F3605" t="s">
        <v>1010</v>
      </c>
      <c r="G3605" t="s">
        <v>1010</v>
      </c>
    </row>
    <row r="3606" spans="1:7">
      <c r="A3606">
        <v>104167096</v>
      </c>
      <c r="B3606" t="s">
        <v>6372</v>
      </c>
      <c r="C3606" t="s">
        <v>1010</v>
      </c>
      <c r="D3606" t="s">
        <v>1010</v>
      </c>
      <c r="E3606" t="s">
        <v>1010</v>
      </c>
      <c r="F3606" t="s">
        <v>1010</v>
      </c>
      <c r="G3606" t="s">
        <v>1010</v>
      </c>
    </row>
    <row r="3607" spans="1:7">
      <c r="A3607">
        <v>104167096</v>
      </c>
      <c r="B3607" t="s">
        <v>6373</v>
      </c>
      <c r="C3607" t="s">
        <v>1010</v>
      </c>
      <c r="D3607" t="s">
        <v>1010</v>
      </c>
      <c r="E3607" t="s">
        <v>1010</v>
      </c>
      <c r="F3607" t="s">
        <v>1010</v>
      </c>
      <c r="G3607" t="s">
        <v>1010</v>
      </c>
    </row>
    <row r="3608" spans="1:7">
      <c r="A3608">
        <v>104167096</v>
      </c>
      <c r="B3608" t="s">
        <v>6374</v>
      </c>
      <c r="C3608" t="s">
        <v>1010</v>
      </c>
      <c r="D3608" t="s">
        <v>1010</v>
      </c>
      <c r="E3608" t="s">
        <v>1010</v>
      </c>
      <c r="F3608" t="s">
        <v>1010</v>
      </c>
      <c r="G3608" t="s">
        <v>1010</v>
      </c>
    </row>
    <row r="3609" spans="1:7">
      <c r="A3609">
        <v>104167096</v>
      </c>
      <c r="B3609" t="s">
        <v>6375</v>
      </c>
      <c r="C3609" t="s">
        <v>1010</v>
      </c>
      <c r="D3609" t="s">
        <v>1010</v>
      </c>
      <c r="E3609" t="s">
        <v>1010</v>
      </c>
      <c r="F3609" t="s">
        <v>1010</v>
      </c>
      <c r="G3609" t="s">
        <v>1010</v>
      </c>
    </row>
    <row r="3610" spans="1:7">
      <c r="A3610">
        <v>104167096</v>
      </c>
      <c r="B3610" t="s">
        <v>6376</v>
      </c>
      <c r="C3610" t="s">
        <v>1010</v>
      </c>
      <c r="D3610" t="s">
        <v>1010</v>
      </c>
      <c r="E3610" t="s">
        <v>1010</v>
      </c>
      <c r="F3610" t="s">
        <v>1010</v>
      </c>
      <c r="G3610" t="s">
        <v>1010</v>
      </c>
    </row>
    <row r="3611" spans="1:7">
      <c r="A3611">
        <v>104167096</v>
      </c>
      <c r="B3611" t="s">
        <v>6377</v>
      </c>
      <c r="C3611" t="s">
        <v>1010</v>
      </c>
      <c r="D3611" t="s">
        <v>1010</v>
      </c>
      <c r="E3611" t="s">
        <v>1010</v>
      </c>
      <c r="F3611" t="s">
        <v>1010</v>
      </c>
      <c r="G3611" t="s">
        <v>1010</v>
      </c>
    </row>
    <row r="3612" spans="1:7">
      <c r="A3612">
        <v>104167096</v>
      </c>
      <c r="B3612" t="s">
        <v>6378</v>
      </c>
      <c r="C3612" t="s">
        <v>1010</v>
      </c>
      <c r="D3612" t="s">
        <v>1010</v>
      </c>
      <c r="E3612" t="s">
        <v>1010</v>
      </c>
      <c r="F3612" t="s">
        <v>1010</v>
      </c>
      <c r="G3612" t="s">
        <v>1010</v>
      </c>
    </row>
    <row r="3613" spans="1:7">
      <c r="A3613">
        <v>104167096</v>
      </c>
      <c r="B3613" t="s">
        <v>6379</v>
      </c>
      <c r="C3613" t="s">
        <v>1010</v>
      </c>
      <c r="D3613" t="s">
        <v>1010</v>
      </c>
      <c r="E3613" t="s">
        <v>1010</v>
      </c>
      <c r="F3613" t="s">
        <v>1010</v>
      </c>
      <c r="G3613" t="s">
        <v>1010</v>
      </c>
    </row>
    <row r="3614" spans="1:7">
      <c r="A3614">
        <v>104167096</v>
      </c>
      <c r="B3614" t="s">
        <v>6380</v>
      </c>
      <c r="C3614" t="s">
        <v>1010</v>
      </c>
      <c r="D3614" t="s">
        <v>1010</v>
      </c>
      <c r="E3614" t="s">
        <v>1010</v>
      </c>
      <c r="F3614" t="s">
        <v>1010</v>
      </c>
      <c r="G3614" t="s">
        <v>1010</v>
      </c>
    </row>
    <row r="3615" spans="1:7">
      <c r="A3615">
        <v>104167096</v>
      </c>
      <c r="B3615" t="s">
        <v>6381</v>
      </c>
      <c r="C3615" t="s">
        <v>1010</v>
      </c>
      <c r="D3615" t="s">
        <v>1010</v>
      </c>
      <c r="E3615" t="s">
        <v>1010</v>
      </c>
      <c r="F3615" t="s">
        <v>1010</v>
      </c>
      <c r="G3615" t="s">
        <v>1010</v>
      </c>
    </row>
    <row r="3616" spans="1:7">
      <c r="A3616">
        <v>104167096</v>
      </c>
      <c r="B3616" t="s">
        <v>6382</v>
      </c>
      <c r="C3616" t="s">
        <v>1010</v>
      </c>
      <c r="D3616" t="s">
        <v>1010</v>
      </c>
      <c r="E3616" t="s">
        <v>1010</v>
      </c>
      <c r="F3616" t="s">
        <v>1010</v>
      </c>
      <c r="G3616" t="s">
        <v>1010</v>
      </c>
    </row>
    <row r="3617" spans="1:7">
      <c r="A3617">
        <v>104167096</v>
      </c>
      <c r="B3617" t="s">
        <v>6383</v>
      </c>
      <c r="C3617" t="s">
        <v>1010</v>
      </c>
      <c r="D3617" t="s">
        <v>1010</v>
      </c>
      <c r="E3617" t="s">
        <v>1010</v>
      </c>
      <c r="F3617" t="s">
        <v>1010</v>
      </c>
      <c r="G3617" t="s">
        <v>1010</v>
      </c>
    </row>
    <row r="3618" spans="1:7">
      <c r="A3618">
        <v>104167096</v>
      </c>
      <c r="B3618" t="s">
        <v>6384</v>
      </c>
      <c r="C3618" t="s">
        <v>1010</v>
      </c>
      <c r="D3618" t="s">
        <v>1010</v>
      </c>
      <c r="E3618" t="s">
        <v>1010</v>
      </c>
      <c r="F3618" t="s">
        <v>1010</v>
      </c>
      <c r="G3618" t="s">
        <v>1010</v>
      </c>
    </row>
    <row r="3619" spans="1:7">
      <c r="A3619">
        <v>104167096</v>
      </c>
      <c r="B3619" t="s">
        <v>6385</v>
      </c>
      <c r="C3619" t="s">
        <v>1010</v>
      </c>
      <c r="D3619" t="s">
        <v>1010</v>
      </c>
      <c r="E3619" t="s">
        <v>1010</v>
      </c>
      <c r="F3619" t="s">
        <v>1010</v>
      </c>
      <c r="G3619" t="s">
        <v>1010</v>
      </c>
    </row>
    <row r="3620" spans="1:7">
      <c r="A3620">
        <v>104167096</v>
      </c>
      <c r="B3620" t="s">
        <v>6386</v>
      </c>
      <c r="C3620" t="s">
        <v>1010</v>
      </c>
      <c r="D3620" t="s">
        <v>1010</v>
      </c>
      <c r="E3620" t="s">
        <v>1010</v>
      </c>
      <c r="F3620" t="s">
        <v>1010</v>
      </c>
      <c r="G3620" t="s">
        <v>1010</v>
      </c>
    </row>
    <row r="3621" spans="1:7">
      <c r="A3621">
        <v>104167096</v>
      </c>
      <c r="B3621" t="s">
        <v>6387</v>
      </c>
      <c r="C3621" t="s">
        <v>1010</v>
      </c>
      <c r="D3621" t="s">
        <v>1010</v>
      </c>
      <c r="E3621" t="s">
        <v>1010</v>
      </c>
      <c r="F3621" t="s">
        <v>1010</v>
      </c>
      <c r="G3621" t="s">
        <v>1010</v>
      </c>
    </row>
    <row r="3622" spans="1:7">
      <c r="A3622">
        <v>104167096</v>
      </c>
      <c r="B3622" t="s">
        <v>6388</v>
      </c>
      <c r="C3622" t="s">
        <v>1010</v>
      </c>
      <c r="D3622" t="s">
        <v>1010</v>
      </c>
      <c r="E3622" t="s">
        <v>1010</v>
      </c>
      <c r="F3622" t="s">
        <v>1010</v>
      </c>
      <c r="G3622" t="s">
        <v>1010</v>
      </c>
    </row>
    <row r="3623" spans="1:7">
      <c r="A3623">
        <v>104167096</v>
      </c>
      <c r="B3623" t="s">
        <v>6389</v>
      </c>
      <c r="C3623" t="s">
        <v>1010</v>
      </c>
      <c r="D3623" t="s">
        <v>1010</v>
      </c>
      <c r="E3623" t="s">
        <v>1010</v>
      </c>
      <c r="F3623" t="s">
        <v>1010</v>
      </c>
      <c r="G3623" t="s">
        <v>1010</v>
      </c>
    </row>
    <row r="3624" spans="1:7">
      <c r="A3624">
        <v>104167096</v>
      </c>
      <c r="B3624" t="s">
        <v>6390</v>
      </c>
      <c r="C3624" t="s">
        <v>1010</v>
      </c>
      <c r="D3624" t="s">
        <v>1010</v>
      </c>
      <c r="E3624" t="s">
        <v>1010</v>
      </c>
      <c r="F3624" t="s">
        <v>1010</v>
      </c>
      <c r="G3624" t="s">
        <v>1010</v>
      </c>
    </row>
    <row r="3625" spans="1:7">
      <c r="A3625">
        <v>104167096</v>
      </c>
      <c r="B3625" t="s">
        <v>6391</v>
      </c>
      <c r="C3625" t="s">
        <v>1010</v>
      </c>
      <c r="D3625" t="s">
        <v>1010</v>
      </c>
      <c r="E3625" t="s">
        <v>1010</v>
      </c>
      <c r="F3625" t="s">
        <v>1010</v>
      </c>
      <c r="G3625" t="s">
        <v>1010</v>
      </c>
    </row>
    <row r="3626" spans="1:7">
      <c r="A3626">
        <v>104167096</v>
      </c>
      <c r="B3626" t="s">
        <v>6392</v>
      </c>
      <c r="C3626" t="s">
        <v>1010</v>
      </c>
      <c r="D3626" t="s">
        <v>1010</v>
      </c>
      <c r="E3626" t="s">
        <v>1010</v>
      </c>
      <c r="F3626" t="s">
        <v>1010</v>
      </c>
      <c r="G3626" t="s">
        <v>1010</v>
      </c>
    </row>
    <row r="3627" spans="1:7">
      <c r="A3627">
        <v>104167096</v>
      </c>
      <c r="B3627" t="s">
        <v>6393</v>
      </c>
      <c r="C3627" t="s">
        <v>1010</v>
      </c>
      <c r="D3627" t="s">
        <v>1010</v>
      </c>
      <c r="E3627" t="s">
        <v>1010</v>
      </c>
      <c r="F3627" t="s">
        <v>1010</v>
      </c>
      <c r="G3627" t="s">
        <v>1010</v>
      </c>
    </row>
    <row r="3628" spans="1:7">
      <c r="A3628">
        <v>104167096</v>
      </c>
      <c r="B3628" t="s">
        <v>6394</v>
      </c>
      <c r="C3628" t="s">
        <v>1010</v>
      </c>
      <c r="D3628" t="s">
        <v>1010</v>
      </c>
      <c r="E3628" t="s">
        <v>1010</v>
      </c>
      <c r="F3628" t="s">
        <v>1010</v>
      </c>
      <c r="G3628" t="s">
        <v>1010</v>
      </c>
    </row>
    <row r="3629" spans="1:7">
      <c r="A3629">
        <v>104167096</v>
      </c>
      <c r="B3629" t="s">
        <v>6395</v>
      </c>
      <c r="C3629" t="s">
        <v>1010</v>
      </c>
      <c r="D3629" t="s">
        <v>1010</v>
      </c>
      <c r="E3629" t="s">
        <v>1010</v>
      </c>
      <c r="F3629" t="s">
        <v>1010</v>
      </c>
      <c r="G3629" t="s">
        <v>1010</v>
      </c>
    </row>
    <row r="3630" spans="1:7">
      <c r="A3630">
        <v>104167096</v>
      </c>
      <c r="B3630" t="s">
        <v>6396</v>
      </c>
      <c r="C3630" t="s">
        <v>1010</v>
      </c>
      <c r="D3630" t="s">
        <v>1010</v>
      </c>
      <c r="E3630" t="s">
        <v>1010</v>
      </c>
      <c r="F3630" t="s">
        <v>1010</v>
      </c>
      <c r="G3630" t="s">
        <v>1010</v>
      </c>
    </row>
    <row r="3631" spans="1:7">
      <c r="A3631">
        <v>104167096</v>
      </c>
      <c r="B3631" t="s">
        <v>6397</v>
      </c>
      <c r="C3631" t="s">
        <v>1010</v>
      </c>
      <c r="D3631" t="s">
        <v>1010</v>
      </c>
      <c r="E3631" t="s">
        <v>1010</v>
      </c>
      <c r="F3631" t="s">
        <v>1010</v>
      </c>
      <c r="G3631" t="s">
        <v>1010</v>
      </c>
    </row>
    <row r="3632" spans="1:7">
      <c r="A3632">
        <v>104167096</v>
      </c>
      <c r="B3632" t="s">
        <v>6398</v>
      </c>
      <c r="C3632" t="s">
        <v>1010</v>
      </c>
      <c r="D3632" t="s">
        <v>1010</v>
      </c>
      <c r="E3632" t="s">
        <v>1010</v>
      </c>
      <c r="F3632" t="s">
        <v>1010</v>
      </c>
      <c r="G3632" t="s">
        <v>1010</v>
      </c>
    </row>
    <row r="3633" spans="1:7">
      <c r="A3633">
        <v>104167098</v>
      </c>
      <c r="B3633" t="s">
        <v>6399</v>
      </c>
      <c r="C3633" t="s">
        <v>1010</v>
      </c>
      <c r="D3633" t="s">
        <v>1010</v>
      </c>
      <c r="E3633" t="s">
        <v>1010</v>
      </c>
      <c r="F3633" t="s">
        <v>1010</v>
      </c>
      <c r="G3633" t="s">
        <v>1010</v>
      </c>
    </row>
    <row r="3634" spans="1:7">
      <c r="A3634">
        <v>104167098</v>
      </c>
      <c r="B3634" t="s">
        <v>6400</v>
      </c>
      <c r="C3634" t="s">
        <v>1010</v>
      </c>
      <c r="D3634" t="s">
        <v>1010</v>
      </c>
      <c r="E3634" t="s">
        <v>1010</v>
      </c>
      <c r="F3634" t="s">
        <v>1010</v>
      </c>
      <c r="G3634" t="s">
        <v>1010</v>
      </c>
    </row>
    <row r="3635" spans="1:7">
      <c r="A3635">
        <v>104167098</v>
      </c>
      <c r="B3635" t="s">
        <v>6401</v>
      </c>
      <c r="C3635" t="s">
        <v>1010</v>
      </c>
      <c r="D3635" t="s">
        <v>1010</v>
      </c>
      <c r="E3635" t="s">
        <v>1010</v>
      </c>
      <c r="F3635" t="s">
        <v>1010</v>
      </c>
      <c r="G3635" t="s">
        <v>1010</v>
      </c>
    </row>
    <row r="3636" spans="1:7">
      <c r="A3636">
        <v>104167098</v>
      </c>
      <c r="B3636" t="s">
        <v>6402</v>
      </c>
      <c r="C3636" t="s">
        <v>1010</v>
      </c>
      <c r="D3636" t="s">
        <v>1010</v>
      </c>
      <c r="E3636" t="s">
        <v>1010</v>
      </c>
      <c r="F3636" t="s">
        <v>1010</v>
      </c>
      <c r="G3636" t="s">
        <v>1010</v>
      </c>
    </row>
    <row r="3637" spans="1:7">
      <c r="A3637">
        <v>104167098</v>
      </c>
      <c r="B3637" t="s">
        <v>6403</v>
      </c>
      <c r="C3637" t="s">
        <v>1010</v>
      </c>
      <c r="D3637" t="s">
        <v>1010</v>
      </c>
      <c r="E3637" t="s">
        <v>1010</v>
      </c>
      <c r="F3637" t="s">
        <v>1010</v>
      </c>
      <c r="G3637" t="s">
        <v>1010</v>
      </c>
    </row>
    <row r="3638" spans="1:7">
      <c r="A3638">
        <v>104167098</v>
      </c>
      <c r="B3638" t="s">
        <v>6404</v>
      </c>
      <c r="C3638" t="s">
        <v>1010</v>
      </c>
      <c r="D3638" t="s">
        <v>1010</v>
      </c>
      <c r="E3638" t="s">
        <v>1010</v>
      </c>
      <c r="F3638" t="s">
        <v>1010</v>
      </c>
      <c r="G3638" t="s">
        <v>1010</v>
      </c>
    </row>
    <row r="3639" spans="1:7">
      <c r="A3639">
        <v>104167098</v>
      </c>
      <c r="B3639" t="s">
        <v>6405</v>
      </c>
      <c r="C3639" t="s">
        <v>1010</v>
      </c>
      <c r="D3639" t="s">
        <v>1010</v>
      </c>
      <c r="E3639" t="s">
        <v>1010</v>
      </c>
      <c r="F3639" t="s">
        <v>1010</v>
      </c>
      <c r="G3639" t="s">
        <v>1010</v>
      </c>
    </row>
    <row r="3640" spans="1:7">
      <c r="A3640">
        <v>104167098</v>
      </c>
      <c r="B3640" t="s">
        <v>6406</v>
      </c>
      <c r="C3640" t="s">
        <v>1010</v>
      </c>
      <c r="D3640" t="s">
        <v>1010</v>
      </c>
      <c r="E3640" t="s">
        <v>1010</v>
      </c>
      <c r="F3640" t="s">
        <v>1010</v>
      </c>
      <c r="G3640" t="s">
        <v>1010</v>
      </c>
    </row>
    <row r="3641" spans="1:7">
      <c r="A3641">
        <v>104167098</v>
      </c>
      <c r="B3641" t="s">
        <v>6407</v>
      </c>
      <c r="C3641" t="s">
        <v>1010</v>
      </c>
      <c r="D3641" t="s">
        <v>1010</v>
      </c>
      <c r="E3641" t="s">
        <v>1010</v>
      </c>
      <c r="F3641" t="s">
        <v>1010</v>
      </c>
      <c r="G3641" t="s">
        <v>1010</v>
      </c>
    </row>
    <row r="3642" spans="1:7">
      <c r="A3642">
        <v>104167098</v>
      </c>
      <c r="B3642" t="s">
        <v>6408</v>
      </c>
      <c r="C3642" t="s">
        <v>1010</v>
      </c>
      <c r="D3642" t="s">
        <v>1010</v>
      </c>
      <c r="E3642" t="s">
        <v>1010</v>
      </c>
      <c r="F3642" t="s">
        <v>1010</v>
      </c>
      <c r="G3642" t="s">
        <v>1010</v>
      </c>
    </row>
    <row r="3643" spans="1:7">
      <c r="A3643">
        <v>104167098</v>
      </c>
      <c r="B3643" t="s">
        <v>6409</v>
      </c>
      <c r="C3643" t="s">
        <v>1010</v>
      </c>
      <c r="D3643" t="s">
        <v>1010</v>
      </c>
      <c r="E3643" t="s">
        <v>1010</v>
      </c>
      <c r="F3643" t="s">
        <v>1010</v>
      </c>
      <c r="G3643" t="s">
        <v>1010</v>
      </c>
    </row>
    <row r="3644" spans="1:7">
      <c r="A3644">
        <v>104167098</v>
      </c>
      <c r="B3644" t="s">
        <v>6410</v>
      </c>
      <c r="C3644" t="s">
        <v>1010</v>
      </c>
      <c r="D3644" t="s">
        <v>1010</v>
      </c>
      <c r="E3644" t="s">
        <v>1010</v>
      </c>
      <c r="F3644" t="s">
        <v>1010</v>
      </c>
      <c r="G3644" t="s">
        <v>1010</v>
      </c>
    </row>
    <row r="3645" spans="1:7">
      <c r="A3645">
        <v>104167098</v>
      </c>
      <c r="B3645" t="s">
        <v>6411</v>
      </c>
      <c r="C3645" t="s">
        <v>1010</v>
      </c>
      <c r="D3645" t="s">
        <v>1010</v>
      </c>
      <c r="E3645" t="s">
        <v>1010</v>
      </c>
      <c r="F3645" t="s">
        <v>1010</v>
      </c>
      <c r="G3645" t="s">
        <v>1010</v>
      </c>
    </row>
    <row r="3646" spans="1:7">
      <c r="A3646">
        <v>104167098</v>
      </c>
      <c r="B3646" t="s">
        <v>6412</v>
      </c>
      <c r="C3646" t="s">
        <v>1010</v>
      </c>
      <c r="D3646" t="s">
        <v>1010</v>
      </c>
      <c r="E3646" t="s">
        <v>1010</v>
      </c>
      <c r="F3646" t="s">
        <v>1010</v>
      </c>
      <c r="G3646" t="s">
        <v>1010</v>
      </c>
    </row>
    <row r="3647" spans="1:7">
      <c r="A3647">
        <v>104167098</v>
      </c>
      <c r="B3647" t="s">
        <v>6413</v>
      </c>
      <c r="C3647" t="s">
        <v>1010</v>
      </c>
      <c r="D3647" t="s">
        <v>1010</v>
      </c>
      <c r="E3647" t="s">
        <v>1010</v>
      </c>
      <c r="F3647" t="s">
        <v>1010</v>
      </c>
      <c r="G3647" t="s">
        <v>1010</v>
      </c>
    </row>
    <row r="3648" spans="1:7">
      <c r="A3648">
        <v>104167098</v>
      </c>
      <c r="B3648" t="s">
        <v>6414</v>
      </c>
      <c r="C3648" t="s">
        <v>1010</v>
      </c>
      <c r="D3648" t="s">
        <v>1010</v>
      </c>
      <c r="E3648" t="s">
        <v>1010</v>
      </c>
      <c r="F3648" t="s">
        <v>1010</v>
      </c>
      <c r="G3648" t="s">
        <v>1010</v>
      </c>
    </row>
    <row r="3649" spans="1:7">
      <c r="A3649">
        <v>104167098</v>
      </c>
      <c r="B3649" t="s">
        <v>6415</v>
      </c>
      <c r="C3649" t="s">
        <v>1010</v>
      </c>
      <c r="D3649" t="s">
        <v>1010</v>
      </c>
      <c r="E3649" t="s">
        <v>1010</v>
      </c>
      <c r="F3649" t="s">
        <v>1010</v>
      </c>
      <c r="G3649" t="s">
        <v>1010</v>
      </c>
    </row>
    <row r="3650" spans="1:7">
      <c r="A3650">
        <v>104167098</v>
      </c>
      <c r="B3650" t="s">
        <v>6416</v>
      </c>
      <c r="C3650" t="s">
        <v>1010</v>
      </c>
      <c r="D3650" t="s">
        <v>1010</v>
      </c>
      <c r="E3650" t="s">
        <v>1010</v>
      </c>
      <c r="F3650" t="s">
        <v>1010</v>
      </c>
      <c r="G3650" t="s">
        <v>1010</v>
      </c>
    </row>
    <row r="3651" spans="1:7">
      <c r="A3651">
        <v>104167098</v>
      </c>
      <c r="B3651" t="s">
        <v>6417</v>
      </c>
      <c r="C3651" t="s">
        <v>1010</v>
      </c>
      <c r="D3651" t="s">
        <v>1010</v>
      </c>
      <c r="E3651" t="s">
        <v>1010</v>
      </c>
      <c r="F3651" t="s">
        <v>1010</v>
      </c>
      <c r="G3651" t="s">
        <v>1010</v>
      </c>
    </row>
    <row r="3652" spans="1:7">
      <c r="A3652">
        <v>104167098</v>
      </c>
      <c r="B3652" t="s">
        <v>6418</v>
      </c>
      <c r="C3652" t="s">
        <v>1010</v>
      </c>
      <c r="D3652" t="s">
        <v>1010</v>
      </c>
      <c r="E3652" t="s">
        <v>1010</v>
      </c>
      <c r="F3652" t="s">
        <v>1010</v>
      </c>
      <c r="G3652" t="s">
        <v>1010</v>
      </c>
    </row>
    <row r="3653" spans="1:7">
      <c r="A3653">
        <v>104167098</v>
      </c>
      <c r="B3653" t="s">
        <v>6419</v>
      </c>
      <c r="C3653" t="s">
        <v>1010</v>
      </c>
      <c r="D3653" t="s">
        <v>1010</v>
      </c>
      <c r="E3653" t="s">
        <v>1010</v>
      </c>
      <c r="F3653" t="s">
        <v>1010</v>
      </c>
      <c r="G3653" t="s">
        <v>1010</v>
      </c>
    </row>
    <row r="3654" spans="1:7">
      <c r="A3654">
        <v>104167098</v>
      </c>
      <c r="B3654" t="s">
        <v>6420</v>
      </c>
      <c r="C3654" t="s">
        <v>1010</v>
      </c>
      <c r="D3654" t="s">
        <v>1010</v>
      </c>
      <c r="E3654" t="s">
        <v>1010</v>
      </c>
      <c r="F3654" t="s">
        <v>1010</v>
      </c>
      <c r="G3654" t="s">
        <v>1010</v>
      </c>
    </row>
    <row r="3655" spans="1:7">
      <c r="A3655">
        <v>104167098</v>
      </c>
      <c r="B3655" t="s">
        <v>6421</v>
      </c>
      <c r="C3655" t="s">
        <v>1010</v>
      </c>
      <c r="D3655" t="s">
        <v>1010</v>
      </c>
      <c r="E3655" t="s">
        <v>1010</v>
      </c>
      <c r="F3655" t="s">
        <v>1010</v>
      </c>
      <c r="G3655" t="s">
        <v>1010</v>
      </c>
    </row>
    <row r="3656" spans="1:7">
      <c r="A3656">
        <v>104167098</v>
      </c>
      <c r="B3656" t="s">
        <v>6422</v>
      </c>
      <c r="C3656" t="s">
        <v>1010</v>
      </c>
      <c r="D3656" t="s">
        <v>1010</v>
      </c>
      <c r="E3656" t="s">
        <v>1010</v>
      </c>
      <c r="F3656" t="s">
        <v>1010</v>
      </c>
      <c r="G3656" t="s">
        <v>1010</v>
      </c>
    </row>
    <row r="3657" spans="1:7">
      <c r="A3657">
        <v>104167098</v>
      </c>
      <c r="B3657" t="s">
        <v>6423</v>
      </c>
      <c r="C3657" t="s">
        <v>1010</v>
      </c>
      <c r="D3657" t="s">
        <v>1010</v>
      </c>
      <c r="E3657" t="s">
        <v>1010</v>
      </c>
      <c r="F3657" t="s">
        <v>1010</v>
      </c>
      <c r="G3657" t="s">
        <v>1010</v>
      </c>
    </row>
    <row r="3658" spans="1:7">
      <c r="A3658">
        <v>104167098</v>
      </c>
      <c r="B3658" t="s">
        <v>6424</v>
      </c>
      <c r="C3658" t="s">
        <v>1010</v>
      </c>
      <c r="D3658" t="s">
        <v>1010</v>
      </c>
      <c r="E3658" t="s">
        <v>1010</v>
      </c>
      <c r="F3658" t="s">
        <v>1010</v>
      </c>
      <c r="G3658" t="s">
        <v>1010</v>
      </c>
    </row>
    <row r="3659" spans="1:7">
      <c r="A3659">
        <v>104167098</v>
      </c>
      <c r="B3659" t="s">
        <v>6425</v>
      </c>
      <c r="C3659" t="s">
        <v>1010</v>
      </c>
      <c r="D3659" t="s">
        <v>1010</v>
      </c>
      <c r="E3659" t="s">
        <v>1010</v>
      </c>
      <c r="F3659" t="s">
        <v>1010</v>
      </c>
      <c r="G3659" t="s">
        <v>1010</v>
      </c>
    </row>
    <row r="3660" spans="1:7">
      <c r="A3660">
        <v>104167098</v>
      </c>
      <c r="B3660" t="s">
        <v>6426</v>
      </c>
      <c r="C3660" t="s">
        <v>1010</v>
      </c>
      <c r="D3660" t="s">
        <v>1010</v>
      </c>
      <c r="E3660" t="s">
        <v>1010</v>
      </c>
      <c r="F3660" t="s">
        <v>1010</v>
      </c>
      <c r="G3660" t="s">
        <v>1010</v>
      </c>
    </row>
    <row r="3661" spans="1:7">
      <c r="A3661">
        <v>104167098</v>
      </c>
      <c r="B3661" t="s">
        <v>6427</v>
      </c>
      <c r="C3661" t="s">
        <v>1010</v>
      </c>
      <c r="D3661" t="s">
        <v>1010</v>
      </c>
      <c r="E3661" t="s">
        <v>1010</v>
      </c>
      <c r="F3661" t="s">
        <v>1010</v>
      </c>
      <c r="G3661" t="s">
        <v>1010</v>
      </c>
    </row>
    <row r="3662" spans="1:7">
      <c r="A3662">
        <v>104167098</v>
      </c>
      <c r="B3662" t="s">
        <v>6428</v>
      </c>
      <c r="C3662" t="s">
        <v>1010</v>
      </c>
      <c r="D3662" t="s">
        <v>1010</v>
      </c>
      <c r="E3662" t="s">
        <v>1010</v>
      </c>
      <c r="F3662" t="s">
        <v>1010</v>
      </c>
      <c r="G3662" t="s">
        <v>1010</v>
      </c>
    </row>
    <row r="3663" spans="1:7">
      <c r="A3663">
        <v>104167098</v>
      </c>
      <c r="B3663" t="s">
        <v>6429</v>
      </c>
      <c r="C3663" t="s">
        <v>1010</v>
      </c>
      <c r="D3663" t="s">
        <v>1010</v>
      </c>
      <c r="E3663" t="s">
        <v>1010</v>
      </c>
      <c r="F3663" t="s">
        <v>1010</v>
      </c>
      <c r="G3663" t="s">
        <v>1010</v>
      </c>
    </row>
    <row r="3664" spans="1:7">
      <c r="A3664">
        <v>104167098</v>
      </c>
      <c r="B3664" t="s">
        <v>6430</v>
      </c>
      <c r="C3664" t="s">
        <v>1010</v>
      </c>
      <c r="D3664" t="s">
        <v>1010</v>
      </c>
      <c r="E3664" t="s">
        <v>1010</v>
      </c>
      <c r="F3664" t="s">
        <v>1010</v>
      </c>
      <c r="G3664" t="s">
        <v>1010</v>
      </c>
    </row>
    <row r="3665" spans="1:7">
      <c r="A3665">
        <v>104167098</v>
      </c>
      <c r="B3665" t="s">
        <v>6431</v>
      </c>
      <c r="C3665" t="s">
        <v>1010</v>
      </c>
      <c r="D3665" t="s">
        <v>1010</v>
      </c>
      <c r="E3665" t="s">
        <v>1010</v>
      </c>
      <c r="F3665" t="s">
        <v>1010</v>
      </c>
      <c r="G3665" t="s">
        <v>1010</v>
      </c>
    </row>
    <row r="3666" spans="1:7">
      <c r="A3666">
        <v>104167098</v>
      </c>
      <c r="B3666" t="s">
        <v>6432</v>
      </c>
      <c r="C3666" t="s">
        <v>1010</v>
      </c>
      <c r="D3666" t="s">
        <v>1010</v>
      </c>
      <c r="E3666" t="s">
        <v>1010</v>
      </c>
      <c r="F3666" t="s">
        <v>1010</v>
      </c>
      <c r="G3666" t="s">
        <v>1010</v>
      </c>
    </row>
    <row r="3667" spans="1:7">
      <c r="A3667">
        <v>104167098</v>
      </c>
      <c r="B3667" t="s">
        <v>6433</v>
      </c>
      <c r="C3667" t="s">
        <v>1010</v>
      </c>
      <c r="D3667" t="s">
        <v>1010</v>
      </c>
      <c r="E3667" t="s">
        <v>1010</v>
      </c>
      <c r="F3667" t="s">
        <v>1010</v>
      </c>
      <c r="G3667" t="s">
        <v>1010</v>
      </c>
    </row>
    <row r="3668" spans="1:7">
      <c r="A3668">
        <v>104167098</v>
      </c>
      <c r="B3668" t="s">
        <v>6434</v>
      </c>
      <c r="C3668" t="s">
        <v>1010</v>
      </c>
      <c r="D3668" t="s">
        <v>1010</v>
      </c>
      <c r="E3668" t="s">
        <v>1010</v>
      </c>
      <c r="F3668" t="s">
        <v>1010</v>
      </c>
      <c r="G3668" t="s">
        <v>1010</v>
      </c>
    </row>
    <row r="3669" spans="1:7">
      <c r="A3669">
        <v>104167098</v>
      </c>
      <c r="B3669" t="s">
        <v>6435</v>
      </c>
      <c r="C3669" t="s">
        <v>1010</v>
      </c>
      <c r="D3669" t="s">
        <v>1010</v>
      </c>
      <c r="E3669" t="s">
        <v>1010</v>
      </c>
      <c r="F3669" t="s">
        <v>1010</v>
      </c>
      <c r="G3669" t="s">
        <v>1010</v>
      </c>
    </row>
    <row r="3670" spans="1:7">
      <c r="A3670">
        <v>104167098</v>
      </c>
      <c r="B3670" t="s">
        <v>6436</v>
      </c>
      <c r="C3670" t="s">
        <v>1010</v>
      </c>
      <c r="D3670" t="s">
        <v>1010</v>
      </c>
      <c r="E3670" t="s">
        <v>1010</v>
      </c>
      <c r="F3670" t="s">
        <v>1010</v>
      </c>
      <c r="G3670" t="s">
        <v>1010</v>
      </c>
    </row>
    <row r="3671" spans="1:7">
      <c r="A3671">
        <v>104167098</v>
      </c>
      <c r="B3671" t="s">
        <v>6437</v>
      </c>
      <c r="C3671" t="s">
        <v>1010</v>
      </c>
      <c r="D3671" t="s">
        <v>1010</v>
      </c>
      <c r="E3671" t="s">
        <v>1010</v>
      </c>
      <c r="F3671" t="s">
        <v>1010</v>
      </c>
      <c r="G3671" t="s">
        <v>1010</v>
      </c>
    </row>
    <row r="3672" spans="1:7">
      <c r="A3672">
        <v>104167098</v>
      </c>
      <c r="B3672" t="s">
        <v>6438</v>
      </c>
      <c r="C3672" t="s">
        <v>1010</v>
      </c>
      <c r="D3672" t="s">
        <v>1010</v>
      </c>
      <c r="E3672" t="s">
        <v>1010</v>
      </c>
      <c r="F3672" t="s">
        <v>1010</v>
      </c>
      <c r="G3672" t="s">
        <v>1010</v>
      </c>
    </row>
    <row r="3673" spans="1:7">
      <c r="A3673">
        <v>104167098</v>
      </c>
      <c r="B3673" t="s">
        <v>6439</v>
      </c>
      <c r="C3673" t="s">
        <v>1010</v>
      </c>
      <c r="D3673" t="s">
        <v>1010</v>
      </c>
      <c r="E3673" t="s">
        <v>1010</v>
      </c>
      <c r="F3673" t="s">
        <v>1010</v>
      </c>
      <c r="G3673" t="s">
        <v>1010</v>
      </c>
    </row>
    <row r="3674" spans="1:7">
      <c r="A3674">
        <v>104167098</v>
      </c>
      <c r="B3674" t="s">
        <v>6440</v>
      </c>
      <c r="C3674" t="s">
        <v>1010</v>
      </c>
      <c r="D3674" t="s">
        <v>1010</v>
      </c>
      <c r="E3674" t="s">
        <v>1010</v>
      </c>
      <c r="F3674" t="s">
        <v>1010</v>
      </c>
      <c r="G3674" t="s">
        <v>1010</v>
      </c>
    </row>
    <row r="3675" spans="1:7">
      <c r="A3675">
        <v>104167098</v>
      </c>
      <c r="B3675" t="s">
        <v>6441</v>
      </c>
      <c r="C3675" t="s">
        <v>1010</v>
      </c>
      <c r="D3675" t="s">
        <v>1010</v>
      </c>
      <c r="E3675" t="s">
        <v>1010</v>
      </c>
      <c r="F3675" t="s">
        <v>1010</v>
      </c>
      <c r="G3675" t="s">
        <v>1010</v>
      </c>
    </row>
    <row r="3676" spans="1:7">
      <c r="A3676">
        <v>104167098</v>
      </c>
      <c r="B3676" t="s">
        <v>6442</v>
      </c>
      <c r="C3676" t="s">
        <v>1010</v>
      </c>
      <c r="D3676" t="s">
        <v>1010</v>
      </c>
      <c r="E3676" t="s">
        <v>1010</v>
      </c>
      <c r="F3676" t="s">
        <v>1010</v>
      </c>
      <c r="G3676" t="s">
        <v>1010</v>
      </c>
    </row>
    <row r="3677" spans="1:7">
      <c r="A3677">
        <v>104167098</v>
      </c>
      <c r="B3677" t="s">
        <v>6443</v>
      </c>
      <c r="C3677" t="s">
        <v>1010</v>
      </c>
      <c r="D3677" t="s">
        <v>1010</v>
      </c>
      <c r="E3677" t="s">
        <v>1010</v>
      </c>
      <c r="F3677" t="s">
        <v>1010</v>
      </c>
      <c r="G3677" t="s">
        <v>1010</v>
      </c>
    </row>
    <row r="3678" spans="1:7">
      <c r="A3678">
        <v>104167098</v>
      </c>
      <c r="B3678" t="s">
        <v>6444</v>
      </c>
      <c r="C3678" t="s">
        <v>1010</v>
      </c>
      <c r="D3678" t="s">
        <v>1010</v>
      </c>
      <c r="E3678" t="s">
        <v>1010</v>
      </c>
      <c r="F3678" t="s">
        <v>1010</v>
      </c>
      <c r="G3678" t="s">
        <v>1010</v>
      </c>
    </row>
    <row r="3679" spans="1:7">
      <c r="A3679">
        <v>104167098</v>
      </c>
      <c r="B3679" t="s">
        <v>6445</v>
      </c>
      <c r="C3679" t="s">
        <v>1010</v>
      </c>
      <c r="D3679" t="s">
        <v>1010</v>
      </c>
      <c r="E3679" t="s">
        <v>1010</v>
      </c>
      <c r="F3679" t="s">
        <v>1010</v>
      </c>
      <c r="G3679" t="s">
        <v>1010</v>
      </c>
    </row>
    <row r="3680" spans="1:7">
      <c r="A3680">
        <v>104167098</v>
      </c>
      <c r="B3680" t="s">
        <v>6446</v>
      </c>
      <c r="C3680" t="s">
        <v>1010</v>
      </c>
      <c r="D3680" t="s">
        <v>1010</v>
      </c>
      <c r="E3680" t="s">
        <v>1010</v>
      </c>
      <c r="F3680" t="s">
        <v>1010</v>
      </c>
      <c r="G3680" t="s">
        <v>1010</v>
      </c>
    </row>
    <row r="3681" spans="1:7">
      <c r="A3681">
        <v>104167098</v>
      </c>
      <c r="B3681" t="s">
        <v>6447</v>
      </c>
      <c r="C3681" t="s">
        <v>1010</v>
      </c>
      <c r="D3681" t="s">
        <v>1010</v>
      </c>
      <c r="E3681" t="s">
        <v>1010</v>
      </c>
      <c r="F3681" t="s">
        <v>1010</v>
      </c>
      <c r="G3681" t="s">
        <v>1010</v>
      </c>
    </row>
    <row r="3682" spans="1:7">
      <c r="A3682">
        <v>104167098</v>
      </c>
      <c r="B3682" t="s">
        <v>6448</v>
      </c>
      <c r="C3682" t="s">
        <v>1010</v>
      </c>
      <c r="D3682" t="s">
        <v>1010</v>
      </c>
      <c r="E3682" t="s">
        <v>1010</v>
      </c>
      <c r="F3682" t="s">
        <v>1010</v>
      </c>
      <c r="G3682" t="s">
        <v>1010</v>
      </c>
    </row>
    <row r="3683" spans="1:7">
      <c r="A3683">
        <v>104167098</v>
      </c>
      <c r="B3683" t="s">
        <v>6449</v>
      </c>
      <c r="C3683" t="s">
        <v>1010</v>
      </c>
      <c r="D3683" t="s">
        <v>1010</v>
      </c>
      <c r="E3683" t="s">
        <v>1010</v>
      </c>
      <c r="F3683" t="s">
        <v>1010</v>
      </c>
      <c r="G3683" t="s">
        <v>1010</v>
      </c>
    </row>
    <row r="3684" spans="1:7">
      <c r="A3684">
        <v>104167098</v>
      </c>
      <c r="B3684" t="s">
        <v>6450</v>
      </c>
      <c r="C3684" t="s">
        <v>1010</v>
      </c>
      <c r="D3684" t="s">
        <v>1010</v>
      </c>
      <c r="E3684" t="s">
        <v>1010</v>
      </c>
      <c r="F3684" t="s">
        <v>1010</v>
      </c>
      <c r="G3684" t="s">
        <v>1010</v>
      </c>
    </row>
    <row r="3685" spans="1:7">
      <c r="A3685">
        <v>104167098</v>
      </c>
      <c r="B3685" t="s">
        <v>6451</v>
      </c>
      <c r="C3685" t="s">
        <v>1010</v>
      </c>
      <c r="D3685" t="s">
        <v>1010</v>
      </c>
      <c r="E3685" t="s">
        <v>1010</v>
      </c>
      <c r="F3685" t="s">
        <v>1010</v>
      </c>
      <c r="G3685" t="s">
        <v>1010</v>
      </c>
    </row>
    <row r="3686" spans="1:7">
      <c r="A3686">
        <v>104167098</v>
      </c>
      <c r="B3686" t="s">
        <v>6452</v>
      </c>
      <c r="C3686" t="s">
        <v>1010</v>
      </c>
      <c r="D3686" t="s">
        <v>1010</v>
      </c>
      <c r="E3686" t="s">
        <v>1010</v>
      </c>
      <c r="F3686" t="s">
        <v>1010</v>
      </c>
      <c r="G3686" t="s">
        <v>1010</v>
      </c>
    </row>
    <row r="3687" spans="1:7">
      <c r="A3687">
        <v>104167098</v>
      </c>
      <c r="B3687" t="s">
        <v>6453</v>
      </c>
      <c r="C3687" t="s">
        <v>1010</v>
      </c>
      <c r="D3687" t="s">
        <v>1010</v>
      </c>
      <c r="E3687" t="s">
        <v>1010</v>
      </c>
      <c r="F3687" t="s">
        <v>1010</v>
      </c>
      <c r="G3687" t="s">
        <v>1010</v>
      </c>
    </row>
    <row r="3688" spans="1:7">
      <c r="A3688">
        <v>104167098</v>
      </c>
      <c r="B3688" t="s">
        <v>6454</v>
      </c>
      <c r="C3688" t="s">
        <v>1010</v>
      </c>
      <c r="D3688" t="s">
        <v>1010</v>
      </c>
      <c r="E3688" t="s">
        <v>1010</v>
      </c>
      <c r="F3688" t="s">
        <v>1010</v>
      </c>
      <c r="G3688" t="s">
        <v>1010</v>
      </c>
    </row>
    <row r="3689" spans="1:7">
      <c r="A3689">
        <v>104167098</v>
      </c>
      <c r="B3689" t="s">
        <v>6455</v>
      </c>
      <c r="C3689" t="s">
        <v>1010</v>
      </c>
      <c r="D3689" t="s">
        <v>1010</v>
      </c>
      <c r="E3689" t="s">
        <v>1010</v>
      </c>
      <c r="F3689" t="s">
        <v>1010</v>
      </c>
      <c r="G3689" t="s">
        <v>1010</v>
      </c>
    </row>
    <row r="3690" spans="1:7">
      <c r="A3690">
        <v>104167098</v>
      </c>
      <c r="B3690" t="s">
        <v>6456</v>
      </c>
      <c r="C3690" t="s">
        <v>1010</v>
      </c>
      <c r="D3690" t="s">
        <v>1010</v>
      </c>
      <c r="E3690" t="s">
        <v>1010</v>
      </c>
      <c r="F3690" t="s">
        <v>1010</v>
      </c>
      <c r="G3690" t="s">
        <v>1010</v>
      </c>
    </row>
    <row r="3691" spans="1:7">
      <c r="A3691">
        <v>104167098</v>
      </c>
      <c r="B3691" t="s">
        <v>6457</v>
      </c>
      <c r="C3691" t="s">
        <v>1010</v>
      </c>
      <c r="D3691" t="s">
        <v>1010</v>
      </c>
      <c r="E3691" t="s">
        <v>1010</v>
      </c>
      <c r="F3691" t="s">
        <v>1010</v>
      </c>
      <c r="G3691" t="s">
        <v>1010</v>
      </c>
    </row>
    <row r="3692" spans="1:7">
      <c r="A3692">
        <v>104167098</v>
      </c>
      <c r="B3692" t="s">
        <v>6458</v>
      </c>
      <c r="C3692" t="s">
        <v>1010</v>
      </c>
      <c r="D3692" t="s">
        <v>1010</v>
      </c>
      <c r="E3692" t="s">
        <v>1010</v>
      </c>
      <c r="F3692" t="s">
        <v>1010</v>
      </c>
      <c r="G3692" t="s">
        <v>1010</v>
      </c>
    </row>
    <row r="3693" spans="1:7">
      <c r="A3693">
        <v>104167098</v>
      </c>
      <c r="B3693" t="s">
        <v>6459</v>
      </c>
      <c r="C3693" t="s">
        <v>1010</v>
      </c>
      <c r="D3693" t="s">
        <v>1010</v>
      </c>
      <c r="E3693" t="s">
        <v>1010</v>
      </c>
      <c r="F3693" t="s">
        <v>1010</v>
      </c>
      <c r="G3693" t="s">
        <v>1010</v>
      </c>
    </row>
    <row r="3694" spans="1:7">
      <c r="A3694">
        <v>104167098</v>
      </c>
      <c r="B3694" t="s">
        <v>6460</v>
      </c>
      <c r="C3694" t="s">
        <v>1010</v>
      </c>
      <c r="D3694" t="s">
        <v>1010</v>
      </c>
      <c r="E3694" t="s">
        <v>1010</v>
      </c>
      <c r="F3694" t="s">
        <v>1010</v>
      </c>
      <c r="G3694" t="s">
        <v>1010</v>
      </c>
    </row>
    <row r="3695" spans="1:7">
      <c r="A3695">
        <v>104167098</v>
      </c>
      <c r="B3695" t="s">
        <v>6461</v>
      </c>
      <c r="C3695" t="s">
        <v>1010</v>
      </c>
      <c r="D3695" t="s">
        <v>1010</v>
      </c>
      <c r="E3695" t="s">
        <v>1010</v>
      </c>
      <c r="F3695" t="s">
        <v>1010</v>
      </c>
      <c r="G3695" t="s">
        <v>1010</v>
      </c>
    </row>
    <row r="3696" spans="1:7">
      <c r="A3696">
        <v>104167098</v>
      </c>
      <c r="B3696" t="s">
        <v>6462</v>
      </c>
      <c r="C3696" t="s">
        <v>1010</v>
      </c>
      <c r="D3696" t="s">
        <v>1010</v>
      </c>
      <c r="E3696" t="s">
        <v>1010</v>
      </c>
      <c r="F3696" t="s">
        <v>1010</v>
      </c>
      <c r="G3696" t="s">
        <v>1010</v>
      </c>
    </row>
    <row r="3697" spans="1:7">
      <c r="A3697">
        <v>104167098</v>
      </c>
      <c r="B3697" t="s">
        <v>6463</v>
      </c>
      <c r="C3697" t="s">
        <v>1010</v>
      </c>
      <c r="D3697" t="s">
        <v>1010</v>
      </c>
      <c r="E3697" t="s">
        <v>1010</v>
      </c>
      <c r="F3697" t="s">
        <v>1010</v>
      </c>
      <c r="G3697" t="s">
        <v>1010</v>
      </c>
    </row>
    <row r="3698" spans="1:7">
      <c r="A3698">
        <v>104167098</v>
      </c>
      <c r="B3698" t="s">
        <v>6464</v>
      </c>
      <c r="C3698" t="s">
        <v>1010</v>
      </c>
      <c r="D3698" t="s">
        <v>1010</v>
      </c>
      <c r="E3698" t="s">
        <v>1010</v>
      </c>
      <c r="F3698" t="s">
        <v>1010</v>
      </c>
      <c r="G3698" t="s">
        <v>1010</v>
      </c>
    </row>
    <row r="3699" spans="1:7">
      <c r="A3699">
        <v>104167098</v>
      </c>
      <c r="B3699" t="s">
        <v>6465</v>
      </c>
      <c r="C3699" t="s">
        <v>1010</v>
      </c>
      <c r="D3699" t="s">
        <v>1010</v>
      </c>
      <c r="E3699" t="s">
        <v>1010</v>
      </c>
      <c r="F3699" t="s">
        <v>1010</v>
      </c>
      <c r="G3699" t="s">
        <v>1010</v>
      </c>
    </row>
    <row r="3700" spans="1:7">
      <c r="A3700">
        <v>104167098</v>
      </c>
      <c r="B3700" t="s">
        <v>6466</v>
      </c>
      <c r="C3700" t="s">
        <v>1010</v>
      </c>
      <c r="D3700" t="s">
        <v>1010</v>
      </c>
      <c r="E3700" t="s">
        <v>1010</v>
      </c>
      <c r="F3700" t="s">
        <v>1010</v>
      </c>
      <c r="G3700" t="s">
        <v>1010</v>
      </c>
    </row>
    <row r="3701" spans="1:7">
      <c r="A3701">
        <v>104167098</v>
      </c>
      <c r="B3701" t="s">
        <v>6467</v>
      </c>
      <c r="C3701" t="s">
        <v>1010</v>
      </c>
      <c r="D3701" t="s">
        <v>1010</v>
      </c>
      <c r="E3701" t="s">
        <v>1010</v>
      </c>
      <c r="F3701" t="s">
        <v>1010</v>
      </c>
      <c r="G3701" t="s">
        <v>1010</v>
      </c>
    </row>
    <row r="3702" spans="1:7">
      <c r="A3702">
        <v>104167098</v>
      </c>
      <c r="B3702" t="s">
        <v>6468</v>
      </c>
      <c r="C3702" t="s">
        <v>1010</v>
      </c>
      <c r="D3702" t="s">
        <v>1010</v>
      </c>
      <c r="E3702" t="s">
        <v>1010</v>
      </c>
      <c r="F3702" t="s">
        <v>1010</v>
      </c>
      <c r="G3702" t="s">
        <v>1010</v>
      </c>
    </row>
    <row r="3703" spans="1:7">
      <c r="A3703">
        <v>104167098</v>
      </c>
      <c r="B3703" t="s">
        <v>6469</v>
      </c>
      <c r="C3703" t="s">
        <v>1010</v>
      </c>
      <c r="D3703" t="s">
        <v>1010</v>
      </c>
      <c r="E3703" t="s">
        <v>1010</v>
      </c>
      <c r="F3703" t="s">
        <v>1010</v>
      </c>
      <c r="G3703" t="s">
        <v>1010</v>
      </c>
    </row>
    <row r="3704" spans="1:7">
      <c r="A3704">
        <v>104167098</v>
      </c>
      <c r="B3704" t="s">
        <v>6470</v>
      </c>
      <c r="C3704" t="s">
        <v>1010</v>
      </c>
      <c r="D3704" t="s">
        <v>1010</v>
      </c>
      <c r="E3704" t="s">
        <v>1010</v>
      </c>
      <c r="F3704" t="s">
        <v>1010</v>
      </c>
      <c r="G3704" t="s">
        <v>1010</v>
      </c>
    </row>
    <row r="3705" spans="1:7">
      <c r="A3705">
        <v>104167098</v>
      </c>
      <c r="B3705" t="s">
        <v>6471</v>
      </c>
      <c r="C3705" t="s">
        <v>1010</v>
      </c>
      <c r="D3705" t="s">
        <v>1010</v>
      </c>
      <c r="E3705" t="s">
        <v>1010</v>
      </c>
      <c r="F3705" t="s">
        <v>1010</v>
      </c>
      <c r="G3705" t="s">
        <v>1010</v>
      </c>
    </row>
    <row r="3706" spans="1:7">
      <c r="A3706">
        <v>104167098</v>
      </c>
      <c r="B3706" t="s">
        <v>6472</v>
      </c>
      <c r="C3706" t="s">
        <v>1010</v>
      </c>
      <c r="D3706" t="s">
        <v>1010</v>
      </c>
      <c r="E3706" t="s">
        <v>1010</v>
      </c>
      <c r="F3706" t="s">
        <v>1010</v>
      </c>
      <c r="G3706" t="s">
        <v>1010</v>
      </c>
    </row>
    <row r="3707" spans="1:7">
      <c r="A3707">
        <v>104167098</v>
      </c>
      <c r="B3707" t="s">
        <v>6473</v>
      </c>
      <c r="C3707" t="s">
        <v>1010</v>
      </c>
      <c r="D3707" t="s">
        <v>1010</v>
      </c>
      <c r="E3707" t="s">
        <v>1010</v>
      </c>
      <c r="F3707" t="s">
        <v>1010</v>
      </c>
      <c r="G3707" t="s">
        <v>1010</v>
      </c>
    </row>
    <row r="3708" spans="1:7">
      <c r="A3708">
        <v>104167098</v>
      </c>
      <c r="B3708" t="s">
        <v>6474</v>
      </c>
      <c r="C3708" t="s">
        <v>1010</v>
      </c>
      <c r="D3708" t="s">
        <v>1010</v>
      </c>
      <c r="E3708" t="s">
        <v>1010</v>
      </c>
      <c r="F3708" t="s">
        <v>1010</v>
      </c>
      <c r="G3708" t="s">
        <v>1010</v>
      </c>
    </row>
    <row r="3709" spans="1:7">
      <c r="A3709">
        <v>104167098</v>
      </c>
      <c r="B3709" t="s">
        <v>6475</v>
      </c>
      <c r="C3709" t="s">
        <v>1010</v>
      </c>
      <c r="D3709" t="s">
        <v>1010</v>
      </c>
      <c r="E3709" t="s">
        <v>1010</v>
      </c>
      <c r="F3709" t="s">
        <v>1010</v>
      </c>
      <c r="G3709" t="s">
        <v>1010</v>
      </c>
    </row>
    <row r="3710" spans="1:7">
      <c r="A3710">
        <v>104167098</v>
      </c>
      <c r="B3710" t="s">
        <v>6476</v>
      </c>
      <c r="C3710" t="s">
        <v>1010</v>
      </c>
      <c r="D3710" t="s">
        <v>1010</v>
      </c>
      <c r="E3710" t="s">
        <v>1010</v>
      </c>
      <c r="F3710" t="s">
        <v>1010</v>
      </c>
      <c r="G3710" t="s">
        <v>1010</v>
      </c>
    </row>
    <row r="3711" spans="1:7">
      <c r="A3711">
        <v>104167098</v>
      </c>
      <c r="B3711" t="s">
        <v>6477</v>
      </c>
      <c r="C3711" t="s">
        <v>1010</v>
      </c>
      <c r="D3711" t="s">
        <v>1010</v>
      </c>
      <c r="E3711" t="s">
        <v>1010</v>
      </c>
      <c r="F3711" t="s">
        <v>1010</v>
      </c>
      <c r="G3711" t="s">
        <v>1010</v>
      </c>
    </row>
    <row r="3712" spans="1:7">
      <c r="A3712">
        <v>104167098</v>
      </c>
      <c r="B3712" t="s">
        <v>6478</v>
      </c>
      <c r="C3712" t="s">
        <v>1010</v>
      </c>
      <c r="D3712" t="s">
        <v>1010</v>
      </c>
      <c r="E3712" t="s">
        <v>1010</v>
      </c>
      <c r="F3712" t="s">
        <v>1010</v>
      </c>
      <c r="G3712" t="s">
        <v>1010</v>
      </c>
    </row>
    <row r="3713" spans="1:7">
      <c r="A3713">
        <v>104167098</v>
      </c>
      <c r="B3713" t="s">
        <v>6479</v>
      </c>
      <c r="C3713" t="s">
        <v>1010</v>
      </c>
      <c r="D3713" t="s">
        <v>1010</v>
      </c>
      <c r="E3713" t="s">
        <v>1010</v>
      </c>
      <c r="F3713" t="s">
        <v>1010</v>
      </c>
      <c r="G3713" t="s">
        <v>1010</v>
      </c>
    </row>
    <row r="3714" spans="1:7">
      <c r="A3714">
        <v>104167098</v>
      </c>
      <c r="B3714" t="s">
        <v>6480</v>
      </c>
      <c r="C3714" t="s">
        <v>1010</v>
      </c>
      <c r="D3714" t="s">
        <v>1010</v>
      </c>
      <c r="E3714" t="s">
        <v>1010</v>
      </c>
      <c r="F3714" t="s">
        <v>1010</v>
      </c>
      <c r="G3714" t="s">
        <v>1010</v>
      </c>
    </row>
    <row r="3715" spans="1:7">
      <c r="A3715">
        <v>104167098</v>
      </c>
      <c r="B3715" t="s">
        <v>6481</v>
      </c>
      <c r="C3715" t="s">
        <v>1010</v>
      </c>
      <c r="D3715" t="s">
        <v>1010</v>
      </c>
      <c r="E3715" t="s">
        <v>1010</v>
      </c>
      <c r="F3715" t="s">
        <v>1010</v>
      </c>
      <c r="G3715" t="s">
        <v>1010</v>
      </c>
    </row>
    <row r="3716" spans="1:7">
      <c r="A3716">
        <v>104167098</v>
      </c>
      <c r="B3716" t="s">
        <v>6482</v>
      </c>
      <c r="C3716" t="s">
        <v>1010</v>
      </c>
      <c r="D3716" t="s">
        <v>1010</v>
      </c>
      <c r="E3716" t="s">
        <v>1010</v>
      </c>
      <c r="F3716" t="s">
        <v>1010</v>
      </c>
      <c r="G3716" t="s">
        <v>1010</v>
      </c>
    </row>
    <row r="3717" spans="1:7">
      <c r="A3717">
        <v>104167098</v>
      </c>
      <c r="B3717" t="s">
        <v>6483</v>
      </c>
      <c r="C3717" t="s">
        <v>1010</v>
      </c>
      <c r="D3717" t="s">
        <v>1010</v>
      </c>
      <c r="E3717" t="s">
        <v>1010</v>
      </c>
      <c r="F3717" t="s">
        <v>1010</v>
      </c>
      <c r="G3717" t="s">
        <v>1010</v>
      </c>
    </row>
    <row r="3718" spans="1:7">
      <c r="A3718">
        <v>104167098</v>
      </c>
      <c r="B3718" t="s">
        <v>6484</v>
      </c>
      <c r="C3718" t="s">
        <v>1010</v>
      </c>
      <c r="D3718" t="s">
        <v>1010</v>
      </c>
      <c r="E3718" t="s">
        <v>1010</v>
      </c>
      <c r="F3718" t="s">
        <v>1010</v>
      </c>
      <c r="G3718" t="s">
        <v>1010</v>
      </c>
    </row>
    <row r="3719" spans="1:7">
      <c r="A3719">
        <v>104167098</v>
      </c>
      <c r="B3719" t="s">
        <v>6485</v>
      </c>
      <c r="C3719" t="s">
        <v>1010</v>
      </c>
      <c r="D3719" t="s">
        <v>1010</v>
      </c>
      <c r="E3719" t="s">
        <v>1010</v>
      </c>
      <c r="F3719" t="s">
        <v>1010</v>
      </c>
      <c r="G3719" t="s">
        <v>1010</v>
      </c>
    </row>
    <row r="3720" spans="1:7">
      <c r="A3720">
        <v>104167098</v>
      </c>
      <c r="B3720" t="s">
        <v>6486</v>
      </c>
      <c r="C3720" t="s">
        <v>1010</v>
      </c>
      <c r="D3720" t="s">
        <v>1010</v>
      </c>
      <c r="E3720" t="s">
        <v>1010</v>
      </c>
      <c r="F3720" t="s">
        <v>1010</v>
      </c>
      <c r="G3720" t="s">
        <v>1010</v>
      </c>
    </row>
    <row r="3721" spans="1:7">
      <c r="A3721">
        <v>104167098</v>
      </c>
      <c r="B3721" t="s">
        <v>6487</v>
      </c>
      <c r="C3721" t="s">
        <v>1010</v>
      </c>
      <c r="D3721" t="s">
        <v>1010</v>
      </c>
      <c r="E3721" t="s">
        <v>1010</v>
      </c>
      <c r="F3721" t="s">
        <v>1010</v>
      </c>
      <c r="G3721" t="s">
        <v>1010</v>
      </c>
    </row>
    <row r="3722" spans="1:7">
      <c r="A3722">
        <v>104167098</v>
      </c>
      <c r="B3722" t="s">
        <v>6488</v>
      </c>
      <c r="C3722" t="s">
        <v>1010</v>
      </c>
      <c r="D3722" t="s">
        <v>1010</v>
      </c>
      <c r="E3722" t="s">
        <v>1010</v>
      </c>
      <c r="F3722" t="s">
        <v>1010</v>
      </c>
      <c r="G3722" t="s">
        <v>1010</v>
      </c>
    </row>
    <row r="3723" spans="1:7">
      <c r="A3723">
        <v>104167098</v>
      </c>
      <c r="B3723" t="s">
        <v>6489</v>
      </c>
      <c r="C3723" t="s">
        <v>1010</v>
      </c>
      <c r="D3723" t="s">
        <v>1010</v>
      </c>
      <c r="E3723" t="s">
        <v>1010</v>
      </c>
      <c r="F3723" t="s">
        <v>1010</v>
      </c>
      <c r="G3723" t="s">
        <v>1010</v>
      </c>
    </row>
    <row r="3724" spans="1:7">
      <c r="A3724">
        <v>104167098</v>
      </c>
      <c r="B3724" t="s">
        <v>6490</v>
      </c>
      <c r="C3724" t="s">
        <v>1010</v>
      </c>
      <c r="D3724" t="s">
        <v>1010</v>
      </c>
      <c r="E3724" t="s">
        <v>1010</v>
      </c>
      <c r="F3724" t="s">
        <v>1010</v>
      </c>
      <c r="G3724" t="s">
        <v>1010</v>
      </c>
    </row>
    <row r="3725" spans="1:7">
      <c r="A3725">
        <v>104167098</v>
      </c>
      <c r="B3725" t="s">
        <v>6491</v>
      </c>
      <c r="C3725" t="s">
        <v>1010</v>
      </c>
      <c r="D3725" t="s">
        <v>1010</v>
      </c>
      <c r="E3725" t="s">
        <v>1010</v>
      </c>
      <c r="F3725" t="s">
        <v>1010</v>
      </c>
      <c r="G3725" t="s">
        <v>1010</v>
      </c>
    </row>
    <row r="3726" spans="1:7">
      <c r="A3726">
        <v>104167098</v>
      </c>
      <c r="B3726" t="s">
        <v>6492</v>
      </c>
      <c r="C3726" t="s">
        <v>1010</v>
      </c>
      <c r="D3726" t="s">
        <v>1010</v>
      </c>
      <c r="E3726" t="s">
        <v>1010</v>
      </c>
      <c r="F3726" t="s">
        <v>1010</v>
      </c>
      <c r="G3726" t="s">
        <v>1010</v>
      </c>
    </row>
    <row r="3727" spans="1:7">
      <c r="A3727">
        <v>104167098</v>
      </c>
      <c r="B3727" t="s">
        <v>6493</v>
      </c>
      <c r="C3727" t="s">
        <v>1010</v>
      </c>
      <c r="D3727" t="s">
        <v>1010</v>
      </c>
      <c r="E3727" t="s">
        <v>1010</v>
      </c>
      <c r="F3727" t="s">
        <v>1010</v>
      </c>
      <c r="G3727" t="s">
        <v>1010</v>
      </c>
    </row>
    <row r="3728" spans="1:7">
      <c r="A3728">
        <v>104167098</v>
      </c>
      <c r="B3728" t="s">
        <v>6494</v>
      </c>
      <c r="C3728" t="s">
        <v>1010</v>
      </c>
      <c r="D3728" t="s">
        <v>1010</v>
      </c>
      <c r="E3728" t="s">
        <v>1010</v>
      </c>
      <c r="F3728" t="s">
        <v>1010</v>
      </c>
      <c r="G3728" t="s">
        <v>1010</v>
      </c>
    </row>
    <row r="3729" spans="1:7">
      <c r="A3729">
        <v>104167098</v>
      </c>
      <c r="B3729" t="s">
        <v>6495</v>
      </c>
      <c r="C3729" t="s">
        <v>1010</v>
      </c>
      <c r="D3729" t="s">
        <v>1010</v>
      </c>
      <c r="E3729" t="s">
        <v>1010</v>
      </c>
      <c r="F3729" t="s">
        <v>1010</v>
      </c>
      <c r="G3729" t="s">
        <v>1010</v>
      </c>
    </row>
    <row r="3730" spans="1:7">
      <c r="A3730">
        <v>104167098</v>
      </c>
      <c r="B3730" t="s">
        <v>6496</v>
      </c>
      <c r="C3730" t="s">
        <v>1010</v>
      </c>
      <c r="D3730" t="s">
        <v>1010</v>
      </c>
      <c r="E3730" t="s">
        <v>1010</v>
      </c>
      <c r="F3730" t="s">
        <v>1010</v>
      </c>
      <c r="G3730" t="s">
        <v>1010</v>
      </c>
    </row>
    <row r="3731" spans="1:7">
      <c r="A3731">
        <v>104167098</v>
      </c>
      <c r="B3731" t="s">
        <v>6497</v>
      </c>
      <c r="C3731" t="s">
        <v>1010</v>
      </c>
      <c r="D3731" t="s">
        <v>1010</v>
      </c>
      <c r="E3731" t="s">
        <v>1010</v>
      </c>
      <c r="F3731" t="s">
        <v>1010</v>
      </c>
      <c r="G3731" t="s">
        <v>1010</v>
      </c>
    </row>
    <row r="3732" spans="1:7">
      <c r="A3732">
        <v>104167098</v>
      </c>
      <c r="B3732" t="s">
        <v>6498</v>
      </c>
      <c r="C3732" t="s">
        <v>1010</v>
      </c>
      <c r="D3732" t="s">
        <v>1010</v>
      </c>
      <c r="E3732" t="s">
        <v>1010</v>
      </c>
      <c r="F3732" t="s">
        <v>1010</v>
      </c>
      <c r="G3732" t="s">
        <v>1010</v>
      </c>
    </row>
    <row r="3733" spans="1:7">
      <c r="A3733">
        <v>104167098</v>
      </c>
      <c r="B3733" t="s">
        <v>6499</v>
      </c>
      <c r="C3733" t="s">
        <v>1010</v>
      </c>
      <c r="D3733" t="s">
        <v>1010</v>
      </c>
      <c r="E3733" t="s">
        <v>1010</v>
      </c>
      <c r="F3733" t="s">
        <v>1010</v>
      </c>
      <c r="G3733" t="s">
        <v>1010</v>
      </c>
    </row>
    <row r="3734" spans="1:7">
      <c r="A3734">
        <v>104167098</v>
      </c>
      <c r="B3734" t="s">
        <v>6500</v>
      </c>
      <c r="C3734" t="s">
        <v>1010</v>
      </c>
      <c r="D3734" t="s">
        <v>1010</v>
      </c>
      <c r="E3734" t="s">
        <v>1010</v>
      </c>
      <c r="F3734" t="s">
        <v>1010</v>
      </c>
      <c r="G3734" t="s">
        <v>1010</v>
      </c>
    </row>
    <row r="3735" spans="1:7">
      <c r="A3735">
        <v>104167098</v>
      </c>
      <c r="B3735" t="s">
        <v>6501</v>
      </c>
      <c r="C3735" t="s">
        <v>1010</v>
      </c>
      <c r="D3735" t="s">
        <v>1010</v>
      </c>
      <c r="E3735" t="s">
        <v>1010</v>
      </c>
      <c r="F3735" t="s">
        <v>1010</v>
      </c>
      <c r="G3735" t="s">
        <v>1010</v>
      </c>
    </row>
    <row r="3736" spans="1:7">
      <c r="A3736">
        <v>104167098</v>
      </c>
      <c r="B3736" t="s">
        <v>6502</v>
      </c>
      <c r="C3736" t="s">
        <v>1010</v>
      </c>
      <c r="D3736" t="s">
        <v>1010</v>
      </c>
      <c r="E3736" t="s">
        <v>1010</v>
      </c>
      <c r="F3736" t="s">
        <v>1010</v>
      </c>
      <c r="G3736" t="s">
        <v>1010</v>
      </c>
    </row>
    <row r="3737" spans="1:7">
      <c r="A3737">
        <v>104167098</v>
      </c>
      <c r="B3737" t="s">
        <v>6503</v>
      </c>
      <c r="C3737" t="s">
        <v>1010</v>
      </c>
      <c r="D3737" t="s">
        <v>1010</v>
      </c>
      <c r="E3737" t="s">
        <v>1010</v>
      </c>
      <c r="F3737" t="s">
        <v>1010</v>
      </c>
      <c r="G3737" t="s">
        <v>1010</v>
      </c>
    </row>
    <row r="3738" spans="1:7">
      <c r="A3738">
        <v>104167098</v>
      </c>
      <c r="B3738" t="s">
        <v>6504</v>
      </c>
      <c r="C3738" t="s">
        <v>1010</v>
      </c>
      <c r="D3738" t="s">
        <v>1010</v>
      </c>
      <c r="E3738" t="s">
        <v>1010</v>
      </c>
      <c r="F3738" t="s">
        <v>1010</v>
      </c>
      <c r="G3738" t="s">
        <v>1010</v>
      </c>
    </row>
    <row r="3739" spans="1:7">
      <c r="A3739">
        <v>104167098</v>
      </c>
      <c r="B3739" t="s">
        <v>6505</v>
      </c>
      <c r="C3739" t="s">
        <v>1010</v>
      </c>
      <c r="D3739" t="s">
        <v>1010</v>
      </c>
      <c r="E3739" t="s">
        <v>1010</v>
      </c>
      <c r="F3739" t="s">
        <v>1010</v>
      </c>
      <c r="G3739" t="s">
        <v>1010</v>
      </c>
    </row>
    <row r="3740" spans="1:7">
      <c r="A3740">
        <v>104167098</v>
      </c>
      <c r="B3740" t="s">
        <v>6506</v>
      </c>
      <c r="C3740" t="s">
        <v>1010</v>
      </c>
      <c r="D3740" t="s">
        <v>1010</v>
      </c>
      <c r="E3740" t="s">
        <v>1010</v>
      </c>
      <c r="F3740" t="s">
        <v>1010</v>
      </c>
      <c r="G3740" t="s">
        <v>1010</v>
      </c>
    </row>
    <row r="3741" spans="1:7">
      <c r="A3741">
        <v>104167098</v>
      </c>
      <c r="B3741" t="s">
        <v>6507</v>
      </c>
      <c r="C3741" t="s">
        <v>1010</v>
      </c>
      <c r="D3741" t="s">
        <v>1010</v>
      </c>
      <c r="E3741" t="s">
        <v>1010</v>
      </c>
      <c r="F3741" t="s">
        <v>1010</v>
      </c>
      <c r="G3741" t="s">
        <v>1010</v>
      </c>
    </row>
    <row r="3742" spans="1:7">
      <c r="A3742">
        <v>104167098</v>
      </c>
      <c r="B3742" t="s">
        <v>6508</v>
      </c>
      <c r="C3742" t="s">
        <v>1010</v>
      </c>
      <c r="D3742" t="s">
        <v>1010</v>
      </c>
      <c r="E3742" t="s">
        <v>1010</v>
      </c>
      <c r="F3742" t="s">
        <v>1010</v>
      </c>
      <c r="G3742" t="s">
        <v>1010</v>
      </c>
    </row>
    <row r="3743" spans="1:7">
      <c r="A3743">
        <v>104167098</v>
      </c>
      <c r="B3743" t="s">
        <v>6509</v>
      </c>
      <c r="C3743" t="s">
        <v>1010</v>
      </c>
      <c r="D3743" t="s">
        <v>1010</v>
      </c>
      <c r="E3743" t="s">
        <v>1010</v>
      </c>
      <c r="F3743" t="s">
        <v>1010</v>
      </c>
      <c r="G3743" t="s">
        <v>1010</v>
      </c>
    </row>
    <row r="3744" spans="1:7">
      <c r="A3744">
        <v>104167098</v>
      </c>
      <c r="B3744" t="s">
        <v>6510</v>
      </c>
      <c r="C3744" t="s">
        <v>1010</v>
      </c>
      <c r="D3744" t="s">
        <v>1010</v>
      </c>
      <c r="E3744" t="s">
        <v>1010</v>
      </c>
      <c r="F3744" t="s">
        <v>1010</v>
      </c>
      <c r="G3744" t="s">
        <v>1010</v>
      </c>
    </row>
    <row r="3745" spans="1:7">
      <c r="A3745">
        <v>104167098</v>
      </c>
      <c r="B3745" t="s">
        <v>6511</v>
      </c>
      <c r="C3745" t="s">
        <v>1010</v>
      </c>
      <c r="D3745" t="s">
        <v>1010</v>
      </c>
      <c r="E3745" t="s">
        <v>1010</v>
      </c>
      <c r="F3745" t="s">
        <v>1010</v>
      </c>
      <c r="G3745" t="s">
        <v>1010</v>
      </c>
    </row>
    <row r="3746" spans="1:7">
      <c r="A3746">
        <v>104167098</v>
      </c>
      <c r="B3746" t="s">
        <v>6512</v>
      </c>
      <c r="C3746" t="s">
        <v>1010</v>
      </c>
      <c r="D3746" t="s">
        <v>1010</v>
      </c>
      <c r="E3746" t="s">
        <v>1010</v>
      </c>
      <c r="F3746" t="s">
        <v>1010</v>
      </c>
      <c r="G3746" t="s">
        <v>1010</v>
      </c>
    </row>
    <row r="3747" spans="1:7">
      <c r="A3747">
        <v>104167098</v>
      </c>
      <c r="B3747" t="s">
        <v>6513</v>
      </c>
      <c r="C3747" t="s">
        <v>1010</v>
      </c>
      <c r="D3747" t="s">
        <v>1010</v>
      </c>
      <c r="E3747" t="s">
        <v>1010</v>
      </c>
      <c r="F3747" t="s">
        <v>1010</v>
      </c>
      <c r="G3747" t="s">
        <v>1010</v>
      </c>
    </row>
    <row r="3748" spans="1:7">
      <c r="A3748">
        <v>104167098</v>
      </c>
      <c r="B3748" t="s">
        <v>6514</v>
      </c>
      <c r="C3748" t="s">
        <v>1010</v>
      </c>
      <c r="D3748" t="s">
        <v>1010</v>
      </c>
      <c r="E3748" t="s">
        <v>1010</v>
      </c>
      <c r="F3748" t="s">
        <v>1010</v>
      </c>
      <c r="G3748" t="s">
        <v>1010</v>
      </c>
    </row>
    <row r="3749" spans="1:7">
      <c r="A3749">
        <v>104167098</v>
      </c>
      <c r="B3749" t="s">
        <v>6515</v>
      </c>
      <c r="C3749" t="s">
        <v>1010</v>
      </c>
      <c r="D3749" t="s">
        <v>1010</v>
      </c>
      <c r="E3749" t="s">
        <v>1010</v>
      </c>
      <c r="F3749" t="s">
        <v>1010</v>
      </c>
      <c r="G3749" t="s">
        <v>1010</v>
      </c>
    </row>
    <row r="3750" spans="1:7">
      <c r="A3750">
        <v>104167098</v>
      </c>
      <c r="B3750" t="s">
        <v>6516</v>
      </c>
      <c r="C3750" t="s">
        <v>1010</v>
      </c>
      <c r="D3750" t="s">
        <v>1010</v>
      </c>
      <c r="E3750" t="s">
        <v>1010</v>
      </c>
      <c r="F3750" t="s">
        <v>1010</v>
      </c>
      <c r="G3750" t="s">
        <v>1010</v>
      </c>
    </row>
    <row r="3751" spans="1:7">
      <c r="A3751">
        <v>104167098</v>
      </c>
      <c r="B3751" t="s">
        <v>6517</v>
      </c>
      <c r="C3751" t="s">
        <v>1010</v>
      </c>
      <c r="D3751" t="s">
        <v>1010</v>
      </c>
      <c r="E3751" t="s">
        <v>1010</v>
      </c>
      <c r="F3751" t="s">
        <v>1010</v>
      </c>
      <c r="G3751" t="s">
        <v>1010</v>
      </c>
    </row>
    <row r="3752" spans="1:7">
      <c r="A3752">
        <v>104167098</v>
      </c>
      <c r="B3752" t="s">
        <v>6518</v>
      </c>
      <c r="C3752" t="s">
        <v>1010</v>
      </c>
      <c r="D3752" t="s">
        <v>1010</v>
      </c>
      <c r="E3752" t="s">
        <v>1010</v>
      </c>
      <c r="F3752" t="s">
        <v>1010</v>
      </c>
      <c r="G3752" t="s">
        <v>1010</v>
      </c>
    </row>
    <row r="3753" spans="1:7">
      <c r="A3753">
        <v>104167098</v>
      </c>
      <c r="B3753" t="s">
        <v>6519</v>
      </c>
      <c r="C3753" t="s">
        <v>1010</v>
      </c>
      <c r="D3753" t="s">
        <v>1010</v>
      </c>
      <c r="E3753" t="s">
        <v>1010</v>
      </c>
      <c r="F3753" t="s">
        <v>1010</v>
      </c>
      <c r="G3753" t="s">
        <v>1010</v>
      </c>
    </row>
    <row r="3754" spans="1:7">
      <c r="A3754">
        <v>104167098</v>
      </c>
      <c r="B3754" t="s">
        <v>6520</v>
      </c>
      <c r="C3754" t="s">
        <v>1010</v>
      </c>
      <c r="D3754" t="s">
        <v>1010</v>
      </c>
      <c r="E3754" t="s">
        <v>1010</v>
      </c>
      <c r="F3754" t="s">
        <v>1010</v>
      </c>
      <c r="G3754" t="s">
        <v>1010</v>
      </c>
    </row>
    <row r="3755" spans="1:7">
      <c r="A3755">
        <v>104167098</v>
      </c>
      <c r="B3755" t="s">
        <v>6521</v>
      </c>
      <c r="C3755" t="s">
        <v>1010</v>
      </c>
      <c r="D3755" t="s">
        <v>1010</v>
      </c>
      <c r="E3755" t="s">
        <v>1010</v>
      </c>
      <c r="F3755" t="s">
        <v>1010</v>
      </c>
      <c r="G3755" t="s">
        <v>1010</v>
      </c>
    </row>
    <row r="3756" spans="1:7">
      <c r="A3756">
        <v>104167098</v>
      </c>
      <c r="B3756" t="s">
        <v>6522</v>
      </c>
      <c r="C3756" t="s">
        <v>1010</v>
      </c>
      <c r="D3756" t="s">
        <v>1010</v>
      </c>
      <c r="E3756" t="s">
        <v>1010</v>
      </c>
      <c r="F3756" t="s">
        <v>1010</v>
      </c>
      <c r="G3756" t="s">
        <v>1010</v>
      </c>
    </row>
    <row r="3757" spans="1:7">
      <c r="A3757">
        <v>104167098</v>
      </c>
      <c r="B3757" t="s">
        <v>6523</v>
      </c>
      <c r="C3757" t="s">
        <v>1010</v>
      </c>
      <c r="D3757" t="s">
        <v>1010</v>
      </c>
      <c r="E3757" t="s">
        <v>1010</v>
      </c>
      <c r="F3757" t="s">
        <v>1010</v>
      </c>
      <c r="G3757" t="s">
        <v>1010</v>
      </c>
    </row>
    <row r="3758" spans="1:7">
      <c r="A3758">
        <v>104167098</v>
      </c>
      <c r="B3758" t="s">
        <v>6524</v>
      </c>
      <c r="C3758" t="s">
        <v>1010</v>
      </c>
      <c r="D3758" t="s">
        <v>1010</v>
      </c>
      <c r="E3758" t="s">
        <v>1010</v>
      </c>
      <c r="F3758" t="s">
        <v>1010</v>
      </c>
      <c r="G3758" t="s">
        <v>1010</v>
      </c>
    </row>
    <row r="3759" spans="1:7">
      <c r="A3759">
        <v>104167098</v>
      </c>
      <c r="B3759" t="s">
        <v>6525</v>
      </c>
      <c r="C3759" t="s">
        <v>1010</v>
      </c>
      <c r="D3759" t="s">
        <v>1010</v>
      </c>
      <c r="E3759" t="s">
        <v>1010</v>
      </c>
      <c r="F3759" t="s">
        <v>1010</v>
      </c>
      <c r="G3759" t="s">
        <v>1010</v>
      </c>
    </row>
    <row r="3760" spans="1:7">
      <c r="A3760">
        <v>104167098</v>
      </c>
      <c r="B3760" t="s">
        <v>6526</v>
      </c>
      <c r="C3760" t="s">
        <v>1010</v>
      </c>
      <c r="D3760" t="s">
        <v>1010</v>
      </c>
      <c r="E3760" t="s">
        <v>1010</v>
      </c>
      <c r="F3760" t="s">
        <v>1010</v>
      </c>
      <c r="G3760" t="s">
        <v>1010</v>
      </c>
    </row>
    <row r="3761" spans="1:7">
      <c r="A3761">
        <v>104167098</v>
      </c>
      <c r="B3761" t="s">
        <v>6527</v>
      </c>
      <c r="C3761" t="s">
        <v>1010</v>
      </c>
      <c r="D3761" t="s">
        <v>1010</v>
      </c>
      <c r="E3761" t="s">
        <v>1010</v>
      </c>
      <c r="F3761" t="s">
        <v>1010</v>
      </c>
      <c r="G3761" t="s">
        <v>1010</v>
      </c>
    </row>
    <row r="3762" spans="1:7">
      <c r="A3762">
        <v>104167098</v>
      </c>
      <c r="B3762" t="s">
        <v>6528</v>
      </c>
      <c r="C3762" t="s">
        <v>1010</v>
      </c>
      <c r="D3762" t="s">
        <v>1010</v>
      </c>
      <c r="E3762" t="s">
        <v>1010</v>
      </c>
      <c r="F3762" t="s">
        <v>1010</v>
      </c>
      <c r="G3762" t="s">
        <v>1010</v>
      </c>
    </row>
    <row r="3763" spans="1:7">
      <c r="A3763">
        <v>104167098</v>
      </c>
      <c r="B3763" t="s">
        <v>6529</v>
      </c>
      <c r="C3763" t="s">
        <v>1010</v>
      </c>
      <c r="D3763" t="s">
        <v>1010</v>
      </c>
      <c r="E3763" t="s">
        <v>1010</v>
      </c>
      <c r="F3763" t="s">
        <v>1010</v>
      </c>
      <c r="G3763" t="s">
        <v>1010</v>
      </c>
    </row>
    <row r="3764" spans="1:7">
      <c r="A3764">
        <v>104167098</v>
      </c>
      <c r="B3764" t="s">
        <v>6530</v>
      </c>
      <c r="C3764" t="s">
        <v>1010</v>
      </c>
      <c r="D3764" t="s">
        <v>1010</v>
      </c>
      <c r="E3764" t="s">
        <v>1010</v>
      </c>
      <c r="F3764" t="s">
        <v>1010</v>
      </c>
      <c r="G3764" t="s">
        <v>1010</v>
      </c>
    </row>
    <row r="3765" spans="1:7">
      <c r="A3765">
        <v>104167098</v>
      </c>
      <c r="B3765" t="s">
        <v>6531</v>
      </c>
      <c r="C3765" t="s">
        <v>1010</v>
      </c>
      <c r="D3765" t="s">
        <v>1010</v>
      </c>
      <c r="E3765" t="s">
        <v>1010</v>
      </c>
      <c r="F3765" t="s">
        <v>1010</v>
      </c>
      <c r="G3765" t="s">
        <v>1010</v>
      </c>
    </row>
    <row r="3766" spans="1:7">
      <c r="A3766">
        <v>104167098</v>
      </c>
      <c r="B3766" t="s">
        <v>6532</v>
      </c>
      <c r="C3766" t="s">
        <v>1010</v>
      </c>
      <c r="D3766" t="s">
        <v>1010</v>
      </c>
      <c r="E3766" t="s">
        <v>1010</v>
      </c>
      <c r="F3766" t="s">
        <v>1010</v>
      </c>
      <c r="G3766" t="s">
        <v>1010</v>
      </c>
    </row>
    <row r="3767" spans="1:7">
      <c r="A3767">
        <v>104167098</v>
      </c>
      <c r="B3767" t="s">
        <v>6533</v>
      </c>
      <c r="C3767" t="s">
        <v>1010</v>
      </c>
      <c r="D3767" t="s">
        <v>1010</v>
      </c>
      <c r="E3767" t="s">
        <v>1010</v>
      </c>
      <c r="F3767" t="s">
        <v>1010</v>
      </c>
      <c r="G3767" t="s">
        <v>1010</v>
      </c>
    </row>
    <row r="3768" spans="1:7">
      <c r="A3768">
        <v>104167098</v>
      </c>
      <c r="B3768" t="s">
        <v>6534</v>
      </c>
      <c r="C3768" t="s">
        <v>1010</v>
      </c>
      <c r="D3768" t="s">
        <v>1010</v>
      </c>
      <c r="E3768" t="s">
        <v>1010</v>
      </c>
      <c r="F3768" t="s">
        <v>1010</v>
      </c>
      <c r="G3768" t="s">
        <v>1010</v>
      </c>
    </row>
    <row r="3769" spans="1:7">
      <c r="A3769">
        <v>104167098</v>
      </c>
      <c r="B3769" t="s">
        <v>6535</v>
      </c>
      <c r="C3769" t="s">
        <v>1010</v>
      </c>
      <c r="D3769" t="s">
        <v>1010</v>
      </c>
      <c r="E3769" t="s">
        <v>1010</v>
      </c>
      <c r="F3769" t="s">
        <v>1010</v>
      </c>
      <c r="G3769" t="s">
        <v>1010</v>
      </c>
    </row>
    <row r="3770" spans="1:7">
      <c r="A3770">
        <v>104167098</v>
      </c>
      <c r="B3770" t="s">
        <v>6536</v>
      </c>
      <c r="C3770" t="s">
        <v>1010</v>
      </c>
      <c r="D3770" t="s">
        <v>1010</v>
      </c>
      <c r="E3770" t="s">
        <v>1010</v>
      </c>
      <c r="F3770" t="s">
        <v>1010</v>
      </c>
      <c r="G3770" t="s">
        <v>1010</v>
      </c>
    </row>
    <row r="3771" spans="1:7">
      <c r="A3771">
        <v>104167098</v>
      </c>
      <c r="B3771" t="s">
        <v>6537</v>
      </c>
      <c r="C3771" t="s">
        <v>1010</v>
      </c>
      <c r="D3771" t="s">
        <v>1010</v>
      </c>
      <c r="E3771" t="s">
        <v>1010</v>
      </c>
      <c r="F3771" t="s">
        <v>1010</v>
      </c>
      <c r="G3771" t="s">
        <v>1010</v>
      </c>
    </row>
    <row r="3772" spans="1:7">
      <c r="A3772">
        <v>104167098</v>
      </c>
      <c r="B3772" t="s">
        <v>6538</v>
      </c>
      <c r="C3772" t="s">
        <v>1010</v>
      </c>
      <c r="D3772" t="s">
        <v>1010</v>
      </c>
      <c r="E3772" t="s">
        <v>1010</v>
      </c>
      <c r="F3772" t="s">
        <v>1010</v>
      </c>
      <c r="G3772" t="s">
        <v>1010</v>
      </c>
    </row>
    <row r="3773" spans="1:7">
      <c r="A3773">
        <v>104167098</v>
      </c>
      <c r="B3773" t="s">
        <v>6539</v>
      </c>
      <c r="C3773" t="s">
        <v>1010</v>
      </c>
      <c r="D3773" t="s">
        <v>1010</v>
      </c>
      <c r="E3773" t="s">
        <v>1010</v>
      </c>
      <c r="F3773" t="s">
        <v>1010</v>
      </c>
      <c r="G3773" t="s">
        <v>1010</v>
      </c>
    </row>
    <row r="3774" spans="1:7">
      <c r="A3774">
        <v>104167098</v>
      </c>
      <c r="B3774" t="s">
        <v>6540</v>
      </c>
      <c r="C3774" t="s">
        <v>1010</v>
      </c>
      <c r="D3774" t="s">
        <v>1010</v>
      </c>
      <c r="E3774" t="s">
        <v>1010</v>
      </c>
      <c r="F3774" t="s">
        <v>1010</v>
      </c>
      <c r="G3774" t="s">
        <v>1010</v>
      </c>
    </row>
    <row r="3775" spans="1:7">
      <c r="A3775">
        <v>104167098</v>
      </c>
      <c r="B3775" t="s">
        <v>6541</v>
      </c>
      <c r="C3775" t="s">
        <v>1010</v>
      </c>
      <c r="D3775" t="s">
        <v>1010</v>
      </c>
      <c r="E3775" t="s">
        <v>1010</v>
      </c>
      <c r="F3775" t="s">
        <v>1010</v>
      </c>
      <c r="G3775" t="s">
        <v>1010</v>
      </c>
    </row>
    <row r="3776" spans="1:7">
      <c r="A3776">
        <v>104167098</v>
      </c>
      <c r="B3776" t="s">
        <v>6542</v>
      </c>
      <c r="C3776" t="s">
        <v>1010</v>
      </c>
      <c r="D3776" t="s">
        <v>1010</v>
      </c>
      <c r="E3776" t="s">
        <v>1010</v>
      </c>
      <c r="F3776" t="s">
        <v>1010</v>
      </c>
      <c r="G3776" t="s">
        <v>1010</v>
      </c>
    </row>
    <row r="3777" spans="1:7">
      <c r="A3777">
        <v>104167098</v>
      </c>
      <c r="B3777" t="s">
        <v>6543</v>
      </c>
      <c r="C3777" t="s">
        <v>1010</v>
      </c>
      <c r="D3777" t="s">
        <v>1010</v>
      </c>
      <c r="E3777" t="s">
        <v>1010</v>
      </c>
      <c r="F3777" t="s">
        <v>1010</v>
      </c>
      <c r="G3777" t="s">
        <v>1010</v>
      </c>
    </row>
    <row r="3778" spans="1:7">
      <c r="A3778">
        <v>104167098</v>
      </c>
      <c r="B3778" t="s">
        <v>6544</v>
      </c>
      <c r="C3778" t="s">
        <v>1010</v>
      </c>
      <c r="D3778" t="s">
        <v>1010</v>
      </c>
      <c r="E3778" t="s">
        <v>1010</v>
      </c>
      <c r="F3778" t="s">
        <v>1010</v>
      </c>
      <c r="G3778" t="s">
        <v>1010</v>
      </c>
    </row>
    <row r="3779" spans="1:7">
      <c r="A3779">
        <v>104167098</v>
      </c>
      <c r="B3779" t="s">
        <v>6545</v>
      </c>
      <c r="C3779" t="s">
        <v>1010</v>
      </c>
      <c r="D3779" t="s">
        <v>1010</v>
      </c>
      <c r="E3779" t="s">
        <v>1010</v>
      </c>
      <c r="F3779" t="s">
        <v>1010</v>
      </c>
      <c r="G3779" t="s">
        <v>1010</v>
      </c>
    </row>
    <row r="3780" spans="1:7">
      <c r="A3780">
        <v>104167098</v>
      </c>
      <c r="B3780" t="s">
        <v>6546</v>
      </c>
      <c r="C3780" t="s">
        <v>1010</v>
      </c>
      <c r="D3780" t="s">
        <v>1010</v>
      </c>
      <c r="E3780" t="s">
        <v>1010</v>
      </c>
      <c r="F3780" t="s">
        <v>1010</v>
      </c>
      <c r="G3780" t="s">
        <v>1010</v>
      </c>
    </row>
    <row r="3781" spans="1:7">
      <c r="A3781">
        <v>104167098</v>
      </c>
      <c r="B3781" t="s">
        <v>6547</v>
      </c>
      <c r="C3781" t="s">
        <v>1010</v>
      </c>
      <c r="D3781" t="s">
        <v>1010</v>
      </c>
      <c r="E3781" t="s">
        <v>1010</v>
      </c>
      <c r="F3781" t="s">
        <v>1010</v>
      </c>
      <c r="G3781" t="s">
        <v>1010</v>
      </c>
    </row>
    <row r="3782" spans="1:7">
      <c r="A3782">
        <v>104167098</v>
      </c>
      <c r="B3782" t="s">
        <v>6548</v>
      </c>
      <c r="C3782" t="s">
        <v>1010</v>
      </c>
      <c r="D3782" t="s">
        <v>1010</v>
      </c>
      <c r="E3782" t="s">
        <v>1010</v>
      </c>
      <c r="F3782" t="s">
        <v>1010</v>
      </c>
      <c r="G3782" t="s">
        <v>1010</v>
      </c>
    </row>
    <row r="3783" spans="1:7">
      <c r="A3783">
        <v>104167098</v>
      </c>
      <c r="B3783" t="s">
        <v>6549</v>
      </c>
      <c r="C3783" t="s">
        <v>1010</v>
      </c>
      <c r="D3783" t="s">
        <v>1010</v>
      </c>
      <c r="E3783" t="s">
        <v>1010</v>
      </c>
      <c r="F3783" t="s">
        <v>1010</v>
      </c>
      <c r="G3783" t="s">
        <v>1010</v>
      </c>
    </row>
    <row r="3784" spans="1:7">
      <c r="A3784">
        <v>104167098</v>
      </c>
      <c r="B3784" t="s">
        <v>6550</v>
      </c>
      <c r="C3784" t="s">
        <v>1010</v>
      </c>
      <c r="D3784" t="s">
        <v>1010</v>
      </c>
      <c r="E3784" t="s">
        <v>1010</v>
      </c>
      <c r="F3784" t="s">
        <v>1010</v>
      </c>
      <c r="G3784" t="s">
        <v>1010</v>
      </c>
    </row>
    <row r="3785" spans="1:7">
      <c r="A3785">
        <v>104167098</v>
      </c>
      <c r="B3785" t="s">
        <v>6551</v>
      </c>
      <c r="C3785" t="s">
        <v>1010</v>
      </c>
      <c r="D3785" t="s">
        <v>1010</v>
      </c>
      <c r="E3785" t="s">
        <v>1010</v>
      </c>
      <c r="F3785" t="s">
        <v>1010</v>
      </c>
      <c r="G3785" t="s">
        <v>1010</v>
      </c>
    </row>
    <row r="3786" spans="1:7">
      <c r="A3786">
        <v>104167098</v>
      </c>
      <c r="B3786" t="s">
        <v>6552</v>
      </c>
      <c r="C3786" t="s">
        <v>1010</v>
      </c>
      <c r="D3786" t="s">
        <v>1010</v>
      </c>
      <c r="E3786" t="s">
        <v>1010</v>
      </c>
      <c r="F3786" t="s">
        <v>1010</v>
      </c>
      <c r="G3786" t="s">
        <v>1010</v>
      </c>
    </row>
    <row r="3787" spans="1:7">
      <c r="A3787">
        <v>104167098</v>
      </c>
      <c r="B3787" t="s">
        <v>6553</v>
      </c>
      <c r="C3787" t="s">
        <v>1010</v>
      </c>
      <c r="D3787" t="s">
        <v>1010</v>
      </c>
      <c r="E3787" t="s">
        <v>1010</v>
      </c>
      <c r="F3787" t="s">
        <v>1010</v>
      </c>
      <c r="G3787" t="s">
        <v>1010</v>
      </c>
    </row>
    <row r="3788" spans="1:7">
      <c r="A3788">
        <v>104167098</v>
      </c>
      <c r="B3788" t="s">
        <v>6554</v>
      </c>
      <c r="C3788" t="s">
        <v>1010</v>
      </c>
      <c r="D3788" t="s">
        <v>1010</v>
      </c>
      <c r="E3788" t="s">
        <v>1010</v>
      </c>
      <c r="F3788" t="s">
        <v>1010</v>
      </c>
      <c r="G3788" t="s">
        <v>1010</v>
      </c>
    </row>
    <row r="3789" spans="1:7">
      <c r="A3789">
        <v>104167098</v>
      </c>
      <c r="B3789" t="s">
        <v>6555</v>
      </c>
      <c r="C3789" t="s">
        <v>1010</v>
      </c>
      <c r="D3789" t="s">
        <v>1010</v>
      </c>
      <c r="E3789" t="s">
        <v>1010</v>
      </c>
      <c r="F3789" t="s">
        <v>1010</v>
      </c>
      <c r="G3789" t="s">
        <v>1010</v>
      </c>
    </row>
    <row r="3790" spans="1:7">
      <c r="A3790">
        <v>104167098</v>
      </c>
      <c r="B3790" t="s">
        <v>6556</v>
      </c>
      <c r="C3790" t="s">
        <v>1010</v>
      </c>
      <c r="D3790" t="s">
        <v>1010</v>
      </c>
      <c r="E3790" t="s">
        <v>1010</v>
      </c>
      <c r="F3790" t="s">
        <v>1010</v>
      </c>
      <c r="G3790" t="s">
        <v>1010</v>
      </c>
    </row>
    <row r="3791" spans="1:7">
      <c r="A3791">
        <v>104167098</v>
      </c>
      <c r="B3791" t="s">
        <v>6557</v>
      </c>
      <c r="C3791" t="s">
        <v>1010</v>
      </c>
      <c r="D3791" t="s">
        <v>1010</v>
      </c>
      <c r="E3791" t="s">
        <v>1010</v>
      </c>
      <c r="F3791" t="s">
        <v>1010</v>
      </c>
      <c r="G3791" t="s">
        <v>1010</v>
      </c>
    </row>
    <row r="3792" spans="1:7">
      <c r="A3792">
        <v>104167098</v>
      </c>
      <c r="B3792" t="s">
        <v>6558</v>
      </c>
      <c r="C3792" t="s">
        <v>1010</v>
      </c>
      <c r="D3792" t="s">
        <v>1010</v>
      </c>
      <c r="E3792" t="s">
        <v>1010</v>
      </c>
      <c r="F3792" t="s">
        <v>1010</v>
      </c>
      <c r="G3792" t="s">
        <v>1010</v>
      </c>
    </row>
    <row r="3793" spans="1:7">
      <c r="A3793">
        <v>104167098</v>
      </c>
      <c r="B3793" t="s">
        <v>6559</v>
      </c>
      <c r="C3793" t="s">
        <v>1010</v>
      </c>
      <c r="D3793" t="s">
        <v>1010</v>
      </c>
      <c r="E3793" t="s">
        <v>1010</v>
      </c>
      <c r="F3793" t="s">
        <v>1010</v>
      </c>
      <c r="G3793" t="s">
        <v>1010</v>
      </c>
    </row>
    <row r="3794" spans="1:7">
      <c r="A3794">
        <v>104167098</v>
      </c>
      <c r="B3794" t="s">
        <v>6560</v>
      </c>
      <c r="C3794" t="s">
        <v>1010</v>
      </c>
      <c r="D3794" t="s">
        <v>1010</v>
      </c>
      <c r="E3794" t="s">
        <v>1010</v>
      </c>
      <c r="F3794" t="s">
        <v>1010</v>
      </c>
      <c r="G3794" t="s">
        <v>1010</v>
      </c>
    </row>
    <row r="3795" spans="1:7">
      <c r="A3795">
        <v>104167098</v>
      </c>
      <c r="B3795" t="s">
        <v>6561</v>
      </c>
      <c r="C3795" t="s">
        <v>1010</v>
      </c>
      <c r="D3795" t="s">
        <v>1010</v>
      </c>
      <c r="E3795" t="s">
        <v>1010</v>
      </c>
      <c r="F3795" t="s">
        <v>1010</v>
      </c>
      <c r="G3795" t="s">
        <v>1010</v>
      </c>
    </row>
    <row r="3796" spans="1:7">
      <c r="A3796">
        <v>104167098</v>
      </c>
      <c r="B3796" t="s">
        <v>6562</v>
      </c>
      <c r="C3796" t="s">
        <v>1010</v>
      </c>
      <c r="D3796" t="s">
        <v>1010</v>
      </c>
      <c r="E3796" t="s">
        <v>1010</v>
      </c>
      <c r="F3796" t="s">
        <v>1010</v>
      </c>
      <c r="G3796" t="s">
        <v>1010</v>
      </c>
    </row>
    <row r="3797" spans="1:7">
      <c r="A3797">
        <v>104167098</v>
      </c>
      <c r="B3797" t="s">
        <v>6563</v>
      </c>
      <c r="C3797" t="s">
        <v>1010</v>
      </c>
      <c r="D3797" t="s">
        <v>1010</v>
      </c>
      <c r="E3797" t="s">
        <v>1010</v>
      </c>
      <c r="F3797" t="s">
        <v>1010</v>
      </c>
      <c r="G3797" t="s">
        <v>1010</v>
      </c>
    </row>
    <row r="3798" spans="1:7">
      <c r="A3798">
        <v>104167098</v>
      </c>
      <c r="B3798" t="s">
        <v>6564</v>
      </c>
      <c r="C3798" t="s">
        <v>1010</v>
      </c>
      <c r="D3798" t="s">
        <v>1010</v>
      </c>
      <c r="E3798" t="s">
        <v>1010</v>
      </c>
      <c r="F3798" t="s">
        <v>1010</v>
      </c>
      <c r="G3798" t="s">
        <v>1010</v>
      </c>
    </row>
    <row r="3799" spans="1:7">
      <c r="A3799">
        <v>104167098</v>
      </c>
      <c r="B3799" t="s">
        <v>6565</v>
      </c>
      <c r="C3799" t="s">
        <v>1010</v>
      </c>
      <c r="D3799" t="s">
        <v>1010</v>
      </c>
      <c r="E3799" t="s">
        <v>1010</v>
      </c>
      <c r="F3799" t="s">
        <v>1010</v>
      </c>
      <c r="G3799" t="s">
        <v>1010</v>
      </c>
    </row>
    <row r="3800" spans="1:7">
      <c r="A3800">
        <v>104167098</v>
      </c>
      <c r="B3800" t="s">
        <v>6566</v>
      </c>
      <c r="C3800" t="s">
        <v>1010</v>
      </c>
      <c r="D3800" t="s">
        <v>1010</v>
      </c>
      <c r="E3800" t="s">
        <v>1010</v>
      </c>
      <c r="F3800" t="s">
        <v>1010</v>
      </c>
      <c r="G3800" t="s">
        <v>1010</v>
      </c>
    </row>
    <row r="3801" spans="1:7">
      <c r="A3801">
        <v>104167098</v>
      </c>
      <c r="B3801" t="s">
        <v>6567</v>
      </c>
      <c r="C3801" t="s">
        <v>1010</v>
      </c>
      <c r="D3801" t="s">
        <v>1010</v>
      </c>
      <c r="E3801" t="s">
        <v>1010</v>
      </c>
      <c r="F3801" t="s">
        <v>1010</v>
      </c>
      <c r="G3801" t="s">
        <v>1010</v>
      </c>
    </row>
    <row r="3802" spans="1:7">
      <c r="A3802">
        <v>104167098</v>
      </c>
      <c r="B3802" t="s">
        <v>6568</v>
      </c>
      <c r="C3802" t="s">
        <v>1010</v>
      </c>
      <c r="D3802" t="s">
        <v>1010</v>
      </c>
      <c r="E3802" t="s">
        <v>1010</v>
      </c>
      <c r="F3802" t="s">
        <v>1010</v>
      </c>
      <c r="G3802" t="s">
        <v>1010</v>
      </c>
    </row>
    <row r="3803" spans="1:7">
      <c r="A3803">
        <v>104167098</v>
      </c>
      <c r="B3803" t="s">
        <v>6569</v>
      </c>
      <c r="C3803" t="s">
        <v>1010</v>
      </c>
      <c r="D3803" t="s">
        <v>1010</v>
      </c>
      <c r="E3803" t="s">
        <v>1010</v>
      </c>
      <c r="F3803" t="s">
        <v>1010</v>
      </c>
      <c r="G3803" t="s">
        <v>1010</v>
      </c>
    </row>
    <row r="3804" spans="1:7">
      <c r="A3804">
        <v>104167098</v>
      </c>
      <c r="B3804" t="s">
        <v>6570</v>
      </c>
      <c r="C3804" t="s">
        <v>1010</v>
      </c>
      <c r="D3804" t="s">
        <v>1010</v>
      </c>
      <c r="E3804" t="s">
        <v>1010</v>
      </c>
      <c r="F3804" t="s">
        <v>1010</v>
      </c>
      <c r="G3804" t="s">
        <v>1010</v>
      </c>
    </row>
    <row r="3805" spans="1:7">
      <c r="A3805">
        <v>104167098</v>
      </c>
      <c r="B3805" t="s">
        <v>6571</v>
      </c>
      <c r="C3805" t="s">
        <v>1010</v>
      </c>
      <c r="D3805" t="s">
        <v>1010</v>
      </c>
      <c r="E3805" t="s">
        <v>1010</v>
      </c>
      <c r="F3805" t="s">
        <v>1010</v>
      </c>
      <c r="G3805" t="s">
        <v>1010</v>
      </c>
    </row>
    <row r="3806" spans="1:7">
      <c r="A3806">
        <v>104167098</v>
      </c>
      <c r="B3806" t="s">
        <v>6572</v>
      </c>
      <c r="C3806" t="s">
        <v>1010</v>
      </c>
      <c r="D3806" t="s">
        <v>1010</v>
      </c>
      <c r="E3806" t="s">
        <v>1010</v>
      </c>
      <c r="F3806" t="s">
        <v>1010</v>
      </c>
      <c r="G3806" t="s">
        <v>1010</v>
      </c>
    </row>
    <row r="3807" spans="1:7">
      <c r="A3807">
        <v>104167098</v>
      </c>
      <c r="B3807" t="s">
        <v>6573</v>
      </c>
      <c r="C3807" t="s">
        <v>1010</v>
      </c>
      <c r="D3807" t="s">
        <v>1010</v>
      </c>
      <c r="E3807" t="s">
        <v>1010</v>
      </c>
      <c r="F3807" t="s">
        <v>1010</v>
      </c>
      <c r="G3807" t="s">
        <v>1010</v>
      </c>
    </row>
    <row r="3808" spans="1:7">
      <c r="A3808">
        <v>104167098</v>
      </c>
      <c r="B3808" t="s">
        <v>6574</v>
      </c>
      <c r="C3808" t="s">
        <v>1010</v>
      </c>
      <c r="D3808" t="s">
        <v>1010</v>
      </c>
      <c r="E3808" t="s">
        <v>1010</v>
      </c>
      <c r="F3808" t="s">
        <v>1010</v>
      </c>
      <c r="G3808" t="s">
        <v>1010</v>
      </c>
    </row>
    <row r="3809" spans="1:7">
      <c r="A3809">
        <v>104167098</v>
      </c>
      <c r="B3809" t="s">
        <v>6575</v>
      </c>
      <c r="C3809" t="s">
        <v>1010</v>
      </c>
      <c r="D3809" t="s">
        <v>1010</v>
      </c>
      <c r="E3809" t="s">
        <v>1010</v>
      </c>
      <c r="F3809" t="s">
        <v>1010</v>
      </c>
      <c r="G3809" t="s">
        <v>1010</v>
      </c>
    </row>
    <row r="3810" spans="1:7">
      <c r="A3810">
        <v>104167098</v>
      </c>
      <c r="B3810" t="s">
        <v>6576</v>
      </c>
      <c r="C3810" t="s">
        <v>1010</v>
      </c>
      <c r="D3810" t="s">
        <v>1010</v>
      </c>
      <c r="E3810" t="s">
        <v>1010</v>
      </c>
      <c r="F3810" t="s">
        <v>1010</v>
      </c>
      <c r="G3810" t="s">
        <v>1010</v>
      </c>
    </row>
    <row r="3811" spans="1:7">
      <c r="A3811">
        <v>104167098</v>
      </c>
      <c r="B3811" t="s">
        <v>6577</v>
      </c>
      <c r="C3811" t="s">
        <v>1010</v>
      </c>
      <c r="D3811" t="s">
        <v>1010</v>
      </c>
      <c r="E3811" t="s">
        <v>1010</v>
      </c>
      <c r="F3811" t="s">
        <v>1010</v>
      </c>
      <c r="G3811" t="s">
        <v>1010</v>
      </c>
    </row>
    <row r="3812" spans="1:7">
      <c r="A3812">
        <v>104167098</v>
      </c>
      <c r="B3812" t="s">
        <v>6578</v>
      </c>
      <c r="C3812" t="s">
        <v>1010</v>
      </c>
      <c r="D3812" t="s">
        <v>1010</v>
      </c>
      <c r="E3812" t="s">
        <v>1010</v>
      </c>
      <c r="F3812" t="s">
        <v>1010</v>
      </c>
      <c r="G3812" t="s">
        <v>1010</v>
      </c>
    </row>
    <row r="3813" spans="1:7">
      <c r="A3813">
        <v>104167098</v>
      </c>
      <c r="B3813" t="s">
        <v>6579</v>
      </c>
      <c r="C3813" t="s">
        <v>1010</v>
      </c>
      <c r="D3813" t="s">
        <v>1010</v>
      </c>
      <c r="E3813" t="s">
        <v>1010</v>
      </c>
      <c r="F3813" t="s">
        <v>1010</v>
      </c>
      <c r="G3813" t="s">
        <v>1010</v>
      </c>
    </row>
    <row r="3814" spans="1:7">
      <c r="A3814">
        <v>104167098</v>
      </c>
      <c r="B3814" t="s">
        <v>6580</v>
      </c>
      <c r="C3814" t="s">
        <v>1010</v>
      </c>
      <c r="D3814" t="s">
        <v>1010</v>
      </c>
      <c r="E3814" t="s">
        <v>1010</v>
      </c>
      <c r="F3814" t="s">
        <v>1010</v>
      </c>
      <c r="G3814" t="s">
        <v>1010</v>
      </c>
    </row>
    <row r="3815" spans="1:7">
      <c r="A3815">
        <v>104167098</v>
      </c>
      <c r="B3815" t="s">
        <v>6581</v>
      </c>
      <c r="C3815" t="s">
        <v>1010</v>
      </c>
      <c r="D3815" t="s">
        <v>1010</v>
      </c>
      <c r="E3815" t="s">
        <v>1010</v>
      </c>
      <c r="F3815" t="s">
        <v>1010</v>
      </c>
      <c r="G3815" t="s">
        <v>1010</v>
      </c>
    </row>
    <row r="3816" spans="1:7">
      <c r="A3816">
        <v>104167098</v>
      </c>
      <c r="B3816" t="s">
        <v>6582</v>
      </c>
      <c r="C3816" t="s">
        <v>1010</v>
      </c>
      <c r="D3816" t="s">
        <v>1010</v>
      </c>
      <c r="E3816" t="s">
        <v>1010</v>
      </c>
      <c r="F3816" t="s">
        <v>1010</v>
      </c>
      <c r="G3816" t="s">
        <v>1010</v>
      </c>
    </row>
    <row r="3817" spans="1:7">
      <c r="A3817">
        <v>104167098</v>
      </c>
      <c r="B3817" t="s">
        <v>6583</v>
      </c>
      <c r="C3817" t="s">
        <v>1010</v>
      </c>
      <c r="D3817" t="s">
        <v>1010</v>
      </c>
      <c r="E3817" t="s">
        <v>1010</v>
      </c>
      <c r="F3817" t="s">
        <v>1010</v>
      </c>
      <c r="G3817" t="s">
        <v>1010</v>
      </c>
    </row>
    <row r="3818" spans="1:7">
      <c r="A3818">
        <v>104167098</v>
      </c>
      <c r="B3818" t="s">
        <v>6584</v>
      </c>
      <c r="C3818" t="s">
        <v>1010</v>
      </c>
      <c r="D3818" t="s">
        <v>1010</v>
      </c>
      <c r="E3818" t="s">
        <v>1010</v>
      </c>
      <c r="F3818" t="s">
        <v>1010</v>
      </c>
      <c r="G3818" t="s">
        <v>1010</v>
      </c>
    </row>
    <row r="3819" spans="1:7">
      <c r="A3819">
        <v>104167098</v>
      </c>
      <c r="B3819" t="s">
        <v>6585</v>
      </c>
      <c r="C3819" t="s">
        <v>1010</v>
      </c>
      <c r="D3819" t="s">
        <v>1010</v>
      </c>
      <c r="E3819" t="s">
        <v>1010</v>
      </c>
      <c r="F3819" t="s">
        <v>1010</v>
      </c>
      <c r="G3819" t="s">
        <v>1010</v>
      </c>
    </row>
    <row r="3820" spans="1:7">
      <c r="A3820">
        <v>104167098</v>
      </c>
      <c r="B3820" t="s">
        <v>6586</v>
      </c>
      <c r="C3820" t="s">
        <v>1010</v>
      </c>
      <c r="D3820" t="s">
        <v>1010</v>
      </c>
      <c r="E3820" t="s">
        <v>1010</v>
      </c>
      <c r="F3820" t="s">
        <v>1010</v>
      </c>
      <c r="G3820" t="s">
        <v>1010</v>
      </c>
    </row>
    <row r="3821" spans="1:7">
      <c r="A3821">
        <v>104167098</v>
      </c>
      <c r="B3821" t="s">
        <v>6587</v>
      </c>
      <c r="C3821" t="s">
        <v>1010</v>
      </c>
      <c r="D3821" t="s">
        <v>1010</v>
      </c>
      <c r="E3821" t="s">
        <v>1010</v>
      </c>
      <c r="F3821" t="s">
        <v>1010</v>
      </c>
      <c r="G3821" t="s">
        <v>1010</v>
      </c>
    </row>
    <row r="3822" spans="1:7">
      <c r="A3822">
        <v>104167098</v>
      </c>
      <c r="B3822" t="s">
        <v>6588</v>
      </c>
      <c r="C3822" t="s">
        <v>1010</v>
      </c>
      <c r="D3822" t="s">
        <v>1010</v>
      </c>
      <c r="E3822" t="s">
        <v>1010</v>
      </c>
      <c r="F3822" t="s">
        <v>1010</v>
      </c>
      <c r="G3822" t="s">
        <v>1010</v>
      </c>
    </row>
    <row r="3823" spans="1:7">
      <c r="A3823">
        <v>104167098</v>
      </c>
      <c r="B3823" t="s">
        <v>6589</v>
      </c>
      <c r="C3823" t="s">
        <v>1010</v>
      </c>
      <c r="D3823" t="s">
        <v>1010</v>
      </c>
      <c r="E3823" t="s">
        <v>1010</v>
      </c>
      <c r="F3823" t="s">
        <v>1010</v>
      </c>
      <c r="G3823" t="s">
        <v>1010</v>
      </c>
    </row>
    <row r="3824" spans="1:7">
      <c r="A3824">
        <v>104167250</v>
      </c>
      <c r="B3824" t="s">
        <v>6590</v>
      </c>
      <c r="C3824" t="s">
        <v>1010</v>
      </c>
      <c r="D3824" t="s">
        <v>1010</v>
      </c>
      <c r="E3824" t="s">
        <v>1010</v>
      </c>
      <c r="F3824" t="s">
        <v>1010</v>
      </c>
      <c r="G3824" t="s">
        <v>1010</v>
      </c>
    </row>
    <row r="3825" spans="1:7">
      <c r="A3825">
        <v>104167250</v>
      </c>
      <c r="B3825" t="s">
        <v>6591</v>
      </c>
      <c r="C3825" t="s">
        <v>1010</v>
      </c>
      <c r="D3825" t="s">
        <v>1010</v>
      </c>
      <c r="E3825" t="s">
        <v>1010</v>
      </c>
      <c r="F3825" t="s">
        <v>1010</v>
      </c>
      <c r="G3825" t="s">
        <v>1010</v>
      </c>
    </row>
    <row r="3826" spans="1:7">
      <c r="A3826">
        <v>104167250</v>
      </c>
      <c r="B3826" t="s">
        <v>6592</v>
      </c>
      <c r="C3826" t="s">
        <v>1010</v>
      </c>
      <c r="D3826" t="s">
        <v>1010</v>
      </c>
      <c r="E3826" t="s">
        <v>1010</v>
      </c>
      <c r="F3826" t="s">
        <v>1010</v>
      </c>
      <c r="G3826" t="s">
        <v>1010</v>
      </c>
    </row>
    <row r="3827" spans="1:7">
      <c r="A3827">
        <v>104167250</v>
      </c>
      <c r="B3827" t="s">
        <v>6593</v>
      </c>
      <c r="C3827" t="s">
        <v>1010</v>
      </c>
      <c r="D3827" t="s">
        <v>1010</v>
      </c>
      <c r="E3827" t="s">
        <v>1010</v>
      </c>
      <c r="F3827" t="s">
        <v>1010</v>
      </c>
      <c r="G3827" t="s">
        <v>1010</v>
      </c>
    </row>
    <row r="3828" spans="1:7">
      <c r="A3828">
        <v>104167250</v>
      </c>
      <c r="B3828" t="s">
        <v>6594</v>
      </c>
      <c r="C3828" t="s">
        <v>1010</v>
      </c>
      <c r="D3828" t="s">
        <v>1010</v>
      </c>
      <c r="E3828" t="s">
        <v>1010</v>
      </c>
      <c r="F3828" t="s">
        <v>1010</v>
      </c>
      <c r="G3828" t="s">
        <v>1010</v>
      </c>
    </row>
    <row r="3829" spans="1:7">
      <c r="A3829">
        <v>104167250</v>
      </c>
      <c r="B3829" t="s">
        <v>6595</v>
      </c>
      <c r="C3829" t="s">
        <v>1010</v>
      </c>
      <c r="D3829" t="s">
        <v>1010</v>
      </c>
      <c r="E3829" t="s">
        <v>1010</v>
      </c>
      <c r="F3829" t="s">
        <v>1010</v>
      </c>
      <c r="G3829" t="s">
        <v>1010</v>
      </c>
    </row>
    <row r="3830" spans="1:7">
      <c r="A3830">
        <v>104167250</v>
      </c>
      <c r="B3830" t="s">
        <v>6596</v>
      </c>
      <c r="C3830" t="s">
        <v>1010</v>
      </c>
      <c r="D3830" t="s">
        <v>1010</v>
      </c>
      <c r="E3830" t="s">
        <v>1010</v>
      </c>
      <c r="F3830" t="s">
        <v>1010</v>
      </c>
      <c r="G3830" t="s">
        <v>1010</v>
      </c>
    </row>
    <row r="3831" spans="1:7">
      <c r="A3831">
        <v>104167250</v>
      </c>
      <c r="B3831" t="s">
        <v>6597</v>
      </c>
      <c r="C3831" t="s">
        <v>1010</v>
      </c>
      <c r="D3831" t="s">
        <v>1010</v>
      </c>
      <c r="E3831" t="s">
        <v>1010</v>
      </c>
      <c r="F3831" t="s">
        <v>1010</v>
      </c>
      <c r="G3831" t="s">
        <v>1010</v>
      </c>
    </row>
    <row r="3832" spans="1:7">
      <c r="A3832">
        <v>104167250</v>
      </c>
      <c r="B3832" t="s">
        <v>6598</v>
      </c>
      <c r="C3832" t="s">
        <v>1010</v>
      </c>
      <c r="D3832" t="s">
        <v>1010</v>
      </c>
      <c r="E3832" t="s">
        <v>1010</v>
      </c>
      <c r="F3832" t="s">
        <v>1010</v>
      </c>
      <c r="G3832" t="s">
        <v>1010</v>
      </c>
    </row>
    <row r="3833" spans="1:7">
      <c r="A3833">
        <v>104167250</v>
      </c>
      <c r="B3833" t="s">
        <v>6599</v>
      </c>
      <c r="C3833" t="s">
        <v>1010</v>
      </c>
      <c r="D3833" t="s">
        <v>1010</v>
      </c>
      <c r="E3833" t="s">
        <v>1010</v>
      </c>
      <c r="F3833" t="s">
        <v>1010</v>
      </c>
      <c r="G3833" t="s">
        <v>1010</v>
      </c>
    </row>
    <row r="3834" spans="1:7">
      <c r="A3834">
        <v>104167250</v>
      </c>
      <c r="B3834" t="s">
        <v>6600</v>
      </c>
      <c r="C3834" t="s">
        <v>1010</v>
      </c>
      <c r="D3834" t="s">
        <v>1010</v>
      </c>
      <c r="E3834" t="s">
        <v>1010</v>
      </c>
      <c r="F3834" t="s">
        <v>1010</v>
      </c>
      <c r="G3834" t="s">
        <v>1010</v>
      </c>
    </row>
    <row r="3835" spans="1:7">
      <c r="A3835">
        <v>104167250</v>
      </c>
      <c r="B3835" t="s">
        <v>6601</v>
      </c>
      <c r="C3835" t="s">
        <v>1010</v>
      </c>
      <c r="D3835" t="s">
        <v>1010</v>
      </c>
      <c r="E3835" t="s">
        <v>1010</v>
      </c>
      <c r="F3835" t="s">
        <v>1010</v>
      </c>
      <c r="G3835" t="s">
        <v>1010</v>
      </c>
    </row>
    <row r="3836" spans="1:7">
      <c r="A3836">
        <v>104167250</v>
      </c>
      <c r="B3836" t="s">
        <v>6602</v>
      </c>
      <c r="C3836" t="s">
        <v>1010</v>
      </c>
      <c r="D3836" t="s">
        <v>1010</v>
      </c>
      <c r="E3836" t="s">
        <v>1010</v>
      </c>
      <c r="F3836" t="s">
        <v>1010</v>
      </c>
      <c r="G3836" t="s">
        <v>1010</v>
      </c>
    </row>
    <row r="3837" spans="1:7">
      <c r="A3837">
        <v>104167250</v>
      </c>
      <c r="B3837" t="s">
        <v>6603</v>
      </c>
      <c r="C3837" t="s">
        <v>1010</v>
      </c>
      <c r="D3837" t="s">
        <v>1010</v>
      </c>
      <c r="E3837" t="s">
        <v>1010</v>
      </c>
      <c r="F3837" t="s">
        <v>1010</v>
      </c>
      <c r="G3837" t="s">
        <v>1010</v>
      </c>
    </row>
    <row r="3838" spans="1:7">
      <c r="A3838">
        <v>104167250</v>
      </c>
      <c r="B3838" t="s">
        <v>6604</v>
      </c>
      <c r="C3838" t="s">
        <v>1010</v>
      </c>
      <c r="D3838" t="s">
        <v>1010</v>
      </c>
      <c r="E3838" t="s">
        <v>1010</v>
      </c>
      <c r="F3838" t="s">
        <v>1010</v>
      </c>
      <c r="G3838" t="s">
        <v>1010</v>
      </c>
    </row>
    <row r="3839" spans="1:7">
      <c r="A3839">
        <v>104167250</v>
      </c>
      <c r="B3839" t="s">
        <v>6605</v>
      </c>
      <c r="C3839" t="s">
        <v>1010</v>
      </c>
      <c r="D3839" t="s">
        <v>1010</v>
      </c>
      <c r="E3839" t="s">
        <v>1010</v>
      </c>
      <c r="F3839" t="s">
        <v>1010</v>
      </c>
      <c r="G3839" t="s">
        <v>1010</v>
      </c>
    </row>
    <row r="3840" spans="1:7">
      <c r="A3840">
        <v>104167250</v>
      </c>
      <c r="B3840" t="s">
        <v>6606</v>
      </c>
      <c r="C3840" t="s">
        <v>1010</v>
      </c>
      <c r="D3840" t="s">
        <v>1010</v>
      </c>
      <c r="E3840" t="s">
        <v>1010</v>
      </c>
      <c r="F3840" t="s">
        <v>1010</v>
      </c>
      <c r="G3840" t="s">
        <v>1010</v>
      </c>
    </row>
    <row r="3841" spans="1:7">
      <c r="A3841">
        <v>104167250</v>
      </c>
      <c r="B3841" t="s">
        <v>6607</v>
      </c>
      <c r="C3841" t="s">
        <v>1010</v>
      </c>
      <c r="D3841" t="s">
        <v>1010</v>
      </c>
      <c r="E3841" t="s">
        <v>1010</v>
      </c>
      <c r="F3841" t="s">
        <v>1010</v>
      </c>
      <c r="G3841" t="s">
        <v>1010</v>
      </c>
    </row>
    <row r="3842" spans="1:7">
      <c r="A3842">
        <v>104167250</v>
      </c>
      <c r="B3842" t="s">
        <v>6608</v>
      </c>
      <c r="C3842" t="s">
        <v>1010</v>
      </c>
      <c r="D3842" t="s">
        <v>1010</v>
      </c>
      <c r="E3842" t="s">
        <v>1010</v>
      </c>
      <c r="F3842" t="s">
        <v>1010</v>
      </c>
      <c r="G3842" t="s">
        <v>1010</v>
      </c>
    </row>
    <row r="3843" spans="1:7">
      <c r="A3843">
        <v>104167250</v>
      </c>
      <c r="B3843" t="s">
        <v>6609</v>
      </c>
      <c r="C3843" t="s">
        <v>1010</v>
      </c>
      <c r="D3843" t="s">
        <v>1010</v>
      </c>
      <c r="E3843" t="s">
        <v>1010</v>
      </c>
      <c r="F3843" t="s">
        <v>1010</v>
      </c>
      <c r="G3843" t="s">
        <v>1010</v>
      </c>
    </row>
    <row r="3844" spans="1:7">
      <c r="A3844">
        <v>104167250</v>
      </c>
      <c r="B3844" t="s">
        <v>6610</v>
      </c>
      <c r="C3844" t="s">
        <v>1010</v>
      </c>
      <c r="D3844" t="s">
        <v>1010</v>
      </c>
      <c r="E3844" t="s">
        <v>1010</v>
      </c>
      <c r="F3844" t="s">
        <v>1010</v>
      </c>
      <c r="G3844" t="s">
        <v>1010</v>
      </c>
    </row>
    <row r="3845" spans="1:7">
      <c r="A3845">
        <v>104167250</v>
      </c>
      <c r="B3845" t="s">
        <v>6611</v>
      </c>
      <c r="C3845" t="s">
        <v>1010</v>
      </c>
      <c r="D3845" t="s">
        <v>1010</v>
      </c>
      <c r="E3845" t="s">
        <v>1010</v>
      </c>
      <c r="F3845" t="s">
        <v>1010</v>
      </c>
      <c r="G3845" t="s">
        <v>1010</v>
      </c>
    </row>
    <row r="3846" spans="1:7">
      <c r="A3846">
        <v>104167250</v>
      </c>
      <c r="B3846" t="s">
        <v>6612</v>
      </c>
      <c r="C3846" t="s">
        <v>1010</v>
      </c>
      <c r="D3846" t="s">
        <v>1010</v>
      </c>
      <c r="E3846" t="s">
        <v>1010</v>
      </c>
      <c r="F3846" t="s">
        <v>1010</v>
      </c>
      <c r="G3846" t="s">
        <v>1010</v>
      </c>
    </row>
    <row r="3847" spans="1:7">
      <c r="A3847">
        <v>104167250</v>
      </c>
      <c r="B3847" t="s">
        <v>6613</v>
      </c>
      <c r="C3847" t="s">
        <v>1010</v>
      </c>
      <c r="D3847" t="s">
        <v>1010</v>
      </c>
      <c r="E3847" t="s">
        <v>1010</v>
      </c>
      <c r="F3847" t="s">
        <v>1010</v>
      </c>
      <c r="G3847" t="s">
        <v>1010</v>
      </c>
    </row>
    <row r="3848" spans="1:7">
      <c r="A3848">
        <v>104167250</v>
      </c>
      <c r="B3848" t="s">
        <v>6614</v>
      </c>
      <c r="C3848" t="s">
        <v>1010</v>
      </c>
      <c r="D3848" t="s">
        <v>1010</v>
      </c>
      <c r="E3848" t="s">
        <v>1010</v>
      </c>
      <c r="F3848" t="s">
        <v>1010</v>
      </c>
      <c r="G3848" t="s">
        <v>1010</v>
      </c>
    </row>
    <row r="3849" spans="1:7">
      <c r="A3849">
        <v>104167250</v>
      </c>
      <c r="B3849" t="s">
        <v>6615</v>
      </c>
      <c r="C3849" t="s">
        <v>1010</v>
      </c>
      <c r="D3849" t="s">
        <v>1010</v>
      </c>
      <c r="E3849" t="s">
        <v>1010</v>
      </c>
      <c r="F3849" t="s">
        <v>1010</v>
      </c>
      <c r="G3849" t="s">
        <v>1010</v>
      </c>
    </row>
    <row r="3850" spans="1:7">
      <c r="A3850">
        <v>104167250</v>
      </c>
      <c r="B3850" t="s">
        <v>6616</v>
      </c>
      <c r="C3850" t="s">
        <v>1010</v>
      </c>
      <c r="D3850" t="s">
        <v>1010</v>
      </c>
      <c r="E3850" t="s">
        <v>1010</v>
      </c>
      <c r="F3850" t="s">
        <v>1010</v>
      </c>
      <c r="G3850" t="s">
        <v>1010</v>
      </c>
    </row>
    <row r="3851" spans="1:7">
      <c r="A3851">
        <v>104167250</v>
      </c>
      <c r="B3851" t="s">
        <v>6617</v>
      </c>
      <c r="C3851" t="s">
        <v>1010</v>
      </c>
      <c r="D3851" t="s">
        <v>1010</v>
      </c>
      <c r="E3851" t="s">
        <v>1010</v>
      </c>
      <c r="F3851" t="s">
        <v>1010</v>
      </c>
      <c r="G3851" t="s">
        <v>1010</v>
      </c>
    </row>
    <row r="3852" spans="1:7">
      <c r="A3852">
        <v>104167250</v>
      </c>
      <c r="B3852" t="s">
        <v>6618</v>
      </c>
      <c r="C3852" t="s">
        <v>1010</v>
      </c>
      <c r="D3852" t="s">
        <v>1010</v>
      </c>
      <c r="E3852" t="s">
        <v>1010</v>
      </c>
      <c r="F3852" t="s">
        <v>1010</v>
      </c>
      <c r="G3852" t="s">
        <v>1010</v>
      </c>
    </row>
    <row r="3853" spans="1:7">
      <c r="A3853">
        <v>104167250</v>
      </c>
      <c r="B3853" t="s">
        <v>6619</v>
      </c>
      <c r="C3853" t="s">
        <v>1010</v>
      </c>
      <c r="D3853" t="s">
        <v>1010</v>
      </c>
      <c r="E3853" t="s">
        <v>1010</v>
      </c>
      <c r="F3853" t="s">
        <v>1010</v>
      </c>
      <c r="G3853" t="s">
        <v>1010</v>
      </c>
    </row>
    <row r="3854" spans="1:7">
      <c r="A3854">
        <v>104167250</v>
      </c>
      <c r="B3854" t="s">
        <v>6620</v>
      </c>
      <c r="C3854" t="s">
        <v>1010</v>
      </c>
      <c r="D3854" t="s">
        <v>1010</v>
      </c>
      <c r="E3854" t="s">
        <v>1010</v>
      </c>
      <c r="F3854" t="s">
        <v>1010</v>
      </c>
      <c r="G3854" t="s">
        <v>1010</v>
      </c>
    </row>
    <row r="3855" spans="1:7">
      <c r="A3855">
        <v>104167250</v>
      </c>
      <c r="B3855" t="s">
        <v>6621</v>
      </c>
      <c r="C3855" t="s">
        <v>1010</v>
      </c>
      <c r="D3855" t="s">
        <v>1010</v>
      </c>
      <c r="E3855" t="s">
        <v>1010</v>
      </c>
      <c r="F3855" t="s">
        <v>1010</v>
      </c>
      <c r="G3855" t="s">
        <v>1010</v>
      </c>
    </row>
    <row r="3856" spans="1:7">
      <c r="A3856">
        <v>104167250</v>
      </c>
      <c r="B3856" t="s">
        <v>6622</v>
      </c>
      <c r="C3856" t="s">
        <v>1010</v>
      </c>
      <c r="D3856" t="s">
        <v>1010</v>
      </c>
      <c r="E3856" t="s">
        <v>1010</v>
      </c>
      <c r="F3856" t="s">
        <v>1010</v>
      </c>
      <c r="G3856" t="s">
        <v>1010</v>
      </c>
    </row>
    <row r="3857" spans="1:7">
      <c r="A3857">
        <v>104167250</v>
      </c>
      <c r="B3857" t="s">
        <v>6623</v>
      </c>
      <c r="C3857" t="s">
        <v>1010</v>
      </c>
      <c r="D3857" t="s">
        <v>1010</v>
      </c>
      <c r="E3857" t="s">
        <v>1010</v>
      </c>
      <c r="F3857" t="s">
        <v>1010</v>
      </c>
      <c r="G3857" t="s">
        <v>1010</v>
      </c>
    </row>
    <row r="3858" spans="1:7">
      <c r="A3858">
        <v>104167250</v>
      </c>
      <c r="B3858" t="s">
        <v>6624</v>
      </c>
      <c r="C3858" t="s">
        <v>1010</v>
      </c>
      <c r="D3858" t="s">
        <v>1010</v>
      </c>
      <c r="E3858" t="s">
        <v>1010</v>
      </c>
      <c r="F3858" t="s">
        <v>1010</v>
      </c>
      <c r="G3858" t="s">
        <v>1010</v>
      </c>
    </row>
    <row r="3859" spans="1:7">
      <c r="A3859">
        <v>104167250</v>
      </c>
      <c r="B3859" t="s">
        <v>6625</v>
      </c>
      <c r="C3859" t="s">
        <v>1010</v>
      </c>
      <c r="D3859" t="s">
        <v>1010</v>
      </c>
      <c r="E3859" t="s">
        <v>1010</v>
      </c>
      <c r="F3859" t="s">
        <v>1010</v>
      </c>
      <c r="G3859" t="s">
        <v>1010</v>
      </c>
    </row>
    <row r="3860" spans="1:7">
      <c r="A3860">
        <v>104167250</v>
      </c>
      <c r="B3860" t="s">
        <v>6626</v>
      </c>
      <c r="C3860" t="s">
        <v>1010</v>
      </c>
      <c r="D3860" t="s">
        <v>1010</v>
      </c>
      <c r="E3860" t="s">
        <v>1010</v>
      </c>
      <c r="F3860" t="s">
        <v>1010</v>
      </c>
      <c r="G3860" t="s">
        <v>1010</v>
      </c>
    </row>
    <row r="3861" spans="1:7">
      <c r="A3861">
        <v>104167250</v>
      </c>
      <c r="B3861" t="s">
        <v>6627</v>
      </c>
      <c r="C3861" t="s">
        <v>1010</v>
      </c>
      <c r="D3861" t="s">
        <v>1010</v>
      </c>
      <c r="E3861" t="s">
        <v>1010</v>
      </c>
      <c r="F3861" t="s">
        <v>1010</v>
      </c>
      <c r="G3861" t="s">
        <v>1010</v>
      </c>
    </row>
    <row r="3862" spans="1:7">
      <c r="A3862">
        <v>104167250</v>
      </c>
      <c r="B3862" t="s">
        <v>6628</v>
      </c>
      <c r="C3862" t="s">
        <v>1010</v>
      </c>
      <c r="D3862" t="s">
        <v>1010</v>
      </c>
      <c r="E3862" t="s">
        <v>1010</v>
      </c>
      <c r="F3862" t="s">
        <v>1010</v>
      </c>
      <c r="G3862" t="s">
        <v>1010</v>
      </c>
    </row>
    <row r="3863" spans="1:7">
      <c r="A3863">
        <v>104167250</v>
      </c>
      <c r="B3863" t="s">
        <v>6629</v>
      </c>
      <c r="C3863" t="s">
        <v>1010</v>
      </c>
      <c r="D3863" t="s">
        <v>1010</v>
      </c>
      <c r="E3863" t="s">
        <v>1010</v>
      </c>
      <c r="F3863" t="s">
        <v>1010</v>
      </c>
      <c r="G3863" t="s">
        <v>1010</v>
      </c>
    </row>
    <row r="3864" spans="1:7">
      <c r="A3864">
        <v>104167250</v>
      </c>
      <c r="B3864" t="s">
        <v>6630</v>
      </c>
      <c r="C3864" t="s">
        <v>1010</v>
      </c>
      <c r="D3864" t="s">
        <v>1010</v>
      </c>
      <c r="E3864" t="s">
        <v>1010</v>
      </c>
      <c r="F3864" t="s">
        <v>1010</v>
      </c>
      <c r="G3864" t="s">
        <v>1010</v>
      </c>
    </row>
    <row r="3865" spans="1:7">
      <c r="A3865">
        <v>104167250</v>
      </c>
      <c r="B3865" t="s">
        <v>6631</v>
      </c>
      <c r="C3865" t="s">
        <v>1010</v>
      </c>
      <c r="D3865" t="s">
        <v>1010</v>
      </c>
      <c r="E3865" t="s">
        <v>1010</v>
      </c>
      <c r="F3865" t="s">
        <v>1010</v>
      </c>
      <c r="G3865" t="s">
        <v>1010</v>
      </c>
    </row>
    <row r="3866" spans="1:7">
      <c r="A3866">
        <v>104167250</v>
      </c>
      <c r="B3866" t="s">
        <v>6632</v>
      </c>
      <c r="C3866" t="s">
        <v>1010</v>
      </c>
      <c r="D3866" t="s">
        <v>1010</v>
      </c>
      <c r="E3866" t="s">
        <v>1010</v>
      </c>
      <c r="F3866" t="s">
        <v>1010</v>
      </c>
      <c r="G3866" t="s">
        <v>1010</v>
      </c>
    </row>
    <row r="3867" spans="1:7">
      <c r="A3867">
        <v>104167250</v>
      </c>
      <c r="B3867" t="s">
        <v>6633</v>
      </c>
      <c r="C3867" t="s">
        <v>1010</v>
      </c>
      <c r="D3867" t="s">
        <v>1010</v>
      </c>
      <c r="E3867" t="s">
        <v>1010</v>
      </c>
      <c r="F3867" t="s">
        <v>1010</v>
      </c>
      <c r="G3867" t="s">
        <v>1010</v>
      </c>
    </row>
    <row r="3868" spans="1:7">
      <c r="A3868">
        <v>104167250</v>
      </c>
      <c r="B3868" t="s">
        <v>6634</v>
      </c>
      <c r="C3868" t="s">
        <v>1010</v>
      </c>
      <c r="D3868" t="s">
        <v>1010</v>
      </c>
      <c r="E3868" t="s">
        <v>1010</v>
      </c>
      <c r="F3868" t="s">
        <v>1010</v>
      </c>
      <c r="G3868" t="s">
        <v>1010</v>
      </c>
    </row>
    <row r="3869" spans="1:7">
      <c r="A3869">
        <v>104167250</v>
      </c>
      <c r="B3869" t="s">
        <v>6635</v>
      </c>
      <c r="C3869" t="s">
        <v>1010</v>
      </c>
      <c r="D3869" t="s">
        <v>1010</v>
      </c>
      <c r="E3869" t="s">
        <v>1010</v>
      </c>
      <c r="F3869" t="s">
        <v>1010</v>
      </c>
      <c r="G3869" t="s">
        <v>1010</v>
      </c>
    </row>
    <row r="3870" spans="1:7">
      <c r="A3870">
        <v>104167250</v>
      </c>
      <c r="B3870" t="s">
        <v>6636</v>
      </c>
      <c r="C3870" t="s">
        <v>1010</v>
      </c>
      <c r="D3870" t="s">
        <v>1010</v>
      </c>
      <c r="E3870" t="s">
        <v>1010</v>
      </c>
      <c r="F3870" t="s">
        <v>1010</v>
      </c>
      <c r="G3870" t="s">
        <v>1010</v>
      </c>
    </row>
    <row r="3871" spans="1:7">
      <c r="A3871">
        <v>104167250</v>
      </c>
      <c r="B3871" t="s">
        <v>6637</v>
      </c>
      <c r="C3871" t="s">
        <v>1010</v>
      </c>
      <c r="D3871" t="s">
        <v>1010</v>
      </c>
      <c r="E3871" t="s">
        <v>1010</v>
      </c>
      <c r="F3871" t="s">
        <v>1010</v>
      </c>
      <c r="G3871" t="s">
        <v>1010</v>
      </c>
    </row>
    <row r="3872" spans="1:7">
      <c r="A3872">
        <v>104167250</v>
      </c>
      <c r="B3872" t="s">
        <v>6638</v>
      </c>
      <c r="C3872" t="s">
        <v>1010</v>
      </c>
      <c r="D3872" t="s">
        <v>1010</v>
      </c>
      <c r="E3872" t="s">
        <v>1010</v>
      </c>
      <c r="F3872" t="s">
        <v>1010</v>
      </c>
      <c r="G3872" t="s">
        <v>1010</v>
      </c>
    </row>
    <row r="3873" spans="1:7">
      <c r="A3873">
        <v>104167250</v>
      </c>
      <c r="B3873" t="s">
        <v>6639</v>
      </c>
      <c r="C3873" t="s">
        <v>1010</v>
      </c>
      <c r="D3873" t="s">
        <v>1010</v>
      </c>
      <c r="E3873" t="s">
        <v>1010</v>
      </c>
      <c r="F3873" t="s">
        <v>1010</v>
      </c>
      <c r="G3873" t="s">
        <v>1010</v>
      </c>
    </row>
    <row r="3874" spans="1:7">
      <c r="A3874">
        <v>104167250</v>
      </c>
      <c r="B3874" t="s">
        <v>6640</v>
      </c>
      <c r="C3874" t="s">
        <v>1010</v>
      </c>
      <c r="D3874" t="s">
        <v>1010</v>
      </c>
      <c r="E3874" t="s">
        <v>1010</v>
      </c>
      <c r="F3874" t="s">
        <v>1010</v>
      </c>
      <c r="G3874" t="s">
        <v>1010</v>
      </c>
    </row>
    <row r="3875" spans="1:7">
      <c r="A3875">
        <v>104167250</v>
      </c>
      <c r="B3875" t="s">
        <v>6641</v>
      </c>
      <c r="C3875" t="s">
        <v>1010</v>
      </c>
      <c r="D3875" t="s">
        <v>1010</v>
      </c>
      <c r="E3875" t="s">
        <v>1010</v>
      </c>
      <c r="F3875" t="s">
        <v>1010</v>
      </c>
      <c r="G3875" t="s">
        <v>1010</v>
      </c>
    </row>
    <row r="3876" spans="1:7">
      <c r="A3876">
        <v>104167250</v>
      </c>
      <c r="B3876" t="s">
        <v>6642</v>
      </c>
      <c r="C3876" t="s">
        <v>1010</v>
      </c>
      <c r="D3876" t="s">
        <v>1010</v>
      </c>
      <c r="E3876" t="s">
        <v>1010</v>
      </c>
      <c r="F3876" t="s">
        <v>1010</v>
      </c>
      <c r="G3876" t="s">
        <v>1010</v>
      </c>
    </row>
    <row r="3877" spans="1:7">
      <c r="A3877">
        <v>104167250</v>
      </c>
      <c r="B3877" t="s">
        <v>6643</v>
      </c>
      <c r="C3877" t="s">
        <v>1010</v>
      </c>
      <c r="D3877" t="s">
        <v>1010</v>
      </c>
      <c r="E3877" t="s">
        <v>1010</v>
      </c>
      <c r="F3877" t="s">
        <v>1010</v>
      </c>
      <c r="G3877" t="s">
        <v>1010</v>
      </c>
    </row>
    <row r="3878" spans="1:7">
      <c r="A3878">
        <v>104167250</v>
      </c>
      <c r="B3878" t="s">
        <v>6644</v>
      </c>
      <c r="C3878" t="s">
        <v>1010</v>
      </c>
      <c r="D3878" t="s">
        <v>1010</v>
      </c>
      <c r="E3878" t="s">
        <v>1010</v>
      </c>
      <c r="F3878" t="s">
        <v>1010</v>
      </c>
      <c r="G3878" t="s">
        <v>1010</v>
      </c>
    </row>
    <row r="3879" spans="1:7">
      <c r="A3879">
        <v>104167250</v>
      </c>
      <c r="B3879" t="s">
        <v>6645</v>
      </c>
      <c r="C3879" t="s">
        <v>1010</v>
      </c>
      <c r="D3879" t="s">
        <v>1010</v>
      </c>
      <c r="E3879" t="s">
        <v>1010</v>
      </c>
      <c r="F3879" t="s">
        <v>1010</v>
      </c>
      <c r="G3879" t="s">
        <v>1010</v>
      </c>
    </row>
    <row r="3880" spans="1:7">
      <c r="A3880">
        <v>104167250</v>
      </c>
      <c r="B3880" t="s">
        <v>6646</v>
      </c>
      <c r="C3880" t="s">
        <v>1010</v>
      </c>
      <c r="D3880" t="s">
        <v>1010</v>
      </c>
      <c r="E3880" t="s">
        <v>1010</v>
      </c>
      <c r="F3880" t="s">
        <v>1010</v>
      </c>
      <c r="G3880" t="s">
        <v>1010</v>
      </c>
    </row>
    <row r="3881" spans="1:7">
      <c r="A3881">
        <v>104167250</v>
      </c>
      <c r="B3881" t="s">
        <v>6647</v>
      </c>
      <c r="C3881" t="s">
        <v>1010</v>
      </c>
      <c r="D3881" t="s">
        <v>1010</v>
      </c>
      <c r="E3881" t="s">
        <v>1010</v>
      </c>
      <c r="F3881" t="s">
        <v>1010</v>
      </c>
      <c r="G3881" t="s">
        <v>1010</v>
      </c>
    </row>
    <row r="3882" spans="1:7">
      <c r="A3882">
        <v>104167250</v>
      </c>
      <c r="B3882" t="s">
        <v>6648</v>
      </c>
      <c r="C3882" t="s">
        <v>1010</v>
      </c>
      <c r="D3882" t="s">
        <v>1010</v>
      </c>
      <c r="E3882" t="s">
        <v>1010</v>
      </c>
      <c r="F3882" t="s">
        <v>1010</v>
      </c>
      <c r="G3882" t="s">
        <v>1010</v>
      </c>
    </row>
    <row r="3883" spans="1:7">
      <c r="A3883">
        <v>104167250</v>
      </c>
      <c r="B3883" t="s">
        <v>6649</v>
      </c>
      <c r="C3883" t="s">
        <v>1010</v>
      </c>
      <c r="D3883" t="s">
        <v>1010</v>
      </c>
      <c r="E3883" t="s">
        <v>1010</v>
      </c>
      <c r="F3883" t="s">
        <v>1010</v>
      </c>
      <c r="G3883" t="s">
        <v>1010</v>
      </c>
    </row>
    <row r="3884" spans="1:7">
      <c r="A3884">
        <v>104167250</v>
      </c>
      <c r="B3884" t="s">
        <v>6650</v>
      </c>
      <c r="C3884" t="s">
        <v>1010</v>
      </c>
      <c r="D3884" t="s">
        <v>1010</v>
      </c>
      <c r="E3884" t="s">
        <v>1010</v>
      </c>
      <c r="F3884" t="s">
        <v>1010</v>
      </c>
      <c r="G3884" t="s">
        <v>1010</v>
      </c>
    </row>
    <row r="3885" spans="1:7">
      <c r="A3885">
        <v>104167250</v>
      </c>
      <c r="B3885" t="s">
        <v>6651</v>
      </c>
      <c r="C3885" t="s">
        <v>1010</v>
      </c>
      <c r="D3885" t="s">
        <v>1010</v>
      </c>
      <c r="E3885" t="s">
        <v>1010</v>
      </c>
      <c r="F3885" t="s">
        <v>1010</v>
      </c>
      <c r="G3885" t="s">
        <v>1010</v>
      </c>
    </row>
    <row r="3886" spans="1:7">
      <c r="A3886">
        <v>104167250</v>
      </c>
      <c r="B3886" t="s">
        <v>6652</v>
      </c>
      <c r="C3886" t="s">
        <v>1010</v>
      </c>
      <c r="D3886" t="s">
        <v>1010</v>
      </c>
      <c r="E3886" t="s">
        <v>1010</v>
      </c>
      <c r="F3886" t="s">
        <v>1010</v>
      </c>
      <c r="G3886" t="s">
        <v>1010</v>
      </c>
    </row>
    <row r="3887" spans="1:7">
      <c r="A3887">
        <v>104167250</v>
      </c>
      <c r="B3887" t="s">
        <v>6653</v>
      </c>
      <c r="C3887" t="s">
        <v>1010</v>
      </c>
      <c r="D3887" t="s">
        <v>1010</v>
      </c>
      <c r="E3887" t="s">
        <v>1010</v>
      </c>
      <c r="F3887" t="s">
        <v>1010</v>
      </c>
      <c r="G3887" t="s">
        <v>1010</v>
      </c>
    </row>
    <row r="3888" spans="1:7">
      <c r="A3888">
        <v>104167250</v>
      </c>
      <c r="B3888" t="s">
        <v>6654</v>
      </c>
      <c r="C3888" t="s">
        <v>1010</v>
      </c>
      <c r="D3888" t="s">
        <v>1010</v>
      </c>
      <c r="E3888" t="s">
        <v>1010</v>
      </c>
      <c r="F3888" t="s">
        <v>1010</v>
      </c>
      <c r="G3888" t="s">
        <v>1010</v>
      </c>
    </row>
    <row r="3889" spans="1:7">
      <c r="A3889">
        <v>104167250</v>
      </c>
      <c r="B3889" t="s">
        <v>6655</v>
      </c>
      <c r="C3889" t="s">
        <v>1010</v>
      </c>
      <c r="D3889" t="s">
        <v>1010</v>
      </c>
      <c r="E3889" t="s">
        <v>1010</v>
      </c>
      <c r="F3889" t="s">
        <v>1010</v>
      </c>
      <c r="G3889" t="s">
        <v>1010</v>
      </c>
    </row>
    <row r="3890" spans="1:7">
      <c r="A3890">
        <v>104167250</v>
      </c>
      <c r="B3890" t="s">
        <v>6656</v>
      </c>
      <c r="C3890" t="s">
        <v>1010</v>
      </c>
      <c r="D3890" t="s">
        <v>1010</v>
      </c>
      <c r="E3890" t="s">
        <v>1010</v>
      </c>
      <c r="F3890" t="s">
        <v>1010</v>
      </c>
      <c r="G3890" t="s">
        <v>1010</v>
      </c>
    </row>
    <row r="3891" spans="1:7">
      <c r="A3891">
        <v>104167250</v>
      </c>
      <c r="B3891" t="s">
        <v>6657</v>
      </c>
      <c r="C3891" t="s">
        <v>1010</v>
      </c>
      <c r="D3891" t="s">
        <v>1010</v>
      </c>
      <c r="E3891" t="s">
        <v>1010</v>
      </c>
      <c r="F3891" t="s">
        <v>1010</v>
      </c>
      <c r="G3891" t="s">
        <v>1010</v>
      </c>
    </row>
    <row r="3892" spans="1:7">
      <c r="A3892">
        <v>104167250</v>
      </c>
      <c r="B3892" t="s">
        <v>6658</v>
      </c>
      <c r="C3892" t="s">
        <v>1010</v>
      </c>
      <c r="D3892" t="s">
        <v>1010</v>
      </c>
      <c r="E3892" t="s">
        <v>1010</v>
      </c>
      <c r="F3892" t="s">
        <v>1010</v>
      </c>
      <c r="G3892" t="s">
        <v>1010</v>
      </c>
    </row>
    <row r="3893" spans="1:7">
      <c r="A3893">
        <v>104167250</v>
      </c>
      <c r="B3893" t="s">
        <v>6659</v>
      </c>
      <c r="C3893" t="s">
        <v>1010</v>
      </c>
      <c r="D3893" t="s">
        <v>1010</v>
      </c>
      <c r="E3893" t="s">
        <v>1010</v>
      </c>
      <c r="F3893" t="s">
        <v>1010</v>
      </c>
      <c r="G3893" t="s">
        <v>1010</v>
      </c>
    </row>
    <row r="3894" spans="1:7">
      <c r="A3894">
        <v>104167250</v>
      </c>
      <c r="B3894" t="s">
        <v>6660</v>
      </c>
      <c r="C3894" t="s">
        <v>1010</v>
      </c>
      <c r="D3894" t="s">
        <v>1010</v>
      </c>
      <c r="E3894" t="s">
        <v>1010</v>
      </c>
      <c r="F3894" t="s">
        <v>1010</v>
      </c>
      <c r="G3894" t="s">
        <v>1010</v>
      </c>
    </row>
    <row r="3895" spans="1:7">
      <c r="A3895">
        <v>104167250</v>
      </c>
      <c r="B3895" t="s">
        <v>6661</v>
      </c>
      <c r="C3895" t="s">
        <v>1010</v>
      </c>
      <c r="D3895" t="s">
        <v>1010</v>
      </c>
      <c r="E3895" t="s">
        <v>1010</v>
      </c>
      <c r="F3895" t="s">
        <v>1010</v>
      </c>
      <c r="G3895" t="s">
        <v>1010</v>
      </c>
    </row>
    <row r="3896" spans="1:7">
      <c r="A3896">
        <v>104167250</v>
      </c>
      <c r="B3896" t="s">
        <v>6662</v>
      </c>
      <c r="C3896" t="s">
        <v>1010</v>
      </c>
      <c r="D3896" t="s">
        <v>1010</v>
      </c>
      <c r="E3896" t="s">
        <v>1010</v>
      </c>
      <c r="F3896" t="s">
        <v>1010</v>
      </c>
      <c r="G3896" t="s">
        <v>1010</v>
      </c>
    </row>
    <row r="3897" spans="1:7">
      <c r="A3897">
        <v>104167250</v>
      </c>
      <c r="B3897" t="s">
        <v>6663</v>
      </c>
      <c r="C3897" t="s">
        <v>1010</v>
      </c>
      <c r="D3897" t="s">
        <v>1010</v>
      </c>
      <c r="E3897" t="s">
        <v>1010</v>
      </c>
      <c r="F3897" t="s">
        <v>1010</v>
      </c>
      <c r="G3897" t="s">
        <v>1010</v>
      </c>
    </row>
    <row r="3898" spans="1:7">
      <c r="A3898">
        <v>104167250</v>
      </c>
      <c r="B3898" t="s">
        <v>6664</v>
      </c>
      <c r="C3898" t="s">
        <v>1010</v>
      </c>
      <c r="D3898" t="s">
        <v>1010</v>
      </c>
      <c r="E3898" t="s">
        <v>1010</v>
      </c>
      <c r="F3898" t="s">
        <v>1010</v>
      </c>
      <c r="G3898" t="s">
        <v>1010</v>
      </c>
    </row>
    <row r="3899" spans="1:7">
      <c r="A3899">
        <v>104167250</v>
      </c>
      <c r="B3899" t="s">
        <v>6665</v>
      </c>
      <c r="C3899" t="s">
        <v>1010</v>
      </c>
      <c r="D3899" t="s">
        <v>1010</v>
      </c>
      <c r="E3899" t="s">
        <v>1010</v>
      </c>
      <c r="F3899" t="s">
        <v>1010</v>
      </c>
      <c r="G3899" t="s">
        <v>1010</v>
      </c>
    </row>
    <row r="3900" spans="1:7">
      <c r="A3900">
        <v>104167250</v>
      </c>
      <c r="B3900" t="s">
        <v>6666</v>
      </c>
      <c r="C3900" t="s">
        <v>1010</v>
      </c>
      <c r="D3900" t="s">
        <v>1010</v>
      </c>
      <c r="E3900" t="s">
        <v>1010</v>
      </c>
      <c r="F3900" t="s">
        <v>1010</v>
      </c>
      <c r="G3900" t="s">
        <v>1010</v>
      </c>
    </row>
    <row r="3901" spans="1:7">
      <c r="A3901">
        <v>104167250</v>
      </c>
      <c r="B3901" t="s">
        <v>6667</v>
      </c>
      <c r="C3901" t="s">
        <v>1010</v>
      </c>
      <c r="D3901" t="s">
        <v>1010</v>
      </c>
      <c r="E3901" t="s">
        <v>1010</v>
      </c>
      <c r="F3901" t="s">
        <v>1010</v>
      </c>
      <c r="G3901" t="s">
        <v>1010</v>
      </c>
    </row>
    <row r="3902" spans="1:7">
      <c r="A3902">
        <v>104167250</v>
      </c>
      <c r="B3902" t="s">
        <v>6668</v>
      </c>
      <c r="C3902" t="s">
        <v>1010</v>
      </c>
      <c r="D3902" t="s">
        <v>1010</v>
      </c>
      <c r="E3902" t="s">
        <v>1010</v>
      </c>
      <c r="F3902" t="s">
        <v>1010</v>
      </c>
      <c r="G3902" t="s">
        <v>1010</v>
      </c>
    </row>
    <row r="3903" spans="1:7">
      <c r="A3903">
        <v>104167250</v>
      </c>
      <c r="B3903" t="s">
        <v>6669</v>
      </c>
      <c r="C3903" t="s">
        <v>1010</v>
      </c>
      <c r="D3903" t="s">
        <v>1010</v>
      </c>
      <c r="E3903" t="s">
        <v>1010</v>
      </c>
      <c r="F3903" t="s">
        <v>1010</v>
      </c>
      <c r="G3903" t="s">
        <v>1010</v>
      </c>
    </row>
    <row r="3904" spans="1:7">
      <c r="A3904">
        <v>104167250</v>
      </c>
      <c r="B3904" t="s">
        <v>6670</v>
      </c>
      <c r="C3904" t="s">
        <v>1010</v>
      </c>
      <c r="D3904" t="s">
        <v>1010</v>
      </c>
      <c r="E3904" t="s">
        <v>1010</v>
      </c>
      <c r="F3904" t="s">
        <v>1010</v>
      </c>
      <c r="G3904" t="s">
        <v>1010</v>
      </c>
    </row>
    <row r="3905" spans="1:7">
      <c r="A3905">
        <v>104167250</v>
      </c>
      <c r="B3905" t="s">
        <v>6671</v>
      </c>
      <c r="C3905" t="s">
        <v>1010</v>
      </c>
      <c r="D3905" t="s">
        <v>1010</v>
      </c>
      <c r="E3905" t="s">
        <v>1010</v>
      </c>
      <c r="F3905" t="s">
        <v>1010</v>
      </c>
      <c r="G3905" t="s">
        <v>1010</v>
      </c>
    </row>
    <row r="3906" spans="1:7">
      <c r="A3906">
        <v>104167250</v>
      </c>
      <c r="B3906" t="s">
        <v>6672</v>
      </c>
      <c r="C3906" t="s">
        <v>1010</v>
      </c>
      <c r="D3906" t="s">
        <v>1010</v>
      </c>
      <c r="E3906" t="s">
        <v>1010</v>
      </c>
      <c r="F3906" t="s">
        <v>1010</v>
      </c>
      <c r="G3906" t="s">
        <v>1010</v>
      </c>
    </row>
    <row r="3907" spans="1:7">
      <c r="A3907">
        <v>104167250</v>
      </c>
      <c r="B3907" t="s">
        <v>6673</v>
      </c>
      <c r="C3907" t="s">
        <v>1010</v>
      </c>
      <c r="D3907" t="s">
        <v>1010</v>
      </c>
      <c r="E3907" t="s">
        <v>1010</v>
      </c>
      <c r="F3907" t="s">
        <v>1010</v>
      </c>
      <c r="G3907" t="s">
        <v>1010</v>
      </c>
    </row>
    <row r="3908" spans="1:7">
      <c r="A3908">
        <v>104167250</v>
      </c>
      <c r="B3908" t="s">
        <v>6674</v>
      </c>
      <c r="C3908" t="s">
        <v>1010</v>
      </c>
      <c r="D3908" t="s">
        <v>1010</v>
      </c>
      <c r="E3908" t="s">
        <v>1010</v>
      </c>
      <c r="F3908" t="s">
        <v>1010</v>
      </c>
      <c r="G3908" t="s">
        <v>1010</v>
      </c>
    </row>
    <row r="3909" spans="1:7">
      <c r="A3909">
        <v>104167250</v>
      </c>
      <c r="B3909" t="s">
        <v>6675</v>
      </c>
      <c r="C3909" t="s">
        <v>1010</v>
      </c>
      <c r="D3909" t="s">
        <v>1010</v>
      </c>
      <c r="E3909" t="s">
        <v>1010</v>
      </c>
      <c r="F3909" t="s">
        <v>1010</v>
      </c>
      <c r="G3909" t="s">
        <v>1010</v>
      </c>
    </row>
    <row r="3910" spans="1:7">
      <c r="A3910">
        <v>104167250</v>
      </c>
      <c r="B3910" t="s">
        <v>6676</v>
      </c>
      <c r="C3910" t="s">
        <v>1010</v>
      </c>
      <c r="D3910" t="s">
        <v>1010</v>
      </c>
      <c r="E3910" t="s">
        <v>1010</v>
      </c>
      <c r="F3910" t="s">
        <v>1010</v>
      </c>
      <c r="G3910" t="s">
        <v>1010</v>
      </c>
    </row>
    <row r="3911" spans="1:7">
      <c r="A3911">
        <v>104167250</v>
      </c>
      <c r="B3911" t="s">
        <v>6677</v>
      </c>
      <c r="C3911" t="s">
        <v>1010</v>
      </c>
      <c r="D3911" t="s">
        <v>1010</v>
      </c>
      <c r="E3911" t="s">
        <v>1010</v>
      </c>
      <c r="F3911" t="s">
        <v>1010</v>
      </c>
      <c r="G3911" t="s">
        <v>1010</v>
      </c>
    </row>
    <row r="3912" spans="1:7">
      <c r="A3912">
        <v>104167250</v>
      </c>
      <c r="B3912" t="s">
        <v>6678</v>
      </c>
      <c r="C3912" t="s">
        <v>1010</v>
      </c>
      <c r="D3912" t="s">
        <v>1010</v>
      </c>
      <c r="E3912" t="s">
        <v>1010</v>
      </c>
      <c r="F3912" t="s">
        <v>1010</v>
      </c>
      <c r="G3912" t="s">
        <v>1010</v>
      </c>
    </row>
    <row r="3913" spans="1:7">
      <c r="A3913">
        <v>104167250</v>
      </c>
      <c r="B3913" t="s">
        <v>6679</v>
      </c>
      <c r="C3913" t="s">
        <v>1010</v>
      </c>
      <c r="D3913" t="s">
        <v>1010</v>
      </c>
      <c r="E3913" t="s">
        <v>1010</v>
      </c>
      <c r="F3913" t="s">
        <v>1010</v>
      </c>
      <c r="G3913" t="s">
        <v>1010</v>
      </c>
    </row>
    <row r="3914" spans="1:7">
      <c r="A3914">
        <v>104167250</v>
      </c>
      <c r="B3914" t="s">
        <v>6680</v>
      </c>
      <c r="C3914" t="s">
        <v>1010</v>
      </c>
      <c r="D3914" t="s">
        <v>1010</v>
      </c>
      <c r="E3914" t="s">
        <v>1010</v>
      </c>
      <c r="F3914" t="s">
        <v>1010</v>
      </c>
      <c r="G3914" t="s">
        <v>1010</v>
      </c>
    </row>
    <row r="3915" spans="1:7">
      <c r="A3915">
        <v>104167250</v>
      </c>
      <c r="B3915" t="s">
        <v>6681</v>
      </c>
      <c r="C3915" t="s">
        <v>1010</v>
      </c>
      <c r="D3915" t="s">
        <v>1010</v>
      </c>
      <c r="E3915" t="s">
        <v>1010</v>
      </c>
      <c r="F3915" t="s">
        <v>1010</v>
      </c>
      <c r="G3915" t="s">
        <v>1010</v>
      </c>
    </row>
    <row r="3916" spans="1:7">
      <c r="A3916">
        <v>104167250</v>
      </c>
      <c r="B3916" t="s">
        <v>6682</v>
      </c>
      <c r="C3916" t="s">
        <v>1010</v>
      </c>
      <c r="D3916" t="s">
        <v>1010</v>
      </c>
      <c r="E3916" t="s">
        <v>1010</v>
      </c>
      <c r="F3916" t="s">
        <v>1010</v>
      </c>
      <c r="G3916" t="s">
        <v>1010</v>
      </c>
    </row>
    <row r="3917" spans="1:7">
      <c r="A3917">
        <v>104167250</v>
      </c>
      <c r="B3917" t="s">
        <v>6683</v>
      </c>
      <c r="C3917" t="s">
        <v>1010</v>
      </c>
      <c r="D3917" t="s">
        <v>1010</v>
      </c>
      <c r="E3917" t="s">
        <v>1010</v>
      </c>
      <c r="F3917" t="s">
        <v>1010</v>
      </c>
      <c r="G3917" t="s">
        <v>1010</v>
      </c>
    </row>
    <row r="3918" spans="1:7">
      <c r="A3918">
        <v>104167250</v>
      </c>
      <c r="B3918" t="s">
        <v>6684</v>
      </c>
      <c r="C3918" t="s">
        <v>1010</v>
      </c>
      <c r="D3918" t="s">
        <v>1010</v>
      </c>
      <c r="E3918" t="s">
        <v>1010</v>
      </c>
      <c r="F3918" t="s">
        <v>1010</v>
      </c>
      <c r="G3918" t="s">
        <v>1010</v>
      </c>
    </row>
    <row r="3919" spans="1:7">
      <c r="A3919">
        <v>104167250</v>
      </c>
      <c r="B3919" t="s">
        <v>6685</v>
      </c>
      <c r="C3919" t="s">
        <v>1010</v>
      </c>
      <c r="D3919" t="s">
        <v>1010</v>
      </c>
      <c r="E3919" t="s">
        <v>1010</v>
      </c>
      <c r="F3919" t="s">
        <v>1010</v>
      </c>
      <c r="G3919" t="s">
        <v>1010</v>
      </c>
    </row>
    <row r="3920" spans="1:7">
      <c r="A3920">
        <v>104167250</v>
      </c>
      <c r="B3920" t="s">
        <v>6686</v>
      </c>
      <c r="C3920" t="s">
        <v>1010</v>
      </c>
      <c r="D3920" t="s">
        <v>1010</v>
      </c>
      <c r="E3920" t="s">
        <v>1010</v>
      </c>
      <c r="F3920" t="s">
        <v>1010</v>
      </c>
      <c r="G3920" t="s">
        <v>1010</v>
      </c>
    </row>
    <row r="3921" spans="1:7">
      <c r="A3921">
        <v>104167250</v>
      </c>
      <c r="B3921" t="s">
        <v>6687</v>
      </c>
      <c r="C3921" t="s">
        <v>1010</v>
      </c>
      <c r="D3921" t="s">
        <v>1010</v>
      </c>
      <c r="E3921" t="s">
        <v>1010</v>
      </c>
      <c r="F3921" t="s">
        <v>1010</v>
      </c>
      <c r="G3921" t="s">
        <v>1010</v>
      </c>
    </row>
    <row r="3922" spans="1:7">
      <c r="A3922">
        <v>104167250</v>
      </c>
      <c r="B3922" t="s">
        <v>6688</v>
      </c>
      <c r="C3922" t="s">
        <v>1010</v>
      </c>
      <c r="D3922" t="s">
        <v>1010</v>
      </c>
      <c r="E3922" t="s">
        <v>1010</v>
      </c>
      <c r="F3922" t="s">
        <v>1010</v>
      </c>
      <c r="G3922" t="s">
        <v>1010</v>
      </c>
    </row>
    <row r="3923" spans="1:7">
      <c r="A3923">
        <v>104167250</v>
      </c>
      <c r="B3923" t="s">
        <v>6689</v>
      </c>
      <c r="C3923" t="s">
        <v>1010</v>
      </c>
      <c r="D3923" t="s">
        <v>1010</v>
      </c>
      <c r="E3923" t="s">
        <v>1010</v>
      </c>
      <c r="F3923" t="s">
        <v>1010</v>
      </c>
      <c r="G3923" t="s">
        <v>1010</v>
      </c>
    </row>
    <row r="3924" spans="1:7">
      <c r="A3924">
        <v>104167250</v>
      </c>
      <c r="B3924" t="s">
        <v>6690</v>
      </c>
      <c r="C3924" t="s">
        <v>1010</v>
      </c>
      <c r="D3924" t="s">
        <v>1010</v>
      </c>
      <c r="E3924" t="s">
        <v>1010</v>
      </c>
      <c r="F3924" t="s">
        <v>1010</v>
      </c>
      <c r="G3924" t="s">
        <v>1010</v>
      </c>
    </row>
    <row r="3925" spans="1:7">
      <c r="A3925">
        <v>104167250</v>
      </c>
      <c r="B3925" t="s">
        <v>6691</v>
      </c>
      <c r="C3925" t="s">
        <v>1010</v>
      </c>
      <c r="D3925" t="s">
        <v>1010</v>
      </c>
      <c r="E3925" t="s">
        <v>1010</v>
      </c>
      <c r="F3925" t="s">
        <v>1010</v>
      </c>
      <c r="G3925" t="s">
        <v>1010</v>
      </c>
    </row>
    <row r="3926" spans="1:7">
      <c r="A3926">
        <v>104167250</v>
      </c>
      <c r="B3926" t="s">
        <v>6692</v>
      </c>
      <c r="C3926" t="s">
        <v>1010</v>
      </c>
      <c r="D3926" t="s">
        <v>1010</v>
      </c>
      <c r="E3926" t="s">
        <v>1010</v>
      </c>
      <c r="F3926" t="s">
        <v>1010</v>
      </c>
      <c r="G3926" t="s">
        <v>1010</v>
      </c>
    </row>
    <row r="3927" spans="1:7">
      <c r="A3927">
        <v>104167250</v>
      </c>
      <c r="B3927" t="s">
        <v>6693</v>
      </c>
      <c r="C3927" t="s">
        <v>1010</v>
      </c>
      <c r="D3927" t="s">
        <v>1010</v>
      </c>
      <c r="E3927" t="s">
        <v>1010</v>
      </c>
      <c r="F3927" t="s">
        <v>1010</v>
      </c>
      <c r="G3927" t="s">
        <v>1010</v>
      </c>
    </row>
    <row r="3928" spans="1:7">
      <c r="A3928">
        <v>104167250</v>
      </c>
      <c r="B3928" t="s">
        <v>6694</v>
      </c>
      <c r="C3928" t="s">
        <v>1010</v>
      </c>
      <c r="D3928" t="s">
        <v>1010</v>
      </c>
      <c r="E3928" t="s">
        <v>1010</v>
      </c>
      <c r="F3928" t="s">
        <v>1010</v>
      </c>
      <c r="G3928" t="s">
        <v>1010</v>
      </c>
    </row>
    <row r="3929" spans="1:7">
      <c r="A3929">
        <v>104167250</v>
      </c>
      <c r="B3929" t="s">
        <v>6695</v>
      </c>
      <c r="C3929" t="s">
        <v>1010</v>
      </c>
      <c r="D3929" t="s">
        <v>1010</v>
      </c>
      <c r="E3929" t="s">
        <v>1010</v>
      </c>
      <c r="F3929" t="s">
        <v>1010</v>
      </c>
      <c r="G3929" t="s">
        <v>1010</v>
      </c>
    </row>
    <row r="3930" spans="1:7">
      <c r="A3930">
        <v>104167250</v>
      </c>
      <c r="B3930" t="s">
        <v>6696</v>
      </c>
      <c r="C3930" t="s">
        <v>1010</v>
      </c>
      <c r="D3930" t="s">
        <v>1010</v>
      </c>
      <c r="E3930" t="s">
        <v>1010</v>
      </c>
      <c r="F3930" t="s">
        <v>1010</v>
      </c>
      <c r="G3930" t="s">
        <v>1010</v>
      </c>
    </row>
    <row r="3931" spans="1:7">
      <c r="A3931">
        <v>104167250</v>
      </c>
      <c r="B3931" t="s">
        <v>6697</v>
      </c>
      <c r="C3931" t="s">
        <v>1010</v>
      </c>
      <c r="D3931" t="s">
        <v>1010</v>
      </c>
      <c r="E3931" t="s">
        <v>1010</v>
      </c>
      <c r="F3931" t="s">
        <v>1010</v>
      </c>
      <c r="G3931" t="s">
        <v>1010</v>
      </c>
    </row>
    <row r="3932" spans="1:7">
      <c r="A3932">
        <v>104167250</v>
      </c>
      <c r="B3932" t="s">
        <v>6698</v>
      </c>
      <c r="C3932" t="s">
        <v>1010</v>
      </c>
      <c r="D3932" t="s">
        <v>1010</v>
      </c>
      <c r="E3932" t="s">
        <v>1010</v>
      </c>
      <c r="F3932" t="s">
        <v>1010</v>
      </c>
      <c r="G3932" t="s">
        <v>1010</v>
      </c>
    </row>
    <row r="3933" spans="1:7">
      <c r="A3933">
        <v>104167250</v>
      </c>
      <c r="B3933" t="s">
        <v>6699</v>
      </c>
      <c r="C3933" t="s">
        <v>1010</v>
      </c>
      <c r="D3933" t="s">
        <v>1010</v>
      </c>
      <c r="E3933" t="s">
        <v>1010</v>
      </c>
      <c r="F3933" t="s">
        <v>1010</v>
      </c>
      <c r="G3933" t="s">
        <v>1010</v>
      </c>
    </row>
    <row r="3934" spans="1:7">
      <c r="A3934">
        <v>104167250</v>
      </c>
      <c r="B3934" t="s">
        <v>6700</v>
      </c>
      <c r="C3934" t="s">
        <v>1010</v>
      </c>
      <c r="D3934" t="s">
        <v>1010</v>
      </c>
      <c r="E3934" t="s">
        <v>1010</v>
      </c>
      <c r="F3934" t="s">
        <v>1010</v>
      </c>
      <c r="G3934" t="s">
        <v>1010</v>
      </c>
    </row>
    <row r="3935" spans="1:7">
      <c r="A3935">
        <v>104167250</v>
      </c>
      <c r="B3935" t="s">
        <v>6701</v>
      </c>
      <c r="C3935" t="s">
        <v>1010</v>
      </c>
      <c r="D3935" t="s">
        <v>1010</v>
      </c>
      <c r="E3935" t="s">
        <v>1010</v>
      </c>
      <c r="F3935" t="s">
        <v>1010</v>
      </c>
      <c r="G3935" t="s">
        <v>1010</v>
      </c>
    </row>
    <row r="3936" spans="1:7">
      <c r="A3936">
        <v>104167250</v>
      </c>
      <c r="B3936" t="s">
        <v>6702</v>
      </c>
      <c r="C3936" t="s">
        <v>1010</v>
      </c>
      <c r="D3936" t="s">
        <v>1010</v>
      </c>
      <c r="E3936" t="s">
        <v>1010</v>
      </c>
      <c r="F3936" t="s">
        <v>1010</v>
      </c>
      <c r="G3936" t="s">
        <v>1010</v>
      </c>
    </row>
    <row r="3937" spans="1:7">
      <c r="A3937">
        <v>104167250</v>
      </c>
      <c r="B3937" t="s">
        <v>6703</v>
      </c>
      <c r="C3937" t="s">
        <v>1010</v>
      </c>
      <c r="D3937" t="s">
        <v>1010</v>
      </c>
      <c r="E3937" t="s">
        <v>1010</v>
      </c>
      <c r="F3937" t="s">
        <v>1010</v>
      </c>
      <c r="G3937" t="s">
        <v>1010</v>
      </c>
    </row>
    <row r="3938" spans="1:7">
      <c r="A3938">
        <v>104167250</v>
      </c>
      <c r="B3938" t="s">
        <v>6704</v>
      </c>
      <c r="C3938" t="s">
        <v>1010</v>
      </c>
      <c r="D3938" t="s">
        <v>1010</v>
      </c>
      <c r="E3938" t="s">
        <v>1010</v>
      </c>
      <c r="F3938" t="s">
        <v>1010</v>
      </c>
      <c r="G3938" t="s">
        <v>1010</v>
      </c>
    </row>
    <row r="3939" spans="1:7">
      <c r="A3939">
        <v>104167250</v>
      </c>
      <c r="B3939" t="s">
        <v>6705</v>
      </c>
      <c r="C3939" t="s">
        <v>1010</v>
      </c>
      <c r="D3939" t="s">
        <v>1010</v>
      </c>
      <c r="E3939" t="s">
        <v>1010</v>
      </c>
      <c r="F3939" t="s">
        <v>1010</v>
      </c>
      <c r="G3939" t="s">
        <v>1010</v>
      </c>
    </row>
    <row r="3940" spans="1:7">
      <c r="A3940">
        <v>104167250</v>
      </c>
      <c r="B3940" t="s">
        <v>6706</v>
      </c>
      <c r="C3940" t="s">
        <v>1010</v>
      </c>
      <c r="D3940" t="s">
        <v>1010</v>
      </c>
      <c r="E3940" t="s">
        <v>1010</v>
      </c>
      <c r="F3940" t="s">
        <v>1010</v>
      </c>
      <c r="G3940" t="s">
        <v>1010</v>
      </c>
    </row>
    <row r="3941" spans="1:7">
      <c r="A3941">
        <v>104167250</v>
      </c>
      <c r="B3941" t="s">
        <v>6707</v>
      </c>
      <c r="C3941" t="s">
        <v>1010</v>
      </c>
      <c r="D3941" t="s">
        <v>1010</v>
      </c>
      <c r="E3941" t="s">
        <v>1010</v>
      </c>
      <c r="F3941" t="s">
        <v>1010</v>
      </c>
      <c r="G3941" t="s">
        <v>1010</v>
      </c>
    </row>
    <row r="3942" spans="1:7">
      <c r="A3942">
        <v>104167250</v>
      </c>
      <c r="B3942" t="s">
        <v>6708</v>
      </c>
      <c r="C3942" t="s">
        <v>1010</v>
      </c>
      <c r="D3942" t="s">
        <v>1010</v>
      </c>
      <c r="E3942" t="s">
        <v>1010</v>
      </c>
      <c r="F3942" t="s">
        <v>1010</v>
      </c>
      <c r="G3942" t="s">
        <v>1010</v>
      </c>
    </row>
    <row r="3943" spans="1:7">
      <c r="A3943">
        <v>104167250</v>
      </c>
      <c r="B3943" t="s">
        <v>6709</v>
      </c>
      <c r="C3943" t="s">
        <v>1010</v>
      </c>
      <c r="D3943" t="s">
        <v>1010</v>
      </c>
      <c r="E3943" t="s">
        <v>1010</v>
      </c>
      <c r="F3943" t="s">
        <v>1010</v>
      </c>
      <c r="G3943" t="s">
        <v>1010</v>
      </c>
    </row>
    <row r="3944" spans="1:7">
      <c r="A3944">
        <v>104167250</v>
      </c>
      <c r="B3944" t="s">
        <v>6710</v>
      </c>
      <c r="C3944" t="s">
        <v>1010</v>
      </c>
      <c r="D3944" t="s">
        <v>1010</v>
      </c>
      <c r="E3944" t="s">
        <v>1010</v>
      </c>
      <c r="F3944" t="s">
        <v>1010</v>
      </c>
      <c r="G3944" t="s">
        <v>1010</v>
      </c>
    </row>
    <row r="3945" spans="1:7">
      <c r="A3945">
        <v>104167250</v>
      </c>
      <c r="B3945" t="s">
        <v>6711</v>
      </c>
      <c r="C3945" t="s">
        <v>1010</v>
      </c>
      <c r="D3945" t="s">
        <v>1010</v>
      </c>
      <c r="E3945" t="s">
        <v>1010</v>
      </c>
      <c r="F3945" t="s">
        <v>1010</v>
      </c>
      <c r="G3945" t="s">
        <v>1010</v>
      </c>
    </row>
    <row r="3946" spans="1:7">
      <c r="A3946">
        <v>104167250</v>
      </c>
      <c r="B3946" t="s">
        <v>6712</v>
      </c>
      <c r="C3946" t="s">
        <v>1010</v>
      </c>
      <c r="D3946" t="s">
        <v>1010</v>
      </c>
      <c r="E3946" t="s">
        <v>1010</v>
      </c>
      <c r="F3946" t="s">
        <v>1010</v>
      </c>
      <c r="G3946" t="s">
        <v>1010</v>
      </c>
    </row>
    <row r="3947" spans="1:7">
      <c r="A3947">
        <v>104167250</v>
      </c>
      <c r="B3947" t="s">
        <v>6713</v>
      </c>
      <c r="C3947" t="s">
        <v>1010</v>
      </c>
      <c r="D3947" t="s">
        <v>1010</v>
      </c>
      <c r="E3947" t="s">
        <v>1010</v>
      </c>
      <c r="F3947" t="s">
        <v>1010</v>
      </c>
      <c r="G3947" t="s">
        <v>1010</v>
      </c>
    </row>
    <row r="3948" spans="1:7">
      <c r="A3948">
        <v>104167250</v>
      </c>
      <c r="B3948" t="s">
        <v>6714</v>
      </c>
      <c r="C3948" t="s">
        <v>1010</v>
      </c>
      <c r="D3948" t="s">
        <v>1010</v>
      </c>
      <c r="E3948" t="s">
        <v>1010</v>
      </c>
      <c r="F3948" t="s">
        <v>1010</v>
      </c>
      <c r="G3948" t="s">
        <v>1010</v>
      </c>
    </row>
    <row r="3949" spans="1:7">
      <c r="A3949">
        <v>104167250</v>
      </c>
      <c r="B3949" t="s">
        <v>6715</v>
      </c>
      <c r="C3949" t="s">
        <v>1010</v>
      </c>
      <c r="D3949" t="s">
        <v>1010</v>
      </c>
      <c r="E3949" t="s">
        <v>1010</v>
      </c>
      <c r="F3949" t="s">
        <v>1010</v>
      </c>
      <c r="G3949" t="s">
        <v>1010</v>
      </c>
    </row>
    <row r="3950" spans="1:7">
      <c r="A3950">
        <v>104167250</v>
      </c>
      <c r="B3950" t="s">
        <v>6716</v>
      </c>
      <c r="C3950" t="s">
        <v>1010</v>
      </c>
      <c r="D3950" t="s">
        <v>1010</v>
      </c>
      <c r="E3950" t="s">
        <v>1010</v>
      </c>
      <c r="F3950" t="s">
        <v>1010</v>
      </c>
      <c r="G3950" t="s">
        <v>1010</v>
      </c>
    </row>
    <row r="3951" spans="1:7">
      <c r="A3951">
        <v>104167250</v>
      </c>
      <c r="B3951" t="s">
        <v>6717</v>
      </c>
      <c r="C3951" t="s">
        <v>1010</v>
      </c>
      <c r="D3951" t="s">
        <v>1010</v>
      </c>
      <c r="E3951" t="s">
        <v>1010</v>
      </c>
      <c r="F3951" t="s">
        <v>1010</v>
      </c>
      <c r="G3951" t="s">
        <v>1010</v>
      </c>
    </row>
    <row r="3952" spans="1:7">
      <c r="A3952">
        <v>104167250</v>
      </c>
      <c r="B3952" t="s">
        <v>6718</v>
      </c>
      <c r="C3952" t="s">
        <v>1010</v>
      </c>
      <c r="D3952" t="s">
        <v>1010</v>
      </c>
      <c r="E3952" t="s">
        <v>1010</v>
      </c>
      <c r="F3952" t="s">
        <v>1010</v>
      </c>
      <c r="G3952" t="s">
        <v>1010</v>
      </c>
    </row>
    <row r="3953" spans="1:7">
      <c r="A3953">
        <v>104167250</v>
      </c>
      <c r="B3953" t="s">
        <v>6719</v>
      </c>
      <c r="C3953" t="s">
        <v>1010</v>
      </c>
      <c r="D3953" t="s">
        <v>1010</v>
      </c>
      <c r="E3953" t="s">
        <v>1010</v>
      </c>
      <c r="F3953" t="s">
        <v>1010</v>
      </c>
      <c r="G3953" t="s">
        <v>1010</v>
      </c>
    </row>
    <row r="3954" spans="1:7">
      <c r="A3954">
        <v>104167250</v>
      </c>
      <c r="B3954" t="s">
        <v>6720</v>
      </c>
      <c r="C3954" t="s">
        <v>1010</v>
      </c>
      <c r="D3954" t="s">
        <v>1010</v>
      </c>
      <c r="E3954" t="s">
        <v>1010</v>
      </c>
      <c r="F3954" t="s">
        <v>1010</v>
      </c>
      <c r="G3954" t="s">
        <v>1010</v>
      </c>
    </row>
    <row r="3955" spans="1:7">
      <c r="A3955">
        <v>104167250</v>
      </c>
      <c r="B3955" t="s">
        <v>6721</v>
      </c>
      <c r="C3955" t="s">
        <v>1010</v>
      </c>
      <c r="D3955" t="s">
        <v>1010</v>
      </c>
      <c r="E3955" t="s">
        <v>1010</v>
      </c>
      <c r="F3955" t="s">
        <v>1010</v>
      </c>
      <c r="G3955" t="s">
        <v>1010</v>
      </c>
    </row>
    <row r="3956" spans="1:7">
      <c r="A3956">
        <v>104167250</v>
      </c>
      <c r="B3956" t="s">
        <v>6722</v>
      </c>
      <c r="C3956" t="s">
        <v>1010</v>
      </c>
      <c r="D3956" t="s">
        <v>1010</v>
      </c>
      <c r="E3956" t="s">
        <v>1010</v>
      </c>
      <c r="F3956" t="s">
        <v>1010</v>
      </c>
      <c r="G3956" t="s">
        <v>1010</v>
      </c>
    </row>
    <row r="3957" spans="1:7">
      <c r="A3957">
        <v>104167250</v>
      </c>
      <c r="B3957" t="s">
        <v>6723</v>
      </c>
      <c r="C3957" t="s">
        <v>1010</v>
      </c>
      <c r="D3957" t="s">
        <v>1010</v>
      </c>
      <c r="E3957" t="s">
        <v>1010</v>
      </c>
      <c r="F3957" t="s">
        <v>1010</v>
      </c>
      <c r="G3957" t="s">
        <v>1010</v>
      </c>
    </row>
    <row r="3958" spans="1:7">
      <c r="A3958">
        <v>104167250</v>
      </c>
      <c r="B3958" t="s">
        <v>6724</v>
      </c>
      <c r="C3958" t="s">
        <v>1010</v>
      </c>
      <c r="D3958" t="s">
        <v>1010</v>
      </c>
      <c r="E3958" t="s">
        <v>1010</v>
      </c>
      <c r="F3958" t="s">
        <v>1010</v>
      </c>
      <c r="G3958" t="s">
        <v>1010</v>
      </c>
    </row>
    <row r="3959" spans="1:7">
      <c r="A3959">
        <v>104167250</v>
      </c>
      <c r="B3959" t="s">
        <v>6725</v>
      </c>
      <c r="C3959" t="s">
        <v>1010</v>
      </c>
      <c r="D3959" t="s">
        <v>1010</v>
      </c>
      <c r="E3959" t="s">
        <v>1010</v>
      </c>
      <c r="F3959" t="s">
        <v>1010</v>
      </c>
      <c r="G3959" t="s">
        <v>1010</v>
      </c>
    </row>
    <row r="3960" spans="1:7">
      <c r="A3960">
        <v>104167250</v>
      </c>
      <c r="B3960" t="s">
        <v>6726</v>
      </c>
      <c r="C3960" t="s">
        <v>1010</v>
      </c>
      <c r="D3960" t="s">
        <v>1010</v>
      </c>
      <c r="E3960" t="s">
        <v>1010</v>
      </c>
      <c r="F3960" t="s">
        <v>1010</v>
      </c>
      <c r="G3960" t="s">
        <v>1010</v>
      </c>
    </row>
    <row r="3961" spans="1:7">
      <c r="A3961">
        <v>104167250</v>
      </c>
      <c r="B3961" t="s">
        <v>6727</v>
      </c>
      <c r="C3961" t="s">
        <v>1010</v>
      </c>
      <c r="D3961" t="s">
        <v>1010</v>
      </c>
      <c r="E3961" t="s">
        <v>1010</v>
      </c>
      <c r="F3961" t="s">
        <v>1010</v>
      </c>
      <c r="G3961" t="s">
        <v>1010</v>
      </c>
    </row>
    <row r="3962" spans="1:7">
      <c r="A3962">
        <v>104167250</v>
      </c>
      <c r="B3962" t="s">
        <v>6728</v>
      </c>
      <c r="C3962" t="s">
        <v>1010</v>
      </c>
      <c r="D3962" t="s">
        <v>1010</v>
      </c>
      <c r="E3962" t="s">
        <v>1010</v>
      </c>
      <c r="F3962" t="s">
        <v>1010</v>
      </c>
      <c r="G3962" t="s">
        <v>1010</v>
      </c>
    </row>
    <row r="3963" spans="1:7">
      <c r="A3963">
        <v>104167250</v>
      </c>
      <c r="B3963" t="s">
        <v>6729</v>
      </c>
      <c r="C3963" t="s">
        <v>1010</v>
      </c>
      <c r="D3963" t="s">
        <v>1010</v>
      </c>
      <c r="E3963" t="s">
        <v>1010</v>
      </c>
      <c r="F3963" t="s">
        <v>1010</v>
      </c>
      <c r="G3963" t="s">
        <v>1010</v>
      </c>
    </row>
    <row r="3964" spans="1:7">
      <c r="A3964">
        <v>104167250</v>
      </c>
      <c r="B3964" t="s">
        <v>6730</v>
      </c>
      <c r="C3964" t="s">
        <v>1010</v>
      </c>
      <c r="D3964" t="s">
        <v>1010</v>
      </c>
      <c r="E3964" t="s">
        <v>1010</v>
      </c>
      <c r="F3964" t="s">
        <v>1010</v>
      </c>
      <c r="G3964" t="s">
        <v>1010</v>
      </c>
    </row>
    <row r="3965" spans="1:7">
      <c r="A3965">
        <v>104167250</v>
      </c>
      <c r="B3965" t="s">
        <v>6731</v>
      </c>
      <c r="C3965" t="s">
        <v>1010</v>
      </c>
      <c r="D3965" t="s">
        <v>1010</v>
      </c>
      <c r="E3965" t="s">
        <v>1010</v>
      </c>
      <c r="F3965" t="s">
        <v>1010</v>
      </c>
      <c r="G3965" t="s">
        <v>1010</v>
      </c>
    </row>
    <row r="3966" spans="1:7">
      <c r="A3966">
        <v>104167250</v>
      </c>
      <c r="B3966" t="s">
        <v>6732</v>
      </c>
      <c r="C3966" t="s">
        <v>1010</v>
      </c>
      <c r="D3966" t="s">
        <v>1010</v>
      </c>
      <c r="E3966" t="s">
        <v>1010</v>
      </c>
      <c r="F3966" t="s">
        <v>1010</v>
      </c>
      <c r="G3966" t="s">
        <v>1010</v>
      </c>
    </row>
    <row r="3967" spans="1:7">
      <c r="A3967">
        <v>104167250</v>
      </c>
      <c r="B3967" t="s">
        <v>6733</v>
      </c>
      <c r="C3967" t="s">
        <v>1010</v>
      </c>
      <c r="D3967" t="s">
        <v>1010</v>
      </c>
      <c r="E3967" t="s">
        <v>1010</v>
      </c>
      <c r="F3967" t="s">
        <v>1010</v>
      </c>
      <c r="G3967" t="s">
        <v>1010</v>
      </c>
    </row>
    <row r="3968" spans="1:7">
      <c r="A3968">
        <v>104167250</v>
      </c>
      <c r="B3968" t="s">
        <v>6734</v>
      </c>
      <c r="C3968" t="s">
        <v>1010</v>
      </c>
      <c r="D3968" t="s">
        <v>1010</v>
      </c>
      <c r="E3968" t="s">
        <v>1010</v>
      </c>
      <c r="F3968" t="s">
        <v>1010</v>
      </c>
      <c r="G3968" t="s">
        <v>1010</v>
      </c>
    </row>
    <row r="3969" spans="1:7">
      <c r="A3969">
        <v>104167250</v>
      </c>
      <c r="B3969" t="s">
        <v>6735</v>
      </c>
      <c r="C3969" t="s">
        <v>1010</v>
      </c>
      <c r="D3969" t="s">
        <v>1010</v>
      </c>
      <c r="E3969" t="s">
        <v>1010</v>
      </c>
      <c r="F3969" t="s">
        <v>1010</v>
      </c>
      <c r="G3969" t="s">
        <v>1010</v>
      </c>
    </row>
    <row r="3970" spans="1:7">
      <c r="A3970">
        <v>104167250</v>
      </c>
      <c r="B3970" t="s">
        <v>6736</v>
      </c>
      <c r="C3970" t="s">
        <v>1010</v>
      </c>
      <c r="D3970" t="s">
        <v>1010</v>
      </c>
      <c r="E3970" t="s">
        <v>1010</v>
      </c>
      <c r="F3970" t="s">
        <v>1010</v>
      </c>
      <c r="G3970" t="s">
        <v>1010</v>
      </c>
    </row>
    <row r="3971" spans="1:7">
      <c r="A3971">
        <v>104167250</v>
      </c>
      <c r="B3971" t="s">
        <v>6737</v>
      </c>
      <c r="C3971" t="s">
        <v>1010</v>
      </c>
      <c r="D3971" t="s">
        <v>1010</v>
      </c>
      <c r="E3971" t="s">
        <v>1010</v>
      </c>
      <c r="F3971" t="s">
        <v>1010</v>
      </c>
      <c r="G3971" t="s">
        <v>1010</v>
      </c>
    </row>
    <row r="3972" spans="1:7">
      <c r="A3972">
        <v>104167250</v>
      </c>
      <c r="B3972" t="s">
        <v>6738</v>
      </c>
      <c r="C3972" t="s">
        <v>1010</v>
      </c>
      <c r="D3972" t="s">
        <v>1010</v>
      </c>
      <c r="E3972" t="s">
        <v>1010</v>
      </c>
      <c r="F3972" t="s">
        <v>1010</v>
      </c>
      <c r="G3972" t="s">
        <v>1010</v>
      </c>
    </row>
    <row r="3973" spans="1:7">
      <c r="A3973">
        <v>104167250</v>
      </c>
      <c r="B3973" t="s">
        <v>6739</v>
      </c>
      <c r="C3973" t="s">
        <v>1010</v>
      </c>
      <c r="D3973" t="s">
        <v>1010</v>
      </c>
      <c r="E3973" t="s">
        <v>1010</v>
      </c>
      <c r="F3973" t="s">
        <v>1010</v>
      </c>
      <c r="G3973" t="s">
        <v>1010</v>
      </c>
    </row>
    <row r="3974" spans="1:7">
      <c r="A3974">
        <v>104167250</v>
      </c>
      <c r="B3974" t="s">
        <v>6740</v>
      </c>
      <c r="C3974" t="s">
        <v>1010</v>
      </c>
      <c r="D3974" t="s">
        <v>1010</v>
      </c>
      <c r="E3974" t="s">
        <v>1010</v>
      </c>
      <c r="F3974" t="s">
        <v>1010</v>
      </c>
      <c r="G3974" t="s">
        <v>1010</v>
      </c>
    </row>
    <row r="3975" spans="1:7">
      <c r="A3975">
        <v>104167250</v>
      </c>
      <c r="B3975" t="s">
        <v>6741</v>
      </c>
      <c r="C3975" t="s">
        <v>1010</v>
      </c>
      <c r="D3975" t="s">
        <v>1010</v>
      </c>
      <c r="E3975" t="s">
        <v>1010</v>
      </c>
      <c r="F3975" t="s">
        <v>1010</v>
      </c>
      <c r="G3975" t="s">
        <v>1010</v>
      </c>
    </row>
    <row r="3976" spans="1:7">
      <c r="A3976">
        <v>104167250</v>
      </c>
      <c r="B3976" t="s">
        <v>6742</v>
      </c>
      <c r="C3976" t="s">
        <v>1010</v>
      </c>
      <c r="D3976" t="s">
        <v>1010</v>
      </c>
      <c r="E3976" t="s">
        <v>1010</v>
      </c>
      <c r="F3976" t="s">
        <v>1010</v>
      </c>
      <c r="G3976" t="s">
        <v>1010</v>
      </c>
    </row>
    <row r="3977" spans="1:7">
      <c r="A3977">
        <v>104167250</v>
      </c>
      <c r="B3977" t="s">
        <v>6743</v>
      </c>
      <c r="C3977" t="s">
        <v>1010</v>
      </c>
      <c r="D3977" t="s">
        <v>1010</v>
      </c>
      <c r="E3977" t="s">
        <v>1010</v>
      </c>
      <c r="F3977" t="s">
        <v>1010</v>
      </c>
      <c r="G3977" t="s">
        <v>1010</v>
      </c>
    </row>
    <row r="3978" spans="1:7">
      <c r="A3978">
        <v>104167250</v>
      </c>
      <c r="B3978" t="s">
        <v>6744</v>
      </c>
      <c r="C3978" t="s">
        <v>1010</v>
      </c>
      <c r="D3978" t="s">
        <v>1010</v>
      </c>
      <c r="E3978" t="s">
        <v>1010</v>
      </c>
      <c r="F3978" t="s">
        <v>1010</v>
      </c>
      <c r="G3978" t="s">
        <v>1010</v>
      </c>
    </row>
    <row r="3979" spans="1:7">
      <c r="A3979">
        <v>104167250</v>
      </c>
      <c r="B3979" t="s">
        <v>6745</v>
      </c>
      <c r="C3979" t="s">
        <v>1010</v>
      </c>
      <c r="D3979" t="s">
        <v>1010</v>
      </c>
      <c r="E3979" t="s">
        <v>1010</v>
      </c>
      <c r="F3979" t="s">
        <v>1010</v>
      </c>
      <c r="G3979" t="s">
        <v>1010</v>
      </c>
    </row>
    <row r="3980" spans="1:7">
      <c r="A3980">
        <v>104167250</v>
      </c>
      <c r="B3980" t="s">
        <v>6746</v>
      </c>
      <c r="C3980" t="s">
        <v>1010</v>
      </c>
      <c r="D3980" t="s">
        <v>1010</v>
      </c>
      <c r="E3980" t="s">
        <v>1010</v>
      </c>
      <c r="F3980" t="s">
        <v>1010</v>
      </c>
      <c r="G3980" t="s">
        <v>1010</v>
      </c>
    </row>
    <row r="3981" spans="1:7">
      <c r="A3981">
        <v>104167250</v>
      </c>
      <c r="B3981" t="s">
        <v>6747</v>
      </c>
      <c r="C3981" t="s">
        <v>1010</v>
      </c>
      <c r="D3981" t="s">
        <v>1010</v>
      </c>
      <c r="E3981" t="s">
        <v>1010</v>
      </c>
      <c r="F3981" t="s">
        <v>1010</v>
      </c>
      <c r="G3981" t="s">
        <v>1010</v>
      </c>
    </row>
    <row r="3982" spans="1:7">
      <c r="A3982">
        <v>104167250</v>
      </c>
      <c r="B3982" t="s">
        <v>6748</v>
      </c>
      <c r="C3982" t="s">
        <v>1010</v>
      </c>
      <c r="D3982" t="s">
        <v>1010</v>
      </c>
      <c r="E3982" t="s">
        <v>1010</v>
      </c>
      <c r="F3982" t="s">
        <v>1010</v>
      </c>
      <c r="G3982" t="s">
        <v>1010</v>
      </c>
    </row>
    <row r="3983" spans="1:7">
      <c r="A3983">
        <v>104167250</v>
      </c>
      <c r="B3983" t="s">
        <v>6749</v>
      </c>
      <c r="C3983" t="s">
        <v>1010</v>
      </c>
      <c r="D3983" t="s">
        <v>1010</v>
      </c>
      <c r="E3983" t="s">
        <v>1010</v>
      </c>
      <c r="F3983" t="s">
        <v>1010</v>
      </c>
      <c r="G3983" t="s">
        <v>1010</v>
      </c>
    </row>
    <row r="3984" spans="1:7">
      <c r="A3984">
        <v>104167250</v>
      </c>
      <c r="B3984" t="s">
        <v>6750</v>
      </c>
      <c r="C3984" t="s">
        <v>1010</v>
      </c>
      <c r="D3984" t="s">
        <v>1010</v>
      </c>
      <c r="E3984" t="s">
        <v>1010</v>
      </c>
      <c r="F3984" t="s">
        <v>1010</v>
      </c>
      <c r="G3984" t="s">
        <v>1010</v>
      </c>
    </row>
    <row r="3985" spans="1:7">
      <c r="A3985">
        <v>104167250</v>
      </c>
      <c r="B3985" t="s">
        <v>6751</v>
      </c>
      <c r="C3985" t="s">
        <v>1010</v>
      </c>
      <c r="D3985" t="s">
        <v>1010</v>
      </c>
      <c r="E3985" t="s">
        <v>1010</v>
      </c>
      <c r="F3985" t="s">
        <v>1010</v>
      </c>
      <c r="G3985" t="s">
        <v>1010</v>
      </c>
    </row>
    <row r="3986" spans="1:7">
      <c r="A3986">
        <v>104167250</v>
      </c>
      <c r="B3986" t="s">
        <v>6752</v>
      </c>
      <c r="C3986" t="s">
        <v>1010</v>
      </c>
      <c r="D3986" t="s">
        <v>1010</v>
      </c>
      <c r="E3986" t="s">
        <v>1010</v>
      </c>
      <c r="F3986" t="s">
        <v>1010</v>
      </c>
      <c r="G3986" t="s">
        <v>1010</v>
      </c>
    </row>
    <row r="3987" spans="1:7">
      <c r="A3987">
        <v>104167250</v>
      </c>
      <c r="B3987" t="s">
        <v>6753</v>
      </c>
      <c r="C3987" t="s">
        <v>1010</v>
      </c>
      <c r="D3987" t="s">
        <v>1010</v>
      </c>
      <c r="E3987" t="s">
        <v>1010</v>
      </c>
      <c r="F3987" t="s">
        <v>1010</v>
      </c>
      <c r="G3987" t="s">
        <v>1010</v>
      </c>
    </row>
    <row r="3988" spans="1:7">
      <c r="A3988">
        <v>104167250</v>
      </c>
      <c r="B3988" t="s">
        <v>6754</v>
      </c>
      <c r="C3988" t="s">
        <v>1010</v>
      </c>
      <c r="D3988" t="s">
        <v>1010</v>
      </c>
      <c r="E3988" t="s">
        <v>1010</v>
      </c>
      <c r="F3988" t="s">
        <v>1010</v>
      </c>
      <c r="G3988" t="s">
        <v>1010</v>
      </c>
    </row>
    <row r="3989" spans="1:7">
      <c r="A3989">
        <v>104167250</v>
      </c>
      <c r="B3989" t="s">
        <v>6755</v>
      </c>
      <c r="C3989" t="s">
        <v>1010</v>
      </c>
      <c r="D3989" t="s">
        <v>1010</v>
      </c>
      <c r="E3989" t="s">
        <v>1010</v>
      </c>
      <c r="F3989" t="s">
        <v>1010</v>
      </c>
      <c r="G3989" t="s">
        <v>1010</v>
      </c>
    </row>
    <row r="3990" spans="1:7">
      <c r="A3990">
        <v>104167250</v>
      </c>
      <c r="B3990" t="s">
        <v>6756</v>
      </c>
      <c r="C3990" t="s">
        <v>1010</v>
      </c>
      <c r="D3990" t="s">
        <v>1010</v>
      </c>
      <c r="E3990" t="s">
        <v>1010</v>
      </c>
      <c r="F3990" t="s">
        <v>1010</v>
      </c>
      <c r="G3990" t="s">
        <v>1010</v>
      </c>
    </row>
    <row r="3991" spans="1:7">
      <c r="A3991">
        <v>104167250</v>
      </c>
      <c r="B3991" t="s">
        <v>6757</v>
      </c>
      <c r="C3991" t="s">
        <v>1010</v>
      </c>
      <c r="D3991" t="s">
        <v>1010</v>
      </c>
      <c r="E3991" t="s">
        <v>1010</v>
      </c>
      <c r="F3991" t="s">
        <v>1010</v>
      </c>
      <c r="G3991" t="s">
        <v>1010</v>
      </c>
    </row>
    <row r="3992" spans="1:7">
      <c r="A3992">
        <v>104167250</v>
      </c>
      <c r="B3992" t="s">
        <v>6758</v>
      </c>
      <c r="C3992" t="s">
        <v>1010</v>
      </c>
      <c r="D3992" t="s">
        <v>1010</v>
      </c>
      <c r="E3992" t="s">
        <v>1010</v>
      </c>
      <c r="F3992" t="s">
        <v>1010</v>
      </c>
      <c r="G3992" t="s">
        <v>1010</v>
      </c>
    </row>
    <row r="3993" spans="1:7">
      <c r="A3993">
        <v>104167250</v>
      </c>
      <c r="B3993" t="s">
        <v>6759</v>
      </c>
      <c r="C3993" t="s">
        <v>1010</v>
      </c>
      <c r="D3993" t="s">
        <v>1010</v>
      </c>
      <c r="E3993" t="s">
        <v>1010</v>
      </c>
      <c r="F3993" t="s">
        <v>1010</v>
      </c>
      <c r="G3993" t="s">
        <v>1010</v>
      </c>
    </row>
    <row r="3994" spans="1:7">
      <c r="A3994">
        <v>104167250</v>
      </c>
      <c r="B3994" t="s">
        <v>6760</v>
      </c>
      <c r="C3994" t="s">
        <v>1010</v>
      </c>
      <c r="D3994" t="s">
        <v>1010</v>
      </c>
      <c r="E3994" t="s">
        <v>1010</v>
      </c>
      <c r="F3994" t="s">
        <v>1010</v>
      </c>
      <c r="G3994" t="s">
        <v>1010</v>
      </c>
    </row>
    <row r="3995" spans="1:7">
      <c r="A3995">
        <v>104167250</v>
      </c>
      <c r="B3995" t="s">
        <v>6761</v>
      </c>
      <c r="C3995" t="s">
        <v>1010</v>
      </c>
      <c r="D3995" t="s">
        <v>1010</v>
      </c>
      <c r="E3995" t="s">
        <v>1010</v>
      </c>
      <c r="F3995" t="s">
        <v>1010</v>
      </c>
      <c r="G3995" t="s">
        <v>1010</v>
      </c>
    </row>
    <row r="3996" spans="1:7">
      <c r="A3996">
        <v>104167250</v>
      </c>
      <c r="B3996" t="s">
        <v>6762</v>
      </c>
      <c r="C3996" t="s">
        <v>1010</v>
      </c>
      <c r="D3996" t="s">
        <v>1010</v>
      </c>
      <c r="E3996" t="s">
        <v>1010</v>
      </c>
      <c r="F3996" t="s">
        <v>1010</v>
      </c>
      <c r="G3996" t="s">
        <v>1010</v>
      </c>
    </row>
    <row r="3997" spans="1:7">
      <c r="A3997">
        <v>104167250</v>
      </c>
      <c r="B3997" t="s">
        <v>6763</v>
      </c>
      <c r="C3997" t="s">
        <v>1010</v>
      </c>
      <c r="D3997" t="s">
        <v>1010</v>
      </c>
      <c r="E3997" t="s">
        <v>1010</v>
      </c>
      <c r="F3997" t="s">
        <v>1010</v>
      </c>
      <c r="G3997" t="s">
        <v>1010</v>
      </c>
    </row>
    <row r="3998" spans="1:7">
      <c r="A3998">
        <v>104167250</v>
      </c>
      <c r="B3998" t="s">
        <v>6764</v>
      </c>
      <c r="C3998" t="s">
        <v>1010</v>
      </c>
      <c r="D3998" t="s">
        <v>1010</v>
      </c>
      <c r="E3998" t="s">
        <v>1010</v>
      </c>
      <c r="F3998" t="s">
        <v>1010</v>
      </c>
      <c r="G3998" t="s">
        <v>1010</v>
      </c>
    </row>
    <row r="3999" spans="1:7">
      <c r="A3999">
        <v>104167250</v>
      </c>
      <c r="B3999" t="s">
        <v>6765</v>
      </c>
      <c r="C3999" t="s">
        <v>1010</v>
      </c>
      <c r="D3999" t="s">
        <v>1010</v>
      </c>
      <c r="E3999" t="s">
        <v>1010</v>
      </c>
      <c r="F3999" t="s">
        <v>1010</v>
      </c>
      <c r="G3999" t="s">
        <v>1010</v>
      </c>
    </row>
    <row r="4000" spans="1:7">
      <c r="A4000">
        <v>104167250</v>
      </c>
      <c r="B4000" t="s">
        <v>6766</v>
      </c>
      <c r="C4000" t="s">
        <v>1010</v>
      </c>
      <c r="D4000" t="s">
        <v>1010</v>
      </c>
      <c r="E4000" t="s">
        <v>1010</v>
      </c>
      <c r="F4000" t="s">
        <v>1010</v>
      </c>
      <c r="G4000" t="s">
        <v>1010</v>
      </c>
    </row>
    <row r="4001" spans="1:7">
      <c r="A4001">
        <v>104167250</v>
      </c>
      <c r="B4001" t="s">
        <v>6767</v>
      </c>
      <c r="C4001" t="s">
        <v>1010</v>
      </c>
      <c r="D4001" t="s">
        <v>1010</v>
      </c>
      <c r="E4001" t="s">
        <v>1010</v>
      </c>
      <c r="F4001" t="s">
        <v>1010</v>
      </c>
      <c r="G4001" t="s">
        <v>1010</v>
      </c>
    </row>
    <row r="4002" spans="1:7">
      <c r="A4002">
        <v>104167250</v>
      </c>
      <c r="B4002" t="s">
        <v>6768</v>
      </c>
      <c r="C4002" t="s">
        <v>1010</v>
      </c>
      <c r="D4002" t="s">
        <v>1010</v>
      </c>
      <c r="E4002" t="s">
        <v>1010</v>
      </c>
      <c r="F4002" t="s">
        <v>1010</v>
      </c>
      <c r="G4002" t="s">
        <v>1010</v>
      </c>
    </row>
    <row r="4003" spans="1:7">
      <c r="A4003">
        <v>104167250</v>
      </c>
      <c r="B4003" t="s">
        <v>6769</v>
      </c>
      <c r="C4003" t="s">
        <v>1010</v>
      </c>
      <c r="D4003" t="s">
        <v>1010</v>
      </c>
      <c r="E4003" t="s">
        <v>1010</v>
      </c>
      <c r="F4003" t="s">
        <v>1010</v>
      </c>
      <c r="G4003" t="s">
        <v>1010</v>
      </c>
    </row>
    <row r="4004" spans="1:7">
      <c r="A4004">
        <v>104167250</v>
      </c>
      <c r="B4004" t="s">
        <v>6770</v>
      </c>
      <c r="C4004" t="s">
        <v>1010</v>
      </c>
      <c r="D4004" t="s">
        <v>1010</v>
      </c>
      <c r="E4004" t="s">
        <v>1010</v>
      </c>
      <c r="F4004" t="s">
        <v>1010</v>
      </c>
      <c r="G4004" t="s">
        <v>1010</v>
      </c>
    </row>
    <row r="4005" spans="1:7">
      <c r="A4005">
        <v>104167250</v>
      </c>
      <c r="B4005" t="s">
        <v>6771</v>
      </c>
      <c r="C4005" t="s">
        <v>1010</v>
      </c>
      <c r="D4005" t="s">
        <v>1010</v>
      </c>
      <c r="E4005" t="s">
        <v>1010</v>
      </c>
      <c r="F4005" t="s">
        <v>1010</v>
      </c>
      <c r="G4005" t="s">
        <v>1010</v>
      </c>
    </row>
    <row r="4006" spans="1:7">
      <c r="A4006">
        <v>104167250</v>
      </c>
      <c r="B4006" t="s">
        <v>6772</v>
      </c>
      <c r="C4006" t="s">
        <v>1010</v>
      </c>
      <c r="D4006" t="s">
        <v>1010</v>
      </c>
      <c r="E4006" t="s">
        <v>1010</v>
      </c>
      <c r="F4006" t="s">
        <v>1010</v>
      </c>
      <c r="G4006" t="s">
        <v>1010</v>
      </c>
    </row>
    <row r="4007" spans="1:7">
      <c r="A4007">
        <v>104167250</v>
      </c>
      <c r="B4007" t="s">
        <v>6773</v>
      </c>
      <c r="C4007" t="s">
        <v>1010</v>
      </c>
      <c r="D4007" t="s">
        <v>1010</v>
      </c>
      <c r="E4007" t="s">
        <v>1010</v>
      </c>
      <c r="F4007" t="s">
        <v>1010</v>
      </c>
      <c r="G4007" t="s">
        <v>1010</v>
      </c>
    </row>
    <row r="4008" spans="1:7">
      <c r="A4008">
        <v>104167250</v>
      </c>
      <c r="B4008" t="s">
        <v>6774</v>
      </c>
      <c r="C4008" t="s">
        <v>1010</v>
      </c>
      <c r="D4008" t="s">
        <v>1010</v>
      </c>
      <c r="E4008" t="s">
        <v>1010</v>
      </c>
      <c r="F4008" t="s">
        <v>1010</v>
      </c>
      <c r="G4008" t="s">
        <v>1010</v>
      </c>
    </row>
    <row r="4009" spans="1:7">
      <c r="A4009">
        <v>104167250</v>
      </c>
      <c r="B4009" t="s">
        <v>6775</v>
      </c>
      <c r="C4009" t="s">
        <v>1010</v>
      </c>
      <c r="D4009" t="s">
        <v>1010</v>
      </c>
      <c r="E4009" t="s">
        <v>1010</v>
      </c>
      <c r="F4009" t="s">
        <v>1010</v>
      </c>
      <c r="G4009" t="s">
        <v>1010</v>
      </c>
    </row>
    <row r="4010" spans="1:7">
      <c r="A4010">
        <v>104167250</v>
      </c>
      <c r="B4010" t="s">
        <v>6776</v>
      </c>
      <c r="C4010" t="s">
        <v>1010</v>
      </c>
      <c r="D4010" t="s">
        <v>1010</v>
      </c>
      <c r="E4010" t="s">
        <v>1010</v>
      </c>
      <c r="F4010" t="s">
        <v>1010</v>
      </c>
      <c r="G4010" t="s">
        <v>1010</v>
      </c>
    </row>
    <row r="4011" spans="1:7">
      <c r="A4011">
        <v>104167250</v>
      </c>
      <c r="B4011" t="s">
        <v>6777</v>
      </c>
      <c r="C4011" t="s">
        <v>1010</v>
      </c>
      <c r="D4011" t="s">
        <v>1010</v>
      </c>
      <c r="E4011" t="s">
        <v>1010</v>
      </c>
      <c r="F4011" t="s">
        <v>1010</v>
      </c>
      <c r="G4011" t="s">
        <v>1010</v>
      </c>
    </row>
    <row r="4012" spans="1:7">
      <c r="A4012">
        <v>104167250</v>
      </c>
      <c r="B4012" t="s">
        <v>6778</v>
      </c>
      <c r="C4012" t="s">
        <v>1010</v>
      </c>
      <c r="D4012" t="s">
        <v>1010</v>
      </c>
      <c r="E4012" t="s">
        <v>1010</v>
      </c>
      <c r="F4012" t="s">
        <v>1010</v>
      </c>
      <c r="G4012" t="s">
        <v>1010</v>
      </c>
    </row>
    <row r="4013" spans="1:7">
      <c r="A4013">
        <v>104167250</v>
      </c>
      <c r="B4013" t="s">
        <v>6779</v>
      </c>
      <c r="C4013" t="s">
        <v>1010</v>
      </c>
      <c r="D4013" t="s">
        <v>1010</v>
      </c>
      <c r="E4013" t="s">
        <v>1010</v>
      </c>
      <c r="F4013" t="s">
        <v>1010</v>
      </c>
      <c r="G4013" t="s">
        <v>1010</v>
      </c>
    </row>
    <row r="4014" spans="1:7">
      <c r="A4014">
        <v>104167250</v>
      </c>
      <c r="B4014" t="s">
        <v>6780</v>
      </c>
      <c r="C4014" t="s">
        <v>1010</v>
      </c>
      <c r="D4014" t="s">
        <v>1010</v>
      </c>
      <c r="E4014" t="s">
        <v>1010</v>
      </c>
      <c r="F4014" t="s">
        <v>1010</v>
      </c>
      <c r="G4014" t="s">
        <v>1010</v>
      </c>
    </row>
    <row r="4015" spans="1:7">
      <c r="A4015">
        <v>104167252</v>
      </c>
      <c r="B4015" t="s">
        <v>6781</v>
      </c>
      <c r="C4015" t="s">
        <v>1010</v>
      </c>
      <c r="D4015" t="s">
        <v>1010</v>
      </c>
      <c r="E4015" t="s">
        <v>1010</v>
      </c>
      <c r="F4015" t="s">
        <v>1010</v>
      </c>
      <c r="G4015" t="s">
        <v>1010</v>
      </c>
    </row>
    <row r="4016" spans="1:7">
      <c r="A4016">
        <v>104167252</v>
      </c>
      <c r="B4016" t="s">
        <v>6782</v>
      </c>
      <c r="C4016" t="s">
        <v>1010</v>
      </c>
      <c r="D4016" t="s">
        <v>1010</v>
      </c>
      <c r="E4016" t="s">
        <v>1010</v>
      </c>
      <c r="F4016" t="s">
        <v>1010</v>
      </c>
      <c r="G4016" t="s">
        <v>1010</v>
      </c>
    </row>
    <row r="4017" spans="1:7">
      <c r="A4017">
        <v>104167252</v>
      </c>
      <c r="B4017" t="s">
        <v>6783</v>
      </c>
      <c r="C4017" t="s">
        <v>1010</v>
      </c>
      <c r="D4017" t="s">
        <v>1010</v>
      </c>
      <c r="E4017" t="s">
        <v>1010</v>
      </c>
      <c r="F4017" t="s">
        <v>1010</v>
      </c>
      <c r="G4017" t="s">
        <v>1010</v>
      </c>
    </row>
    <row r="4018" spans="1:7">
      <c r="A4018">
        <v>104167252</v>
      </c>
      <c r="B4018" t="s">
        <v>6784</v>
      </c>
      <c r="C4018" t="s">
        <v>1010</v>
      </c>
      <c r="D4018" t="s">
        <v>1010</v>
      </c>
      <c r="E4018" t="s">
        <v>1010</v>
      </c>
      <c r="F4018" t="s">
        <v>1010</v>
      </c>
      <c r="G4018" t="s">
        <v>1010</v>
      </c>
    </row>
    <row r="4019" spans="1:7">
      <c r="A4019">
        <v>104167252</v>
      </c>
      <c r="B4019" t="s">
        <v>6785</v>
      </c>
      <c r="C4019" t="s">
        <v>1010</v>
      </c>
      <c r="D4019" t="s">
        <v>1010</v>
      </c>
      <c r="E4019" t="s">
        <v>1010</v>
      </c>
      <c r="F4019" t="s">
        <v>1010</v>
      </c>
      <c r="G4019" t="s">
        <v>1010</v>
      </c>
    </row>
    <row r="4020" spans="1:7">
      <c r="A4020">
        <v>104167252</v>
      </c>
      <c r="B4020" t="s">
        <v>6786</v>
      </c>
      <c r="C4020" t="s">
        <v>1010</v>
      </c>
      <c r="D4020" t="s">
        <v>1010</v>
      </c>
      <c r="E4020" t="s">
        <v>1010</v>
      </c>
      <c r="F4020" t="s">
        <v>1010</v>
      </c>
      <c r="G4020" t="s">
        <v>1010</v>
      </c>
    </row>
    <row r="4021" spans="1:7">
      <c r="A4021">
        <v>104167252</v>
      </c>
      <c r="B4021" t="s">
        <v>6787</v>
      </c>
      <c r="C4021" t="s">
        <v>1010</v>
      </c>
      <c r="D4021" t="s">
        <v>1010</v>
      </c>
      <c r="E4021" t="s">
        <v>1010</v>
      </c>
      <c r="F4021" t="s">
        <v>1010</v>
      </c>
      <c r="G4021" t="s">
        <v>1010</v>
      </c>
    </row>
    <row r="4022" spans="1:7">
      <c r="A4022">
        <v>104167252</v>
      </c>
      <c r="B4022" t="s">
        <v>6788</v>
      </c>
      <c r="C4022" t="s">
        <v>1010</v>
      </c>
      <c r="D4022" t="s">
        <v>1010</v>
      </c>
      <c r="E4022" t="s">
        <v>1010</v>
      </c>
      <c r="F4022" t="s">
        <v>1010</v>
      </c>
      <c r="G4022" t="s">
        <v>1010</v>
      </c>
    </row>
    <row r="4023" spans="1:7">
      <c r="A4023">
        <v>104167252</v>
      </c>
      <c r="B4023" t="s">
        <v>6789</v>
      </c>
      <c r="C4023" t="s">
        <v>1010</v>
      </c>
      <c r="D4023" t="s">
        <v>1010</v>
      </c>
      <c r="E4023" t="s">
        <v>1010</v>
      </c>
      <c r="F4023" t="s">
        <v>1010</v>
      </c>
      <c r="G4023" t="s">
        <v>1010</v>
      </c>
    </row>
    <row r="4024" spans="1:7">
      <c r="A4024">
        <v>104167252</v>
      </c>
      <c r="B4024" t="s">
        <v>6790</v>
      </c>
      <c r="C4024" t="s">
        <v>1010</v>
      </c>
      <c r="D4024" t="s">
        <v>1010</v>
      </c>
      <c r="E4024" t="s">
        <v>1010</v>
      </c>
      <c r="F4024" t="s">
        <v>1010</v>
      </c>
      <c r="G4024" t="s">
        <v>1010</v>
      </c>
    </row>
    <row r="4025" spans="1:7">
      <c r="A4025">
        <v>104167252</v>
      </c>
      <c r="B4025" t="s">
        <v>6791</v>
      </c>
      <c r="C4025" t="s">
        <v>1010</v>
      </c>
      <c r="D4025" t="s">
        <v>1010</v>
      </c>
      <c r="E4025" t="s">
        <v>1010</v>
      </c>
      <c r="F4025" t="s">
        <v>1010</v>
      </c>
      <c r="G4025" t="s">
        <v>1010</v>
      </c>
    </row>
    <row r="4026" spans="1:7">
      <c r="A4026">
        <v>104167252</v>
      </c>
      <c r="B4026" t="s">
        <v>6792</v>
      </c>
      <c r="C4026" t="s">
        <v>1010</v>
      </c>
      <c r="D4026" t="s">
        <v>1010</v>
      </c>
      <c r="E4026" t="s">
        <v>1010</v>
      </c>
      <c r="F4026" t="s">
        <v>1010</v>
      </c>
      <c r="G4026" t="s">
        <v>1010</v>
      </c>
    </row>
    <row r="4027" spans="1:7">
      <c r="A4027">
        <v>104167252</v>
      </c>
      <c r="B4027" t="s">
        <v>6793</v>
      </c>
      <c r="C4027" t="s">
        <v>1010</v>
      </c>
      <c r="D4027" t="s">
        <v>1010</v>
      </c>
      <c r="E4027" t="s">
        <v>1010</v>
      </c>
      <c r="F4027" t="s">
        <v>1010</v>
      </c>
      <c r="G4027" t="s">
        <v>1010</v>
      </c>
    </row>
    <row r="4028" spans="1:7">
      <c r="A4028">
        <v>104167252</v>
      </c>
      <c r="B4028" t="s">
        <v>6794</v>
      </c>
      <c r="C4028" t="s">
        <v>1010</v>
      </c>
      <c r="D4028" t="s">
        <v>1010</v>
      </c>
      <c r="E4028" t="s">
        <v>1010</v>
      </c>
      <c r="F4028" t="s">
        <v>1010</v>
      </c>
      <c r="G4028" t="s">
        <v>1010</v>
      </c>
    </row>
    <row r="4029" spans="1:7">
      <c r="A4029">
        <v>104167252</v>
      </c>
      <c r="B4029" t="s">
        <v>6795</v>
      </c>
      <c r="C4029" t="s">
        <v>1010</v>
      </c>
      <c r="D4029" t="s">
        <v>1010</v>
      </c>
      <c r="E4029" t="s">
        <v>1010</v>
      </c>
      <c r="F4029" t="s">
        <v>1010</v>
      </c>
      <c r="G4029" t="s">
        <v>1010</v>
      </c>
    </row>
    <row r="4030" spans="1:7">
      <c r="A4030">
        <v>104167252</v>
      </c>
      <c r="B4030" t="s">
        <v>6796</v>
      </c>
      <c r="C4030" t="s">
        <v>1010</v>
      </c>
      <c r="D4030" t="s">
        <v>1010</v>
      </c>
      <c r="E4030" t="s">
        <v>1010</v>
      </c>
      <c r="F4030" t="s">
        <v>1010</v>
      </c>
      <c r="G4030" t="s">
        <v>1010</v>
      </c>
    </row>
    <row r="4031" spans="1:7">
      <c r="A4031">
        <v>104167252</v>
      </c>
      <c r="B4031" t="s">
        <v>6797</v>
      </c>
      <c r="C4031" t="s">
        <v>1010</v>
      </c>
      <c r="D4031" t="s">
        <v>1010</v>
      </c>
      <c r="E4031" t="s">
        <v>1010</v>
      </c>
      <c r="F4031" t="s">
        <v>1010</v>
      </c>
      <c r="G4031" t="s">
        <v>1010</v>
      </c>
    </row>
    <row r="4032" spans="1:7">
      <c r="A4032">
        <v>104167252</v>
      </c>
      <c r="B4032" t="s">
        <v>6798</v>
      </c>
      <c r="C4032" t="s">
        <v>1010</v>
      </c>
      <c r="D4032" t="s">
        <v>1010</v>
      </c>
      <c r="E4032" t="s">
        <v>1010</v>
      </c>
      <c r="F4032" t="s">
        <v>1010</v>
      </c>
      <c r="G4032" t="s">
        <v>1010</v>
      </c>
    </row>
    <row r="4033" spans="1:7">
      <c r="A4033">
        <v>104167252</v>
      </c>
      <c r="B4033" t="s">
        <v>6799</v>
      </c>
      <c r="C4033" t="s">
        <v>1010</v>
      </c>
      <c r="D4033" t="s">
        <v>1010</v>
      </c>
      <c r="E4033" t="s">
        <v>1010</v>
      </c>
      <c r="F4033" t="s">
        <v>1010</v>
      </c>
      <c r="G4033" t="s">
        <v>1010</v>
      </c>
    </row>
    <row r="4034" spans="1:7">
      <c r="A4034">
        <v>104167252</v>
      </c>
      <c r="B4034" t="s">
        <v>6800</v>
      </c>
      <c r="C4034" t="s">
        <v>1010</v>
      </c>
      <c r="D4034" t="s">
        <v>1010</v>
      </c>
      <c r="E4034" t="s">
        <v>1010</v>
      </c>
      <c r="F4034" t="s">
        <v>1010</v>
      </c>
      <c r="G4034" t="s">
        <v>1010</v>
      </c>
    </row>
    <row r="4035" spans="1:7">
      <c r="A4035">
        <v>104167252</v>
      </c>
      <c r="B4035" t="s">
        <v>6801</v>
      </c>
      <c r="C4035" t="s">
        <v>1010</v>
      </c>
      <c r="D4035" t="s">
        <v>1010</v>
      </c>
      <c r="E4035" t="s">
        <v>1010</v>
      </c>
      <c r="F4035" t="s">
        <v>1010</v>
      </c>
      <c r="G4035" t="s">
        <v>1010</v>
      </c>
    </row>
    <row r="4036" spans="1:7">
      <c r="A4036">
        <v>104167252</v>
      </c>
      <c r="B4036" t="s">
        <v>6802</v>
      </c>
      <c r="C4036" t="s">
        <v>1010</v>
      </c>
      <c r="D4036" t="s">
        <v>1010</v>
      </c>
      <c r="E4036" t="s">
        <v>1010</v>
      </c>
      <c r="F4036" t="s">
        <v>1010</v>
      </c>
      <c r="G4036" t="s">
        <v>1010</v>
      </c>
    </row>
    <row r="4037" spans="1:7">
      <c r="A4037">
        <v>104167252</v>
      </c>
      <c r="B4037" t="s">
        <v>6803</v>
      </c>
      <c r="C4037" t="s">
        <v>1010</v>
      </c>
      <c r="D4037" t="s">
        <v>1010</v>
      </c>
      <c r="E4037" t="s">
        <v>1010</v>
      </c>
      <c r="F4037" t="s">
        <v>1010</v>
      </c>
      <c r="G4037" t="s">
        <v>1010</v>
      </c>
    </row>
    <row r="4038" spans="1:7">
      <c r="A4038">
        <v>104167252</v>
      </c>
      <c r="B4038" t="s">
        <v>6804</v>
      </c>
      <c r="C4038" t="s">
        <v>1010</v>
      </c>
      <c r="D4038" t="s">
        <v>1010</v>
      </c>
      <c r="E4038" t="s">
        <v>1010</v>
      </c>
      <c r="F4038" t="s">
        <v>1010</v>
      </c>
      <c r="G4038" t="s">
        <v>1010</v>
      </c>
    </row>
    <row r="4039" spans="1:7">
      <c r="A4039">
        <v>104167252</v>
      </c>
      <c r="B4039" t="s">
        <v>6805</v>
      </c>
      <c r="C4039" t="s">
        <v>1010</v>
      </c>
      <c r="D4039" t="s">
        <v>1010</v>
      </c>
      <c r="E4039" t="s">
        <v>1010</v>
      </c>
      <c r="F4039" t="s">
        <v>1010</v>
      </c>
      <c r="G4039" t="s">
        <v>1010</v>
      </c>
    </row>
    <row r="4040" spans="1:7">
      <c r="A4040">
        <v>104167252</v>
      </c>
      <c r="B4040" t="s">
        <v>6806</v>
      </c>
      <c r="C4040" t="s">
        <v>1010</v>
      </c>
      <c r="D4040" t="s">
        <v>1010</v>
      </c>
      <c r="E4040" t="s">
        <v>1010</v>
      </c>
      <c r="F4040" t="s">
        <v>1010</v>
      </c>
      <c r="G4040" t="s">
        <v>1010</v>
      </c>
    </row>
    <row r="4041" spans="1:7">
      <c r="A4041">
        <v>104167252</v>
      </c>
      <c r="B4041" t="s">
        <v>6807</v>
      </c>
      <c r="C4041" t="s">
        <v>1010</v>
      </c>
      <c r="D4041" t="s">
        <v>1010</v>
      </c>
      <c r="E4041" t="s">
        <v>1010</v>
      </c>
      <c r="F4041" t="s">
        <v>1010</v>
      </c>
      <c r="G4041" t="s">
        <v>1010</v>
      </c>
    </row>
    <row r="4042" spans="1:7">
      <c r="A4042">
        <v>104167252</v>
      </c>
      <c r="B4042" t="s">
        <v>6808</v>
      </c>
      <c r="C4042" t="s">
        <v>1010</v>
      </c>
      <c r="D4042" t="s">
        <v>1010</v>
      </c>
      <c r="E4042" t="s">
        <v>1010</v>
      </c>
      <c r="F4042" t="s">
        <v>1010</v>
      </c>
      <c r="G4042" t="s">
        <v>1010</v>
      </c>
    </row>
    <row r="4043" spans="1:7">
      <c r="A4043">
        <v>104167252</v>
      </c>
      <c r="B4043" t="s">
        <v>6809</v>
      </c>
      <c r="C4043" t="s">
        <v>1010</v>
      </c>
      <c r="D4043" t="s">
        <v>1010</v>
      </c>
      <c r="E4043" t="s">
        <v>1010</v>
      </c>
      <c r="F4043" t="s">
        <v>1010</v>
      </c>
      <c r="G4043" t="s">
        <v>1010</v>
      </c>
    </row>
    <row r="4044" spans="1:7">
      <c r="A4044">
        <v>104167252</v>
      </c>
      <c r="B4044" t="s">
        <v>6810</v>
      </c>
      <c r="C4044" t="s">
        <v>1010</v>
      </c>
      <c r="D4044" t="s">
        <v>1010</v>
      </c>
      <c r="E4044" t="s">
        <v>1010</v>
      </c>
      <c r="F4044" t="s">
        <v>1010</v>
      </c>
      <c r="G4044" t="s">
        <v>1010</v>
      </c>
    </row>
    <row r="4045" spans="1:7">
      <c r="A4045">
        <v>104167252</v>
      </c>
      <c r="B4045" t="s">
        <v>6811</v>
      </c>
      <c r="C4045" t="s">
        <v>1010</v>
      </c>
      <c r="D4045" t="s">
        <v>1010</v>
      </c>
      <c r="E4045" t="s">
        <v>1010</v>
      </c>
      <c r="F4045" t="s">
        <v>1010</v>
      </c>
      <c r="G4045" t="s">
        <v>1010</v>
      </c>
    </row>
    <row r="4046" spans="1:7">
      <c r="A4046">
        <v>104167252</v>
      </c>
      <c r="B4046" t="s">
        <v>6812</v>
      </c>
      <c r="C4046" t="s">
        <v>1010</v>
      </c>
      <c r="D4046" t="s">
        <v>1010</v>
      </c>
      <c r="E4046" t="s">
        <v>1010</v>
      </c>
      <c r="F4046" t="s">
        <v>1010</v>
      </c>
      <c r="G4046" t="s">
        <v>1010</v>
      </c>
    </row>
    <row r="4047" spans="1:7">
      <c r="A4047">
        <v>104167252</v>
      </c>
      <c r="B4047" t="s">
        <v>6813</v>
      </c>
      <c r="C4047" t="s">
        <v>1010</v>
      </c>
      <c r="D4047" t="s">
        <v>1010</v>
      </c>
      <c r="E4047" t="s">
        <v>1010</v>
      </c>
      <c r="F4047" t="s">
        <v>1010</v>
      </c>
      <c r="G4047" t="s">
        <v>1010</v>
      </c>
    </row>
    <row r="4048" spans="1:7">
      <c r="A4048">
        <v>104167252</v>
      </c>
      <c r="B4048" t="s">
        <v>6814</v>
      </c>
      <c r="C4048" t="s">
        <v>1010</v>
      </c>
      <c r="D4048" t="s">
        <v>1010</v>
      </c>
      <c r="E4048" t="s">
        <v>1010</v>
      </c>
      <c r="F4048" t="s">
        <v>1010</v>
      </c>
      <c r="G4048" t="s">
        <v>1010</v>
      </c>
    </row>
    <row r="4049" spans="1:7">
      <c r="A4049">
        <v>104167252</v>
      </c>
      <c r="B4049" t="s">
        <v>6815</v>
      </c>
      <c r="C4049" t="s">
        <v>1010</v>
      </c>
      <c r="D4049" t="s">
        <v>1010</v>
      </c>
      <c r="E4049" t="s">
        <v>1010</v>
      </c>
      <c r="F4049" t="s">
        <v>1010</v>
      </c>
      <c r="G4049" t="s">
        <v>1010</v>
      </c>
    </row>
    <row r="4050" spans="1:7">
      <c r="A4050">
        <v>104167252</v>
      </c>
      <c r="B4050" t="s">
        <v>6816</v>
      </c>
      <c r="C4050" t="s">
        <v>1010</v>
      </c>
      <c r="D4050" t="s">
        <v>1010</v>
      </c>
      <c r="E4050" t="s">
        <v>1010</v>
      </c>
      <c r="F4050" t="s">
        <v>1010</v>
      </c>
      <c r="G4050" t="s">
        <v>1010</v>
      </c>
    </row>
    <row r="4051" spans="1:7">
      <c r="A4051">
        <v>104167252</v>
      </c>
      <c r="B4051" t="s">
        <v>6817</v>
      </c>
      <c r="C4051" t="s">
        <v>1010</v>
      </c>
      <c r="D4051" t="s">
        <v>1010</v>
      </c>
      <c r="E4051" t="s">
        <v>1010</v>
      </c>
      <c r="F4051" t="s">
        <v>1010</v>
      </c>
      <c r="G4051" t="s">
        <v>1010</v>
      </c>
    </row>
    <row r="4052" spans="1:7">
      <c r="A4052">
        <v>104167252</v>
      </c>
      <c r="B4052" t="s">
        <v>6818</v>
      </c>
      <c r="C4052" t="s">
        <v>1010</v>
      </c>
      <c r="D4052" t="s">
        <v>1010</v>
      </c>
      <c r="E4052" t="s">
        <v>1010</v>
      </c>
      <c r="F4052" t="s">
        <v>1010</v>
      </c>
      <c r="G4052" t="s">
        <v>1010</v>
      </c>
    </row>
    <row r="4053" spans="1:7">
      <c r="A4053">
        <v>104167252</v>
      </c>
      <c r="B4053" t="s">
        <v>6819</v>
      </c>
      <c r="C4053" t="s">
        <v>1010</v>
      </c>
      <c r="D4053" t="s">
        <v>1010</v>
      </c>
      <c r="E4053" t="s">
        <v>1010</v>
      </c>
      <c r="F4053" t="s">
        <v>1010</v>
      </c>
      <c r="G4053" t="s">
        <v>1010</v>
      </c>
    </row>
    <row r="4054" spans="1:7">
      <c r="A4054">
        <v>104167252</v>
      </c>
      <c r="B4054" t="s">
        <v>6820</v>
      </c>
      <c r="C4054" t="s">
        <v>1010</v>
      </c>
      <c r="D4054" t="s">
        <v>1010</v>
      </c>
      <c r="E4054" t="s">
        <v>1010</v>
      </c>
      <c r="F4054" t="s">
        <v>1010</v>
      </c>
      <c r="G4054" t="s">
        <v>1010</v>
      </c>
    </row>
    <row r="4055" spans="1:7">
      <c r="A4055">
        <v>104167252</v>
      </c>
      <c r="B4055" t="s">
        <v>6821</v>
      </c>
      <c r="C4055" t="s">
        <v>1010</v>
      </c>
      <c r="D4055" t="s">
        <v>1010</v>
      </c>
      <c r="E4055" t="s">
        <v>1010</v>
      </c>
      <c r="F4055" t="s">
        <v>1010</v>
      </c>
      <c r="G4055" t="s">
        <v>1010</v>
      </c>
    </row>
    <row r="4056" spans="1:7">
      <c r="A4056">
        <v>104167252</v>
      </c>
      <c r="B4056" t="s">
        <v>6822</v>
      </c>
      <c r="C4056" t="s">
        <v>1010</v>
      </c>
      <c r="D4056" t="s">
        <v>1010</v>
      </c>
      <c r="E4056" t="s">
        <v>1010</v>
      </c>
      <c r="F4056" t="s">
        <v>1010</v>
      </c>
      <c r="G4056" t="s">
        <v>1010</v>
      </c>
    </row>
    <row r="4057" spans="1:7">
      <c r="A4057">
        <v>104167252</v>
      </c>
      <c r="B4057" t="s">
        <v>6823</v>
      </c>
      <c r="C4057" t="s">
        <v>1010</v>
      </c>
      <c r="D4057" t="s">
        <v>1010</v>
      </c>
      <c r="E4057" t="s">
        <v>1010</v>
      </c>
      <c r="F4057" t="s">
        <v>1010</v>
      </c>
      <c r="G4057" t="s">
        <v>1010</v>
      </c>
    </row>
    <row r="4058" spans="1:7">
      <c r="A4058">
        <v>104167252</v>
      </c>
      <c r="B4058" t="s">
        <v>6824</v>
      </c>
      <c r="C4058" t="s">
        <v>1010</v>
      </c>
      <c r="D4058" t="s">
        <v>1010</v>
      </c>
      <c r="E4058" t="s">
        <v>1010</v>
      </c>
      <c r="F4058" t="s">
        <v>1010</v>
      </c>
      <c r="G4058" t="s">
        <v>1010</v>
      </c>
    </row>
    <row r="4059" spans="1:7">
      <c r="A4059">
        <v>104167252</v>
      </c>
      <c r="B4059" t="s">
        <v>6825</v>
      </c>
      <c r="C4059" t="s">
        <v>1010</v>
      </c>
      <c r="D4059" t="s">
        <v>1010</v>
      </c>
      <c r="E4059" t="s">
        <v>1010</v>
      </c>
      <c r="F4059" t="s">
        <v>1010</v>
      </c>
      <c r="G4059" t="s">
        <v>1010</v>
      </c>
    </row>
    <row r="4060" spans="1:7">
      <c r="A4060">
        <v>104167252</v>
      </c>
      <c r="B4060" t="s">
        <v>6826</v>
      </c>
      <c r="C4060" t="s">
        <v>1010</v>
      </c>
      <c r="D4060" t="s">
        <v>1010</v>
      </c>
      <c r="E4060" t="s">
        <v>1010</v>
      </c>
      <c r="F4060" t="s">
        <v>1010</v>
      </c>
      <c r="G4060" t="s">
        <v>1010</v>
      </c>
    </row>
    <row r="4061" spans="1:7">
      <c r="A4061">
        <v>104167252</v>
      </c>
      <c r="B4061" t="s">
        <v>6827</v>
      </c>
      <c r="C4061" t="s">
        <v>1010</v>
      </c>
      <c r="D4061" t="s">
        <v>1010</v>
      </c>
      <c r="E4061" t="s">
        <v>1010</v>
      </c>
      <c r="F4061" t="s">
        <v>1010</v>
      </c>
      <c r="G4061" t="s">
        <v>1010</v>
      </c>
    </row>
    <row r="4062" spans="1:7">
      <c r="A4062">
        <v>104167252</v>
      </c>
      <c r="B4062" t="s">
        <v>6828</v>
      </c>
      <c r="C4062" t="s">
        <v>1010</v>
      </c>
      <c r="D4062" t="s">
        <v>1010</v>
      </c>
      <c r="E4062" t="s">
        <v>1010</v>
      </c>
      <c r="F4062" t="s">
        <v>1010</v>
      </c>
      <c r="G4062" t="s">
        <v>1010</v>
      </c>
    </row>
    <row r="4063" spans="1:7">
      <c r="A4063">
        <v>104167252</v>
      </c>
      <c r="B4063" t="s">
        <v>6829</v>
      </c>
      <c r="C4063" t="s">
        <v>1010</v>
      </c>
      <c r="D4063" t="s">
        <v>1010</v>
      </c>
      <c r="E4063" t="s">
        <v>1010</v>
      </c>
      <c r="F4063" t="s">
        <v>1010</v>
      </c>
      <c r="G4063" t="s">
        <v>1010</v>
      </c>
    </row>
    <row r="4064" spans="1:7">
      <c r="A4064">
        <v>104167252</v>
      </c>
      <c r="B4064" t="s">
        <v>6830</v>
      </c>
      <c r="C4064" t="s">
        <v>1010</v>
      </c>
      <c r="D4064" t="s">
        <v>1010</v>
      </c>
      <c r="E4064" t="s">
        <v>1010</v>
      </c>
      <c r="F4064" t="s">
        <v>1010</v>
      </c>
      <c r="G4064" t="s">
        <v>1010</v>
      </c>
    </row>
    <row r="4065" spans="1:7">
      <c r="A4065">
        <v>104167252</v>
      </c>
      <c r="B4065" t="s">
        <v>6831</v>
      </c>
      <c r="C4065" t="s">
        <v>1010</v>
      </c>
      <c r="D4065" t="s">
        <v>1010</v>
      </c>
      <c r="E4065" t="s">
        <v>1010</v>
      </c>
      <c r="F4065" t="s">
        <v>1010</v>
      </c>
      <c r="G4065" t="s">
        <v>1010</v>
      </c>
    </row>
    <row r="4066" spans="1:7">
      <c r="A4066">
        <v>104167252</v>
      </c>
      <c r="B4066" t="s">
        <v>6832</v>
      </c>
      <c r="C4066" t="s">
        <v>1010</v>
      </c>
      <c r="D4066" t="s">
        <v>1010</v>
      </c>
      <c r="E4066" t="s">
        <v>1010</v>
      </c>
      <c r="F4066" t="s">
        <v>1010</v>
      </c>
      <c r="G4066" t="s">
        <v>1010</v>
      </c>
    </row>
    <row r="4067" spans="1:7">
      <c r="A4067">
        <v>104167252</v>
      </c>
      <c r="B4067" t="s">
        <v>6833</v>
      </c>
      <c r="C4067" t="s">
        <v>1010</v>
      </c>
      <c r="D4067" t="s">
        <v>1010</v>
      </c>
      <c r="E4067" t="s">
        <v>1010</v>
      </c>
      <c r="F4067" t="s">
        <v>1010</v>
      </c>
      <c r="G4067" t="s">
        <v>1010</v>
      </c>
    </row>
    <row r="4068" spans="1:7">
      <c r="A4068">
        <v>104167252</v>
      </c>
      <c r="B4068" t="s">
        <v>6834</v>
      </c>
      <c r="C4068" t="s">
        <v>1010</v>
      </c>
      <c r="D4068" t="s">
        <v>1010</v>
      </c>
      <c r="E4068" t="s">
        <v>1010</v>
      </c>
      <c r="F4068" t="s">
        <v>1010</v>
      </c>
      <c r="G4068" t="s">
        <v>1010</v>
      </c>
    </row>
    <row r="4069" spans="1:7">
      <c r="A4069">
        <v>104167252</v>
      </c>
      <c r="B4069" t="s">
        <v>6835</v>
      </c>
      <c r="C4069" t="s">
        <v>1010</v>
      </c>
      <c r="D4069" t="s">
        <v>1010</v>
      </c>
      <c r="E4069" t="s">
        <v>1010</v>
      </c>
      <c r="F4069" t="s">
        <v>1010</v>
      </c>
      <c r="G4069" t="s">
        <v>1010</v>
      </c>
    </row>
    <row r="4070" spans="1:7">
      <c r="A4070">
        <v>104167252</v>
      </c>
      <c r="B4070" t="s">
        <v>6836</v>
      </c>
      <c r="C4070" t="s">
        <v>1010</v>
      </c>
      <c r="D4070" t="s">
        <v>1010</v>
      </c>
      <c r="E4070" t="s">
        <v>1010</v>
      </c>
      <c r="F4070" t="s">
        <v>1010</v>
      </c>
      <c r="G4070" t="s">
        <v>1010</v>
      </c>
    </row>
    <row r="4071" spans="1:7">
      <c r="A4071">
        <v>104167252</v>
      </c>
      <c r="B4071" t="s">
        <v>6837</v>
      </c>
      <c r="C4071" t="s">
        <v>1010</v>
      </c>
      <c r="D4071" t="s">
        <v>1010</v>
      </c>
      <c r="E4071" t="s">
        <v>1010</v>
      </c>
      <c r="F4071" t="s">
        <v>1010</v>
      </c>
      <c r="G4071" t="s">
        <v>1010</v>
      </c>
    </row>
    <row r="4072" spans="1:7">
      <c r="A4072">
        <v>104167252</v>
      </c>
      <c r="B4072" t="s">
        <v>6838</v>
      </c>
      <c r="C4072" t="s">
        <v>1010</v>
      </c>
      <c r="D4072" t="s">
        <v>1010</v>
      </c>
      <c r="E4072" t="s">
        <v>1010</v>
      </c>
      <c r="F4072" t="s">
        <v>1010</v>
      </c>
      <c r="G4072" t="s">
        <v>1010</v>
      </c>
    </row>
    <row r="4073" spans="1:7">
      <c r="A4073">
        <v>104167252</v>
      </c>
      <c r="B4073" t="s">
        <v>6839</v>
      </c>
      <c r="C4073" t="s">
        <v>1010</v>
      </c>
      <c r="D4073" t="s">
        <v>1010</v>
      </c>
      <c r="E4073" t="s">
        <v>1010</v>
      </c>
      <c r="F4073" t="s">
        <v>1010</v>
      </c>
      <c r="G4073" t="s">
        <v>1010</v>
      </c>
    </row>
    <row r="4074" spans="1:7">
      <c r="A4074">
        <v>104167252</v>
      </c>
      <c r="B4074" t="s">
        <v>6840</v>
      </c>
      <c r="C4074" t="s">
        <v>1010</v>
      </c>
      <c r="D4074" t="s">
        <v>1010</v>
      </c>
      <c r="E4074" t="s">
        <v>1010</v>
      </c>
      <c r="F4074" t="s">
        <v>1010</v>
      </c>
      <c r="G4074" t="s">
        <v>1010</v>
      </c>
    </row>
    <row r="4075" spans="1:7">
      <c r="A4075">
        <v>104167252</v>
      </c>
      <c r="B4075" t="s">
        <v>6841</v>
      </c>
      <c r="C4075" t="s">
        <v>1010</v>
      </c>
      <c r="D4075" t="s">
        <v>1010</v>
      </c>
      <c r="E4075" t="s">
        <v>1010</v>
      </c>
      <c r="F4075" t="s">
        <v>1010</v>
      </c>
      <c r="G4075" t="s">
        <v>1010</v>
      </c>
    </row>
    <row r="4076" spans="1:7">
      <c r="A4076">
        <v>104167252</v>
      </c>
      <c r="B4076" t="s">
        <v>6842</v>
      </c>
      <c r="C4076" t="s">
        <v>1010</v>
      </c>
      <c r="D4076" t="s">
        <v>1010</v>
      </c>
      <c r="E4076" t="s">
        <v>1010</v>
      </c>
      <c r="F4076" t="s">
        <v>1010</v>
      </c>
      <c r="G4076" t="s">
        <v>1010</v>
      </c>
    </row>
    <row r="4077" spans="1:7">
      <c r="A4077">
        <v>104167252</v>
      </c>
      <c r="B4077" t="s">
        <v>6843</v>
      </c>
      <c r="C4077" t="s">
        <v>1010</v>
      </c>
      <c r="D4077" t="s">
        <v>1010</v>
      </c>
      <c r="E4077" t="s">
        <v>1010</v>
      </c>
      <c r="F4077" t="s">
        <v>1010</v>
      </c>
      <c r="G4077" t="s">
        <v>1010</v>
      </c>
    </row>
    <row r="4078" spans="1:7">
      <c r="A4078">
        <v>104167252</v>
      </c>
      <c r="B4078" t="s">
        <v>6844</v>
      </c>
      <c r="C4078" t="s">
        <v>1010</v>
      </c>
      <c r="D4078" t="s">
        <v>1010</v>
      </c>
      <c r="E4078" t="s">
        <v>1010</v>
      </c>
      <c r="F4078" t="s">
        <v>1010</v>
      </c>
      <c r="G4078" t="s">
        <v>1010</v>
      </c>
    </row>
    <row r="4079" spans="1:7">
      <c r="A4079">
        <v>104167252</v>
      </c>
      <c r="B4079" t="s">
        <v>6845</v>
      </c>
      <c r="C4079" t="s">
        <v>1010</v>
      </c>
      <c r="D4079" t="s">
        <v>1010</v>
      </c>
      <c r="E4079" t="s">
        <v>1010</v>
      </c>
      <c r="F4079" t="s">
        <v>1010</v>
      </c>
      <c r="G4079" t="s">
        <v>1010</v>
      </c>
    </row>
    <row r="4080" spans="1:7">
      <c r="A4080">
        <v>104167252</v>
      </c>
      <c r="B4080" t="s">
        <v>6846</v>
      </c>
      <c r="C4080" t="s">
        <v>1010</v>
      </c>
      <c r="D4080" t="s">
        <v>1010</v>
      </c>
      <c r="E4080" t="s">
        <v>1010</v>
      </c>
      <c r="F4080" t="s">
        <v>1010</v>
      </c>
      <c r="G4080" t="s">
        <v>1010</v>
      </c>
    </row>
    <row r="4081" spans="1:7">
      <c r="A4081">
        <v>104167252</v>
      </c>
      <c r="B4081" t="s">
        <v>6847</v>
      </c>
      <c r="C4081" t="s">
        <v>1010</v>
      </c>
      <c r="D4081" t="s">
        <v>1010</v>
      </c>
      <c r="E4081" t="s">
        <v>1010</v>
      </c>
      <c r="F4081" t="s">
        <v>1010</v>
      </c>
      <c r="G4081" t="s">
        <v>1010</v>
      </c>
    </row>
    <row r="4082" spans="1:7">
      <c r="A4082">
        <v>104167252</v>
      </c>
      <c r="B4082" t="s">
        <v>6848</v>
      </c>
      <c r="C4082" t="s">
        <v>1010</v>
      </c>
      <c r="D4082" t="s">
        <v>1010</v>
      </c>
      <c r="E4082" t="s">
        <v>1010</v>
      </c>
      <c r="F4082" t="s">
        <v>1010</v>
      </c>
      <c r="G4082" t="s">
        <v>1010</v>
      </c>
    </row>
    <row r="4083" spans="1:7">
      <c r="A4083">
        <v>104167252</v>
      </c>
      <c r="B4083" t="s">
        <v>6849</v>
      </c>
      <c r="C4083" t="s">
        <v>1010</v>
      </c>
      <c r="D4083" t="s">
        <v>1010</v>
      </c>
      <c r="E4083" t="s">
        <v>1010</v>
      </c>
      <c r="F4083" t="s">
        <v>1010</v>
      </c>
      <c r="G4083" t="s">
        <v>1010</v>
      </c>
    </row>
    <row r="4084" spans="1:7">
      <c r="A4084">
        <v>104167252</v>
      </c>
      <c r="B4084" t="s">
        <v>6850</v>
      </c>
      <c r="C4084" t="s">
        <v>1010</v>
      </c>
      <c r="D4084" t="s">
        <v>1010</v>
      </c>
      <c r="E4084" t="s">
        <v>1010</v>
      </c>
      <c r="F4084" t="s">
        <v>1010</v>
      </c>
      <c r="G4084" t="s">
        <v>1010</v>
      </c>
    </row>
    <row r="4085" spans="1:7">
      <c r="A4085">
        <v>104167252</v>
      </c>
      <c r="B4085" t="s">
        <v>6851</v>
      </c>
      <c r="C4085" t="s">
        <v>1010</v>
      </c>
      <c r="D4085" t="s">
        <v>1010</v>
      </c>
      <c r="E4085" t="s">
        <v>1010</v>
      </c>
      <c r="F4085" t="s">
        <v>1010</v>
      </c>
      <c r="G4085" t="s">
        <v>1010</v>
      </c>
    </row>
    <row r="4086" spans="1:7">
      <c r="A4086">
        <v>104167252</v>
      </c>
      <c r="B4086" t="s">
        <v>6852</v>
      </c>
      <c r="C4086" t="s">
        <v>1010</v>
      </c>
      <c r="D4086" t="s">
        <v>1010</v>
      </c>
      <c r="E4086" t="s">
        <v>1010</v>
      </c>
      <c r="F4086" t="s">
        <v>1010</v>
      </c>
      <c r="G4086" t="s">
        <v>1010</v>
      </c>
    </row>
    <row r="4087" spans="1:7">
      <c r="A4087">
        <v>104167252</v>
      </c>
      <c r="B4087" t="s">
        <v>6853</v>
      </c>
      <c r="C4087" t="s">
        <v>1010</v>
      </c>
      <c r="D4087" t="s">
        <v>1010</v>
      </c>
      <c r="E4087" t="s">
        <v>1010</v>
      </c>
      <c r="F4087" t="s">
        <v>1010</v>
      </c>
      <c r="G4087" t="s">
        <v>1010</v>
      </c>
    </row>
    <row r="4088" spans="1:7">
      <c r="A4088">
        <v>104167252</v>
      </c>
      <c r="B4088" t="s">
        <v>6854</v>
      </c>
      <c r="C4088" t="s">
        <v>1010</v>
      </c>
      <c r="D4088" t="s">
        <v>1010</v>
      </c>
      <c r="E4088" t="s">
        <v>1010</v>
      </c>
      <c r="F4088" t="s">
        <v>1010</v>
      </c>
      <c r="G4088" t="s">
        <v>1010</v>
      </c>
    </row>
    <row r="4089" spans="1:7">
      <c r="A4089">
        <v>104167252</v>
      </c>
      <c r="B4089" t="s">
        <v>6855</v>
      </c>
      <c r="C4089" t="s">
        <v>1010</v>
      </c>
      <c r="D4089" t="s">
        <v>1010</v>
      </c>
      <c r="E4089" t="s">
        <v>1010</v>
      </c>
      <c r="F4089" t="s">
        <v>1010</v>
      </c>
      <c r="G4089" t="s">
        <v>1010</v>
      </c>
    </row>
    <row r="4090" spans="1:7">
      <c r="A4090">
        <v>104167252</v>
      </c>
      <c r="B4090" t="s">
        <v>6856</v>
      </c>
      <c r="C4090" t="s">
        <v>1010</v>
      </c>
      <c r="D4090" t="s">
        <v>1010</v>
      </c>
      <c r="E4090" t="s">
        <v>1010</v>
      </c>
      <c r="F4090" t="s">
        <v>1010</v>
      </c>
      <c r="G4090" t="s">
        <v>1010</v>
      </c>
    </row>
    <row r="4091" spans="1:7">
      <c r="A4091">
        <v>104167252</v>
      </c>
      <c r="B4091" t="s">
        <v>6857</v>
      </c>
      <c r="C4091" t="s">
        <v>1010</v>
      </c>
      <c r="D4091" t="s">
        <v>1010</v>
      </c>
      <c r="E4091" t="s">
        <v>1010</v>
      </c>
      <c r="F4091" t="s">
        <v>1010</v>
      </c>
      <c r="G4091" t="s">
        <v>1010</v>
      </c>
    </row>
    <row r="4092" spans="1:7">
      <c r="A4092">
        <v>104167252</v>
      </c>
      <c r="B4092" t="s">
        <v>6858</v>
      </c>
      <c r="C4092" t="s">
        <v>1010</v>
      </c>
      <c r="D4092" t="s">
        <v>1010</v>
      </c>
      <c r="E4092" t="s">
        <v>1010</v>
      </c>
      <c r="F4092" t="s">
        <v>1010</v>
      </c>
      <c r="G4092" t="s">
        <v>1010</v>
      </c>
    </row>
    <row r="4093" spans="1:7">
      <c r="A4093">
        <v>104167252</v>
      </c>
      <c r="B4093" t="s">
        <v>6859</v>
      </c>
      <c r="C4093" t="s">
        <v>1010</v>
      </c>
      <c r="D4093" t="s">
        <v>1010</v>
      </c>
      <c r="E4093" t="s">
        <v>1010</v>
      </c>
      <c r="F4093" t="s">
        <v>1010</v>
      </c>
      <c r="G4093" t="s">
        <v>1010</v>
      </c>
    </row>
    <row r="4094" spans="1:7">
      <c r="A4094">
        <v>104167252</v>
      </c>
      <c r="B4094" t="s">
        <v>6860</v>
      </c>
      <c r="C4094" t="s">
        <v>1010</v>
      </c>
      <c r="D4094" t="s">
        <v>1010</v>
      </c>
      <c r="E4094" t="s">
        <v>1010</v>
      </c>
      <c r="F4094" t="s">
        <v>1010</v>
      </c>
      <c r="G4094" t="s">
        <v>1010</v>
      </c>
    </row>
    <row r="4095" spans="1:7">
      <c r="A4095">
        <v>104167252</v>
      </c>
      <c r="B4095" t="s">
        <v>6861</v>
      </c>
      <c r="C4095" t="s">
        <v>1010</v>
      </c>
      <c r="D4095" t="s">
        <v>1010</v>
      </c>
      <c r="E4095" t="s">
        <v>1010</v>
      </c>
      <c r="F4095" t="s">
        <v>1010</v>
      </c>
      <c r="G4095" t="s">
        <v>1010</v>
      </c>
    </row>
    <row r="4096" spans="1:7">
      <c r="A4096">
        <v>104167252</v>
      </c>
      <c r="B4096" t="s">
        <v>6862</v>
      </c>
      <c r="C4096" t="s">
        <v>1010</v>
      </c>
      <c r="D4096" t="s">
        <v>1010</v>
      </c>
      <c r="E4096" t="s">
        <v>1010</v>
      </c>
      <c r="F4096" t="s">
        <v>1010</v>
      </c>
      <c r="G4096" t="s">
        <v>1010</v>
      </c>
    </row>
    <row r="4097" spans="1:7">
      <c r="A4097">
        <v>104167252</v>
      </c>
      <c r="B4097" t="s">
        <v>6863</v>
      </c>
      <c r="C4097" t="s">
        <v>1010</v>
      </c>
      <c r="D4097" t="s">
        <v>1010</v>
      </c>
      <c r="E4097" t="s">
        <v>1010</v>
      </c>
      <c r="F4097" t="s">
        <v>1010</v>
      </c>
      <c r="G4097" t="s">
        <v>1010</v>
      </c>
    </row>
    <row r="4098" spans="1:7">
      <c r="A4098">
        <v>104167252</v>
      </c>
      <c r="B4098" t="s">
        <v>6864</v>
      </c>
      <c r="C4098" t="s">
        <v>1010</v>
      </c>
      <c r="D4098" t="s">
        <v>1010</v>
      </c>
      <c r="E4098" t="s">
        <v>1010</v>
      </c>
      <c r="F4098" t="s">
        <v>1010</v>
      </c>
      <c r="G4098" t="s">
        <v>1010</v>
      </c>
    </row>
    <row r="4099" spans="1:7">
      <c r="A4099">
        <v>104167252</v>
      </c>
      <c r="B4099" t="s">
        <v>6865</v>
      </c>
      <c r="C4099" t="s">
        <v>1010</v>
      </c>
      <c r="D4099" t="s">
        <v>1010</v>
      </c>
      <c r="E4099" t="s">
        <v>1010</v>
      </c>
      <c r="F4099" t="s">
        <v>1010</v>
      </c>
      <c r="G4099" t="s">
        <v>1010</v>
      </c>
    </row>
    <row r="4100" spans="1:7">
      <c r="A4100">
        <v>104167252</v>
      </c>
      <c r="B4100" t="s">
        <v>6866</v>
      </c>
      <c r="C4100" t="s">
        <v>1010</v>
      </c>
      <c r="D4100" t="s">
        <v>1010</v>
      </c>
      <c r="E4100" t="s">
        <v>1010</v>
      </c>
      <c r="F4100" t="s">
        <v>1010</v>
      </c>
      <c r="G4100" t="s">
        <v>1010</v>
      </c>
    </row>
    <row r="4101" spans="1:7">
      <c r="A4101">
        <v>104167252</v>
      </c>
      <c r="B4101" t="s">
        <v>6867</v>
      </c>
      <c r="C4101" t="s">
        <v>1010</v>
      </c>
      <c r="D4101" t="s">
        <v>1010</v>
      </c>
      <c r="E4101" t="s">
        <v>1010</v>
      </c>
      <c r="F4101" t="s">
        <v>1010</v>
      </c>
      <c r="G4101" t="s">
        <v>1010</v>
      </c>
    </row>
    <row r="4102" spans="1:7">
      <c r="A4102">
        <v>104167252</v>
      </c>
      <c r="B4102" t="s">
        <v>6868</v>
      </c>
      <c r="C4102" t="s">
        <v>1010</v>
      </c>
      <c r="D4102" t="s">
        <v>1010</v>
      </c>
      <c r="E4102" t="s">
        <v>1010</v>
      </c>
      <c r="F4102" t="s">
        <v>1010</v>
      </c>
      <c r="G4102" t="s">
        <v>1010</v>
      </c>
    </row>
    <row r="4103" spans="1:7">
      <c r="A4103">
        <v>104167252</v>
      </c>
      <c r="B4103" t="s">
        <v>6869</v>
      </c>
      <c r="C4103" t="s">
        <v>1010</v>
      </c>
      <c r="D4103" t="s">
        <v>1010</v>
      </c>
      <c r="E4103" t="s">
        <v>1010</v>
      </c>
      <c r="F4103" t="s">
        <v>1010</v>
      </c>
      <c r="G4103" t="s">
        <v>1010</v>
      </c>
    </row>
    <row r="4104" spans="1:7">
      <c r="A4104">
        <v>104167252</v>
      </c>
      <c r="B4104" t="s">
        <v>6870</v>
      </c>
      <c r="C4104" t="s">
        <v>1010</v>
      </c>
      <c r="D4104" t="s">
        <v>1010</v>
      </c>
      <c r="E4104" t="s">
        <v>1010</v>
      </c>
      <c r="F4104" t="s">
        <v>1010</v>
      </c>
      <c r="G4104" t="s">
        <v>1010</v>
      </c>
    </row>
    <row r="4105" spans="1:7">
      <c r="A4105">
        <v>104167252</v>
      </c>
      <c r="B4105" t="s">
        <v>6871</v>
      </c>
      <c r="C4105" t="s">
        <v>1010</v>
      </c>
      <c r="D4105" t="s">
        <v>1010</v>
      </c>
      <c r="E4105" t="s">
        <v>1010</v>
      </c>
      <c r="F4105" t="s">
        <v>1010</v>
      </c>
      <c r="G4105" t="s">
        <v>1010</v>
      </c>
    </row>
    <row r="4106" spans="1:7">
      <c r="A4106">
        <v>104167252</v>
      </c>
      <c r="B4106" t="s">
        <v>6872</v>
      </c>
      <c r="C4106" t="s">
        <v>1010</v>
      </c>
      <c r="D4106" t="s">
        <v>1010</v>
      </c>
      <c r="E4106" t="s">
        <v>1010</v>
      </c>
      <c r="F4106" t="s">
        <v>1010</v>
      </c>
      <c r="G4106" t="s">
        <v>1010</v>
      </c>
    </row>
    <row r="4107" spans="1:7">
      <c r="A4107">
        <v>104167252</v>
      </c>
      <c r="B4107" t="s">
        <v>6873</v>
      </c>
      <c r="C4107" t="s">
        <v>1010</v>
      </c>
      <c r="D4107" t="s">
        <v>1010</v>
      </c>
      <c r="E4107" t="s">
        <v>1010</v>
      </c>
      <c r="F4107" t="s">
        <v>1010</v>
      </c>
      <c r="G4107" t="s">
        <v>1010</v>
      </c>
    </row>
    <row r="4108" spans="1:7">
      <c r="A4108">
        <v>104167252</v>
      </c>
      <c r="B4108" t="s">
        <v>6874</v>
      </c>
      <c r="C4108" t="s">
        <v>1010</v>
      </c>
      <c r="D4108" t="s">
        <v>1010</v>
      </c>
      <c r="E4108" t="s">
        <v>1010</v>
      </c>
      <c r="F4108" t="s">
        <v>1010</v>
      </c>
      <c r="G4108" t="s">
        <v>1010</v>
      </c>
    </row>
    <row r="4109" spans="1:7">
      <c r="A4109">
        <v>104167252</v>
      </c>
      <c r="B4109" t="s">
        <v>6875</v>
      </c>
      <c r="C4109" t="s">
        <v>1010</v>
      </c>
      <c r="D4109" t="s">
        <v>1010</v>
      </c>
      <c r="E4109" t="s">
        <v>1010</v>
      </c>
      <c r="F4109" t="s">
        <v>1010</v>
      </c>
      <c r="G4109" t="s">
        <v>1010</v>
      </c>
    </row>
    <row r="4110" spans="1:7">
      <c r="A4110">
        <v>104167252</v>
      </c>
      <c r="B4110" t="s">
        <v>6876</v>
      </c>
      <c r="C4110" t="s">
        <v>1010</v>
      </c>
      <c r="D4110" t="s">
        <v>1010</v>
      </c>
      <c r="E4110" t="s">
        <v>1010</v>
      </c>
      <c r="F4110" t="s">
        <v>1010</v>
      </c>
      <c r="G4110" t="s">
        <v>1010</v>
      </c>
    </row>
    <row r="4111" spans="1:7">
      <c r="A4111">
        <v>104167252</v>
      </c>
      <c r="B4111" t="s">
        <v>6877</v>
      </c>
      <c r="C4111" t="s">
        <v>1010</v>
      </c>
      <c r="D4111" t="s">
        <v>1010</v>
      </c>
      <c r="E4111" t="s">
        <v>1010</v>
      </c>
      <c r="F4111" t="s">
        <v>1010</v>
      </c>
      <c r="G4111" t="s">
        <v>1010</v>
      </c>
    </row>
    <row r="4112" spans="1:7">
      <c r="A4112">
        <v>104167252</v>
      </c>
      <c r="B4112" t="s">
        <v>6878</v>
      </c>
      <c r="C4112" t="s">
        <v>1010</v>
      </c>
      <c r="D4112" t="s">
        <v>1010</v>
      </c>
      <c r="E4112" t="s">
        <v>1010</v>
      </c>
      <c r="F4112" t="s">
        <v>1010</v>
      </c>
      <c r="G4112" t="s">
        <v>1010</v>
      </c>
    </row>
    <row r="4113" spans="1:7">
      <c r="A4113">
        <v>104167252</v>
      </c>
      <c r="B4113" t="s">
        <v>6879</v>
      </c>
      <c r="C4113" t="s">
        <v>1010</v>
      </c>
      <c r="D4113" t="s">
        <v>1010</v>
      </c>
      <c r="E4113" t="s">
        <v>1010</v>
      </c>
      <c r="F4113" t="s">
        <v>1010</v>
      </c>
      <c r="G4113" t="s">
        <v>1010</v>
      </c>
    </row>
    <row r="4114" spans="1:7">
      <c r="A4114">
        <v>104167252</v>
      </c>
      <c r="B4114" t="s">
        <v>6880</v>
      </c>
      <c r="C4114" t="s">
        <v>1010</v>
      </c>
      <c r="D4114" t="s">
        <v>1010</v>
      </c>
      <c r="E4114" t="s">
        <v>1010</v>
      </c>
      <c r="F4114" t="s">
        <v>1010</v>
      </c>
      <c r="G4114" t="s">
        <v>1010</v>
      </c>
    </row>
    <row r="4115" spans="1:7">
      <c r="A4115">
        <v>104167252</v>
      </c>
      <c r="B4115" t="s">
        <v>6881</v>
      </c>
      <c r="C4115" t="s">
        <v>1010</v>
      </c>
      <c r="D4115" t="s">
        <v>1010</v>
      </c>
      <c r="E4115" t="s">
        <v>1010</v>
      </c>
      <c r="F4115" t="s">
        <v>1010</v>
      </c>
      <c r="G4115" t="s">
        <v>1010</v>
      </c>
    </row>
    <row r="4116" spans="1:7">
      <c r="A4116">
        <v>104167252</v>
      </c>
      <c r="B4116" t="s">
        <v>6882</v>
      </c>
      <c r="C4116" t="s">
        <v>1010</v>
      </c>
      <c r="D4116" t="s">
        <v>1010</v>
      </c>
      <c r="E4116" t="s">
        <v>1010</v>
      </c>
      <c r="F4116" t="s">
        <v>1010</v>
      </c>
      <c r="G4116" t="s">
        <v>1010</v>
      </c>
    </row>
    <row r="4117" spans="1:7">
      <c r="A4117">
        <v>104167252</v>
      </c>
      <c r="B4117" t="s">
        <v>6883</v>
      </c>
      <c r="C4117" t="s">
        <v>1010</v>
      </c>
      <c r="D4117" t="s">
        <v>1010</v>
      </c>
      <c r="E4117" t="s">
        <v>1010</v>
      </c>
      <c r="F4117" t="s">
        <v>1010</v>
      </c>
      <c r="G4117" t="s">
        <v>1010</v>
      </c>
    </row>
    <row r="4118" spans="1:7">
      <c r="A4118">
        <v>104167252</v>
      </c>
      <c r="B4118" t="s">
        <v>6884</v>
      </c>
      <c r="C4118" t="s">
        <v>1010</v>
      </c>
      <c r="D4118" t="s">
        <v>1010</v>
      </c>
      <c r="E4118" t="s">
        <v>1010</v>
      </c>
      <c r="F4118" t="s">
        <v>1010</v>
      </c>
      <c r="G4118" t="s">
        <v>1010</v>
      </c>
    </row>
    <row r="4119" spans="1:7">
      <c r="A4119">
        <v>104167252</v>
      </c>
      <c r="B4119" t="s">
        <v>6885</v>
      </c>
      <c r="C4119" t="s">
        <v>1010</v>
      </c>
      <c r="D4119" t="s">
        <v>1010</v>
      </c>
      <c r="E4119" t="s">
        <v>1010</v>
      </c>
      <c r="F4119" t="s">
        <v>1010</v>
      </c>
      <c r="G4119" t="s">
        <v>1010</v>
      </c>
    </row>
    <row r="4120" spans="1:7">
      <c r="A4120">
        <v>104167252</v>
      </c>
      <c r="B4120" t="s">
        <v>6886</v>
      </c>
      <c r="C4120" t="s">
        <v>1010</v>
      </c>
      <c r="D4120" t="s">
        <v>1010</v>
      </c>
      <c r="E4120" t="s">
        <v>1010</v>
      </c>
      <c r="F4120" t="s">
        <v>1010</v>
      </c>
      <c r="G4120" t="s">
        <v>1010</v>
      </c>
    </row>
    <row r="4121" spans="1:7">
      <c r="A4121">
        <v>104167252</v>
      </c>
      <c r="B4121" t="s">
        <v>6887</v>
      </c>
      <c r="C4121" t="s">
        <v>1010</v>
      </c>
      <c r="D4121" t="s">
        <v>1010</v>
      </c>
      <c r="E4121" t="s">
        <v>1010</v>
      </c>
      <c r="F4121" t="s">
        <v>1010</v>
      </c>
      <c r="G4121" t="s">
        <v>1010</v>
      </c>
    </row>
    <row r="4122" spans="1:7">
      <c r="A4122">
        <v>104167252</v>
      </c>
      <c r="B4122" t="s">
        <v>6888</v>
      </c>
      <c r="C4122" t="s">
        <v>1010</v>
      </c>
      <c r="D4122" t="s">
        <v>1010</v>
      </c>
      <c r="E4122" t="s">
        <v>1010</v>
      </c>
      <c r="F4122" t="s">
        <v>1010</v>
      </c>
      <c r="G4122" t="s">
        <v>1010</v>
      </c>
    </row>
    <row r="4123" spans="1:7">
      <c r="A4123">
        <v>104167252</v>
      </c>
      <c r="B4123" t="s">
        <v>6889</v>
      </c>
      <c r="C4123" t="s">
        <v>1010</v>
      </c>
      <c r="D4123" t="s">
        <v>1010</v>
      </c>
      <c r="E4123" t="s">
        <v>1010</v>
      </c>
      <c r="F4123" t="s">
        <v>1010</v>
      </c>
      <c r="G4123" t="s">
        <v>1010</v>
      </c>
    </row>
    <row r="4124" spans="1:7">
      <c r="A4124">
        <v>104167252</v>
      </c>
      <c r="B4124" t="s">
        <v>6890</v>
      </c>
      <c r="C4124" t="s">
        <v>1010</v>
      </c>
      <c r="D4124" t="s">
        <v>1010</v>
      </c>
      <c r="E4124" t="s">
        <v>1010</v>
      </c>
      <c r="F4124" t="s">
        <v>1010</v>
      </c>
      <c r="G4124" t="s">
        <v>1010</v>
      </c>
    </row>
    <row r="4125" spans="1:7">
      <c r="A4125">
        <v>104167252</v>
      </c>
      <c r="B4125" t="s">
        <v>6891</v>
      </c>
      <c r="C4125" t="s">
        <v>1010</v>
      </c>
      <c r="D4125" t="s">
        <v>1010</v>
      </c>
      <c r="E4125" t="s">
        <v>1010</v>
      </c>
      <c r="F4125" t="s">
        <v>1010</v>
      </c>
      <c r="G4125" t="s">
        <v>1010</v>
      </c>
    </row>
    <row r="4126" spans="1:7">
      <c r="A4126">
        <v>104167252</v>
      </c>
      <c r="B4126" t="s">
        <v>6892</v>
      </c>
      <c r="C4126" t="s">
        <v>1010</v>
      </c>
      <c r="D4126" t="s">
        <v>1010</v>
      </c>
      <c r="E4126" t="s">
        <v>1010</v>
      </c>
      <c r="F4126" t="s">
        <v>1010</v>
      </c>
      <c r="G4126" t="s">
        <v>1010</v>
      </c>
    </row>
    <row r="4127" spans="1:7">
      <c r="A4127">
        <v>104167252</v>
      </c>
      <c r="B4127" t="s">
        <v>6893</v>
      </c>
      <c r="C4127" t="s">
        <v>1010</v>
      </c>
      <c r="D4127" t="s">
        <v>1010</v>
      </c>
      <c r="E4127" t="s">
        <v>1010</v>
      </c>
      <c r="F4127" t="s">
        <v>1010</v>
      </c>
      <c r="G4127" t="s">
        <v>1010</v>
      </c>
    </row>
    <row r="4128" spans="1:7">
      <c r="A4128">
        <v>104167252</v>
      </c>
      <c r="B4128" t="s">
        <v>6894</v>
      </c>
      <c r="C4128" t="s">
        <v>1010</v>
      </c>
      <c r="D4128" t="s">
        <v>1010</v>
      </c>
      <c r="E4128" t="s">
        <v>1010</v>
      </c>
      <c r="F4128" t="s">
        <v>1010</v>
      </c>
      <c r="G4128" t="s">
        <v>1010</v>
      </c>
    </row>
    <row r="4129" spans="1:7">
      <c r="A4129">
        <v>104167252</v>
      </c>
      <c r="B4129" t="s">
        <v>6895</v>
      </c>
      <c r="C4129" t="s">
        <v>1010</v>
      </c>
      <c r="D4129" t="s">
        <v>1010</v>
      </c>
      <c r="E4129" t="s">
        <v>1010</v>
      </c>
      <c r="F4129" t="s">
        <v>1010</v>
      </c>
      <c r="G4129" t="s">
        <v>1010</v>
      </c>
    </row>
    <row r="4130" spans="1:7">
      <c r="A4130">
        <v>104167252</v>
      </c>
      <c r="B4130" t="s">
        <v>6896</v>
      </c>
      <c r="C4130" t="s">
        <v>1010</v>
      </c>
      <c r="D4130" t="s">
        <v>1010</v>
      </c>
      <c r="E4130" t="s">
        <v>1010</v>
      </c>
      <c r="F4130" t="s">
        <v>1010</v>
      </c>
      <c r="G4130" t="s">
        <v>1010</v>
      </c>
    </row>
    <row r="4131" spans="1:7">
      <c r="A4131">
        <v>104167252</v>
      </c>
      <c r="B4131" t="s">
        <v>6897</v>
      </c>
      <c r="C4131" t="s">
        <v>1010</v>
      </c>
      <c r="D4131" t="s">
        <v>1010</v>
      </c>
      <c r="E4131" t="s">
        <v>1010</v>
      </c>
      <c r="F4131" t="s">
        <v>1010</v>
      </c>
      <c r="G4131" t="s">
        <v>1010</v>
      </c>
    </row>
    <row r="4132" spans="1:7">
      <c r="A4132">
        <v>104167252</v>
      </c>
      <c r="B4132" t="s">
        <v>6898</v>
      </c>
      <c r="C4132" t="s">
        <v>1010</v>
      </c>
      <c r="D4132" t="s">
        <v>1010</v>
      </c>
      <c r="E4132" t="s">
        <v>1010</v>
      </c>
      <c r="F4132" t="s">
        <v>1010</v>
      </c>
      <c r="G4132" t="s">
        <v>1010</v>
      </c>
    </row>
    <row r="4133" spans="1:7">
      <c r="A4133">
        <v>104167252</v>
      </c>
      <c r="B4133" t="s">
        <v>6899</v>
      </c>
      <c r="C4133" t="s">
        <v>1010</v>
      </c>
      <c r="D4133" t="s">
        <v>1010</v>
      </c>
      <c r="E4133" t="s">
        <v>1010</v>
      </c>
      <c r="F4133" t="s">
        <v>1010</v>
      </c>
      <c r="G4133" t="s">
        <v>1010</v>
      </c>
    </row>
    <row r="4134" spans="1:7">
      <c r="A4134">
        <v>104167252</v>
      </c>
      <c r="B4134" t="s">
        <v>6900</v>
      </c>
      <c r="C4134" t="s">
        <v>1010</v>
      </c>
      <c r="D4134" t="s">
        <v>1010</v>
      </c>
      <c r="E4134" t="s">
        <v>1010</v>
      </c>
      <c r="F4134" t="s">
        <v>1010</v>
      </c>
      <c r="G4134" t="s">
        <v>1010</v>
      </c>
    </row>
    <row r="4135" spans="1:7">
      <c r="A4135">
        <v>104167252</v>
      </c>
      <c r="B4135" t="s">
        <v>6901</v>
      </c>
      <c r="C4135" t="s">
        <v>1010</v>
      </c>
      <c r="D4135" t="s">
        <v>1010</v>
      </c>
      <c r="E4135" t="s">
        <v>1010</v>
      </c>
      <c r="F4135" t="s">
        <v>1010</v>
      </c>
      <c r="G4135" t="s">
        <v>1010</v>
      </c>
    </row>
    <row r="4136" spans="1:7">
      <c r="A4136">
        <v>104167252</v>
      </c>
      <c r="B4136" t="s">
        <v>6902</v>
      </c>
      <c r="C4136" t="s">
        <v>1010</v>
      </c>
      <c r="D4136" t="s">
        <v>1010</v>
      </c>
      <c r="E4136" t="s">
        <v>1010</v>
      </c>
      <c r="F4136" t="s">
        <v>1010</v>
      </c>
      <c r="G4136" t="s">
        <v>1010</v>
      </c>
    </row>
    <row r="4137" spans="1:7">
      <c r="A4137">
        <v>104167252</v>
      </c>
      <c r="B4137" t="s">
        <v>6903</v>
      </c>
      <c r="C4137" t="s">
        <v>1010</v>
      </c>
      <c r="D4137" t="s">
        <v>1010</v>
      </c>
      <c r="E4137" t="s">
        <v>1010</v>
      </c>
      <c r="F4137" t="s">
        <v>1010</v>
      </c>
      <c r="G4137" t="s">
        <v>1010</v>
      </c>
    </row>
    <row r="4138" spans="1:7">
      <c r="A4138">
        <v>104167252</v>
      </c>
      <c r="B4138" t="s">
        <v>6904</v>
      </c>
      <c r="C4138" t="s">
        <v>1010</v>
      </c>
      <c r="D4138" t="s">
        <v>1010</v>
      </c>
      <c r="E4138" t="s">
        <v>1010</v>
      </c>
      <c r="F4138" t="s">
        <v>1010</v>
      </c>
      <c r="G4138" t="s">
        <v>1010</v>
      </c>
    </row>
    <row r="4139" spans="1:7">
      <c r="A4139">
        <v>104167252</v>
      </c>
      <c r="B4139" t="s">
        <v>6905</v>
      </c>
      <c r="C4139" t="s">
        <v>1010</v>
      </c>
      <c r="D4139" t="s">
        <v>1010</v>
      </c>
      <c r="E4139" t="s">
        <v>1010</v>
      </c>
      <c r="F4139" t="s">
        <v>1010</v>
      </c>
      <c r="G4139" t="s">
        <v>1010</v>
      </c>
    </row>
    <row r="4140" spans="1:7">
      <c r="A4140">
        <v>104167252</v>
      </c>
      <c r="B4140" t="s">
        <v>6906</v>
      </c>
      <c r="C4140" t="s">
        <v>1010</v>
      </c>
      <c r="D4140" t="s">
        <v>1010</v>
      </c>
      <c r="E4140" t="s">
        <v>1010</v>
      </c>
      <c r="F4140" t="s">
        <v>1010</v>
      </c>
      <c r="G4140" t="s">
        <v>1010</v>
      </c>
    </row>
    <row r="4141" spans="1:7">
      <c r="A4141">
        <v>104167252</v>
      </c>
      <c r="B4141" t="s">
        <v>6907</v>
      </c>
      <c r="C4141" t="s">
        <v>1010</v>
      </c>
      <c r="D4141" t="s">
        <v>1010</v>
      </c>
      <c r="E4141" t="s">
        <v>1010</v>
      </c>
      <c r="F4141" t="s">
        <v>1010</v>
      </c>
      <c r="G4141" t="s">
        <v>1010</v>
      </c>
    </row>
    <row r="4142" spans="1:7">
      <c r="A4142">
        <v>104167252</v>
      </c>
      <c r="B4142" t="s">
        <v>6908</v>
      </c>
      <c r="C4142" t="s">
        <v>1010</v>
      </c>
      <c r="D4142" t="s">
        <v>1010</v>
      </c>
      <c r="E4142" t="s">
        <v>1010</v>
      </c>
      <c r="F4142" t="s">
        <v>1010</v>
      </c>
      <c r="G4142" t="s">
        <v>1010</v>
      </c>
    </row>
    <row r="4143" spans="1:7">
      <c r="A4143">
        <v>104167252</v>
      </c>
      <c r="B4143" t="s">
        <v>6909</v>
      </c>
      <c r="C4143" t="s">
        <v>1010</v>
      </c>
      <c r="D4143" t="s">
        <v>1010</v>
      </c>
      <c r="E4143" t="s">
        <v>1010</v>
      </c>
      <c r="F4143" t="s">
        <v>1010</v>
      </c>
      <c r="G4143" t="s">
        <v>1010</v>
      </c>
    </row>
    <row r="4144" spans="1:7">
      <c r="A4144">
        <v>104167252</v>
      </c>
      <c r="B4144" t="s">
        <v>6910</v>
      </c>
      <c r="C4144" t="s">
        <v>1010</v>
      </c>
      <c r="D4144" t="s">
        <v>1010</v>
      </c>
      <c r="E4144" t="s">
        <v>1010</v>
      </c>
      <c r="F4144" t="s">
        <v>1010</v>
      </c>
      <c r="G4144" t="s">
        <v>1010</v>
      </c>
    </row>
    <row r="4145" spans="1:7">
      <c r="A4145">
        <v>104167252</v>
      </c>
      <c r="B4145" t="s">
        <v>6911</v>
      </c>
      <c r="C4145" t="s">
        <v>1010</v>
      </c>
      <c r="D4145" t="s">
        <v>1010</v>
      </c>
      <c r="E4145" t="s">
        <v>1010</v>
      </c>
      <c r="F4145" t="s">
        <v>1010</v>
      </c>
      <c r="G4145" t="s">
        <v>1010</v>
      </c>
    </row>
    <row r="4146" spans="1:7">
      <c r="A4146">
        <v>104167252</v>
      </c>
      <c r="B4146" t="s">
        <v>6912</v>
      </c>
      <c r="C4146" t="s">
        <v>1010</v>
      </c>
      <c r="D4146" t="s">
        <v>1010</v>
      </c>
      <c r="E4146" t="s">
        <v>1010</v>
      </c>
      <c r="F4146" t="s">
        <v>1010</v>
      </c>
      <c r="G4146" t="s">
        <v>1010</v>
      </c>
    </row>
    <row r="4147" spans="1:7">
      <c r="A4147">
        <v>104167252</v>
      </c>
      <c r="B4147" t="s">
        <v>6913</v>
      </c>
      <c r="C4147" t="s">
        <v>1010</v>
      </c>
      <c r="D4147" t="s">
        <v>1010</v>
      </c>
      <c r="E4147" t="s">
        <v>1010</v>
      </c>
      <c r="F4147" t="s">
        <v>1010</v>
      </c>
      <c r="G4147" t="s">
        <v>1010</v>
      </c>
    </row>
    <row r="4148" spans="1:7">
      <c r="A4148">
        <v>104167252</v>
      </c>
      <c r="B4148" t="s">
        <v>6914</v>
      </c>
      <c r="C4148" t="s">
        <v>1010</v>
      </c>
      <c r="D4148" t="s">
        <v>1010</v>
      </c>
      <c r="E4148" t="s">
        <v>1010</v>
      </c>
      <c r="F4148" t="s">
        <v>1010</v>
      </c>
      <c r="G4148" t="s">
        <v>1010</v>
      </c>
    </row>
    <row r="4149" spans="1:7">
      <c r="A4149">
        <v>104167252</v>
      </c>
      <c r="B4149" t="s">
        <v>6915</v>
      </c>
      <c r="C4149" t="s">
        <v>1010</v>
      </c>
      <c r="D4149" t="s">
        <v>1010</v>
      </c>
      <c r="E4149" t="s">
        <v>1010</v>
      </c>
      <c r="F4149" t="s">
        <v>1010</v>
      </c>
      <c r="G4149" t="s">
        <v>1010</v>
      </c>
    </row>
    <row r="4150" spans="1:7">
      <c r="A4150">
        <v>104167252</v>
      </c>
      <c r="B4150" t="s">
        <v>6916</v>
      </c>
      <c r="C4150" t="s">
        <v>1010</v>
      </c>
      <c r="D4150" t="s">
        <v>1010</v>
      </c>
      <c r="E4150" t="s">
        <v>1010</v>
      </c>
      <c r="F4150" t="s">
        <v>1010</v>
      </c>
      <c r="G4150" t="s">
        <v>1010</v>
      </c>
    </row>
    <row r="4151" spans="1:7">
      <c r="A4151">
        <v>104167252</v>
      </c>
      <c r="B4151" t="s">
        <v>6917</v>
      </c>
      <c r="C4151" t="s">
        <v>1010</v>
      </c>
      <c r="D4151" t="s">
        <v>1010</v>
      </c>
      <c r="E4151" t="s">
        <v>1010</v>
      </c>
      <c r="F4151" t="s">
        <v>1010</v>
      </c>
      <c r="G4151" t="s">
        <v>1010</v>
      </c>
    </row>
    <row r="4152" spans="1:7">
      <c r="A4152">
        <v>104167252</v>
      </c>
      <c r="B4152" t="s">
        <v>6918</v>
      </c>
      <c r="C4152" t="s">
        <v>1010</v>
      </c>
      <c r="D4152" t="s">
        <v>1010</v>
      </c>
      <c r="E4152" t="s">
        <v>1010</v>
      </c>
      <c r="F4152" t="s">
        <v>1010</v>
      </c>
      <c r="G4152" t="s">
        <v>1010</v>
      </c>
    </row>
    <row r="4153" spans="1:7">
      <c r="A4153">
        <v>104167252</v>
      </c>
      <c r="B4153" t="s">
        <v>6919</v>
      </c>
      <c r="C4153" t="s">
        <v>1010</v>
      </c>
      <c r="D4153" t="s">
        <v>1010</v>
      </c>
      <c r="E4153" t="s">
        <v>1010</v>
      </c>
      <c r="F4153" t="s">
        <v>1010</v>
      </c>
      <c r="G4153" t="s">
        <v>1010</v>
      </c>
    </row>
    <row r="4154" spans="1:7">
      <c r="A4154">
        <v>104167252</v>
      </c>
      <c r="B4154" t="s">
        <v>6920</v>
      </c>
      <c r="C4154" t="s">
        <v>1010</v>
      </c>
      <c r="D4154" t="s">
        <v>1010</v>
      </c>
      <c r="E4154" t="s">
        <v>1010</v>
      </c>
      <c r="F4154" t="s">
        <v>1010</v>
      </c>
      <c r="G4154" t="s">
        <v>1010</v>
      </c>
    </row>
    <row r="4155" spans="1:7">
      <c r="A4155">
        <v>104167252</v>
      </c>
      <c r="B4155" t="s">
        <v>6921</v>
      </c>
      <c r="C4155" t="s">
        <v>1010</v>
      </c>
      <c r="D4155" t="s">
        <v>1010</v>
      </c>
      <c r="E4155" t="s">
        <v>1010</v>
      </c>
      <c r="F4155" t="s">
        <v>1010</v>
      </c>
      <c r="G4155" t="s">
        <v>1010</v>
      </c>
    </row>
    <row r="4156" spans="1:7">
      <c r="A4156">
        <v>104167252</v>
      </c>
      <c r="B4156" t="s">
        <v>6922</v>
      </c>
      <c r="C4156" t="s">
        <v>1010</v>
      </c>
      <c r="D4156" t="s">
        <v>1010</v>
      </c>
      <c r="E4156" t="s">
        <v>1010</v>
      </c>
      <c r="F4156" t="s">
        <v>1010</v>
      </c>
      <c r="G4156" t="s">
        <v>1010</v>
      </c>
    </row>
    <row r="4157" spans="1:7">
      <c r="A4157">
        <v>104167252</v>
      </c>
      <c r="B4157" t="s">
        <v>6923</v>
      </c>
      <c r="C4157" t="s">
        <v>1010</v>
      </c>
      <c r="D4157" t="s">
        <v>1010</v>
      </c>
      <c r="E4157" t="s">
        <v>1010</v>
      </c>
      <c r="F4157" t="s">
        <v>1010</v>
      </c>
      <c r="G4157" t="s">
        <v>1010</v>
      </c>
    </row>
    <row r="4158" spans="1:7">
      <c r="A4158">
        <v>104167252</v>
      </c>
      <c r="B4158" t="s">
        <v>6924</v>
      </c>
      <c r="C4158" t="s">
        <v>1010</v>
      </c>
      <c r="D4158" t="s">
        <v>1010</v>
      </c>
      <c r="E4158" t="s">
        <v>1010</v>
      </c>
      <c r="F4158" t="s">
        <v>1010</v>
      </c>
      <c r="G4158" t="s">
        <v>1010</v>
      </c>
    </row>
    <row r="4159" spans="1:7">
      <c r="A4159">
        <v>104167252</v>
      </c>
      <c r="B4159" t="s">
        <v>6925</v>
      </c>
      <c r="C4159" t="s">
        <v>1010</v>
      </c>
      <c r="D4159" t="s">
        <v>1010</v>
      </c>
      <c r="E4159" t="s">
        <v>1010</v>
      </c>
      <c r="F4159" t="s">
        <v>1010</v>
      </c>
      <c r="G4159" t="s">
        <v>1010</v>
      </c>
    </row>
    <row r="4160" spans="1:7">
      <c r="A4160">
        <v>104167252</v>
      </c>
      <c r="B4160" t="s">
        <v>6926</v>
      </c>
      <c r="C4160" t="s">
        <v>1010</v>
      </c>
      <c r="D4160" t="s">
        <v>1010</v>
      </c>
      <c r="E4160" t="s">
        <v>1010</v>
      </c>
      <c r="F4160" t="s">
        <v>1010</v>
      </c>
      <c r="G4160" t="s">
        <v>1010</v>
      </c>
    </row>
    <row r="4161" spans="1:7">
      <c r="A4161">
        <v>104167252</v>
      </c>
      <c r="B4161" t="s">
        <v>6927</v>
      </c>
      <c r="C4161" t="s">
        <v>1010</v>
      </c>
      <c r="D4161" t="s">
        <v>1010</v>
      </c>
      <c r="E4161" t="s">
        <v>1010</v>
      </c>
      <c r="F4161" t="s">
        <v>1010</v>
      </c>
      <c r="G4161" t="s">
        <v>1010</v>
      </c>
    </row>
    <row r="4162" spans="1:7">
      <c r="A4162">
        <v>104167252</v>
      </c>
      <c r="B4162" t="s">
        <v>6928</v>
      </c>
      <c r="C4162" t="s">
        <v>1010</v>
      </c>
      <c r="D4162" t="s">
        <v>1010</v>
      </c>
      <c r="E4162" t="s">
        <v>1010</v>
      </c>
      <c r="F4162" t="s">
        <v>1010</v>
      </c>
      <c r="G4162" t="s">
        <v>1010</v>
      </c>
    </row>
    <row r="4163" spans="1:7">
      <c r="A4163">
        <v>104167252</v>
      </c>
      <c r="B4163" t="s">
        <v>6929</v>
      </c>
      <c r="C4163" t="s">
        <v>1010</v>
      </c>
      <c r="D4163" t="s">
        <v>1010</v>
      </c>
      <c r="E4163" t="s">
        <v>1010</v>
      </c>
      <c r="F4163" t="s">
        <v>1010</v>
      </c>
      <c r="G4163" t="s">
        <v>1010</v>
      </c>
    </row>
    <row r="4164" spans="1:7">
      <c r="A4164">
        <v>104167252</v>
      </c>
      <c r="B4164" t="s">
        <v>6930</v>
      </c>
      <c r="C4164" t="s">
        <v>1010</v>
      </c>
      <c r="D4164" t="s">
        <v>1010</v>
      </c>
      <c r="E4164" t="s">
        <v>1010</v>
      </c>
      <c r="F4164" t="s">
        <v>1010</v>
      </c>
      <c r="G4164" t="s">
        <v>1010</v>
      </c>
    </row>
    <row r="4165" spans="1:7">
      <c r="A4165">
        <v>104167252</v>
      </c>
      <c r="B4165" t="s">
        <v>6931</v>
      </c>
      <c r="C4165" t="s">
        <v>1010</v>
      </c>
      <c r="D4165" t="s">
        <v>1010</v>
      </c>
      <c r="E4165" t="s">
        <v>1010</v>
      </c>
      <c r="F4165" t="s">
        <v>1010</v>
      </c>
      <c r="G4165" t="s">
        <v>1010</v>
      </c>
    </row>
    <row r="4166" spans="1:7">
      <c r="A4166">
        <v>104167252</v>
      </c>
      <c r="B4166" t="s">
        <v>6932</v>
      </c>
      <c r="C4166" t="s">
        <v>1010</v>
      </c>
      <c r="D4166" t="s">
        <v>1010</v>
      </c>
      <c r="E4166" t="s">
        <v>1010</v>
      </c>
      <c r="F4166" t="s">
        <v>1010</v>
      </c>
      <c r="G4166" t="s">
        <v>1010</v>
      </c>
    </row>
    <row r="4167" spans="1:7">
      <c r="A4167">
        <v>104167252</v>
      </c>
      <c r="B4167" t="s">
        <v>6933</v>
      </c>
      <c r="C4167" t="s">
        <v>1010</v>
      </c>
      <c r="D4167" t="s">
        <v>1010</v>
      </c>
      <c r="E4167" t="s">
        <v>1010</v>
      </c>
      <c r="F4167" t="s">
        <v>1010</v>
      </c>
      <c r="G4167" t="s">
        <v>1010</v>
      </c>
    </row>
    <row r="4168" spans="1:7">
      <c r="A4168">
        <v>104167252</v>
      </c>
      <c r="B4168" t="s">
        <v>6934</v>
      </c>
      <c r="C4168" t="s">
        <v>1010</v>
      </c>
      <c r="D4168" t="s">
        <v>1010</v>
      </c>
      <c r="E4168" t="s">
        <v>1010</v>
      </c>
      <c r="F4168" t="s">
        <v>1010</v>
      </c>
      <c r="G4168" t="s">
        <v>1010</v>
      </c>
    </row>
    <row r="4169" spans="1:7">
      <c r="A4169">
        <v>104167252</v>
      </c>
      <c r="B4169" t="s">
        <v>6935</v>
      </c>
      <c r="C4169" t="s">
        <v>1010</v>
      </c>
      <c r="D4169" t="s">
        <v>1010</v>
      </c>
      <c r="E4169" t="s">
        <v>1010</v>
      </c>
      <c r="F4169" t="s">
        <v>1010</v>
      </c>
      <c r="G4169" t="s">
        <v>1010</v>
      </c>
    </row>
    <row r="4170" spans="1:7">
      <c r="A4170">
        <v>104167252</v>
      </c>
      <c r="B4170" t="s">
        <v>6936</v>
      </c>
      <c r="C4170" t="s">
        <v>1010</v>
      </c>
      <c r="D4170" t="s">
        <v>1010</v>
      </c>
      <c r="E4170" t="s">
        <v>1010</v>
      </c>
      <c r="F4170" t="s">
        <v>1010</v>
      </c>
      <c r="G4170" t="s">
        <v>1010</v>
      </c>
    </row>
    <row r="4171" spans="1:7">
      <c r="A4171">
        <v>104167252</v>
      </c>
      <c r="B4171" t="s">
        <v>6937</v>
      </c>
      <c r="C4171" t="s">
        <v>1010</v>
      </c>
      <c r="D4171" t="s">
        <v>1010</v>
      </c>
      <c r="E4171" t="s">
        <v>1010</v>
      </c>
      <c r="F4171" t="s">
        <v>1010</v>
      </c>
      <c r="G4171" t="s">
        <v>1010</v>
      </c>
    </row>
    <row r="4172" spans="1:7">
      <c r="A4172">
        <v>104167252</v>
      </c>
      <c r="B4172" t="s">
        <v>6938</v>
      </c>
      <c r="C4172" t="s">
        <v>1010</v>
      </c>
      <c r="D4172" t="s">
        <v>1010</v>
      </c>
      <c r="E4172" t="s">
        <v>1010</v>
      </c>
      <c r="F4172" t="s">
        <v>1010</v>
      </c>
      <c r="G4172" t="s">
        <v>1010</v>
      </c>
    </row>
    <row r="4173" spans="1:7">
      <c r="A4173">
        <v>104167252</v>
      </c>
      <c r="B4173" t="s">
        <v>6939</v>
      </c>
      <c r="C4173" t="s">
        <v>1010</v>
      </c>
      <c r="D4173" t="s">
        <v>1010</v>
      </c>
      <c r="E4173" t="s">
        <v>1010</v>
      </c>
      <c r="F4173" t="s">
        <v>1010</v>
      </c>
      <c r="G4173" t="s">
        <v>1010</v>
      </c>
    </row>
    <row r="4174" spans="1:7">
      <c r="A4174">
        <v>104167252</v>
      </c>
      <c r="B4174" t="s">
        <v>6940</v>
      </c>
      <c r="C4174" t="s">
        <v>1010</v>
      </c>
      <c r="D4174" t="s">
        <v>1010</v>
      </c>
      <c r="E4174" t="s">
        <v>1010</v>
      </c>
      <c r="F4174" t="s">
        <v>1010</v>
      </c>
      <c r="G4174" t="s">
        <v>1010</v>
      </c>
    </row>
    <row r="4175" spans="1:7">
      <c r="A4175">
        <v>104167252</v>
      </c>
      <c r="B4175" t="s">
        <v>6941</v>
      </c>
      <c r="C4175" t="s">
        <v>1010</v>
      </c>
      <c r="D4175" t="s">
        <v>1010</v>
      </c>
      <c r="E4175" t="s">
        <v>1010</v>
      </c>
      <c r="F4175" t="s">
        <v>1010</v>
      </c>
      <c r="G4175" t="s">
        <v>1010</v>
      </c>
    </row>
    <row r="4176" spans="1:7">
      <c r="A4176">
        <v>104167252</v>
      </c>
      <c r="B4176" t="s">
        <v>6942</v>
      </c>
      <c r="C4176" t="s">
        <v>1010</v>
      </c>
      <c r="D4176" t="s">
        <v>1010</v>
      </c>
      <c r="E4176" t="s">
        <v>1010</v>
      </c>
      <c r="F4176" t="s">
        <v>1010</v>
      </c>
      <c r="G4176" t="s">
        <v>1010</v>
      </c>
    </row>
    <row r="4177" spans="1:7">
      <c r="A4177">
        <v>104167252</v>
      </c>
      <c r="B4177" t="s">
        <v>6943</v>
      </c>
      <c r="C4177" t="s">
        <v>1010</v>
      </c>
      <c r="D4177" t="s">
        <v>1010</v>
      </c>
      <c r="E4177" t="s">
        <v>1010</v>
      </c>
      <c r="F4177" t="s">
        <v>1010</v>
      </c>
      <c r="G4177" t="s">
        <v>1010</v>
      </c>
    </row>
    <row r="4178" spans="1:7">
      <c r="A4178">
        <v>104167252</v>
      </c>
      <c r="B4178" t="s">
        <v>6944</v>
      </c>
      <c r="C4178" t="s">
        <v>1010</v>
      </c>
      <c r="D4178" t="s">
        <v>1010</v>
      </c>
      <c r="E4178" t="s">
        <v>1010</v>
      </c>
      <c r="F4178" t="s">
        <v>1010</v>
      </c>
      <c r="G4178" t="s">
        <v>1010</v>
      </c>
    </row>
    <row r="4179" spans="1:7">
      <c r="A4179">
        <v>104167252</v>
      </c>
      <c r="B4179" t="s">
        <v>6945</v>
      </c>
      <c r="C4179" t="s">
        <v>1010</v>
      </c>
      <c r="D4179" t="s">
        <v>1010</v>
      </c>
      <c r="E4179" t="s">
        <v>1010</v>
      </c>
      <c r="F4179" t="s">
        <v>1010</v>
      </c>
      <c r="G4179" t="s">
        <v>1010</v>
      </c>
    </row>
    <row r="4180" spans="1:7">
      <c r="A4180">
        <v>104167252</v>
      </c>
      <c r="B4180" t="s">
        <v>6946</v>
      </c>
      <c r="C4180" t="s">
        <v>1010</v>
      </c>
      <c r="D4180" t="s">
        <v>1010</v>
      </c>
      <c r="E4180" t="s">
        <v>1010</v>
      </c>
      <c r="F4180" t="s">
        <v>1010</v>
      </c>
      <c r="G4180" t="s">
        <v>1010</v>
      </c>
    </row>
    <row r="4181" spans="1:7">
      <c r="A4181">
        <v>104167252</v>
      </c>
      <c r="B4181" t="s">
        <v>6947</v>
      </c>
      <c r="C4181" t="s">
        <v>1010</v>
      </c>
      <c r="D4181" t="s">
        <v>1010</v>
      </c>
      <c r="E4181" t="s">
        <v>1010</v>
      </c>
      <c r="F4181" t="s">
        <v>1010</v>
      </c>
      <c r="G4181" t="s">
        <v>1010</v>
      </c>
    </row>
    <row r="4182" spans="1:7">
      <c r="A4182">
        <v>104167252</v>
      </c>
      <c r="B4182" t="s">
        <v>6948</v>
      </c>
      <c r="C4182" t="s">
        <v>1010</v>
      </c>
      <c r="D4182" t="s">
        <v>1010</v>
      </c>
      <c r="E4182" t="s">
        <v>1010</v>
      </c>
      <c r="F4182" t="s">
        <v>1010</v>
      </c>
      <c r="G4182" t="s">
        <v>1010</v>
      </c>
    </row>
    <row r="4183" spans="1:7">
      <c r="A4183">
        <v>104167252</v>
      </c>
      <c r="B4183" t="s">
        <v>6949</v>
      </c>
      <c r="C4183" t="s">
        <v>1010</v>
      </c>
      <c r="D4183" t="s">
        <v>1010</v>
      </c>
      <c r="E4183" t="s">
        <v>1010</v>
      </c>
      <c r="F4183" t="s">
        <v>1010</v>
      </c>
      <c r="G4183" t="s">
        <v>1010</v>
      </c>
    </row>
    <row r="4184" spans="1:7">
      <c r="A4184">
        <v>104167252</v>
      </c>
      <c r="B4184" t="s">
        <v>6950</v>
      </c>
      <c r="C4184" t="s">
        <v>1010</v>
      </c>
      <c r="D4184" t="s">
        <v>1010</v>
      </c>
      <c r="E4184" t="s">
        <v>1010</v>
      </c>
      <c r="F4184" t="s">
        <v>1010</v>
      </c>
      <c r="G4184" t="s">
        <v>1010</v>
      </c>
    </row>
    <row r="4185" spans="1:7">
      <c r="A4185">
        <v>104167252</v>
      </c>
      <c r="B4185" t="s">
        <v>6951</v>
      </c>
      <c r="C4185" t="s">
        <v>1010</v>
      </c>
      <c r="D4185" t="s">
        <v>1010</v>
      </c>
      <c r="E4185" t="s">
        <v>1010</v>
      </c>
      <c r="F4185" t="s">
        <v>1010</v>
      </c>
      <c r="G4185" t="s">
        <v>1010</v>
      </c>
    </row>
    <row r="4186" spans="1:7">
      <c r="A4186">
        <v>104167252</v>
      </c>
      <c r="B4186" t="s">
        <v>6952</v>
      </c>
      <c r="C4186" t="s">
        <v>1010</v>
      </c>
      <c r="D4186" t="s">
        <v>1010</v>
      </c>
      <c r="E4186" t="s">
        <v>1010</v>
      </c>
      <c r="F4186" t="s">
        <v>1010</v>
      </c>
      <c r="G4186" t="s">
        <v>1010</v>
      </c>
    </row>
    <row r="4187" spans="1:7">
      <c r="A4187">
        <v>104167252</v>
      </c>
      <c r="B4187" t="s">
        <v>6953</v>
      </c>
      <c r="C4187" t="s">
        <v>1010</v>
      </c>
      <c r="D4187" t="s">
        <v>1010</v>
      </c>
      <c r="E4187" t="s">
        <v>1010</v>
      </c>
      <c r="F4187" t="s">
        <v>1010</v>
      </c>
      <c r="G4187" t="s">
        <v>1010</v>
      </c>
    </row>
    <row r="4188" spans="1:7">
      <c r="A4188">
        <v>104167252</v>
      </c>
      <c r="B4188" t="s">
        <v>6954</v>
      </c>
      <c r="C4188" t="s">
        <v>1010</v>
      </c>
      <c r="D4188" t="s">
        <v>1010</v>
      </c>
      <c r="E4188" t="s">
        <v>1010</v>
      </c>
      <c r="F4188" t="s">
        <v>1010</v>
      </c>
      <c r="G4188" t="s">
        <v>1010</v>
      </c>
    </row>
    <row r="4189" spans="1:7">
      <c r="A4189">
        <v>104167252</v>
      </c>
      <c r="B4189" t="s">
        <v>6955</v>
      </c>
      <c r="C4189" t="s">
        <v>1010</v>
      </c>
      <c r="D4189" t="s">
        <v>1010</v>
      </c>
      <c r="E4189" t="s">
        <v>1010</v>
      </c>
      <c r="F4189" t="s">
        <v>1010</v>
      </c>
      <c r="G4189" t="s">
        <v>1010</v>
      </c>
    </row>
    <row r="4190" spans="1:7">
      <c r="A4190">
        <v>104167252</v>
      </c>
      <c r="B4190" t="s">
        <v>6956</v>
      </c>
      <c r="C4190" t="s">
        <v>1010</v>
      </c>
      <c r="D4190" t="s">
        <v>1010</v>
      </c>
      <c r="E4190" t="s">
        <v>1010</v>
      </c>
      <c r="F4190" t="s">
        <v>1010</v>
      </c>
      <c r="G4190" t="s">
        <v>1010</v>
      </c>
    </row>
    <row r="4191" spans="1:7">
      <c r="A4191">
        <v>104167252</v>
      </c>
      <c r="B4191" t="s">
        <v>6957</v>
      </c>
      <c r="C4191" t="s">
        <v>1010</v>
      </c>
      <c r="D4191" t="s">
        <v>1010</v>
      </c>
      <c r="E4191" t="s">
        <v>1010</v>
      </c>
      <c r="F4191" t="s">
        <v>1010</v>
      </c>
      <c r="G4191" t="s">
        <v>1010</v>
      </c>
    </row>
    <row r="4192" spans="1:7">
      <c r="A4192">
        <v>104167252</v>
      </c>
      <c r="B4192" t="s">
        <v>6958</v>
      </c>
      <c r="C4192" t="s">
        <v>1010</v>
      </c>
      <c r="D4192" t="s">
        <v>1010</v>
      </c>
      <c r="E4192" t="s">
        <v>1010</v>
      </c>
      <c r="F4192" t="s">
        <v>1010</v>
      </c>
      <c r="G4192" t="s">
        <v>1010</v>
      </c>
    </row>
    <row r="4193" spans="1:7">
      <c r="A4193">
        <v>104167252</v>
      </c>
      <c r="B4193" t="s">
        <v>6959</v>
      </c>
      <c r="C4193" t="s">
        <v>1010</v>
      </c>
      <c r="D4193" t="s">
        <v>1010</v>
      </c>
      <c r="E4193" t="s">
        <v>1010</v>
      </c>
      <c r="F4193" t="s">
        <v>1010</v>
      </c>
      <c r="G4193" t="s">
        <v>1010</v>
      </c>
    </row>
    <row r="4194" spans="1:7">
      <c r="A4194">
        <v>104167252</v>
      </c>
      <c r="B4194" t="s">
        <v>6960</v>
      </c>
      <c r="C4194" t="s">
        <v>1010</v>
      </c>
      <c r="D4194" t="s">
        <v>1010</v>
      </c>
      <c r="E4194" t="s">
        <v>1010</v>
      </c>
      <c r="F4194" t="s">
        <v>1010</v>
      </c>
      <c r="G4194" t="s">
        <v>1010</v>
      </c>
    </row>
    <row r="4195" spans="1:7">
      <c r="A4195">
        <v>104167252</v>
      </c>
      <c r="B4195" t="s">
        <v>6961</v>
      </c>
      <c r="C4195" t="s">
        <v>1010</v>
      </c>
      <c r="D4195" t="s">
        <v>1010</v>
      </c>
      <c r="E4195" t="s">
        <v>1010</v>
      </c>
      <c r="F4195" t="s">
        <v>1010</v>
      </c>
      <c r="G4195" t="s">
        <v>1010</v>
      </c>
    </row>
    <row r="4196" spans="1:7">
      <c r="A4196">
        <v>104167252</v>
      </c>
      <c r="B4196" t="s">
        <v>6962</v>
      </c>
      <c r="C4196" t="s">
        <v>1010</v>
      </c>
      <c r="D4196" t="s">
        <v>1010</v>
      </c>
      <c r="E4196" t="s">
        <v>1010</v>
      </c>
      <c r="F4196" t="s">
        <v>1010</v>
      </c>
      <c r="G4196" t="s">
        <v>1010</v>
      </c>
    </row>
    <row r="4197" spans="1:7">
      <c r="A4197">
        <v>104167252</v>
      </c>
      <c r="B4197" t="s">
        <v>6963</v>
      </c>
      <c r="C4197" t="s">
        <v>1010</v>
      </c>
      <c r="D4197" t="s">
        <v>1010</v>
      </c>
      <c r="E4197" t="s">
        <v>1010</v>
      </c>
      <c r="F4197" t="s">
        <v>1010</v>
      </c>
      <c r="G4197" t="s">
        <v>1010</v>
      </c>
    </row>
    <row r="4198" spans="1:7">
      <c r="A4198">
        <v>104167252</v>
      </c>
      <c r="B4198" t="s">
        <v>6964</v>
      </c>
      <c r="C4198" t="s">
        <v>1010</v>
      </c>
      <c r="D4198" t="s">
        <v>1010</v>
      </c>
      <c r="E4198" t="s">
        <v>1010</v>
      </c>
      <c r="F4198" t="s">
        <v>1010</v>
      </c>
      <c r="G4198" t="s">
        <v>1010</v>
      </c>
    </row>
    <row r="4199" spans="1:7">
      <c r="A4199">
        <v>104167252</v>
      </c>
      <c r="B4199" t="s">
        <v>6965</v>
      </c>
      <c r="C4199" t="s">
        <v>1010</v>
      </c>
      <c r="D4199" t="s">
        <v>1010</v>
      </c>
      <c r="E4199" t="s">
        <v>1010</v>
      </c>
      <c r="F4199" t="s">
        <v>1010</v>
      </c>
      <c r="G4199" t="s">
        <v>1010</v>
      </c>
    </row>
    <row r="4200" spans="1:7">
      <c r="A4200">
        <v>104167252</v>
      </c>
      <c r="B4200" t="s">
        <v>6966</v>
      </c>
      <c r="C4200" t="s">
        <v>1010</v>
      </c>
      <c r="D4200" t="s">
        <v>1010</v>
      </c>
      <c r="E4200" t="s">
        <v>1010</v>
      </c>
      <c r="F4200" t="s">
        <v>1010</v>
      </c>
      <c r="G4200" t="s">
        <v>1010</v>
      </c>
    </row>
    <row r="4201" spans="1:7">
      <c r="A4201">
        <v>104167252</v>
      </c>
      <c r="B4201" t="s">
        <v>6967</v>
      </c>
      <c r="C4201" t="s">
        <v>1010</v>
      </c>
      <c r="D4201" t="s">
        <v>1010</v>
      </c>
      <c r="E4201" t="s">
        <v>1010</v>
      </c>
      <c r="F4201" t="s">
        <v>1010</v>
      </c>
      <c r="G4201" t="s">
        <v>1010</v>
      </c>
    </row>
    <row r="4202" spans="1:7">
      <c r="A4202">
        <v>104167252</v>
      </c>
      <c r="B4202" t="s">
        <v>6968</v>
      </c>
      <c r="C4202" t="s">
        <v>1010</v>
      </c>
      <c r="D4202" t="s">
        <v>1010</v>
      </c>
      <c r="E4202" t="s">
        <v>1010</v>
      </c>
      <c r="F4202" t="s">
        <v>1010</v>
      </c>
      <c r="G4202" t="s">
        <v>1010</v>
      </c>
    </row>
    <row r="4203" spans="1:7">
      <c r="A4203">
        <v>104167252</v>
      </c>
      <c r="B4203" t="s">
        <v>6969</v>
      </c>
      <c r="C4203" t="s">
        <v>1010</v>
      </c>
      <c r="D4203" t="s">
        <v>1010</v>
      </c>
      <c r="E4203" t="s">
        <v>1010</v>
      </c>
      <c r="F4203" t="s">
        <v>1010</v>
      </c>
      <c r="G4203" t="s">
        <v>1010</v>
      </c>
    </row>
    <row r="4204" spans="1:7">
      <c r="A4204">
        <v>104167252</v>
      </c>
      <c r="B4204" t="s">
        <v>6970</v>
      </c>
      <c r="C4204" t="s">
        <v>1010</v>
      </c>
      <c r="D4204" t="s">
        <v>1010</v>
      </c>
      <c r="E4204" t="s">
        <v>1010</v>
      </c>
      <c r="F4204" t="s">
        <v>1010</v>
      </c>
      <c r="G4204" t="s">
        <v>1010</v>
      </c>
    </row>
    <row r="4205" spans="1:7">
      <c r="A4205">
        <v>104167252</v>
      </c>
      <c r="B4205" t="s">
        <v>6971</v>
      </c>
      <c r="C4205" t="s">
        <v>1010</v>
      </c>
      <c r="D4205" t="s">
        <v>1010</v>
      </c>
      <c r="E4205" t="s">
        <v>1010</v>
      </c>
      <c r="F4205" t="s">
        <v>1010</v>
      </c>
      <c r="G4205" t="s">
        <v>1010</v>
      </c>
    </row>
    <row r="4206" spans="1:7">
      <c r="A4206">
        <v>104167254</v>
      </c>
      <c r="B4206" t="s">
        <v>6972</v>
      </c>
      <c r="C4206" t="s">
        <v>1010</v>
      </c>
      <c r="D4206" t="s">
        <v>1010</v>
      </c>
      <c r="E4206" t="s">
        <v>1010</v>
      </c>
      <c r="F4206" t="s">
        <v>1010</v>
      </c>
      <c r="G4206" t="s">
        <v>1010</v>
      </c>
    </row>
    <row r="4207" spans="1:7">
      <c r="A4207">
        <v>104167254</v>
      </c>
      <c r="B4207" t="s">
        <v>6973</v>
      </c>
      <c r="C4207" t="s">
        <v>1010</v>
      </c>
      <c r="D4207" t="s">
        <v>1010</v>
      </c>
      <c r="E4207" t="s">
        <v>1010</v>
      </c>
      <c r="F4207" t="s">
        <v>1010</v>
      </c>
      <c r="G4207" t="s">
        <v>1010</v>
      </c>
    </row>
    <row r="4208" spans="1:7">
      <c r="A4208">
        <v>104167254</v>
      </c>
      <c r="B4208" t="s">
        <v>6974</v>
      </c>
      <c r="C4208" t="s">
        <v>1010</v>
      </c>
      <c r="D4208" t="s">
        <v>1010</v>
      </c>
      <c r="E4208" t="s">
        <v>1010</v>
      </c>
      <c r="F4208" t="s">
        <v>1010</v>
      </c>
      <c r="G4208" t="s">
        <v>1010</v>
      </c>
    </row>
    <row r="4209" spans="1:7">
      <c r="A4209">
        <v>104167254</v>
      </c>
      <c r="B4209" t="s">
        <v>6975</v>
      </c>
      <c r="C4209" t="s">
        <v>1010</v>
      </c>
      <c r="D4209" t="s">
        <v>1010</v>
      </c>
      <c r="E4209" t="s">
        <v>1010</v>
      </c>
      <c r="F4209" t="s">
        <v>1010</v>
      </c>
      <c r="G4209" t="s">
        <v>1010</v>
      </c>
    </row>
    <row r="4210" spans="1:7">
      <c r="A4210">
        <v>104167254</v>
      </c>
      <c r="B4210" t="s">
        <v>6976</v>
      </c>
      <c r="C4210" t="s">
        <v>1010</v>
      </c>
      <c r="D4210" t="s">
        <v>1010</v>
      </c>
      <c r="E4210" t="s">
        <v>1010</v>
      </c>
      <c r="F4210" t="s">
        <v>1010</v>
      </c>
      <c r="G4210" t="s">
        <v>1010</v>
      </c>
    </row>
    <row r="4211" spans="1:7">
      <c r="A4211">
        <v>104167254</v>
      </c>
      <c r="B4211" t="s">
        <v>6977</v>
      </c>
      <c r="C4211" t="s">
        <v>1010</v>
      </c>
      <c r="D4211" t="s">
        <v>1010</v>
      </c>
      <c r="E4211" t="s">
        <v>1010</v>
      </c>
      <c r="F4211" t="s">
        <v>1010</v>
      </c>
      <c r="G4211" t="s">
        <v>1010</v>
      </c>
    </row>
    <row r="4212" spans="1:7">
      <c r="A4212">
        <v>104167254</v>
      </c>
      <c r="B4212" t="s">
        <v>6978</v>
      </c>
      <c r="C4212" t="s">
        <v>1010</v>
      </c>
      <c r="D4212" t="s">
        <v>1010</v>
      </c>
      <c r="E4212" t="s">
        <v>1010</v>
      </c>
      <c r="F4212" t="s">
        <v>1010</v>
      </c>
      <c r="G4212" t="s">
        <v>1010</v>
      </c>
    </row>
    <row r="4213" spans="1:7">
      <c r="A4213">
        <v>104167254</v>
      </c>
      <c r="B4213" t="s">
        <v>6979</v>
      </c>
      <c r="C4213" t="s">
        <v>1010</v>
      </c>
      <c r="D4213" t="s">
        <v>1010</v>
      </c>
      <c r="E4213" t="s">
        <v>1010</v>
      </c>
      <c r="F4213" t="s">
        <v>1010</v>
      </c>
      <c r="G4213" t="s">
        <v>1010</v>
      </c>
    </row>
    <row r="4214" spans="1:7">
      <c r="A4214">
        <v>104167254</v>
      </c>
      <c r="B4214" t="s">
        <v>6980</v>
      </c>
      <c r="C4214" t="s">
        <v>1010</v>
      </c>
      <c r="D4214" t="s">
        <v>1010</v>
      </c>
      <c r="E4214" t="s">
        <v>1010</v>
      </c>
      <c r="F4214" t="s">
        <v>1010</v>
      </c>
      <c r="G4214" t="s">
        <v>1010</v>
      </c>
    </row>
    <row r="4215" spans="1:7">
      <c r="A4215">
        <v>104167254</v>
      </c>
      <c r="B4215" t="s">
        <v>6981</v>
      </c>
      <c r="C4215" t="s">
        <v>1010</v>
      </c>
      <c r="D4215" t="s">
        <v>1010</v>
      </c>
      <c r="E4215" t="s">
        <v>1010</v>
      </c>
      <c r="F4215" t="s">
        <v>1010</v>
      </c>
      <c r="G4215" t="s">
        <v>1010</v>
      </c>
    </row>
    <row r="4216" spans="1:7">
      <c r="A4216">
        <v>104167254</v>
      </c>
      <c r="B4216" t="s">
        <v>6982</v>
      </c>
      <c r="C4216" t="s">
        <v>1010</v>
      </c>
      <c r="D4216" t="s">
        <v>1010</v>
      </c>
      <c r="E4216" t="s">
        <v>1010</v>
      </c>
      <c r="F4216" t="s">
        <v>1010</v>
      </c>
      <c r="G4216" t="s">
        <v>1010</v>
      </c>
    </row>
    <row r="4217" spans="1:7">
      <c r="A4217">
        <v>104167254</v>
      </c>
      <c r="B4217" t="s">
        <v>6983</v>
      </c>
      <c r="C4217" t="s">
        <v>1010</v>
      </c>
      <c r="D4217" t="s">
        <v>1010</v>
      </c>
      <c r="E4217" t="s">
        <v>1010</v>
      </c>
      <c r="F4217" t="s">
        <v>1010</v>
      </c>
      <c r="G4217" t="s">
        <v>1010</v>
      </c>
    </row>
    <row r="4218" spans="1:7">
      <c r="A4218">
        <v>104167254</v>
      </c>
      <c r="B4218" t="s">
        <v>6984</v>
      </c>
      <c r="C4218" t="s">
        <v>1010</v>
      </c>
      <c r="D4218" t="s">
        <v>1010</v>
      </c>
      <c r="E4218" t="s">
        <v>1010</v>
      </c>
      <c r="F4218" t="s">
        <v>1010</v>
      </c>
      <c r="G4218" t="s">
        <v>1010</v>
      </c>
    </row>
    <row r="4219" spans="1:7">
      <c r="A4219">
        <v>104167254</v>
      </c>
      <c r="B4219" t="s">
        <v>6985</v>
      </c>
      <c r="C4219" t="s">
        <v>1010</v>
      </c>
      <c r="D4219" t="s">
        <v>1010</v>
      </c>
      <c r="E4219" t="s">
        <v>1010</v>
      </c>
      <c r="F4219" t="s">
        <v>1010</v>
      </c>
      <c r="G4219" t="s">
        <v>1010</v>
      </c>
    </row>
    <row r="4220" spans="1:7">
      <c r="A4220">
        <v>104167254</v>
      </c>
      <c r="B4220" t="s">
        <v>6986</v>
      </c>
      <c r="C4220" t="s">
        <v>1010</v>
      </c>
      <c r="D4220" t="s">
        <v>1010</v>
      </c>
      <c r="E4220" t="s">
        <v>1010</v>
      </c>
      <c r="F4220" t="s">
        <v>1010</v>
      </c>
      <c r="G4220" t="s">
        <v>1010</v>
      </c>
    </row>
    <row r="4221" spans="1:7">
      <c r="A4221">
        <v>104167254</v>
      </c>
      <c r="B4221" t="s">
        <v>6987</v>
      </c>
      <c r="C4221" t="s">
        <v>1010</v>
      </c>
      <c r="D4221" t="s">
        <v>1010</v>
      </c>
      <c r="E4221" t="s">
        <v>1010</v>
      </c>
      <c r="F4221" t="s">
        <v>1010</v>
      </c>
      <c r="G4221" t="s">
        <v>1010</v>
      </c>
    </row>
    <row r="4222" spans="1:7">
      <c r="A4222">
        <v>104167254</v>
      </c>
      <c r="B4222" t="s">
        <v>6988</v>
      </c>
      <c r="C4222" t="s">
        <v>1010</v>
      </c>
      <c r="D4222" t="s">
        <v>1010</v>
      </c>
      <c r="E4222" t="s">
        <v>1010</v>
      </c>
      <c r="F4222" t="s">
        <v>1010</v>
      </c>
      <c r="G4222" t="s">
        <v>1010</v>
      </c>
    </row>
    <row r="4223" spans="1:7">
      <c r="A4223">
        <v>104167254</v>
      </c>
      <c r="B4223" t="s">
        <v>6989</v>
      </c>
      <c r="C4223" t="s">
        <v>1010</v>
      </c>
      <c r="D4223" t="s">
        <v>1010</v>
      </c>
      <c r="E4223" t="s">
        <v>1010</v>
      </c>
      <c r="F4223" t="s">
        <v>1010</v>
      </c>
      <c r="G4223" t="s">
        <v>1010</v>
      </c>
    </row>
    <row r="4224" spans="1:7">
      <c r="A4224">
        <v>104167254</v>
      </c>
      <c r="B4224" t="s">
        <v>6990</v>
      </c>
      <c r="C4224" t="s">
        <v>1010</v>
      </c>
      <c r="D4224" t="s">
        <v>1010</v>
      </c>
      <c r="E4224" t="s">
        <v>1010</v>
      </c>
      <c r="F4224" t="s">
        <v>1010</v>
      </c>
      <c r="G4224" t="s">
        <v>1010</v>
      </c>
    </row>
    <row r="4225" spans="1:7">
      <c r="A4225">
        <v>104167254</v>
      </c>
      <c r="B4225" t="s">
        <v>6991</v>
      </c>
      <c r="C4225" t="s">
        <v>1010</v>
      </c>
      <c r="D4225" t="s">
        <v>1010</v>
      </c>
      <c r="E4225" t="s">
        <v>1010</v>
      </c>
      <c r="F4225" t="s">
        <v>1010</v>
      </c>
      <c r="G4225" t="s">
        <v>1010</v>
      </c>
    </row>
    <row r="4226" spans="1:7">
      <c r="A4226">
        <v>104167254</v>
      </c>
      <c r="B4226" t="s">
        <v>6992</v>
      </c>
      <c r="C4226" t="s">
        <v>1010</v>
      </c>
      <c r="D4226" t="s">
        <v>1010</v>
      </c>
      <c r="E4226" t="s">
        <v>1010</v>
      </c>
      <c r="F4226" t="s">
        <v>1010</v>
      </c>
      <c r="G4226" t="s">
        <v>1010</v>
      </c>
    </row>
    <row r="4227" spans="1:7">
      <c r="A4227">
        <v>104167254</v>
      </c>
      <c r="B4227" t="s">
        <v>6993</v>
      </c>
      <c r="C4227" t="s">
        <v>1010</v>
      </c>
      <c r="D4227" t="s">
        <v>1010</v>
      </c>
      <c r="E4227" t="s">
        <v>1010</v>
      </c>
      <c r="F4227" t="s">
        <v>1010</v>
      </c>
      <c r="G4227" t="s">
        <v>1010</v>
      </c>
    </row>
    <row r="4228" spans="1:7">
      <c r="A4228">
        <v>104167254</v>
      </c>
      <c r="B4228" t="s">
        <v>6994</v>
      </c>
      <c r="C4228" t="s">
        <v>1010</v>
      </c>
      <c r="D4228" t="s">
        <v>1010</v>
      </c>
      <c r="E4228" t="s">
        <v>1010</v>
      </c>
      <c r="F4228" t="s">
        <v>1010</v>
      </c>
      <c r="G4228" t="s">
        <v>1010</v>
      </c>
    </row>
    <row r="4229" spans="1:7">
      <c r="A4229">
        <v>104167254</v>
      </c>
      <c r="B4229" t="s">
        <v>6995</v>
      </c>
      <c r="C4229" t="s">
        <v>1010</v>
      </c>
      <c r="D4229" t="s">
        <v>1010</v>
      </c>
      <c r="E4229" t="s">
        <v>1010</v>
      </c>
      <c r="F4229" t="s">
        <v>1010</v>
      </c>
      <c r="G4229" t="s">
        <v>1010</v>
      </c>
    </row>
    <row r="4230" spans="1:7">
      <c r="A4230">
        <v>104167254</v>
      </c>
      <c r="B4230" t="s">
        <v>6996</v>
      </c>
      <c r="C4230" t="s">
        <v>1010</v>
      </c>
      <c r="D4230" t="s">
        <v>1010</v>
      </c>
      <c r="E4230" t="s">
        <v>1010</v>
      </c>
      <c r="F4230" t="s">
        <v>1010</v>
      </c>
      <c r="G4230" t="s">
        <v>1010</v>
      </c>
    </row>
    <row r="4231" spans="1:7">
      <c r="A4231">
        <v>104167254</v>
      </c>
      <c r="B4231" t="s">
        <v>6997</v>
      </c>
      <c r="C4231" t="s">
        <v>1010</v>
      </c>
      <c r="D4231" t="s">
        <v>1010</v>
      </c>
      <c r="E4231" t="s">
        <v>1010</v>
      </c>
      <c r="F4231" t="s">
        <v>1010</v>
      </c>
      <c r="G4231" t="s">
        <v>1010</v>
      </c>
    </row>
    <row r="4232" spans="1:7">
      <c r="A4232">
        <v>104167254</v>
      </c>
      <c r="B4232" t="s">
        <v>6998</v>
      </c>
      <c r="C4232" t="s">
        <v>1010</v>
      </c>
      <c r="D4232" t="s">
        <v>1010</v>
      </c>
      <c r="E4232" t="s">
        <v>1010</v>
      </c>
      <c r="F4232" t="s">
        <v>1010</v>
      </c>
      <c r="G4232" t="s">
        <v>1010</v>
      </c>
    </row>
    <row r="4233" spans="1:7">
      <c r="A4233">
        <v>104167254</v>
      </c>
      <c r="B4233" t="s">
        <v>6999</v>
      </c>
      <c r="C4233" t="s">
        <v>1010</v>
      </c>
      <c r="D4233" t="s">
        <v>1010</v>
      </c>
      <c r="E4233" t="s">
        <v>1010</v>
      </c>
      <c r="F4233" t="s">
        <v>1010</v>
      </c>
      <c r="G4233" t="s">
        <v>1010</v>
      </c>
    </row>
    <row r="4234" spans="1:7">
      <c r="A4234">
        <v>104167254</v>
      </c>
      <c r="B4234" t="s">
        <v>7000</v>
      </c>
      <c r="C4234" t="s">
        <v>1010</v>
      </c>
      <c r="D4234" t="s">
        <v>1010</v>
      </c>
      <c r="E4234" t="s">
        <v>1010</v>
      </c>
      <c r="F4234" t="s">
        <v>1010</v>
      </c>
      <c r="G4234" t="s">
        <v>1010</v>
      </c>
    </row>
    <row r="4235" spans="1:7">
      <c r="A4235">
        <v>104167254</v>
      </c>
      <c r="B4235" t="s">
        <v>7001</v>
      </c>
      <c r="C4235" t="s">
        <v>1010</v>
      </c>
      <c r="D4235" t="s">
        <v>1010</v>
      </c>
      <c r="E4235" t="s">
        <v>1010</v>
      </c>
      <c r="F4235" t="s">
        <v>1010</v>
      </c>
      <c r="G4235" t="s">
        <v>1010</v>
      </c>
    </row>
    <row r="4236" spans="1:7">
      <c r="A4236">
        <v>104167254</v>
      </c>
      <c r="B4236" t="s">
        <v>7002</v>
      </c>
      <c r="C4236" t="s">
        <v>1010</v>
      </c>
      <c r="D4236" t="s">
        <v>1010</v>
      </c>
      <c r="E4236" t="s">
        <v>1010</v>
      </c>
      <c r="F4236" t="s">
        <v>1010</v>
      </c>
      <c r="G4236" t="s">
        <v>1010</v>
      </c>
    </row>
    <row r="4237" spans="1:7">
      <c r="A4237">
        <v>104167254</v>
      </c>
      <c r="B4237" t="s">
        <v>7003</v>
      </c>
      <c r="C4237" t="s">
        <v>1010</v>
      </c>
      <c r="D4237" t="s">
        <v>1010</v>
      </c>
      <c r="E4237" t="s">
        <v>1010</v>
      </c>
      <c r="F4237" t="s">
        <v>1010</v>
      </c>
      <c r="G4237" t="s">
        <v>1010</v>
      </c>
    </row>
    <row r="4238" spans="1:7">
      <c r="A4238">
        <v>104167254</v>
      </c>
      <c r="B4238" t="s">
        <v>7004</v>
      </c>
      <c r="C4238" t="s">
        <v>1010</v>
      </c>
      <c r="D4238" t="s">
        <v>1010</v>
      </c>
      <c r="E4238" t="s">
        <v>1010</v>
      </c>
      <c r="F4238" t="s">
        <v>1010</v>
      </c>
      <c r="G4238" t="s">
        <v>1010</v>
      </c>
    </row>
    <row r="4239" spans="1:7">
      <c r="A4239">
        <v>104167254</v>
      </c>
      <c r="B4239" t="s">
        <v>7005</v>
      </c>
      <c r="C4239" t="s">
        <v>1010</v>
      </c>
      <c r="D4239" t="s">
        <v>1010</v>
      </c>
      <c r="E4239" t="s">
        <v>1010</v>
      </c>
      <c r="F4239" t="s">
        <v>1010</v>
      </c>
      <c r="G4239" t="s">
        <v>1010</v>
      </c>
    </row>
    <row r="4240" spans="1:7">
      <c r="A4240">
        <v>104167254</v>
      </c>
      <c r="B4240" t="s">
        <v>7006</v>
      </c>
      <c r="C4240" t="s">
        <v>1010</v>
      </c>
      <c r="D4240" t="s">
        <v>1010</v>
      </c>
      <c r="E4240" t="s">
        <v>1010</v>
      </c>
      <c r="F4240" t="s">
        <v>1010</v>
      </c>
      <c r="G4240" t="s">
        <v>1010</v>
      </c>
    </row>
    <row r="4241" spans="1:7">
      <c r="A4241">
        <v>104167254</v>
      </c>
      <c r="B4241" t="s">
        <v>7007</v>
      </c>
      <c r="C4241" t="s">
        <v>1010</v>
      </c>
      <c r="D4241" t="s">
        <v>1010</v>
      </c>
      <c r="E4241" t="s">
        <v>1010</v>
      </c>
      <c r="F4241" t="s">
        <v>1010</v>
      </c>
      <c r="G4241" t="s">
        <v>1010</v>
      </c>
    </row>
    <row r="4242" spans="1:7">
      <c r="A4242">
        <v>104167254</v>
      </c>
      <c r="B4242" t="s">
        <v>7008</v>
      </c>
      <c r="C4242" t="s">
        <v>1010</v>
      </c>
      <c r="D4242" t="s">
        <v>1010</v>
      </c>
      <c r="E4242" t="s">
        <v>1010</v>
      </c>
      <c r="F4242" t="s">
        <v>1010</v>
      </c>
      <c r="G4242" t="s">
        <v>1010</v>
      </c>
    </row>
    <row r="4243" spans="1:7">
      <c r="A4243">
        <v>104167254</v>
      </c>
      <c r="B4243" t="s">
        <v>7009</v>
      </c>
      <c r="C4243" t="s">
        <v>1010</v>
      </c>
      <c r="D4243" t="s">
        <v>1010</v>
      </c>
      <c r="E4243" t="s">
        <v>1010</v>
      </c>
      <c r="F4243" t="s">
        <v>1010</v>
      </c>
      <c r="G4243" t="s">
        <v>1010</v>
      </c>
    </row>
    <row r="4244" spans="1:7">
      <c r="A4244">
        <v>104167254</v>
      </c>
      <c r="B4244" t="s">
        <v>7010</v>
      </c>
      <c r="C4244" t="s">
        <v>1010</v>
      </c>
      <c r="D4244" t="s">
        <v>1010</v>
      </c>
      <c r="E4244" t="s">
        <v>1010</v>
      </c>
      <c r="F4244" t="s">
        <v>1010</v>
      </c>
      <c r="G4244" t="s">
        <v>1010</v>
      </c>
    </row>
    <row r="4245" spans="1:7">
      <c r="A4245">
        <v>104167254</v>
      </c>
      <c r="B4245" t="s">
        <v>7011</v>
      </c>
      <c r="C4245" t="s">
        <v>1010</v>
      </c>
      <c r="D4245" t="s">
        <v>1010</v>
      </c>
      <c r="E4245" t="s">
        <v>1010</v>
      </c>
      <c r="F4245" t="s">
        <v>1010</v>
      </c>
      <c r="G4245" t="s">
        <v>1010</v>
      </c>
    </row>
    <row r="4246" spans="1:7">
      <c r="A4246">
        <v>104167254</v>
      </c>
      <c r="B4246" t="s">
        <v>7012</v>
      </c>
      <c r="C4246" t="s">
        <v>1010</v>
      </c>
      <c r="D4246" t="s">
        <v>1010</v>
      </c>
      <c r="E4246" t="s">
        <v>1010</v>
      </c>
      <c r="F4246" t="s">
        <v>1010</v>
      </c>
      <c r="G4246" t="s">
        <v>1010</v>
      </c>
    </row>
    <row r="4247" spans="1:7">
      <c r="A4247">
        <v>104167254</v>
      </c>
      <c r="B4247" t="s">
        <v>7013</v>
      </c>
      <c r="C4247" t="s">
        <v>1010</v>
      </c>
      <c r="D4247" t="s">
        <v>1010</v>
      </c>
      <c r="E4247" t="s">
        <v>1010</v>
      </c>
      <c r="F4247" t="s">
        <v>1010</v>
      </c>
      <c r="G4247" t="s">
        <v>1010</v>
      </c>
    </row>
    <row r="4248" spans="1:7">
      <c r="A4248">
        <v>104167254</v>
      </c>
      <c r="B4248" t="s">
        <v>7014</v>
      </c>
      <c r="C4248" t="s">
        <v>1010</v>
      </c>
      <c r="D4248" t="s">
        <v>1010</v>
      </c>
      <c r="E4248" t="s">
        <v>1010</v>
      </c>
      <c r="F4248" t="s">
        <v>1010</v>
      </c>
      <c r="G4248" t="s">
        <v>1010</v>
      </c>
    </row>
    <row r="4249" spans="1:7">
      <c r="A4249">
        <v>104167254</v>
      </c>
      <c r="B4249" t="s">
        <v>7015</v>
      </c>
      <c r="C4249" t="s">
        <v>1010</v>
      </c>
      <c r="D4249" t="s">
        <v>1010</v>
      </c>
      <c r="E4249" t="s">
        <v>1010</v>
      </c>
      <c r="F4249" t="s">
        <v>1010</v>
      </c>
      <c r="G4249" t="s">
        <v>1010</v>
      </c>
    </row>
    <row r="4250" spans="1:7">
      <c r="A4250">
        <v>104167254</v>
      </c>
      <c r="B4250" t="s">
        <v>7016</v>
      </c>
      <c r="C4250" t="s">
        <v>1010</v>
      </c>
      <c r="D4250" t="s">
        <v>1010</v>
      </c>
      <c r="E4250" t="s">
        <v>1010</v>
      </c>
      <c r="F4250" t="s">
        <v>1010</v>
      </c>
      <c r="G4250" t="s">
        <v>1010</v>
      </c>
    </row>
    <row r="4251" spans="1:7">
      <c r="A4251">
        <v>104167254</v>
      </c>
      <c r="B4251" t="s">
        <v>7017</v>
      </c>
      <c r="C4251" t="s">
        <v>1010</v>
      </c>
      <c r="D4251" t="s">
        <v>1010</v>
      </c>
      <c r="E4251" t="s">
        <v>1010</v>
      </c>
      <c r="F4251" t="s">
        <v>1010</v>
      </c>
      <c r="G4251" t="s">
        <v>1010</v>
      </c>
    </row>
    <row r="4252" spans="1:7">
      <c r="A4252">
        <v>104167254</v>
      </c>
      <c r="B4252" t="s">
        <v>7018</v>
      </c>
      <c r="C4252" t="s">
        <v>1010</v>
      </c>
      <c r="D4252" t="s">
        <v>1010</v>
      </c>
      <c r="E4252" t="s">
        <v>1010</v>
      </c>
      <c r="F4252" t="s">
        <v>1010</v>
      </c>
      <c r="G4252" t="s">
        <v>1010</v>
      </c>
    </row>
    <row r="4253" spans="1:7">
      <c r="A4253">
        <v>104167254</v>
      </c>
      <c r="B4253" t="s">
        <v>7019</v>
      </c>
      <c r="C4253" t="s">
        <v>1010</v>
      </c>
      <c r="D4253" t="s">
        <v>1010</v>
      </c>
      <c r="E4253" t="s">
        <v>1010</v>
      </c>
      <c r="F4253" t="s">
        <v>1010</v>
      </c>
      <c r="G4253" t="s">
        <v>1010</v>
      </c>
    </row>
    <row r="4254" spans="1:7">
      <c r="A4254">
        <v>104167254</v>
      </c>
      <c r="B4254" t="s">
        <v>7020</v>
      </c>
      <c r="C4254" t="s">
        <v>1010</v>
      </c>
      <c r="D4254" t="s">
        <v>1010</v>
      </c>
      <c r="E4254" t="s">
        <v>1010</v>
      </c>
      <c r="F4254" t="s">
        <v>1010</v>
      </c>
      <c r="G4254" t="s">
        <v>1010</v>
      </c>
    </row>
    <row r="4255" spans="1:7">
      <c r="A4255">
        <v>104167254</v>
      </c>
      <c r="B4255" t="s">
        <v>7021</v>
      </c>
      <c r="C4255" t="s">
        <v>1010</v>
      </c>
      <c r="D4255" t="s">
        <v>1010</v>
      </c>
      <c r="E4255" t="s">
        <v>1010</v>
      </c>
      <c r="F4255" t="s">
        <v>1010</v>
      </c>
      <c r="G4255" t="s">
        <v>1010</v>
      </c>
    </row>
    <row r="4256" spans="1:7">
      <c r="A4256">
        <v>104167254</v>
      </c>
      <c r="B4256" t="s">
        <v>7022</v>
      </c>
      <c r="C4256" t="s">
        <v>1010</v>
      </c>
      <c r="D4256" t="s">
        <v>1010</v>
      </c>
      <c r="E4256" t="s">
        <v>1010</v>
      </c>
      <c r="F4256" t="s">
        <v>1010</v>
      </c>
      <c r="G4256" t="s">
        <v>1010</v>
      </c>
    </row>
    <row r="4257" spans="1:7">
      <c r="A4257">
        <v>104167254</v>
      </c>
      <c r="B4257" t="s">
        <v>7023</v>
      </c>
      <c r="C4257" t="s">
        <v>1010</v>
      </c>
      <c r="D4257" t="s">
        <v>1010</v>
      </c>
      <c r="E4257" t="s">
        <v>1010</v>
      </c>
      <c r="F4257" t="s">
        <v>1010</v>
      </c>
      <c r="G4257" t="s">
        <v>1010</v>
      </c>
    </row>
    <row r="4258" spans="1:7">
      <c r="A4258">
        <v>104167254</v>
      </c>
      <c r="B4258" t="s">
        <v>7024</v>
      </c>
      <c r="C4258" t="s">
        <v>1010</v>
      </c>
      <c r="D4258" t="s">
        <v>1010</v>
      </c>
      <c r="E4258" t="s">
        <v>1010</v>
      </c>
      <c r="F4258" t="s">
        <v>1010</v>
      </c>
      <c r="G4258" t="s">
        <v>1010</v>
      </c>
    </row>
    <row r="4259" spans="1:7">
      <c r="A4259">
        <v>104167254</v>
      </c>
      <c r="B4259" t="s">
        <v>7025</v>
      </c>
      <c r="C4259" t="s">
        <v>1010</v>
      </c>
      <c r="D4259" t="s">
        <v>1010</v>
      </c>
      <c r="E4259" t="s">
        <v>1010</v>
      </c>
      <c r="F4259" t="s">
        <v>1010</v>
      </c>
      <c r="G4259" t="s">
        <v>1010</v>
      </c>
    </row>
    <row r="4260" spans="1:7">
      <c r="A4260">
        <v>104167254</v>
      </c>
      <c r="B4260" t="s">
        <v>7026</v>
      </c>
      <c r="C4260" t="s">
        <v>1010</v>
      </c>
      <c r="D4260" t="s">
        <v>1010</v>
      </c>
      <c r="E4260" t="s">
        <v>1010</v>
      </c>
      <c r="F4260" t="s">
        <v>1010</v>
      </c>
      <c r="G4260" t="s">
        <v>1010</v>
      </c>
    </row>
    <row r="4261" spans="1:7">
      <c r="A4261">
        <v>104167254</v>
      </c>
      <c r="B4261" t="s">
        <v>7027</v>
      </c>
      <c r="C4261" t="s">
        <v>1010</v>
      </c>
      <c r="D4261" t="s">
        <v>1010</v>
      </c>
      <c r="E4261" t="s">
        <v>1010</v>
      </c>
      <c r="F4261" t="s">
        <v>1010</v>
      </c>
      <c r="G4261" t="s">
        <v>1010</v>
      </c>
    </row>
    <row r="4262" spans="1:7">
      <c r="A4262">
        <v>104167254</v>
      </c>
      <c r="B4262" t="s">
        <v>7028</v>
      </c>
      <c r="C4262" t="s">
        <v>1010</v>
      </c>
      <c r="D4262" t="s">
        <v>1010</v>
      </c>
      <c r="E4262" t="s">
        <v>1010</v>
      </c>
      <c r="F4262" t="s">
        <v>1010</v>
      </c>
      <c r="G4262" t="s">
        <v>1010</v>
      </c>
    </row>
    <row r="4263" spans="1:7">
      <c r="A4263">
        <v>104167254</v>
      </c>
      <c r="B4263" t="s">
        <v>7029</v>
      </c>
      <c r="C4263" t="s">
        <v>1010</v>
      </c>
      <c r="D4263" t="s">
        <v>1010</v>
      </c>
      <c r="E4263" t="s">
        <v>1010</v>
      </c>
      <c r="F4263" t="s">
        <v>1010</v>
      </c>
      <c r="G4263" t="s">
        <v>1010</v>
      </c>
    </row>
    <row r="4264" spans="1:7">
      <c r="A4264">
        <v>104167254</v>
      </c>
      <c r="B4264" t="s">
        <v>7030</v>
      </c>
      <c r="C4264" t="s">
        <v>1010</v>
      </c>
      <c r="D4264" t="s">
        <v>1010</v>
      </c>
      <c r="E4264" t="s">
        <v>1010</v>
      </c>
      <c r="F4264" t="s">
        <v>1010</v>
      </c>
      <c r="G4264" t="s">
        <v>1010</v>
      </c>
    </row>
    <row r="4265" spans="1:7">
      <c r="A4265">
        <v>104167254</v>
      </c>
      <c r="B4265" t="s">
        <v>7031</v>
      </c>
      <c r="C4265" t="s">
        <v>1010</v>
      </c>
      <c r="D4265" t="s">
        <v>1010</v>
      </c>
      <c r="E4265" t="s">
        <v>1010</v>
      </c>
      <c r="F4265" t="s">
        <v>1010</v>
      </c>
      <c r="G4265" t="s">
        <v>1010</v>
      </c>
    </row>
    <row r="4266" spans="1:7">
      <c r="A4266">
        <v>104167254</v>
      </c>
      <c r="B4266" t="s">
        <v>7032</v>
      </c>
      <c r="C4266" t="s">
        <v>1010</v>
      </c>
      <c r="D4266" t="s">
        <v>1010</v>
      </c>
      <c r="E4266" t="s">
        <v>1010</v>
      </c>
      <c r="F4266" t="s">
        <v>1010</v>
      </c>
      <c r="G4266" t="s">
        <v>1010</v>
      </c>
    </row>
    <row r="4267" spans="1:7">
      <c r="A4267">
        <v>104167254</v>
      </c>
      <c r="B4267" t="s">
        <v>7033</v>
      </c>
      <c r="C4267" t="s">
        <v>1010</v>
      </c>
      <c r="D4267" t="s">
        <v>1010</v>
      </c>
      <c r="E4267" t="s">
        <v>1010</v>
      </c>
      <c r="F4267" t="s">
        <v>1010</v>
      </c>
      <c r="G4267" t="s">
        <v>1010</v>
      </c>
    </row>
    <row r="4268" spans="1:7">
      <c r="A4268">
        <v>104167254</v>
      </c>
      <c r="B4268" t="s">
        <v>7034</v>
      </c>
      <c r="C4268" t="s">
        <v>1010</v>
      </c>
      <c r="D4268" t="s">
        <v>1010</v>
      </c>
      <c r="E4268" t="s">
        <v>1010</v>
      </c>
      <c r="F4268" t="s">
        <v>1010</v>
      </c>
      <c r="G4268" t="s">
        <v>1010</v>
      </c>
    </row>
    <row r="4269" spans="1:7">
      <c r="A4269">
        <v>104167254</v>
      </c>
      <c r="B4269" t="s">
        <v>7035</v>
      </c>
      <c r="C4269" t="s">
        <v>1010</v>
      </c>
      <c r="D4269" t="s">
        <v>1010</v>
      </c>
      <c r="E4269" t="s">
        <v>1010</v>
      </c>
      <c r="F4269" t="s">
        <v>1010</v>
      </c>
      <c r="G4269" t="s">
        <v>1010</v>
      </c>
    </row>
    <row r="4270" spans="1:7">
      <c r="A4270">
        <v>104167254</v>
      </c>
      <c r="B4270" t="s">
        <v>7036</v>
      </c>
      <c r="C4270" t="s">
        <v>1010</v>
      </c>
      <c r="D4270" t="s">
        <v>1010</v>
      </c>
      <c r="E4270" t="s">
        <v>1010</v>
      </c>
      <c r="F4270" t="s">
        <v>1010</v>
      </c>
      <c r="G4270" t="s">
        <v>1010</v>
      </c>
    </row>
    <row r="4271" spans="1:7">
      <c r="A4271">
        <v>104167254</v>
      </c>
      <c r="B4271" t="s">
        <v>7037</v>
      </c>
      <c r="C4271" t="s">
        <v>1010</v>
      </c>
      <c r="D4271" t="s">
        <v>1010</v>
      </c>
      <c r="E4271" t="s">
        <v>1010</v>
      </c>
      <c r="F4271" t="s">
        <v>1010</v>
      </c>
      <c r="G4271" t="s">
        <v>1010</v>
      </c>
    </row>
    <row r="4272" spans="1:7">
      <c r="A4272">
        <v>104167254</v>
      </c>
      <c r="B4272" t="s">
        <v>7038</v>
      </c>
      <c r="C4272" t="s">
        <v>1010</v>
      </c>
      <c r="D4272" t="s">
        <v>1010</v>
      </c>
      <c r="E4272" t="s">
        <v>1010</v>
      </c>
      <c r="F4272" t="s">
        <v>1010</v>
      </c>
      <c r="G4272" t="s">
        <v>1010</v>
      </c>
    </row>
    <row r="4273" spans="1:7">
      <c r="A4273">
        <v>104167254</v>
      </c>
      <c r="B4273" t="s">
        <v>7039</v>
      </c>
      <c r="C4273" t="s">
        <v>1010</v>
      </c>
      <c r="D4273" t="s">
        <v>1010</v>
      </c>
      <c r="E4273" t="s">
        <v>1010</v>
      </c>
      <c r="F4273" t="s">
        <v>1010</v>
      </c>
      <c r="G4273" t="s">
        <v>1010</v>
      </c>
    </row>
    <row r="4274" spans="1:7">
      <c r="A4274">
        <v>104167254</v>
      </c>
      <c r="B4274" t="s">
        <v>7040</v>
      </c>
      <c r="C4274" t="s">
        <v>1010</v>
      </c>
      <c r="D4274" t="s">
        <v>1010</v>
      </c>
      <c r="E4274" t="s">
        <v>1010</v>
      </c>
      <c r="F4274" t="s">
        <v>1010</v>
      </c>
      <c r="G4274" t="s">
        <v>1010</v>
      </c>
    </row>
    <row r="4275" spans="1:7">
      <c r="A4275">
        <v>104167254</v>
      </c>
      <c r="B4275" t="s">
        <v>7041</v>
      </c>
      <c r="C4275" t="s">
        <v>1010</v>
      </c>
      <c r="D4275" t="s">
        <v>1010</v>
      </c>
      <c r="E4275" t="s">
        <v>1010</v>
      </c>
      <c r="F4275" t="s">
        <v>1010</v>
      </c>
      <c r="G4275" t="s">
        <v>1010</v>
      </c>
    </row>
    <row r="4276" spans="1:7">
      <c r="A4276">
        <v>104167254</v>
      </c>
      <c r="B4276" t="s">
        <v>7042</v>
      </c>
      <c r="C4276" t="s">
        <v>1010</v>
      </c>
      <c r="D4276" t="s">
        <v>1010</v>
      </c>
      <c r="E4276" t="s">
        <v>1010</v>
      </c>
      <c r="F4276" t="s">
        <v>1010</v>
      </c>
      <c r="G4276" t="s">
        <v>1010</v>
      </c>
    </row>
    <row r="4277" spans="1:7">
      <c r="A4277">
        <v>104167254</v>
      </c>
      <c r="B4277" t="s">
        <v>7043</v>
      </c>
      <c r="C4277" t="s">
        <v>1010</v>
      </c>
      <c r="D4277" t="s">
        <v>1010</v>
      </c>
      <c r="E4277" t="s">
        <v>1010</v>
      </c>
      <c r="F4277" t="s">
        <v>1010</v>
      </c>
      <c r="G4277" t="s">
        <v>1010</v>
      </c>
    </row>
    <row r="4278" spans="1:7">
      <c r="A4278">
        <v>104167254</v>
      </c>
      <c r="B4278" t="s">
        <v>7044</v>
      </c>
      <c r="C4278" t="s">
        <v>1010</v>
      </c>
      <c r="D4278" t="s">
        <v>1010</v>
      </c>
      <c r="E4278" t="s">
        <v>1010</v>
      </c>
      <c r="F4278" t="s">
        <v>1010</v>
      </c>
      <c r="G4278" t="s">
        <v>1010</v>
      </c>
    </row>
    <row r="4279" spans="1:7">
      <c r="A4279">
        <v>104167254</v>
      </c>
      <c r="B4279" t="s">
        <v>7045</v>
      </c>
      <c r="C4279" t="s">
        <v>1010</v>
      </c>
      <c r="D4279" t="s">
        <v>1010</v>
      </c>
      <c r="E4279" t="s">
        <v>1010</v>
      </c>
      <c r="F4279" t="s">
        <v>1010</v>
      </c>
      <c r="G4279" t="s">
        <v>1010</v>
      </c>
    </row>
    <row r="4280" spans="1:7">
      <c r="A4280">
        <v>104167254</v>
      </c>
      <c r="B4280" t="s">
        <v>7046</v>
      </c>
      <c r="C4280" t="s">
        <v>1010</v>
      </c>
      <c r="D4280" t="s">
        <v>1010</v>
      </c>
      <c r="E4280" t="s">
        <v>1010</v>
      </c>
      <c r="F4280" t="s">
        <v>1010</v>
      </c>
      <c r="G4280" t="s">
        <v>1010</v>
      </c>
    </row>
    <row r="4281" spans="1:7">
      <c r="A4281">
        <v>104167254</v>
      </c>
      <c r="B4281" t="s">
        <v>7047</v>
      </c>
      <c r="C4281" t="s">
        <v>1010</v>
      </c>
      <c r="D4281" t="s">
        <v>1010</v>
      </c>
      <c r="E4281" t="s">
        <v>1010</v>
      </c>
      <c r="F4281" t="s">
        <v>1010</v>
      </c>
      <c r="G4281" t="s">
        <v>1010</v>
      </c>
    </row>
    <row r="4282" spans="1:7">
      <c r="A4282">
        <v>104167254</v>
      </c>
      <c r="B4282" t="s">
        <v>7048</v>
      </c>
      <c r="C4282" t="s">
        <v>1010</v>
      </c>
      <c r="D4282" t="s">
        <v>1010</v>
      </c>
      <c r="E4282" t="s">
        <v>1010</v>
      </c>
      <c r="F4282" t="s">
        <v>1010</v>
      </c>
      <c r="G4282" t="s">
        <v>1010</v>
      </c>
    </row>
    <row r="4283" spans="1:7">
      <c r="A4283">
        <v>104167254</v>
      </c>
      <c r="B4283" t="s">
        <v>7049</v>
      </c>
      <c r="C4283" t="s">
        <v>1010</v>
      </c>
      <c r="D4283" t="s">
        <v>1010</v>
      </c>
      <c r="E4283" t="s">
        <v>1010</v>
      </c>
      <c r="F4283" t="s">
        <v>1010</v>
      </c>
      <c r="G4283" t="s">
        <v>1010</v>
      </c>
    </row>
    <row r="4284" spans="1:7">
      <c r="A4284">
        <v>104167254</v>
      </c>
      <c r="B4284" t="s">
        <v>7050</v>
      </c>
      <c r="C4284" t="s">
        <v>1010</v>
      </c>
      <c r="D4284" t="s">
        <v>1010</v>
      </c>
      <c r="E4284" t="s">
        <v>1010</v>
      </c>
      <c r="F4284" t="s">
        <v>1010</v>
      </c>
      <c r="G4284" t="s">
        <v>1010</v>
      </c>
    </row>
    <row r="4285" spans="1:7">
      <c r="A4285">
        <v>104167254</v>
      </c>
      <c r="B4285" t="s">
        <v>7051</v>
      </c>
      <c r="C4285" t="s">
        <v>1010</v>
      </c>
      <c r="D4285" t="s">
        <v>1010</v>
      </c>
      <c r="E4285" t="s">
        <v>1010</v>
      </c>
      <c r="F4285" t="s">
        <v>1010</v>
      </c>
      <c r="G4285" t="s">
        <v>1010</v>
      </c>
    </row>
    <row r="4286" spans="1:7">
      <c r="A4286">
        <v>104167254</v>
      </c>
      <c r="B4286" t="s">
        <v>7052</v>
      </c>
      <c r="C4286" t="s">
        <v>1010</v>
      </c>
      <c r="D4286" t="s">
        <v>1010</v>
      </c>
      <c r="E4286" t="s">
        <v>1010</v>
      </c>
      <c r="F4286" t="s">
        <v>1010</v>
      </c>
      <c r="G4286" t="s">
        <v>1010</v>
      </c>
    </row>
    <row r="4287" spans="1:7">
      <c r="A4287">
        <v>104167254</v>
      </c>
      <c r="B4287" t="s">
        <v>7053</v>
      </c>
      <c r="C4287" t="s">
        <v>1010</v>
      </c>
      <c r="D4287" t="s">
        <v>1010</v>
      </c>
      <c r="E4287" t="s">
        <v>1010</v>
      </c>
      <c r="F4287" t="s">
        <v>1010</v>
      </c>
      <c r="G4287" t="s">
        <v>1010</v>
      </c>
    </row>
    <row r="4288" spans="1:7">
      <c r="A4288">
        <v>104167254</v>
      </c>
      <c r="B4288" t="s">
        <v>7054</v>
      </c>
      <c r="C4288" t="s">
        <v>1010</v>
      </c>
      <c r="D4288" t="s">
        <v>1010</v>
      </c>
      <c r="E4288" t="s">
        <v>1010</v>
      </c>
      <c r="F4288" t="s">
        <v>1010</v>
      </c>
      <c r="G4288" t="s">
        <v>1010</v>
      </c>
    </row>
    <row r="4289" spans="1:7">
      <c r="A4289">
        <v>104167254</v>
      </c>
      <c r="B4289" t="s">
        <v>7055</v>
      </c>
      <c r="C4289" t="s">
        <v>1010</v>
      </c>
      <c r="D4289" t="s">
        <v>1010</v>
      </c>
      <c r="E4289" t="s">
        <v>1010</v>
      </c>
      <c r="F4289" t="s">
        <v>1010</v>
      </c>
      <c r="G4289" t="s">
        <v>1010</v>
      </c>
    </row>
    <row r="4290" spans="1:7">
      <c r="A4290">
        <v>104167254</v>
      </c>
      <c r="B4290" t="s">
        <v>7056</v>
      </c>
      <c r="C4290" t="s">
        <v>1010</v>
      </c>
      <c r="D4290" t="s">
        <v>1010</v>
      </c>
      <c r="E4290" t="s">
        <v>1010</v>
      </c>
      <c r="F4290" t="s">
        <v>1010</v>
      </c>
      <c r="G4290" t="s">
        <v>1010</v>
      </c>
    </row>
    <row r="4291" spans="1:7">
      <c r="A4291">
        <v>104167254</v>
      </c>
      <c r="B4291" t="s">
        <v>7057</v>
      </c>
      <c r="C4291" t="s">
        <v>1010</v>
      </c>
      <c r="D4291" t="s">
        <v>1010</v>
      </c>
      <c r="E4291" t="s">
        <v>1010</v>
      </c>
      <c r="F4291" t="s">
        <v>1010</v>
      </c>
      <c r="G4291" t="s">
        <v>1010</v>
      </c>
    </row>
    <row r="4292" spans="1:7">
      <c r="A4292">
        <v>104167254</v>
      </c>
      <c r="B4292" t="s">
        <v>7058</v>
      </c>
      <c r="C4292" t="s">
        <v>1010</v>
      </c>
      <c r="D4292" t="s">
        <v>1010</v>
      </c>
      <c r="E4292" t="s">
        <v>1010</v>
      </c>
      <c r="F4292" t="s">
        <v>1010</v>
      </c>
      <c r="G4292" t="s">
        <v>1010</v>
      </c>
    </row>
    <row r="4293" spans="1:7">
      <c r="A4293">
        <v>104167254</v>
      </c>
      <c r="B4293" t="s">
        <v>7059</v>
      </c>
      <c r="C4293" t="s">
        <v>1010</v>
      </c>
      <c r="D4293" t="s">
        <v>1010</v>
      </c>
      <c r="E4293" t="s">
        <v>1010</v>
      </c>
      <c r="F4293" t="s">
        <v>1010</v>
      </c>
      <c r="G4293" t="s">
        <v>1010</v>
      </c>
    </row>
    <row r="4294" spans="1:7">
      <c r="A4294">
        <v>104167254</v>
      </c>
      <c r="B4294" t="s">
        <v>7060</v>
      </c>
      <c r="C4294" t="s">
        <v>1010</v>
      </c>
      <c r="D4294" t="s">
        <v>1010</v>
      </c>
      <c r="E4294" t="s">
        <v>1010</v>
      </c>
      <c r="F4294" t="s">
        <v>1010</v>
      </c>
      <c r="G4294" t="s">
        <v>1010</v>
      </c>
    </row>
    <row r="4295" spans="1:7">
      <c r="A4295">
        <v>104167254</v>
      </c>
      <c r="B4295" t="s">
        <v>7061</v>
      </c>
      <c r="C4295" t="s">
        <v>1010</v>
      </c>
      <c r="D4295" t="s">
        <v>1010</v>
      </c>
      <c r="E4295" t="s">
        <v>1010</v>
      </c>
      <c r="F4295" t="s">
        <v>1010</v>
      </c>
      <c r="G4295" t="s">
        <v>1010</v>
      </c>
    </row>
    <row r="4296" spans="1:7">
      <c r="A4296">
        <v>104167254</v>
      </c>
      <c r="B4296" t="s">
        <v>7062</v>
      </c>
      <c r="C4296" t="s">
        <v>1010</v>
      </c>
      <c r="D4296" t="s">
        <v>1010</v>
      </c>
      <c r="E4296" t="s">
        <v>1010</v>
      </c>
      <c r="F4296" t="s">
        <v>1010</v>
      </c>
      <c r="G4296" t="s">
        <v>1010</v>
      </c>
    </row>
    <row r="4297" spans="1:7">
      <c r="A4297">
        <v>104167254</v>
      </c>
      <c r="B4297" t="s">
        <v>7063</v>
      </c>
      <c r="C4297" t="s">
        <v>1010</v>
      </c>
      <c r="D4297" t="s">
        <v>1010</v>
      </c>
      <c r="E4297" t="s">
        <v>1010</v>
      </c>
      <c r="F4297" t="s">
        <v>1010</v>
      </c>
      <c r="G4297" t="s">
        <v>1010</v>
      </c>
    </row>
    <row r="4298" spans="1:7">
      <c r="A4298">
        <v>104167254</v>
      </c>
      <c r="B4298" t="s">
        <v>7064</v>
      </c>
      <c r="C4298" t="s">
        <v>1010</v>
      </c>
      <c r="D4298" t="s">
        <v>1010</v>
      </c>
      <c r="E4298" t="s">
        <v>1010</v>
      </c>
      <c r="F4298" t="s">
        <v>1010</v>
      </c>
      <c r="G4298" t="s">
        <v>1010</v>
      </c>
    </row>
    <row r="4299" spans="1:7">
      <c r="A4299">
        <v>104167254</v>
      </c>
      <c r="B4299" t="s">
        <v>7065</v>
      </c>
      <c r="C4299" t="s">
        <v>1010</v>
      </c>
      <c r="D4299" t="s">
        <v>1010</v>
      </c>
      <c r="E4299" t="s">
        <v>1010</v>
      </c>
      <c r="F4299" t="s">
        <v>1010</v>
      </c>
      <c r="G4299" t="s">
        <v>1010</v>
      </c>
    </row>
    <row r="4300" spans="1:7">
      <c r="A4300">
        <v>104167254</v>
      </c>
      <c r="B4300" t="s">
        <v>7066</v>
      </c>
      <c r="C4300" t="s">
        <v>1010</v>
      </c>
      <c r="D4300" t="s">
        <v>1010</v>
      </c>
      <c r="E4300" t="s">
        <v>1010</v>
      </c>
      <c r="F4300" t="s">
        <v>1010</v>
      </c>
      <c r="G4300" t="s">
        <v>1010</v>
      </c>
    </row>
    <row r="4301" spans="1:7">
      <c r="A4301">
        <v>104167254</v>
      </c>
      <c r="B4301" t="s">
        <v>7067</v>
      </c>
      <c r="C4301" t="s">
        <v>1010</v>
      </c>
      <c r="D4301" t="s">
        <v>1010</v>
      </c>
      <c r="E4301" t="s">
        <v>1010</v>
      </c>
      <c r="F4301" t="s">
        <v>1010</v>
      </c>
      <c r="G4301" t="s">
        <v>1010</v>
      </c>
    </row>
    <row r="4302" spans="1:7">
      <c r="A4302">
        <v>104167254</v>
      </c>
      <c r="B4302" t="s">
        <v>7068</v>
      </c>
      <c r="C4302" t="s">
        <v>1010</v>
      </c>
      <c r="D4302" t="s">
        <v>1010</v>
      </c>
      <c r="E4302" t="s">
        <v>1010</v>
      </c>
      <c r="F4302" t="s">
        <v>1010</v>
      </c>
      <c r="G4302" t="s">
        <v>1010</v>
      </c>
    </row>
    <row r="4303" spans="1:7">
      <c r="A4303">
        <v>104167254</v>
      </c>
      <c r="B4303" t="s">
        <v>7069</v>
      </c>
      <c r="C4303" t="s">
        <v>1010</v>
      </c>
      <c r="D4303" t="s">
        <v>1010</v>
      </c>
      <c r="E4303" t="s">
        <v>1010</v>
      </c>
      <c r="F4303" t="s">
        <v>1010</v>
      </c>
      <c r="G4303" t="s">
        <v>1010</v>
      </c>
    </row>
    <row r="4304" spans="1:7">
      <c r="A4304">
        <v>104167254</v>
      </c>
      <c r="B4304" t="s">
        <v>7070</v>
      </c>
      <c r="C4304" t="s">
        <v>1010</v>
      </c>
      <c r="D4304" t="s">
        <v>1010</v>
      </c>
      <c r="E4304" t="s">
        <v>1010</v>
      </c>
      <c r="F4304" t="s">
        <v>1010</v>
      </c>
      <c r="G4304" t="s">
        <v>1010</v>
      </c>
    </row>
    <row r="4305" spans="1:7">
      <c r="A4305">
        <v>104167254</v>
      </c>
      <c r="B4305" t="s">
        <v>7071</v>
      </c>
      <c r="C4305" t="s">
        <v>1010</v>
      </c>
      <c r="D4305" t="s">
        <v>1010</v>
      </c>
      <c r="E4305" t="s">
        <v>1010</v>
      </c>
      <c r="F4305" t="s">
        <v>1010</v>
      </c>
      <c r="G4305" t="s">
        <v>1010</v>
      </c>
    </row>
    <row r="4306" spans="1:7">
      <c r="A4306">
        <v>104167254</v>
      </c>
      <c r="B4306" t="s">
        <v>7072</v>
      </c>
      <c r="C4306" t="s">
        <v>1010</v>
      </c>
      <c r="D4306" t="s">
        <v>1010</v>
      </c>
      <c r="E4306" t="s">
        <v>1010</v>
      </c>
      <c r="F4306" t="s">
        <v>1010</v>
      </c>
      <c r="G4306" t="s">
        <v>1010</v>
      </c>
    </row>
    <row r="4307" spans="1:7">
      <c r="A4307">
        <v>104167254</v>
      </c>
      <c r="B4307" t="s">
        <v>7073</v>
      </c>
      <c r="C4307" t="s">
        <v>1010</v>
      </c>
      <c r="D4307" t="s">
        <v>1010</v>
      </c>
      <c r="E4307" t="s">
        <v>1010</v>
      </c>
      <c r="F4307" t="s">
        <v>1010</v>
      </c>
      <c r="G4307" t="s">
        <v>1010</v>
      </c>
    </row>
    <row r="4308" spans="1:7">
      <c r="A4308">
        <v>104167254</v>
      </c>
      <c r="B4308" t="s">
        <v>7074</v>
      </c>
      <c r="C4308" t="s">
        <v>1010</v>
      </c>
      <c r="D4308" t="s">
        <v>1010</v>
      </c>
      <c r="E4308" t="s">
        <v>1010</v>
      </c>
      <c r="F4308" t="s">
        <v>1010</v>
      </c>
      <c r="G4308" t="s">
        <v>1010</v>
      </c>
    </row>
    <row r="4309" spans="1:7">
      <c r="A4309">
        <v>104167254</v>
      </c>
      <c r="B4309" t="s">
        <v>7075</v>
      </c>
      <c r="C4309" t="s">
        <v>1010</v>
      </c>
      <c r="D4309" t="s">
        <v>1010</v>
      </c>
      <c r="E4309" t="s">
        <v>1010</v>
      </c>
      <c r="F4309" t="s">
        <v>1010</v>
      </c>
      <c r="G4309" t="s">
        <v>1010</v>
      </c>
    </row>
    <row r="4310" spans="1:7">
      <c r="A4310">
        <v>104167254</v>
      </c>
      <c r="B4310" t="s">
        <v>7076</v>
      </c>
      <c r="C4310" t="s">
        <v>1010</v>
      </c>
      <c r="D4310" t="s">
        <v>1010</v>
      </c>
      <c r="E4310" t="s">
        <v>1010</v>
      </c>
      <c r="F4310" t="s">
        <v>1010</v>
      </c>
      <c r="G4310" t="s">
        <v>1010</v>
      </c>
    </row>
    <row r="4311" spans="1:7">
      <c r="A4311">
        <v>104167254</v>
      </c>
      <c r="B4311" t="s">
        <v>7077</v>
      </c>
      <c r="C4311" t="s">
        <v>1010</v>
      </c>
      <c r="D4311" t="s">
        <v>1010</v>
      </c>
      <c r="E4311" t="s">
        <v>1010</v>
      </c>
      <c r="F4311" t="s">
        <v>1010</v>
      </c>
      <c r="G4311" t="s">
        <v>1010</v>
      </c>
    </row>
    <row r="4312" spans="1:7">
      <c r="A4312">
        <v>104167254</v>
      </c>
      <c r="B4312" t="s">
        <v>7078</v>
      </c>
      <c r="C4312" t="s">
        <v>1010</v>
      </c>
      <c r="D4312" t="s">
        <v>1010</v>
      </c>
      <c r="E4312" t="s">
        <v>1010</v>
      </c>
      <c r="F4312" t="s">
        <v>1010</v>
      </c>
      <c r="G4312" t="s">
        <v>1010</v>
      </c>
    </row>
    <row r="4313" spans="1:7">
      <c r="A4313">
        <v>104167254</v>
      </c>
      <c r="B4313" t="s">
        <v>7079</v>
      </c>
      <c r="C4313" t="s">
        <v>1010</v>
      </c>
      <c r="D4313" t="s">
        <v>1010</v>
      </c>
      <c r="E4313" t="s">
        <v>1010</v>
      </c>
      <c r="F4313" t="s">
        <v>1010</v>
      </c>
      <c r="G4313" t="s">
        <v>1010</v>
      </c>
    </row>
    <row r="4314" spans="1:7">
      <c r="A4314">
        <v>104167254</v>
      </c>
      <c r="B4314" t="s">
        <v>7080</v>
      </c>
      <c r="C4314" t="s">
        <v>1010</v>
      </c>
      <c r="D4314" t="s">
        <v>1010</v>
      </c>
      <c r="E4314" t="s">
        <v>1010</v>
      </c>
      <c r="F4314" t="s">
        <v>1010</v>
      </c>
      <c r="G4314" t="s">
        <v>1010</v>
      </c>
    </row>
    <row r="4315" spans="1:7">
      <c r="A4315">
        <v>104167254</v>
      </c>
      <c r="B4315" t="s">
        <v>7081</v>
      </c>
      <c r="C4315" t="s">
        <v>1010</v>
      </c>
      <c r="D4315" t="s">
        <v>1010</v>
      </c>
      <c r="E4315" t="s">
        <v>1010</v>
      </c>
      <c r="F4315" t="s">
        <v>1010</v>
      </c>
      <c r="G4315" t="s">
        <v>1010</v>
      </c>
    </row>
    <row r="4316" spans="1:7">
      <c r="A4316">
        <v>104167254</v>
      </c>
      <c r="B4316" t="s">
        <v>7082</v>
      </c>
      <c r="C4316" t="s">
        <v>1010</v>
      </c>
      <c r="D4316" t="s">
        <v>1010</v>
      </c>
      <c r="E4316" t="s">
        <v>1010</v>
      </c>
      <c r="F4316" t="s">
        <v>1010</v>
      </c>
      <c r="G4316" t="s">
        <v>1010</v>
      </c>
    </row>
    <row r="4317" spans="1:7">
      <c r="A4317">
        <v>104167254</v>
      </c>
      <c r="B4317" t="s">
        <v>7083</v>
      </c>
      <c r="C4317" t="s">
        <v>1010</v>
      </c>
      <c r="D4317" t="s">
        <v>1010</v>
      </c>
      <c r="E4317" t="s">
        <v>1010</v>
      </c>
      <c r="F4317" t="s">
        <v>1010</v>
      </c>
      <c r="G4317" t="s">
        <v>1010</v>
      </c>
    </row>
    <row r="4318" spans="1:7">
      <c r="A4318">
        <v>104167254</v>
      </c>
      <c r="B4318" t="s">
        <v>7084</v>
      </c>
      <c r="C4318" t="s">
        <v>1010</v>
      </c>
      <c r="D4318" t="s">
        <v>1010</v>
      </c>
      <c r="E4318" t="s">
        <v>1010</v>
      </c>
      <c r="F4318" t="s">
        <v>1010</v>
      </c>
      <c r="G4318" t="s">
        <v>1010</v>
      </c>
    </row>
    <row r="4319" spans="1:7">
      <c r="A4319">
        <v>104167254</v>
      </c>
      <c r="B4319" t="s">
        <v>7085</v>
      </c>
      <c r="C4319" t="s">
        <v>1010</v>
      </c>
      <c r="D4319" t="s">
        <v>1010</v>
      </c>
      <c r="E4319" t="s">
        <v>1010</v>
      </c>
      <c r="F4319" t="s">
        <v>1010</v>
      </c>
      <c r="G4319" t="s">
        <v>1010</v>
      </c>
    </row>
    <row r="4320" spans="1:7">
      <c r="A4320">
        <v>104167254</v>
      </c>
      <c r="B4320" t="s">
        <v>7086</v>
      </c>
      <c r="C4320" t="s">
        <v>1010</v>
      </c>
      <c r="D4320" t="s">
        <v>1010</v>
      </c>
      <c r="E4320" t="s">
        <v>1010</v>
      </c>
      <c r="F4320" t="s">
        <v>1010</v>
      </c>
      <c r="G4320" t="s">
        <v>1010</v>
      </c>
    </row>
    <row r="4321" spans="1:7">
      <c r="A4321">
        <v>104167254</v>
      </c>
      <c r="B4321" t="s">
        <v>7087</v>
      </c>
      <c r="C4321" t="s">
        <v>1010</v>
      </c>
      <c r="D4321" t="s">
        <v>1010</v>
      </c>
      <c r="E4321" t="s">
        <v>1010</v>
      </c>
      <c r="F4321" t="s">
        <v>1010</v>
      </c>
      <c r="G4321" t="s">
        <v>1010</v>
      </c>
    </row>
    <row r="4322" spans="1:7">
      <c r="A4322">
        <v>104167254</v>
      </c>
      <c r="B4322" t="s">
        <v>7088</v>
      </c>
      <c r="C4322" t="s">
        <v>1010</v>
      </c>
      <c r="D4322" t="s">
        <v>1010</v>
      </c>
      <c r="E4322" t="s">
        <v>1010</v>
      </c>
      <c r="F4322" t="s">
        <v>1010</v>
      </c>
      <c r="G4322" t="s">
        <v>1010</v>
      </c>
    </row>
    <row r="4323" spans="1:7">
      <c r="A4323">
        <v>104167254</v>
      </c>
      <c r="B4323" t="s">
        <v>7089</v>
      </c>
      <c r="C4323" t="s">
        <v>1010</v>
      </c>
      <c r="D4323" t="s">
        <v>1010</v>
      </c>
      <c r="E4323" t="s">
        <v>1010</v>
      </c>
      <c r="F4323" t="s">
        <v>1010</v>
      </c>
      <c r="G4323" t="s">
        <v>1010</v>
      </c>
    </row>
    <row r="4324" spans="1:7">
      <c r="A4324">
        <v>104167254</v>
      </c>
      <c r="B4324" t="s">
        <v>7090</v>
      </c>
      <c r="C4324" t="s">
        <v>1010</v>
      </c>
      <c r="D4324" t="s">
        <v>1010</v>
      </c>
      <c r="E4324" t="s">
        <v>1010</v>
      </c>
      <c r="F4324" t="s">
        <v>1010</v>
      </c>
      <c r="G4324" t="s">
        <v>1010</v>
      </c>
    </row>
    <row r="4325" spans="1:7">
      <c r="A4325">
        <v>104167254</v>
      </c>
      <c r="B4325" t="s">
        <v>7091</v>
      </c>
      <c r="C4325" t="s">
        <v>1010</v>
      </c>
      <c r="D4325" t="s">
        <v>1010</v>
      </c>
      <c r="E4325" t="s">
        <v>1010</v>
      </c>
      <c r="F4325" t="s">
        <v>1010</v>
      </c>
      <c r="G4325" t="s">
        <v>1010</v>
      </c>
    </row>
    <row r="4326" spans="1:7">
      <c r="A4326">
        <v>104167254</v>
      </c>
      <c r="B4326" t="s">
        <v>7092</v>
      </c>
      <c r="C4326" t="s">
        <v>1010</v>
      </c>
      <c r="D4326" t="s">
        <v>1010</v>
      </c>
      <c r="E4326" t="s">
        <v>1010</v>
      </c>
      <c r="F4326" t="s">
        <v>1010</v>
      </c>
      <c r="G4326" t="s">
        <v>1010</v>
      </c>
    </row>
    <row r="4327" spans="1:7">
      <c r="A4327">
        <v>104167254</v>
      </c>
      <c r="B4327" t="s">
        <v>7093</v>
      </c>
      <c r="C4327" t="s">
        <v>1010</v>
      </c>
      <c r="D4327" t="s">
        <v>1010</v>
      </c>
      <c r="E4327" t="s">
        <v>1010</v>
      </c>
      <c r="F4327" t="s">
        <v>1010</v>
      </c>
      <c r="G4327" t="s">
        <v>1010</v>
      </c>
    </row>
    <row r="4328" spans="1:7">
      <c r="A4328">
        <v>104167254</v>
      </c>
      <c r="B4328" t="s">
        <v>7094</v>
      </c>
      <c r="C4328" t="s">
        <v>1010</v>
      </c>
      <c r="D4328" t="s">
        <v>1010</v>
      </c>
      <c r="E4328" t="s">
        <v>1010</v>
      </c>
      <c r="F4328" t="s">
        <v>1010</v>
      </c>
      <c r="G4328" t="s">
        <v>1010</v>
      </c>
    </row>
    <row r="4329" spans="1:7">
      <c r="A4329">
        <v>104167254</v>
      </c>
      <c r="B4329" t="s">
        <v>7095</v>
      </c>
      <c r="C4329" t="s">
        <v>1010</v>
      </c>
      <c r="D4329" t="s">
        <v>1010</v>
      </c>
      <c r="E4329" t="s">
        <v>1010</v>
      </c>
      <c r="F4329" t="s">
        <v>1010</v>
      </c>
      <c r="G4329" t="s">
        <v>1010</v>
      </c>
    </row>
    <row r="4330" spans="1:7">
      <c r="A4330">
        <v>104167254</v>
      </c>
      <c r="B4330" t="s">
        <v>7096</v>
      </c>
      <c r="C4330" t="s">
        <v>1010</v>
      </c>
      <c r="D4330" t="s">
        <v>1010</v>
      </c>
      <c r="E4330" t="s">
        <v>1010</v>
      </c>
      <c r="F4330" t="s">
        <v>1010</v>
      </c>
      <c r="G4330" t="s">
        <v>1010</v>
      </c>
    </row>
    <row r="4331" spans="1:7">
      <c r="A4331">
        <v>104167254</v>
      </c>
      <c r="B4331" t="s">
        <v>7097</v>
      </c>
      <c r="C4331" t="s">
        <v>1010</v>
      </c>
      <c r="D4331" t="s">
        <v>1010</v>
      </c>
      <c r="E4331" t="s">
        <v>1010</v>
      </c>
      <c r="F4331" t="s">
        <v>1010</v>
      </c>
      <c r="G4331" t="s">
        <v>1010</v>
      </c>
    </row>
    <row r="4332" spans="1:7">
      <c r="A4332">
        <v>104167254</v>
      </c>
      <c r="B4332" t="s">
        <v>7098</v>
      </c>
      <c r="C4332" t="s">
        <v>1010</v>
      </c>
      <c r="D4332" t="s">
        <v>1010</v>
      </c>
      <c r="E4332" t="s">
        <v>1010</v>
      </c>
      <c r="F4332" t="s">
        <v>1010</v>
      </c>
      <c r="G4332" t="s">
        <v>1010</v>
      </c>
    </row>
    <row r="4333" spans="1:7">
      <c r="A4333">
        <v>104167254</v>
      </c>
      <c r="B4333" t="s">
        <v>7099</v>
      </c>
      <c r="C4333" t="s">
        <v>1010</v>
      </c>
      <c r="D4333" t="s">
        <v>1010</v>
      </c>
      <c r="E4333" t="s">
        <v>1010</v>
      </c>
      <c r="F4333" t="s">
        <v>1010</v>
      </c>
      <c r="G4333" t="s">
        <v>1010</v>
      </c>
    </row>
    <row r="4334" spans="1:7">
      <c r="A4334">
        <v>104167254</v>
      </c>
      <c r="B4334" t="s">
        <v>7100</v>
      </c>
      <c r="C4334" t="s">
        <v>1010</v>
      </c>
      <c r="D4334" t="s">
        <v>1010</v>
      </c>
      <c r="E4334" t="s">
        <v>1010</v>
      </c>
      <c r="F4334" t="s">
        <v>1010</v>
      </c>
      <c r="G4334" t="s">
        <v>1010</v>
      </c>
    </row>
    <row r="4335" spans="1:7">
      <c r="A4335">
        <v>104167254</v>
      </c>
      <c r="B4335" t="s">
        <v>7101</v>
      </c>
      <c r="C4335" t="s">
        <v>1010</v>
      </c>
      <c r="D4335" t="s">
        <v>1010</v>
      </c>
      <c r="E4335" t="s">
        <v>1010</v>
      </c>
      <c r="F4335" t="s">
        <v>1010</v>
      </c>
      <c r="G4335" t="s">
        <v>1010</v>
      </c>
    </row>
    <row r="4336" spans="1:7">
      <c r="A4336">
        <v>104167254</v>
      </c>
      <c r="B4336" t="s">
        <v>7102</v>
      </c>
      <c r="C4336" t="s">
        <v>1010</v>
      </c>
      <c r="D4336" t="s">
        <v>1010</v>
      </c>
      <c r="E4336" t="s">
        <v>1010</v>
      </c>
      <c r="F4336" t="s">
        <v>1010</v>
      </c>
      <c r="G4336" t="s">
        <v>1010</v>
      </c>
    </row>
    <row r="4337" spans="1:7">
      <c r="A4337">
        <v>104167254</v>
      </c>
      <c r="B4337" t="s">
        <v>7103</v>
      </c>
      <c r="C4337" t="s">
        <v>1010</v>
      </c>
      <c r="D4337" t="s">
        <v>1010</v>
      </c>
      <c r="E4337" t="s">
        <v>1010</v>
      </c>
      <c r="F4337" t="s">
        <v>1010</v>
      </c>
      <c r="G4337" t="s">
        <v>1010</v>
      </c>
    </row>
    <row r="4338" spans="1:7">
      <c r="A4338">
        <v>104167254</v>
      </c>
      <c r="B4338" t="s">
        <v>7104</v>
      </c>
      <c r="C4338" t="s">
        <v>1010</v>
      </c>
      <c r="D4338" t="s">
        <v>1010</v>
      </c>
      <c r="E4338" t="s">
        <v>1010</v>
      </c>
      <c r="F4338" t="s">
        <v>1010</v>
      </c>
      <c r="G4338" t="s">
        <v>1010</v>
      </c>
    </row>
    <row r="4339" spans="1:7">
      <c r="A4339">
        <v>104167254</v>
      </c>
      <c r="B4339" t="s">
        <v>7105</v>
      </c>
      <c r="C4339" t="s">
        <v>1010</v>
      </c>
      <c r="D4339" t="s">
        <v>1010</v>
      </c>
      <c r="E4339" t="s">
        <v>1010</v>
      </c>
      <c r="F4339" t="s">
        <v>1010</v>
      </c>
      <c r="G4339" t="s">
        <v>1010</v>
      </c>
    </row>
    <row r="4340" spans="1:7">
      <c r="A4340">
        <v>104167254</v>
      </c>
      <c r="B4340" t="s">
        <v>7106</v>
      </c>
      <c r="C4340" t="s">
        <v>1010</v>
      </c>
      <c r="D4340" t="s">
        <v>1010</v>
      </c>
      <c r="E4340" t="s">
        <v>1010</v>
      </c>
      <c r="F4340" t="s">
        <v>1010</v>
      </c>
      <c r="G4340" t="s">
        <v>1010</v>
      </c>
    </row>
    <row r="4341" spans="1:7">
      <c r="A4341">
        <v>104167254</v>
      </c>
      <c r="B4341" t="s">
        <v>7107</v>
      </c>
      <c r="C4341" t="s">
        <v>1010</v>
      </c>
      <c r="D4341" t="s">
        <v>1010</v>
      </c>
      <c r="E4341" t="s">
        <v>1010</v>
      </c>
      <c r="F4341" t="s">
        <v>1010</v>
      </c>
      <c r="G4341" t="s">
        <v>1010</v>
      </c>
    </row>
    <row r="4342" spans="1:7">
      <c r="A4342">
        <v>104167254</v>
      </c>
      <c r="B4342" t="s">
        <v>7108</v>
      </c>
      <c r="C4342" t="s">
        <v>1010</v>
      </c>
      <c r="D4342" t="s">
        <v>1010</v>
      </c>
      <c r="E4342" t="s">
        <v>1010</v>
      </c>
      <c r="F4342" t="s">
        <v>1010</v>
      </c>
      <c r="G4342" t="s">
        <v>1010</v>
      </c>
    </row>
    <row r="4343" spans="1:7">
      <c r="A4343">
        <v>104167254</v>
      </c>
      <c r="B4343" t="s">
        <v>7109</v>
      </c>
      <c r="C4343" t="s">
        <v>1010</v>
      </c>
      <c r="D4343" t="s">
        <v>1010</v>
      </c>
      <c r="E4343" t="s">
        <v>1010</v>
      </c>
      <c r="F4343" t="s">
        <v>1010</v>
      </c>
      <c r="G4343" t="s">
        <v>1010</v>
      </c>
    </row>
    <row r="4344" spans="1:7">
      <c r="A4344">
        <v>104167254</v>
      </c>
      <c r="B4344" t="s">
        <v>7110</v>
      </c>
      <c r="C4344" t="s">
        <v>1010</v>
      </c>
      <c r="D4344" t="s">
        <v>1010</v>
      </c>
      <c r="E4344" t="s">
        <v>1010</v>
      </c>
      <c r="F4344" t="s">
        <v>1010</v>
      </c>
      <c r="G4344" t="s">
        <v>1010</v>
      </c>
    </row>
    <row r="4345" spans="1:7">
      <c r="A4345">
        <v>104167254</v>
      </c>
      <c r="B4345" t="s">
        <v>7111</v>
      </c>
      <c r="C4345" t="s">
        <v>1010</v>
      </c>
      <c r="D4345" t="s">
        <v>1010</v>
      </c>
      <c r="E4345" t="s">
        <v>1010</v>
      </c>
      <c r="F4345" t="s">
        <v>1010</v>
      </c>
      <c r="G4345" t="s">
        <v>1010</v>
      </c>
    </row>
    <row r="4346" spans="1:7">
      <c r="A4346">
        <v>104167254</v>
      </c>
      <c r="B4346" t="s">
        <v>7112</v>
      </c>
      <c r="C4346" t="s">
        <v>1010</v>
      </c>
      <c r="D4346" t="s">
        <v>1010</v>
      </c>
      <c r="E4346" t="s">
        <v>1010</v>
      </c>
      <c r="F4346" t="s">
        <v>1010</v>
      </c>
      <c r="G4346" t="s">
        <v>1010</v>
      </c>
    </row>
    <row r="4347" spans="1:7">
      <c r="A4347">
        <v>104167254</v>
      </c>
      <c r="B4347" t="s">
        <v>7113</v>
      </c>
      <c r="C4347" t="s">
        <v>1010</v>
      </c>
      <c r="D4347" t="s">
        <v>1010</v>
      </c>
      <c r="E4347" t="s">
        <v>1010</v>
      </c>
      <c r="F4347" t="s">
        <v>1010</v>
      </c>
      <c r="G4347" t="s">
        <v>1010</v>
      </c>
    </row>
    <row r="4348" spans="1:7">
      <c r="A4348">
        <v>104167254</v>
      </c>
      <c r="B4348" t="s">
        <v>7114</v>
      </c>
      <c r="C4348" t="s">
        <v>1010</v>
      </c>
      <c r="D4348" t="s">
        <v>1010</v>
      </c>
      <c r="E4348" t="s">
        <v>1010</v>
      </c>
      <c r="F4348" t="s">
        <v>1010</v>
      </c>
      <c r="G4348" t="s">
        <v>1010</v>
      </c>
    </row>
    <row r="4349" spans="1:7">
      <c r="A4349">
        <v>104167254</v>
      </c>
      <c r="B4349" t="s">
        <v>7115</v>
      </c>
      <c r="C4349" t="s">
        <v>1010</v>
      </c>
      <c r="D4349" t="s">
        <v>1010</v>
      </c>
      <c r="E4349" t="s">
        <v>1010</v>
      </c>
      <c r="F4349" t="s">
        <v>1010</v>
      </c>
      <c r="G4349" t="s">
        <v>1010</v>
      </c>
    </row>
    <row r="4350" spans="1:7">
      <c r="A4350">
        <v>104167254</v>
      </c>
      <c r="B4350" t="s">
        <v>7116</v>
      </c>
      <c r="C4350" t="s">
        <v>1010</v>
      </c>
      <c r="D4350" t="s">
        <v>1010</v>
      </c>
      <c r="E4350" t="s">
        <v>1010</v>
      </c>
      <c r="F4350" t="s">
        <v>1010</v>
      </c>
      <c r="G4350" t="s">
        <v>1010</v>
      </c>
    </row>
    <row r="4351" spans="1:7">
      <c r="A4351">
        <v>104167254</v>
      </c>
      <c r="B4351" t="s">
        <v>7117</v>
      </c>
      <c r="C4351" t="s">
        <v>1010</v>
      </c>
      <c r="D4351" t="s">
        <v>1010</v>
      </c>
      <c r="E4351" t="s">
        <v>1010</v>
      </c>
      <c r="F4351" t="s">
        <v>1010</v>
      </c>
      <c r="G4351" t="s">
        <v>1010</v>
      </c>
    </row>
    <row r="4352" spans="1:7">
      <c r="A4352">
        <v>104167254</v>
      </c>
      <c r="B4352" t="s">
        <v>7118</v>
      </c>
      <c r="C4352" t="s">
        <v>1010</v>
      </c>
      <c r="D4352" t="s">
        <v>1010</v>
      </c>
      <c r="E4352" t="s">
        <v>1010</v>
      </c>
      <c r="F4352" t="s">
        <v>1010</v>
      </c>
      <c r="G4352" t="s">
        <v>1010</v>
      </c>
    </row>
    <row r="4353" spans="1:7">
      <c r="A4353">
        <v>104167254</v>
      </c>
      <c r="B4353" t="s">
        <v>7119</v>
      </c>
      <c r="C4353" t="s">
        <v>1010</v>
      </c>
      <c r="D4353" t="s">
        <v>1010</v>
      </c>
      <c r="E4353" t="s">
        <v>1010</v>
      </c>
      <c r="F4353" t="s">
        <v>1010</v>
      </c>
      <c r="G4353" t="s">
        <v>1010</v>
      </c>
    </row>
    <row r="4354" spans="1:7">
      <c r="A4354">
        <v>104167254</v>
      </c>
      <c r="B4354" t="s">
        <v>7120</v>
      </c>
      <c r="C4354" t="s">
        <v>1010</v>
      </c>
      <c r="D4354" t="s">
        <v>1010</v>
      </c>
      <c r="E4354" t="s">
        <v>1010</v>
      </c>
      <c r="F4354" t="s">
        <v>1010</v>
      </c>
      <c r="G4354" t="s">
        <v>1010</v>
      </c>
    </row>
    <row r="4355" spans="1:7">
      <c r="A4355">
        <v>104167254</v>
      </c>
      <c r="B4355" t="s">
        <v>7121</v>
      </c>
      <c r="C4355" t="s">
        <v>1010</v>
      </c>
      <c r="D4355" t="s">
        <v>1010</v>
      </c>
      <c r="E4355" t="s">
        <v>1010</v>
      </c>
      <c r="F4355" t="s">
        <v>1010</v>
      </c>
      <c r="G4355" t="s">
        <v>1010</v>
      </c>
    </row>
    <row r="4356" spans="1:7">
      <c r="A4356">
        <v>104167254</v>
      </c>
      <c r="B4356" t="s">
        <v>7122</v>
      </c>
      <c r="C4356" t="s">
        <v>1010</v>
      </c>
      <c r="D4356" t="s">
        <v>1010</v>
      </c>
      <c r="E4356" t="s">
        <v>1010</v>
      </c>
      <c r="F4356" t="s">
        <v>1010</v>
      </c>
      <c r="G4356" t="s">
        <v>1010</v>
      </c>
    </row>
    <row r="4357" spans="1:7">
      <c r="A4357">
        <v>104167254</v>
      </c>
      <c r="B4357" t="s">
        <v>7123</v>
      </c>
      <c r="C4357" t="s">
        <v>1010</v>
      </c>
      <c r="D4357" t="s">
        <v>1010</v>
      </c>
      <c r="E4357" t="s">
        <v>1010</v>
      </c>
      <c r="F4357" t="s">
        <v>1010</v>
      </c>
      <c r="G4357" t="s">
        <v>1010</v>
      </c>
    </row>
    <row r="4358" spans="1:7">
      <c r="A4358">
        <v>104167254</v>
      </c>
      <c r="B4358" t="s">
        <v>7124</v>
      </c>
      <c r="C4358" t="s">
        <v>1010</v>
      </c>
      <c r="D4358" t="s">
        <v>1010</v>
      </c>
      <c r="E4358" t="s">
        <v>1010</v>
      </c>
      <c r="F4358" t="s">
        <v>1010</v>
      </c>
      <c r="G4358" t="s">
        <v>1010</v>
      </c>
    </row>
    <row r="4359" spans="1:7">
      <c r="A4359">
        <v>104167254</v>
      </c>
      <c r="B4359" t="s">
        <v>7125</v>
      </c>
      <c r="C4359" t="s">
        <v>1010</v>
      </c>
      <c r="D4359" t="s">
        <v>1010</v>
      </c>
      <c r="E4359" t="s">
        <v>1010</v>
      </c>
      <c r="F4359" t="s">
        <v>1010</v>
      </c>
      <c r="G4359" t="s">
        <v>1010</v>
      </c>
    </row>
    <row r="4360" spans="1:7">
      <c r="A4360">
        <v>104167254</v>
      </c>
      <c r="B4360" t="s">
        <v>7126</v>
      </c>
      <c r="C4360" t="s">
        <v>1010</v>
      </c>
      <c r="D4360" t="s">
        <v>1010</v>
      </c>
      <c r="E4360" t="s">
        <v>1010</v>
      </c>
      <c r="F4360" t="s">
        <v>1010</v>
      </c>
      <c r="G4360" t="s">
        <v>1010</v>
      </c>
    </row>
    <row r="4361" spans="1:7">
      <c r="A4361">
        <v>104167254</v>
      </c>
      <c r="B4361" t="s">
        <v>7127</v>
      </c>
      <c r="C4361" t="s">
        <v>1010</v>
      </c>
      <c r="D4361" t="s">
        <v>1010</v>
      </c>
      <c r="E4361" t="s">
        <v>1010</v>
      </c>
      <c r="F4361" t="s">
        <v>1010</v>
      </c>
      <c r="G4361" t="s">
        <v>1010</v>
      </c>
    </row>
    <row r="4362" spans="1:7">
      <c r="A4362">
        <v>104167254</v>
      </c>
      <c r="B4362" t="s">
        <v>7128</v>
      </c>
      <c r="C4362" t="s">
        <v>1010</v>
      </c>
      <c r="D4362" t="s">
        <v>1010</v>
      </c>
      <c r="E4362" t="s">
        <v>1010</v>
      </c>
      <c r="F4362" t="s">
        <v>1010</v>
      </c>
      <c r="G4362" t="s">
        <v>1010</v>
      </c>
    </row>
    <row r="4363" spans="1:7">
      <c r="A4363">
        <v>104167254</v>
      </c>
      <c r="B4363" t="s">
        <v>7129</v>
      </c>
      <c r="C4363" t="s">
        <v>1010</v>
      </c>
      <c r="D4363" t="s">
        <v>1010</v>
      </c>
      <c r="E4363" t="s">
        <v>1010</v>
      </c>
      <c r="F4363" t="s">
        <v>1010</v>
      </c>
      <c r="G4363" t="s">
        <v>1010</v>
      </c>
    </row>
    <row r="4364" spans="1:7">
      <c r="A4364">
        <v>104167254</v>
      </c>
      <c r="B4364" t="s">
        <v>7130</v>
      </c>
      <c r="C4364" t="s">
        <v>1010</v>
      </c>
      <c r="D4364" t="s">
        <v>1010</v>
      </c>
      <c r="E4364" t="s">
        <v>1010</v>
      </c>
      <c r="F4364" t="s">
        <v>1010</v>
      </c>
      <c r="G4364" t="s">
        <v>1010</v>
      </c>
    </row>
    <row r="4365" spans="1:7">
      <c r="A4365">
        <v>104167254</v>
      </c>
      <c r="B4365" t="s">
        <v>7131</v>
      </c>
      <c r="C4365" t="s">
        <v>1010</v>
      </c>
      <c r="D4365" t="s">
        <v>1010</v>
      </c>
      <c r="E4365" t="s">
        <v>1010</v>
      </c>
      <c r="F4365" t="s">
        <v>1010</v>
      </c>
      <c r="G4365" t="s">
        <v>1010</v>
      </c>
    </row>
    <row r="4366" spans="1:7">
      <c r="A4366">
        <v>104167254</v>
      </c>
      <c r="B4366" t="s">
        <v>7132</v>
      </c>
      <c r="C4366" t="s">
        <v>1010</v>
      </c>
      <c r="D4366" t="s">
        <v>1010</v>
      </c>
      <c r="E4366" t="s">
        <v>1010</v>
      </c>
      <c r="F4366" t="s">
        <v>1010</v>
      </c>
      <c r="G4366" t="s">
        <v>1010</v>
      </c>
    </row>
    <row r="4367" spans="1:7">
      <c r="A4367">
        <v>104167254</v>
      </c>
      <c r="B4367" t="s">
        <v>7133</v>
      </c>
      <c r="C4367" t="s">
        <v>1010</v>
      </c>
      <c r="D4367" t="s">
        <v>1010</v>
      </c>
      <c r="E4367" t="s">
        <v>1010</v>
      </c>
      <c r="F4367" t="s">
        <v>1010</v>
      </c>
      <c r="G4367" t="s">
        <v>1010</v>
      </c>
    </row>
    <row r="4368" spans="1:7">
      <c r="A4368">
        <v>104167254</v>
      </c>
      <c r="B4368" t="s">
        <v>7134</v>
      </c>
      <c r="C4368" t="s">
        <v>1010</v>
      </c>
      <c r="D4368" t="s">
        <v>1010</v>
      </c>
      <c r="E4368" t="s">
        <v>1010</v>
      </c>
      <c r="F4368" t="s">
        <v>1010</v>
      </c>
      <c r="G4368" t="s">
        <v>1010</v>
      </c>
    </row>
    <row r="4369" spans="1:7">
      <c r="A4369">
        <v>104167254</v>
      </c>
      <c r="B4369" t="s">
        <v>7135</v>
      </c>
      <c r="C4369" t="s">
        <v>1010</v>
      </c>
      <c r="D4369" t="s">
        <v>1010</v>
      </c>
      <c r="E4369" t="s">
        <v>1010</v>
      </c>
      <c r="F4369" t="s">
        <v>1010</v>
      </c>
      <c r="G4369" t="s">
        <v>1010</v>
      </c>
    </row>
    <row r="4370" spans="1:7">
      <c r="A4370">
        <v>104167254</v>
      </c>
      <c r="B4370" t="s">
        <v>7136</v>
      </c>
      <c r="C4370" t="s">
        <v>1010</v>
      </c>
      <c r="D4370" t="s">
        <v>1010</v>
      </c>
      <c r="E4370" t="s">
        <v>1010</v>
      </c>
      <c r="F4370" t="s">
        <v>1010</v>
      </c>
      <c r="G4370" t="s">
        <v>1010</v>
      </c>
    </row>
    <row r="4371" spans="1:7">
      <c r="A4371">
        <v>104167254</v>
      </c>
      <c r="B4371" t="s">
        <v>7137</v>
      </c>
      <c r="C4371" t="s">
        <v>1010</v>
      </c>
      <c r="D4371" t="s">
        <v>1010</v>
      </c>
      <c r="E4371" t="s">
        <v>1010</v>
      </c>
      <c r="F4371" t="s">
        <v>1010</v>
      </c>
      <c r="G4371" t="s">
        <v>1010</v>
      </c>
    </row>
    <row r="4372" spans="1:7">
      <c r="A4372">
        <v>104167254</v>
      </c>
      <c r="B4372" t="s">
        <v>7138</v>
      </c>
      <c r="C4372" t="s">
        <v>1010</v>
      </c>
      <c r="D4372" t="s">
        <v>1010</v>
      </c>
      <c r="E4372" t="s">
        <v>1010</v>
      </c>
      <c r="F4372" t="s">
        <v>1010</v>
      </c>
      <c r="G4372" t="s">
        <v>1010</v>
      </c>
    </row>
    <row r="4373" spans="1:7">
      <c r="A4373">
        <v>104167254</v>
      </c>
      <c r="B4373" t="s">
        <v>7139</v>
      </c>
      <c r="C4373" t="s">
        <v>1010</v>
      </c>
      <c r="D4373" t="s">
        <v>1010</v>
      </c>
      <c r="E4373" t="s">
        <v>1010</v>
      </c>
      <c r="F4373" t="s">
        <v>1010</v>
      </c>
      <c r="G4373" t="s">
        <v>1010</v>
      </c>
    </row>
    <row r="4374" spans="1:7">
      <c r="A4374">
        <v>104167254</v>
      </c>
      <c r="B4374" t="s">
        <v>7140</v>
      </c>
      <c r="C4374" t="s">
        <v>1010</v>
      </c>
      <c r="D4374" t="s">
        <v>1010</v>
      </c>
      <c r="E4374" t="s">
        <v>1010</v>
      </c>
      <c r="F4374" t="s">
        <v>1010</v>
      </c>
      <c r="G4374" t="s">
        <v>1010</v>
      </c>
    </row>
    <row r="4375" spans="1:7">
      <c r="A4375">
        <v>104167254</v>
      </c>
      <c r="B4375" t="s">
        <v>7141</v>
      </c>
      <c r="C4375" t="s">
        <v>1010</v>
      </c>
      <c r="D4375" t="s">
        <v>1010</v>
      </c>
      <c r="E4375" t="s">
        <v>1010</v>
      </c>
      <c r="F4375" t="s">
        <v>1010</v>
      </c>
      <c r="G4375" t="s">
        <v>1010</v>
      </c>
    </row>
    <row r="4376" spans="1:7">
      <c r="A4376">
        <v>104167254</v>
      </c>
      <c r="B4376" t="s">
        <v>7142</v>
      </c>
      <c r="C4376" t="s">
        <v>1010</v>
      </c>
      <c r="D4376" t="s">
        <v>1010</v>
      </c>
      <c r="E4376" t="s">
        <v>1010</v>
      </c>
      <c r="F4376" t="s">
        <v>1010</v>
      </c>
      <c r="G4376" t="s">
        <v>1010</v>
      </c>
    </row>
    <row r="4377" spans="1:7">
      <c r="A4377">
        <v>104167254</v>
      </c>
      <c r="B4377" t="s">
        <v>7143</v>
      </c>
      <c r="C4377" t="s">
        <v>1010</v>
      </c>
      <c r="D4377" t="s">
        <v>1010</v>
      </c>
      <c r="E4377" t="s">
        <v>1010</v>
      </c>
      <c r="F4377" t="s">
        <v>1010</v>
      </c>
      <c r="G4377" t="s">
        <v>1010</v>
      </c>
    </row>
    <row r="4378" spans="1:7">
      <c r="A4378">
        <v>104167254</v>
      </c>
      <c r="B4378" t="s">
        <v>7144</v>
      </c>
      <c r="C4378" t="s">
        <v>1010</v>
      </c>
      <c r="D4378" t="s">
        <v>1010</v>
      </c>
      <c r="E4378" t="s">
        <v>1010</v>
      </c>
      <c r="F4378" t="s">
        <v>1010</v>
      </c>
      <c r="G4378" t="s">
        <v>1010</v>
      </c>
    </row>
    <row r="4379" spans="1:7">
      <c r="A4379">
        <v>104167254</v>
      </c>
      <c r="B4379" t="s">
        <v>7145</v>
      </c>
      <c r="C4379" t="s">
        <v>1010</v>
      </c>
      <c r="D4379" t="s">
        <v>1010</v>
      </c>
      <c r="E4379" t="s">
        <v>1010</v>
      </c>
      <c r="F4379" t="s">
        <v>1010</v>
      </c>
      <c r="G4379" t="s">
        <v>1010</v>
      </c>
    </row>
    <row r="4380" spans="1:7">
      <c r="A4380">
        <v>104167254</v>
      </c>
      <c r="B4380" t="s">
        <v>7146</v>
      </c>
      <c r="C4380" t="s">
        <v>1010</v>
      </c>
      <c r="D4380" t="s">
        <v>1010</v>
      </c>
      <c r="E4380" t="s">
        <v>1010</v>
      </c>
      <c r="F4380" t="s">
        <v>1010</v>
      </c>
      <c r="G4380" t="s">
        <v>1010</v>
      </c>
    </row>
    <row r="4381" spans="1:7">
      <c r="A4381">
        <v>104167254</v>
      </c>
      <c r="B4381" t="s">
        <v>7147</v>
      </c>
      <c r="C4381" t="s">
        <v>1010</v>
      </c>
      <c r="D4381" t="s">
        <v>1010</v>
      </c>
      <c r="E4381" t="s">
        <v>1010</v>
      </c>
      <c r="F4381" t="s">
        <v>1010</v>
      </c>
      <c r="G4381" t="s">
        <v>1010</v>
      </c>
    </row>
    <row r="4382" spans="1:7">
      <c r="A4382">
        <v>104167254</v>
      </c>
      <c r="B4382" t="s">
        <v>7148</v>
      </c>
      <c r="C4382" t="s">
        <v>1010</v>
      </c>
      <c r="D4382" t="s">
        <v>1010</v>
      </c>
      <c r="E4382" t="s">
        <v>1010</v>
      </c>
      <c r="F4382" t="s">
        <v>1010</v>
      </c>
      <c r="G4382" t="s">
        <v>1010</v>
      </c>
    </row>
    <row r="4383" spans="1:7">
      <c r="A4383">
        <v>104167254</v>
      </c>
      <c r="B4383" t="s">
        <v>7149</v>
      </c>
      <c r="C4383" t="s">
        <v>1010</v>
      </c>
      <c r="D4383" t="s">
        <v>1010</v>
      </c>
      <c r="E4383" t="s">
        <v>1010</v>
      </c>
      <c r="F4383" t="s">
        <v>1010</v>
      </c>
      <c r="G4383" t="s">
        <v>1010</v>
      </c>
    </row>
    <row r="4384" spans="1:7">
      <c r="A4384">
        <v>104167254</v>
      </c>
      <c r="B4384" t="s">
        <v>7150</v>
      </c>
      <c r="C4384" t="s">
        <v>1010</v>
      </c>
      <c r="D4384" t="s">
        <v>1010</v>
      </c>
      <c r="E4384" t="s">
        <v>1010</v>
      </c>
      <c r="F4384" t="s">
        <v>1010</v>
      </c>
      <c r="G4384" t="s">
        <v>1010</v>
      </c>
    </row>
    <row r="4385" spans="1:7">
      <c r="A4385">
        <v>104167254</v>
      </c>
      <c r="B4385" t="s">
        <v>7151</v>
      </c>
      <c r="C4385" t="s">
        <v>1010</v>
      </c>
      <c r="D4385" t="s">
        <v>1010</v>
      </c>
      <c r="E4385" t="s">
        <v>1010</v>
      </c>
      <c r="F4385" t="s">
        <v>1010</v>
      </c>
      <c r="G4385" t="s">
        <v>1010</v>
      </c>
    </row>
    <row r="4386" spans="1:7">
      <c r="A4386">
        <v>104167254</v>
      </c>
      <c r="B4386" t="s">
        <v>7152</v>
      </c>
      <c r="C4386" t="s">
        <v>1010</v>
      </c>
      <c r="D4386" t="s">
        <v>1010</v>
      </c>
      <c r="E4386" t="s">
        <v>1010</v>
      </c>
      <c r="F4386" t="s">
        <v>1010</v>
      </c>
      <c r="G4386" t="s">
        <v>1010</v>
      </c>
    </row>
    <row r="4387" spans="1:7">
      <c r="A4387">
        <v>104167254</v>
      </c>
      <c r="B4387" t="s">
        <v>7153</v>
      </c>
      <c r="C4387" t="s">
        <v>1010</v>
      </c>
      <c r="D4387" t="s">
        <v>1010</v>
      </c>
      <c r="E4387" t="s">
        <v>1010</v>
      </c>
      <c r="F4387" t="s">
        <v>1010</v>
      </c>
      <c r="G4387" t="s">
        <v>1010</v>
      </c>
    </row>
    <row r="4388" spans="1:7">
      <c r="A4388">
        <v>104167254</v>
      </c>
      <c r="B4388" t="s">
        <v>7154</v>
      </c>
      <c r="C4388" t="s">
        <v>1010</v>
      </c>
      <c r="D4388" t="s">
        <v>1010</v>
      </c>
      <c r="E4388" t="s">
        <v>1010</v>
      </c>
      <c r="F4388" t="s">
        <v>1010</v>
      </c>
      <c r="G4388" t="s">
        <v>1010</v>
      </c>
    </row>
    <row r="4389" spans="1:7">
      <c r="A4389">
        <v>104167254</v>
      </c>
      <c r="B4389" t="s">
        <v>7155</v>
      </c>
      <c r="C4389" t="s">
        <v>1010</v>
      </c>
      <c r="D4389" t="s">
        <v>1010</v>
      </c>
      <c r="E4389" t="s">
        <v>1010</v>
      </c>
      <c r="F4389" t="s">
        <v>1010</v>
      </c>
      <c r="G4389" t="s">
        <v>1010</v>
      </c>
    </row>
    <row r="4390" spans="1:7">
      <c r="A4390">
        <v>104167254</v>
      </c>
      <c r="B4390" t="s">
        <v>7156</v>
      </c>
      <c r="C4390" t="s">
        <v>1010</v>
      </c>
      <c r="D4390" t="s">
        <v>1010</v>
      </c>
      <c r="E4390" t="s">
        <v>1010</v>
      </c>
      <c r="F4390" t="s">
        <v>1010</v>
      </c>
      <c r="G4390" t="s">
        <v>1010</v>
      </c>
    </row>
    <row r="4391" spans="1:7">
      <c r="A4391">
        <v>104167254</v>
      </c>
      <c r="B4391" t="s">
        <v>7157</v>
      </c>
      <c r="C4391" t="s">
        <v>1010</v>
      </c>
      <c r="D4391" t="s">
        <v>1010</v>
      </c>
      <c r="E4391" t="s">
        <v>1010</v>
      </c>
      <c r="F4391" t="s">
        <v>1010</v>
      </c>
      <c r="G4391" t="s">
        <v>1010</v>
      </c>
    </row>
    <row r="4392" spans="1:7">
      <c r="A4392">
        <v>104167254</v>
      </c>
      <c r="B4392" t="s">
        <v>7158</v>
      </c>
      <c r="C4392" t="s">
        <v>1010</v>
      </c>
      <c r="D4392" t="s">
        <v>1010</v>
      </c>
      <c r="E4392" t="s">
        <v>1010</v>
      </c>
      <c r="F4392" t="s">
        <v>1010</v>
      </c>
      <c r="G4392" t="s">
        <v>1010</v>
      </c>
    </row>
    <row r="4393" spans="1:7">
      <c r="A4393">
        <v>104167254</v>
      </c>
      <c r="B4393" t="s">
        <v>7159</v>
      </c>
      <c r="C4393" t="s">
        <v>1010</v>
      </c>
      <c r="D4393" t="s">
        <v>1010</v>
      </c>
      <c r="E4393" t="s">
        <v>1010</v>
      </c>
      <c r="F4393" t="s">
        <v>1010</v>
      </c>
      <c r="G4393" t="s">
        <v>1010</v>
      </c>
    </row>
    <row r="4394" spans="1:7">
      <c r="A4394">
        <v>104167254</v>
      </c>
      <c r="B4394" t="s">
        <v>7160</v>
      </c>
      <c r="C4394" t="s">
        <v>1010</v>
      </c>
      <c r="D4394" t="s">
        <v>1010</v>
      </c>
      <c r="E4394" t="s">
        <v>1010</v>
      </c>
      <c r="F4394" t="s">
        <v>1010</v>
      </c>
      <c r="G4394" t="s">
        <v>1010</v>
      </c>
    </row>
    <row r="4395" spans="1:7">
      <c r="A4395">
        <v>104167254</v>
      </c>
      <c r="B4395" t="s">
        <v>7161</v>
      </c>
      <c r="C4395" t="s">
        <v>1010</v>
      </c>
      <c r="D4395" t="s">
        <v>1010</v>
      </c>
      <c r="E4395" t="s">
        <v>1010</v>
      </c>
      <c r="F4395" t="s">
        <v>1010</v>
      </c>
      <c r="G4395" t="s">
        <v>1010</v>
      </c>
    </row>
    <row r="4396" spans="1:7">
      <c r="A4396">
        <v>104167254</v>
      </c>
      <c r="B4396" t="s">
        <v>7162</v>
      </c>
      <c r="C4396" t="s">
        <v>1010</v>
      </c>
      <c r="D4396" t="s">
        <v>1010</v>
      </c>
      <c r="E4396" t="s">
        <v>1010</v>
      </c>
      <c r="F4396" t="s">
        <v>1010</v>
      </c>
      <c r="G4396" t="s">
        <v>1010</v>
      </c>
    </row>
    <row r="4397" spans="1:7">
      <c r="A4397">
        <v>104167256</v>
      </c>
      <c r="B4397" t="s">
        <v>7163</v>
      </c>
      <c r="C4397" t="s">
        <v>1010</v>
      </c>
      <c r="D4397" t="s">
        <v>1010</v>
      </c>
      <c r="E4397" t="s">
        <v>1010</v>
      </c>
      <c r="F4397" t="s">
        <v>1010</v>
      </c>
      <c r="G4397" t="s">
        <v>1010</v>
      </c>
    </row>
    <row r="4398" spans="1:7">
      <c r="A4398">
        <v>104167256</v>
      </c>
      <c r="B4398" t="s">
        <v>7164</v>
      </c>
      <c r="C4398" t="s">
        <v>1010</v>
      </c>
      <c r="D4398" t="s">
        <v>1010</v>
      </c>
      <c r="E4398" t="s">
        <v>1010</v>
      </c>
      <c r="F4398" t="s">
        <v>1010</v>
      </c>
      <c r="G4398" t="s">
        <v>1010</v>
      </c>
    </row>
    <row r="4399" spans="1:7">
      <c r="A4399">
        <v>104167256</v>
      </c>
      <c r="B4399" t="s">
        <v>7165</v>
      </c>
      <c r="C4399" t="s">
        <v>1010</v>
      </c>
      <c r="D4399" t="s">
        <v>1010</v>
      </c>
      <c r="E4399" t="s">
        <v>1010</v>
      </c>
      <c r="F4399" t="s">
        <v>1010</v>
      </c>
      <c r="G4399" t="s">
        <v>1010</v>
      </c>
    </row>
    <row r="4400" spans="1:7">
      <c r="A4400">
        <v>104167256</v>
      </c>
      <c r="B4400" t="s">
        <v>7166</v>
      </c>
      <c r="C4400" t="s">
        <v>1010</v>
      </c>
      <c r="D4400" t="s">
        <v>1010</v>
      </c>
      <c r="E4400" t="s">
        <v>1010</v>
      </c>
      <c r="F4400" t="s">
        <v>1010</v>
      </c>
      <c r="G4400" t="s">
        <v>1010</v>
      </c>
    </row>
    <row r="4401" spans="1:7">
      <c r="A4401">
        <v>104167256</v>
      </c>
      <c r="B4401" t="s">
        <v>7167</v>
      </c>
      <c r="C4401" t="s">
        <v>1010</v>
      </c>
      <c r="D4401" t="s">
        <v>1010</v>
      </c>
      <c r="E4401" t="s">
        <v>1010</v>
      </c>
      <c r="F4401" t="s">
        <v>1010</v>
      </c>
      <c r="G4401" t="s">
        <v>1010</v>
      </c>
    </row>
    <row r="4402" spans="1:7">
      <c r="A4402">
        <v>104167256</v>
      </c>
      <c r="B4402" t="s">
        <v>7168</v>
      </c>
      <c r="C4402" t="s">
        <v>1010</v>
      </c>
      <c r="D4402" t="s">
        <v>1010</v>
      </c>
      <c r="E4402" t="s">
        <v>1010</v>
      </c>
      <c r="F4402" t="s">
        <v>1010</v>
      </c>
      <c r="G4402" t="s">
        <v>1010</v>
      </c>
    </row>
    <row r="4403" spans="1:7">
      <c r="A4403">
        <v>104167256</v>
      </c>
      <c r="B4403" t="s">
        <v>7169</v>
      </c>
      <c r="C4403" t="s">
        <v>1010</v>
      </c>
      <c r="D4403" t="s">
        <v>1010</v>
      </c>
      <c r="E4403" t="s">
        <v>1010</v>
      </c>
      <c r="F4403" t="s">
        <v>1010</v>
      </c>
      <c r="G4403" t="s">
        <v>1010</v>
      </c>
    </row>
    <row r="4404" spans="1:7">
      <c r="A4404">
        <v>104167256</v>
      </c>
      <c r="B4404" t="s">
        <v>7170</v>
      </c>
      <c r="C4404" t="s">
        <v>1010</v>
      </c>
      <c r="D4404" t="s">
        <v>1010</v>
      </c>
      <c r="E4404" t="s">
        <v>1010</v>
      </c>
      <c r="F4404" t="s">
        <v>1010</v>
      </c>
      <c r="G4404" t="s">
        <v>1010</v>
      </c>
    </row>
    <row r="4405" spans="1:7">
      <c r="A4405">
        <v>104167256</v>
      </c>
      <c r="B4405" t="s">
        <v>7171</v>
      </c>
      <c r="C4405" t="s">
        <v>1010</v>
      </c>
      <c r="D4405" t="s">
        <v>1010</v>
      </c>
      <c r="E4405" t="s">
        <v>1010</v>
      </c>
      <c r="F4405" t="s">
        <v>1010</v>
      </c>
      <c r="G4405" t="s">
        <v>1010</v>
      </c>
    </row>
    <row r="4406" spans="1:7">
      <c r="A4406">
        <v>104167256</v>
      </c>
      <c r="B4406" t="s">
        <v>7172</v>
      </c>
      <c r="C4406" t="s">
        <v>1010</v>
      </c>
      <c r="D4406" t="s">
        <v>1010</v>
      </c>
      <c r="E4406" t="s">
        <v>1010</v>
      </c>
      <c r="F4406" t="s">
        <v>1010</v>
      </c>
      <c r="G4406" t="s">
        <v>1010</v>
      </c>
    </row>
    <row r="4407" spans="1:7">
      <c r="A4407">
        <v>104167256</v>
      </c>
      <c r="B4407" t="s">
        <v>7173</v>
      </c>
      <c r="C4407" t="s">
        <v>1010</v>
      </c>
      <c r="D4407" t="s">
        <v>1010</v>
      </c>
      <c r="E4407" t="s">
        <v>1010</v>
      </c>
      <c r="F4407" t="s">
        <v>1010</v>
      </c>
      <c r="G4407" t="s">
        <v>1010</v>
      </c>
    </row>
    <row r="4408" spans="1:7">
      <c r="A4408">
        <v>104167256</v>
      </c>
      <c r="B4408" t="s">
        <v>7174</v>
      </c>
      <c r="C4408" t="s">
        <v>1010</v>
      </c>
      <c r="D4408" t="s">
        <v>1010</v>
      </c>
      <c r="E4408" t="s">
        <v>1010</v>
      </c>
      <c r="F4408" t="s">
        <v>1010</v>
      </c>
      <c r="G4408" t="s">
        <v>1010</v>
      </c>
    </row>
    <row r="4409" spans="1:7">
      <c r="A4409">
        <v>104167256</v>
      </c>
      <c r="B4409" t="s">
        <v>7175</v>
      </c>
      <c r="C4409" t="s">
        <v>1010</v>
      </c>
      <c r="D4409" t="s">
        <v>1010</v>
      </c>
      <c r="E4409" t="s">
        <v>1010</v>
      </c>
      <c r="F4409" t="s">
        <v>1010</v>
      </c>
      <c r="G4409" t="s">
        <v>1010</v>
      </c>
    </row>
    <row r="4410" spans="1:7">
      <c r="A4410">
        <v>104167256</v>
      </c>
      <c r="B4410" t="s">
        <v>7176</v>
      </c>
      <c r="C4410" t="s">
        <v>1010</v>
      </c>
      <c r="D4410" t="s">
        <v>1010</v>
      </c>
      <c r="E4410" t="s">
        <v>1010</v>
      </c>
      <c r="F4410" t="s">
        <v>1010</v>
      </c>
      <c r="G4410" t="s">
        <v>1010</v>
      </c>
    </row>
    <row r="4411" spans="1:7">
      <c r="A4411">
        <v>104167256</v>
      </c>
      <c r="B4411" t="s">
        <v>7177</v>
      </c>
      <c r="C4411" t="s">
        <v>1010</v>
      </c>
      <c r="D4411" t="s">
        <v>1010</v>
      </c>
      <c r="E4411" t="s">
        <v>1010</v>
      </c>
      <c r="F4411" t="s">
        <v>1010</v>
      </c>
      <c r="G4411" t="s">
        <v>1010</v>
      </c>
    </row>
    <row r="4412" spans="1:7">
      <c r="A4412">
        <v>104167256</v>
      </c>
      <c r="B4412" t="s">
        <v>7178</v>
      </c>
      <c r="C4412" t="s">
        <v>1010</v>
      </c>
      <c r="D4412" t="s">
        <v>1010</v>
      </c>
      <c r="E4412" t="s">
        <v>1010</v>
      </c>
      <c r="F4412" t="s">
        <v>1010</v>
      </c>
      <c r="G4412" t="s">
        <v>1010</v>
      </c>
    </row>
    <row r="4413" spans="1:7">
      <c r="A4413">
        <v>104167256</v>
      </c>
      <c r="B4413" t="s">
        <v>7179</v>
      </c>
      <c r="C4413" t="s">
        <v>1010</v>
      </c>
      <c r="D4413" t="s">
        <v>1010</v>
      </c>
      <c r="E4413" t="s">
        <v>1010</v>
      </c>
      <c r="F4413" t="s">
        <v>1010</v>
      </c>
      <c r="G4413" t="s">
        <v>1010</v>
      </c>
    </row>
    <row r="4414" spans="1:7">
      <c r="A4414">
        <v>104167256</v>
      </c>
      <c r="B4414" t="s">
        <v>7180</v>
      </c>
      <c r="C4414" t="s">
        <v>1010</v>
      </c>
      <c r="D4414" t="s">
        <v>1010</v>
      </c>
      <c r="E4414" t="s">
        <v>1010</v>
      </c>
      <c r="F4414" t="s">
        <v>1010</v>
      </c>
      <c r="G4414" t="s">
        <v>1010</v>
      </c>
    </row>
    <row r="4415" spans="1:7">
      <c r="A4415">
        <v>104167256</v>
      </c>
      <c r="B4415" t="s">
        <v>7181</v>
      </c>
      <c r="C4415" t="s">
        <v>1010</v>
      </c>
      <c r="D4415" t="s">
        <v>1010</v>
      </c>
      <c r="E4415" t="s">
        <v>1010</v>
      </c>
      <c r="F4415" t="s">
        <v>1010</v>
      </c>
      <c r="G4415" t="s">
        <v>1010</v>
      </c>
    </row>
    <row r="4416" spans="1:7">
      <c r="A4416">
        <v>104167256</v>
      </c>
      <c r="B4416" t="s">
        <v>7182</v>
      </c>
      <c r="C4416" t="s">
        <v>1010</v>
      </c>
      <c r="D4416" t="s">
        <v>1010</v>
      </c>
      <c r="E4416" t="s">
        <v>1010</v>
      </c>
      <c r="F4416" t="s">
        <v>1010</v>
      </c>
      <c r="G4416" t="s">
        <v>1010</v>
      </c>
    </row>
    <row r="4417" spans="1:7">
      <c r="A4417">
        <v>104167256</v>
      </c>
      <c r="B4417" t="s">
        <v>7183</v>
      </c>
      <c r="C4417" t="s">
        <v>1010</v>
      </c>
      <c r="D4417" t="s">
        <v>1010</v>
      </c>
      <c r="E4417" t="s">
        <v>1010</v>
      </c>
      <c r="F4417" t="s">
        <v>1010</v>
      </c>
      <c r="G4417" t="s">
        <v>1010</v>
      </c>
    </row>
    <row r="4418" spans="1:7">
      <c r="A4418">
        <v>104167256</v>
      </c>
      <c r="B4418" t="s">
        <v>7184</v>
      </c>
      <c r="C4418" t="s">
        <v>1010</v>
      </c>
      <c r="D4418" t="s">
        <v>1010</v>
      </c>
      <c r="E4418" t="s">
        <v>1010</v>
      </c>
      <c r="F4418" t="s">
        <v>1010</v>
      </c>
      <c r="G4418" t="s">
        <v>1010</v>
      </c>
    </row>
    <row r="4419" spans="1:7">
      <c r="A4419">
        <v>104167256</v>
      </c>
      <c r="B4419" t="s">
        <v>7185</v>
      </c>
      <c r="C4419" t="s">
        <v>1010</v>
      </c>
      <c r="D4419" t="s">
        <v>1010</v>
      </c>
      <c r="E4419" t="s">
        <v>1010</v>
      </c>
      <c r="F4419" t="s">
        <v>1010</v>
      </c>
      <c r="G4419" t="s">
        <v>1010</v>
      </c>
    </row>
    <row r="4420" spans="1:7">
      <c r="A4420">
        <v>104167256</v>
      </c>
      <c r="B4420" t="s">
        <v>7186</v>
      </c>
      <c r="C4420" t="s">
        <v>1010</v>
      </c>
      <c r="D4420" t="s">
        <v>1010</v>
      </c>
      <c r="E4420" t="s">
        <v>1010</v>
      </c>
      <c r="F4420" t="s">
        <v>1010</v>
      </c>
      <c r="G4420" t="s">
        <v>1010</v>
      </c>
    </row>
    <row r="4421" spans="1:7">
      <c r="A4421">
        <v>104167256</v>
      </c>
      <c r="B4421" t="s">
        <v>7187</v>
      </c>
      <c r="C4421" t="s">
        <v>1010</v>
      </c>
      <c r="D4421" t="s">
        <v>1010</v>
      </c>
      <c r="E4421" t="s">
        <v>1010</v>
      </c>
      <c r="F4421" t="s">
        <v>1010</v>
      </c>
      <c r="G4421" t="s">
        <v>1010</v>
      </c>
    </row>
    <row r="4422" spans="1:7">
      <c r="A4422">
        <v>104167256</v>
      </c>
      <c r="B4422" t="s">
        <v>7188</v>
      </c>
      <c r="C4422" t="s">
        <v>1010</v>
      </c>
      <c r="D4422" t="s">
        <v>1010</v>
      </c>
      <c r="E4422" t="s">
        <v>1010</v>
      </c>
      <c r="F4422" t="s">
        <v>1010</v>
      </c>
      <c r="G4422" t="s">
        <v>1010</v>
      </c>
    </row>
    <row r="4423" spans="1:7">
      <c r="A4423">
        <v>104167256</v>
      </c>
      <c r="B4423" t="s">
        <v>7189</v>
      </c>
      <c r="C4423" t="s">
        <v>1010</v>
      </c>
      <c r="D4423" t="s">
        <v>1010</v>
      </c>
      <c r="E4423" t="s">
        <v>1010</v>
      </c>
      <c r="F4423" t="s">
        <v>1010</v>
      </c>
      <c r="G4423" t="s">
        <v>1010</v>
      </c>
    </row>
    <row r="4424" spans="1:7">
      <c r="A4424">
        <v>104167256</v>
      </c>
      <c r="B4424" t="s">
        <v>7190</v>
      </c>
      <c r="C4424" t="s">
        <v>1010</v>
      </c>
      <c r="D4424" t="s">
        <v>1010</v>
      </c>
      <c r="E4424" t="s">
        <v>1010</v>
      </c>
      <c r="F4424" t="s">
        <v>1010</v>
      </c>
      <c r="G4424" t="s">
        <v>1010</v>
      </c>
    </row>
    <row r="4425" spans="1:7">
      <c r="A4425">
        <v>104167256</v>
      </c>
      <c r="B4425" t="s">
        <v>7191</v>
      </c>
      <c r="C4425" t="s">
        <v>1010</v>
      </c>
      <c r="D4425" t="s">
        <v>1010</v>
      </c>
      <c r="E4425" t="s">
        <v>1010</v>
      </c>
      <c r="F4425" t="s">
        <v>1010</v>
      </c>
      <c r="G4425" t="s">
        <v>1010</v>
      </c>
    </row>
    <row r="4426" spans="1:7">
      <c r="A4426">
        <v>104167256</v>
      </c>
      <c r="B4426" t="s">
        <v>7192</v>
      </c>
      <c r="C4426" t="s">
        <v>1010</v>
      </c>
      <c r="D4426" t="s">
        <v>1010</v>
      </c>
      <c r="E4426" t="s">
        <v>1010</v>
      </c>
      <c r="F4426" t="s">
        <v>1010</v>
      </c>
      <c r="G4426" t="s">
        <v>1010</v>
      </c>
    </row>
    <row r="4427" spans="1:7">
      <c r="A4427">
        <v>104167256</v>
      </c>
      <c r="B4427" t="s">
        <v>7193</v>
      </c>
      <c r="C4427" t="s">
        <v>1010</v>
      </c>
      <c r="D4427" t="s">
        <v>1010</v>
      </c>
      <c r="E4427" t="s">
        <v>1010</v>
      </c>
      <c r="F4427" t="s">
        <v>1010</v>
      </c>
      <c r="G4427" t="s">
        <v>1010</v>
      </c>
    </row>
    <row r="4428" spans="1:7">
      <c r="A4428">
        <v>104167256</v>
      </c>
      <c r="B4428" t="s">
        <v>7194</v>
      </c>
      <c r="C4428" t="s">
        <v>1010</v>
      </c>
      <c r="D4428" t="s">
        <v>1010</v>
      </c>
      <c r="E4428" t="s">
        <v>1010</v>
      </c>
      <c r="F4428" t="s">
        <v>1010</v>
      </c>
      <c r="G4428" t="s">
        <v>1010</v>
      </c>
    </row>
    <row r="4429" spans="1:7">
      <c r="A4429">
        <v>104167256</v>
      </c>
      <c r="B4429" t="s">
        <v>7195</v>
      </c>
      <c r="C4429" t="s">
        <v>1010</v>
      </c>
      <c r="D4429" t="s">
        <v>1010</v>
      </c>
      <c r="E4429" t="s">
        <v>1010</v>
      </c>
      <c r="F4429" t="s">
        <v>1010</v>
      </c>
      <c r="G4429" t="s">
        <v>1010</v>
      </c>
    </row>
    <row r="4430" spans="1:7">
      <c r="A4430">
        <v>104167256</v>
      </c>
      <c r="B4430" t="s">
        <v>7196</v>
      </c>
      <c r="C4430" t="s">
        <v>1010</v>
      </c>
      <c r="D4430" t="s">
        <v>1010</v>
      </c>
      <c r="E4430" t="s">
        <v>1010</v>
      </c>
      <c r="F4430" t="s">
        <v>1010</v>
      </c>
      <c r="G4430" t="s">
        <v>1010</v>
      </c>
    </row>
    <row r="4431" spans="1:7">
      <c r="A4431">
        <v>104167256</v>
      </c>
      <c r="B4431" t="s">
        <v>7197</v>
      </c>
      <c r="C4431" t="s">
        <v>1010</v>
      </c>
      <c r="D4431" t="s">
        <v>1010</v>
      </c>
      <c r="E4431" t="s">
        <v>1010</v>
      </c>
      <c r="F4431" t="s">
        <v>1010</v>
      </c>
      <c r="G4431" t="s">
        <v>1010</v>
      </c>
    </row>
    <row r="4432" spans="1:7">
      <c r="A4432">
        <v>104167256</v>
      </c>
      <c r="B4432" t="s">
        <v>7198</v>
      </c>
      <c r="C4432" t="s">
        <v>1010</v>
      </c>
      <c r="D4432" t="s">
        <v>1010</v>
      </c>
      <c r="E4432" t="s">
        <v>1010</v>
      </c>
      <c r="F4432" t="s">
        <v>1010</v>
      </c>
      <c r="G4432" t="s">
        <v>1010</v>
      </c>
    </row>
    <row r="4433" spans="1:7">
      <c r="A4433">
        <v>104167256</v>
      </c>
      <c r="B4433" t="s">
        <v>7199</v>
      </c>
      <c r="C4433" t="s">
        <v>1010</v>
      </c>
      <c r="D4433" t="s">
        <v>1010</v>
      </c>
      <c r="E4433" t="s">
        <v>1010</v>
      </c>
      <c r="F4433" t="s">
        <v>1010</v>
      </c>
      <c r="G4433" t="s">
        <v>1010</v>
      </c>
    </row>
    <row r="4434" spans="1:7">
      <c r="A4434">
        <v>104167256</v>
      </c>
      <c r="B4434" t="s">
        <v>7200</v>
      </c>
      <c r="C4434" t="s">
        <v>1010</v>
      </c>
      <c r="D4434" t="s">
        <v>1010</v>
      </c>
      <c r="E4434" t="s">
        <v>1010</v>
      </c>
      <c r="F4434" t="s">
        <v>1010</v>
      </c>
      <c r="G4434" t="s">
        <v>1010</v>
      </c>
    </row>
    <row r="4435" spans="1:7">
      <c r="A4435">
        <v>104167256</v>
      </c>
      <c r="B4435" t="s">
        <v>7201</v>
      </c>
      <c r="C4435" t="s">
        <v>1010</v>
      </c>
      <c r="D4435" t="s">
        <v>1010</v>
      </c>
      <c r="E4435" t="s">
        <v>1010</v>
      </c>
      <c r="F4435" t="s">
        <v>1010</v>
      </c>
      <c r="G4435" t="s">
        <v>1010</v>
      </c>
    </row>
    <row r="4436" spans="1:7">
      <c r="A4436">
        <v>104167256</v>
      </c>
      <c r="B4436" t="s">
        <v>7202</v>
      </c>
      <c r="C4436" t="s">
        <v>1010</v>
      </c>
      <c r="D4436" t="s">
        <v>1010</v>
      </c>
      <c r="E4436" t="s">
        <v>1010</v>
      </c>
      <c r="F4436" t="s">
        <v>1010</v>
      </c>
      <c r="G4436" t="s">
        <v>1010</v>
      </c>
    </row>
    <row r="4437" spans="1:7">
      <c r="A4437">
        <v>104167256</v>
      </c>
      <c r="B4437" t="s">
        <v>7203</v>
      </c>
      <c r="C4437" t="s">
        <v>1010</v>
      </c>
      <c r="D4437" t="s">
        <v>1010</v>
      </c>
      <c r="E4437" t="s">
        <v>1010</v>
      </c>
      <c r="F4437" t="s">
        <v>1010</v>
      </c>
      <c r="G4437" t="s">
        <v>1010</v>
      </c>
    </row>
    <row r="4438" spans="1:7">
      <c r="A4438">
        <v>104167256</v>
      </c>
      <c r="B4438" t="s">
        <v>7204</v>
      </c>
      <c r="C4438" t="s">
        <v>1010</v>
      </c>
      <c r="D4438" t="s">
        <v>1010</v>
      </c>
      <c r="E4438" t="s">
        <v>1010</v>
      </c>
      <c r="F4438" t="s">
        <v>1010</v>
      </c>
      <c r="G4438" t="s">
        <v>1010</v>
      </c>
    </row>
    <row r="4439" spans="1:7">
      <c r="A4439">
        <v>104167256</v>
      </c>
      <c r="B4439" t="s">
        <v>7205</v>
      </c>
      <c r="C4439" t="s">
        <v>1010</v>
      </c>
      <c r="D4439" t="s">
        <v>1010</v>
      </c>
      <c r="E4439" t="s">
        <v>1010</v>
      </c>
      <c r="F4439" t="s">
        <v>1010</v>
      </c>
      <c r="G4439" t="s">
        <v>1010</v>
      </c>
    </row>
    <row r="4440" spans="1:7">
      <c r="A4440">
        <v>104167256</v>
      </c>
      <c r="B4440" t="s">
        <v>7206</v>
      </c>
      <c r="C4440" t="s">
        <v>1010</v>
      </c>
      <c r="D4440" t="s">
        <v>1010</v>
      </c>
      <c r="E4440" t="s">
        <v>1010</v>
      </c>
      <c r="F4440" t="s">
        <v>1010</v>
      </c>
      <c r="G4440" t="s">
        <v>1010</v>
      </c>
    </row>
    <row r="4441" spans="1:7">
      <c r="A4441">
        <v>104167256</v>
      </c>
      <c r="B4441" t="s">
        <v>7207</v>
      </c>
      <c r="C4441" t="s">
        <v>1010</v>
      </c>
      <c r="D4441" t="s">
        <v>1010</v>
      </c>
      <c r="E4441" t="s">
        <v>1010</v>
      </c>
      <c r="F4441" t="s">
        <v>1010</v>
      </c>
      <c r="G4441" t="s">
        <v>1010</v>
      </c>
    </row>
    <row r="4442" spans="1:7">
      <c r="A4442">
        <v>104167256</v>
      </c>
      <c r="B4442" t="s">
        <v>7208</v>
      </c>
      <c r="C4442" t="s">
        <v>1010</v>
      </c>
      <c r="D4442" t="s">
        <v>1010</v>
      </c>
      <c r="E4442" t="s">
        <v>1010</v>
      </c>
      <c r="F4442" t="s">
        <v>1010</v>
      </c>
      <c r="G4442" t="s">
        <v>1010</v>
      </c>
    </row>
    <row r="4443" spans="1:7">
      <c r="A4443">
        <v>104167256</v>
      </c>
      <c r="B4443" t="s">
        <v>7209</v>
      </c>
      <c r="C4443" t="s">
        <v>1010</v>
      </c>
      <c r="D4443" t="s">
        <v>1010</v>
      </c>
      <c r="E4443" t="s">
        <v>1010</v>
      </c>
      <c r="F4443" t="s">
        <v>1010</v>
      </c>
      <c r="G4443" t="s">
        <v>1010</v>
      </c>
    </row>
    <row r="4444" spans="1:7">
      <c r="A4444">
        <v>104167256</v>
      </c>
      <c r="B4444" t="s">
        <v>7210</v>
      </c>
      <c r="C4444" t="s">
        <v>1010</v>
      </c>
      <c r="D4444" t="s">
        <v>1010</v>
      </c>
      <c r="E4444" t="s">
        <v>1010</v>
      </c>
      <c r="F4444" t="s">
        <v>1010</v>
      </c>
      <c r="G4444" t="s">
        <v>1010</v>
      </c>
    </row>
    <row r="4445" spans="1:7">
      <c r="A4445">
        <v>104167256</v>
      </c>
      <c r="B4445" t="s">
        <v>7211</v>
      </c>
      <c r="C4445" t="s">
        <v>1010</v>
      </c>
      <c r="D4445" t="s">
        <v>1010</v>
      </c>
      <c r="E4445" t="s">
        <v>1010</v>
      </c>
      <c r="F4445" t="s">
        <v>1010</v>
      </c>
      <c r="G4445" t="s">
        <v>1010</v>
      </c>
    </row>
    <row r="4446" spans="1:7">
      <c r="A4446">
        <v>104167256</v>
      </c>
      <c r="B4446" t="s">
        <v>7212</v>
      </c>
      <c r="C4446" t="s">
        <v>1010</v>
      </c>
      <c r="D4446" t="s">
        <v>1010</v>
      </c>
      <c r="E4446" t="s">
        <v>1010</v>
      </c>
      <c r="F4446" t="s">
        <v>1010</v>
      </c>
      <c r="G4446" t="s">
        <v>1010</v>
      </c>
    </row>
    <row r="4447" spans="1:7">
      <c r="A4447">
        <v>104167256</v>
      </c>
      <c r="B4447" t="s">
        <v>7213</v>
      </c>
      <c r="C4447" t="s">
        <v>1010</v>
      </c>
      <c r="D4447" t="s">
        <v>1010</v>
      </c>
      <c r="E4447" t="s">
        <v>1010</v>
      </c>
      <c r="F4447" t="s">
        <v>1010</v>
      </c>
      <c r="G4447" t="s">
        <v>1010</v>
      </c>
    </row>
    <row r="4448" spans="1:7">
      <c r="A4448">
        <v>104167256</v>
      </c>
      <c r="B4448" t="s">
        <v>7214</v>
      </c>
      <c r="C4448" t="s">
        <v>1010</v>
      </c>
      <c r="D4448" t="s">
        <v>1010</v>
      </c>
      <c r="E4448" t="s">
        <v>1010</v>
      </c>
      <c r="F4448" t="s">
        <v>1010</v>
      </c>
      <c r="G4448" t="s">
        <v>1010</v>
      </c>
    </row>
    <row r="4449" spans="1:7">
      <c r="A4449">
        <v>104167256</v>
      </c>
      <c r="B4449" t="s">
        <v>7215</v>
      </c>
      <c r="C4449" t="s">
        <v>1010</v>
      </c>
      <c r="D4449" t="s">
        <v>1010</v>
      </c>
      <c r="E4449" t="s">
        <v>1010</v>
      </c>
      <c r="F4449" t="s">
        <v>1010</v>
      </c>
      <c r="G4449" t="s">
        <v>1010</v>
      </c>
    </row>
    <row r="4450" spans="1:7">
      <c r="A4450">
        <v>104167256</v>
      </c>
      <c r="B4450" t="s">
        <v>7216</v>
      </c>
      <c r="C4450" t="s">
        <v>1010</v>
      </c>
      <c r="D4450" t="s">
        <v>1010</v>
      </c>
      <c r="E4450" t="s">
        <v>1010</v>
      </c>
      <c r="F4450" t="s">
        <v>1010</v>
      </c>
      <c r="G4450" t="s">
        <v>1010</v>
      </c>
    </row>
    <row r="4451" spans="1:7">
      <c r="A4451">
        <v>104167256</v>
      </c>
      <c r="B4451" t="s">
        <v>7217</v>
      </c>
      <c r="C4451" t="s">
        <v>1010</v>
      </c>
      <c r="D4451" t="s">
        <v>1010</v>
      </c>
      <c r="E4451" t="s">
        <v>1010</v>
      </c>
      <c r="F4451" t="s">
        <v>1010</v>
      </c>
      <c r="G4451" t="s">
        <v>1010</v>
      </c>
    </row>
    <row r="4452" spans="1:7">
      <c r="A4452">
        <v>104167256</v>
      </c>
      <c r="B4452" t="s">
        <v>7218</v>
      </c>
      <c r="C4452" t="s">
        <v>1010</v>
      </c>
      <c r="D4452" t="s">
        <v>1010</v>
      </c>
      <c r="E4452" t="s">
        <v>1010</v>
      </c>
      <c r="F4452" t="s">
        <v>1010</v>
      </c>
      <c r="G4452" t="s">
        <v>1010</v>
      </c>
    </row>
    <row r="4453" spans="1:7">
      <c r="A4453">
        <v>104167256</v>
      </c>
      <c r="B4453" t="s">
        <v>7219</v>
      </c>
      <c r="C4453" t="s">
        <v>1010</v>
      </c>
      <c r="D4453" t="s">
        <v>1010</v>
      </c>
      <c r="E4453" t="s">
        <v>1010</v>
      </c>
      <c r="F4453" t="s">
        <v>1010</v>
      </c>
      <c r="G4453" t="s">
        <v>1010</v>
      </c>
    </row>
    <row r="4454" spans="1:7">
      <c r="A4454">
        <v>104167256</v>
      </c>
      <c r="B4454" t="s">
        <v>7220</v>
      </c>
      <c r="C4454" t="s">
        <v>1010</v>
      </c>
      <c r="D4454" t="s">
        <v>1010</v>
      </c>
      <c r="E4454" t="s">
        <v>1010</v>
      </c>
      <c r="F4454" t="s">
        <v>1010</v>
      </c>
      <c r="G4454" t="s">
        <v>1010</v>
      </c>
    </row>
    <row r="4455" spans="1:7">
      <c r="A4455">
        <v>104167256</v>
      </c>
      <c r="B4455" t="s">
        <v>7221</v>
      </c>
      <c r="C4455" t="s">
        <v>1010</v>
      </c>
      <c r="D4455" t="s">
        <v>1010</v>
      </c>
      <c r="E4455" t="s">
        <v>1010</v>
      </c>
      <c r="F4455" t="s">
        <v>1010</v>
      </c>
      <c r="G4455" t="s">
        <v>1010</v>
      </c>
    </row>
    <row r="4456" spans="1:7">
      <c r="A4456">
        <v>104167256</v>
      </c>
      <c r="B4456" t="s">
        <v>7222</v>
      </c>
      <c r="C4456" t="s">
        <v>1010</v>
      </c>
      <c r="D4456" t="s">
        <v>1010</v>
      </c>
      <c r="E4456" t="s">
        <v>1010</v>
      </c>
      <c r="F4456" t="s">
        <v>1010</v>
      </c>
      <c r="G4456" t="s">
        <v>1010</v>
      </c>
    </row>
    <row r="4457" spans="1:7">
      <c r="A4457">
        <v>104167256</v>
      </c>
      <c r="B4457" t="s">
        <v>7223</v>
      </c>
      <c r="C4457" t="s">
        <v>1010</v>
      </c>
      <c r="D4457" t="s">
        <v>1010</v>
      </c>
      <c r="E4457" t="s">
        <v>1010</v>
      </c>
      <c r="F4457" t="s">
        <v>1010</v>
      </c>
      <c r="G4457" t="s">
        <v>1010</v>
      </c>
    </row>
    <row r="4458" spans="1:7">
      <c r="A4458">
        <v>104167256</v>
      </c>
      <c r="B4458" t="s">
        <v>7224</v>
      </c>
      <c r="C4458" t="s">
        <v>1010</v>
      </c>
      <c r="D4458" t="s">
        <v>1010</v>
      </c>
      <c r="E4458" t="s">
        <v>1010</v>
      </c>
      <c r="F4458" t="s">
        <v>1010</v>
      </c>
      <c r="G4458" t="s">
        <v>1010</v>
      </c>
    </row>
    <row r="4459" spans="1:7">
      <c r="A4459">
        <v>104167256</v>
      </c>
      <c r="B4459" t="s">
        <v>7225</v>
      </c>
      <c r="C4459" t="s">
        <v>1010</v>
      </c>
      <c r="D4459" t="s">
        <v>1010</v>
      </c>
      <c r="E4459" t="s">
        <v>1010</v>
      </c>
      <c r="F4459" t="s">
        <v>1010</v>
      </c>
      <c r="G4459" t="s">
        <v>1010</v>
      </c>
    </row>
    <row r="4460" spans="1:7">
      <c r="A4460">
        <v>104167256</v>
      </c>
      <c r="B4460" t="s">
        <v>7226</v>
      </c>
      <c r="C4460" t="s">
        <v>1010</v>
      </c>
      <c r="D4460" t="s">
        <v>1010</v>
      </c>
      <c r="E4460" t="s">
        <v>1010</v>
      </c>
      <c r="F4460" t="s">
        <v>1010</v>
      </c>
      <c r="G4460" t="s">
        <v>1010</v>
      </c>
    </row>
    <row r="4461" spans="1:7">
      <c r="A4461">
        <v>104167256</v>
      </c>
      <c r="B4461" t="s">
        <v>7227</v>
      </c>
      <c r="C4461" t="s">
        <v>1010</v>
      </c>
      <c r="D4461" t="s">
        <v>1010</v>
      </c>
      <c r="E4461" t="s">
        <v>1010</v>
      </c>
      <c r="F4461" t="s">
        <v>1010</v>
      </c>
      <c r="G4461" t="s">
        <v>1010</v>
      </c>
    </row>
    <row r="4462" spans="1:7">
      <c r="A4462">
        <v>104167256</v>
      </c>
      <c r="B4462" t="s">
        <v>7228</v>
      </c>
      <c r="C4462" t="s">
        <v>1010</v>
      </c>
      <c r="D4462" t="s">
        <v>1010</v>
      </c>
      <c r="E4462" t="s">
        <v>1010</v>
      </c>
      <c r="F4462" t="s">
        <v>1010</v>
      </c>
      <c r="G4462" t="s">
        <v>1010</v>
      </c>
    </row>
    <row r="4463" spans="1:7">
      <c r="A4463">
        <v>104167256</v>
      </c>
      <c r="B4463" t="s">
        <v>7229</v>
      </c>
      <c r="C4463" t="s">
        <v>1010</v>
      </c>
      <c r="D4463" t="s">
        <v>1010</v>
      </c>
      <c r="E4463" t="s">
        <v>1010</v>
      </c>
      <c r="F4463" t="s">
        <v>1010</v>
      </c>
      <c r="G4463" t="s">
        <v>1010</v>
      </c>
    </row>
    <row r="4464" spans="1:7">
      <c r="A4464">
        <v>104167256</v>
      </c>
      <c r="B4464" t="s">
        <v>7230</v>
      </c>
      <c r="C4464" t="s">
        <v>1010</v>
      </c>
      <c r="D4464" t="s">
        <v>1010</v>
      </c>
      <c r="E4464" t="s">
        <v>1010</v>
      </c>
      <c r="F4464" t="s">
        <v>1010</v>
      </c>
      <c r="G4464" t="s">
        <v>1010</v>
      </c>
    </row>
    <row r="4465" spans="1:7">
      <c r="A4465">
        <v>104167256</v>
      </c>
      <c r="B4465" t="s">
        <v>7231</v>
      </c>
      <c r="C4465" t="s">
        <v>1010</v>
      </c>
      <c r="D4465" t="s">
        <v>1010</v>
      </c>
      <c r="E4465" t="s">
        <v>1010</v>
      </c>
      <c r="F4465" t="s">
        <v>1010</v>
      </c>
      <c r="G4465" t="s">
        <v>1010</v>
      </c>
    </row>
    <row r="4466" spans="1:7">
      <c r="A4466">
        <v>104167256</v>
      </c>
      <c r="B4466" t="s">
        <v>7232</v>
      </c>
      <c r="C4466" t="s">
        <v>1010</v>
      </c>
      <c r="D4466" t="s">
        <v>1010</v>
      </c>
      <c r="E4466" t="s">
        <v>1010</v>
      </c>
      <c r="F4466" t="s">
        <v>1010</v>
      </c>
      <c r="G4466" t="s">
        <v>1010</v>
      </c>
    </row>
    <row r="4467" spans="1:7">
      <c r="A4467">
        <v>104167256</v>
      </c>
      <c r="B4467" t="s">
        <v>7233</v>
      </c>
      <c r="C4467" t="s">
        <v>1010</v>
      </c>
      <c r="D4467" t="s">
        <v>1010</v>
      </c>
      <c r="E4467" t="s">
        <v>1010</v>
      </c>
      <c r="F4467" t="s">
        <v>1010</v>
      </c>
      <c r="G4467" t="s">
        <v>1010</v>
      </c>
    </row>
    <row r="4468" spans="1:7">
      <c r="A4468">
        <v>104167256</v>
      </c>
      <c r="B4468" t="s">
        <v>7234</v>
      </c>
      <c r="C4468" t="s">
        <v>1010</v>
      </c>
      <c r="D4468" t="s">
        <v>1010</v>
      </c>
      <c r="E4468" t="s">
        <v>1010</v>
      </c>
      <c r="F4468" t="s">
        <v>1010</v>
      </c>
      <c r="G4468" t="s">
        <v>1010</v>
      </c>
    </row>
    <row r="4469" spans="1:7">
      <c r="A4469">
        <v>104167256</v>
      </c>
      <c r="B4469" t="s">
        <v>7235</v>
      </c>
      <c r="C4469" t="s">
        <v>1010</v>
      </c>
      <c r="D4469" t="s">
        <v>1010</v>
      </c>
      <c r="E4469" t="s">
        <v>1010</v>
      </c>
      <c r="F4469" t="s">
        <v>1010</v>
      </c>
      <c r="G4469" t="s">
        <v>1010</v>
      </c>
    </row>
    <row r="4470" spans="1:7">
      <c r="A4470">
        <v>104167256</v>
      </c>
      <c r="B4470" t="s">
        <v>7236</v>
      </c>
      <c r="C4470" t="s">
        <v>1010</v>
      </c>
      <c r="D4470" t="s">
        <v>1010</v>
      </c>
      <c r="E4470" t="s">
        <v>1010</v>
      </c>
      <c r="F4470" t="s">
        <v>1010</v>
      </c>
      <c r="G4470" t="s">
        <v>1010</v>
      </c>
    </row>
    <row r="4471" spans="1:7">
      <c r="A4471">
        <v>104167256</v>
      </c>
      <c r="B4471" t="s">
        <v>7237</v>
      </c>
      <c r="C4471" t="s">
        <v>1010</v>
      </c>
      <c r="D4471" t="s">
        <v>1010</v>
      </c>
      <c r="E4471" t="s">
        <v>1010</v>
      </c>
      <c r="F4471" t="s">
        <v>1010</v>
      </c>
      <c r="G4471" t="s">
        <v>1010</v>
      </c>
    </row>
    <row r="4472" spans="1:7">
      <c r="A4472">
        <v>104167256</v>
      </c>
      <c r="B4472" t="s">
        <v>7238</v>
      </c>
      <c r="C4472" t="s">
        <v>1010</v>
      </c>
      <c r="D4472" t="s">
        <v>1010</v>
      </c>
      <c r="E4472" t="s">
        <v>1010</v>
      </c>
      <c r="F4472" t="s">
        <v>1010</v>
      </c>
      <c r="G4472" t="s">
        <v>1010</v>
      </c>
    </row>
    <row r="4473" spans="1:7">
      <c r="A4473">
        <v>104167256</v>
      </c>
      <c r="B4473" t="s">
        <v>7239</v>
      </c>
      <c r="C4473" t="s">
        <v>1010</v>
      </c>
      <c r="D4473" t="s">
        <v>1010</v>
      </c>
      <c r="E4473" t="s">
        <v>1010</v>
      </c>
      <c r="F4473" t="s">
        <v>1010</v>
      </c>
      <c r="G4473" t="s">
        <v>1010</v>
      </c>
    </row>
    <row r="4474" spans="1:7">
      <c r="A4474">
        <v>104167256</v>
      </c>
      <c r="B4474" t="s">
        <v>7240</v>
      </c>
      <c r="C4474" t="s">
        <v>1010</v>
      </c>
      <c r="D4474" t="s">
        <v>1010</v>
      </c>
      <c r="E4474" t="s">
        <v>1010</v>
      </c>
      <c r="F4474" t="s">
        <v>1010</v>
      </c>
      <c r="G4474" t="s">
        <v>1010</v>
      </c>
    </row>
    <row r="4475" spans="1:7">
      <c r="A4475">
        <v>104167256</v>
      </c>
      <c r="B4475" t="s">
        <v>7241</v>
      </c>
      <c r="C4475" t="s">
        <v>1010</v>
      </c>
      <c r="D4475" t="s">
        <v>1010</v>
      </c>
      <c r="E4475" t="s">
        <v>1010</v>
      </c>
      <c r="F4475" t="s">
        <v>1010</v>
      </c>
      <c r="G4475" t="s">
        <v>1010</v>
      </c>
    </row>
    <row r="4476" spans="1:7">
      <c r="A4476">
        <v>104167256</v>
      </c>
      <c r="B4476" t="s">
        <v>7242</v>
      </c>
      <c r="C4476" t="s">
        <v>1010</v>
      </c>
      <c r="D4476" t="s">
        <v>1010</v>
      </c>
      <c r="E4476" t="s">
        <v>1010</v>
      </c>
      <c r="F4476" t="s">
        <v>1010</v>
      </c>
      <c r="G4476" t="s">
        <v>1010</v>
      </c>
    </row>
    <row r="4477" spans="1:7">
      <c r="A4477">
        <v>104167256</v>
      </c>
      <c r="B4477" t="s">
        <v>7243</v>
      </c>
      <c r="C4477" t="s">
        <v>1010</v>
      </c>
      <c r="D4477" t="s">
        <v>1010</v>
      </c>
      <c r="E4477" t="s">
        <v>1010</v>
      </c>
      <c r="F4477" t="s">
        <v>1010</v>
      </c>
      <c r="G4477" t="s">
        <v>1010</v>
      </c>
    </row>
    <row r="4478" spans="1:7">
      <c r="A4478">
        <v>104167256</v>
      </c>
      <c r="B4478" t="s">
        <v>7244</v>
      </c>
      <c r="C4478" t="s">
        <v>1010</v>
      </c>
      <c r="D4478" t="s">
        <v>1010</v>
      </c>
      <c r="E4478" t="s">
        <v>1010</v>
      </c>
      <c r="F4478" t="s">
        <v>1010</v>
      </c>
      <c r="G4478" t="s">
        <v>1010</v>
      </c>
    </row>
    <row r="4479" spans="1:7">
      <c r="A4479">
        <v>104167256</v>
      </c>
      <c r="B4479" t="s">
        <v>7245</v>
      </c>
      <c r="C4479" t="s">
        <v>1010</v>
      </c>
      <c r="D4479" t="s">
        <v>1010</v>
      </c>
      <c r="E4479" t="s">
        <v>1010</v>
      </c>
      <c r="F4479" t="s">
        <v>1010</v>
      </c>
      <c r="G4479" t="s">
        <v>1010</v>
      </c>
    </row>
    <row r="4480" spans="1:7">
      <c r="A4480">
        <v>104167256</v>
      </c>
      <c r="B4480" t="s">
        <v>7246</v>
      </c>
      <c r="C4480" t="s">
        <v>1010</v>
      </c>
      <c r="D4480" t="s">
        <v>1010</v>
      </c>
      <c r="E4480" t="s">
        <v>1010</v>
      </c>
      <c r="F4480" t="s">
        <v>1010</v>
      </c>
      <c r="G4480" t="s">
        <v>1010</v>
      </c>
    </row>
    <row r="4481" spans="1:7">
      <c r="A4481">
        <v>104167256</v>
      </c>
      <c r="B4481" t="s">
        <v>7247</v>
      </c>
      <c r="C4481" t="s">
        <v>1010</v>
      </c>
      <c r="D4481" t="s">
        <v>1010</v>
      </c>
      <c r="E4481" t="s">
        <v>1010</v>
      </c>
      <c r="F4481" t="s">
        <v>1010</v>
      </c>
      <c r="G4481" t="s">
        <v>1010</v>
      </c>
    </row>
    <row r="4482" spans="1:7">
      <c r="A4482">
        <v>104167256</v>
      </c>
      <c r="B4482" t="s">
        <v>7248</v>
      </c>
      <c r="C4482" t="s">
        <v>1010</v>
      </c>
      <c r="D4482" t="s">
        <v>1010</v>
      </c>
      <c r="E4482" t="s">
        <v>1010</v>
      </c>
      <c r="F4482" t="s">
        <v>1010</v>
      </c>
      <c r="G4482" t="s">
        <v>1010</v>
      </c>
    </row>
    <row r="4483" spans="1:7">
      <c r="A4483">
        <v>104167256</v>
      </c>
      <c r="B4483" t="s">
        <v>7249</v>
      </c>
      <c r="C4483" t="s">
        <v>1010</v>
      </c>
      <c r="D4483" t="s">
        <v>1010</v>
      </c>
      <c r="E4483" t="s">
        <v>1010</v>
      </c>
      <c r="F4483" t="s">
        <v>1010</v>
      </c>
      <c r="G4483" t="s">
        <v>1010</v>
      </c>
    </row>
    <row r="4484" spans="1:7">
      <c r="A4484">
        <v>104167256</v>
      </c>
      <c r="B4484" t="s">
        <v>7250</v>
      </c>
      <c r="C4484" t="s">
        <v>1010</v>
      </c>
      <c r="D4484" t="s">
        <v>1010</v>
      </c>
      <c r="E4484" t="s">
        <v>1010</v>
      </c>
      <c r="F4484" t="s">
        <v>1010</v>
      </c>
      <c r="G4484" t="s">
        <v>1010</v>
      </c>
    </row>
    <row r="4485" spans="1:7">
      <c r="A4485">
        <v>104167256</v>
      </c>
      <c r="B4485" t="s">
        <v>7251</v>
      </c>
      <c r="C4485" t="s">
        <v>1010</v>
      </c>
      <c r="D4485" t="s">
        <v>1010</v>
      </c>
      <c r="E4485" t="s">
        <v>1010</v>
      </c>
      <c r="F4485" t="s">
        <v>1010</v>
      </c>
      <c r="G4485" t="s">
        <v>1010</v>
      </c>
    </row>
    <row r="4486" spans="1:7">
      <c r="A4486">
        <v>104167256</v>
      </c>
      <c r="B4486" t="s">
        <v>7252</v>
      </c>
      <c r="C4486" t="s">
        <v>1010</v>
      </c>
      <c r="D4486" t="s">
        <v>1010</v>
      </c>
      <c r="E4486" t="s">
        <v>1010</v>
      </c>
      <c r="F4486" t="s">
        <v>1010</v>
      </c>
      <c r="G4486" t="s">
        <v>1010</v>
      </c>
    </row>
    <row r="4487" spans="1:7">
      <c r="A4487">
        <v>104167256</v>
      </c>
      <c r="B4487" t="s">
        <v>7253</v>
      </c>
      <c r="C4487" t="s">
        <v>1010</v>
      </c>
      <c r="D4487" t="s">
        <v>1010</v>
      </c>
      <c r="E4487" t="s">
        <v>1010</v>
      </c>
      <c r="F4487" t="s">
        <v>1010</v>
      </c>
      <c r="G4487" t="s">
        <v>1010</v>
      </c>
    </row>
    <row r="4488" spans="1:7">
      <c r="A4488">
        <v>104167256</v>
      </c>
      <c r="B4488" t="s">
        <v>7254</v>
      </c>
      <c r="C4488" t="s">
        <v>1010</v>
      </c>
      <c r="D4488" t="s">
        <v>1010</v>
      </c>
      <c r="E4488" t="s">
        <v>1010</v>
      </c>
      <c r="F4488" t="s">
        <v>1010</v>
      </c>
      <c r="G4488" t="s">
        <v>1010</v>
      </c>
    </row>
    <row r="4489" spans="1:7">
      <c r="A4489">
        <v>104167256</v>
      </c>
      <c r="B4489" t="s">
        <v>7255</v>
      </c>
      <c r="C4489" t="s">
        <v>1010</v>
      </c>
      <c r="D4489" t="s">
        <v>1010</v>
      </c>
      <c r="E4489" t="s">
        <v>1010</v>
      </c>
      <c r="F4489" t="s">
        <v>1010</v>
      </c>
      <c r="G4489" t="s">
        <v>1010</v>
      </c>
    </row>
    <row r="4490" spans="1:7">
      <c r="A4490">
        <v>104167256</v>
      </c>
      <c r="B4490" t="s">
        <v>7256</v>
      </c>
      <c r="C4490" t="s">
        <v>1010</v>
      </c>
      <c r="D4490" t="s">
        <v>1010</v>
      </c>
      <c r="E4490" t="s">
        <v>1010</v>
      </c>
      <c r="F4490" t="s">
        <v>1010</v>
      </c>
      <c r="G4490" t="s">
        <v>1010</v>
      </c>
    </row>
    <row r="4491" spans="1:7">
      <c r="A4491">
        <v>104167256</v>
      </c>
      <c r="B4491" t="s">
        <v>7257</v>
      </c>
      <c r="C4491" t="s">
        <v>1010</v>
      </c>
      <c r="D4491" t="s">
        <v>1010</v>
      </c>
      <c r="E4491" t="s">
        <v>1010</v>
      </c>
      <c r="F4491" t="s">
        <v>1010</v>
      </c>
      <c r="G4491" t="s">
        <v>1010</v>
      </c>
    </row>
    <row r="4492" spans="1:7">
      <c r="A4492">
        <v>104167256</v>
      </c>
      <c r="B4492" t="s">
        <v>7258</v>
      </c>
      <c r="C4492" t="s">
        <v>1010</v>
      </c>
      <c r="D4492" t="s">
        <v>1010</v>
      </c>
      <c r="E4492" t="s">
        <v>1010</v>
      </c>
      <c r="F4492" t="s">
        <v>1010</v>
      </c>
      <c r="G4492" t="s">
        <v>1010</v>
      </c>
    </row>
    <row r="4493" spans="1:7">
      <c r="A4493">
        <v>104167256</v>
      </c>
      <c r="B4493" t="s">
        <v>7259</v>
      </c>
      <c r="C4493" t="s">
        <v>1010</v>
      </c>
      <c r="D4493" t="s">
        <v>1010</v>
      </c>
      <c r="E4493" t="s">
        <v>1010</v>
      </c>
      <c r="F4493" t="s">
        <v>1010</v>
      </c>
      <c r="G4493" t="s">
        <v>1010</v>
      </c>
    </row>
    <row r="4494" spans="1:7">
      <c r="A4494">
        <v>104167256</v>
      </c>
      <c r="B4494" t="s">
        <v>7260</v>
      </c>
      <c r="C4494" t="s">
        <v>1010</v>
      </c>
      <c r="D4494" t="s">
        <v>1010</v>
      </c>
      <c r="E4494" t="s">
        <v>1010</v>
      </c>
      <c r="F4494" t="s">
        <v>1010</v>
      </c>
      <c r="G4494" t="s">
        <v>1010</v>
      </c>
    </row>
    <row r="4495" spans="1:7">
      <c r="A4495">
        <v>104167256</v>
      </c>
      <c r="B4495" t="s">
        <v>7261</v>
      </c>
      <c r="C4495" t="s">
        <v>1010</v>
      </c>
      <c r="D4495" t="s">
        <v>1010</v>
      </c>
      <c r="E4495" t="s">
        <v>1010</v>
      </c>
      <c r="F4495" t="s">
        <v>1010</v>
      </c>
      <c r="G4495" t="s">
        <v>1010</v>
      </c>
    </row>
    <row r="4496" spans="1:7">
      <c r="A4496">
        <v>104167256</v>
      </c>
      <c r="B4496" t="s">
        <v>7262</v>
      </c>
      <c r="C4496" t="s">
        <v>1010</v>
      </c>
      <c r="D4496" t="s">
        <v>1010</v>
      </c>
      <c r="E4496" t="s">
        <v>1010</v>
      </c>
      <c r="F4496" t="s">
        <v>1010</v>
      </c>
      <c r="G4496" t="s">
        <v>1010</v>
      </c>
    </row>
    <row r="4497" spans="1:7">
      <c r="A4497">
        <v>104167256</v>
      </c>
      <c r="B4497" t="s">
        <v>7263</v>
      </c>
      <c r="C4497" t="s">
        <v>1010</v>
      </c>
      <c r="D4497" t="s">
        <v>1010</v>
      </c>
      <c r="E4497" t="s">
        <v>1010</v>
      </c>
      <c r="F4497" t="s">
        <v>1010</v>
      </c>
      <c r="G4497" t="s">
        <v>1010</v>
      </c>
    </row>
    <row r="4498" spans="1:7">
      <c r="A4498">
        <v>104167256</v>
      </c>
      <c r="B4498" t="s">
        <v>7264</v>
      </c>
      <c r="C4498" t="s">
        <v>1010</v>
      </c>
      <c r="D4498" t="s">
        <v>1010</v>
      </c>
      <c r="E4498" t="s">
        <v>1010</v>
      </c>
      <c r="F4498" t="s">
        <v>1010</v>
      </c>
      <c r="G4498" t="s">
        <v>1010</v>
      </c>
    </row>
    <row r="4499" spans="1:7">
      <c r="A4499">
        <v>104167256</v>
      </c>
      <c r="B4499" t="s">
        <v>7265</v>
      </c>
      <c r="C4499" t="s">
        <v>1010</v>
      </c>
      <c r="D4499" t="s">
        <v>1010</v>
      </c>
      <c r="E4499" t="s">
        <v>1010</v>
      </c>
      <c r="F4499" t="s">
        <v>1010</v>
      </c>
      <c r="G4499" t="s">
        <v>1010</v>
      </c>
    </row>
    <row r="4500" spans="1:7">
      <c r="A4500">
        <v>104167256</v>
      </c>
      <c r="B4500" t="s">
        <v>7266</v>
      </c>
      <c r="C4500" t="s">
        <v>1010</v>
      </c>
      <c r="D4500" t="s">
        <v>1010</v>
      </c>
      <c r="E4500" t="s">
        <v>1010</v>
      </c>
      <c r="F4500" t="s">
        <v>1010</v>
      </c>
      <c r="G4500" t="s">
        <v>1010</v>
      </c>
    </row>
    <row r="4501" spans="1:7">
      <c r="A4501">
        <v>104167256</v>
      </c>
      <c r="B4501" t="s">
        <v>7267</v>
      </c>
      <c r="C4501" t="s">
        <v>1010</v>
      </c>
      <c r="D4501" t="s">
        <v>1010</v>
      </c>
      <c r="E4501" t="s">
        <v>1010</v>
      </c>
      <c r="F4501" t="s">
        <v>1010</v>
      </c>
      <c r="G4501" t="s">
        <v>1010</v>
      </c>
    </row>
    <row r="4502" spans="1:7">
      <c r="A4502">
        <v>104167256</v>
      </c>
      <c r="B4502" t="s">
        <v>7268</v>
      </c>
      <c r="C4502" t="s">
        <v>1010</v>
      </c>
      <c r="D4502" t="s">
        <v>1010</v>
      </c>
      <c r="E4502" t="s">
        <v>1010</v>
      </c>
      <c r="F4502" t="s">
        <v>1010</v>
      </c>
      <c r="G4502" t="s">
        <v>1010</v>
      </c>
    </row>
    <row r="4503" spans="1:7">
      <c r="A4503">
        <v>104167256</v>
      </c>
      <c r="B4503" t="s">
        <v>7269</v>
      </c>
      <c r="C4503" t="s">
        <v>1010</v>
      </c>
      <c r="D4503" t="s">
        <v>1010</v>
      </c>
      <c r="E4503" t="s">
        <v>1010</v>
      </c>
      <c r="F4503" t="s">
        <v>1010</v>
      </c>
      <c r="G4503" t="s">
        <v>1010</v>
      </c>
    </row>
    <row r="4504" spans="1:7">
      <c r="A4504">
        <v>104167256</v>
      </c>
      <c r="B4504" t="s">
        <v>7270</v>
      </c>
      <c r="C4504" t="s">
        <v>1010</v>
      </c>
      <c r="D4504" t="s">
        <v>1010</v>
      </c>
      <c r="E4504" t="s">
        <v>1010</v>
      </c>
      <c r="F4504" t="s">
        <v>1010</v>
      </c>
      <c r="G4504" t="s">
        <v>1010</v>
      </c>
    </row>
    <row r="4505" spans="1:7">
      <c r="A4505">
        <v>104167256</v>
      </c>
      <c r="B4505" t="s">
        <v>7271</v>
      </c>
      <c r="C4505" t="s">
        <v>1010</v>
      </c>
      <c r="D4505" t="s">
        <v>1010</v>
      </c>
      <c r="E4505" t="s">
        <v>1010</v>
      </c>
      <c r="F4505" t="s">
        <v>1010</v>
      </c>
      <c r="G4505" t="s">
        <v>1010</v>
      </c>
    </row>
    <row r="4506" spans="1:7">
      <c r="A4506">
        <v>104167256</v>
      </c>
      <c r="B4506" t="s">
        <v>7272</v>
      </c>
      <c r="C4506" t="s">
        <v>1010</v>
      </c>
      <c r="D4506" t="s">
        <v>1010</v>
      </c>
      <c r="E4506" t="s">
        <v>1010</v>
      </c>
      <c r="F4506" t="s">
        <v>1010</v>
      </c>
      <c r="G4506" t="s">
        <v>1010</v>
      </c>
    </row>
    <row r="4507" spans="1:7">
      <c r="A4507">
        <v>104167256</v>
      </c>
      <c r="B4507" t="s">
        <v>7273</v>
      </c>
      <c r="C4507" t="s">
        <v>1010</v>
      </c>
      <c r="D4507" t="s">
        <v>1010</v>
      </c>
      <c r="E4507" t="s">
        <v>1010</v>
      </c>
      <c r="F4507" t="s">
        <v>1010</v>
      </c>
      <c r="G4507" t="s">
        <v>1010</v>
      </c>
    </row>
    <row r="4508" spans="1:7">
      <c r="A4508">
        <v>104167256</v>
      </c>
      <c r="B4508" t="s">
        <v>7274</v>
      </c>
      <c r="C4508" t="s">
        <v>1010</v>
      </c>
      <c r="D4508" t="s">
        <v>1010</v>
      </c>
      <c r="E4508" t="s">
        <v>1010</v>
      </c>
      <c r="F4508" t="s">
        <v>1010</v>
      </c>
      <c r="G4508" t="s">
        <v>1010</v>
      </c>
    </row>
    <row r="4509" spans="1:7">
      <c r="A4509">
        <v>104167256</v>
      </c>
      <c r="B4509" t="s">
        <v>7275</v>
      </c>
      <c r="C4509" t="s">
        <v>1010</v>
      </c>
      <c r="D4509" t="s">
        <v>1010</v>
      </c>
      <c r="E4509" t="s">
        <v>1010</v>
      </c>
      <c r="F4509" t="s">
        <v>1010</v>
      </c>
      <c r="G4509" t="s">
        <v>1010</v>
      </c>
    </row>
    <row r="4510" spans="1:7">
      <c r="A4510">
        <v>104167256</v>
      </c>
      <c r="B4510" t="s">
        <v>7276</v>
      </c>
      <c r="C4510" t="s">
        <v>1010</v>
      </c>
      <c r="D4510" t="s">
        <v>1010</v>
      </c>
      <c r="E4510" t="s">
        <v>1010</v>
      </c>
      <c r="F4510" t="s">
        <v>1010</v>
      </c>
      <c r="G4510" t="s">
        <v>1010</v>
      </c>
    </row>
    <row r="4511" spans="1:7">
      <c r="A4511">
        <v>104167256</v>
      </c>
      <c r="B4511" t="s">
        <v>7277</v>
      </c>
      <c r="C4511" t="s">
        <v>1010</v>
      </c>
      <c r="D4511" t="s">
        <v>1010</v>
      </c>
      <c r="E4511" t="s">
        <v>1010</v>
      </c>
      <c r="F4511" t="s">
        <v>1010</v>
      </c>
      <c r="G4511" t="s">
        <v>1010</v>
      </c>
    </row>
    <row r="4512" spans="1:7">
      <c r="A4512">
        <v>104167256</v>
      </c>
      <c r="B4512" t="s">
        <v>7278</v>
      </c>
      <c r="C4512" t="s">
        <v>1010</v>
      </c>
      <c r="D4512" t="s">
        <v>1010</v>
      </c>
      <c r="E4512" t="s">
        <v>1010</v>
      </c>
      <c r="F4512" t="s">
        <v>1010</v>
      </c>
      <c r="G4512" t="s">
        <v>1010</v>
      </c>
    </row>
    <row r="4513" spans="1:7">
      <c r="A4513">
        <v>104167256</v>
      </c>
      <c r="B4513" t="s">
        <v>7279</v>
      </c>
      <c r="C4513" t="s">
        <v>1010</v>
      </c>
      <c r="D4513" t="s">
        <v>1010</v>
      </c>
      <c r="E4513" t="s">
        <v>1010</v>
      </c>
      <c r="F4513" t="s">
        <v>1010</v>
      </c>
      <c r="G4513" t="s">
        <v>1010</v>
      </c>
    </row>
    <row r="4514" spans="1:7">
      <c r="A4514">
        <v>104167256</v>
      </c>
      <c r="B4514" t="s">
        <v>7280</v>
      </c>
      <c r="C4514" t="s">
        <v>1010</v>
      </c>
      <c r="D4514" t="s">
        <v>1010</v>
      </c>
      <c r="E4514" t="s">
        <v>1010</v>
      </c>
      <c r="F4514" t="s">
        <v>1010</v>
      </c>
      <c r="G4514" t="s">
        <v>1010</v>
      </c>
    </row>
    <row r="4515" spans="1:7">
      <c r="A4515">
        <v>104167256</v>
      </c>
      <c r="B4515" t="s">
        <v>7281</v>
      </c>
      <c r="C4515" t="s">
        <v>1010</v>
      </c>
      <c r="D4515" t="s">
        <v>1010</v>
      </c>
      <c r="E4515" t="s">
        <v>1010</v>
      </c>
      <c r="F4515" t="s">
        <v>1010</v>
      </c>
      <c r="G4515" t="s">
        <v>1010</v>
      </c>
    </row>
    <row r="4516" spans="1:7">
      <c r="A4516">
        <v>104167256</v>
      </c>
      <c r="B4516" t="s">
        <v>7282</v>
      </c>
      <c r="C4516" t="s">
        <v>1010</v>
      </c>
      <c r="D4516" t="s">
        <v>1010</v>
      </c>
      <c r="E4516" t="s">
        <v>1010</v>
      </c>
      <c r="F4516" t="s">
        <v>1010</v>
      </c>
      <c r="G4516" t="s">
        <v>1010</v>
      </c>
    </row>
    <row r="4517" spans="1:7">
      <c r="A4517">
        <v>104167256</v>
      </c>
      <c r="B4517" t="s">
        <v>7283</v>
      </c>
      <c r="C4517" t="s">
        <v>1010</v>
      </c>
      <c r="D4517" t="s">
        <v>1010</v>
      </c>
      <c r="E4517" t="s">
        <v>1010</v>
      </c>
      <c r="F4517" t="s">
        <v>1010</v>
      </c>
      <c r="G4517" t="s">
        <v>1010</v>
      </c>
    </row>
    <row r="4518" spans="1:7">
      <c r="A4518">
        <v>104167256</v>
      </c>
      <c r="B4518" t="s">
        <v>7284</v>
      </c>
      <c r="C4518" t="s">
        <v>1010</v>
      </c>
      <c r="D4518" t="s">
        <v>1010</v>
      </c>
      <c r="E4518" t="s">
        <v>1010</v>
      </c>
      <c r="F4518" t="s">
        <v>1010</v>
      </c>
      <c r="G4518" t="s">
        <v>1010</v>
      </c>
    </row>
    <row r="4519" spans="1:7">
      <c r="A4519">
        <v>104167256</v>
      </c>
      <c r="B4519" t="s">
        <v>7285</v>
      </c>
      <c r="C4519" t="s">
        <v>1010</v>
      </c>
      <c r="D4519" t="s">
        <v>1010</v>
      </c>
      <c r="E4519" t="s">
        <v>1010</v>
      </c>
      <c r="F4519" t="s">
        <v>1010</v>
      </c>
      <c r="G4519" t="s">
        <v>1010</v>
      </c>
    </row>
    <row r="4520" spans="1:7">
      <c r="A4520">
        <v>104167256</v>
      </c>
      <c r="B4520" t="s">
        <v>7286</v>
      </c>
      <c r="C4520" t="s">
        <v>1010</v>
      </c>
      <c r="D4520" t="s">
        <v>1010</v>
      </c>
      <c r="E4520" t="s">
        <v>1010</v>
      </c>
      <c r="F4520" t="s">
        <v>1010</v>
      </c>
      <c r="G4520" t="s">
        <v>1010</v>
      </c>
    </row>
    <row r="4521" spans="1:7">
      <c r="A4521">
        <v>104167256</v>
      </c>
      <c r="B4521" t="s">
        <v>7287</v>
      </c>
      <c r="C4521" t="s">
        <v>1010</v>
      </c>
      <c r="D4521" t="s">
        <v>1010</v>
      </c>
      <c r="E4521" t="s">
        <v>1010</v>
      </c>
      <c r="F4521" t="s">
        <v>1010</v>
      </c>
      <c r="G4521" t="s">
        <v>1010</v>
      </c>
    </row>
    <row r="4522" spans="1:7">
      <c r="A4522">
        <v>104167256</v>
      </c>
      <c r="B4522" t="s">
        <v>7288</v>
      </c>
      <c r="C4522" t="s">
        <v>1010</v>
      </c>
      <c r="D4522" t="s">
        <v>1010</v>
      </c>
      <c r="E4522" t="s">
        <v>1010</v>
      </c>
      <c r="F4522" t="s">
        <v>1010</v>
      </c>
      <c r="G4522" t="s">
        <v>1010</v>
      </c>
    </row>
    <row r="4523" spans="1:7">
      <c r="A4523">
        <v>104167256</v>
      </c>
      <c r="B4523" t="s">
        <v>7289</v>
      </c>
      <c r="C4523" t="s">
        <v>1010</v>
      </c>
      <c r="D4523" t="s">
        <v>1010</v>
      </c>
      <c r="E4523" t="s">
        <v>1010</v>
      </c>
      <c r="F4523" t="s">
        <v>1010</v>
      </c>
      <c r="G4523" t="s">
        <v>1010</v>
      </c>
    </row>
    <row r="4524" spans="1:7">
      <c r="A4524">
        <v>104167256</v>
      </c>
      <c r="B4524" t="s">
        <v>7290</v>
      </c>
      <c r="C4524" t="s">
        <v>1010</v>
      </c>
      <c r="D4524" t="s">
        <v>1010</v>
      </c>
      <c r="E4524" t="s">
        <v>1010</v>
      </c>
      <c r="F4524" t="s">
        <v>1010</v>
      </c>
      <c r="G4524" t="s">
        <v>1010</v>
      </c>
    </row>
    <row r="4525" spans="1:7">
      <c r="A4525">
        <v>104167256</v>
      </c>
      <c r="B4525" t="s">
        <v>7291</v>
      </c>
      <c r="C4525" t="s">
        <v>1010</v>
      </c>
      <c r="D4525" t="s">
        <v>1010</v>
      </c>
      <c r="E4525" t="s">
        <v>1010</v>
      </c>
      <c r="F4525" t="s">
        <v>1010</v>
      </c>
      <c r="G4525" t="s">
        <v>1010</v>
      </c>
    </row>
    <row r="4526" spans="1:7">
      <c r="A4526">
        <v>104167256</v>
      </c>
      <c r="B4526" t="s">
        <v>7292</v>
      </c>
      <c r="C4526" t="s">
        <v>1010</v>
      </c>
      <c r="D4526" t="s">
        <v>1010</v>
      </c>
      <c r="E4526" t="s">
        <v>1010</v>
      </c>
      <c r="F4526" t="s">
        <v>1010</v>
      </c>
      <c r="G4526" t="s">
        <v>1010</v>
      </c>
    </row>
    <row r="4527" spans="1:7">
      <c r="A4527">
        <v>104167256</v>
      </c>
      <c r="B4527" t="s">
        <v>7293</v>
      </c>
      <c r="C4527" t="s">
        <v>1010</v>
      </c>
      <c r="D4527" t="s">
        <v>1010</v>
      </c>
      <c r="E4527" t="s">
        <v>1010</v>
      </c>
      <c r="F4527" t="s">
        <v>1010</v>
      </c>
      <c r="G4527" t="s">
        <v>1010</v>
      </c>
    </row>
    <row r="4528" spans="1:7">
      <c r="A4528">
        <v>104167256</v>
      </c>
      <c r="B4528" t="s">
        <v>7294</v>
      </c>
      <c r="C4528" t="s">
        <v>1010</v>
      </c>
      <c r="D4528" t="s">
        <v>1010</v>
      </c>
      <c r="E4528" t="s">
        <v>1010</v>
      </c>
      <c r="F4528" t="s">
        <v>1010</v>
      </c>
      <c r="G4528" t="s">
        <v>1010</v>
      </c>
    </row>
    <row r="4529" spans="1:7">
      <c r="A4529">
        <v>104167256</v>
      </c>
      <c r="B4529" t="s">
        <v>7295</v>
      </c>
      <c r="C4529" t="s">
        <v>1010</v>
      </c>
      <c r="D4529" t="s">
        <v>1010</v>
      </c>
      <c r="E4529" t="s">
        <v>1010</v>
      </c>
      <c r="F4529" t="s">
        <v>1010</v>
      </c>
      <c r="G4529" t="s">
        <v>1010</v>
      </c>
    </row>
    <row r="4530" spans="1:7">
      <c r="A4530">
        <v>104167256</v>
      </c>
      <c r="B4530" t="s">
        <v>7296</v>
      </c>
      <c r="C4530" t="s">
        <v>1010</v>
      </c>
      <c r="D4530" t="s">
        <v>1010</v>
      </c>
      <c r="E4530" t="s">
        <v>1010</v>
      </c>
      <c r="F4530" t="s">
        <v>1010</v>
      </c>
      <c r="G4530" t="s">
        <v>1010</v>
      </c>
    </row>
    <row r="4531" spans="1:7">
      <c r="A4531">
        <v>104167256</v>
      </c>
      <c r="B4531" t="s">
        <v>7297</v>
      </c>
      <c r="C4531" t="s">
        <v>1010</v>
      </c>
      <c r="D4531" t="s">
        <v>1010</v>
      </c>
      <c r="E4531" t="s">
        <v>1010</v>
      </c>
      <c r="F4531" t="s">
        <v>1010</v>
      </c>
      <c r="G4531" t="s">
        <v>1010</v>
      </c>
    </row>
    <row r="4532" spans="1:7">
      <c r="A4532">
        <v>104167256</v>
      </c>
      <c r="B4532" t="s">
        <v>7298</v>
      </c>
      <c r="C4532" t="s">
        <v>1010</v>
      </c>
      <c r="D4532" t="s">
        <v>1010</v>
      </c>
      <c r="E4532" t="s">
        <v>1010</v>
      </c>
      <c r="F4532" t="s">
        <v>1010</v>
      </c>
      <c r="G4532" t="s">
        <v>1010</v>
      </c>
    </row>
    <row r="4533" spans="1:7">
      <c r="A4533">
        <v>104167256</v>
      </c>
      <c r="B4533" t="s">
        <v>7299</v>
      </c>
      <c r="C4533" t="s">
        <v>1010</v>
      </c>
      <c r="D4533" t="s">
        <v>1010</v>
      </c>
      <c r="E4533" t="s">
        <v>1010</v>
      </c>
      <c r="F4533" t="s">
        <v>1010</v>
      </c>
      <c r="G4533" t="s">
        <v>1010</v>
      </c>
    </row>
    <row r="4534" spans="1:7">
      <c r="A4534">
        <v>104167256</v>
      </c>
      <c r="B4534" t="s">
        <v>7300</v>
      </c>
      <c r="C4534" t="s">
        <v>1010</v>
      </c>
      <c r="D4534" t="s">
        <v>1010</v>
      </c>
      <c r="E4534" t="s">
        <v>1010</v>
      </c>
      <c r="F4534" t="s">
        <v>1010</v>
      </c>
      <c r="G4534" t="s">
        <v>1010</v>
      </c>
    </row>
    <row r="4535" spans="1:7">
      <c r="A4535">
        <v>104167256</v>
      </c>
      <c r="B4535" t="s">
        <v>7301</v>
      </c>
      <c r="C4535" t="s">
        <v>1010</v>
      </c>
      <c r="D4535" t="s">
        <v>1010</v>
      </c>
      <c r="E4535" t="s">
        <v>1010</v>
      </c>
      <c r="F4535" t="s">
        <v>1010</v>
      </c>
      <c r="G4535" t="s">
        <v>1010</v>
      </c>
    </row>
    <row r="4536" spans="1:7">
      <c r="A4536">
        <v>104167256</v>
      </c>
      <c r="B4536" t="s">
        <v>7302</v>
      </c>
      <c r="C4536" t="s">
        <v>1010</v>
      </c>
      <c r="D4536" t="s">
        <v>1010</v>
      </c>
      <c r="E4536" t="s">
        <v>1010</v>
      </c>
      <c r="F4536" t="s">
        <v>1010</v>
      </c>
      <c r="G4536" t="s">
        <v>1010</v>
      </c>
    </row>
    <row r="4537" spans="1:7">
      <c r="A4537">
        <v>104167256</v>
      </c>
      <c r="B4537" t="s">
        <v>7303</v>
      </c>
      <c r="C4537" t="s">
        <v>1010</v>
      </c>
      <c r="D4537" t="s">
        <v>1010</v>
      </c>
      <c r="E4537" t="s">
        <v>1010</v>
      </c>
      <c r="F4537" t="s">
        <v>1010</v>
      </c>
      <c r="G4537" t="s">
        <v>1010</v>
      </c>
    </row>
    <row r="4538" spans="1:7">
      <c r="A4538">
        <v>104167256</v>
      </c>
      <c r="B4538" t="s">
        <v>7304</v>
      </c>
      <c r="C4538" t="s">
        <v>1010</v>
      </c>
      <c r="D4538" t="s">
        <v>1010</v>
      </c>
      <c r="E4538" t="s">
        <v>1010</v>
      </c>
      <c r="F4538" t="s">
        <v>1010</v>
      </c>
      <c r="G4538" t="s">
        <v>1010</v>
      </c>
    </row>
    <row r="4539" spans="1:7">
      <c r="A4539">
        <v>104167256</v>
      </c>
      <c r="B4539" t="s">
        <v>7305</v>
      </c>
      <c r="C4539" t="s">
        <v>1010</v>
      </c>
      <c r="D4539" t="s">
        <v>1010</v>
      </c>
      <c r="E4539" t="s">
        <v>1010</v>
      </c>
      <c r="F4539" t="s">
        <v>1010</v>
      </c>
      <c r="G4539" t="s">
        <v>1010</v>
      </c>
    </row>
    <row r="4540" spans="1:7">
      <c r="A4540">
        <v>104167256</v>
      </c>
      <c r="B4540" t="s">
        <v>7306</v>
      </c>
      <c r="C4540" t="s">
        <v>1010</v>
      </c>
      <c r="D4540" t="s">
        <v>1010</v>
      </c>
      <c r="E4540" t="s">
        <v>1010</v>
      </c>
      <c r="F4540" t="s">
        <v>1010</v>
      </c>
      <c r="G4540" t="s">
        <v>1010</v>
      </c>
    </row>
    <row r="4541" spans="1:7">
      <c r="A4541">
        <v>104167256</v>
      </c>
      <c r="B4541" t="s">
        <v>7307</v>
      </c>
      <c r="C4541" t="s">
        <v>1010</v>
      </c>
      <c r="D4541" t="s">
        <v>1010</v>
      </c>
      <c r="E4541" t="s">
        <v>1010</v>
      </c>
      <c r="F4541" t="s">
        <v>1010</v>
      </c>
      <c r="G4541" t="s">
        <v>1010</v>
      </c>
    </row>
    <row r="4542" spans="1:7">
      <c r="A4542">
        <v>104167256</v>
      </c>
      <c r="B4542" t="s">
        <v>7308</v>
      </c>
      <c r="C4542" t="s">
        <v>1010</v>
      </c>
      <c r="D4542" t="s">
        <v>1010</v>
      </c>
      <c r="E4542" t="s">
        <v>1010</v>
      </c>
      <c r="F4542" t="s">
        <v>1010</v>
      </c>
      <c r="G4542" t="s">
        <v>1010</v>
      </c>
    </row>
    <row r="4543" spans="1:7">
      <c r="A4543">
        <v>104167256</v>
      </c>
      <c r="B4543" t="s">
        <v>7309</v>
      </c>
      <c r="C4543" t="s">
        <v>1010</v>
      </c>
      <c r="D4543" t="s">
        <v>1010</v>
      </c>
      <c r="E4543" t="s">
        <v>1010</v>
      </c>
      <c r="F4543" t="s">
        <v>1010</v>
      </c>
      <c r="G4543" t="s">
        <v>1010</v>
      </c>
    </row>
    <row r="4544" spans="1:7">
      <c r="A4544">
        <v>104167256</v>
      </c>
      <c r="B4544" t="s">
        <v>7310</v>
      </c>
      <c r="C4544" t="s">
        <v>1010</v>
      </c>
      <c r="D4544" t="s">
        <v>1010</v>
      </c>
      <c r="E4544" t="s">
        <v>1010</v>
      </c>
      <c r="F4544" t="s">
        <v>1010</v>
      </c>
      <c r="G4544" t="s">
        <v>1010</v>
      </c>
    </row>
    <row r="4545" spans="1:7">
      <c r="A4545">
        <v>104167256</v>
      </c>
      <c r="B4545" t="s">
        <v>7311</v>
      </c>
      <c r="C4545" t="s">
        <v>1010</v>
      </c>
      <c r="D4545" t="s">
        <v>1010</v>
      </c>
      <c r="E4545" t="s">
        <v>1010</v>
      </c>
      <c r="F4545" t="s">
        <v>1010</v>
      </c>
      <c r="G4545" t="s">
        <v>1010</v>
      </c>
    </row>
    <row r="4546" spans="1:7">
      <c r="A4546">
        <v>104167256</v>
      </c>
      <c r="B4546" t="s">
        <v>7312</v>
      </c>
      <c r="C4546" t="s">
        <v>1010</v>
      </c>
      <c r="D4546" t="s">
        <v>1010</v>
      </c>
      <c r="E4546" t="s">
        <v>1010</v>
      </c>
      <c r="F4546" t="s">
        <v>1010</v>
      </c>
      <c r="G4546" t="s">
        <v>1010</v>
      </c>
    </row>
    <row r="4547" spans="1:7">
      <c r="A4547">
        <v>104167256</v>
      </c>
      <c r="B4547" t="s">
        <v>7313</v>
      </c>
      <c r="C4547" t="s">
        <v>1010</v>
      </c>
      <c r="D4547" t="s">
        <v>1010</v>
      </c>
      <c r="E4547" t="s">
        <v>1010</v>
      </c>
      <c r="F4547" t="s">
        <v>1010</v>
      </c>
      <c r="G4547" t="s">
        <v>1010</v>
      </c>
    </row>
    <row r="4548" spans="1:7">
      <c r="A4548">
        <v>104167256</v>
      </c>
      <c r="B4548" t="s">
        <v>7314</v>
      </c>
      <c r="C4548" t="s">
        <v>1010</v>
      </c>
      <c r="D4548" t="s">
        <v>1010</v>
      </c>
      <c r="E4548" t="s">
        <v>1010</v>
      </c>
      <c r="F4548" t="s">
        <v>1010</v>
      </c>
      <c r="G4548" t="s">
        <v>1010</v>
      </c>
    </row>
    <row r="4549" spans="1:7">
      <c r="A4549">
        <v>104167256</v>
      </c>
      <c r="B4549" t="s">
        <v>7315</v>
      </c>
      <c r="C4549" t="s">
        <v>1010</v>
      </c>
      <c r="D4549" t="s">
        <v>1010</v>
      </c>
      <c r="E4549" t="s">
        <v>1010</v>
      </c>
      <c r="F4549" t="s">
        <v>1010</v>
      </c>
      <c r="G4549" t="s">
        <v>1010</v>
      </c>
    </row>
    <row r="4550" spans="1:7">
      <c r="A4550">
        <v>104167256</v>
      </c>
      <c r="B4550" t="s">
        <v>7316</v>
      </c>
      <c r="C4550" t="s">
        <v>1010</v>
      </c>
      <c r="D4550" t="s">
        <v>1010</v>
      </c>
      <c r="E4550" t="s">
        <v>1010</v>
      </c>
      <c r="F4550" t="s">
        <v>1010</v>
      </c>
      <c r="G4550" t="s">
        <v>1010</v>
      </c>
    </row>
    <row r="4551" spans="1:7">
      <c r="A4551">
        <v>104167256</v>
      </c>
      <c r="B4551" t="s">
        <v>7317</v>
      </c>
      <c r="C4551" t="s">
        <v>1010</v>
      </c>
      <c r="D4551" t="s">
        <v>1010</v>
      </c>
      <c r="E4551" t="s">
        <v>1010</v>
      </c>
      <c r="F4551" t="s">
        <v>1010</v>
      </c>
      <c r="G4551" t="s">
        <v>1010</v>
      </c>
    </row>
    <row r="4552" spans="1:7">
      <c r="A4552">
        <v>104167256</v>
      </c>
      <c r="B4552" t="s">
        <v>7318</v>
      </c>
      <c r="C4552" t="s">
        <v>1010</v>
      </c>
      <c r="D4552" t="s">
        <v>1010</v>
      </c>
      <c r="E4552" t="s">
        <v>1010</v>
      </c>
      <c r="F4552" t="s">
        <v>1010</v>
      </c>
      <c r="G4552" t="s">
        <v>1010</v>
      </c>
    </row>
    <row r="4553" spans="1:7">
      <c r="A4553">
        <v>104167256</v>
      </c>
      <c r="B4553" t="s">
        <v>7319</v>
      </c>
      <c r="C4553" t="s">
        <v>1010</v>
      </c>
      <c r="D4553" t="s">
        <v>1010</v>
      </c>
      <c r="E4553" t="s">
        <v>1010</v>
      </c>
      <c r="F4553" t="s">
        <v>1010</v>
      </c>
      <c r="G4553" t="s">
        <v>1010</v>
      </c>
    </row>
    <row r="4554" spans="1:7">
      <c r="A4554">
        <v>104167256</v>
      </c>
      <c r="B4554" t="s">
        <v>7320</v>
      </c>
      <c r="C4554" t="s">
        <v>1010</v>
      </c>
      <c r="D4554" t="s">
        <v>1010</v>
      </c>
      <c r="E4554" t="s">
        <v>1010</v>
      </c>
      <c r="F4554" t="s">
        <v>1010</v>
      </c>
      <c r="G4554" t="s">
        <v>1010</v>
      </c>
    </row>
    <row r="4555" spans="1:7">
      <c r="A4555">
        <v>104167256</v>
      </c>
      <c r="B4555" t="s">
        <v>7321</v>
      </c>
      <c r="C4555" t="s">
        <v>1010</v>
      </c>
      <c r="D4555" t="s">
        <v>1010</v>
      </c>
      <c r="E4555" t="s">
        <v>1010</v>
      </c>
      <c r="F4555" t="s">
        <v>1010</v>
      </c>
      <c r="G4555" t="s">
        <v>1010</v>
      </c>
    </row>
    <row r="4556" spans="1:7">
      <c r="A4556">
        <v>104167256</v>
      </c>
      <c r="B4556" t="s">
        <v>7322</v>
      </c>
      <c r="C4556" t="s">
        <v>1010</v>
      </c>
      <c r="D4556" t="s">
        <v>1010</v>
      </c>
      <c r="E4556" t="s">
        <v>1010</v>
      </c>
      <c r="F4556" t="s">
        <v>1010</v>
      </c>
      <c r="G4556" t="s">
        <v>1010</v>
      </c>
    </row>
    <row r="4557" spans="1:7">
      <c r="A4557">
        <v>104167256</v>
      </c>
      <c r="B4557" t="s">
        <v>7323</v>
      </c>
      <c r="C4557" t="s">
        <v>1010</v>
      </c>
      <c r="D4557" t="s">
        <v>1010</v>
      </c>
      <c r="E4557" t="s">
        <v>1010</v>
      </c>
      <c r="F4557" t="s">
        <v>1010</v>
      </c>
      <c r="G4557" t="s">
        <v>1010</v>
      </c>
    </row>
    <row r="4558" spans="1:7">
      <c r="A4558">
        <v>104167256</v>
      </c>
      <c r="B4558" t="s">
        <v>7324</v>
      </c>
      <c r="C4558" t="s">
        <v>1010</v>
      </c>
      <c r="D4558" t="s">
        <v>1010</v>
      </c>
      <c r="E4558" t="s">
        <v>1010</v>
      </c>
      <c r="F4558" t="s">
        <v>1010</v>
      </c>
      <c r="G4558" t="s">
        <v>1010</v>
      </c>
    </row>
    <row r="4559" spans="1:7">
      <c r="A4559">
        <v>104167256</v>
      </c>
      <c r="B4559" t="s">
        <v>7325</v>
      </c>
      <c r="C4559" t="s">
        <v>1010</v>
      </c>
      <c r="D4559" t="s">
        <v>1010</v>
      </c>
      <c r="E4559" t="s">
        <v>1010</v>
      </c>
      <c r="F4559" t="s">
        <v>1010</v>
      </c>
      <c r="G4559" t="s">
        <v>1010</v>
      </c>
    </row>
    <row r="4560" spans="1:7">
      <c r="A4560">
        <v>104167256</v>
      </c>
      <c r="B4560" t="s">
        <v>7326</v>
      </c>
      <c r="C4560" t="s">
        <v>1010</v>
      </c>
      <c r="D4560" t="s">
        <v>1010</v>
      </c>
      <c r="E4560" t="s">
        <v>1010</v>
      </c>
      <c r="F4560" t="s">
        <v>1010</v>
      </c>
      <c r="G4560" t="s">
        <v>1010</v>
      </c>
    </row>
    <row r="4561" spans="1:7">
      <c r="A4561">
        <v>104167256</v>
      </c>
      <c r="B4561" t="s">
        <v>7327</v>
      </c>
      <c r="C4561" t="s">
        <v>1010</v>
      </c>
      <c r="D4561" t="s">
        <v>1010</v>
      </c>
      <c r="E4561" t="s">
        <v>1010</v>
      </c>
      <c r="F4561" t="s">
        <v>1010</v>
      </c>
      <c r="G4561" t="s">
        <v>1010</v>
      </c>
    </row>
    <row r="4562" spans="1:7">
      <c r="A4562">
        <v>104167256</v>
      </c>
      <c r="B4562" t="s">
        <v>7328</v>
      </c>
      <c r="C4562" t="s">
        <v>1010</v>
      </c>
      <c r="D4562" t="s">
        <v>1010</v>
      </c>
      <c r="E4562" t="s">
        <v>1010</v>
      </c>
      <c r="F4562" t="s">
        <v>1010</v>
      </c>
      <c r="G4562" t="s">
        <v>1010</v>
      </c>
    </row>
    <row r="4563" spans="1:7">
      <c r="A4563">
        <v>104167256</v>
      </c>
      <c r="B4563" t="s">
        <v>7329</v>
      </c>
      <c r="C4563" t="s">
        <v>1010</v>
      </c>
      <c r="D4563" t="s">
        <v>1010</v>
      </c>
      <c r="E4563" t="s">
        <v>1010</v>
      </c>
      <c r="F4563" t="s">
        <v>1010</v>
      </c>
      <c r="G4563" t="s">
        <v>1010</v>
      </c>
    </row>
    <row r="4564" spans="1:7">
      <c r="A4564">
        <v>104167256</v>
      </c>
      <c r="B4564" t="s">
        <v>7330</v>
      </c>
      <c r="C4564" t="s">
        <v>1010</v>
      </c>
      <c r="D4564" t="s">
        <v>1010</v>
      </c>
      <c r="E4564" t="s">
        <v>1010</v>
      </c>
      <c r="F4564" t="s">
        <v>1010</v>
      </c>
      <c r="G4564" t="s">
        <v>1010</v>
      </c>
    </row>
    <row r="4565" spans="1:7">
      <c r="A4565">
        <v>104167256</v>
      </c>
      <c r="B4565" t="s">
        <v>7331</v>
      </c>
      <c r="C4565" t="s">
        <v>1010</v>
      </c>
      <c r="D4565" t="s">
        <v>1010</v>
      </c>
      <c r="E4565" t="s">
        <v>1010</v>
      </c>
      <c r="F4565" t="s">
        <v>1010</v>
      </c>
      <c r="G4565" t="s">
        <v>1010</v>
      </c>
    </row>
    <row r="4566" spans="1:7">
      <c r="A4566">
        <v>104167256</v>
      </c>
      <c r="B4566" t="s">
        <v>7332</v>
      </c>
      <c r="C4566" t="s">
        <v>1010</v>
      </c>
      <c r="D4566" t="s">
        <v>1010</v>
      </c>
      <c r="E4566" t="s">
        <v>1010</v>
      </c>
      <c r="F4566" t="s">
        <v>1010</v>
      </c>
      <c r="G4566" t="s">
        <v>1010</v>
      </c>
    </row>
    <row r="4567" spans="1:7">
      <c r="A4567">
        <v>104167256</v>
      </c>
      <c r="B4567" t="s">
        <v>7333</v>
      </c>
      <c r="C4567" t="s">
        <v>1010</v>
      </c>
      <c r="D4567" t="s">
        <v>1010</v>
      </c>
      <c r="E4567" t="s">
        <v>1010</v>
      </c>
      <c r="F4567" t="s">
        <v>1010</v>
      </c>
      <c r="G4567" t="s">
        <v>1010</v>
      </c>
    </row>
    <row r="4568" spans="1:7">
      <c r="A4568">
        <v>104167256</v>
      </c>
      <c r="B4568" t="s">
        <v>7334</v>
      </c>
      <c r="C4568" t="s">
        <v>1010</v>
      </c>
      <c r="D4568" t="s">
        <v>1010</v>
      </c>
      <c r="E4568" t="s">
        <v>1010</v>
      </c>
      <c r="F4568" t="s">
        <v>1010</v>
      </c>
      <c r="G4568" t="s">
        <v>1010</v>
      </c>
    </row>
    <row r="4569" spans="1:7">
      <c r="A4569">
        <v>104167256</v>
      </c>
      <c r="B4569" t="s">
        <v>7335</v>
      </c>
      <c r="C4569" t="s">
        <v>1010</v>
      </c>
      <c r="D4569" t="s">
        <v>1010</v>
      </c>
      <c r="E4569" t="s">
        <v>1010</v>
      </c>
      <c r="F4569" t="s">
        <v>1010</v>
      </c>
      <c r="G4569" t="s">
        <v>1010</v>
      </c>
    </row>
    <row r="4570" spans="1:7">
      <c r="A4570">
        <v>104167256</v>
      </c>
      <c r="B4570" t="s">
        <v>7336</v>
      </c>
      <c r="C4570" t="s">
        <v>1010</v>
      </c>
      <c r="D4570" t="s">
        <v>1010</v>
      </c>
      <c r="E4570" t="s">
        <v>1010</v>
      </c>
      <c r="F4570" t="s">
        <v>1010</v>
      </c>
      <c r="G4570" t="s">
        <v>1010</v>
      </c>
    </row>
    <row r="4571" spans="1:7">
      <c r="A4571">
        <v>104167256</v>
      </c>
      <c r="B4571" t="s">
        <v>7337</v>
      </c>
      <c r="C4571" t="s">
        <v>1010</v>
      </c>
      <c r="D4571" t="s">
        <v>1010</v>
      </c>
      <c r="E4571" t="s">
        <v>1010</v>
      </c>
      <c r="F4571" t="s">
        <v>1010</v>
      </c>
      <c r="G4571" t="s">
        <v>1010</v>
      </c>
    </row>
    <row r="4572" spans="1:7">
      <c r="A4572">
        <v>104167256</v>
      </c>
      <c r="B4572" t="s">
        <v>7338</v>
      </c>
      <c r="C4572" t="s">
        <v>1010</v>
      </c>
      <c r="D4572" t="s">
        <v>1010</v>
      </c>
      <c r="E4572" t="s">
        <v>1010</v>
      </c>
      <c r="F4572" t="s">
        <v>1010</v>
      </c>
      <c r="G4572" t="s">
        <v>1010</v>
      </c>
    </row>
    <row r="4573" spans="1:7">
      <c r="A4573">
        <v>104167256</v>
      </c>
      <c r="B4573" t="s">
        <v>7339</v>
      </c>
      <c r="C4573" t="s">
        <v>1010</v>
      </c>
      <c r="D4573" t="s">
        <v>1010</v>
      </c>
      <c r="E4573" t="s">
        <v>1010</v>
      </c>
      <c r="F4573" t="s">
        <v>1010</v>
      </c>
      <c r="G4573" t="s">
        <v>1010</v>
      </c>
    </row>
    <row r="4574" spans="1:7">
      <c r="A4574">
        <v>104167256</v>
      </c>
      <c r="B4574" t="s">
        <v>7340</v>
      </c>
      <c r="C4574" t="s">
        <v>1010</v>
      </c>
      <c r="D4574" t="s">
        <v>1010</v>
      </c>
      <c r="E4574" t="s">
        <v>1010</v>
      </c>
      <c r="F4574" t="s">
        <v>1010</v>
      </c>
      <c r="G4574" t="s">
        <v>1010</v>
      </c>
    </row>
    <row r="4575" spans="1:7">
      <c r="A4575">
        <v>104167256</v>
      </c>
      <c r="B4575" t="s">
        <v>7341</v>
      </c>
      <c r="C4575" t="s">
        <v>1010</v>
      </c>
      <c r="D4575" t="s">
        <v>1010</v>
      </c>
      <c r="E4575" t="s">
        <v>1010</v>
      </c>
      <c r="F4575" t="s">
        <v>1010</v>
      </c>
      <c r="G4575" t="s">
        <v>1010</v>
      </c>
    </row>
    <row r="4576" spans="1:7">
      <c r="A4576">
        <v>104167256</v>
      </c>
      <c r="B4576" t="s">
        <v>7342</v>
      </c>
      <c r="C4576" t="s">
        <v>1010</v>
      </c>
      <c r="D4576" t="s">
        <v>1010</v>
      </c>
      <c r="E4576" t="s">
        <v>1010</v>
      </c>
      <c r="F4576" t="s">
        <v>1010</v>
      </c>
      <c r="G4576" t="s">
        <v>1010</v>
      </c>
    </row>
    <row r="4577" spans="1:7">
      <c r="A4577">
        <v>104167256</v>
      </c>
      <c r="B4577" t="s">
        <v>7343</v>
      </c>
      <c r="C4577" t="s">
        <v>1010</v>
      </c>
      <c r="D4577" t="s">
        <v>1010</v>
      </c>
      <c r="E4577" t="s">
        <v>1010</v>
      </c>
      <c r="F4577" t="s">
        <v>1010</v>
      </c>
      <c r="G4577" t="s">
        <v>1010</v>
      </c>
    </row>
    <row r="4578" spans="1:7">
      <c r="A4578">
        <v>104167256</v>
      </c>
      <c r="B4578" t="s">
        <v>7344</v>
      </c>
      <c r="C4578" t="s">
        <v>1010</v>
      </c>
      <c r="D4578" t="s">
        <v>1010</v>
      </c>
      <c r="E4578" t="s">
        <v>1010</v>
      </c>
      <c r="F4578" t="s">
        <v>1010</v>
      </c>
      <c r="G4578" t="s">
        <v>1010</v>
      </c>
    </row>
    <row r="4579" spans="1:7">
      <c r="A4579">
        <v>104167256</v>
      </c>
      <c r="B4579" t="s">
        <v>7345</v>
      </c>
      <c r="C4579" t="s">
        <v>1010</v>
      </c>
      <c r="D4579" t="s">
        <v>1010</v>
      </c>
      <c r="E4579" t="s">
        <v>1010</v>
      </c>
      <c r="F4579" t="s">
        <v>1010</v>
      </c>
      <c r="G4579" t="s">
        <v>1010</v>
      </c>
    </row>
    <row r="4580" spans="1:7">
      <c r="A4580">
        <v>104167256</v>
      </c>
      <c r="B4580" t="s">
        <v>7346</v>
      </c>
      <c r="C4580" t="s">
        <v>1010</v>
      </c>
      <c r="D4580" t="s">
        <v>1010</v>
      </c>
      <c r="E4580" t="s">
        <v>1010</v>
      </c>
      <c r="F4580" t="s">
        <v>1010</v>
      </c>
      <c r="G4580" t="s">
        <v>1010</v>
      </c>
    </row>
    <row r="4581" spans="1:7">
      <c r="A4581">
        <v>104167256</v>
      </c>
      <c r="B4581" t="s">
        <v>7347</v>
      </c>
      <c r="C4581" t="s">
        <v>1010</v>
      </c>
      <c r="D4581" t="s">
        <v>1010</v>
      </c>
      <c r="E4581" t="s">
        <v>1010</v>
      </c>
      <c r="F4581" t="s">
        <v>1010</v>
      </c>
      <c r="G4581" t="s">
        <v>1010</v>
      </c>
    </row>
    <row r="4582" spans="1:7">
      <c r="A4582">
        <v>104167256</v>
      </c>
      <c r="B4582" t="s">
        <v>7348</v>
      </c>
      <c r="C4582" t="s">
        <v>1010</v>
      </c>
      <c r="D4582" t="s">
        <v>1010</v>
      </c>
      <c r="E4582" t="s">
        <v>1010</v>
      </c>
      <c r="F4582" t="s">
        <v>1010</v>
      </c>
      <c r="G4582" t="s">
        <v>1010</v>
      </c>
    </row>
    <row r="4583" spans="1:7">
      <c r="A4583">
        <v>104167256</v>
      </c>
      <c r="B4583" t="s">
        <v>7349</v>
      </c>
      <c r="C4583" t="s">
        <v>1010</v>
      </c>
      <c r="D4583" t="s">
        <v>1010</v>
      </c>
      <c r="E4583" t="s">
        <v>1010</v>
      </c>
      <c r="F4583" t="s">
        <v>1010</v>
      </c>
      <c r="G4583" t="s">
        <v>1010</v>
      </c>
    </row>
    <row r="4584" spans="1:7">
      <c r="A4584">
        <v>104167256</v>
      </c>
      <c r="B4584" t="s">
        <v>7350</v>
      </c>
      <c r="C4584" t="s">
        <v>1010</v>
      </c>
      <c r="D4584" t="s">
        <v>1010</v>
      </c>
      <c r="E4584" t="s">
        <v>1010</v>
      </c>
      <c r="F4584" t="s">
        <v>1010</v>
      </c>
      <c r="G4584" t="s">
        <v>1010</v>
      </c>
    </row>
    <row r="4585" spans="1:7">
      <c r="A4585">
        <v>104167256</v>
      </c>
      <c r="B4585" t="s">
        <v>7351</v>
      </c>
      <c r="C4585" t="s">
        <v>1010</v>
      </c>
      <c r="D4585" t="s">
        <v>1010</v>
      </c>
      <c r="E4585" t="s">
        <v>1010</v>
      </c>
      <c r="F4585" t="s">
        <v>1010</v>
      </c>
      <c r="G4585" t="s">
        <v>1010</v>
      </c>
    </row>
    <row r="4586" spans="1:7">
      <c r="A4586">
        <v>104167256</v>
      </c>
      <c r="B4586" t="s">
        <v>7352</v>
      </c>
      <c r="C4586" t="s">
        <v>1010</v>
      </c>
      <c r="D4586" t="s">
        <v>1010</v>
      </c>
      <c r="E4586" t="s">
        <v>1010</v>
      </c>
      <c r="F4586" t="s">
        <v>1010</v>
      </c>
      <c r="G4586" t="s">
        <v>1010</v>
      </c>
    </row>
    <row r="4587" spans="1:7">
      <c r="A4587">
        <v>104167256</v>
      </c>
      <c r="B4587" t="s">
        <v>7353</v>
      </c>
      <c r="C4587" t="s">
        <v>1010</v>
      </c>
      <c r="D4587" t="s">
        <v>1010</v>
      </c>
      <c r="E4587" t="s">
        <v>1010</v>
      </c>
      <c r="F4587" t="s">
        <v>1010</v>
      </c>
      <c r="G4587" t="s">
        <v>1010</v>
      </c>
    </row>
    <row r="4588" spans="1:7">
      <c r="A4588">
        <v>104167258</v>
      </c>
      <c r="B4588" t="s">
        <v>7354</v>
      </c>
      <c r="C4588" t="s">
        <v>1010</v>
      </c>
      <c r="D4588" t="s">
        <v>1010</v>
      </c>
      <c r="E4588" t="s">
        <v>1010</v>
      </c>
      <c r="F4588" t="s">
        <v>1010</v>
      </c>
      <c r="G4588" t="s">
        <v>1010</v>
      </c>
    </row>
    <row r="4589" spans="1:7">
      <c r="A4589">
        <v>104167258</v>
      </c>
      <c r="B4589" t="s">
        <v>7355</v>
      </c>
      <c r="C4589" t="s">
        <v>1010</v>
      </c>
      <c r="D4589" t="s">
        <v>1010</v>
      </c>
      <c r="E4589" t="s">
        <v>1010</v>
      </c>
      <c r="F4589" t="s">
        <v>1010</v>
      </c>
      <c r="G4589" t="s">
        <v>1010</v>
      </c>
    </row>
    <row r="4590" spans="1:7">
      <c r="A4590">
        <v>104167258</v>
      </c>
      <c r="B4590" t="s">
        <v>7356</v>
      </c>
      <c r="C4590" t="s">
        <v>1010</v>
      </c>
      <c r="D4590" t="s">
        <v>1010</v>
      </c>
      <c r="E4590" t="s">
        <v>1010</v>
      </c>
      <c r="F4590" t="s">
        <v>1010</v>
      </c>
      <c r="G4590" t="s">
        <v>1010</v>
      </c>
    </row>
    <row r="4591" spans="1:7">
      <c r="A4591">
        <v>104167258</v>
      </c>
      <c r="B4591" t="s">
        <v>7357</v>
      </c>
      <c r="C4591" t="s">
        <v>1010</v>
      </c>
      <c r="D4591" t="s">
        <v>1010</v>
      </c>
      <c r="E4591" t="s">
        <v>1010</v>
      </c>
      <c r="F4591" t="s">
        <v>1010</v>
      </c>
      <c r="G4591" t="s">
        <v>1010</v>
      </c>
    </row>
    <row r="4592" spans="1:7">
      <c r="A4592">
        <v>104167258</v>
      </c>
      <c r="B4592" t="s">
        <v>7358</v>
      </c>
      <c r="C4592" t="s">
        <v>1010</v>
      </c>
      <c r="D4592" t="s">
        <v>1010</v>
      </c>
      <c r="E4592" t="s">
        <v>1010</v>
      </c>
      <c r="F4592" t="s">
        <v>1010</v>
      </c>
      <c r="G4592" t="s">
        <v>1010</v>
      </c>
    </row>
    <row r="4593" spans="1:7">
      <c r="A4593">
        <v>104167258</v>
      </c>
      <c r="B4593" t="s">
        <v>7359</v>
      </c>
      <c r="C4593" t="s">
        <v>1010</v>
      </c>
      <c r="D4593" t="s">
        <v>1010</v>
      </c>
      <c r="E4593" t="s">
        <v>1010</v>
      </c>
      <c r="F4593" t="s">
        <v>1010</v>
      </c>
      <c r="G4593" t="s">
        <v>1010</v>
      </c>
    </row>
    <row r="4594" spans="1:7">
      <c r="A4594">
        <v>104167258</v>
      </c>
      <c r="B4594" t="s">
        <v>7360</v>
      </c>
      <c r="C4594" t="s">
        <v>1010</v>
      </c>
      <c r="D4594" t="s">
        <v>1010</v>
      </c>
      <c r="E4594" t="s">
        <v>1010</v>
      </c>
      <c r="F4594" t="s">
        <v>1010</v>
      </c>
      <c r="G4594" t="s">
        <v>1010</v>
      </c>
    </row>
    <row r="4595" spans="1:7">
      <c r="A4595">
        <v>104167258</v>
      </c>
      <c r="B4595" t="s">
        <v>7361</v>
      </c>
      <c r="C4595" t="s">
        <v>1010</v>
      </c>
      <c r="D4595" t="s">
        <v>1010</v>
      </c>
      <c r="E4595" t="s">
        <v>1010</v>
      </c>
      <c r="F4595" t="s">
        <v>1010</v>
      </c>
      <c r="G4595" t="s">
        <v>1010</v>
      </c>
    </row>
    <row r="4596" spans="1:7">
      <c r="A4596">
        <v>104167258</v>
      </c>
      <c r="B4596" t="s">
        <v>7362</v>
      </c>
      <c r="C4596" t="s">
        <v>1010</v>
      </c>
      <c r="D4596" t="s">
        <v>1010</v>
      </c>
      <c r="E4596" t="s">
        <v>1010</v>
      </c>
      <c r="F4596" t="s">
        <v>1010</v>
      </c>
      <c r="G4596" t="s">
        <v>1010</v>
      </c>
    </row>
    <row r="4597" spans="1:7">
      <c r="A4597">
        <v>104167258</v>
      </c>
      <c r="B4597" t="s">
        <v>7363</v>
      </c>
      <c r="C4597" t="s">
        <v>1010</v>
      </c>
      <c r="D4597" t="s">
        <v>1010</v>
      </c>
      <c r="E4597" t="s">
        <v>1010</v>
      </c>
      <c r="F4597" t="s">
        <v>1010</v>
      </c>
      <c r="G4597" t="s">
        <v>1010</v>
      </c>
    </row>
    <row r="4598" spans="1:7">
      <c r="A4598">
        <v>104167258</v>
      </c>
      <c r="B4598" t="s">
        <v>7364</v>
      </c>
      <c r="C4598" t="s">
        <v>1010</v>
      </c>
      <c r="D4598" t="s">
        <v>1010</v>
      </c>
      <c r="E4598" t="s">
        <v>1010</v>
      </c>
      <c r="F4598" t="s">
        <v>1010</v>
      </c>
      <c r="G4598" t="s">
        <v>1010</v>
      </c>
    </row>
    <row r="4599" spans="1:7">
      <c r="A4599">
        <v>104167258</v>
      </c>
      <c r="B4599" t="s">
        <v>7365</v>
      </c>
      <c r="C4599" t="s">
        <v>1010</v>
      </c>
      <c r="D4599" t="s">
        <v>1010</v>
      </c>
      <c r="E4599" t="s">
        <v>1010</v>
      </c>
      <c r="F4599" t="s">
        <v>1010</v>
      </c>
      <c r="G4599" t="s">
        <v>1010</v>
      </c>
    </row>
    <row r="4600" spans="1:7">
      <c r="A4600">
        <v>104167258</v>
      </c>
      <c r="B4600" t="s">
        <v>7366</v>
      </c>
      <c r="C4600" t="s">
        <v>1010</v>
      </c>
      <c r="D4600" t="s">
        <v>1010</v>
      </c>
      <c r="E4600" t="s">
        <v>1010</v>
      </c>
      <c r="F4600" t="s">
        <v>1010</v>
      </c>
      <c r="G4600" t="s">
        <v>1010</v>
      </c>
    </row>
    <row r="4601" spans="1:7">
      <c r="A4601">
        <v>104167258</v>
      </c>
      <c r="B4601" t="s">
        <v>7367</v>
      </c>
      <c r="C4601" t="s">
        <v>1010</v>
      </c>
      <c r="D4601" t="s">
        <v>1010</v>
      </c>
      <c r="E4601" t="s">
        <v>1010</v>
      </c>
      <c r="F4601" t="s">
        <v>1010</v>
      </c>
      <c r="G4601" t="s">
        <v>1010</v>
      </c>
    </row>
    <row r="4602" spans="1:7">
      <c r="A4602">
        <v>104167258</v>
      </c>
      <c r="B4602" t="s">
        <v>7368</v>
      </c>
      <c r="C4602" t="s">
        <v>1010</v>
      </c>
      <c r="D4602" t="s">
        <v>1010</v>
      </c>
      <c r="E4602" t="s">
        <v>1010</v>
      </c>
      <c r="F4602" t="s">
        <v>1010</v>
      </c>
      <c r="G4602" t="s">
        <v>1010</v>
      </c>
    </row>
    <row r="4603" spans="1:7">
      <c r="A4603">
        <v>104167258</v>
      </c>
      <c r="B4603" t="s">
        <v>7369</v>
      </c>
      <c r="C4603" t="s">
        <v>1010</v>
      </c>
      <c r="D4603" t="s">
        <v>1010</v>
      </c>
      <c r="E4603" t="s">
        <v>1010</v>
      </c>
      <c r="F4603" t="s">
        <v>1010</v>
      </c>
      <c r="G4603" t="s">
        <v>1010</v>
      </c>
    </row>
    <row r="4604" spans="1:7">
      <c r="A4604">
        <v>104167258</v>
      </c>
      <c r="B4604" t="s">
        <v>7370</v>
      </c>
      <c r="C4604" t="s">
        <v>1010</v>
      </c>
      <c r="D4604" t="s">
        <v>1010</v>
      </c>
      <c r="E4604" t="s">
        <v>1010</v>
      </c>
      <c r="F4604" t="s">
        <v>1010</v>
      </c>
      <c r="G4604" t="s">
        <v>1010</v>
      </c>
    </row>
    <row r="4605" spans="1:7">
      <c r="A4605">
        <v>104167258</v>
      </c>
      <c r="B4605" t="s">
        <v>7371</v>
      </c>
      <c r="C4605" t="s">
        <v>1010</v>
      </c>
      <c r="D4605" t="s">
        <v>1010</v>
      </c>
      <c r="E4605" t="s">
        <v>1010</v>
      </c>
      <c r="F4605" t="s">
        <v>1010</v>
      </c>
      <c r="G4605" t="s">
        <v>1010</v>
      </c>
    </row>
    <row r="4606" spans="1:7">
      <c r="A4606">
        <v>104167258</v>
      </c>
      <c r="B4606" t="s">
        <v>7372</v>
      </c>
      <c r="C4606" t="s">
        <v>1010</v>
      </c>
      <c r="D4606" t="s">
        <v>1010</v>
      </c>
      <c r="E4606" t="s">
        <v>1010</v>
      </c>
      <c r="F4606" t="s">
        <v>1010</v>
      </c>
      <c r="G4606" t="s">
        <v>1010</v>
      </c>
    </row>
    <row r="4607" spans="1:7">
      <c r="A4607">
        <v>104167258</v>
      </c>
      <c r="B4607" t="s">
        <v>7373</v>
      </c>
      <c r="C4607" t="s">
        <v>1010</v>
      </c>
      <c r="D4607" t="s">
        <v>1010</v>
      </c>
      <c r="E4607" t="s">
        <v>1010</v>
      </c>
      <c r="F4607" t="s">
        <v>1010</v>
      </c>
      <c r="G4607" t="s">
        <v>1010</v>
      </c>
    </row>
    <row r="4608" spans="1:7">
      <c r="A4608">
        <v>104167258</v>
      </c>
      <c r="B4608" t="s">
        <v>7374</v>
      </c>
      <c r="C4608" t="s">
        <v>1010</v>
      </c>
      <c r="D4608" t="s">
        <v>1010</v>
      </c>
      <c r="E4608" t="s">
        <v>1010</v>
      </c>
      <c r="F4608" t="s">
        <v>1010</v>
      </c>
      <c r="G4608" t="s">
        <v>1010</v>
      </c>
    </row>
    <row r="4609" spans="1:7">
      <c r="A4609">
        <v>104167258</v>
      </c>
      <c r="B4609" t="s">
        <v>7375</v>
      </c>
      <c r="C4609" t="s">
        <v>1010</v>
      </c>
      <c r="D4609" t="s">
        <v>1010</v>
      </c>
      <c r="E4609" t="s">
        <v>1010</v>
      </c>
      <c r="F4609" t="s">
        <v>1010</v>
      </c>
      <c r="G4609" t="s">
        <v>1010</v>
      </c>
    </row>
    <row r="4610" spans="1:7">
      <c r="A4610">
        <v>104167258</v>
      </c>
      <c r="B4610" t="s">
        <v>7376</v>
      </c>
      <c r="C4610" t="s">
        <v>1010</v>
      </c>
      <c r="D4610" t="s">
        <v>1010</v>
      </c>
      <c r="E4610" t="s">
        <v>1010</v>
      </c>
      <c r="F4610" t="s">
        <v>1010</v>
      </c>
      <c r="G4610" t="s">
        <v>1010</v>
      </c>
    </row>
    <row r="4611" spans="1:7">
      <c r="A4611">
        <v>104167258</v>
      </c>
      <c r="B4611" t="s">
        <v>7377</v>
      </c>
      <c r="C4611" t="s">
        <v>1010</v>
      </c>
      <c r="D4611" t="s">
        <v>1010</v>
      </c>
      <c r="E4611" t="s">
        <v>1010</v>
      </c>
      <c r="F4611" t="s">
        <v>1010</v>
      </c>
      <c r="G4611" t="s">
        <v>1010</v>
      </c>
    </row>
    <row r="4612" spans="1:7">
      <c r="A4612">
        <v>104167258</v>
      </c>
      <c r="B4612" t="s">
        <v>7378</v>
      </c>
      <c r="C4612" t="s">
        <v>1010</v>
      </c>
      <c r="D4612" t="s">
        <v>1010</v>
      </c>
      <c r="E4612" t="s">
        <v>1010</v>
      </c>
      <c r="F4612" t="s">
        <v>1010</v>
      </c>
      <c r="G4612" t="s">
        <v>1010</v>
      </c>
    </row>
    <row r="4613" spans="1:7">
      <c r="A4613">
        <v>104167258</v>
      </c>
      <c r="B4613" t="s">
        <v>7379</v>
      </c>
      <c r="C4613" t="s">
        <v>1010</v>
      </c>
      <c r="D4613" t="s">
        <v>1010</v>
      </c>
      <c r="E4613" t="s">
        <v>1010</v>
      </c>
      <c r="F4613" t="s">
        <v>1010</v>
      </c>
      <c r="G4613" t="s">
        <v>1010</v>
      </c>
    </row>
    <row r="4614" spans="1:7">
      <c r="A4614">
        <v>104167258</v>
      </c>
      <c r="B4614" t="s">
        <v>7380</v>
      </c>
      <c r="C4614" t="s">
        <v>1010</v>
      </c>
      <c r="D4614" t="s">
        <v>1010</v>
      </c>
      <c r="E4614" t="s">
        <v>1010</v>
      </c>
      <c r="F4614" t="s">
        <v>1010</v>
      </c>
      <c r="G4614" t="s">
        <v>1010</v>
      </c>
    </row>
    <row r="4615" spans="1:7">
      <c r="A4615">
        <v>104167258</v>
      </c>
      <c r="B4615" t="s">
        <v>7381</v>
      </c>
      <c r="C4615" t="s">
        <v>1010</v>
      </c>
      <c r="D4615" t="s">
        <v>1010</v>
      </c>
      <c r="E4615" t="s">
        <v>1010</v>
      </c>
      <c r="F4615" t="s">
        <v>1010</v>
      </c>
      <c r="G4615" t="s">
        <v>1010</v>
      </c>
    </row>
    <row r="4616" spans="1:7">
      <c r="A4616">
        <v>104167258</v>
      </c>
      <c r="B4616" t="s">
        <v>7382</v>
      </c>
      <c r="C4616" t="s">
        <v>1010</v>
      </c>
      <c r="D4616" t="s">
        <v>1010</v>
      </c>
      <c r="E4616" t="s">
        <v>1010</v>
      </c>
      <c r="F4616" t="s">
        <v>1010</v>
      </c>
      <c r="G4616" t="s">
        <v>1010</v>
      </c>
    </row>
    <row r="4617" spans="1:7">
      <c r="A4617">
        <v>104167258</v>
      </c>
      <c r="B4617" t="s">
        <v>7383</v>
      </c>
      <c r="C4617" t="s">
        <v>1010</v>
      </c>
      <c r="D4617" t="s">
        <v>1010</v>
      </c>
      <c r="E4617" t="s">
        <v>1010</v>
      </c>
      <c r="F4617" t="s">
        <v>1010</v>
      </c>
      <c r="G4617" t="s">
        <v>1010</v>
      </c>
    </row>
    <row r="4618" spans="1:7">
      <c r="A4618">
        <v>104167258</v>
      </c>
      <c r="B4618" t="s">
        <v>7384</v>
      </c>
      <c r="C4618" t="s">
        <v>1010</v>
      </c>
      <c r="D4618" t="s">
        <v>1010</v>
      </c>
      <c r="E4618" t="s">
        <v>1010</v>
      </c>
      <c r="F4618" t="s">
        <v>1010</v>
      </c>
      <c r="G4618" t="s">
        <v>1010</v>
      </c>
    </row>
    <row r="4619" spans="1:7">
      <c r="A4619">
        <v>104167258</v>
      </c>
      <c r="B4619" t="s">
        <v>7385</v>
      </c>
      <c r="C4619" t="s">
        <v>1010</v>
      </c>
      <c r="D4619" t="s">
        <v>1010</v>
      </c>
      <c r="E4619" t="s">
        <v>1010</v>
      </c>
      <c r="F4619" t="s">
        <v>1010</v>
      </c>
      <c r="G4619" t="s">
        <v>1010</v>
      </c>
    </row>
    <row r="4620" spans="1:7">
      <c r="A4620">
        <v>104167258</v>
      </c>
      <c r="B4620" t="s">
        <v>7386</v>
      </c>
      <c r="C4620" t="s">
        <v>1010</v>
      </c>
      <c r="D4620" t="s">
        <v>1010</v>
      </c>
      <c r="E4620" t="s">
        <v>1010</v>
      </c>
      <c r="F4620" t="s">
        <v>1010</v>
      </c>
      <c r="G4620" t="s">
        <v>1010</v>
      </c>
    </row>
    <row r="4621" spans="1:7">
      <c r="A4621">
        <v>104167258</v>
      </c>
      <c r="B4621" t="s">
        <v>7387</v>
      </c>
      <c r="C4621" t="s">
        <v>1010</v>
      </c>
      <c r="D4621" t="s">
        <v>1010</v>
      </c>
      <c r="E4621" t="s">
        <v>1010</v>
      </c>
      <c r="F4621" t="s">
        <v>1010</v>
      </c>
      <c r="G4621" t="s">
        <v>1010</v>
      </c>
    </row>
    <row r="4622" spans="1:7">
      <c r="A4622">
        <v>104167258</v>
      </c>
      <c r="B4622" t="s">
        <v>7388</v>
      </c>
      <c r="C4622" t="s">
        <v>1010</v>
      </c>
      <c r="D4622" t="s">
        <v>1010</v>
      </c>
      <c r="E4622" t="s">
        <v>1010</v>
      </c>
      <c r="F4622" t="s">
        <v>1010</v>
      </c>
      <c r="G4622" t="s">
        <v>1010</v>
      </c>
    </row>
    <row r="4623" spans="1:7">
      <c r="A4623">
        <v>104167258</v>
      </c>
      <c r="B4623" t="s">
        <v>7389</v>
      </c>
      <c r="C4623" t="s">
        <v>1010</v>
      </c>
      <c r="D4623" t="s">
        <v>1010</v>
      </c>
      <c r="E4623" t="s">
        <v>1010</v>
      </c>
      <c r="F4623" t="s">
        <v>1010</v>
      </c>
      <c r="G4623" t="s">
        <v>1010</v>
      </c>
    </row>
    <row r="4624" spans="1:7">
      <c r="A4624">
        <v>104167258</v>
      </c>
      <c r="B4624" t="s">
        <v>7390</v>
      </c>
      <c r="C4624" t="s">
        <v>1010</v>
      </c>
      <c r="D4624" t="s">
        <v>1010</v>
      </c>
      <c r="E4624" t="s">
        <v>1010</v>
      </c>
      <c r="F4624" t="s">
        <v>1010</v>
      </c>
      <c r="G4624" t="s">
        <v>1010</v>
      </c>
    </row>
    <row r="4625" spans="1:7">
      <c r="A4625">
        <v>104167258</v>
      </c>
      <c r="B4625" t="s">
        <v>7391</v>
      </c>
      <c r="C4625" t="s">
        <v>1010</v>
      </c>
      <c r="D4625" t="s">
        <v>1010</v>
      </c>
      <c r="E4625" t="s">
        <v>1010</v>
      </c>
      <c r="F4625" t="s">
        <v>1010</v>
      </c>
      <c r="G4625" t="s">
        <v>1010</v>
      </c>
    </row>
    <row r="4626" spans="1:7">
      <c r="A4626">
        <v>104167258</v>
      </c>
      <c r="B4626" t="s">
        <v>7392</v>
      </c>
      <c r="C4626" t="s">
        <v>1010</v>
      </c>
      <c r="D4626" t="s">
        <v>1010</v>
      </c>
      <c r="E4626" t="s">
        <v>1010</v>
      </c>
      <c r="F4626" t="s">
        <v>1010</v>
      </c>
      <c r="G4626" t="s">
        <v>1010</v>
      </c>
    </row>
    <row r="4627" spans="1:7">
      <c r="A4627">
        <v>104167258</v>
      </c>
      <c r="B4627" t="s">
        <v>7393</v>
      </c>
      <c r="C4627" t="s">
        <v>1010</v>
      </c>
      <c r="D4627" t="s">
        <v>1010</v>
      </c>
      <c r="E4627" t="s">
        <v>1010</v>
      </c>
      <c r="F4627" t="s">
        <v>1010</v>
      </c>
      <c r="G4627" t="s">
        <v>1010</v>
      </c>
    </row>
    <row r="4628" spans="1:7">
      <c r="A4628">
        <v>104167258</v>
      </c>
      <c r="B4628" t="s">
        <v>7394</v>
      </c>
      <c r="C4628" t="s">
        <v>1010</v>
      </c>
      <c r="D4628" t="s">
        <v>1010</v>
      </c>
      <c r="E4628" t="s">
        <v>1010</v>
      </c>
      <c r="F4628" t="s">
        <v>1010</v>
      </c>
      <c r="G4628" t="s">
        <v>1010</v>
      </c>
    </row>
    <row r="4629" spans="1:7">
      <c r="A4629">
        <v>104167258</v>
      </c>
      <c r="B4629" t="s">
        <v>7395</v>
      </c>
      <c r="C4629" t="s">
        <v>1010</v>
      </c>
      <c r="D4629" t="s">
        <v>1010</v>
      </c>
      <c r="E4629" t="s">
        <v>1010</v>
      </c>
      <c r="F4629" t="s">
        <v>1010</v>
      </c>
      <c r="G4629" t="s">
        <v>1010</v>
      </c>
    </row>
    <row r="4630" spans="1:7">
      <c r="A4630">
        <v>104167258</v>
      </c>
      <c r="B4630" t="s">
        <v>7396</v>
      </c>
      <c r="C4630" t="s">
        <v>1010</v>
      </c>
      <c r="D4630" t="s">
        <v>1010</v>
      </c>
      <c r="E4630" t="s">
        <v>1010</v>
      </c>
      <c r="F4630" t="s">
        <v>1010</v>
      </c>
      <c r="G4630" t="s">
        <v>1010</v>
      </c>
    </row>
    <row r="4631" spans="1:7">
      <c r="A4631">
        <v>104167258</v>
      </c>
      <c r="B4631" t="s">
        <v>7397</v>
      </c>
      <c r="C4631" t="s">
        <v>1010</v>
      </c>
      <c r="D4631" t="s">
        <v>1010</v>
      </c>
      <c r="E4631" t="s">
        <v>1010</v>
      </c>
      <c r="F4631" t="s">
        <v>1010</v>
      </c>
      <c r="G4631" t="s">
        <v>1010</v>
      </c>
    </row>
    <row r="4632" spans="1:7">
      <c r="A4632">
        <v>104167258</v>
      </c>
      <c r="B4632" t="s">
        <v>7398</v>
      </c>
      <c r="C4632" t="s">
        <v>1010</v>
      </c>
      <c r="D4632" t="s">
        <v>1010</v>
      </c>
      <c r="E4632" t="s">
        <v>1010</v>
      </c>
      <c r="F4632" t="s">
        <v>1010</v>
      </c>
      <c r="G4632" t="s">
        <v>1010</v>
      </c>
    </row>
    <row r="4633" spans="1:7">
      <c r="A4633">
        <v>104167258</v>
      </c>
      <c r="B4633" t="s">
        <v>7399</v>
      </c>
      <c r="C4633" t="s">
        <v>1010</v>
      </c>
      <c r="D4633" t="s">
        <v>1010</v>
      </c>
      <c r="E4633" t="s">
        <v>1010</v>
      </c>
      <c r="F4633" t="s">
        <v>1010</v>
      </c>
      <c r="G4633" t="s">
        <v>1010</v>
      </c>
    </row>
    <row r="4634" spans="1:7">
      <c r="A4634">
        <v>104167258</v>
      </c>
      <c r="B4634" t="s">
        <v>7400</v>
      </c>
      <c r="C4634" t="s">
        <v>1010</v>
      </c>
      <c r="D4634" t="s">
        <v>1010</v>
      </c>
      <c r="E4634" t="s">
        <v>1010</v>
      </c>
      <c r="F4634" t="s">
        <v>1010</v>
      </c>
      <c r="G4634" t="s">
        <v>1010</v>
      </c>
    </row>
    <row r="4635" spans="1:7">
      <c r="A4635">
        <v>104167258</v>
      </c>
      <c r="B4635" t="s">
        <v>7401</v>
      </c>
      <c r="C4635" t="s">
        <v>1010</v>
      </c>
      <c r="D4635" t="s">
        <v>1010</v>
      </c>
      <c r="E4635" t="s">
        <v>1010</v>
      </c>
      <c r="F4635" t="s">
        <v>1010</v>
      </c>
      <c r="G4635" t="s">
        <v>1010</v>
      </c>
    </row>
    <row r="4636" spans="1:7">
      <c r="A4636">
        <v>104167258</v>
      </c>
      <c r="B4636" t="s">
        <v>7402</v>
      </c>
      <c r="C4636" t="s">
        <v>1010</v>
      </c>
      <c r="D4636" t="s">
        <v>1010</v>
      </c>
      <c r="E4636" t="s">
        <v>1010</v>
      </c>
      <c r="F4636" t="s">
        <v>1010</v>
      </c>
      <c r="G4636" t="s">
        <v>1010</v>
      </c>
    </row>
    <row r="4637" spans="1:7">
      <c r="A4637">
        <v>104167258</v>
      </c>
      <c r="B4637" t="s">
        <v>7403</v>
      </c>
      <c r="C4637" t="s">
        <v>1010</v>
      </c>
      <c r="D4637" t="s">
        <v>1010</v>
      </c>
      <c r="E4637" t="s">
        <v>1010</v>
      </c>
      <c r="F4637" t="s">
        <v>1010</v>
      </c>
      <c r="G4637" t="s">
        <v>1010</v>
      </c>
    </row>
    <row r="4638" spans="1:7">
      <c r="A4638">
        <v>104167258</v>
      </c>
      <c r="B4638" t="s">
        <v>7404</v>
      </c>
      <c r="C4638" t="s">
        <v>1010</v>
      </c>
      <c r="D4638" t="s">
        <v>1010</v>
      </c>
      <c r="E4638" t="s">
        <v>1010</v>
      </c>
      <c r="F4638" t="s">
        <v>1010</v>
      </c>
      <c r="G4638" t="s">
        <v>1010</v>
      </c>
    </row>
    <row r="4639" spans="1:7">
      <c r="A4639">
        <v>104167258</v>
      </c>
      <c r="B4639" t="s">
        <v>7405</v>
      </c>
      <c r="C4639" t="s">
        <v>1010</v>
      </c>
      <c r="D4639" t="s">
        <v>1010</v>
      </c>
      <c r="E4639" t="s">
        <v>1010</v>
      </c>
      <c r="F4639" t="s">
        <v>1010</v>
      </c>
      <c r="G4639" t="s">
        <v>1010</v>
      </c>
    </row>
    <row r="4640" spans="1:7">
      <c r="A4640">
        <v>104167258</v>
      </c>
      <c r="B4640" t="s">
        <v>7406</v>
      </c>
      <c r="C4640" t="s">
        <v>1010</v>
      </c>
      <c r="D4640" t="s">
        <v>1010</v>
      </c>
      <c r="E4640" t="s">
        <v>1010</v>
      </c>
      <c r="F4640" t="s">
        <v>1010</v>
      </c>
      <c r="G4640" t="s">
        <v>1010</v>
      </c>
    </row>
    <row r="4641" spans="1:7">
      <c r="A4641">
        <v>104167258</v>
      </c>
      <c r="B4641" t="s">
        <v>7407</v>
      </c>
      <c r="C4641" t="s">
        <v>1010</v>
      </c>
      <c r="D4641" t="s">
        <v>1010</v>
      </c>
      <c r="E4641" t="s">
        <v>1010</v>
      </c>
      <c r="F4641" t="s">
        <v>1010</v>
      </c>
      <c r="G4641" t="s">
        <v>1010</v>
      </c>
    </row>
    <row r="4642" spans="1:7">
      <c r="A4642">
        <v>104167258</v>
      </c>
      <c r="B4642" t="s">
        <v>7408</v>
      </c>
      <c r="C4642" t="s">
        <v>1010</v>
      </c>
      <c r="D4642" t="s">
        <v>1010</v>
      </c>
      <c r="E4642" t="s">
        <v>1010</v>
      </c>
      <c r="F4642" t="s">
        <v>1010</v>
      </c>
      <c r="G4642" t="s">
        <v>1010</v>
      </c>
    </row>
    <row r="4643" spans="1:7">
      <c r="A4643">
        <v>104167258</v>
      </c>
      <c r="B4643" t="s">
        <v>7409</v>
      </c>
      <c r="C4643" t="s">
        <v>1010</v>
      </c>
      <c r="D4643" t="s">
        <v>1010</v>
      </c>
      <c r="E4643" t="s">
        <v>1010</v>
      </c>
      <c r="F4643" t="s">
        <v>1010</v>
      </c>
      <c r="G4643" t="s">
        <v>1010</v>
      </c>
    </row>
    <row r="4644" spans="1:7">
      <c r="A4644">
        <v>104167258</v>
      </c>
      <c r="B4644" t="s">
        <v>7410</v>
      </c>
      <c r="C4644" t="s">
        <v>1010</v>
      </c>
      <c r="D4644" t="s">
        <v>1010</v>
      </c>
      <c r="E4644" t="s">
        <v>1010</v>
      </c>
      <c r="F4644" t="s">
        <v>1010</v>
      </c>
      <c r="G4644" t="s">
        <v>1010</v>
      </c>
    </row>
    <row r="4645" spans="1:7">
      <c r="A4645">
        <v>104167258</v>
      </c>
      <c r="B4645" t="s">
        <v>7411</v>
      </c>
      <c r="C4645" t="s">
        <v>1010</v>
      </c>
      <c r="D4645" t="s">
        <v>1010</v>
      </c>
      <c r="E4645" t="s">
        <v>1010</v>
      </c>
      <c r="F4645" t="s">
        <v>1010</v>
      </c>
      <c r="G4645" t="s">
        <v>1010</v>
      </c>
    </row>
    <row r="4646" spans="1:7">
      <c r="A4646">
        <v>104167258</v>
      </c>
      <c r="B4646" t="s">
        <v>7412</v>
      </c>
      <c r="C4646" t="s">
        <v>1010</v>
      </c>
      <c r="D4646" t="s">
        <v>1010</v>
      </c>
      <c r="E4646" t="s">
        <v>1010</v>
      </c>
      <c r="F4646" t="s">
        <v>1010</v>
      </c>
      <c r="G4646" t="s">
        <v>1010</v>
      </c>
    </row>
    <row r="4647" spans="1:7">
      <c r="A4647">
        <v>104167258</v>
      </c>
      <c r="B4647" t="s">
        <v>7413</v>
      </c>
      <c r="C4647" t="s">
        <v>1010</v>
      </c>
      <c r="D4647" t="s">
        <v>1010</v>
      </c>
      <c r="E4647" t="s">
        <v>1010</v>
      </c>
      <c r="F4647" t="s">
        <v>1010</v>
      </c>
      <c r="G4647" t="s">
        <v>1010</v>
      </c>
    </row>
    <row r="4648" spans="1:7">
      <c r="A4648">
        <v>104167258</v>
      </c>
      <c r="B4648" t="s">
        <v>7414</v>
      </c>
      <c r="C4648" t="s">
        <v>1010</v>
      </c>
      <c r="D4648" t="s">
        <v>1010</v>
      </c>
      <c r="E4648" t="s">
        <v>1010</v>
      </c>
      <c r="F4648" t="s">
        <v>1010</v>
      </c>
      <c r="G4648" t="s">
        <v>1010</v>
      </c>
    </row>
    <row r="4649" spans="1:7">
      <c r="A4649">
        <v>104167258</v>
      </c>
      <c r="B4649" t="s">
        <v>7415</v>
      </c>
      <c r="C4649" t="s">
        <v>1010</v>
      </c>
      <c r="D4649" t="s">
        <v>1010</v>
      </c>
      <c r="E4649" t="s">
        <v>1010</v>
      </c>
      <c r="F4649" t="s">
        <v>1010</v>
      </c>
      <c r="G4649" t="s">
        <v>1010</v>
      </c>
    </row>
    <row r="4650" spans="1:7">
      <c r="A4650">
        <v>104167258</v>
      </c>
      <c r="B4650" t="s">
        <v>7416</v>
      </c>
      <c r="C4650" t="s">
        <v>1010</v>
      </c>
      <c r="D4650" t="s">
        <v>1010</v>
      </c>
      <c r="E4650" t="s">
        <v>1010</v>
      </c>
      <c r="F4650" t="s">
        <v>1010</v>
      </c>
      <c r="G4650" t="s">
        <v>1010</v>
      </c>
    </row>
    <row r="4651" spans="1:7">
      <c r="A4651">
        <v>104167258</v>
      </c>
      <c r="B4651" t="s">
        <v>7417</v>
      </c>
      <c r="C4651" t="s">
        <v>1010</v>
      </c>
      <c r="D4651" t="s">
        <v>1010</v>
      </c>
      <c r="E4651" t="s">
        <v>1010</v>
      </c>
      <c r="F4651" t="s">
        <v>1010</v>
      </c>
      <c r="G4651" t="s">
        <v>1010</v>
      </c>
    </row>
    <row r="4652" spans="1:7">
      <c r="A4652">
        <v>104167258</v>
      </c>
      <c r="B4652" t="s">
        <v>7418</v>
      </c>
      <c r="C4652" t="s">
        <v>1010</v>
      </c>
      <c r="D4652" t="s">
        <v>1010</v>
      </c>
      <c r="E4652" t="s">
        <v>1010</v>
      </c>
      <c r="F4652" t="s">
        <v>1010</v>
      </c>
      <c r="G4652" t="s">
        <v>1010</v>
      </c>
    </row>
    <row r="4653" spans="1:7">
      <c r="A4653">
        <v>104167258</v>
      </c>
      <c r="B4653" t="s">
        <v>7419</v>
      </c>
      <c r="C4653" t="s">
        <v>1010</v>
      </c>
      <c r="D4653" t="s">
        <v>1010</v>
      </c>
      <c r="E4653" t="s">
        <v>1010</v>
      </c>
      <c r="F4653" t="s">
        <v>1010</v>
      </c>
      <c r="G4653" t="s">
        <v>1010</v>
      </c>
    </row>
    <row r="4654" spans="1:7">
      <c r="A4654">
        <v>104167258</v>
      </c>
      <c r="B4654" t="s">
        <v>7420</v>
      </c>
      <c r="C4654" t="s">
        <v>1010</v>
      </c>
      <c r="D4654" t="s">
        <v>1010</v>
      </c>
      <c r="E4654" t="s">
        <v>1010</v>
      </c>
      <c r="F4654" t="s">
        <v>1010</v>
      </c>
      <c r="G4654" t="s">
        <v>1010</v>
      </c>
    </row>
    <row r="4655" spans="1:7">
      <c r="A4655">
        <v>104167258</v>
      </c>
      <c r="B4655" t="s">
        <v>7421</v>
      </c>
      <c r="C4655" t="s">
        <v>1010</v>
      </c>
      <c r="D4655" t="s">
        <v>1010</v>
      </c>
      <c r="E4655" t="s">
        <v>1010</v>
      </c>
      <c r="F4655" t="s">
        <v>1010</v>
      </c>
      <c r="G4655" t="s">
        <v>1010</v>
      </c>
    </row>
    <row r="4656" spans="1:7">
      <c r="A4656">
        <v>104167258</v>
      </c>
      <c r="B4656" t="s">
        <v>7422</v>
      </c>
      <c r="C4656" t="s">
        <v>1010</v>
      </c>
      <c r="D4656" t="s">
        <v>1010</v>
      </c>
      <c r="E4656" t="s">
        <v>1010</v>
      </c>
      <c r="F4656" t="s">
        <v>1010</v>
      </c>
      <c r="G4656" t="s">
        <v>1010</v>
      </c>
    </row>
    <row r="4657" spans="1:7">
      <c r="A4657">
        <v>104167258</v>
      </c>
      <c r="B4657" t="s">
        <v>7423</v>
      </c>
      <c r="C4657" t="s">
        <v>1010</v>
      </c>
      <c r="D4657" t="s">
        <v>1010</v>
      </c>
      <c r="E4657" t="s">
        <v>1010</v>
      </c>
      <c r="F4657" t="s">
        <v>1010</v>
      </c>
      <c r="G4657" t="s">
        <v>1010</v>
      </c>
    </row>
    <row r="4658" spans="1:7">
      <c r="A4658">
        <v>104167258</v>
      </c>
      <c r="B4658" t="s">
        <v>7424</v>
      </c>
      <c r="C4658" t="s">
        <v>1010</v>
      </c>
      <c r="D4658" t="s">
        <v>1010</v>
      </c>
      <c r="E4658" t="s">
        <v>1010</v>
      </c>
      <c r="F4658" t="s">
        <v>1010</v>
      </c>
      <c r="G4658" t="s">
        <v>1010</v>
      </c>
    </row>
    <row r="4659" spans="1:7">
      <c r="A4659">
        <v>104167258</v>
      </c>
      <c r="B4659" t="s">
        <v>7425</v>
      </c>
      <c r="C4659" t="s">
        <v>1010</v>
      </c>
      <c r="D4659" t="s">
        <v>1010</v>
      </c>
      <c r="E4659" t="s">
        <v>1010</v>
      </c>
      <c r="F4659" t="s">
        <v>1010</v>
      </c>
      <c r="G4659" t="s">
        <v>1010</v>
      </c>
    </row>
    <row r="4660" spans="1:7">
      <c r="A4660">
        <v>104167258</v>
      </c>
      <c r="B4660" t="s">
        <v>7426</v>
      </c>
      <c r="C4660" t="s">
        <v>1010</v>
      </c>
      <c r="D4660" t="s">
        <v>1010</v>
      </c>
      <c r="E4660" t="s">
        <v>1010</v>
      </c>
      <c r="F4660" t="s">
        <v>1010</v>
      </c>
      <c r="G4660" t="s">
        <v>1010</v>
      </c>
    </row>
    <row r="4661" spans="1:7">
      <c r="A4661">
        <v>104167258</v>
      </c>
      <c r="B4661" t="s">
        <v>7427</v>
      </c>
      <c r="C4661" t="s">
        <v>1010</v>
      </c>
      <c r="D4661" t="s">
        <v>1010</v>
      </c>
      <c r="E4661" t="s">
        <v>1010</v>
      </c>
      <c r="F4661" t="s">
        <v>1010</v>
      </c>
      <c r="G4661" t="s">
        <v>1010</v>
      </c>
    </row>
    <row r="4662" spans="1:7">
      <c r="A4662">
        <v>104167258</v>
      </c>
      <c r="B4662" t="s">
        <v>7428</v>
      </c>
      <c r="C4662" t="s">
        <v>1010</v>
      </c>
      <c r="D4662" t="s">
        <v>1010</v>
      </c>
      <c r="E4662" t="s">
        <v>1010</v>
      </c>
      <c r="F4662" t="s">
        <v>1010</v>
      </c>
      <c r="G4662" t="s">
        <v>1010</v>
      </c>
    </row>
    <row r="4663" spans="1:7">
      <c r="A4663">
        <v>104167258</v>
      </c>
      <c r="B4663" t="s">
        <v>7429</v>
      </c>
      <c r="C4663" t="s">
        <v>1010</v>
      </c>
      <c r="D4663" t="s">
        <v>1010</v>
      </c>
      <c r="E4663" t="s">
        <v>1010</v>
      </c>
      <c r="F4663" t="s">
        <v>1010</v>
      </c>
      <c r="G4663" t="s">
        <v>1010</v>
      </c>
    </row>
    <row r="4664" spans="1:7">
      <c r="A4664">
        <v>104167258</v>
      </c>
      <c r="B4664" t="s">
        <v>7430</v>
      </c>
      <c r="C4664" t="s">
        <v>1010</v>
      </c>
      <c r="D4664" t="s">
        <v>1010</v>
      </c>
      <c r="E4664" t="s">
        <v>1010</v>
      </c>
      <c r="F4664" t="s">
        <v>1010</v>
      </c>
      <c r="G4664" t="s">
        <v>1010</v>
      </c>
    </row>
    <row r="4665" spans="1:7">
      <c r="A4665">
        <v>104167258</v>
      </c>
      <c r="B4665" t="s">
        <v>7431</v>
      </c>
      <c r="C4665" t="s">
        <v>1010</v>
      </c>
      <c r="D4665" t="s">
        <v>1010</v>
      </c>
      <c r="E4665" t="s">
        <v>1010</v>
      </c>
      <c r="F4665" t="s">
        <v>1010</v>
      </c>
      <c r="G4665" t="s">
        <v>1010</v>
      </c>
    </row>
    <row r="4666" spans="1:7">
      <c r="A4666">
        <v>104167258</v>
      </c>
      <c r="B4666" t="s">
        <v>7432</v>
      </c>
      <c r="C4666" t="s">
        <v>1010</v>
      </c>
      <c r="D4666" t="s">
        <v>1010</v>
      </c>
      <c r="E4666" t="s">
        <v>1010</v>
      </c>
      <c r="F4666" t="s">
        <v>1010</v>
      </c>
      <c r="G4666" t="s">
        <v>1010</v>
      </c>
    </row>
    <row r="4667" spans="1:7">
      <c r="A4667">
        <v>104167258</v>
      </c>
      <c r="B4667" t="s">
        <v>7433</v>
      </c>
      <c r="C4667" t="s">
        <v>1010</v>
      </c>
      <c r="D4667" t="s">
        <v>1010</v>
      </c>
      <c r="E4667" t="s">
        <v>1010</v>
      </c>
      <c r="F4667" t="s">
        <v>1010</v>
      </c>
      <c r="G4667" t="s">
        <v>1010</v>
      </c>
    </row>
    <row r="4668" spans="1:7">
      <c r="A4668">
        <v>104167258</v>
      </c>
      <c r="B4668" t="s">
        <v>7434</v>
      </c>
      <c r="C4668" t="s">
        <v>1010</v>
      </c>
      <c r="D4668" t="s">
        <v>1010</v>
      </c>
      <c r="E4668" t="s">
        <v>1010</v>
      </c>
      <c r="F4668" t="s">
        <v>1010</v>
      </c>
      <c r="G4668" t="s">
        <v>1010</v>
      </c>
    </row>
    <row r="4669" spans="1:7">
      <c r="A4669">
        <v>104167258</v>
      </c>
      <c r="B4669" t="s">
        <v>7435</v>
      </c>
      <c r="C4669" t="s">
        <v>1010</v>
      </c>
      <c r="D4669" t="s">
        <v>1010</v>
      </c>
      <c r="E4669" t="s">
        <v>1010</v>
      </c>
      <c r="F4669" t="s">
        <v>1010</v>
      </c>
      <c r="G4669" t="s">
        <v>1010</v>
      </c>
    </row>
    <row r="4670" spans="1:7">
      <c r="A4670">
        <v>104167258</v>
      </c>
      <c r="B4670" t="s">
        <v>7436</v>
      </c>
      <c r="C4670" t="s">
        <v>1010</v>
      </c>
      <c r="D4670" t="s">
        <v>1010</v>
      </c>
      <c r="E4670" t="s">
        <v>1010</v>
      </c>
      <c r="F4670" t="s">
        <v>1010</v>
      </c>
      <c r="G4670" t="s">
        <v>1010</v>
      </c>
    </row>
    <row r="4671" spans="1:7">
      <c r="A4671">
        <v>104167258</v>
      </c>
      <c r="B4671" t="s">
        <v>7437</v>
      </c>
      <c r="C4671" t="s">
        <v>1010</v>
      </c>
      <c r="D4671" t="s">
        <v>1010</v>
      </c>
      <c r="E4671" t="s">
        <v>1010</v>
      </c>
      <c r="F4671" t="s">
        <v>1010</v>
      </c>
      <c r="G4671" t="s">
        <v>1010</v>
      </c>
    </row>
    <row r="4672" spans="1:7">
      <c r="A4672">
        <v>104167258</v>
      </c>
      <c r="B4672" t="s">
        <v>7438</v>
      </c>
      <c r="C4672" t="s">
        <v>1010</v>
      </c>
      <c r="D4672" t="s">
        <v>1010</v>
      </c>
      <c r="E4672" t="s">
        <v>1010</v>
      </c>
      <c r="F4672" t="s">
        <v>1010</v>
      </c>
      <c r="G4672" t="s">
        <v>1010</v>
      </c>
    </row>
    <row r="4673" spans="1:7">
      <c r="A4673">
        <v>104167258</v>
      </c>
      <c r="B4673" t="s">
        <v>7439</v>
      </c>
      <c r="C4673" t="s">
        <v>1010</v>
      </c>
      <c r="D4673" t="s">
        <v>1010</v>
      </c>
      <c r="E4673" t="s">
        <v>1010</v>
      </c>
      <c r="F4673" t="s">
        <v>1010</v>
      </c>
      <c r="G4673" t="s">
        <v>1010</v>
      </c>
    </row>
    <row r="4674" spans="1:7">
      <c r="A4674">
        <v>104167258</v>
      </c>
      <c r="B4674" t="s">
        <v>7440</v>
      </c>
      <c r="C4674" t="s">
        <v>1010</v>
      </c>
      <c r="D4674" t="s">
        <v>1010</v>
      </c>
      <c r="E4674" t="s">
        <v>1010</v>
      </c>
      <c r="F4674" t="s">
        <v>1010</v>
      </c>
      <c r="G4674" t="s">
        <v>1010</v>
      </c>
    </row>
    <row r="4675" spans="1:7">
      <c r="A4675">
        <v>104167258</v>
      </c>
      <c r="B4675" t="s">
        <v>7441</v>
      </c>
      <c r="C4675" t="s">
        <v>1010</v>
      </c>
      <c r="D4675" t="s">
        <v>1010</v>
      </c>
      <c r="E4675" t="s">
        <v>1010</v>
      </c>
      <c r="F4675" t="s">
        <v>1010</v>
      </c>
      <c r="G4675" t="s">
        <v>1010</v>
      </c>
    </row>
    <row r="4676" spans="1:7">
      <c r="A4676">
        <v>104167258</v>
      </c>
      <c r="B4676" t="s">
        <v>7442</v>
      </c>
      <c r="C4676" t="s">
        <v>1010</v>
      </c>
      <c r="D4676" t="s">
        <v>1010</v>
      </c>
      <c r="E4676" t="s">
        <v>1010</v>
      </c>
      <c r="F4676" t="s">
        <v>1010</v>
      </c>
      <c r="G4676" t="s">
        <v>1010</v>
      </c>
    </row>
    <row r="4677" spans="1:7">
      <c r="A4677">
        <v>104167258</v>
      </c>
      <c r="B4677" t="s">
        <v>7443</v>
      </c>
      <c r="C4677" t="s">
        <v>1010</v>
      </c>
      <c r="D4677" t="s">
        <v>1010</v>
      </c>
      <c r="E4677" t="s">
        <v>1010</v>
      </c>
      <c r="F4677" t="s">
        <v>1010</v>
      </c>
      <c r="G4677" t="s">
        <v>1010</v>
      </c>
    </row>
    <row r="4678" spans="1:7">
      <c r="A4678">
        <v>104167258</v>
      </c>
      <c r="B4678" t="s">
        <v>7444</v>
      </c>
      <c r="C4678" t="s">
        <v>1010</v>
      </c>
      <c r="D4678" t="s">
        <v>1010</v>
      </c>
      <c r="E4678" t="s">
        <v>1010</v>
      </c>
      <c r="F4678" t="s">
        <v>1010</v>
      </c>
      <c r="G4678" t="s">
        <v>1010</v>
      </c>
    </row>
    <row r="4679" spans="1:7">
      <c r="A4679">
        <v>104167258</v>
      </c>
      <c r="B4679" t="s">
        <v>7445</v>
      </c>
      <c r="C4679" t="s">
        <v>1010</v>
      </c>
      <c r="D4679" t="s">
        <v>1010</v>
      </c>
      <c r="E4679" t="s">
        <v>1010</v>
      </c>
      <c r="F4679" t="s">
        <v>1010</v>
      </c>
      <c r="G4679" t="s">
        <v>1010</v>
      </c>
    </row>
    <row r="4680" spans="1:7">
      <c r="A4680">
        <v>104167258</v>
      </c>
      <c r="B4680" t="s">
        <v>7446</v>
      </c>
      <c r="C4680" t="s">
        <v>1010</v>
      </c>
      <c r="D4680" t="s">
        <v>1010</v>
      </c>
      <c r="E4680" t="s">
        <v>1010</v>
      </c>
      <c r="F4680" t="s">
        <v>1010</v>
      </c>
      <c r="G4680" t="s">
        <v>1010</v>
      </c>
    </row>
    <row r="4681" spans="1:7">
      <c r="A4681">
        <v>104167258</v>
      </c>
      <c r="B4681" t="s">
        <v>7447</v>
      </c>
      <c r="C4681" t="s">
        <v>1010</v>
      </c>
      <c r="D4681" t="s">
        <v>1010</v>
      </c>
      <c r="E4681" t="s">
        <v>1010</v>
      </c>
      <c r="F4681" t="s">
        <v>1010</v>
      </c>
      <c r="G4681" t="s">
        <v>1010</v>
      </c>
    </row>
    <row r="4682" spans="1:7">
      <c r="A4682">
        <v>104167258</v>
      </c>
      <c r="B4682" t="s">
        <v>7448</v>
      </c>
      <c r="C4682" t="s">
        <v>1010</v>
      </c>
      <c r="D4682" t="s">
        <v>1010</v>
      </c>
      <c r="E4682" t="s">
        <v>1010</v>
      </c>
      <c r="F4682" t="s">
        <v>1010</v>
      </c>
      <c r="G4682" t="s">
        <v>1010</v>
      </c>
    </row>
    <row r="4683" spans="1:7">
      <c r="A4683">
        <v>104167258</v>
      </c>
      <c r="B4683" t="s">
        <v>7449</v>
      </c>
      <c r="C4683" t="s">
        <v>1010</v>
      </c>
      <c r="D4683" t="s">
        <v>1010</v>
      </c>
      <c r="E4683" t="s">
        <v>1010</v>
      </c>
      <c r="F4683" t="s">
        <v>1010</v>
      </c>
      <c r="G4683" t="s">
        <v>1010</v>
      </c>
    </row>
    <row r="4684" spans="1:7">
      <c r="A4684">
        <v>104167258</v>
      </c>
      <c r="B4684" t="s">
        <v>7450</v>
      </c>
      <c r="C4684" t="s">
        <v>1010</v>
      </c>
      <c r="D4684" t="s">
        <v>1010</v>
      </c>
      <c r="E4684" t="s">
        <v>1010</v>
      </c>
      <c r="F4684" t="s">
        <v>1010</v>
      </c>
      <c r="G4684" t="s">
        <v>1010</v>
      </c>
    </row>
    <row r="4685" spans="1:7">
      <c r="A4685">
        <v>104167258</v>
      </c>
      <c r="B4685" t="s">
        <v>7451</v>
      </c>
      <c r="C4685" t="s">
        <v>1010</v>
      </c>
      <c r="D4685" t="s">
        <v>1010</v>
      </c>
      <c r="E4685" t="s">
        <v>1010</v>
      </c>
      <c r="F4685" t="s">
        <v>1010</v>
      </c>
      <c r="G4685" t="s">
        <v>1010</v>
      </c>
    </row>
    <row r="4686" spans="1:7">
      <c r="A4686">
        <v>104167258</v>
      </c>
      <c r="B4686" t="s">
        <v>7452</v>
      </c>
      <c r="C4686" t="s">
        <v>1010</v>
      </c>
      <c r="D4686" t="s">
        <v>1010</v>
      </c>
      <c r="E4686" t="s">
        <v>1010</v>
      </c>
      <c r="F4686" t="s">
        <v>1010</v>
      </c>
      <c r="G4686" t="s">
        <v>1010</v>
      </c>
    </row>
    <row r="4687" spans="1:7">
      <c r="A4687">
        <v>104167258</v>
      </c>
      <c r="B4687" t="s">
        <v>7453</v>
      </c>
      <c r="C4687" t="s">
        <v>1010</v>
      </c>
      <c r="D4687" t="s">
        <v>1010</v>
      </c>
      <c r="E4687" t="s">
        <v>1010</v>
      </c>
      <c r="F4687" t="s">
        <v>1010</v>
      </c>
      <c r="G4687" t="s">
        <v>1010</v>
      </c>
    </row>
    <row r="4688" spans="1:7">
      <c r="A4688">
        <v>104167258</v>
      </c>
      <c r="B4688" t="s">
        <v>7454</v>
      </c>
      <c r="C4688" t="s">
        <v>1010</v>
      </c>
      <c r="D4688" t="s">
        <v>1010</v>
      </c>
      <c r="E4688" t="s">
        <v>1010</v>
      </c>
      <c r="F4688" t="s">
        <v>1010</v>
      </c>
      <c r="G4688" t="s">
        <v>1010</v>
      </c>
    </row>
    <row r="4689" spans="1:7">
      <c r="A4689">
        <v>104167258</v>
      </c>
      <c r="B4689" t="s">
        <v>7455</v>
      </c>
      <c r="C4689" t="s">
        <v>1010</v>
      </c>
      <c r="D4689" t="s">
        <v>1010</v>
      </c>
      <c r="E4689" t="s">
        <v>1010</v>
      </c>
      <c r="F4689" t="s">
        <v>1010</v>
      </c>
      <c r="G4689" t="s">
        <v>1010</v>
      </c>
    </row>
    <row r="4690" spans="1:7">
      <c r="A4690">
        <v>104167258</v>
      </c>
      <c r="B4690" t="s">
        <v>7456</v>
      </c>
      <c r="C4690" t="s">
        <v>1010</v>
      </c>
      <c r="D4690" t="s">
        <v>1010</v>
      </c>
      <c r="E4690" t="s">
        <v>1010</v>
      </c>
      <c r="F4690" t="s">
        <v>1010</v>
      </c>
      <c r="G4690" t="s">
        <v>1010</v>
      </c>
    </row>
    <row r="4691" spans="1:7">
      <c r="A4691">
        <v>104167258</v>
      </c>
      <c r="B4691" t="s">
        <v>7457</v>
      </c>
      <c r="C4691" t="s">
        <v>1010</v>
      </c>
      <c r="D4691" t="s">
        <v>1010</v>
      </c>
      <c r="E4691" t="s">
        <v>1010</v>
      </c>
      <c r="F4691" t="s">
        <v>1010</v>
      </c>
      <c r="G4691" t="s">
        <v>1010</v>
      </c>
    </row>
    <row r="4692" spans="1:7">
      <c r="A4692">
        <v>104167258</v>
      </c>
      <c r="B4692" t="s">
        <v>7458</v>
      </c>
      <c r="C4692" t="s">
        <v>1010</v>
      </c>
      <c r="D4692" t="s">
        <v>1010</v>
      </c>
      <c r="E4692" t="s">
        <v>1010</v>
      </c>
      <c r="F4692" t="s">
        <v>1010</v>
      </c>
      <c r="G4692" t="s">
        <v>1010</v>
      </c>
    </row>
    <row r="4693" spans="1:7">
      <c r="A4693">
        <v>104167258</v>
      </c>
      <c r="B4693" t="s">
        <v>7459</v>
      </c>
      <c r="C4693" t="s">
        <v>1010</v>
      </c>
      <c r="D4693" t="s">
        <v>1010</v>
      </c>
      <c r="E4693" t="s">
        <v>1010</v>
      </c>
      <c r="F4693" t="s">
        <v>1010</v>
      </c>
      <c r="G4693" t="s">
        <v>1010</v>
      </c>
    </row>
    <row r="4694" spans="1:7">
      <c r="A4694">
        <v>104167258</v>
      </c>
      <c r="B4694" t="s">
        <v>7460</v>
      </c>
      <c r="C4694" t="s">
        <v>1010</v>
      </c>
      <c r="D4694" t="s">
        <v>1010</v>
      </c>
      <c r="E4694" t="s">
        <v>1010</v>
      </c>
      <c r="F4694" t="s">
        <v>1010</v>
      </c>
      <c r="G4694" t="s">
        <v>1010</v>
      </c>
    </row>
    <row r="4695" spans="1:7">
      <c r="A4695">
        <v>104167258</v>
      </c>
      <c r="B4695" t="s">
        <v>7461</v>
      </c>
      <c r="C4695" t="s">
        <v>1010</v>
      </c>
      <c r="D4695" t="s">
        <v>1010</v>
      </c>
      <c r="E4695" t="s">
        <v>1010</v>
      </c>
      <c r="F4695" t="s">
        <v>1010</v>
      </c>
      <c r="G4695" t="s">
        <v>1010</v>
      </c>
    </row>
    <row r="4696" spans="1:7">
      <c r="A4696">
        <v>104167258</v>
      </c>
      <c r="B4696" t="s">
        <v>7462</v>
      </c>
      <c r="C4696" t="s">
        <v>1010</v>
      </c>
      <c r="D4696" t="s">
        <v>1010</v>
      </c>
      <c r="E4696" t="s">
        <v>1010</v>
      </c>
      <c r="F4696" t="s">
        <v>1010</v>
      </c>
      <c r="G4696" t="s">
        <v>1010</v>
      </c>
    </row>
    <row r="4697" spans="1:7">
      <c r="A4697">
        <v>104167258</v>
      </c>
      <c r="B4697" t="s">
        <v>7463</v>
      </c>
      <c r="C4697" t="s">
        <v>1010</v>
      </c>
      <c r="D4697" t="s">
        <v>1010</v>
      </c>
      <c r="E4697" t="s">
        <v>1010</v>
      </c>
      <c r="F4697" t="s">
        <v>1010</v>
      </c>
      <c r="G4697" t="s">
        <v>1010</v>
      </c>
    </row>
    <row r="4698" spans="1:7">
      <c r="A4698">
        <v>104167258</v>
      </c>
      <c r="B4698" t="s">
        <v>7464</v>
      </c>
      <c r="C4698" t="s">
        <v>1010</v>
      </c>
      <c r="D4698" t="s">
        <v>1010</v>
      </c>
      <c r="E4698" t="s">
        <v>1010</v>
      </c>
      <c r="F4698" t="s">
        <v>1010</v>
      </c>
      <c r="G4698" t="s">
        <v>1010</v>
      </c>
    </row>
    <row r="4699" spans="1:7">
      <c r="A4699">
        <v>104167258</v>
      </c>
      <c r="B4699" t="s">
        <v>7465</v>
      </c>
      <c r="C4699" t="s">
        <v>1010</v>
      </c>
      <c r="D4699" t="s">
        <v>1010</v>
      </c>
      <c r="E4699" t="s">
        <v>1010</v>
      </c>
      <c r="F4699" t="s">
        <v>1010</v>
      </c>
      <c r="G4699" t="s">
        <v>1010</v>
      </c>
    </row>
    <row r="4700" spans="1:7">
      <c r="A4700">
        <v>104167258</v>
      </c>
      <c r="B4700" t="s">
        <v>7466</v>
      </c>
      <c r="C4700" t="s">
        <v>1010</v>
      </c>
      <c r="D4700" t="s">
        <v>1010</v>
      </c>
      <c r="E4700" t="s">
        <v>1010</v>
      </c>
      <c r="F4700" t="s">
        <v>1010</v>
      </c>
      <c r="G4700" t="s">
        <v>1010</v>
      </c>
    </row>
    <row r="4701" spans="1:7">
      <c r="A4701">
        <v>104167258</v>
      </c>
      <c r="B4701" t="s">
        <v>7467</v>
      </c>
      <c r="C4701" t="s">
        <v>1010</v>
      </c>
      <c r="D4701" t="s">
        <v>1010</v>
      </c>
      <c r="E4701" t="s">
        <v>1010</v>
      </c>
      <c r="F4701" t="s">
        <v>1010</v>
      </c>
      <c r="G4701" t="s">
        <v>1010</v>
      </c>
    </row>
    <row r="4702" spans="1:7">
      <c r="A4702">
        <v>104167258</v>
      </c>
      <c r="B4702" t="s">
        <v>7468</v>
      </c>
      <c r="C4702" t="s">
        <v>1010</v>
      </c>
      <c r="D4702" t="s">
        <v>1010</v>
      </c>
      <c r="E4702" t="s">
        <v>1010</v>
      </c>
      <c r="F4702" t="s">
        <v>1010</v>
      </c>
      <c r="G4702" t="s">
        <v>1010</v>
      </c>
    </row>
    <row r="4703" spans="1:7">
      <c r="A4703">
        <v>104167258</v>
      </c>
      <c r="B4703" t="s">
        <v>7469</v>
      </c>
      <c r="C4703" t="s">
        <v>1010</v>
      </c>
      <c r="D4703" t="s">
        <v>1010</v>
      </c>
      <c r="E4703" t="s">
        <v>1010</v>
      </c>
      <c r="F4703" t="s">
        <v>1010</v>
      </c>
      <c r="G4703" t="s">
        <v>1010</v>
      </c>
    </row>
    <row r="4704" spans="1:7">
      <c r="A4704">
        <v>104167258</v>
      </c>
      <c r="B4704" t="s">
        <v>7470</v>
      </c>
      <c r="C4704" t="s">
        <v>1010</v>
      </c>
      <c r="D4704" t="s">
        <v>1010</v>
      </c>
      <c r="E4704" t="s">
        <v>1010</v>
      </c>
      <c r="F4704" t="s">
        <v>1010</v>
      </c>
      <c r="G4704" t="s">
        <v>1010</v>
      </c>
    </row>
    <row r="4705" spans="1:7">
      <c r="A4705">
        <v>104167258</v>
      </c>
      <c r="B4705" t="s">
        <v>7471</v>
      </c>
      <c r="C4705" t="s">
        <v>1010</v>
      </c>
      <c r="D4705" t="s">
        <v>1010</v>
      </c>
      <c r="E4705" t="s">
        <v>1010</v>
      </c>
      <c r="F4705" t="s">
        <v>1010</v>
      </c>
      <c r="G4705" t="s">
        <v>1010</v>
      </c>
    </row>
    <row r="4706" spans="1:7">
      <c r="A4706">
        <v>104167258</v>
      </c>
      <c r="B4706" t="s">
        <v>7472</v>
      </c>
      <c r="C4706" t="s">
        <v>1010</v>
      </c>
      <c r="D4706" t="s">
        <v>1010</v>
      </c>
      <c r="E4706" t="s">
        <v>1010</v>
      </c>
      <c r="F4706" t="s">
        <v>1010</v>
      </c>
      <c r="G4706" t="s">
        <v>1010</v>
      </c>
    </row>
    <row r="4707" spans="1:7">
      <c r="A4707">
        <v>104167258</v>
      </c>
      <c r="B4707" t="s">
        <v>7473</v>
      </c>
      <c r="C4707" t="s">
        <v>1010</v>
      </c>
      <c r="D4707" t="s">
        <v>1010</v>
      </c>
      <c r="E4707" t="s">
        <v>1010</v>
      </c>
      <c r="F4707" t="s">
        <v>1010</v>
      </c>
      <c r="G4707" t="s">
        <v>1010</v>
      </c>
    </row>
    <row r="4708" spans="1:7">
      <c r="A4708">
        <v>104167258</v>
      </c>
      <c r="B4708" t="s">
        <v>7474</v>
      </c>
      <c r="C4708" t="s">
        <v>1010</v>
      </c>
      <c r="D4708" t="s">
        <v>1010</v>
      </c>
      <c r="E4708" t="s">
        <v>1010</v>
      </c>
      <c r="F4708" t="s">
        <v>1010</v>
      </c>
      <c r="G4708" t="s">
        <v>1010</v>
      </c>
    </row>
    <row r="4709" spans="1:7">
      <c r="A4709">
        <v>104167258</v>
      </c>
      <c r="B4709" t="s">
        <v>7475</v>
      </c>
      <c r="C4709" t="s">
        <v>1010</v>
      </c>
      <c r="D4709" t="s">
        <v>1010</v>
      </c>
      <c r="E4709" t="s">
        <v>1010</v>
      </c>
      <c r="F4709" t="s">
        <v>1010</v>
      </c>
      <c r="G4709" t="s">
        <v>1010</v>
      </c>
    </row>
    <row r="4710" spans="1:7">
      <c r="A4710">
        <v>104167258</v>
      </c>
      <c r="B4710" t="s">
        <v>7476</v>
      </c>
      <c r="C4710" t="s">
        <v>1010</v>
      </c>
      <c r="D4710" t="s">
        <v>1010</v>
      </c>
      <c r="E4710" t="s">
        <v>1010</v>
      </c>
      <c r="F4710" t="s">
        <v>1010</v>
      </c>
      <c r="G4710" t="s">
        <v>1010</v>
      </c>
    </row>
    <row r="4711" spans="1:7">
      <c r="A4711">
        <v>104167258</v>
      </c>
      <c r="B4711" t="s">
        <v>7477</v>
      </c>
      <c r="C4711" t="s">
        <v>1010</v>
      </c>
      <c r="D4711" t="s">
        <v>1010</v>
      </c>
      <c r="E4711" t="s">
        <v>1010</v>
      </c>
      <c r="F4711" t="s">
        <v>1010</v>
      </c>
      <c r="G4711" t="s">
        <v>1010</v>
      </c>
    </row>
    <row r="4712" spans="1:7">
      <c r="A4712">
        <v>104167258</v>
      </c>
      <c r="B4712" t="s">
        <v>7478</v>
      </c>
      <c r="C4712" t="s">
        <v>1010</v>
      </c>
      <c r="D4712" t="s">
        <v>1010</v>
      </c>
      <c r="E4712" t="s">
        <v>1010</v>
      </c>
      <c r="F4712" t="s">
        <v>1010</v>
      </c>
      <c r="G4712" t="s">
        <v>1010</v>
      </c>
    </row>
    <row r="4713" spans="1:7">
      <c r="A4713">
        <v>104167258</v>
      </c>
      <c r="B4713" t="s">
        <v>7479</v>
      </c>
      <c r="C4713" t="s">
        <v>1010</v>
      </c>
      <c r="D4713" t="s">
        <v>1010</v>
      </c>
      <c r="E4713" t="s">
        <v>1010</v>
      </c>
      <c r="F4713" t="s">
        <v>1010</v>
      </c>
      <c r="G4713" t="s">
        <v>1010</v>
      </c>
    </row>
    <row r="4714" spans="1:7">
      <c r="A4714">
        <v>104167258</v>
      </c>
      <c r="B4714" t="s">
        <v>7480</v>
      </c>
      <c r="C4714" t="s">
        <v>1010</v>
      </c>
      <c r="D4714" t="s">
        <v>1010</v>
      </c>
      <c r="E4714" t="s">
        <v>1010</v>
      </c>
      <c r="F4714" t="s">
        <v>1010</v>
      </c>
      <c r="G4714" t="s">
        <v>1010</v>
      </c>
    </row>
    <row r="4715" spans="1:7">
      <c r="A4715">
        <v>104167258</v>
      </c>
      <c r="B4715" t="s">
        <v>7481</v>
      </c>
      <c r="C4715" t="s">
        <v>1010</v>
      </c>
      <c r="D4715" t="s">
        <v>1010</v>
      </c>
      <c r="E4715" t="s">
        <v>1010</v>
      </c>
      <c r="F4715" t="s">
        <v>1010</v>
      </c>
      <c r="G4715" t="s">
        <v>1010</v>
      </c>
    </row>
    <row r="4716" spans="1:7">
      <c r="A4716">
        <v>104167258</v>
      </c>
      <c r="B4716" t="s">
        <v>7482</v>
      </c>
      <c r="C4716" t="s">
        <v>1010</v>
      </c>
      <c r="D4716" t="s">
        <v>1010</v>
      </c>
      <c r="E4716" t="s">
        <v>1010</v>
      </c>
      <c r="F4716" t="s">
        <v>1010</v>
      </c>
      <c r="G4716" t="s">
        <v>1010</v>
      </c>
    </row>
    <row r="4717" spans="1:7">
      <c r="A4717">
        <v>104167258</v>
      </c>
      <c r="B4717" t="s">
        <v>7483</v>
      </c>
      <c r="C4717" t="s">
        <v>1010</v>
      </c>
      <c r="D4717" t="s">
        <v>1010</v>
      </c>
      <c r="E4717" t="s">
        <v>1010</v>
      </c>
      <c r="F4717" t="s">
        <v>1010</v>
      </c>
      <c r="G4717" t="s">
        <v>1010</v>
      </c>
    </row>
    <row r="4718" spans="1:7">
      <c r="A4718">
        <v>104167258</v>
      </c>
      <c r="B4718" t="s">
        <v>7484</v>
      </c>
      <c r="C4718" t="s">
        <v>1010</v>
      </c>
      <c r="D4718" t="s">
        <v>1010</v>
      </c>
      <c r="E4718" t="s">
        <v>1010</v>
      </c>
      <c r="F4718" t="s">
        <v>1010</v>
      </c>
      <c r="G4718" t="s">
        <v>1010</v>
      </c>
    </row>
    <row r="4719" spans="1:7">
      <c r="A4719">
        <v>104167258</v>
      </c>
      <c r="B4719" t="s">
        <v>7485</v>
      </c>
      <c r="C4719" t="s">
        <v>1010</v>
      </c>
      <c r="D4719" t="s">
        <v>1010</v>
      </c>
      <c r="E4719" t="s">
        <v>1010</v>
      </c>
      <c r="F4719" t="s">
        <v>1010</v>
      </c>
      <c r="G4719" t="s">
        <v>1010</v>
      </c>
    </row>
    <row r="4720" spans="1:7">
      <c r="A4720">
        <v>104167258</v>
      </c>
      <c r="B4720" t="s">
        <v>7486</v>
      </c>
      <c r="C4720" t="s">
        <v>1010</v>
      </c>
      <c r="D4720" t="s">
        <v>1010</v>
      </c>
      <c r="E4720" t="s">
        <v>1010</v>
      </c>
      <c r="F4720" t="s">
        <v>1010</v>
      </c>
      <c r="G4720" t="s">
        <v>1010</v>
      </c>
    </row>
    <row r="4721" spans="1:7">
      <c r="A4721">
        <v>104167258</v>
      </c>
      <c r="B4721" t="s">
        <v>7487</v>
      </c>
      <c r="C4721" t="s">
        <v>1010</v>
      </c>
      <c r="D4721" t="s">
        <v>1010</v>
      </c>
      <c r="E4721" t="s">
        <v>1010</v>
      </c>
      <c r="F4721" t="s">
        <v>1010</v>
      </c>
      <c r="G4721" t="s">
        <v>1010</v>
      </c>
    </row>
    <row r="4722" spans="1:7">
      <c r="A4722">
        <v>104167258</v>
      </c>
      <c r="B4722" t="s">
        <v>7488</v>
      </c>
      <c r="C4722" t="s">
        <v>1010</v>
      </c>
      <c r="D4722" t="s">
        <v>1010</v>
      </c>
      <c r="E4722" t="s">
        <v>1010</v>
      </c>
      <c r="F4722" t="s">
        <v>1010</v>
      </c>
      <c r="G4722" t="s">
        <v>1010</v>
      </c>
    </row>
    <row r="4723" spans="1:7">
      <c r="A4723">
        <v>104167258</v>
      </c>
      <c r="B4723" t="s">
        <v>7489</v>
      </c>
      <c r="C4723" t="s">
        <v>1010</v>
      </c>
      <c r="D4723" t="s">
        <v>1010</v>
      </c>
      <c r="E4723" t="s">
        <v>1010</v>
      </c>
      <c r="F4723" t="s">
        <v>1010</v>
      </c>
      <c r="G4723" t="s">
        <v>1010</v>
      </c>
    </row>
    <row r="4724" spans="1:7">
      <c r="A4724">
        <v>104167258</v>
      </c>
      <c r="B4724" t="s">
        <v>7490</v>
      </c>
      <c r="C4724" t="s">
        <v>1010</v>
      </c>
      <c r="D4724" t="s">
        <v>1010</v>
      </c>
      <c r="E4724" t="s">
        <v>1010</v>
      </c>
      <c r="F4724" t="s">
        <v>1010</v>
      </c>
      <c r="G4724" t="s">
        <v>1010</v>
      </c>
    </row>
    <row r="4725" spans="1:7">
      <c r="A4725">
        <v>104167258</v>
      </c>
      <c r="B4725" t="s">
        <v>7491</v>
      </c>
      <c r="C4725" t="s">
        <v>1010</v>
      </c>
      <c r="D4725" t="s">
        <v>1010</v>
      </c>
      <c r="E4725" t="s">
        <v>1010</v>
      </c>
      <c r="F4725" t="s">
        <v>1010</v>
      </c>
      <c r="G4725" t="s">
        <v>1010</v>
      </c>
    </row>
    <row r="4726" spans="1:7">
      <c r="A4726">
        <v>104167258</v>
      </c>
      <c r="B4726" t="s">
        <v>7492</v>
      </c>
      <c r="C4726" t="s">
        <v>1010</v>
      </c>
      <c r="D4726" t="s">
        <v>1010</v>
      </c>
      <c r="E4726" t="s">
        <v>1010</v>
      </c>
      <c r="F4726" t="s">
        <v>1010</v>
      </c>
      <c r="G4726" t="s">
        <v>1010</v>
      </c>
    </row>
    <row r="4727" spans="1:7">
      <c r="A4727">
        <v>104167258</v>
      </c>
      <c r="B4727" t="s">
        <v>7493</v>
      </c>
      <c r="C4727" t="s">
        <v>1010</v>
      </c>
      <c r="D4727" t="s">
        <v>1010</v>
      </c>
      <c r="E4727" t="s">
        <v>1010</v>
      </c>
      <c r="F4727" t="s">
        <v>1010</v>
      </c>
      <c r="G4727" t="s">
        <v>1010</v>
      </c>
    </row>
    <row r="4728" spans="1:7">
      <c r="A4728">
        <v>104167258</v>
      </c>
      <c r="B4728" t="s">
        <v>7494</v>
      </c>
      <c r="C4728" t="s">
        <v>1010</v>
      </c>
      <c r="D4728" t="s">
        <v>1010</v>
      </c>
      <c r="E4728" t="s">
        <v>1010</v>
      </c>
      <c r="F4728" t="s">
        <v>1010</v>
      </c>
      <c r="G4728" t="s">
        <v>1010</v>
      </c>
    </row>
    <row r="4729" spans="1:7">
      <c r="A4729">
        <v>104167258</v>
      </c>
      <c r="B4729" t="s">
        <v>7495</v>
      </c>
      <c r="C4729" t="s">
        <v>1010</v>
      </c>
      <c r="D4729" t="s">
        <v>1010</v>
      </c>
      <c r="E4729" t="s">
        <v>1010</v>
      </c>
      <c r="F4729" t="s">
        <v>1010</v>
      </c>
      <c r="G4729" t="s">
        <v>1010</v>
      </c>
    </row>
    <row r="4730" spans="1:7">
      <c r="A4730">
        <v>104167258</v>
      </c>
      <c r="B4730" t="s">
        <v>7496</v>
      </c>
      <c r="C4730" t="s">
        <v>1010</v>
      </c>
      <c r="D4730" t="s">
        <v>1010</v>
      </c>
      <c r="E4730" t="s">
        <v>1010</v>
      </c>
      <c r="F4730" t="s">
        <v>1010</v>
      </c>
      <c r="G4730" t="s">
        <v>1010</v>
      </c>
    </row>
    <row r="4731" spans="1:7">
      <c r="A4731">
        <v>104167258</v>
      </c>
      <c r="B4731" t="s">
        <v>7497</v>
      </c>
      <c r="C4731" t="s">
        <v>1010</v>
      </c>
      <c r="D4731" t="s">
        <v>1010</v>
      </c>
      <c r="E4731" t="s">
        <v>1010</v>
      </c>
      <c r="F4731" t="s">
        <v>1010</v>
      </c>
      <c r="G4731" t="s">
        <v>1010</v>
      </c>
    </row>
    <row r="4732" spans="1:7">
      <c r="A4732">
        <v>104167258</v>
      </c>
      <c r="B4732" t="s">
        <v>7498</v>
      </c>
      <c r="C4732" t="s">
        <v>1010</v>
      </c>
      <c r="D4732" t="s">
        <v>1010</v>
      </c>
      <c r="E4732" t="s">
        <v>1010</v>
      </c>
      <c r="F4732" t="s">
        <v>1010</v>
      </c>
      <c r="G4732" t="s">
        <v>1010</v>
      </c>
    </row>
    <row r="4733" spans="1:7">
      <c r="A4733">
        <v>104167258</v>
      </c>
      <c r="B4733" t="s">
        <v>7499</v>
      </c>
      <c r="C4733" t="s">
        <v>1010</v>
      </c>
      <c r="D4733" t="s">
        <v>1010</v>
      </c>
      <c r="E4733" t="s">
        <v>1010</v>
      </c>
      <c r="F4733" t="s">
        <v>1010</v>
      </c>
      <c r="G4733" t="s">
        <v>1010</v>
      </c>
    </row>
    <row r="4734" spans="1:7">
      <c r="A4734">
        <v>104167258</v>
      </c>
      <c r="B4734" t="s">
        <v>7500</v>
      </c>
      <c r="C4734" t="s">
        <v>1010</v>
      </c>
      <c r="D4734" t="s">
        <v>1010</v>
      </c>
      <c r="E4734" t="s">
        <v>1010</v>
      </c>
      <c r="F4734" t="s">
        <v>1010</v>
      </c>
      <c r="G4734" t="s">
        <v>1010</v>
      </c>
    </row>
    <row r="4735" spans="1:7">
      <c r="A4735">
        <v>104167258</v>
      </c>
      <c r="B4735" t="s">
        <v>7501</v>
      </c>
      <c r="C4735" t="s">
        <v>1010</v>
      </c>
      <c r="D4735" t="s">
        <v>1010</v>
      </c>
      <c r="E4735" t="s">
        <v>1010</v>
      </c>
      <c r="F4735" t="s">
        <v>1010</v>
      </c>
      <c r="G4735" t="s">
        <v>1010</v>
      </c>
    </row>
    <row r="4736" spans="1:7">
      <c r="A4736">
        <v>104167258</v>
      </c>
      <c r="B4736" t="s">
        <v>7502</v>
      </c>
      <c r="C4736" t="s">
        <v>1010</v>
      </c>
      <c r="D4736" t="s">
        <v>1010</v>
      </c>
      <c r="E4736" t="s">
        <v>1010</v>
      </c>
      <c r="F4736" t="s">
        <v>1010</v>
      </c>
      <c r="G4736" t="s">
        <v>1010</v>
      </c>
    </row>
    <row r="4737" spans="1:7">
      <c r="A4737">
        <v>104167258</v>
      </c>
      <c r="B4737" t="s">
        <v>7503</v>
      </c>
      <c r="C4737" t="s">
        <v>1010</v>
      </c>
      <c r="D4737" t="s">
        <v>1010</v>
      </c>
      <c r="E4737" t="s">
        <v>1010</v>
      </c>
      <c r="F4737" t="s">
        <v>1010</v>
      </c>
      <c r="G4737" t="s">
        <v>1010</v>
      </c>
    </row>
    <row r="4738" spans="1:7">
      <c r="A4738">
        <v>104167258</v>
      </c>
      <c r="B4738" t="s">
        <v>7504</v>
      </c>
      <c r="C4738" t="s">
        <v>1010</v>
      </c>
      <c r="D4738" t="s">
        <v>1010</v>
      </c>
      <c r="E4738" t="s">
        <v>1010</v>
      </c>
      <c r="F4738" t="s">
        <v>1010</v>
      </c>
      <c r="G4738" t="s">
        <v>1010</v>
      </c>
    </row>
    <row r="4739" spans="1:7">
      <c r="A4739">
        <v>104167258</v>
      </c>
      <c r="B4739" t="s">
        <v>7505</v>
      </c>
      <c r="C4739" t="s">
        <v>1010</v>
      </c>
      <c r="D4739" t="s">
        <v>1010</v>
      </c>
      <c r="E4739" t="s">
        <v>1010</v>
      </c>
      <c r="F4739" t="s">
        <v>1010</v>
      </c>
      <c r="G4739" t="s">
        <v>1010</v>
      </c>
    </row>
    <row r="4740" spans="1:7">
      <c r="A4740">
        <v>104167258</v>
      </c>
      <c r="B4740" t="s">
        <v>7506</v>
      </c>
      <c r="C4740" t="s">
        <v>1010</v>
      </c>
      <c r="D4740" t="s">
        <v>1010</v>
      </c>
      <c r="E4740" t="s">
        <v>1010</v>
      </c>
      <c r="F4740" t="s">
        <v>1010</v>
      </c>
      <c r="G4740" t="s">
        <v>1010</v>
      </c>
    </row>
    <row r="4741" spans="1:7">
      <c r="A4741">
        <v>104167258</v>
      </c>
      <c r="B4741" t="s">
        <v>7507</v>
      </c>
      <c r="C4741" t="s">
        <v>1010</v>
      </c>
      <c r="D4741" t="s">
        <v>1010</v>
      </c>
      <c r="E4741" t="s">
        <v>1010</v>
      </c>
      <c r="F4741" t="s">
        <v>1010</v>
      </c>
      <c r="G4741" t="s">
        <v>1010</v>
      </c>
    </row>
    <row r="4742" spans="1:7">
      <c r="A4742">
        <v>104167258</v>
      </c>
      <c r="B4742" t="s">
        <v>7508</v>
      </c>
      <c r="C4742" t="s">
        <v>1010</v>
      </c>
      <c r="D4742" t="s">
        <v>1010</v>
      </c>
      <c r="E4742" t="s">
        <v>1010</v>
      </c>
      <c r="F4742" t="s">
        <v>1010</v>
      </c>
      <c r="G4742" t="s">
        <v>1010</v>
      </c>
    </row>
    <row r="4743" spans="1:7">
      <c r="A4743">
        <v>104167258</v>
      </c>
      <c r="B4743" t="s">
        <v>7509</v>
      </c>
      <c r="C4743" t="s">
        <v>1010</v>
      </c>
      <c r="D4743" t="s">
        <v>1010</v>
      </c>
      <c r="E4743" t="s">
        <v>1010</v>
      </c>
      <c r="F4743" t="s">
        <v>1010</v>
      </c>
      <c r="G4743" t="s">
        <v>1010</v>
      </c>
    </row>
    <row r="4744" spans="1:7">
      <c r="A4744">
        <v>104167258</v>
      </c>
      <c r="B4744" t="s">
        <v>7510</v>
      </c>
      <c r="C4744" t="s">
        <v>1010</v>
      </c>
      <c r="D4744" t="s">
        <v>1010</v>
      </c>
      <c r="E4744" t="s">
        <v>1010</v>
      </c>
      <c r="F4744" t="s">
        <v>1010</v>
      </c>
      <c r="G4744" t="s">
        <v>1010</v>
      </c>
    </row>
    <row r="4745" spans="1:7">
      <c r="A4745">
        <v>104167258</v>
      </c>
      <c r="B4745" t="s">
        <v>7511</v>
      </c>
      <c r="C4745" t="s">
        <v>1010</v>
      </c>
      <c r="D4745" t="s">
        <v>1010</v>
      </c>
      <c r="E4745" t="s">
        <v>1010</v>
      </c>
      <c r="F4745" t="s">
        <v>1010</v>
      </c>
      <c r="G4745" t="s">
        <v>1010</v>
      </c>
    </row>
    <row r="4746" spans="1:7">
      <c r="A4746">
        <v>104167258</v>
      </c>
      <c r="B4746" t="s">
        <v>7512</v>
      </c>
      <c r="C4746" t="s">
        <v>1010</v>
      </c>
      <c r="D4746" t="s">
        <v>1010</v>
      </c>
      <c r="E4746" t="s">
        <v>1010</v>
      </c>
      <c r="F4746" t="s">
        <v>1010</v>
      </c>
      <c r="G4746" t="s">
        <v>1010</v>
      </c>
    </row>
    <row r="4747" spans="1:7">
      <c r="A4747">
        <v>104167258</v>
      </c>
      <c r="B4747" t="s">
        <v>7513</v>
      </c>
      <c r="C4747" t="s">
        <v>1010</v>
      </c>
      <c r="D4747" t="s">
        <v>1010</v>
      </c>
      <c r="E4747" t="s">
        <v>1010</v>
      </c>
      <c r="F4747" t="s">
        <v>1010</v>
      </c>
      <c r="G4747" t="s">
        <v>1010</v>
      </c>
    </row>
    <row r="4748" spans="1:7">
      <c r="A4748">
        <v>104167258</v>
      </c>
      <c r="B4748" t="s">
        <v>7514</v>
      </c>
      <c r="C4748" t="s">
        <v>1010</v>
      </c>
      <c r="D4748" t="s">
        <v>1010</v>
      </c>
      <c r="E4748" t="s">
        <v>1010</v>
      </c>
      <c r="F4748" t="s">
        <v>1010</v>
      </c>
      <c r="G4748" t="s">
        <v>1010</v>
      </c>
    </row>
    <row r="4749" spans="1:7">
      <c r="A4749">
        <v>104167258</v>
      </c>
      <c r="B4749" t="s">
        <v>7515</v>
      </c>
      <c r="C4749" t="s">
        <v>1010</v>
      </c>
      <c r="D4749" t="s">
        <v>1010</v>
      </c>
      <c r="E4749" t="s">
        <v>1010</v>
      </c>
      <c r="F4749" t="s">
        <v>1010</v>
      </c>
      <c r="G4749" t="s">
        <v>1010</v>
      </c>
    </row>
    <row r="4750" spans="1:7">
      <c r="A4750">
        <v>104167258</v>
      </c>
      <c r="B4750" t="s">
        <v>7516</v>
      </c>
      <c r="C4750" t="s">
        <v>1010</v>
      </c>
      <c r="D4750" t="s">
        <v>1010</v>
      </c>
      <c r="E4750" t="s">
        <v>1010</v>
      </c>
      <c r="F4750" t="s">
        <v>1010</v>
      </c>
      <c r="G4750" t="s">
        <v>1010</v>
      </c>
    </row>
    <row r="4751" spans="1:7">
      <c r="A4751">
        <v>104167258</v>
      </c>
      <c r="B4751" t="s">
        <v>7517</v>
      </c>
      <c r="C4751" t="s">
        <v>1010</v>
      </c>
      <c r="D4751" t="s">
        <v>1010</v>
      </c>
      <c r="E4751" t="s">
        <v>1010</v>
      </c>
      <c r="F4751" t="s">
        <v>1010</v>
      </c>
      <c r="G4751" t="s">
        <v>1010</v>
      </c>
    </row>
    <row r="4752" spans="1:7">
      <c r="A4752">
        <v>104167258</v>
      </c>
      <c r="B4752" t="s">
        <v>7518</v>
      </c>
      <c r="C4752" t="s">
        <v>1010</v>
      </c>
      <c r="D4752" t="s">
        <v>1010</v>
      </c>
      <c r="E4752" t="s">
        <v>1010</v>
      </c>
      <c r="F4752" t="s">
        <v>1010</v>
      </c>
      <c r="G4752" t="s">
        <v>1010</v>
      </c>
    </row>
    <row r="4753" spans="1:7">
      <c r="A4753">
        <v>104167258</v>
      </c>
      <c r="B4753" t="s">
        <v>7519</v>
      </c>
      <c r="C4753" t="s">
        <v>1010</v>
      </c>
      <c r="D4753" t="s">
        <v>1010</v>
      </c>
      <c r="E4753" t="s">
        <v>1010</v>
      </c>
      <c r="F4753" t="s">
        <v>1010</v>
      </c>
      <c r="G4753" t="s">
        <v>1010</v>
      </c>
    </row>
    <row r="4754" spans="1:7">
      <c r="A4754">
        <v>104167258</v>
      </c>
      <c r="B4754" t="s">
        <v>7520</v>
      </c>
      <c r="C4754" t="s">
        <v>1010</v>
      </c>
      <c r="D4754" t="s">
        <v>1010</v>
      </c>
      <c r="E4754" t="s">
        <v>1010</v>
      </c>
      <c r="F4754" t="s">
        <v>1010</v>
      </c>
      <c r="G4754" t="s">
        <v>1010</v>
      </c>
    </row>
    <row r="4755" spans="1:7">
      <c r="A4755">
        <v>104167258</v>
      </c>
      <c r="B4755" t="s">
        <v>7521</v>
      </c>
      <c r="C4755" t="s">
        <v>1010</v>
      </c>
      <c r="D4755" t="s">
        <v>1010</v>
      </c>
      <c r="E4755" t="s">
        <v>1010</v>
      </c>
      <c r="F4755" t="s">
        <v>1010</v>
      </c>
      <c r="G4755" t="s">
        <v>1010</v>
      </c>
    </row>
    <row r="4756" spans="1:7">
      <c r="A4756">
        <v>104167258</v>
      </c>
      <c r="B4756" t="s">
        <v>7522</v>
      </c>
      <c r="C4756" t="s">
        <v>1010</v>
      </c>
      <c r="D4756" t="s">
        <v>1010</v>
      </c>
      <c r="E4756" t="s">
        <v>1010</v>
      </c>
      <c r="F4756" t="s">
        <v>1010</v>
      </c>
      <c r="G4756" t="s">
        <v>1010</v>
      </c>
    </row>
    <row r="4757" spans="1:7">
      <c r="A4757">
        <v>104167258</v>
      </c>
      <c r="B4757" t="s">
        <v>7523</v>
      </c>
      <c r="C4757" t="s">
        <v>1010</v>
      </c>
      <c r="D4757" t="s">
        <v>1010</v>
      </c>
      <c r="E4757" t="s">
        <v>1010</v>
      </c>
      <c r="F4757" t="s">
        <v>1010</v>
      </c>
      <c r="G4757" t="s">
        <v>1010</v>
      </c>
    </row>
    <row r="4758" spans="1:7">
      <c r="A4758">
        <v>104167258</v>
      </c>
      <c r="B4758" t="s">
        <v>7524</v>
      </c>
      <c r="C4758" t="s">
        <v>1010</v>
      </c>
      <c r="D4758" t="s">
        <v>1010</v>
      </c>
      <c r="E4758" t="s">
        <v>1010</v>
      </c>
      <c r="F4758" t="s">
        <v>1010</v>
      </c>
      <c r="G4758" t="s">
        <v>1010</v>
      </c>
    </row>
    <row r="4759" spans="1:7">
      <c r="A4759">
        <v>104167258</v>
      </c>
      <c r="B4759" t="s">
        <v>7525</v>
      </c>
      <c r="C4759" t="s">
        <v>1010</v>
      </c>
      <c r="D4759" t="s">
        <v>1010</v>
      </c>
      <c r="E4759" t="s">
        <v>1010</v>
      </c>
      <c r="F4759" t="s">
        <v>1010</v>
      </c>
      <c r="G4759" t="s">
        <v>1010</v>
      </c>
    </row>
    <row r="4760" spans="1:7">
      <c r="A4760">
        <v>104167258</v>
      </c>
      <c r="B4760" t="s">
        <v>7526</v>
      </c>
      <c r="C4760" t="s">
        <v>1010</v>
      </c>
      <c r="D4760" t="s">
        <v>1010</v>
      </c>
      <c r="E4760" t="s">
        <v>1010</v>
      </c>
      <c r="F4760" t="s">
        <v>1010</v>
      </c>
      <c r="G4760" t="s">
        <v>1010</v>
      </c>
    </row>
    <row r="4761" spans="1:7">
      <c r="A4761">
        <v>104167258</v>
      </c>
      <c r="B4761" t="s">
        <v>7527</v>
      </c>
      <c r="C4761" t="s">
        <v>1010</v>
      </c>
      <c r="D4761" t="s">
        <v>1010</v>
      </c>
      <c r="E4761" t="s">
        <v>1010</v>
      </c>
      <c r="F4761" t="s">
        <v>1010</v>
      </c>
      <c r="G4761" t="s">
        <v>1010</v>
      </c>
    </row>
    <row r="4762" spans="1:7">
      <c r="A4762">
        <v>104167258</v>
      </c>
      <c r="B4762" t="s">
        <v>7528</v>
      </c>
      <c r="C4762" t="s">
        <v>1010</v>
      </c>
      <c r="D4762" t="s">
        <v>1010</v>
      </c>
      <c r="E4762" t="s">
        <v>1010</v>
      </c>
      <c r="F4762" t="s">
        <v>1010</v>
      </c>
      <c r="G4762" t="s">
        <v>1010</v>
      </c>
    </row>
    <row r="4763" spans="1:7">
      <c r="A4763">
        <v>104167258</v>
      </c>
      <c r="B4763" t="s">
        <v>7529</v>
      </c>
      <c r="C4763" t="s">
        <v>1010</v>
      </c>
      <c r="D4763" t="s">
        <v>1010</v>
      </c>
      <c r="E4763" t="s">
        <v>1010</v>
      </c>
      <c r="F4763" t="s">
        <v>1010</v>
      </c>
      <c r="G4763" t="s">
        <v>1010</v>
      </c>
    </row>
    <row r="4764" spans="1:7">
      <c r="A4764">
        <v>104167258</v>
      </c>
      <c r="B4764" t="s">
        <v>7530</v>
      </c>
      <c r="C4764" t="s">
        <v>1010</v>
      </c>
      <c r="D4764" t="s">
        <v>1010</v>
      </c>
      <c r="E4764" t="s">
        <v>1010</v>
      </c>
      <c r="F4764" t="s">
        <v>1010</v>
      </c>
      <c r="G4764" t="s">
        <v>1010</v>
      </c>
    </row>
    <row r="4765" spans="1:7">
      <c r="A4765">
        <v>104167258</v>
      </c>
      <c r="B4765" t="s">
        <v>7531</v>
      </c>
      <c r="C4765" t="s">
        <v>1010</v>
      </c>
      <c r="D4765" t="s">
        <v>1010</v>
      </c>
      <c r="E4765" t="s">
        <v>1010</v>
      </c>
      <c r="F4765" t="s">
        <v>1010</v>
      </c>
      <c r="G4765" t="s">
        <v>1010</v>
      </c>
    </row>
    <row r="4766" spans="1:7">
      <c r="A4766">
        <v>104167258</v>
      </c>
      <c r="B4766" t="s">
        <v>7532</v>
      </c>
      <c r="C4766" t="s">
        <v>1010</v>
      </c>
      <c r="D4766" t="s">
        <v>1010</v>
      </c>
      <c r="E4766" t="s">
        <v>1010</v>
      </c>
      <c r="F4766" t="s">
        <v>1010</v>
      </c>
      <c r="G4766" t="s">
        <v>1010</v>
      </c>
    </row>
    <row r="4767" spans="1:7">
      <c r="A4767">
        <v>104167258</v>
      </c>
      <c r="B4767" t="s">
        <v>7533</v>
      </c>
      <c r="C4767" t="s">
        <v>1010</v>
      </c>
      <c r="D4767" t="s">
        <v>1010</v>
      </c>
      <c r="E4767" t="s">
        <v>1010</v>
      </c>
      <c r="F4767" t="s">
        <v>1010</v>
      </c>
      <c r="G4767" t="s">
        <v>1010</v>
      </c>
    </row>
    <row r="4768" spans="1:7">
      <c r="A4768">
        <v>104167258</v>
      </c>
      <c r="B4768" t="s">
        <v>7534</v>
      </c>
      <c r="C4768" t="s">
        <v>1010</v>
      </c>
      <c r="D4768" t="s">
        <v>1010</v>
      </c>
      <c r="E4768" t="s">
        <v>1010</v>
      </c>
      <c r="F4768" t="s">
        <v>1010</v>
      </c>
      <c r="G4768" t="s">
        <v>1010</v>
      </c>
    </row>
    <row r="4769" spans="1:7">
      <c r="A4769">
        <v>104167258</v>
      </c>
      <c r="B4769" t="s">
        <v>7535</v>
      </c>
      <c r="C4769" t="s">
        <v>1010</v>
      </c>
      <c r="D4769" t="s">
        <v>1010</v>
      </c>
      <c r="E4769" t="s">
        <v>1010</v>
      </c>
      <c r="F4769" t="s">
        <v>1010</v>
      </c>
      <c r="G4769" t="s">
        <v>1010</v>
      </c>
    </row>
    <row r="4770" spans="1:7">
      <c r="A4770">
        <v>104167258</v>
      </c>
      <c r="B4770" t="s">
        <v>7536</v>
      </c>
      <c r="C4770" t="s">
        <v>1010</v>
      </c>
      <c r="D4770" t="s">
        <v>1010</v>
      </c>
      <c r="E4770" t="s">
        <v>1010</v>
      </c>
      <c r="F4770" t="s">
        <v>1010</v>
      </c>
      <c r="G4770" t="s">
        <v>1010</v>
      </c>
    </row>
    <row r="4771" spans="1:7">
      <c r="A4771">
        <v>104167258</v>
      </c>
      <c r="B4771" t="s">
        <v>7537</v>
      </c>
      <c r="C4771" t="s">
        <v>1010</v>
      </c>
      <c r="D4771" t="s">
        <v>1010</v>
      </c>
      <c r="E4771" t="s">
        <v>1010</v>
      </c>
      <c r="F4771" t="s">
        <v>1010</v>
      </c>
      <c r="G4771" t="s">
        <v>1010</v>
      </c>
    </row>
    <row r="4772" spans="1:7">
      <c r="A4772">
        <v>104167258</v>
      </c>
      <c r="B4772" t="s">
        <v>7538</v>
      </c>
      <c r="C4772" t="s">
        <v>1010</v>
      </c>
      <c r="D4772" t="s">
        <v>1010</v>
      </c>
      <c r="E4772" t="s">
        <v>1010</v>
      </c>
      <c r="F4772" t="s">
        <v>1010</v>
      </c>
      <c r="G4772" t="s">
        <v>1010</v>
      </c>
    </row>
    <row r="4773" spans="1:7">
      <c r="A4773">
        <v>104167258</v>
      </c>
      <c r="B4773" t="s">
        <v>7539</v>
      </c>
      <c r="C4773" t="s">
        <v>1010</v>
      </c>
      <c r="D4773" t="s">
        <v>1010</v>
      </c>
      <c r="E4773" t="s">
        <v>1010</v>
      </c>
      <c r="F4773" t="s">
        <v>1010</v>
      </c>
      <c r="G4773" t="s">
        <v>1010</v>
      </c>
    </row>
    <row r="4774" spans="1:7">
      <c r="A4774">
        <v>104167258</v>
      </c>
      <c r="B4774" t="s">
        <v>7540</v>
      </c>
      <c r="C4774" t="s">
        <v>1010</v>
      </c>
      <c r="D4774" t="s">
        <v>1010</v>
      </c>
      <c r="E4774" t="s">
        <v>1010</v>
      </c>
      <c r="F4774" t="s">
        <v>1010</v>
      </c>
      <c r="G4774" t="s">
        <v>1010</v>
      </c>
    </row>
    <row r="4775" spans="1:7">
      <c r="A4775">
        <v>104167258</v>
      </c>
      <c r="B4775" t="s">
        <v>7541</v>
      </c>
      <c r="C4775" t="s">
        <v>1010</v>
      </c>
      <c r="D4775" t="s">
        <v>1010</v>
      </c>
      <c r="E4775" t="s">
        <v>1010</v>
      </c>
      <c r="F4775" t="s">
        <v>1010</v>
      </c>
      <c r="G4775" t="s">
        <v>1010</v>
      </c>
    </row>
    <row r="4776" spans="1:7">
      <c r="A4776">
        <v>104167258</v>
      </c>
      <c r="B4776" t="s">
        <v>7542</v>
      </c>
      <c r="C4776" t="s">
        <v>1010</v>
      </c>
      <c r="D4776" t="s">
        <v>1010</v>
      </c>
      <c r="E4776" t="s">
        <v>1010</v>
      </c>
      <c r="F4776" t="s">
        <v>1010</v>
      </c>
      <c r="G4776" t="s">
        <v>1010</v>
      </c>
    </row>
    <row r="4777" spans="1:7">
      <c r="A4777">
        <v>104167258</v>
      </c>
      <c r="B4777" t="s">
        <v>7543</v>
      </c>
      <c r="C4777" t="s">
        <v>1010</v>
      </c>
      <c r="D4777" t="s">
        <v>1010</v>
      </c>
      <c r="E4777" t="s">
        <v>1010</v>
      </c>
      <c r="F4777" t="s">
        <v>1010</v>
      </c>
      <c r="G4777" t="s">
        <v>1010</v>
      </c>
    </row>
    <row r="4778" spans="1:7">
      <c r="A4778">
        <v>104167258</v>
      </c>
      <c r="B4778" t="s">
        <v>7544</v>
      </c>
      <c r="C4778" t="s">
        <v>1010</v>
      </c>
      <c r="D4778" t="s">
        <v>1010</v>
      </c>
      <c r="E4778" t="s">
        <v>1010</v>
      </c>
      <c r="F4778" t="s">
        <v>1010</v>
      </c>
      <c r="G4778" t="s">
        <v>1010</v>
      </c>
    </row>
    <row r="4779" spans="1:7">
      <c r="A4779">
        <v>104167410</v>
      </c>
      <c r="B4779" t="s">
        <v>7545</v>
      </c>
      <c r="C4779" t="s">
        <v>1010</v>
      </c>
      <c r="D4779" t="s">
        <v>1010</v>
      </c>
      <c r="E4779" t="s">
        <v>1010</v>
      </c>
      <c r="F4779" t="s">
        <v>1010</v>
      </c>
      <c r="G4779" t="s">
        <v>1010</v>
      </c>
    </row>
    <row r="4780" spans="1:7">
      <c r="A4780">
        <v>104167410</v>
      </c>
      <c r="B4780" t="s">
        <v>7546</v>
      </c>
      <c r="C4780" t="s">
        <v>1010</v>
      </c>
      <c r="D4780" t="s">
        <v>1010</v>
      </c>
      <c r="E4780" t="s">
        <v>1010</v>
      </c>
      <c r="F4780" t="s">
        <v>1010</v>
      </c>
      <c r="G4780" t="s">
        <v>1010</v>
      </c>
    </row>
    <row r="4781" spans="1:7">
      <c r="A4781">
        <v>104167410</v>
      </c>
      <c r="B4781" t="s">
        <v>7547</v>
      </c>
      <c r="C4781" t="s">
        <v>1010</v>
      </c>
      <c r="D4781" t="s">
        <v>1010</v>
      </c>
      <c r="E4781" t="s">
        <v>1010</v>
      </c>
      <c r="F4781" t="s">
        <v>1010</v>
      </c>
      <c r="G4781" t="s">
        <v>1010</v>
      </c>
    </row>
    <row r="4782" spans="1:7">
      <c r="A4782">
        <v>104167410</v>
      </c>
      <c r="B4782" t="s">
        <v>7548</v>
      </c>
      <c r="C4782" t="s">
        <v>1010</v>
      </c>
      <c r="D4782" t="s">
        <v>1010</v>
      </c>
      <c r="E4782" t="s">
        <v>1010</v>
      </c>
      <c r="F4782" t="s">
        <v>1010</v>
      </c>
      <c r="G4782" t="s">
        <v>1010</v>
      </c>
    </row>
    <row r="4783" spans="1:7">
      <c r="A4783">
        <v>104167410</v>
      </c>
      <c r="B4783" t="s">
        <v>7549</v>
      </c>
      <c r="C4783" t="s">
        <v>1010</v>
      </c>
      <c r="D4783" t="s">
        <v>1010</v>
      </c>
      <c r="E4783" t="s">
        <v>1010</v>
      </c>
      <c r="F4783" t="s">
        <v>1010</v>
      </c>
      <c r="G4783" t="s">
        <v>1010</v>
      </c>
    </row>
    <row r="4784" spans="1:7">
      <c r="A4784">
        <v>104167410</v>
      </c>
      <c r="B4784" t="s">
        <v>7550</v>
      </c>
      <c r="C4784" t="s">
        <v>1010</v>
      </c>
      <c r="D4784" t="s">
        <v>1010</v>
      </c>
      <c r="E4784" t="s">
        <v>1010</v>
      </c>
      <c r="F4784" t="s">
        <v>1010</v>
      </c>
      <c r="G4784" t="s">
        <v>1010</v>
      </c>
    </row>
    <row r="4785" spans="1:7">
      <c r="A4785">
        <v>104167410</v>
      </c>
      <c r="B4785" t="s">
        <v>7551</v>
      </c>
      <c r="C4785" t="s">
        <v>1010</v>
      </c>
      <c r="D4785" t="s">
        <v>1010</v>
      </c>
      <c r="E4785" t="s">
        <v>1010</v>
      </c>
      <c r="F4785" t="s">
        <v>1010</v>
      </c>
      <c r="G4785" t="s">
        <v>1010</v>
      </c>
    </row>
    <row r="4786" spans="1:7">
      <c r="A4786">
        <v>104167410</v>
      </c>
      <c r="B4786" t="s">
        <v>7552</v>
      </c>
      <c r="C4786" t="s">
        <v>1010</v>
      </c>
      <c r="D4786" t="s">
        <v>1010</v>
      </c>
      <c r="E4786" t="s">
        <v>1010</v>
      </c>
      <c r="F4786" t="s">
        <v>1010</v>
      </c>
      <c r="G4786" t="s">
        <v>1010</v>
      </c>
    </row>
    <row r="4787" spans="1:7">
      <c r="A4787">
        <v>104167410</v>
      </c>
      <c r="B4787" t="s">
        <v>7553</v>
      </c>
      <c r="C4787" t="s">
        <v>1010</v>
      </c>
      <c r="D4787" t="s">
        <v>1010</v>
      </c>
      <c r="E4787" t="s">
        <v>1010</v>
      </c>
      <c r="F4787" t="s">
        <v>1010</v>
      </c>
      <c r="G4787" t="s">
        <v>1010</v>
      </c>
    </row>
    <row r="4788" spans="1:7">
      <c r="A4788">
        <v>104167410</v>
      </c>
      <c r="B4788" t="s">
        <v>7554</v>
      </c>
      <c r="C4788" t="s">
        <v>1010</v>
      </c>
      <c r="D4788" t="s">
        <v>1010</v>
      </c>
      <c r="E4788" t="s">
        <v>1010</v>
      </c>
      <c r="F4788" t="s">
        <v>1010</v>
      </c>
      <c r="G4788" t="s">
        <v>1010</v>
      </c>
    </row>
    <row r="4789" spans="1:7">
      <c r="A4789">
        <v>104167410</v>
      </c>
      <c r="B4789" t="s">
        <v>7555</v>
      </c>
      <c r="C4789" t="s">
        <v>1010</v>
      </c>
      <c r="D4789" t="s">
        <v>1010</v>
      </c>
      <c r="E4789" t="s">
        <v>1010</v>
      </c>
      <c r="F4789" t="s">
        <v>1010</v>
      </c>
      <c r="G4789" t="s">
        <v>1010</v>
      </c>
    </row>
    <row r="4790" spans="1:7">
      <c r="A4790">
        <v>104167410</v>
      </c>
      <c r="B4790" t="s">
        <v>7556</v>
      </c>
      <c r="C4790" t="s">
        <v>1010</v>
      </c>
      <c r="D4790" t="s">
        <v>1010</v>
      </c>
      <c r="E4790" t="s">
        <v>1010</v>
      </c>
      <c r="F4790" t="s">
        <v>1010</v>
      </c>
      <c r="G4790" t="s">
        <v>1010</v>
      </c>
    </row>
    <row r="4791" spans="1:7">
      <c r="A4791">
        <v>104167410</v>
      </c>
      <c r="B4791" t="s">
        <v>7557</v>
      </c>
      <c r="C4791" t="s">
        <v>1010</v>
      </c>
      <c r="D4791" t="s">
        <v>1010</v>
      </c>
      <c r="E4791" t="s">
        <v>1010</v>
      </c>
      <c r="F4791" t="s">
        <v>1010</v>
      </c>
      <c r="G4791" t="s">
        <v>1010</v>
      </c>
    </row>
    <row r="4792" spans="1:7">
      <c r="A4792">
        <v>104167410</v>
      </c>
      <c r="B4792" t="s">
        <v>7558</v>
      </c>
      <c r="C4792" t="s">
        <v>1010</v>
      </c>
      <c r="D4792" t="s">
        <v>1010</v>
      </c>
      <c r="E4792" t="s">
        <v>1010</v>
      </c>
      <c r="F4792" t="s">
        <v>1010</v>
      </c>
      <c r="G4792" t="s">
        <v>1010</v>
      </c>
    </row>
    <row r="4793" spans="1:7">
      <c r="A4793">
        <v>104167410</v>
      </c>
      <c r="B4793" t="s">
        <v>7559</v>
      </c>
      <c r="C4793" t="s">
        <v>1010</v>
      </c>
      <c r="D4793" t="s">
        <v>1010</v>
      </c>
      <c r="E4793" t="s">
        <v>1010</v>
      </c>
      <c r="F4793" t="s">
        <v>1010</v>
      </c>
      <c r="G4793" t="s">
        <v>1010</v>
      </c>
    </row>
    <row r="4794" spans="1:7">
      <c r="A4794">
        <v>104167410</v>
      </c>
      <c r="B4794" t="s">
        <v>7560</v>
      </c>
      <c r="C4794" t="s">
        <v>1010</v>
      </c>
      <c r="D4794" t="s">
        <v>1010</v>
      </c>
      <c r="E4794" t="s">
        <v>1010</v>
      </c>
      <c r="F4794" t="s">
        <v>1010</v>
      </c>
      <c r="G4794" t="s">
        <v>1010</v>
      </c>
    </row>
    <row r="4795" spans="1:7">
      <c r="A4795">
        <v>104167410</v>
      </c>
      <c r="B4795" t="s">
        <v>7561</v>
      </c>
      <c r="C4795" t="s">
        <v>1010</v>
      </c>
      <c r="D4795" t="s">
        <v>1010</v>
      </c>
      <c r="E4795" t="s">
        <v>1010</v>
      </c>
      <c r="F4795" t="s">
        <v>1010</v>
      </c>
      <c r="G4795" t="s">
        <v>1010</v>
      </c>
    </row>
    <row r="4796" spans="1:7">
      <c r="A4796">
        <v>104167410</v>
      </c>
      <c r="B4796" t="s">
        <v>7562</v>
      </c>
      <c r="C4796" t="s">
        <v>1010</v>
      </c>
      <c r="D4796" t="s">
        <v>1010</v>
      </c>
      <c r="E4796" t="s">
        <v>1010</v>
      </c>
      <c r="F4796" t="s">
        <v>1010</v>
      </c>
      <c r="G4796" t="s">
        <v>1010</v>
      </c>
    </row>
    <row r="4797" spans="1:7">
      <c r="A4797">
        <v>104167410</v>
      </c>
      <c r="B4797" t="s">
        <v>7563</v>
      </c>
      <c r="C4797" t="s">
        <v>1010</v>
      </c>
      <c r="D4797" t="s">
        <v>1010</v>
      </c>
      <c r="E4797" t="s">
        <v>1010</v>
      </c>
      <c r="F4797" t="s">
        <v>1010</v>
      </c>
      <c r="G4797" t="s">
        <v>1010</v>
      </c>
    </row>
    <row r="4798" spans="1:7">
      <c r="A4798">
        <v>104167410</v>
      </c>
      <c r="B4798" t="s">
        <v>7564</v>
      </c>
      <c r="C4798" t="s">
        <v>1010</v>
      </c>
      <c r="D4798" t="s">
        <v>1010</v>
      </c>
      <c r="E4798" t="s">
        <v>1010</v>
      </c>
      <c r="F4798" t="s">
        <v>1010</v>
      </c>
      <c r="G4798" t="s">
        <v>1010</v>
      </c>
    </row>
    <row r="4799" spans="1:7">
      <c r="A4799">
        <v>104167410</v>
      </c>
      <c r="B4799" t="s">
        <v>7565</v>
      </c>
      <c r="C4799" t="s">
        <v>1010</v>
      </c>
      <c r="D4799" t="s">
        <v>1010</v>
      </c>
      <c r="E4799" t="s">
        <v>1010</v>
      </c>
      <c r="F4799" t="s">
        <v>1010</v>
      </c>
      <c r="G4799" t="s">
        <v>1010</v>
      </c>
    </row>
    <row r="4800" spans="1:7">
      <c r="A4800">
        <v>104167410</v>
      </c>
      <c r="B4800" t="s">
        <v>7566</v>
      </c>
      <c r="C4800" t="s">
        <v>1010</v>
      </c>
      <c r="D4800" t="s">
        <v>1010</v>
      </c>
      <c r="E4800" t="s">
        <v>1010</v>
      </c>
      <c r="F4800" t="s">
        <v>1010</v>
      </c>
      <c r="G4800" t="s">
        <v>1010</v>
      </c>
    </row>
    <row r="4801" spans="1:7">
      <c r="A4801">
        <v>104167410</v>
      </c>
      <c r="B4801" t="s">
        <v>7567</v>
      </c>
      <c r="C4801" t="s">
        <v>1010</v>
      </c>
      <c r="D4801" t="s">
        <v>1010</v>
      </c>
      <c r="E4801" t="s">
        <v>1010</v>
      </c>
      <c r="F4801" t="s">
        <v>1010</v>
      </c>
      <c r="G4801" t="s">
        <v>1010</v>
      </c>
    </row>
    <row r="4802" spans="1:7">
      <c r="A4802">
        <v>104167410</v>
      </c>
      <c r="B4802" t="s">
        <v>7568</v>
      </c>
      <c r="C4802" t="s">
        <v>1010</v>
      </c>
      <c r="D4802" t="s">
        <v>1010</v>
      </c>
      <c r="E4802" t="s">
        <v>1010</v>
      </c>
      <c r="F4802" t="s">
        <v>1010</v>
      </c>
      <c r="G4802" t="s">
        <v>1010</v>
      </c>
    </row>
    <row r="4803" spans="1:7">
      <c r="A4803">
        <v>104167410</v>
      </c>
      <c r="B4803" t="s">
        <v>7569</v>
      </c>
      <c r="C4803" t="s">
        <v>1010</v>
      </c>
      <c r="D4803" t="s">
        <v>1010</v>
      </c>
      <c r="E4803" t="s">
        <v>1010</v>
      </c>
      <c r="F4803" t="s">
        <v>1010</v>
      </c>
      <c r="G4803" t="s">
        <v>1010</v>
      </c>
    </row>
    <row r="4804" spans="1:7">
      <c r="A4804">
        <v>104167410</v>
      </c>
      <c r="B4804" t="s">
        <v>7570</v>
      </c>
      <c r="C4804" t="s">
        <v>1010</v>
      </c>
      <c r="D4804" t="s">
        <v>1010</v>
      </c>
      <c r="E4804" t="s">
        <v>1010</v>
      </c>
      <c r="F4804" t="s">
        <v>1010</v>
      </c>
      <c r="G4804" t="s">
        <v>1010</v>
      </c>
    </row>
    <row r="4805" spans="1:7">
      <c r="A4805">
        <v>104167410</v>
      </c>
      <c r="B4805" t="s">
        <v>7571</v>
      </c>
      <c r="C4805" t="s">
        <v>1010</v>
      </c>
      <c r="D4805" t="s">
        <v>1010</v>
      </c>
      <c r="E4805" t="s">
        <v>1010</v>
      </c>
      <c r="F4805" t="s">
        <v>1010</v>
      </c>
      <c r="G4805" t="s">
        <v>1010</v>
      </c>
    </row>
    <row r="4806" spans="1:7">
      <c r="A4806">
        <v>104167410</v>
      </c>
      <c r="B4806" t="s">
        <v>7572</v>
      </c>
      <c r="C4806" t="s">
        <v>1010</v>
      </c>
      <c r="D4806" t="s">
        <v>1010</v>
      </c>
      <c r="E4806" t="s">
        <v>1010</v>
      </c>
      <c r="F4806" t="s">
        <v>1010</v>
      </c>
      <c r="G4806" t="s">
        <v>1010</v>
      </c>
    </row>
    <row r="4807" spans="1:7">
      <c r="A4807">
        <v>104167410</v>
      </c>
      <c r="B4807" t="s">
        <v>7573</v>
      </c>
      <c r="C4807" t="s">
        <v>1010</v>
      </c>
      <c r="D4807" t="s">
        <v>1010</v>
      </c>
      <c r="E4807" t="s">
        <v>1010</v>
      </c>
      <c r="F4807" t="s">
        <v>1010</v>
      </c>
      <c r="G4807" t="s">
        <v>1010</v>
      </c>
    </row>
    <row r="4808" spans="1:7">
      <c r="A4808">
        <v>104167410</v>
      </c>
      <c r="B4808" t="s">
        <v>7574</v>
      </c>
      <c r="C4808" t="s">
        <v>1010</v>
      </c>
      <c r="D4808" t="s">
        <v>1010</v>
      </c>
      <c r="E4808" t="s">
        <v>1010</v>
      </c>
      <c r="F4808" t="s">
        <v>1010</v>
      </c>
      <c r="G4808" t="s">
        <v>1010</v>
      </c>
    </row>
    <row r="4809" spans="1:7">
      <c r="A4809">
        <v>104167410</v>
      </c>
      <c r="B4809" t="s">
        <v>7575</v>
      </c>
      <c r="C4809" t="s">
        <v>1010</v>
      </c>
      <c r="D4809" t="s">
        <v>1010</v>
      </c>
      <c r="E4809" t="s">
        <v>1010</v>
      </c>
      <c r="F4809" t="s">
        <v>1010</v>
      </c>
      <c r="G4809" t="s">
        <v>1010</v>
      </c>
    </row>
    <row r="4810" spans="1:7">
      <c r="A4810">
        <v>104167410</v>
      </c>
      <c r="B4810" t="s">
        <v>7576</v>
      </c>
      <c r="C4810" t="s">
        <v>1010</v>
      </c>
      <c r="D4810" t="s">
        <v>1010</v>
      </c>
      <c r="E4810" t="s">
        <v>1010</v>
      </c>
      <c r="F4810" t="s">
        <v>1010</v>
      </c>
      <c r="G4810" t="s">
        <v>1010</v>
      </c>
    </row>
    <row r="4811" spans="1:7">
      <c r="A4811">
        <v>104167410</v>
      </c>
      <c r="B4811" t="s">
        <v>7577</v>
      </c>
      <c r="C4811" t="s">
        <v>1010</v>
      </c>
      <c r="D4811" t="s">
        <v>1010</v>
      </c>
      <c r="E4811" t="s">
        <v>1010</v>
      </c>
      <c r="F4811" t="s">
        <v>1010</v>
      </c>
      <c r="G4811" t="s">
        <v>1010</v>
      </c>
    </row>
    <row r="4812" spans="1:7">
      <c r="A4812">
        <v>104167410</v>
      </c>
      <c r="B4812" t="s">
        <v>7578</v>
      </c>
      <c r="C4812" t="s">
        <v>1010</v>
      </c>
      <c r="D4812" t="s">
        <v>1010</v>
      </c>
      <c r="E4812" t="s">
        <v>1010</v>
      </c>
      <c r="F4812" t="s">
        <v>1010</v>
      </c>
      <c r="G4812" t="s">
        <v>1010</v>
      </c>
    </row>
    <row r="4813" spans="1:7">
      <c r="A4813">
        <v>104167410</v>
      </c>
      <c r="B4813" t="s">
        <v>7579</v>
      </c>
      <c r="C4813" t="s">
        <v>1010</v>
      </c>
      <c r="D4813" t="s">
        <v>1010</v>
      </c>
      <c r="E4813" t="s">
        <v>1010</v>
      </c>
      <c r="F4813" t="s">
        <v>1010</v>
      </c>
      <c r="G4813" t="s">
        <v>1010</v>
      </c>
    </row>
    <row r="4814" spans="1:7">
      <c r="A4814">
        <v>104167410</v>
      </c>
      <c r="B4814" t="s">
        <v>7580</v>
      </c>
      <c r="C4814" t="s">
        <v>1010</v>
      </c>
      <c r="D4814" t="s">
        <v>1010</v>
      </c>
      <c r="E4814" t="s">
        <v>1010</v>
      </c>
      <c r="F4814" t="s">
        <v>1010</v>
      </c>
      <c r="G4814" t="s">
        <v>1010</v>
      </c>
    </row>
    <row r="4815" spans="1:7">
      <c r="A4815">
        <v>104167410</v>
      </c>
      <c r="B4815" t="s">
        <v>7581</v>
      </c>
      <c r="C4815" t="s">
        <v>1010</v>
      </c>
      <c r="D4815" t="s">
        <v>1010</v>
      </c>
      <c r="E4815" t="s">
        <v>1010</v>
      </c>
      <c r="F4815" t="s">
        <v>1010</v>
      </c>
      <c r="G4815" t="s">
        <v>1010</v>
      </c>
    </row>
    <row r="4816" spans="1:7">
      <c r="A4816">
        <v>104167410</v>
      </c>
      <c r="B4816" t="s">
        <v>7582</v>
      </c>
      <c r="C4816" t="s">
        <v>1010</v>
      </c>
      <c r="D4816" t="s">
        <v>1010</v>
      </c>
      <c r="E4816" t="s">
        <v>1010</v>
      </c>
      <c r="F4816" t="s">
        <v>1010</v>
      </c>
      <c r="G4816" t="s">
        <v>1010</v>
      </c>
    </row>
    <row r="4817" spans="1:7">
      <c r="A4817">
        <v>104167410</v>
      </c>
      <c r="B4817" t="s">
        <v>7583</v>
      </c>
      <c r="C4817" t="s">
        <v>1010</v>
      </c>
      <c r="D4817" t="s">
        <v>1010</v>
      </c>
      <c r="E4817" t="s">
        <v>1010</v>
      </c>
      <c r="F4817" t="s">
        <v>1010</v>
      </c>
      <c r="G4817" t="s">
        <v>1010</v>
      </c>
    </row>
    <row r="4818" spans="1:7">
      <c r="A4818">
        <v>104167410</v>
      </c>
      <c r="B4818" t="s">
        <v>7584</v>
      </c>
      <c r="C4818" t="s">
        <v>1010</v>
      </c>
      <c r="D4818" t="s">
        <v>1010</v>
      </c>
      <c r="E4818" t="s">
        <v>1010</v>
      </c>
      <c r="F4818" t="s">
        <v>1010</v>
      </c>
      <c r="G4818" t="s">
        <v>1010</v>
      </c>
    </row>
    <row r="4819" spans="1:7">
      <c r="A4819">
        <v>104167410</v>
      </c>
      <c r="B4819" t="s">
        <v>7585</v>
      </c>
      <c r="C4819" t="s">
        <v>1010</v>
      </c>
      <c r="D4819" t="s">
        <v>1010</v>
      </c>
      <c r="E4819" t="s">
        <v>1010</v>
      </c>
      <c r="F4819" t="s">
        <v>1010</v>
      </c>
      <c r="G4819" t="s">
        <v>1010</v>
      </c>
    </row>
    <row r="4820" spans="1:7">
      <c r="A4820">
        <v>104167410</v>
      </c>
      <c r="B4820" t="s">
        <v>7586</v>
      </c>
      <c r="C4820" t="s">
        <v>1010</v>
      </c>
      <c r="D4820" t="s">
        <v>1010</v>
      </c>
      <c r="E4820" t="s">
        <v>1010</v>
      </c>
      <c r="F4820" t="s">
        <v>1010</v>
      </c>
      <c r="G4820" t="s">
        <v>1010</v>
      </c>
    </row>
    <row r="4821" spans="1:7">
      <c r="A4821">
        <v>104167410</v>
      </c>
      <c r="B4821" t="s">
        <v>7587</v>
      </c>
      <c r="C4821" t="s">
        <v>1010</v>
      </c>
      <c r="D4821" t="s">
        <v>1010</v>
      </c>
      <c r="E4821" t="s">
        <v>1010</v>
      </c>
      <c r="F4821" t="s">
        <v>1010</v>
      </c>
      <c r="G4821" t="s">
        <v>1010</v>
      </c>
    </row>
    <row r="4822" spans="1:7">
      <c r="A4822">
        <v>104167410</v>
      </c>
      <c r="B4822" t="s">
        <v>7588</v>
      </c>
      <c r="C4822" t="s">
        <v>1010</v>
      </c>
      <c r="D4822" t="s">
        <v>1010</v>
      </c>
      <c r="E4822" t="s">
        <v>1010</v>
      </c>
      <c r="F4822" t="s">
        <v>1010</v>
      </c>
      <c r="G4822" t="s">
        <v>1010</v>
      </c>
    </row>
    <row r="4823" spans="1:7">
      <c r="A4823">
        <v>104167410</v>
      </c>
      <c r="B4823" t="s">
        <v>7589</v>
      </c>
      <c r="C4823" t="s">
        <v>1010</v>
      </c>
      <c r="D4823" t="s">
        <v>1010</v>
      </c>
      <c r="E4823" t="s">
        <v>1010</v>
      </c>
      <c r="F4823" t="s">
        <v>1010</v>
      </c>
      <c r="G4823" t="s">
        <v>1010</v>
      </c>
    </row>
    <row r="4824" spans="1:7">
      <c r="A4824">
        <v>104167410</v>
      </c>
      <c r="B4824" t="s">
        <v>7590</v>
      </c>
      <c r="C4824" t="s">
        <v>1010</v>
      </c>
      <c r="D4824" t="s">
        <v>1010</v>
      </c>
      <c r="E4824" t="s">
        <v>1010</v>
      </c>
      <c r="F4824" t="s">
        <v>1010</v>
      </c>
      <c r="G4824" t="s">
        <v>1010</v>
      </c>
    </row>
    <row r="4825" spans="1:7">
      <c r="A4825">
        <v>104167410</v>
      </c>
      <c r="B4825" t="s">
        <v>7591</v>
      </c>
      <c r="C4825" t="s">
        <v>1010</v>
      </c>
      <c r="D4825" t="s">
        <v>1010</v>
      </c>
      <c r="E4825" t="s">
        <v>1010</v>
      </c>
      <c r="F4825" t="s">
        <v>1010</v>
      </c>
      <c r="G4825" t="s">
        <v>1010</v>
      </c>
    </row>
    <row r="4826" spans="1:7">
      <c r="A4826">
        <v>104167410</v>
      </c>
      <c r="B4826" t="s">
        <v>7592</v>
      </c>
      <c r="C4826" t="s">
        <v>1010</v>
      </c>
      <c r="D4826" t="s">
        <v>1010</v>
      </c>
      <c r="E4826" t="s">
        <v>1010</v>
      </c>
      <c r="F4826" t="s">
        <v>1010</v>
      </c>
      <c r="G4826" t="s">
        <v>1010</v>
      </c>
    </row>
    <row r="4827" spans="1:7">
      <c r="A4827">
        <v>104167410</v>
      </c>
      <c r="B4827" t="s">
        <v>7593</v>
      </c>
      <c r="C4827" t="s">
        <v>1010</v>
      </c>
      <c r="D4827" t="s">
        <v>1010</v>
      </c>
      <c r="E4827" t="s">
        <v>1010</v>
      </c>
      <c r="F4827" t="s">
        <v>1010</v>
      </c>
      <c r="G4827" t="s">
        <v>1010</v>
      </c>
    </row>
    <row r="4828" spans="1:7">
      <c r="A4828">
        <v>104167410</v>
      </c>
      <c r="B4828" t="s">
        <v>7594</v>
      </c>
      <c r="C4828" t="s">
        <v>1010</v>
      </c>
      <c r="D4828" t="s">
        <v>1010</v>
      </c>
      <c r="E4828" t="s">
        <v>1010</v>
      </c>
      <c r="F4828" t="s">
        <v>1010</v>
      </c>
      <c r="G4828" t="s">
        <v>1010</v>
      </c>
    </row>
    <row r="4829" spans="1:7">
      <c r="A4829">
        <v>104167410</v>
      </c>
      <c r="B4829" t="s">
        <v>7595</v>
      </c>
      <c r="C4829" t="s">
        <v>1010</v>
      </c>
      <c r="D4829" t="s">
        <v>1010</v>
      </c>
      <c r="E4829" t="s">
        <v>1010</v>
      </c>
      <c r="F4829" t="s">
        <v>1010</v>
      </c>
      <c r="G4829" t="s">
        <v>1010</v>
      </c>
    </row>
    <row r="4830" spans="1:7">
      <c r="A4830">
        <v>104167410</v>
      </c>
      <c r="B4830" t="s">
        <v>7596</v>
      </c>
      <c r="C4830" t="s">
        <v>1010</v>
      </c>
      <c r="D4830" t="s">
        <v>1010</v>
      </c>
      <c r="E4830" t="s">
        <v>1010</v>
      </c>
      <c r="F4830" t="s">
        <v>1010</v>
      </c>
      <c r="G4830" t="s">
        <v>1010</v>
      </c>
    </row>
    <row r="4831" spans="1:7">
      <c r="A4831">
        <v>104167410</v>
      </c>
      <c r="B4831" t="s">
        <v>7597</v>
      </c>
      <c r="C4831" t="s">
        <v>1010</v>
      </c>
      <c r="D4831" t="s">
        <v>1010</v>
      </c>
      <c r="E4831" t="s">
        <v>1010</v>
      </c>
      <c r="F4831" t="s">
        <v>1010</v>
      </c>
      <c r="G4831" t="s">
        <v>1010</v>
      </c>
    </row>
    <row r="4832" spans="1:7">
      <c r="A4832">
        <v>104167410</v>
      </c>
      <c r="B4832" t="s">
        <v>7598</v>
      </c>
      <c r="C4832" t="s">
        <v>1010</v>
      </c>
      <c r="D4832" t="s">
        <v>1010</v>
      </c>
      <c r="E4832" t="s">
        <v>1010</v>
      </c>
      <c r="F4832" t="s">
        <v>1010</v>
      </c>
      <c r="G4832" t="s">
        <v>1010</v>
      </c>
    </row>
    <row r="4833" spans="1:7">
      <c r="A4833">
        <v>104167410</v>
      </c>
      <c r="B4833" t="s">
        <v>7599</v>
      </c>
      <c r="C4833" t="s">
        <v>1010</v>
      </c>
      <c r="D4833" t="s">
        <v>1010</v>
      </c>
      <c r="E4833" t="s">
        <v>1010</v>
      </c>
      <c r="F4833" t="s">
        <v>1010</v>
      </c>
      <c r="G4833" t="s">
        <v>1010</v>
      </c>
    </row>
    <row r="4834" spans="1:7">
      <c r="A4834">
        <v>104167410</v>
      </c>
      <c r="B4834" t="s">
        <v>7600</v>
      </c>
      <c r="C4834" t="s">
        <v>1010</v>
      </c>
      <c r="D4834" t="s">
        <v>1010</v>
      </c>
      <c r="E4834" t="s">
        <v>1010</v>
      </c>
      <c r="F4834" t="s">
        <v>1010</v>
      </c>
      <c r="G4834" t="s">
        <v>1010</v>
      </c>
    </row>
    <row r="4835" spans="1:7">
      <c r="A4835">
        <v>104167410</v>
      </c>
      <c r="B4835" t="s">
        <v>7601</v>
      </c>
      <c r="C4835" t="s">
        <v>1010</v>
      </c>
      <c r="D4835" t="s">
        <v>1010</v>
      </c>
      <c r="E4835" t="s">
        <v>1010</v>
      </c>
      <c r="F4835" t="s">
        <v>1010</v>
      </c>
      <c r="G4835" t="s">
        <v>1010</v>
      </c>
    </row>
    <row r="4836" spans="1:7">
      <c r="A4836">
        <v>104167410</v>
      </c>
      <c r="B4836" t="s">
        <v>7602</v>
      </c>
      <c r="C4836" t="s">
        <v>1010</v>
      </c>
      <c r="D4836" t="s">
        <v>1010</v>
      </c>
      <c r="E4836" t="s">
        <v>1010</v>
      </c>
      <c r="F4836" t="s">
        <v>1010</v>
      </c>
      <c r="G4836" t="s">
        <v>1010</v>
      </c>
    </row>
    <row r="4837" spans="1:7">
      <c r="A4837">
        <v>104167410</v>
      </c>
      <c r="B4837" t="s">
        <v>7603</v>
      </c>
      <c r="C4837" t="s">
        <v>1010</v>
      </c>
      <c r="D4837" t="s">
        <v>1010</v>
      </c>
      <c r="E4837" t="s">
        <v>1010</v>
      </c>
      <c r="F4837" t="s">
        <v>1010</v>
      </c>
      <c r="G4837" t="s">
        <v>1010</v>
      </c>
    </row>
    <row r="4838" spans="1:7">
      <c r="A4838">
        <v>104167410</v>
      </c>
      <c r="B4838" t="s">
        <v>7604</v>
      </c>
      <c r="C4838" t="s">
        <v>1010</v>
      </c>
      <c r="D4838" t="s">
        <v>1010</v>
      </c>
      <c r="E4838" t="s">
        <v>1010</v>
      </c>
      <c r="F4838" t="s">
        <v>1010</v>
      </c>
      <c r="G4838" t="s">
        <v>1010</v>
      </c>
    </row>
    <row r="4839" spans="1:7">
      <c r="A4839">
        <v>104167410</v>
      </c>
      <c r="B4839" t="s">
        <v>7605</v>
      </c>
      <c r="C4839" t="s">
        <v>1010</v>
      </c>
      <c r="D4839" t="s">
        <v>1010</v>
      </c>
      <c r="E4839" t="s">
        <v>1010</v>
      </c>
      <c r="F4839" t="s">
        <v>1010</v>
      </c>
      <c r="G4839" t="s">
        <v>1010</v>
      </c>
    </row>
    <row r="4840" spans="1:7">
      <c r="A4840">
        <v>104167410</v>
      </c>
      <c r="B4840" t="s">
        <v>7606</v>
      </c>
      <c r="C4840" t="s">
        <v>1010</v>
      </c>
      <c r="D4840" t="s">
        <v>1010</v>
      </c>
      <c r="E4840" t="s">
        <v>1010</v>
      </c>
      <c r="F4840" t="s">
        <v>1010</v>
      </c>
      <c r="G4840" t="s">
        <v>1010</v>
      </c>
    </row>
    <row r="4841" spans="1:7">
      <c r="A4841">
        <v>104167410</v>
      </c>
      <c r="B4841" t="s">
        <v>7607</v>
      </c>
      <c r="C4841" t="s">
        <v>1010</v>
      </c>
      <c r="D4841" t="s">
        <v>1010</v>
      </c>
      <c r="E4841" t="s">
        <v>1010</v>
      </c>
      <c r="F4841" t="s">
        <v>1010</v>
      </c>
      <c r="G4841" t="s">
        <v>1010</v>
      </c>
    </row>
    <row r="4842" spans="1:7">
      <c r="A4842">
        <v>104167410</v>
      </c>
      <c r="B4842" t="s">
        <v>7608</v>
      </c>
      <c r="C4842" t="s">
        <v>1010</v>
      </c>
      <c r="D4842" t="s">
        <v>1010</v>
      </c>
      <c r="E4842" t="s">
        <v>1010</v>
      </c>
      <c r="F4842" t="s">
        <v>1010</v>
      </c>
      <c r="G4842" t="s">
        <v>1010</v>
      </c>
    </row>
    <row r="4843" spans="1:7">
      <c r="A4843">
        <v>104167410</v>
      </c>
      <c r="B4843" t="s">
        <v>7609</v>
      </c>
      <c r="C4843" t="s">
        <v>1010</v>
      </c>
      <c r="D4843" t="s">
        <v>1010</v>
      </c>
      <c r="E4843" t="s">
        <v>1010</v>
      </c>
      <c r="F4843" t="s">
        <v>1010</v>
      </c>
      <c r="G4843" t="s">
        <v>1010</v>
      </c>
    </row>
    <row r="4844" spans="1:7">
      <c r="A4844">
        <v>104167410</v>
      </c>
      <c r="B4844" t="s">
        <v>7610</v>
      </c>
      <c r="C4844" t="s">
        <v>1010</v>
      </c>
      <c r="D4844" t="s">
        <v>1010</v>
      </c>
      <c r="E4844" t="s">
        <v>1010</v>
      </c>
      <c r="F4844" t="s">
        <v>1010</v>
      </c>
      <c r="G4844" t="s">
        <v>1010</v>
      </c>
    </row>
    <row r="4845" spans="1:7">
      <c r="A4845">
        <v>104167410</v>
      </c>
      <c r="B4845" t="s">
        <v>7611</v>
      </c>
      <c r="C4845" t="s">
        <v>1010</v>
      </c>
      <c r="D4845" t="s">
        <v>1010</v>
      </c>
      <c r="E4845" t="s">
        <v>1010</v>
      </c>
      <c r="F4845" t="s">
        <v>1010</v>
      </c>
      <c r="G4845" t="s">
        <v>1010</v>
      </c>
    </row>
    <row r="4846" spans="1:7">
      <c r="A4846">
        <v>104167410</v>
      </c>
      <c r="B4846" t="s">
        <v>7612</v>
      </c>
      <c r="C4846" t="s">
        <v>1010</v>
      </c>
      <c r="D4846" t="s">
        <v>1010</v>
      </c>
      <c r="E4846" t="s">
        <v>1010</v>
      </c>
      <c r="F4846" t="s">
        <v>1010</v>
      </c>
      <c r="G4846" t="s">
        <v>1010</v>
      </c>
    </row>
    <row r="4847" spans="1:7">
      <c r="A4847">
        <v>104167410</v>
      </c>
      <c r="B4847" t="s">
        <v>7613</v>
      </c>
      <c r="C4847" t="s">
        <v>1010</v>
      </c>
      <c r="D4847" t="s">
        <v>1010</v>
      </c>
      <c r="E4847" t="s">
        <v>1010</v>
      </c>
      <c r="F4847" t="s">
        <v>1010</v>
      </c>
      <c r="G4847" t="s">
        <v>1010</v>
      </c>
    </row>
    <row r="4848" spans="1:7">
      <c r="A4848">
        <v>104167410</v>
      </c>
      <c r="B4848" t="s">
        <v>7614</v>
      </c>
      <c r="C4848" t="s">
        <v>1010</v>
      </c>
      <c r="D4848" t="s">
        <v>1010</v>
      </c>
      <c r="E4848" t="s">
        <v>1010</v>
      </c>
      <c r="F4848" t="s">
        <v>1010</v>
      </c>
      <c r="G4848" t="s">
        <v>1010</v>
      </c>
    </row>
    <row r="4849" spans="1:7">
      <c r="A4849">
        <v>104167410</v>
      </c>
      <c r="B4849" t="s">
        <v>7615</v>
      </c>
      <c r="C4849" t="s">
        <v>1010</v>
      </c>
      <c r="D4849" t="s">
        <v>1010</v>
      </c>
      <c r="E4849" t="s">
        <v>1010</v>
      </c>
      <c r="F4849" t="s">
        <v>1010</v>
      </c>
      <c r="G4849" t="s">
        <v>1010</v>
      </c>
    </row>
    <row r="4850" spans="1:7">
      <c r="A4850">
        <v>104167410</v>
      </c>
      <c r="B4850" t="s">
        <v>7616</v>
      </c>
      <c r="C4850" t="s">
        <v>1010</v>
      </c>
      <c r="D4850" t="s">
        <v>1010</v>
      </c>
      <c r="E4850" t="s">
        <v>1010</v>
      </c>
      <c r="F4850" t="s">
        <v>1010</v>
      </c>
      <c r="G4850" t="s">
        <v>1010</v>
      </c>
    </row>
    <row r="4851" spans="1:7">
      <c r="A4851">
        <v>104167410</v>
      </c>
      <c r="B4851" t="s">
        <v>7617</v>
      </c>
      <c r="C4851" t="s">
        <v>1010</v>
      </c>
      <c r="D4851" t="s">
        <v>1010</v>
      </c>
      <c r="E4851" t="s">
        <v>1010</v>
      </c>
      <c r="F4851" t="s">
        <v>1010</v>
      </c>
      <c r="G4851" t="s">
        <v>1010</v>
      </c>
    </row>
    <row r="4852" spans="1:7">
      <c r="A4852">
        <v>104167410</v>
      </c>
      <c r="B4852" t="s">
        <v>7618</v>
      </c>
      <c r="C4852" t="s">
        <v>1010</v>
      </c>
      <c r="D4852" t="s">
        <v>1010</v>
      </c>
      <c r="E4852" t="s">
        <v>1010</v>
      </c>
      <c r="F4852" t="s">
        <v>1010</v>
      </c>
      <c r="G4852" t="s">
        <v>1010</v>
      </c>
    </row>
    <row r="4853" spans="1:7">
      <c r="A4853">
        <v>104167410</v>
      </c>
      <c r="B4853" t="s">
        <v>7619</v>
      </c>
      <c r="C4853" t="s">
        <v>1010</v>
      </c>
      <c r="D4853" t="s">
        <v>1010</v>
      </c>
      <c r="E4853" t="s">
        <v>1010</v>
      </c>
      <c r="F4853" t="s">
        <v>1010</v>
      </c>
      <c r="G4853" t="s">
        <v>1010</v>
      </c>
    </row>
    <row r="4854" spans="1:7">
      <c r="A4854">
        <v>104167410</v>
      </c>
      <c r="B4854" t="s">
        <v>7620</v>
      </c>
      <c r="C4854" t="s">
        <v>1010</v>
      </c>
      <c r="D4854" t="s">
        <v>1010</v>
      </c>
      <c r="E4854" t="s">
        <v>1010</v>
      </c>
      <c r="F4854" t="s">
        <v>1010</v>
      </c>
      <c r="G4854" t="s">
        <v>1010</v>
      </c>
    </row>
    <row r="4855" spans="1:7">
      <c r="A4855">
        <v>104167410</v>
      </c>
      <c r="B4855" t="s">
        <v>7621</v>
      </c>
      <c r="C4855" t="s">
        <v>1010</v>
      </c>
      <c r="D4855" t="s">
        <v>1010</v>
      </c>
      <c r="E4855" t="s">
        <v>1010</v>
      </c>
      <c r="F4855" t="s">
        <v>1010</v>
      </c>
      <c r="G4855" t="s">
        <v>1010</v>
      </c>
    </row>
    <row r="4856" spans="1:7">
      <c r="A4856">
        <v>104167410</v>
      </c>
      <c r="B4856" t="s">
        <v>7622</v>
      </c>
      <c r="C4856" t="s">
        <v>1010</v>
      </c>
      <c r="D4856" t="s">
        <v>1010</v>
      </c>
      <c r="E4856" t="s">
        <v>1010</v>
      </c>
      <c r="F4856" t="s">
        <v>1010</v>
      </c>
      <c r="G4856" t="s">
        <v>1010</v>
      </c>
    </row>
    <row r="4857" spans="1:7">
      <c r="A4857">
        <v>104167410</v>
      </c>
      <c r="B4857" t="s">
        <v>7623</v>
      </c>
      <c r="C4857" t="s">
        <v>1010</v>
      </c>
      <c r="D4857" t="s">
        <v>1010</v>
      </c>
      <c r="E4857" t="s">
        <v>1010</v>
      </c>
      <c r="F4857" t="s">
        <v>1010</v>
      </c>
      <c r="G4857" t="s">
        <v>1010</v>
      </c>
    </row>
    <row r="4858" spans="1:7">
      <c r="A4858">
        <v>104167410</v>
      </c>
      <c r="B4858" t="s">
        <v>7624</v>
      </c>
      <c r="C4858" t="s">
        <v>1010</v>
      </c>
      <c r="D4858" t="s">
        <v>1010</v>
      </c>
      <c r="E4858" t="s">
        <v>1010</v>
      </c>
      <c r="F4858" t="s">
        <v>1010</v>
      </c>
      <c r="G4858" t="s">
        <v>1010</v>
      </c>
    </row>
    <row r="4859" spans="1:7">
      <c r="A4859">
        <v>104167410</v>
      </c>
      <c r="B4859" t="s">
        <v>7625</v>
      </c>
      <c r="C4859" t="s">
        <v>1010</v>
      </c>
      <c r="D4859" t="s">
        <v>1010</v>
      </c>
      <c r="E4859" t="s">
        <v>1010</v>
      </c>
      <c r="F4859" t="s">
        <v>1010</v>
      </c>
      <c r="G4859" t="s">
        <v>1010</v>
      </c>
    </row>
    <row r="4860" spans="1:7">
      <c r="A4860">
        <v>104167410</v>
      </c>
      <c r="B4860" t="s">
        <v>7626</v>
      </c>
      <c r="C4860" t="s">
        <v>1010</v>
      </c>
      <c r="D4860" t="s">
        <v>1010</v>
      </c>
      <c r="E4860" t="s">
        <v>1010</v>
      </c>
      <c r="F4860" t="s">
        <v>1010</v>
      </c>
      <c r="G4860" t="s">
        <v>1010</v>
      </c>
    </row>
    <row r="4861" spans="1:7">
      <c r="A4861">
        <v>104167410</v>
      </c>
      <c r="B4861" t="s">
        <v>7627</v>
      </c>
      <c r="C4861" t="s">
        <v>1010</v>
      </c>
      <c r="D4861" t="s">
        <v>1010</v>
      </c>
      <c r="E4861" t="s">
        <v>1010</v>
      </c>
      <c r="F4861" t="s">
        <v>1010</v>
      </c>
      <c r="G4861" t="s">
        <v>1010</v>
      </c>
    </row>
    <row r="4862" spans="1:7">
      <c r="A4862">
        <v>104167410</v>
      </c>
      <c r="B4862" t="s">
        <v>7628</v>
      </c>
      <c r="C4862" t="s">
        <v>1010</v>
      </c>
      <c r="D4862" t="s">
        <v>1010</v>
      </c>
      <c r="E4862" t="s">
        <v>1010</v>
      </c>
      <c r="F4862" t="s">
        <v>1010</v>
      </c>
      <c r="G4862" t="s">
        <v>1010</v>
      </c>
    </row>
    <row r="4863" spans="1:7">
      <c r="A4863">
        <v>104167410</v>
      </c>
      <c r="B4863" t="s">
        <v>7629</v>
      </c>
      <c r="C4863" t="s">
        <v>1010</v>
      </c>
      <c r="D4863" t="s">
        <v>1010</v>
      </c>
      <c r="E4863" t="s">
        <v>1010</v>
      </c>
      <c r="F4863" t="s">
        <v>1010</v>
      </c>
      <c r="G4863" t="s">
        <v>1010</v>
      </c>
    </row>
    <row r="4864" spans="1:7">
      <c r="A4864">
        <v>104167410</v>
      </c>
      <c r="B4864" t="s">
        <v>7630</v>
      </c>
      <c r="C4864" t="s">
        <v>1010</v>
      </c>
      <c r="D4864" t="s">
        <v>1010</v>
      </c>
      <c r="E4864" t="s">
        <v>1010</v>
      </c>
      <c r="F4864" t="s">
        <v>1010</v>
      </c>
      <c r="G4864" t="s">
        <v>1010</v>
      </c>
    </row>
    <row r="4865" spans="1:7">
      <c r="A4865">
        <v>104167410</v>
      </c>
      <c r="B4865" t="s">
        <v>7631</v>
      </c>
      <c r="C4865" t="s">
        <v>1010</v>
      </c>
      <c r="D4865" t="s">
        <v>1010</v>
      </c>
      <c r="E4865" t="s">
        <v>1010</v>
      </c>
      <c r="F4865" t="s">
        <v>1010</v>
      </c>
      <c r="G4865" t="s">
        <v>1010</v>
      </c>
    </row>
    <row r="4866" spans="1:7">
      <c r="A4866">
        <v>104167410</v>
      </c>
      <c r="B4866" t="s">
        <v>7632</v>
      </c>
      <c r="C4866" t="s">
        <v>1010</v>
      </c>
      <c r="D4866" t="s">
        <v>1010</v>
      </c>
      <c r="E4866" t="s">
        <v>1010</v>
      </c>
      <c r="F4866" t="s">
        <v>1010</v>
      </c>
      <c r="G4866" t="s">
        <v>1010</v>
      </c>
    </row>
    <row r="4867" spans="1:7">
      <c r="A4867">
        <v>104167410</v>
      </c>
      <c r="B4867" t="s">
        <v>7633</v>
      </c>
      <c r="C4867" t="s">
        <v>1010</v>
      </c>
      <c r="D4867" t="s">
        <v>1010</v>
      </c>
      <c r="E4867" t="s">
        <v>1010</v>
      </c>
      <c r="F4867" t="s">
        <v>1010</v>
      </c>
      <c r="G4867" t="s">
        <v>1010</v>
      </c>
    </row>
    <row r="4868" spans="1:7">
      <c r="A4868">
        <v>104167410</v>
      </c>
      <c r="B4868" t="s">
        <v>7634</v>
      </c>
      <c r="C4868" t="s">
        <v>1010</v>
      </c>
      <c r="D4868" t="s">
        <v>1010</v>
      </c>
      <c r="E4868" t="s">
        <v>1010</v>
      </c>
      <c r="F4868" t="s">
        <v>1010</v>
      </c>
      <c r="G4868" t="s">
        <v>1010</v>
      </c>
    </row>
    <row r="4869" spans="1:7">
      <c r="A4869">
        <v>104167410</v>
      </c>
      <c r="B4869" t="s">
        <v>7635</v>
      </c>
      <c r="C4869" t="s">
        <v>1010</v>
      </c>
      <c r="D4869" t="s">
        <v>1010</v>
      </c>
      <c r="E4869" t="s">
        <v>1010</v>
      </c>
      <c r="F4869" t="s">
        <v>1010</v>
      </c>
      <c r="G4869" t="s">
        <v>1010</v>
      </c>
    </row>
    <row r="4870" spans="1:7">
      <c r="A4870">
        <v>104167410</v>
      </c>
      <c r="B4870" t="s">
        <v>7636</v>
      </c>
      <c r="C4870" t="s">
        <v>1010</v>
      </c>
      <c r="D4870" t="s">
        <v>1010</v>
      </c>
      <c r="E4870" t="s">
        <v>1010</v>
      </c>
      <c r="F4870" t="s">
        <v>1010</v>
      </c>
      <c r="G4870" t="s">
        <v>1010</v>
      </c>
    </row>
    <row r="4871" spans="1:7">
      <c r="A4871">
        <v>104167410</v>
      </c>
      <c r="B4871" t="s">
        <v>7637</v>
      </c>
      <c r="C4871" t="s">
        <v>1010</v>
      </c>
      <c r="D4871" t="s">
        <v>1010</v>
      </c>
      <c r="E4871" t="s">
        <v>1010</v>
      </c>
      <c r="F4871" t="s">
        <v>1010</v>
      </c>
      <c r="G4871" t="s">
        <v>1010</v>
      </c>
    </row>
    <row r="4872" spans="1:7">
      <c r="A4872">
        <v>104167410</v>
      </c>
      <c r="B4872" t="s">
        <v>7638</v>
      </c>
      <c r="C4872" t="s">
        <v>1010</v>
      </c>
      <c r="D4872" t="s">
        <v>1010</v>
      </c>
      <c r="E4872" t="s">
        <v>1010</v>
      </c>
      <c r="F4872" t="s">
        <v>1010</v>
      </c>
      <c r="G4872" t="s">
        <v>1010</v>
      </c>
    </row>
    <row r="4873" spans="1:7">
      <c r="A4873">
        <v>104167410</v>
      </c>
      <c r="B4873" t="s">
        <v>7639</v>
      </c>
      <c r="C4873" t="s">
        <v>1010</v>
      </c>
      <c r="D4873" t="s">
        <v>1010</v>
      </c>
      <c r="E4873" t="s">
        <v>1010</v>
      </c>
      <c r="F4873" t="s">
        <v>1010</v>
      </c>
      <c r="G4873" t="s">
        <v>1010</v>
      </c>
    </row>
    <row r="4874" spans="1:7">
      <c r="A4874">
        <v>104167410</v>
      </c>
      <c r="B4874" t="s">
        <v>7640</v>
      </c>
      <c r="C4874" t="s">
        <v>1010</v>
      </c>
      <c r="D4874" t="s">
        <v>1010</v>
      </c>
      <c r="E4874" t="s">
        <v>1010</v>
      </c>
      <c r="F4874" t="s">
        <v>1010</v>
      </c>
      <c r="G4874" t="s">
        <v>1010</v>
      </c>
    </row>
    <row r="4875" spans="1:7">
      <c r="A4875">
        <v>104167410</v>
      </c>
      <c r="B4875" t="s">
        <v>7641</v>
      </c>
      <c r="C4875" t="s">
        <v>1010</v>
      </c>
      <c r="D4875" t="s">
        <v>1010</v>
      </c>
      <c r="E4875" t="s">
        <v>1010</v>
      </c>
      <c r="F4875" t="s">
        <v>1010</v>
      </c>
      <c r="G4875" t="s">
        <v>1010</v>
      </c>
    </row>
    <row r="4876" spans="1:7">
      <c r="A4876">
        <v>104167410</v>
      </c>
      <c r="B4876" t="s">
        <v>7642</v>
      </c>
      <c r="C4876" t="s">
        <v>1010</v>
      </c>
      <c r="D4876" t="s">
        <v>1010</v>
      </c>
      <c r="E4876" t="s">
        <v>1010</v>
      </c>
      <c r="F4876" t="s">
        <v>1010</v>
      </c>
      <c r="G4876" t="s">
        <v>1010</v>
      </c>
    </row>
    <row r="4877" spans="1:7">
      <c r="A4877">
        <v>104167410</v>
      </c>
      <c r="B4877" t="s">
        <v>7643</v>
      </c>
      <c r="C4877" t="s">
        <v>1010</v>
      </c>
      <c r="D4877" t="s">
        <v>1010</v>
      </c>
      <c r="E4877" t="s">
        <v>1010</v>
      </c>
      <c r="F4877" t="s">
        <v>1010</v>
      </c>
      <c r="G4877" t="s">
        <v>1010</v>
      </c>
    </row>
    <row r="4878" spans="1:7">
      <c r="A4878">
        <v>104167410</v>
      </c>
      <c r="B4878" t="s">
        <v>7644</v>
      </c>
      <c r="C4878" t="s">
        <v>1010</v>
      </c>
      <c r="D4878" t="s">
        <v>1010</v>
      </c>
      <c r="E4878" t="s">
        <v>1010</v>
      </c>
      <c r="F4878" t="s">
        <v>1010</v>
      </c>
      <c r="G4878" t="s">
        <v>1010</v>
      </c>
    </row>
    <row r="4879" spans="1:7">
      <c r="A4879">
        <v>104167410</v>
      </c>
      <c r="B4879" t="s">
        <v>7645</v>
      </c>
      <c r="C4879" t="s">
        <v>1010</v>
      </c>
      <c r="D4879" t="s">
        <v>1010</v>
      </c>
      <c r="E4879" t="s">
        <v>1010</v>
      </c>
      <c r="F4879" t="s">
        <v>1010</v>
      </c>
      <c r="G4879" t="s">
        <v>1010</v>
      </c>
    </row>
    <row r="4880" spans="1:7">
      <c r="A4880">
        <v>104167410</v>
      </c>
      <c r="B4880" t="s">
        <v>7646</v>
      </c>
      <c r="C4880" t="s">
        <v>1010</v>
      </c>
      <c r="D4880" t="s">
        <v>1010</v>
      </c>
      <c r="E4880" t="s">
        <v>1010</v>
      </c>
      <c r="F4880" t="s">
        <v>1010</v>
      </c>
      <c r="G4880" t="s">
        <v>1010</v>
      </c>
    </row>
    <row r="4881" spans="1:7">
      <c r="A4881">
        <v>104167410</v>
      </c>
      <c r="B4881" t="s">
        <v>7647</v>
      </c>
      <c r="C4881" t="s">
        <v>1010</v>
      </c>
      <c r="D4881" t="s">
        <v>1010</v>
      </c>
      <c r="E4881" t="s">
        <v>1010</v>
      </c>
      <c r="F4881" t="s">
        <v>1010</v>
      </c>
      <c r="G4881" t="s">
        <v>1010</v>
      </c>
    </row>
    <row r="4882" spans="1:7">
      <c r="A4882">
        <v>104167410</v>
      </c>
      <c r="B4882" t="s">
        <v>7648</v>
      </c>
      <c r="C4882" t="s">
        <v>1010</v>
      </c>
      <c r="D4882" t="s">
        <v>1010</v>
      </c>
      <c r="E4882" t="s">
        <v>1010</v>
      </c>
      <c r="F4882" t="s">
        <v>1010</v>
      </c>
      <c r="G4882" t="s">
        <v>1010</v>
      </c>
    </row>
    <row r="4883" spans="1:7">
      <c r="A4883">
        <v>104167410</v>
      </c>
      <c r="B4883" t="s">
        <v>7649</v>
      </c>
      <c r="C4883" t="s">
        <v>1010</v>
      </c>
      <c r="D4883" t="s">
        <v>1010</v>
      </c>
      <c r="E4883" t="s">
        <v>1010</v>
      </c>
      <c r="F4883" t="s">
        <v>1010</v>
      </c>
      <c r="G4883" t="s">
        <v>1010</v>
      </c>
    </row>
    <row r="4884" spans="1:7">
      <c r="A4884">
        <v>104167410</v>
      </c>
      <c r="B4884" t="s">
        <v>7650</v>
      </c>
      <c r="C4884" t="s">
        <v>1010</v>
      </c>
      <c r="D4884" t="s">
        <v>1010</v>
      </c>
      <c r="E4884" t="s">
        <v>1010</v>
      </c>
      <c r="F4884" t="s">
        <v>1010</v>
      </c>
      <c r="G4884" t="s">
        <v>1010</v>
      </c>
    </row>
    <row r="4885" spans="1:7">
      <c r="A4885">
        <v>104167410</v>
      </c>
      <c r="B4885" t="s">
        <v>7651</v>
      </c>
      <c r="C4885" t="s">
        <v>1010</v>
      </c>
      <c r="D4885" t="s">
        <v>1010</v>
      </c>
      <c r="E4885" t="s">
        <v>1010</v>
      </c>
      <c r="F4885" t="s">
        <v>1010</v>
      </c>
      <c r="G4885" t="s">
        <v>1010</v>
      </c>
    </row>
    <row r="4886" spans="1:7">
      <c r="A4886">
        <v>104167410</v>
      </c>
      <c r="B4886" t="s">
        <v>7652</v>
      </c>
      <c r="C4886" t="s">
        <v>1010</v>
      </c>
      <c r="D4886" t="s">
        <v>1010</v>
      </c>
      <c r="E4886" t="s">
        <v>1010</v>
      </c>
      <c r="F4886" t="s">
        <v>1010</v>
      </c>
      <c r="G4886" t="s">
        <v>1010</v>
      </c>
    </row>
    <row r="4887" spans="1:7">
      <c r="A4887">
        <v>104167410</v>
      </c>
      <c r="B4887" t="s">
        <v>7653</v>
      </c>
      <c r="C4887" t="s">
        <v>1010</v>
      </c>
      <c r="D4887" t="s">
        <v>1010</v>
      </c>
      <c r="E4887" t="s">
        <v>1010</v>
      </c>
      <c r="F4887" t="s">
        <v>1010</v>
      </c>
      <c r="G4887" t="s">
        <v>1010</v>
      </c>
    </row>
    <row r="4888" spans="1:7">
      <c r="A4888">
        <v>104167410</v>
      </c>
      <c r="B4888" t="s">
        <v>7654</v>
      </c>
      <c r="C4888" t="s">
        <v>1010</v>
      </c>
      <c r="D4888" t="s">
        <v>1010</v>
      </c>
      <c r="E4888" t="s">
        <v>1010</v>
      </c>
      <c r="F4888" t="s">
        <v>1010</v>
      </c>
      <c r="G4888" t="s">
        <v>1010</v>
      </c>
    </row>
    <row r="4889" spans="1:7">
      <c r="A4889">
        <v>104167410</v>
      </c>
      <c r="B4889" t="s">
        <v>7655</v>
      </c>
      <c r="C4889" t="s">
        <v>1010</v>
      </c>
      <c r="D4889" t="s">
        <v>1010</v>
      </c>
      <c r="E4889" t="s">
        <v>1010</v>
      </c>
      <c r="F4889" t="s">
        <v>1010</v>
      </c>
      <c r="G4889" t="s">
        <v>1010</v>
      </c>
    </row>
    <row r="4890" spans="1:7">
      <c r="A4890">
        <v>104167410</v>
      </c>
      <c r="B4890" t="s">
        <v>7656</v>
      </c>
      <c r="C4890" t="s">
        <v>1010</v>
      </c>
      <c r="D4890" t="s">
        <v>1010</v>
      </c>
      <c r="E4890" t="s">
        <v>1010</v>
      </c>
      <c r="F4890" t="s">
        <v>1010</v>
      </c>
      <c r="G4890" t="s">
        <v>1010</v>
      </c>
    </row>
    <row r="4891" spans="1:7">
      <c r="A4891">
        <v>104167410</v>
      </c>
      <c r="B4891" t="s">
        <v>7657</v>
      </c>
      <c r="C4891" t="s">
        <v>1010</v>
      </c>
      <c r="D4891" t="s">
        <v>1010</v>
      </c>
      <c r="E4891" t="s">
        <v>1010</v>
      </c>
      <c r="F4891" t="s">
        <v>1010</v>
      </c>
      <c r="G4891" t="s">
        <v>1010</v>
      </c>
    </row>
    <row r="4892" spans="1:7">
      <c r="A4892">
        <v>104167410</v>
      </c>
      <c r="B4892" t="s">
        <v>7658</v>
      </c>
      <c r="C4892" t="s">
        <v>1010</v>
      </c>
      <c r="D4892" t="s">
        <v>1010</v>
      </c>
      <c r="E4892" t="s">
        <v>1010</v>
      </c>
      <c r="F4892" t="s">
        <v>1010</v>
      </c>
      <c r="G4892" t="s">
        <v>1010</v>
      </c>
    </row>
    <row r="4893" spans="1:7">
      <c r="A4893">
        <v>104167410</v>
      </c>
      <c r="B4893" t="s">
        <v>7659</v>
      </c>
      <c r="C4893" t="s">
        <v>1010</v>
      </c>
      <c r="D4893" t="s">
        <v>1010</v>
      </c>
      <c r="E4893" t="s">
        <v>1010</v>
      </c>
      <c r="F4893" t="s">
        <v>1010</v>
      </c>
      <c r="G4893" t="s">
        <v>1010</v>
      </c>
    </row>
    <row r="4894" spans="1:7">
      <c r="A4894">
        <v>104167410</v>
      </c>
      <c r="B4894" t="s">
        <v>7660</v>
      </c>
      <c r="C4894" t="s">
        <v>1010</v>
      </c>
      <c r="D4894" t="s">
        <v>1010</v>
      </c>
      <c r="E4894" t="s">
        <v>1010</v>
      </c>
      <c r="F4894" t="s">
        <v>1010</v>
      </c>
      <c r="G4894" t="s">
        <v>1010</v>
      </c>
    </row>
    <row r="4895" spans="1:7">
      <c r="A4895">
        <v>104167410</v>
      </c>
      <c r="B4895" t="s">
        <v>7661</v>
      </c>
      <c r="C4895" t="s">
        <v>1010</v>
      </c>
      <c r="D4895" t="s">
        <v>1010</v>
      </c>
      <c r="E4895" t="s">
        <v>1010</v>
      </c>
      <c r="F4895" t="s">
        <v>1010</v>
      </c>
      <c r="G4895" t="s">
        <v>1010</v>
      </c>
    </row>
    <row r="4896" spans="1:7">
      <c r="A4896">
        <v>104167410</v>
      </c>
      <c r="B4896" t="s">
        <v>7662</v>
      </c>
      <c r="C4896" t="s">
        <v>1010</v>
      </c>
      <c r="D4896" t="s">
        <v>1010</v>
      </c>
      <c r="E4896" t="s">
        <v>1010</v>
      </c>
      <c r="F4896" t="s">
        <v>1010</v>
      </c>
      <c r="G4896" t="s">
        <v>1010</v>
      </c>
    </row>
    <row r="4897" spans="1:7">
      <c r="A4897">
        <v>104167410</v>
      </c>
      <c r="B4897" t="s">
        <v>7663</v>
      </c>
      <c r="C4897" t="s">
        <v>1010</v>
      </c>
      <c r="D4897" t="s">
        <v>1010</v>
      </c>
      <c r="E4897" t="s">
        <v>1010</v>
      </c>
      <c r="F4897" t="s">
        <v>1010</v>
      </c>
      <c r="G4897" t="s">
        <v>1010</v>
      </c>
    </row>
    <row r="4898" spans="1:7">
      <c r="A4898">
        <v>104167410</v>
      </c>
      <c r="B4898" t="s">
        <v>7664</v>
      </c>
      <c r="C4898" t="s">
        <v>1010</v>
      </c>
      <c r="D4898" t="s">
        <v>1010</v>
      </c>
      <c r="E4898" t="s">
        <v>1010</v>
      </c>
      <c r="F4898" t="s">
        <v>1010</v>
      </c>
      <c r="G4898" t="s">
        <v>1010</v>
      </c>
    </row>
    <row r="4899" spans="1:7">
      <c r="A4899">
        <v>104167410</v>
      </c>
      <c r="B4899" t="s">
        <v>7665</v>
      </c>
      <c r="C4899" t="s">
        <v>1010</v>
      </c>
      <c r="D4899" t="s">
        <v>1010</v>
      </c>
      <c r="E4899" t="s">
        <v>1010</v>
      </c>
      <c r="F4899" t="s">
        <v>1010</v>
      </c>
      <c r="G4899" t="s">
        <v>1010</v>
      </c>
    </row>
    <row r="4900" spans="1:7">
      <c r="A4900">
        <v>104167410</v>
      </c>
      <c r="B4900" t="s">
        <v>7666</v>
      </c>
      <c r="C4900" t="s">
        <v>1010</v>
      </c>
      <c r="D4900" t="s">
        <v>1010</v>
      </c>
      <c r="E4900" t="s">
        <v>1010</v>
      </c>
      <c r="F4900" t="s">
        <v>1010</v>
      </c>
      <c r="G4900" t="s">
        <v>1010</v>
      </c>
    </row>
    <row r="4901" spans="1:7">
      <c r="A4901">
        <v>104167410</v>
      </c>
      <c r="B4901" t="s">
        <v>7667</v>
      </c>
      <c r="C4901" t="s">
        <v>1010</v>
      </c>
      <c r="D4901" t="s">
        <v>1010</v>
      </c>
      <c r="E4901" t="s">
        <v>1010</v>
      </c>
      <c r="F4901" t="s">
        <v>1010</v>
      </c>
      <c r="G4901" t="s">
        <v>1010</v>
      </c>
    </row>
    <row r="4902" spans="1:7">
      <c r="A4902">
        <v>104167410</v>
      </c>
      <c r="B4902" t="s">
        <v>7668</v>
      </c>
      <c r="C4902" t="s">
        <v>1010</v>
      </c>
      <c r="D4902" t="s">
        <v>1010</v>
      </c>
      <c r="E4902" t="s">
        <v>1010</v>
      </c>
      <c r="F4902" t="s">
        <v>1010</v>
      </c>
      <c r="G4902" t="s">
        <v>1010</v>
      </c>
    </row>
    <row r="4903" spans="1:7">
      <c r="A4903">
        <v>104167410</v>
      </c>
      <c r="B4903" t="s">
        <v>7669</v>
      </c>
      <c r="C4903" t="s">
        <v>1010</v>
      </c>
      <c r="D4903" t="s">
        <v>1010</v>
      </c>
      <c r="E4903" t="s">
        <v>1010</v>
      </c>
      <c r="F4903" t="s">
        <v>1010</v>
      </c>
      <c r="G4903" t="s">
        <v>1010</v>
      </c>
    </row>
    <row r="4904" spans="1:7">
      <c r="A4904">
        <v>104167410</v>
      </c>
      <c r="B4904" t="s">
        <v>7670</v>
      </c>
      <c r="C4904" t="s">
        <v>1010</v>
      </c>
      <c r="D4904" t="s">
        <v>1010</v>
      </c>
      <c r="E4904" t="s">
        <v>1010</v>
      </c>
      <c r="F4904" t="s">
        <v>1010</v>
      </c>
      <c r="G4904" t="s">
        <v>1010</v>
      </c>
    </row>
    <row r="4905" spans="1:7">
      <c r="A4905">
        <v>104167410</v>
      </c>
      <c r="B4905" t="s">
        <v>7671</v>
      </c>
      <c r="C4905" t="s">
        <v>1010</v>
      </c>
      <c r="D4905" t="s">
        <v>1010</v>
      </c>
      <c r="E4905" t="s">
        <v>1010</v>
      </c>
      <c r="F4905" t="s">
        <v>1010</v>
      </c>
      <c r="G4905" t="s">
        <v>1010</v>
      </c>
    </row>
    <row r="4906" spans="1:7">
      <c r="A4906">
        <v>104167410</v>
      </c>
      <c r="B4906" t="s">
        <v>7672</v>
      </c>
      <c r="C4906" t="s">
        <v>1010</v>
      </c>
      <c r="D4906" t="s">
        <v>1010</v>
      </c>
      <c r="E4906" t="s">
        <v>1010</v>
      </c>
      <c r="F4906" t="s">
        <v>1010</v>
      </c>
      <c r="G4906" t="s">
        <v>1010</v>
      </c>
    </row>
    <row r="4907" spans="1:7">
      <c r="A4907">
        <v>104167410</v>
      </c>
      <c r="B4907" t="s">
        <v>7673</v>
      </c>
      <c r="C4907" t="s">
        <v>1010</v>
      </c>
      <c r="D4907" t="s">
        <v>1010</v>
      </c>
      <c r="E4907" t="s">
        <v>1010</v>
      </c>
      <c r="F4907" t="s">
        <v>1010</v>
      </c>
      <c r="G4907" t="s">
        <v>1010</v>
      </c>
    </row>
    <row r="4908" spans="1:7">
      <c r="A4908">
        <v>104167410</v>
      </c>
      <c r="B4908" t="s">
        <v>7674</v>
      </c>
      <c r="C4908" t="s">
        <v>1010</v>
      </c>
      <c r="D4908" t="s">
        <v>1010</v>
      </c>
      <c r="E4908" t="s">
        <v>1010</v>
      </c>
      <c r="F4908" t="s">
        <v>1010</v>
      </c>
      <c r="G4908" t="s">
        <v>1010</v>
      </c>
    </row>
    <row r="4909" spans="1:7">
      <c r="A4909">
        <v>104167410</v>
      </c>
      <c r="B4909" t="s">
        <v>7675</v>
      </c>
      <c r="C4909" t="s">
        <v>1010</v>
      </c>
      <c r="D4909" t="s">
        <v>1010</v>
      </c>
      <c r="E4909" t="s">
        <v>1010</v>
      </c>
      <c r="F4909" t="s">
        <v>1010</v>
      </c>
      <c r="G4909" t="s">
        <v>1010</v>
      </c>
    </row>
    <row r="4910" spans="1:7">
      <c r="A4910">
        <v>104167410</v>
      </c>
      <c r="B4910" t="s">
        <v>7676</v>
      </c>
      <c r="C4910" t="s">
        <v>1010</v>
      </c>
      <c r="D4910" t="s">
        <v>1010</v>
      </c>
      <c r="E4910" t="s">
        <v>1010</v>
      </c>
      <c r="F4910" t="s">
        <v>1010</v>
      </c>
      <c r="G4910" t="s">
        <v>1010</v>
      </c>
    </row>
    <row r="4911" spans="1:7">
      <c r="A4911">
        <v>104167410</v>
      </c>
      <c r="B4911" t="s">
        <v>7677</v>
      </c>
      <c r="C4911" t="s">
        <v>1010</v>
      </c>
      <c r="D4911" t="s">
        <v>1010</v>
      </c>
      <c r="E4911" t="s">
        <v>1010</v>
      </c>
      <c r="F4911" t="s">
        <v>1010</v>
      </c>
      <c r="G4911" t="s">
        <v>1010</v>
      </c>
    </row>
    <row r="4912" spans="1:7">
      <c r="A4912">
        <v>104167410</v>
      </c>
      <c r="B4912" t="s">
        <v>7678</v>
      </c>
      <c r="C4912" t="s">
        <v>1010</v>
      </c>
      <c r="D4912" t="s">
        <v>1010</v>
      </c>
      <c r="E4912" t="s">
        <v>1010</v>
      </c>
      <c r="F4912" t="s">
        <v>1010</v>
      </c>
      <c r="G4912" t="s">
        <v>1010</v>
      </c>
    </row>
    <row r="4913" spans="1:7">
      <c r="A4913">
        <v>104167410</v>
      </c>
      <c r="B4913" t="s">
        <v>7679</v>
      </c>
      <c r="C4913" t="s">
        <v>1010</v>
      </c>
      <c r="D4913" t="s">
        <v>1010</v>
      </c>
      <c r="E4913" t="s">
        <v>1010</v>
      </c>
      <c r="F4913" t="s">
        <v>1010</v>
      </c>
      <c r="G4913" t="s">
        <v>1010</v>
      </c>
    </row>
    <row r="4914" spans="1:7">
      <c r="A4914">
        <v>104167410</v>
      </c>
      <c r="B4914" t="s">
        <v>7680</v>
      </c>
      <c r="C4914" t="s">
        <v>1010</v>
      </c>
      <c r="D4914" t="s">
        <v>1010</v>
      </c>
      <c r="E4914" t="s">
        <v>1010</v>
      </c>
      <c r="F4914" t="s">
        <v>1010</v>
      </c>
      <c r="G4914" t="s">
        <v>1010</v>
      </c>
    </row>
    <row r="4915" spans="1:7">
      <c r="A4915">
        <v>104167410</v>
      </c>
      <c r="B4915" t="s">
        <v>7681</v>
      </c>
      <c r="C4915" t="s">
        <v>1010</v>
      </c>
      <c r="D4915" t="s">
        <v>1010</v>
      </c>
      <c r="E4915" t="s">
        <v>1010</v>
      </c>
      <c r="F4915" t="s">
        <v>1010</v>
      </c>
      <c r="G4915" t="s">
        <v>1010</v>
      </c>
    </row>
    <row r="4916" spans="1:7">
      <c r="A4916">
        <v>104167410</v>
      </c>
      <c r="B4916" t="s">
        <v>7682</v>
      </c>
      <c r="C4916" t="s">
        <v>1010</v>
      </c>
      <c r="D4916" t="s">
        <v>1010</v>
      </c>
      <c r="E4916" t="s">
        <v>1010</v>
      </c>
      <c r="F4916" t="s">
        <v>1010</v>
      </c>
      <c r="G4916" t="s">
        <v>1010</v>
      </c>
    </row>
    <row r="4917" spans="1:7">
      <c r="A4917">
        <v>104167410</v>
      </c>
      <c r="B4917" t="s">
        <v>7683</v>
      </c>
      <c r="C4917" t="s">
        <v>1010</v>
      </c>
      <c r="D4917" t="s">
        <v>1010</v>
      </c>
      <c r="E4917" t="s">
        <v>1010</v>
      </c>
      <c r="F4917" t="s">
        <v>1010</v>
      </c>
      <c r="G4917" t="s">
        <v>1010</v>
      </c>
    </row>
    <row r="4918" spans="1:7">
      <c r="A4918">
        <v>104167410</v>
      </c>
      <c r="B4918" t="s">
        <v>7684</v>
      </c>
      <c r="C4918" t="s">
        <v>1010</v>
      </c>
      <c r="D4918" t="s">
        <v>1010</v>
      </c>
      <c r="E4918" t="s">
        <v>1010</v>
      </c>
      <c r="F4918" t="s">
        <v>1010</v>
      </c>
      <c r="G4918" t="s">
        <v>1010</v>
      </c>
    </row>
    <row r="4919" spans="1:7">
      <c r="A4919">
        <v>104167410</v>
      </c>
      <c r="B4919" t="s">
        <v>7685</v>
      </c>
      <c r="C4919" t="s">
        <v>1010</v>
      </c>
      <c r="D4919" t="s">
        <v>1010</v>
      </c>
      <c r="E4919" t="s">
        <v>1010</v>
      </c>
      <c r="F4919" t="s">
        <v>1010</v>
      </c>
      <c r="G4919" t="s">
        <v>1010</v>
      </c>
    </row>
    <row r="4920" spans="1:7">
      <c r="A4920">
        <v>104167410</v>
      </c>
      <c r="B4920" t="s">
        <v>7686</v>
      </c>
      <c r="C4920" t="s">
        <v>1010</v>
      </c>
      <c r="D4920" t="s">
        <v>1010</v>
      </c>
      <c r="E4920" t="s">
        <v>1010</v>
      </c>
      <c r="F4920" t="s">
        <v>1010</v>
      </c>
      <c r="G4920" t="s">
        <v>1010</v>
      </c>
    </row>
    <row r="4921" spans="1:7">
      <c r="A4921">
        <v>104167410</v>
      </c>
      <c r="B4921" t="s">
        <v>7687</v>
      </c>
      <c r="C4921" t="s">
        <v>1010</v>
      </c>
      <c r="D4921" t="s">
        <v>1010</v>
      </c>
      <c r="E4921" t="s">
        <v>1010</v>
      </c>
      <c r="F4921" t="s">
        <v>1010</v>
      </c>
      <c r="G4921" t="s">
        <v>1010</v>
      </c>
    </row>
    <row r="4922" spans="1:7">
      <c r="A4922">
        <v>104167410</v>
      </c>
      <c r="B4922" t="s">
        <v>7688</v>
      </c>
      <c r="C4922" t="s">
        <v>1010</v>
      </c>
      <c r="D4922" t="s">
        <v>1010</v>
      </c>
      <c r="E4922" t="s">
        <v>1010</v>
      </c>
      <c r="F4922" t="s">
        <v>1010</v>
      </c>
      <c r="G4922" t="s">
        <v>1010</v>
      </c>
    </row>
    <row r="4923" spans="1:7">
      <c r="A4923">
        <v>104167410</v>
      </c>
      <c r="B4923" t="s">
        <v>7689</v>
      </c>
      <c r="C4923" t="s">
        <v>1010</v>
      </c>
      <c r="D4923" t="s">
        <v>1010</v>
      </c>
      <c r="E4923" t="s">
        <v>1010</v>
      </c>
      <c r="F4923" t="s">
        <v>1010</v>
      </c>
      <c r="G4923" t="s">
        <v>1010</v>
      </c>
    </row>
    <row r="4924" spans="1:7">
      <c r="A4924">
        <v>104167410</v>
      </c>
      <c r="B4924" t="s">
        <v>7690</v>
      </c>
      <c r="C4924" t="s">
        <v>1010</v>
      </c>
      <c r="D4924" t="s">
        <v>1010</v>
      </c>
      <c r="E4924" t="s">
        <v>1010</v>
      </c>
      <c r="F4924" t="s">
        <v>1010</v>
      </c>
      <c r="G4924" t="s">
        <v>1010</v>
      </c>
    </row>
    <row r="4925" spans="1:7">
      <c r="A4925">
        <v>104167410</v>
      </c>
      <c r="B4925" t="s">
        <v>7691</v>
      </c>
      <c r="C4925" t="s">
        <v>1010</v>
      </c>
      <c r="D4925" t="s">
        <v>1010</v>
      </c>
      <c r="E4925" t="s">
        <v>1010</v>
      </c>
      <c r="F4925" t="s">
        <v>1010</v>
      </c>
      <c r="G4925" t="s">
        <v>1010</v>
      </c>
    </row>
    <row r="4926" spans="1:7">
      <c r="A4926">
        <v>104167410</v>
      </c>
      <c r="B4926" t="s">
        <v>7692</v>
      </c>
      <c r="C4926" t="s">
        <v>1010</v>
      </c>
      <c r="D4926" t="s">
        <v>1010</v>
      </c>
      <c r="E4926" t="s">
        <v>1010</v>
      </c>
      <c r="F4926" t="s">
        <v>1010</v>
      </c>
      <c r="G4926" t="s">
        <v>1010</v>
      </c>
    </row>
    <row r="4927" spans="1:7">
      <c r="A4927">
        <v>104167410</v>
      </c>
      <c r="B4927" t="s">
        <v>7693</v>
      </c>
      <c r="C4927" t="s">
        <v>1010</v>
      </c>
      <c r="D4927" t="s">
        <v>1010</v>
      </c>
      <c r="E4927" t="s">
        <v>1010</v>
      </c>
      <c r="F4927" t="s">
        <v>1010</v>
      </c>
      <c r="G4927" t="s">
        <v>1010</v>
      </c>
    </row>
    <row r="4928" spans="1:7">
      <c r="A4928">
        <v>104167410</v>
      </c>
      <c r="B4928" t="s">
        <v>7694</v>
      </c>
      <c r="C4928" t="s">
        <v>1010</v>
      </c>
      <c r="D4928" t="s">
        <v>1010</v>
      </c>
      <c r="E4928" t="s">
        <v>1010</v>
      </c>
      <c r="F4928" t="s">
        <v>1010</v>
      </c>
      <c r="G4928" t="s">
        <v>1010</v>
      </c>
    </row>
    <row r="4929" spans="1:7">
      <c r="A4929">
        <v>104167410</v>
      </c>
      <c r="B4929" t="s">
        <v>7695</v>
      </c>
      <c r="C4929" t="s">
        <v>1010</v>
      </c>
      <c r="D4929" t="s">
        <v>1010</v>
      </c>
      <c r="E4929" t="s">
        <v>1010</v>
      </c>
      <c r="F4929" t="s">
        <v>1010</v>
      </c>
      <c r="G4929" t="s">
        <v>1010</v>
      </c>
    </row>
    <row r="4930" spans="1:7">
      <c r="A4930">
        <v>104167410</v>
      </c>
      <c r="B4930" t="s">
        <v>7696</v>
      </c>
      <c r="C4930" t="s">
        <v>1010</v>
      </c>
      <c r="D4930" t="s">
        <v>1010</v>
      </c>
      <c r="E4930" t="s">
        <v>1010</v>
      </c>
      <c r="F4930" t="s">
        <v>1010</v>
      </c>
      <c r="G4930" t="s">
        <v>1010</v>
      </c>
    </row>
    <row r="4931" spans="1:7">
      <c r="A4931">
        <v>104167410</v>
      </c>
      <c r="B4931" t="s">
        <v>7697</v>
      </c>
      <c r="C4931" t="s">
        <v>1010</v>
      </c>
      <c r="D4931" t="s">
        <v>1010</v>
      </c>
      <c r="E4931" t="s">
        <v>1010</v>
      </c>
      <c r="F4931" t="s">
        <v>1010</v>
      </c>
      <c r="G4931" t="s">
        <v>1010</v>
      </c>
    </row>
    <row r="4932" spans="1:7">
      <c r="A4932">
        <v>104167410</v>
      </c>
      <c r="B4932" t="s">
        <v>7698</v>
      </c>
      <c r="C4932" t="s">
        <v>1010</v>
      </c>
      <c r="D4932" t="s">
        <v>1010</v>
      </c>
      <c r="E4932" t="s">
        <v>1010</v>
      </c>
      <c r="F4932" t="s">
        <v>1010</v>
      </c>
      <c r="G4932" t="s">
        <v>1010</v>
      </c>
    </row>
    <row r="4933" spans="1:7">
      <c r="A4933">
        <v>104167410</v>
      </c>
      <c r="B4933" t="s">
        <v>7699</v>
      </c>
      <c r="C4933" t="s">
        <v>1010</v>
      </c>
      <c r="D4933" t="s">
        <v>1010</v>
      </c>
      <c r="E4933" t="s">
        <v>1010</v>
      </c>
      <c r="F4933" t="s">
        <v>1010</v>
      </c>
      <c r="G4933" t="s">
        <v>1010</v>
      </c>
    </row>
    <row r="4934" spans="1:7">
      <c r="A4934">
        <v>104167410</v>
      </c>
      <c r="B4934" t="s">
        <v>7700</v>
      </c>
      <c r="C4934" t="s">
        <v>1010</v>
      </c>
      <c r="D4934" t="s">
        <v>1010</v>
      </c>
      <c r="E4934" t="s">
        <v>1010</v>
      </c>
      <c r="F4934" t="s">
        <v>1010</v>
      </c>
      <c r="G4934" t="s">
        <v>1010</v>
      </c>
    </row>
    <row r="4935" spans="1:7">
      <c r="A4935">
        <v>104167410</v>
      </c>
      <c r="B4935" t="s">
        <v>7701</v>
      </c>
      <c r="C4935" t="s">
        <v>1010</v>
      </c>
      <c r="D4935" t="s">
        <v>1010</v>
      </c>
      <c r="E4935" t="s">
        <v>1010</v>
      </c>
      <c r="F4935" t="s">
        <v>1010</v>
      </c>
      <c r="G4935" t="s">
        <v>1010</v>
      </c>
    </row>
    <row r="4936" spans="1:7">
      <c r="A4936">
        <v>104167410</v>
      </c>
      <c r="B4936" t="s">
        <v>7702</v>
      </c>
      <c r="C4936" t="s">
        <v>1010</v>
      </c>
      <c r="D4936" t="s">
        <v>1010</v>
      </c>
      <c r="E4936" t="s">
        <v>1010</v>
      </c>
      <c r="F4936" t="s">
        <v>1010</v>
      </c>
      <c r="G4936" t="s">
        <v>1010</v>
      </c>
    </row>
    <row r="4937" spans="1:7">
      <c r="A4937">
        <v>104167410</v>
      </c>
      <c r="B4937" t="s">
        <v>7703</v>
      </c>
      <c r="C4937" t="s">
        <v>1010</v>
      </c>
      <c r="D4937" t="s">
        <v>1010</v>
      </c>
      <c r="E4937" t="s">
        <v>1010</v>
      </c>
      <c r="F4937" t="s">
        <v>1010</v>
      </c>
      <c r="G4937" t="s">
        <v>1010</v>
      </c>
    </row>
    <row r="4938" spans="1:7">
      <c r="A4938">
        <v>104167410</v>
      </c>
      <c r="B4938" t="s">
        <v>7704</v>
      </c>
      <c r="C4938" t="s">
        <v>1010</v>
      </c>
      <c r="D4938" t="s">
        <v>1010</v>
      </c>
      <c r="E4938" t="s">
        <v>1010</v>
      </c>
      <c r="F4938" t="s">
        <v>1010</v>
      </c>
      <c r="G4938" t="s">
        <v>1010</v>
      </c>
    </row>
    <row r="4939" spans="1:7">
      <c r="A4939">
        <v>104167410</v>
      </c>
      <c r="B4939" t="s">
        <v>7705</v>
      </c>
      <c r="C4939" t="s">
        <v>1010</v>
      </c>
      <c r="D4939" t="s">
        <v>1010</v>
      </c>
      <c r="E4939" t="s">
        <v>1010</v>
      </c>
      <c r="F4939" t="s">
        <v>1010</v>
      </c>
      <c r="G4939" t="s">
        <v>1010</v>
      </c>
    </row>
    <row r="4940" spans="1:7">
      <c r="A4940">
        <v>104167410</v>
      </c>
      <c r="B4940" t="s">
        <v>7706</v>
      </c>
      <c r="C4940" t="s">
        <v>1010</v>
      </c>
      <c r="D4940" t="s">
        <v>1010</v>
      </c>
      <c r="E4940" t="s">
        <v>1010</v>
      </c>
      <c r="F4940" t="s">
        <v>1010</v>
      </c>
      <c r="G4940" t="s">
        <v>1010</v>
      </c>
    </row>
    <row r="4941" spans="1:7">
      <c r="A4941">
        <v>104167410</v>
      </c>
      <c r="B4941" t="s">
        <v>7707</v>
      </c>
      <c r="C4941" t="s">
        <v>1010</v>
      </c>
      <c r="D4941" t="s">
        <v>1010</v>
      </c>
      <c r="E4941" t="s">
        <v>1010</v>
      </c>
      <c r="F4941" t="s">
        <v>1010</v>
      </c>
      <c r="G4941" t="s">
        <v>1010</v>
      </c>
    </row>
    <row r="4942" spans="1:7">
      <c r="A4942">
        <v>104167410</v>
      </c>
      <c r="B4942" t="s">
        <v>7708</v>
      </c>
      <c r="C4942" t="s">
        <v>1010</v>
      </c>
      <c r="D4942" t="s">
        <v>1010</v>
      </c>
      <c r="E4942" t="s">
        <v>1010</v>
      </c>
      <c r="F4942" t="s">
        <v>1010</v>
      </c>
      <c r="G4942" t="s">
        <v>1010</v>
      </c>
    </row>
    <row r="4943" spans="1:7">
      <c r="A4943">
        <v>104167410</v>
      </c>
      <c r="B4943" t="s">
        <v>7709</v>
      </c>
      <c r="C4943" t="s">
        <v>1010</v>
      </c>
      <c r="D4943" t="s">
        <v>1010</v>
      </c>
      <c r="E4943" t="s">
        <v>1010</v>
      </c>
      <c r="F4943" t="s">
        <v>1010</v>
      </c>
      <c r="G4943" t="s">
        <v>1010</v>
      </c>
    </row>
    <row r="4944" spans="1:7">
      <c r="A4944">
        <v>104167410</v>
      </c>
      <c r="B4944" t="s">
        <v>7710</v>
      </c>
      <c r="C4944" t="s">
        <v>1010</v>
      </c>
      <c r="D4944" t="s">
        <v>1010</v>
      </c>
      <c r="E4944" t="s">
        <v>1010</v>
      </c>
      <c r="F4944" t="s">
        <v>1010</v>
      </c>
      <c r="G4944" t="s">
        <v>1010</v>
      </c>
    </row>
    <row r="4945" spans="1:7">
      <c r="A4945">
        <v>104167410</v>
      </c>
      <c r="B4945" t="s">
        <v>7711</v>
      </c>
      <c r="C4945" t="s">
        <v>1010</v>
      </c>
      <c r="D4945" t="s">
        <v>1010</v>
      </c>
      <c r="E4945" t="s">
        <v>1010</v>
      </c>
      <c r="F4945" t="s">
        <v>1010</v>
      </c>
      <c r="G4945" t="s">
        <v>1010</v>
      </c>
    </row>
    <row r="4946" spans="1:7">
      <c r="A4946">
        <v>104167410</v>
      </c>
      <c r="B4946" t="s">
        <v>7712</v>
      </c>
      <c r="C4946" t="s">
        <v>1010</v>
      </c>
      <c r="D4946" t="s">
        <v>1010</v>
      </c>
      <c r="E4946" t="s">
        <v>1010</v>
      </c>
      <c r="F4946" t="s">
        <v>1010</v>
      </c>
      <c r="G4946" t="s">
        <v>1010</v>
      </c>
    </row>
    <row r="4947" spans="1:7">
      <c r="A4947">
        <v>104167410</v>
      </c>
      <c r="B4947" t="s">
        <v>7713</v>
      </c>
      <c r="C4947" t="s">
        <v>1010</v>
      </c>
      <c r="D4947" t="s">
        <v>1010</v>
      </c>
      <c r="E4947" t="s">
        <v>1010</v>
      </c>
      <c r="F4947" t="s">
        <v>1010</v>
      </c>
      <c r="G4947" t="s">
        <v>1010</v>
      </c>
    </row>
    <row r="4948" spans="1:7">
      <c r="A4948">
        <v>104167410</v>
      </c>
      <c r="B4948" t="s">
        <v>7714</v>
      </c>
      <c r="C4948" t="s">
        <v>1010</v>
      </c>
      <c r="D4948" t="s">
        <v>1010</v>
      </c>
      <c r="E4948" t="s">
        <v>1010</v>
      </c>
      <c r="F4948" t="s">
        <v>1010</v>
      </c>
      <c r="G4948" t="s">
        <v>1010</v>
      </c>
    </row>
    <row r="4949" spans="1:7">
      <c r="A4949">
        <v>104167410</v>
      </c>
      <c r="B4949" t="s">
        <v>7715</v>
      </c>
      <c r="C4949" t="s">
        <v>1010</v>
      </c>
      <c r="D4949" t="s">
        <v>1010</v>
      </c>
      <c r="E4949" t="s">
        <v>1010</v>
      </c>
      <c r="F4949" t="s">
        <v>1010</v>
      </c>
      <c r="G4949" t="s">
        <v>1010</v>
      </c>
    </row>
    <row r="4950" spans="1:7">
      <c r="A4950">
        <v>104167410</v>
      </c>
      <c r="B4950" t="s">
        <v>7716</v>
      </c>
      <c r="C4950" t="s">
        <v>1010</v>
      </c>
      <c r="D4950" t="s">
        <v>1010</v>
      </c>
      <c r="E4950" t="s">
        <v>1010</v>
      </c>
      <c r="F4950" t="s">
        <v>1010</v>
      </c>
      <c r="G4950" t="s">
        <v>1010</v>
      </c>
    </row>
    <row r="4951" spans="1:7">
      <c r="A4951">
        <v>104167410</v>
      </c>
      <c r="B4951" t="s">
        <v>7717</v>
      </c>
      <c r="C4951" t="s">
        <v>1010</v>
      </c>
      <c r="D4951" t="s">
        <v>1010</v>
      </c>
      <c r="E4951" t="s">
        <v>1010</v>
      </c>
      <c r="F4951" t="s">
        <v>1010</v>
      </c>
      <c r="G4951" t="s">
        <v>1010</v>
      </c>
    </row>
    <row r="4952" spans="1:7">
      <c r="A4952">
        <v>104167410</v>
      </c>
      <c r="B4952" t="s">
        <v>7718</v>
      </c>
      <c r="C4952" t="s">
        <v>1010</v>
      </c>
      <c r="D4952" t="s">
        <v>1010</v>
      </c>
      <c r="E4952" t="s">
        <v>1010</v>
      </c>
      <c r="F4952" t="s">
        <v>1010</v>
      </c>
      <c r="G4952" t="s">
        <v>1010</v>
      </c>
    </row>
    <row r="4953" spans="1:7">
      <c r="A4953">
        <v>104167410</v>
      </c>
      <c r="B4953" t="s">
        <v>7719</v>
      </c>
      <c r="C4953" t="s">
        <v>1010</v>
      </c>
      <c r="D4953" t="s">
        <v>1010</v>
      </c>
      <c r="E4953" t="s">
        <v>1010</v>
      </c>
      <c r="F4953" t="s">
        <v>1010</v>
      </c>
      <c r="G4953" t="s">
        <v>1010</v>
      </c>
    </row>
    <row r="4954" spans="1:7">
      <c r="A4954">
        <v>104167410</v>
      </c>
      <c r="B4954" t="s">
        <v>7720</v>
      </c>
      <c r="C4954" t="s">
        <v>1010</v>
      </c>
      <c r="D4954" t="s">
        <v>1010</v>
      </c>
      <c r="E4954" t="s">
        <v>1010</v>
      </c>
      <c r="F4954" t="s">
        <v>1010</v>
      </c>
      <c r="G4954" t="s">
        <v>1010</v>
      </c>
    </row>
    <row r="4955" spans="1:7">
      <c r="A4955">
        <v>104167410</v>
      </c>
      <c r="B4955" t="s">
        <v>7721</v>
      </c>
      <c r="C4955" t="s">
        <v>1010</v>
      </c>
      <c r="D4955" t="s">
        <v>1010</v>
      </c>
      <c r="E4955" t="s">
        <v>1010</v>
      </c>
      <c r="F4955" t="s">
        <v>1010</v>
      </c>
      <c r="G4955" t="s">
        <v>1010</v>
      </c>
    </row>
    <row r="4956" spans="1:7">
      <c r="A4956">
        <v>104167410</v>
      </c>
      <c r="B4956" t="s">
        <v>7722</v>
      </c>
      <c r="C4956" t="s">
        <v>1010</v>
      </c>
      <c r="D4956" t="s">
        <v>1010</v>
      </c>
      <c r="E4956" t="s">
        <v>1010</v>
      </c>
      <c r="F4956" t="s">
        <v>1010</v>
      </c>
      <c r="G4956" t="s">
        <v>1010</v>
      </c>
    </row>
    <row r="4957" spans="1:7">
      <c r="A4957">
        <v>104167410</v>
      </c>
      <c r="B4957" t="s">
        <v>7723</v>
      </c>
      <c r="C4957" t="s">
        <v>1010</v>
      </c>
      <c r="D4957" t="s">
        <v>1010</v>
      </c>
      <c r="E4957" t="s">
        <v>1010</v>
      </c>
      <c r="F4957" t="s">
        <v>1010</v>
      </c>
      <c r="G4957" t="s">
        <v>1010</v>
      </c>
    </row>
    <row r="4958" spans="1:7">
      <c r="A4958">
        <v>104167410</v>
      </c>
      <c r="B4958" t="s">
        <v>7724</v>
      </c>
      <c r="C4958" t="s">
        <v>1010</v>
      </c>
      <c r="D4958" t="s">
        <v>1010</v>
      </c>
      <c r="E4958" t="s">
        <v>1010</v>
      </c>
      <c r="F4958" t="s">
        <v>1010</v>
      </c>
      <c r="G4958" t="s">
        <v>1010</v>
      </c>
    </row>
    <row r="4959" spans="1:7">
      <c r="A4959">
        <v>104167410</v>
      </c>
      <c r="B4959" t="s">
        <v>7725</v>
      </c>
      <c r="C4959" t="s">
        <v>1010</v>
      </c>
      <c r="D4959" t="s">
        <v>1010</v>
      </c>
      <c r="E4959" t="s">
        <v>1010</v>
      </c>
      <c r="F4959" t="s">
        <v>1010</v>
      </c>
      <c r="G4959" t="s">
        <v>1010</v>
      </c>
    </row>
    <row r="4960" spans="1:7">
      <c r="A4960">
        <v>104167410</v>
      </c>
      <c r="B4960" t="s">
        <v>7726</v>
      </c>
      <c r="C4960" t="s">
        <v>1010</v>
      </c>
      <c r="D4960" t="s">
        <v>1010</v>
      </c>
      <c r="E4960" t="s">
        <v>1010</v>
      </c>
      <c r="F4960" t="s">
        <v>1010</v>
      </c>
      <c r="G4960" t="s">
        <v>1010</v>
      </c>
    </row>
    <row r="4961" spans="1:7">
      <c r="A4961">
        <v>104167410</v>
      </c>
      <c r="B4961" t="s">
        <v>7727</v>
      </c>
      <c r="C4961" t="s">
        <v>1010</v>
      </c>
      <c r="D4961" t="s">
        <v>1010</v>
      </c>
      <c r="E4961" t="s">
        <v>1010</v>
      </c>
      <c r="F4961" t="s">
        <v>1010</v>
      </c>
      <c r="G4961" t="s">
        <v>1010</v>
      </c>
    </row>
    <row r="4962" spans="1:7">
      <c r="A4962">
        <v>104167410</v>
      </c>
      <c r="B4962" t="s">
        <v>7728</v>
      </c>
      <c r="C4962" t="s">
        <v>1010</v>
      </c>
      <c r="D4962" t="s">
        <v>1010</v>
      </c>
      <c r="E4962" t="s">
        <v>1010</v>
      </c>
      <c r="F4962" t="s">
        <v>1010</v>
      </c>
      <c r="G4962" t="s">
        <v>1010</v>
      </c>
    </row>
    <row r="4963" spans="1:7">
      <c r="A4963">
        <v>104167410</v>
      </c>
      <c r="B4963" t="s">
        <v>7729</v>
      </c>
      <c r="C4963" t="s">
        <v>1010</v>
      </c>
      <c r="D4963" t="s">
        <v>1010</v>
      </c>
      <c r="E4963" t="s">
        <v>1010</v>
      </c>
      <c r="F4963" t="s">
        <v>1010</v>
      </c>
      <c r="G4963" t="s">
        <v>1010</v>
      </c>
    </row>
    <row r="4964" spans="1:7">
      <c r="A4964">
        <v>104167410</v>
      </c>
      <c r="B4964" t="s">
        <v>7730</v>
      </c>
      <c r="C4964" t="s">
        <v>1010</v>
      </c>
      <c r="D4964" t="s">
        <v>1010</v>
      </c>
      <c r="E4964" t="s">
        <v>1010</v>
      </c>
      <c r="F4964" t="s">
        <v>1010</v>
      </c>
      <c r="G4964" t="s">
        <v>1010</v>
      </c>
    </row>
    <row r="4965" spans="1:7">
      <c r="A4965">
        <v>104167410</v>
      </c>
      <c r="B4965" t="s">
        <v>7731</v>
      </c>
      <c r="C4965" t="s">
        <v>1010</v>
      </c>
      <c r="D4965" t="s">
        <v>1010</v>
      </c>
      <c r="E4965" t="s">
        <v>1010</v>
      </c>
      <c r="F4965" t="s">
        <v>1010</v>
      </c>
      <c r="G4965" t="s">
        <v>1010</v>
      </c>
    </row>
    <row r="4966" spans="1:7">
      <c r="A4966">
        <v>104167410</v>
      </c>
      <c r="B4966" t="s">
        <v>7732</v>
      </c>
      <c r="C4966" t="s">
        <v>1010</v>
      </c>
      <c r="D4966" t="s">
        <v>1010</v>
      </c>
      <c r="E4966" t="s">
        <v>1010</v>
      </c>
      <c r="F4966" t="s">
        <v>1010</v>
      </c>
      <c r="G4966" t="s">
        <v>1010</v>
      </c>
    </row>
    <row r="4967" spans="1:7">
      <c r="A4967">
        <v>104167410</v>
      </c>
      <c r="B4967" t="s">
        <v>7733</v>
      </c>
      <c r="C4967" t="s">
        <v>1010</v>
      </c>
      <c r="D4967" t="s">
        <v>1010</v>
      </c>
      <c r="E4967" t="s">
        <v>1010</v>
      </c>
      <c r="F4967" t="s">
        <v>1010</v>
      </c>
      <c r="G4967" t="s">
        <v>1010</v>
      </c>
    </row>
    <row r="4968" spans="1:7">
      <c r="A4968">
        <v>104167410</v>
      </c>
      <c r="B4968" t="s">
        <v>7734</v>
      </c>
      <c r="C4968" t="s">
        <v>1010</v>
      </c>
      <c r="D4968" t="s">
        <v>1010</v>
      </c>
      <c r="E4968" t="s">
        <v>1010</v>
      </c>
      <c r="F4968" t="s">
        <v>1010</v>
      </c>
      <c r="G4968" t="s">
        <v>1010</v>
      </c>
    </row>
    <row r="4969" spans="1:7">
      <c r="A4969">
        <v>104167410</v>
      </c>
      <c r="B4969" t="s">
        <v>7735</v>
      </c>
      <c r="C4969" t="s">
        <v>1010</v>
      </c>
      <c r="D4969" t="s">
        <v>1010</v>
      </c>
      <c r="E4969" t="s">
        <v>1010</v>
      </c>
      <c r="F4969" t="s">
        <v>1010</v>
      </c>
      <c r="G4969" t="s">
        <v>1010</v>
      </c>
    </row>
    <row r="4970" spans="1:7">
      <c r="A4970">
        <v>104167412</v>
      </c>
      <c r="B4970" t="s">
        <v>7736</v>
      </c>
      <c r="C4970" t="s">
        <v>1010</v>
      </c>
      <c r="D4970" t="s">
        <v>1010</v>
      </c>
      <c r="E4970" t="s">
        <v>1010</v>
      </c>
      <c r="F4970" t="s">
        <v>1010</v>
      </c>
      <c r="G4970" t="s">
        <v>1010</v>
      </c>
    </row>
    <row r="4971" spans="1:7">
      <c r="A4971">
        <v>104167412</v>
      </c>
      <c r="B4971" t="s">
        <v>7737</v>
      </c>
      <c r="C4971" t="s">
        <v>1010</v>
      </c>
      <c r="D4971" t="s">
        <v>1010</v>
      </c>
      <c r="E4971" t="s">
        <v>1010</v>
      </c>
      <c r="F4971" t="s">
        <v>1010</v>
      </c>
      <c r="G4971" t="s">
        <v>1010</v>
      </c>
    </row>
    <row r="4972" spans="1:7">
      <c r="A4972">
        <v>104167412</v>
      </c>
      <c r="B4972" t="s">
        <v>7738</v>
      </c>
      <c r="C4972" t="s">
        <v>1010</v>
      </c>
      <c r="D4972" t="s">
        <v>1010</v>
      </c>
      <c r="E4972" t="s">
        <v>1010</v>
      </c>
      <c r="F4972" t="s">
        <v>1010</v>
      </c>
      <c r="G4972" t="s">
        <v>1010</v>
      </c>
    </row>
    <row r="4973" spans="1:7">
      <c r="A4973">
        <v>104167412</v>
      </c>
      <c r="B4973" t="s">
        <v>7739</v>
      </c>
      <c r="C4973" t="s">
        <v>1010</v>
      </c>
      <c r="D4973" t="s">
        <v>1010</v>
      </c>
      <c r="E4973" t="s">
        <v>1010</v>
      </c>
      <c r="F4973" t="s">
        <v>1010</v>
      </c>
      <c r="G4973" t="s">
        <v>1010</v>
      </c>
    </row>
    <row r="4974" spans="1:7">
      <c r="A4974">
        <v>104167412</v>
      </c>
      <c r="B4974" t="s">
        <v>7740</v>
      </c>
      <c r="C4974" t="s">
        <v>1010</v>
      </c>
      <c r="D4974" t="s">
        <v>1010</v>
      </c>
      <c r="E4974" t="s">
        <v>1010</v>
      </c>
      <c r="F4974" t="s">
        <v>1010</v>
      </c>
      <c r="G4974" t="s">
        <v>1010</v>
      </c>
    </row>
    <row r="4975" spans="1:7">
      <c r="A4975">
        <v>104167412</v>
      </c>
      <c r="B4975" t="s">
        <v>7741</v>
      </c>
      <c r="C4975" t="s">
        <v>1010</v>
      </c>
      <c r="D4975" t="s">
        <v>1010</v>
      </c>
      <c r="E4975" t="s">
        <v>1010</v>
      </c>
      <c r="F4975" t="s">
        <v>1010</v>
      </c>
      <c r="G4975" t="s">
        <v>1010</v>
      </c>
    </row>
    <row r="4976" spans="1:7">
      <c r="A4976">
        <v>104167412</v>
      </c>
      <c r="B4976" t="s">
        <v>7742</v>
      </c>
      <c r="C4976" t="s">
        <v>1010</v>
      </c>
      <c r="D4976" t="s">
        <v>1010</v>
      </c>
      <c r="E4976" t="s">
        <v>1010</v>
      </c>
      <c r="F4976" t="s">
        <v>1010</v>
      </c>
      <c r="G4976" t="s">
        <v>1010</v>
      </c>
    </row>
    <row r="4977" spans="1:7">
      <c r="A4977">
        <v>104167412</v>
      </c>
      <c r="B4977" t="s">
        <v>7743</v>
      </c>
      <c r="C4977" t="s">
        <v>1010</v>
      </c>
      <c r="D4977" t="s">
        <v>1010</v>
      </c>
      <c r="E4977" t="s">
        <v>1010</v>
      </c>
      <c r="F4977" t="s">
        <v>1010</v>
      </c>
      <c r="G4977" t="s">
        <v>1010</v>
      </c>
    </row>
    <row r="4978" spans="1:7">
      <c r="A4978">
        <v>104167412</v>
      </c>
      <c r="B4978" t="s">
        <v>7744</v>
      </c>
      <c r="C4978" t="s">
        <v>1010</v>
      </c>
      <c r="D4978" t="s">
        <v>1010</v>
      </c>
      <c r="E4978" t="s">
        <v>1010</v>
      </c>
      <c r="F4978" t="s">
        <v>1010</v>
      </c>
      <c r="G4978" t="s">
        <v>1010</v>
      </c>
    </row>
    <row r="4979" spans="1:7">
      <c r="A4979">
        <v>104167412</v>
      </c>
      <c r="B4979" t="s">
        <v>7745</v>
      </c>
      <c r="C4979" t="s">
        <v>1010</v>
      </c>
      <c r="D4979" t="s">
        <v>1010</v>
      </c>
      <c r="E4979" t="s">
        <v>1010</v>
      </c>
      <c r="F4979" t="s">
        <v>1010</v>
      </c>
      <c r="G4979" t="s">
        <v>1010</v>
      </c>
    </row>
    <row r="4980" spans="1:7">
      <c r="A4980">
        <v>104167412</v>
      </c>
      <c r="B4980" t="s">
        <v>7746</v>
      </c>
      <c r="C4980" t="s">
        <v>1010</v>
      </c>
      <c r="D4980" t="s">
        <v>1010</v>
      </c>
      <c r="E4980" t="s">
        <v>1010</v>
      </c>
      <c r="F4980" t="s">
        <v>1010</v>
      </c>
      <c r="G4980" t="s">
        <v>1010</v>
      </c>
    </row>
    <row r="4981" spans="1:7">
      <c r="A4981">
        <v>104167412</v>
      </c>
      <c r="B4981" t="s">
        <v>7747</v>
      </c>
      <c r="C4981" t="s">
        <v>1010</v>
      </c>
      <c r="D4981" t="s">
        <v>1010</v>
      </c>
      <c r="E4981" t="s">
        <v>1010</v>
      </c>
      <c r="F4981" t="s">
        <v>1010</v>
      </c>
      <c r="G4981" t="s">
        <v>1010</v>
      </c>
    </row>
    <row r="4982" spans="1:7">
      <c r="A4982">
        <v>104167412</v>
      </c>
      <c r="B4982" t="s">
        <v>7748</v>
      </c>
      <c r="C4982" t="s">
        <v>1010</v>
      </c>
      <c r="D4982" t="s">
        <v>1010</v>
      </c>
      <c r="E4982" t="s">
        <v>1010</v>
      </c>
      <c r="F4982" t="s">
        <v>1010</v>
      </c>
      <c r="G4982" t="s">
        <v>1010</v>
      </c>
    </row>
    <row r="4983" spans="1:7">
      <c r="A4983">
        <v>104167412</v>
      </c>
      <c r="B4983" t="s">
        <v>7749</v>
      </c>
      <c r="C4983" t="s">
        <v>1010</v>
      </c>
      <c r="D4983" t="s">
        <v>1010</v>
      </c>
      <c r="E4983" t="s">
        <v>1010</v>
      </c>
      <c r="F4983" t="s">
        <v>1010</v>
      </c>
      <c r="G4983" t="s">
        <v>1010</v>
      </c>
    </row>
    <row r="4984" spans="1:7">
      <c r="A4984">
        <v>104167412</v>
      </c>
      <c r="B4984" t="s">
        <v>7750</v>
      </c>
      <c r="C4984" t="s">
        <v>1010</v>
      </c>
      <c r="D4984" t="s">
        <v>1010</v>
      </c>
      <c r="E4984" t="s">
        <v>1010</v>
      </c>
      <c r="F4984" t="s">
        <v>1010</v>
      </c>
      <c r="G4984" t="s">
        <v>1010</v>
      </c>
    </row>
    <row r="4985" spans="1:7">
      <c r="A4985">
        <v>104167412</v>
      </c>
      <c r="B4985" t="s">
        <v>7751</v>
      </c>
      <c r="C4985" t="s">
        <v>1010</v>
      </c>
      <c r="D4985" t="s">
        <v>1010</v>
      </c>
      <c r="E4985" t="s">
        <v>1010</v>
      </c>
      <c r="F4985" t="s">
        <v>1010</v>
      </c>
      <c r="G4985" t="s">
        <v>1010</v>
      </c>
    </row>
    <row r="4986" spans="1:7">
      <c r="A4986">
        <v>104167412</v>
      </c>
      <c r="B4986" t="s">
        <v>7752</v>
      </c>
      <c r="C4986" t="s">
        <v>1010</v>
      </c>
      <c r="D4986" t="s">
        <v>1010</v>
      </c>
      <c r="E4986" t="s">
        <v>1010</v>
      </c>
      <c r="F4986" t="s">
        <v>1010</v>
      </c>
      <c r="G4986" t="s">
        <v>1010</v>
      </c>
    </row>
    <row r="4987" spans="1:7">
      <c r="A4987">
        <v>104167412</v>
      </c>
      <c r="B4987" t="s">
        <v>7753</v>
      </c>
      <c r="C4987" t="s">
        <v>1010</v>
      </c>
      <c r="D4987" t="s">
        <v>1010</v>
      </c>
      <c r="E4987" t="s">
        <v>1010</v>
      </c>
      <c r="F4987" t="s">
        <v>1010</v>
      </c>
      <c r="G4987" t="s">
        <v>1010</v>
      </c>
    </row>
    <row r="4988" spans="1:7">
      <c r="A4988">
        <v>104167412</v>
      </c>
      <c r="B4988" t="s">
        <v>7754</v>
      </c>
      <c r="C4988" t="s">
        <v>1010</v>
      </c>
      <c r="D4988" t="s">
        <v>1010</v>
      </c>
      <c r="E4988" t="s">
        <v>1010</v>
      </c>
      <c r="F4988" t="s">
        <v>1010</v>
      </c>
      <c r="G4988" t="s">
        <v>1010</v>
      </c>
    </row>
    <row r="4989" spans="1:7">
      <c r="A4989">
        <v>104167412</v>
      </c>
      <c r="B4989" t="s">
        <v>7755</v>
      </c>
      <c r="C4989" t="s">
        <v>1010</v>
      </c>
      <c r="D4989" t="s">
        <v>1010</v>
      </c>
      <c r="E4989" t="s">
        <v>1010</v>
      </c>
      <c r="F4989" t="s">
        <v>1010</v>
      </c>
      <c r="G4989" t="s">
        <v>1010</v>
      </c>
    </row>
    <row r="4990" spans="1:7">
      <c r="A4990">
        <v>104167412</v>
      </c>
      <c r="B4990" t="s">
        <v>7756</v>
      </c>
      <c r="C4990" t="s">
        <v>1010</v>
      </c>
      <c r="D4990" t="s">
        <v>1010</v>
      </c>
      <c r="E4990" t="s">
        <v>1010</v>
      </c>
      <c r="F4990" t="s">
        <v>1010</v>
      </c>
      <c r="G4990" t="s">
        <v>1010</v>
      </c>
    </row>
    <row r="4991" spans="1:7">
      <c r="A4991">
        <v>104167412</v>
      </c>
      <c r="B4991" t="s">
        <v>7757</v>
      </c>
      <c r="C4991" t="s">
        <v>1010</v>
      </c>
      <c r="D4991" t="s">
        <v>1010</v>
      </c>
      <c r="E4991" t="s">
        <v>1010</v>
      </c>
      <c r="F4991" t="s">
        <v>1010</v>
      </c>
      <c r="G4991" t="s">
        <v>1010</v>
      </c>
    </row>
    <row r="4992" spans="1:7">
      <c r="A4992">
        <v>104167412</v>
      </c>
      <c r="B4992" t="s">
        <v>7758</v>
      </c>
      <c r="C4992" t="s">
        <v>1010</v>
      </c>
      <c r="D4992" t="s">
        <v>1010</v>
      </c>
      <c r="E4992" t="s">
        <v>1010</v>
      </c>
      <c r="F4992" t="s">
        <v>1010</v>
      </c>
      <c r="G4992" t="s">
        <v>1010</v>
      </c>
    </row>
    <row r="4993" spans="1:7">
      <c r="A4993">
        <v>104167412</v>
      </c>
      <c r="B4993" t="s">
        <v>7759</v>
      </c>
      <c r="C4993" t="s">
        <v>1010</v>
      </c>
      <c r="D4993" t="s">
        <v>1010</v>
      </c>
      <c r="E4993" t="s">
        <v>1010</v>
      </c>
      <c r="F4993" t="s">
        <v>1010</v>
      </c>
      <c r="G4993" t="s">
        <v>1010</v>
      </c>
    </row>
    <row r="4994" spans="1:7">
      <c r="A4994">
        <v>104167412</v>
      </c>
      <c r="B4994" t="s">
        <v>7760</v>
      </c>
      <c r="C4994" t="s">
        <v>1010</v>
      </c>
      <c r="D4994" t="s">
        <v>1010</v>
      </c>
      <c r="E4994" t="s">
        <v>1010</v>
      </c>
      <c r="F4994" t="s">
        <v>1010</v>
      </c>
      <c r="G4994" t="s">
        <v>1010</v>
      </c>
    </row>
    <row r="4995" spans="1:7">
      <c r="A4995">
        <v>104167412</v>
      </c>
      <c r="B4995" t="s">
        <v>7761</v>
      </c>
      <c r="C4995" t="s">
        <v>1010</v>
      </c>
      <c r="D4995" t="s">
        <v>1010</v>
      </c>
      <c r="E4995" t="s">
        <v>1010</v>
      </c>
      <c r="F4995" t="s">
        <v>1010</v>
      </c>
      <c r="G4995" t="s">
        <v>1010</v>
      </c>
    </row>
    <row r="4996" spans="1:7">
      <c r="A4996">
        <v>104167412</v>
      </c>
      <c r="B4996" t="s">
        <v>7762</v>
      </c>
      <c r="C4996" t="s">
        <v>1010</v>
      </c>
      <c r="D4996" t="s">
        <v>1010</v>
      </c>
      <c r="E4996" t="s">
        <v>1010</v>
      </c>
      <c r="F4996" t="s">
        <v>1010</v>
      </c>
      <c r="G4996" t="s">
        <v>1010</v>
      </c>
    </row>
    <row r="4997" spans="1:7">
      <c r="A4997">
        <v>104167412</v>
      </c>
      <c r="B4997" t="s">
        <v>7763</v>
      </c>
      <c r="C4997" t="s">
        <v>1010</v>
      </c>
      <c r="D4997" t="s">
        <v>1010</v>
      </c>
      <c r="E4997" t="s">
        <v>1010</v>
      </c>
      <c r="F4997" t="s">
        <v>1010</v>
      </c>
      <c r="G4997" t="s">
        <v>1010</v>
      </c>
    </row>
    <row r="4998" spans="1:7">
      <c r="A4998">
        <v>104167412</v>
      </c>
      <c r="B4998" t="s">
        <v>7764</v>
      </c>
      <c r="C4998" t="s">
        <v>1010</v>
      </c>
      <c r="D4998" t="s">
        <v>1010</v>
      </c>
      <c r="E4998" t="s">
        <v>1010</v>
      </c>
      <c r="F4998" t="s">
        <v>1010</v>
      </c>
      <c r="G4998" t="s">
        <v>1010</v>
      </c>
    </row>
    <row r="4999" spans="1:7">
      <c r="A4999">
        <v>104167412</v>
      </c>
      <c r="B4999" t="s">
        <v>7765</v>
      </c>
      <c r="C4999" t="s">
        <v>1010</v>
      </c>
      <c r="D4999" t="s">
        <v>1010</v>
      </c>
      <c r="E4999" t="s">
        <v>1010</v>
      </c>
      <c r="F4999" t="s">
        <v>1010</v>
      </c>
      <c r="G4999" t="s">
        <v>1010</v>
      </c>
    </row>
    <row r="5000" spans="1:7">
      <c r="A5000">
        <v>104167412</v>
      </c>
      <c r="B5000" t="s">
        <v>7766</v>
      </c>
      <c r="C5000" t="s">
        <v>1010</v>
      </c>
      <c r="D5000" t="s">
        <v>1010</v>
      </c>
      <c r="E5000" t="s">
        <v>1010</v>
      </c>
      <c r="F5000" t="s">
        <v>1010</v>
      </c>
      <c r="G5000" t="s">
        <v>1010</v>
      </c>
    </row>
    <row r="5001" spans="1:7">
      <c r="A5001">
        <v>104167412</v>
      </c>
      <c r="B5001" t="s">
        <v>7767</v>
      </c>
      <c r="C5001" t="s">
        <v>1010</v>
      </c>
      <c r="D5001" t="s">
        <v>1010</v>
      </c>
      <c r="E5001" t="s">
        <v>1010</v>
      </c>
      <c r="F5001" t="s">
        <v>1010</v>
      </c>
      <c r="G5001" t="s">
        <v>1010</v>
      </c>
    </row>
    <row r="5002" spans="1:7">
      <c r="A5002">
        <v>104167412</v>
      </c>
      <c r="B5002" t="s">
        <v>7768</v>
      </c>
      <c r="C5002" t="s">
        <v>1010</v>
      </c>
      <c r="D5002" t="s">
        <v>1010</v>
      </c>
      <c r="E5002" t="s">
        <v>1010</v>
      </c>
      <c r="F5002" t="s">
        <v>1010</v>
      </c>
      <c r="G5002" t="s">
        <v>1010</v>
      </c>
    </row>
    <row r="5003" spans="1:7">
      <c r="A5003">
        <v>104167412</v>
      </c>
      <c r="B5003" t="s">
        <v>7769</v>
      </c>
      <c r="C5003" t="s">
        <v>1010</v>
      </c>
      <c r="D5003" t="s">
        <v>1010</v>
      </c>
      <c r="E5003" t="s">
        <v>1010</v>
      </c>
      <c r="F5003" t="s">
        <v>1010</v>
      </c>
      <c r="G5003" t="s">
        <v>1010</v>
      </c>
    </row>
    <row r="5004" spans="1:7">
      <c r="A5004">
        <v>104167412</v>
      </c>
      <c r="B5004" t="s">
        <v>7770</v>
      </c>
      <c r="C5004" t="s">
        <v>1010</v>
      </c>
      <c r="D5004" t="s">
        <v>1010</v>
      </c>
      <c r="E5004" t="s">
        <v>1010</v>
      </c>
      <c r="F5004" t="s">
        <v>1010</v>
      </c>
      <c r="G5004" t="s">
        <v>1010</v>
      </c>
    </row>
    <row r="5005" spans="1:7">
      <c r="A5005">
        <v>104167412</v>
      </c>
      <c r="B5005" t="s">
        <v>7771</v>
      </c>
      <c r="C5005" t="s">
        <v>1010</v>
      </c>
      <c r="D5005" t="s">
        <v>1010</v>
      </c>
      <c r="E5005" t="s">
        <v>1010</v>
      </c>
      <c r="F5005" t="s">
        <v>1010</v>
      </c>
      <c r="G5005" t="s">
        <v>1010</v>
      </c>
    </row>
    <row r="5006" spans="1:7">
      <c r="A5006">
        <v>104167412</v>
      </c>
      <c r="B5006" t="s">
        <v>7772</v>
      </c>
      <c r="C5006" t="s">
        <v>1010</v>
      </c>
      <c r="D5006" t="s">
        <v>1010</v>
      </c>
      <c r="E5006" t="s">
        <v>1010</v>
      </c>
      <c r="F5006" t="s">
        <v>1010</v>
      </c>
      <c r="G5006" t="s">
        <v>1010</v>
      </c>
    </row>
    <row r="5007" spans="1:7">
      <c r="A5007">
        <v>104167412</v>
      </c>
      <c r="B5007" t="s">
        <v>7773</v>
      </c>
      <c r="C5007" t="s">
        <v>1010</v>
      </c>
      <c r="D5007" t="s">
        <v>1010</v>
      </c>
      <c r="E5007" t="s">
        <v>1010</v>
      </c>
      <c r="F5007" t="s">
        <v>1010</v>
      </c>
      <c r="G5007" t="s">
        <v>1010</v>
      </c>
    </row>
    <row r="5008" spans="1:7">
      <c r="A5008">
        <v>104167412</v>
      </c>
      <c r="B5008" t="s">
        <v>7774</v>
      </c>
      <c r="C5008" t="s">
        <v>1010</v>
      </c>
      <c r="D5008" t="s">
        <v>1010</v>
      </c>
      <c r="E5008" t="s">
        <v>1010</v>
      </c>
      <c r="F5008" t="s">
        <v>1010</v>
      </c>
      <c r="G5008" t="s">
        <v>1010</v>
      </c>
    </row>
    <row r="5009" spans="1:7">
      <c r="A5009">
        <v>104167412</v>
      </c>
      <c r="B5009" t="s">
        <v>7775</v>
      </c>
      <c r="C5009" t="s">
        <v>1010</v>
      </c>
      <c r="D5009" t="s">
        <v>1010</v>
      </c>
      <c r="E5009" t="s">
        <v>1010</v>
      </c>
      <c r="F5009" t="s">
        <v>1010</v>
      </c>
      <c r="G5009" t="s">
        <v>1010</v>
      </c>
    </row>
    <row r="5010" spans="1:7">
      <c r="A5010">
        <v>104167412</v>
      </c>
      <c r="B5010" t="s">
        <v>7776</v>
      </c>
      <c r="C5010" t="s">
        <v>1010</v>
      </c>
      <c r="D5010" t="s">
        <v>1010</v>
      </c>
      <c r="E5010" t="s">
        <v>1010</v>
      </c>
      <c r="F5010" t="s">
        <v>1010</v>
      </c>
      <c r="G5010" t="s">
        <v>1010</v>
      </c>
    </row>
    <row r="5011" spans="1:7">
      <c r="A5011">
        <v>104167412</v>
      </c>
      <c r="B5011" t="s">
        <v>7777</v>
      </c>
      <c r="C5011" t="s">
        <v>1010</v>
      </c>
      <c r="D5011" t="s">
        <v>1010</v>
      </c>
      <c r="E5011" t="s">
        <v>1010</v>
      </c>
      <c r="F5011" t="s">
        <v>1010</v>
      </c>
      <c r="G5011" t="s">
        <v>1010</v>
      </c>
    </row>
    <row r="5012" spans="1:7">
      <c r="A5012">
        <v>104167412</v>
      </c>
      <c r="B5012" t="s">
        <v>7778</v>
      </c>
      <c r="C5012" t="s">
        <v>1010</v>
      </c>
      <c r="D5012" t="s">
        <v>1010</v>
      </c>
      <c r="E5012" t="s">
        <v>1010</v>
      </c>
      <c r="F5012" t="s">
        <v>1010</v>
      </c>
      <c r="G5012" t="s">
        <v>1010</v>
      </c>
    </row>
    <row r="5013" spans="1:7">
      <c r="A5013">
        <v>104167412</v>
      </c>
      <c r="B5013" t="s">
        <v>7779</v>
      </c>
      <c r="C5013" t="s">
        <v>1010</v>
      </c>
      <c r="D5013" t="s">
        <v>1010</v>
      </c>
      <c r="E5013" t="s">
        <v>1010</v>
      </c>
      <c r="F5013" t="s">
        <v>1010</v>
      </c>
      <c r="G5013" t="s">
        <v>1010</v>
      </c>
    </row>
    <row r="5014" spans="1:7">
      <c r="A5014">
        <v>104167412</v>
      </c>
      <c r="B5014" t="s">
        <v>7780</v>
      </c>
      <c r="C5014" t="s">
        <v>1010</v>
      </c>
      <c r="D5014" t="s">
        <v>1010</v>
      </c>
      <c r="E5014" t="s">
        <v>1010</v>
      </c>
      <c r="F5014" t="s">
        <v>1010</v>
      </c>
      <c r="G5014" t="s">
        <v>1010</v>
      </c>
    </row>
    <row r="5015" spans="1:7">
      <c r="A5015">
        <v>104167412</v>
      </c>
      <c r="B5015" t="s">
        <v>7781</v>
      </c>
      <c r="C5015" t="s">
        <v>1010</v>
      </c>
      <c r="D5015" t="s">
        <v>1010</v>
      </c>
      <c r="E5015" t="s">
        <v>1010</v>
      </c>
      <c r="F5015" t="s">
        <v>1010</v>
      </c>
      <c r="G5015" t="s">
        <v>1010</v>
      </c>
    </row>
    <row r="5016" spans="1:7">
      <c r="A5016">
        <v>104167412</v>
      </c>
      <c r="B5016" t="s">
        <v>7782</v>
      </c>
      <c r="C5016" t="s">
        <v>1010</v>
      </c>
      <c r="D5016" t="s">
        <v>1010</v>
      </c>
      <c r="E5016" t="s">
        <v>1010</v>
      </c>
      <c r="F5016" t="s">
        <v>1010</v>
      </c>
      <c r="G5016" t="s">
        <v>1010</v>
      </c>
    </row>
    <row r="5017" spans="1:7">
      <c r="A5017">
        <v>104167412</v>
      </c>
      <c r="B5017" t="s">
        <v>7783</v>
      </c>
      <c r="C5017" t="s">
        <v>1010</v>
      </c>
      <c r="D5017" t="s">
        <v>1010</v>
      </c>
      <c r="E5017" t="s">
        <v>1010</v>
      </c>
      <c r="F5017" t="s">
        <v>1010</v>
      </c>
      <c r="G5017" t="s">
        <v>1010</v>
      </c>
    </row>
    <row r="5018" spans="1:7">
      <c r="A5018">
        <v>104167412</v>
      </c>
      <c r="B5018" t="s">
        <v>7784</v>
      </c>
      <c r="C5018" t="s">
        <v>1010</v>
      </c>
      <c r="D5018" t="s">
        <v>1010</v>
      </c>
      <c r="E5018" t="s">
        <v>1010</v>
      </c>
      <c r="F5018" t="s">
        <v>1010</v>
      </c>
      <c r="G5018" t="s">
        <v>1010</v>
      </c>
    </row>
    <row r="5019" spans="1:7">
      <c r="A5019">
        <v>104167412</v>
      </c>
      <c r="B5019" t="s">
        <v>7785</v>
      </c>
      <c r="C5019" t="s">
        <v>1010</v>
      </c>
      <c r="D5019" t="s">
        <v>1010</v>
      </c>
      <c r="E5019" t="s">
        <v>1010</v>
      </c>
      <c r="F5019" t="s">
        <v>1010</v>
      </c>
      <c r="G5019" t="s">
        <v>1010</v>
      </c>
    </row>
    <row r="5020" spans="1:7">
      <c r="A5020">
        <v>104167412</v>
      </c>
      <c r="B5020" t="s">
        <v>7786</v>
      </c>
      <c r="C5020" t="s">
        <v>1010</v>
      </c>
      <c r="D5020" t="s">
        <v>1010</v>
      </c>
      <c r="E5020" t="s">
        <v>1010</v>
      </c>
      <c r="F5020" t="s">
        <v>1010</v>
      </c>
      <c r="G5020" t="s">
        <v>1010</v>
      </c>
    </row>
    <row r="5021" spans="1:7">
      <c r="A5021">
        <v>104167412</v>
      </c>
      <c r="B5021" t="s">
        <v>7787</v>
      </c>
      <c r="C5021" t="s">
        <v>1010</v>
      </c>
      <c r="D5021" t="s">
        <v>1010</v>
      </c>
      <c r="E5021" t="s">
        <v>1010</v>
      </c>
      <c r="F5021" t="s">
        <v>1010</v>
      </c>
      <c r="G5021" t="s">
        <v>1010</v>
      </c>
    </row>
    <row r="5022" spans="1:7">
      <c r="A5022">
        <v>104167412</v>
      </c>
      <c r="B5022" t="s">
        <v>7788</v>
      </c>
      <c r="C5022" t="s">
        <v>1010</v>
      </c>
      <c r="D5022" t="s">
        <v>1010</v>
      </c>
      <c r="E5022" t="s">
        <v>1010</v>
      </c>
      <c r="F5022" t="s">
        <v>1010</v>
      </c>
      <c r="G5022" t="s">
        <v>1010</v>
      </c>
    </row>
    <row r="5023" spans="1:7">
      <c r="A5023">
        <v>104167412</v>
      </c>
      <c r="B5023" t="s">
        <v>7789</v>
      </c>
      <c r="C5023" t="s">
        <v>1010</v>
      </c>
      <c r="D5023" t="s">
        <v>1010</v>
      </c>
      <c r="E5023" t="s">
        <v>1010</v>
      </c>
      <c r="F5023" t="s">
        <v>1010</v>
      </c>
      <c r="G5023" t="s">
        <v>1010</v>
      </c>
    </row>
    <row r="5024" spans="1:7">
      <c r="A5024">
        <v>104167412</v>
      </c>
      <c r="B5024" t="s">
        <v>7790</v>
      </c>
      <c r="C5024" t="s">
        <v>1010</v>
      </c>
      <c r="D5024" t="s">
        <v>1010</v>
      </c>
      <c r="E5024" t="s">
        <v>1010</v>
      </c>
      <c r="F5024" t="s">
        <v>1010</v>
      </c>
      <c r="G5024" t="s">
        <v>1010</v>
      </c>
    </row>
    <row r="5025" spans="1:7">
      <c r="A5025">
        <v>104167412</v>
      </c>
      <c r="B5025" t="s">
        <v>7791</v>
      </c>
      <c r="C5025" t="s">
        <v>1010</v>
      </c>
      <c r="D5025" t="s">
        <v>1010</v>
      </c>
      <c r="E5025" t="s">
        <v>1010</v>
      </c>
      <c r="F5025" t="s">
        <v>1010</v>
      </c>
      <c r="G5025" t="s">
        <v>1010</v>
      </c>
    </row>
    <row r="5026" spans="1:7">
      <c r="A5026">
        <v>104167412</v>
      </c>
      <c r="B5026" t="s">
        <v>7792</v>
      </c>
      <c r="C5026" t="s">
        <v>1010</v>
      </c>
      <c r="D5026" t="s">
        <v>1010</v>
      </c>
      <c r="E5026" t="s">
        <v>1010</v>
      </c>
      <c r="F5026" t="s">
        <v>1010</v>
      </c>
      <c r="G5026" t="s">
        <v>1010</v>
      </c>
    </row>
    <row r="5027" spans="1:7">
      <c r="A5027">
        <v>104167412</v>
      </c>
      <c r="B5027" t="s">
        <v>7793</v>
      </c>
      <c r="C5027" t="s">
        <v>1010</v>
      </c>
      <c r="D5027" t="s">
        <v>1010</v>
      </c>
      <c r="E5027" t="s">
        <v>1010</v>
      </c>
      <c r="F5027" t="s">
        <v>1010</v>
      </c>
      <c r="G5027" t="s">
        <v>1010</v>
      </c>
    </row>
    <row r="5028" spans="1:7">
      <c r="A5028">
        <v>104167412</v>
      </c>
      <c r="B5028" t="s">
        <v>7794</v>
      </c>
      <c r="C5028" t="s">
        <v>1010</v>
      </c>
      <c r="D5028" t="s">
        <v>1010</v>
      </c>
      <c r="E5028" t="s">
        <v>1010</v>
      </c>
      <c r="F5028" t="s">
        <v>1010</v>
      </c>
      <c r="G5028" t="s">
        <v>1010</v>
      </c>
    </row>
    <row r="5029" spans="1:7">
      <c r="A5029">
        <v>104167412</v>
      </c>
      <c r="B5029" t="s">
        <v>7795</v>
      </c>
      <c r="C5029" t="s">
        <v>1010</v>
      </c>
      <c r="D5029" t="s">
        <v>1010</v>
      </c>
      <c r="E5029" t="s">
        <v>1010</v>
      </c>
      <c r="F5029" t="s">
        <v>1010</v>
      </c>
      <c r="G5029" t="s">
        <v>1010</v>
      </c>
    </row>
    <row r="5030" spans="1:7">
      <c r="A5030">
        <v>104167412</v>
      </c>
      <c r="B5030" t="s">
        <v>7796</v>
      </c>
      <c r="C5030" t="s">
        <v>1010</v>
      </c>
      <c r="D5030" t="s">
        <v>1010</v>
      </c>
      <c r="E5030" t="s">
        <v>1010</v>
      </c>
      <c r="F5030" t="s">
        <v>1010</v>
      </c>
      <c r="G5030" t="s">
        <v>1010</v>
      </c>
    </row>
    <row r="5031" spans="1:7">
      <c r="A5031">
        <v>104167412</v>
      </c>
      <c r="B5031" t="s">
        <v>7797</v>
      </c>
      <c r="C5031" t="s">
        <v>1010</v>
      </c>
      <c r="D5031" t="s">
        <v>1010</v>
      </c>
      <c r="E5031" t="s">
        <v>1010</v>
      </c>
      <c r="F5031" t="s">
        <v>1010</v>
      </c>
      <c r="G5031" t="s">
        <v>1010</v>
      </c>
    </row>
    <row r="5032" spans="1:7">
      <c r="A5032">
        <v>104167412</v>
      </c>
      <c r="B5032" t="s">
        <v>7798</v>
      </c>
      <c r="C5032" t="s">
        <v>1010</v>
      </c>
      <c r="D5032" t="s">
        <v>1010</v>
      </c>
      <c r="E5032" t="s">
        <v>1010</v>
      </c>
      <c r="F5032" t="s">
        <v>1010</v>
      </c>
      <c r="G5032" t="s">
        <v>1010</v>
      </c>
    </row>
    <row r="5033" spans="1:7">
      <c r="A5033">
        <v>104167412</v>
      </c>
      <c r="B5033" t="s">
        <v>7799</v>
      </c>
      <c r="C5033" t="s">
        <v>1010</v>
      </c>
      <c r="D5033" t="s">
        <v>1010</v>
      </c>
      <c r="E5033" t="s">
        <v>1010</v>
      </c>
      <c r="F5033" t="s">
        <v>1010</v>
      </c>
      <c r="G5033" t="s">
        <v>1010</v>
      </c>
    </row>
    <row r="5034" spans="1:7">
      <c r="A5034">
        <v>104167412</v>
      </c>
      <c r="B5034" t="s">
        <v>7800</v>
      </c>
      <c r="C5034" t="s">
        <v>1010</v>
      </c>
      <c r="D5034" t="s">
        <v>1010</v>
      </c>
      <c r="E5034" t="s">
        <v>1010</v>
      </c>
      <c r="F5034" t="s">
        <v>1010</v>
      </c>
      <c r="G5034" t="s">
        <v>1010</v>
      </c>
    </row>
    <row r="5035" spans="1:7">
      <c r="A5035">
        <v>104167412</v>
      </c>
      <c r="B5035" t="s">
        <v>7801</v>
      </c>
      <c r="C5035" t="s">
        <v>1010</v>
      </c>
      <c r="D5035" t="s">
        <v>1010</v>
      </c>
      <c r="E5035" t="s">
        <v>1010</v>
      </c>
      <c r="F5035" t="s">
        <v>1010</v>
      </c>
      <c r="G5035" t="s">
        <v>1010</v>
      </c>
    </row>
    <row r="5036" spans="1:7">
      <c r="A5036">
        <v>104167412</v>
      </c>
      <c r="B5036" t="s">
        <v>7802</v>
      </c>
      <c r="C5036" t="s">
        <v>1010</v>
      </c>
      <c r="D5036" t="s">
        <v>1010</v>
      </c>
      <c r="E5036" t="s">
        <v>1010</v>
      </c>
      <c r="F5036" t="s">
        <v>1010</v>
      </c>
      <c r="G5036" t="s">
        <v>1010</v>
      </c>
    </row>
    <row r="5037" spans="1:7">
      <c r="A5037">
        <v>104167412</v>
      </c>
      <c r="B5037" t="s">
        <v>7803</v>
      </c>
      <c r="C5037" t="s">
        <v>1010</v>
      </c>
      <c r="D5037" t="s">
        <v>1010</v>
      </c>
      <c r="E5037" t="s">
        <v>1010</v>
      </c>
      <c r="F5037" t="s">
        <v>1010</v>
      </c>
      <c r="G5037" t="s">
        <v>1010</v>
      </c>
    </row>
    <row r="5038" spans="1:7">
      <c r="A5038">
        <v>104167412</v>
      </c>
      <c r="B5038" t="s">
        <v>7804</v>
      </c>
      <c r="C5038" t="s">
        <v>1010</v>
      </c>
      <c r="D5038" t="s">
        <v>1010</v>
      </c>
      <c r="E5038" t="s">
        <v>1010</v>
      </c>
      <c r="F5038" t="s">
        <v>1010</v>
      </c>
      <c r="G5038" t="s">
        <v>1010</v>
      </c>
    </row>
    <row r="5039" spans="1:7">
      <c r="A5039">
        <v>104167412</v>
      </c>
      <c r="B5039" t="s">
        <v>7805</v>
      </c>
      <c r="C5039" t="s">
        <v>1010</v>
      </c>
      <c r="D5039" t="s">
        <v>1010</v>
      </c>
      <c r="E5039" t="s">
        <v>1010</v>
      </c>
      <c r="F5039" t="s">
        <v>1010</v>
      </c>
      <c r="G5039" t="s">
        <v>1010</v>
      </c>
    </row>
    <row r="5040" spans="1:7">
      <c r="A5040">
        <v>104167412</v>
      </c>
      <c r="B5040" t="s">
        <v>7806</v>
      </c>
      <c r="C5040" t="s">
        <v>1010</v>
      </c>
      <c r="D5040" t="s">
        <v>1010</v>
      </c>
      <c r="E5040" t="s">
        <v>1010</v>
      </c>
      <c r="F5040" t="s">
        <v>1010</v>
      </c>
      <c r="G5040" t="s">
        <v>1010</v>
      </c>
    </row>
    <row r="5041" spans="1:7">
      <c r="A5041">
        <v>104167412</v>
      </c>
      <c r="B5041" t="s">
        <v>7807</v>
      </c>
      <c r="C5041" t="s">
        <v>1010</v>
      </c>
      <c r="D5041" t="s">
        <v>1010</v>
      </c>
      <c r="E5041" t="s">
        <v>1010</v>
      </c>
      <c r="F5041" t="s">
        <v>1010</v>
      </c>
      <c r="G5041" t="s">
        <v>1010</v>
      </c>
    </row>
    <row r="5042" spans="1:7">
      <c r="A5042">
        <v>104167412</v>
      </c>
      <c r="B5042" t="s">
        <v>7808</v>
      </c>
      <c r="C5042" t="s">
        <v>1010</v>
      </c>
      <c r="D5042" t="s">
        <v>1010</v>
      </c>
      <c r="E5042" t="s">
        <v>1010</v>
      </c>
      <c r="F5042" t="s">
        <v>1010</v>
      </c>
      <c r="G5042" t="s">
        <v>1010</v>
      </c>
    </row>
    <row r="5043" spans="1:7">
      <c r="A5043">
        <v>104167412</v>
      </c>
      <c r="B5043" t="s">
        <v>7809</v>
      </c>
      <c r="C5043" t="s">
        <v>1010</v>
      </c>
      <c r="D5043" t="s">
        <v>1010</v>
      </c>
      <c r="E5043" t="s">
        <v>1010</v>
      </c>
      <c r="F5043" t="s">
        <v>1010</v>
      </c>
      <c r="G5043" t="s">
        <v>1010</v>
      </c>
    </row>
    <row r="5044" spans="1:7">
      <c r="A5044">
        <v>104167412</v>
      </c>
      <c r="B5044" t="s">
        <v>7810</v>
      </c>
      <c r="C5044" t="s">
        <v>1010</v>
      </c>
      <c r="D5044" t="s">
        <v>1010</v>
      </c>
      <c r="E5044" t="s">
        <v>1010</v>
      </c>
      <c r="F5044" t="s">
        <v>1010</v>
      </c>
      <c r="G5044" t="s">
        <v>1010</v>
      </c>
    </row>
    <row r="5045" spans="1:7">
      <c r="A5045">
        <v>104167412</v>
      </c>
      <c r="B5045" t="s">
        <v>7811</v>
      </c>
      <c r="C5045" t="s">
        <v>1010</v>
      </c>
      <c r="D5045" t="s">
        <v>1010</v>
      </c>
      <c r="E5045" t="s">
        <v>1010</v>
      </c>
      <c r="F5045" t="s">
        <v>1010</v>
      </c>
      <c r="G5045" t="s">
        <v>1010</v>
      </c>
    </row>
    <row r="5046" spans="1:7">
      <c r="A5046">
        <v>104167412</v>
      </c>
      <c r="B5046" t="s">
        <v>7812</v>
      </c>
      <c r="C5046" t="s">
        <v>1010</v>
      </c>
      <c r="D5046" t="s">
        <v>1010</v>
      </c>
      <c r="E5046" t="s">
        <v>1010</v>
      </c>
      <c r="F5046" t="s">
        <v>1010</v>
      </c>
      <c r="G5046" t="s">
        <v>1010</v>
      </c>
    </row>
    <row r="5047" spans="1:7">
      <c r="A5047">
        <v>104167412</v>
      </c>
      <c r="B5047" t="s">
        <v>7813</v>
      </c>
      <c r="C5047" t="s">
        <v>1010</v>
      </c>
      <c r="D5047" t="s">
        <v>1010</v>
      </c>
      <c r="E5047" t="s">
        <v>1010</v>
      </c>
      <c r="F5047" t="s">
        <v>1010</v>
      </c>
      <c r="G5047" t="s">
        <v>1010</v>
      </c>
    </row>
    <row r="5048" spans="1:7">
      <c r="A5048">
        <v>104167412</v>
      </c>
      <c r="B5048" t="s">
        <v>7814</v>
      </c>
      <c r="C5048" t="s">
        <v>1010</v>
      </c>
      <c r="D5048" t="s">
        <v>1010</v>
      </c>
      <c r="E5048" t="s">
        <v>1010</v>
      </c>
      <c r="F5048" t="s">
        <v>1010</v>
      </c>
      <c r="G5048" t="s">
        <v>1010</v>
      </c>
    </row>
    <row r="5049" spans="1:7">
      <c r="A5049">
        <v>104167412</v>
      </c>
      <c r="B5049" t="s">
        <v>7815</v>
      </c>
      <c r="C5049" t="s">
        <v>1010</v>
      </c>
      <c r="D5049" t="s">
        <v>1010</v>
      </c>
      <c r="E5049" t="s">
        <v>1010</v>
      </c>
      <c r="F5049" t="s">
        <v>1010</v>
      </c>
      <c r="G5049" t="s">
        <v>1010</v>
      </c>
    </row>
    <row r="5050" spans="1:7">
      <c r="A5050">
        <v>104167412</v>
      </c>
      <c r="B5050" t="s">
        <v>7816</v>
      </c>
      <c r="C5050" t="s">
        <v>1010</v>
      </c>
      <c r="D5050" t="s">
        <v>1010</v>
      </c>
      <c r="E5050" t="s">
        <v>1010</v>
      </c>
      <c r="F5050" t="s">
        <v>1010</v>
      </c>
      <c r="G5050" t="s">
        <v>1010</v>
      </c>
    </row>
    <row r="5051" spans="1:7">
      <c r="A5051">
        <v>104167412</v>
      </c>
      <c r="B5051" t="s">
        <v>7817</v>
      </c>
      <c r="C5051" t="s">
        <v>1010</v>
      </c>
      <c r="D5051" t="s">
        <v>1010</v>
      </c>
      <c r="E5051" t="s">
        <v>1010</v>
      </c>
      <c r="F5051" t="s">
        <v>1010</v>
      </c>
      <c r="G5051" t="s">
        <v>1010</v>
      </c>
    </row>
    <row r="5052" spans="1:7">
      <c r="A5052">
        <v>104167412</v>
      </c>
      <c r="B5052" t="s">
        <v>7818</v>
      </c>
      <c r="C5052" t="s">
        <v>1010</v>
      </c>
      <c r="D5052" t="s">
        <v>1010</v>
      </c>
      <c r="E5052" t="s">
        <v>1010</v>
      </c>
      <c r="F5052" t="s">
        <v>1010</v>
      </c>
      <c r="G5052" t="s">
        <v>1010</v>
      </c>
    </row>
    <row r="5053" spans="1:7">
      <c r="A5053">
        <v>104167412</v>
      </c>
      <c r="B5053" t="s">
        <v>7819</v>
      </c>
      <c r="C5053" t="s">
        <v>1010</v>
      </c>
      <c r="D5053" t="s">
        <v>1010</v>
      </c>
      <c r="E5053" t="s">
        <v>1010</v>
      </c>
      <c r="F5053" t="s">
        <v>1010</v>
      </c>
      <c r="G5053" t="s">
        <v>1010</v>
      </c>
    </row>
    <row r="5054" spans="1:7">
      <c r="A5054">
        <v>104167412</v>
      </c>
      <c r="B5054" t="s">
        <v>7820</v>
      </c>
      <c r="C5054" t="s">
        <v>1010</v>
      </c>
      <c r="D5054" t="s">
        <v>1010</v>
      </c>
      <c r="E5054" t="s">
        <v>1010</v>
      </c>
      <c r="F5054" t="s">
        <v>1010</v>
      </c>
      <c r="G5054" t="s">
        <v>1010</v>
      </c>
    </row>
    <row r="5055" spans="1:7">
      <c r="A5055">
        <v>104167412</v>
      </c>
      <c r="B5055" t="s">
        <v>7821</v>
      </c>
      <c r="C5055" t="s">
        <v>1010</v>
      </c>
      <c r="D5055" t="s">
        <v>1010</v>
      </c>
      <c r="E5055" t="s">
        <v>1010</v>
      </c>
      <c r="F5055" t="s">
        <v>1010</v>
      </c>
      <c r="G5055" t="s">
        <v>1010</v>
      </c>
    </row>
    <row r="5056" spans="1:7">
      <c r="A5056">
        <v>104167412</v>
      </c>
      <c r="B5056" t="s">
        <v>7822</v>
      </c>
      <c r="C5056" t="s">
        <v>1010</v>
      </c>
      <c r="D5056" t="s">
        <v>1010</v>
      </c>
      <c r="E5056" t="s">
        <v>1010</v>
      </c>
      <c r="F5056" t="s">
        <v>1010</v>
      </c>
      <c r="G5056" t="s">
        <v>1010</v>
      </c>
    </row>
    <row r="5057" spans="1:7">
      <c r="A5057">
        <v>104167412</v>
      </c>
      <c r="B5057" t="s">
        <v>7823</v>
      </c>
      <c r="C5057" t="s">
        <v>1010</v>
      </c>
      <c r="D5057" t="s">
        <v>1010</v>
      </c>
      <c r="E5057" t="s">
        <v>1010</v>
      </c>
      <c r="F5057" t="s">
        <v>1010</v>
      </c>
      <c r="G5057" t="s">
        <v>1010</v>
      </c>
    </row>
    <row r="5058" spans="1:7">
      <c r="A5058">
        <v>104167412</v>
      </c>
      <c r="B5058" t="s">
        <v>7824</v>
      </c>
      <c r="C5058" t="s">
        <v>1010</v>
      </c>
      <c r="D5058" t="s">
        <v>1010</v>
      </c>
      <c r="E5058" t="s">
        <v>1010</v>
      </c>
      <c r="F5058" t="s">
        <v>1010</v>
      </c>
      <c r="G5058" t="s">
        <v>1010</v>
      </c>
    </row>
    <row r="5059" spans="1:7">
      <c r="A5059">
        <v>104167412</v>
      </c>
      <c r="B5059" t="s">
        <v>7825</v>
      </c>
      <c r="C5059" t="s">
        <v>1010</v>
      </c>
      <c r="D5059" t="s">
        <v>1010</v>
      </c>
      <c r="E5059" t="s">
        <v>1010</v>
      </c>
      <c r="F5059" t="s">
        <v>1010</v>
      </c>
      <c r="G5059" t="s">
        <v>1010</v>
      </c>
    </row>
    <row r="5060" spans="1:7">
      <c r="A5060">
        <v>104167412</v>
      </c>
      <c r="B5060" t="s">
        <v>7826</v>
      </c>
      <c r="C5060" t="s">
        <v>1010</v>
      </c>
      <c r="D5060" t="s">
        <v>1010</v>
      </c>
      <c r="E5060" t="s">
        <v>1010</v>
      </c>
      <c r="F5060" t="s">
        <v>1010</v>
      </c>
      <c r="G5060" t="s">
        <v>1010</v>
      </c>
    </row>
    <row r="5061" spans="1:7">
      <c r="A5061">
        <v>104167412</v>
      </c>
      <c r="B5061" t="s">
        <v>7827</v>
      </c>
      <c r="C5061" t="s">
        <v>1010</v>
      </c>
      <c r="D5061" t="s">
        <v>1010</v>
      </c>
      <c r="E5061" t="s">
        <v>1010</v>
      </c>
      <c r="F5061" t="s">
        <v>1010</v>
      </c>
      <c r="G5061" t="s">
        <v>1010</v>
      </c>
    </row>
    <row r="5062" spans="1:7">
      <c r="A5062">
        <v>104167412</v>
      </c>
      <c r="B5062" t="s">
        <v>7828</v>
      </c>
      <c r="C5062" t="s">
        <v>1010</v>
      </c>
      <c r="D5062" t="s">
        <v>1010</v>
      </c>
      <c r="E5062" t="s">
        <v>1010</v>
      </c>
      <c r="F5062" t="s">
        <v>1010</v>
      </c>
      <c r="G5062" t="s">
        <v>1010</v>
      </c>
    </row>
    <row r="5063" spans="1:7">
      <c r="A5063">
        <v>104167412</v>
      </c>
      <c r="B5063" t="s">
        <v>7829</v>
      </c>
      <c r="C5063" t="s">
        <v>1010</v>
      </c>
      <c r="D5063" t="s">
        <v>1010</v>
      </c>
      <c r="E5063" t="s">
        <v>1010</v>
      </c>
      <c r="F5063" t="s">
        <v>1010</v>
      </c>
      <c r="G5063" t="s">
        <v>1010</v>
      </c>
    </row>
    <row r="5064" spans="1:7">
      <c r="A5064">
        <v>104167412</v>
      </c>
      <c r="B5064" t="s">
        <v>7830</v>
      </c>
      <c r="C5064" t="s">
        <v>1010</v>
      </c>
      <c r="D5064" t="s">
        <v>1010</v>
      </c>
      <c r="E5064" t="s">
        <v>1010</v>
      </c>
      <c r="F5064" t="s">
        <v>1010</v>
      </c>
      <c r="G5064" t="s">
        <v>1010</v>
      </c>
    </row>
    <row r="5065" spans="1:7">
      <c r="A5065">
        <v>104167412</v>
      </c>
      <c r="B5065" t="s">
        <v>7831</v>
      </c>
      <c r="C5065" t="s">
        <v>1010</v>
      </c>
      <c r="D5065" t="s">
        <v>1010</v>
      </c>
      <c r="E5065" t="s">
        <v>1010</v>
      </c>
      <c r="F5065" t="s">
        <v>1010</v>
      </c>
      <c r="G5065" t="s">
        <v>1010</v>
      </c>
    </row>
    <row r="5066" spans="1:7">
      <c r="A5066">
        <v>104167412</v>
      </c>
      <c r="B5066" t="s">
        <v>7832</v>
      </c>
      <c r="C5066" t="s">
        <v>1010</v>
      </c>
      <c r="D5066" t="s">
        <v>1010</v>
      </c>
      <c r="E5066" t="s">
        <v>1010</v>
      </c>
      <c r="F5066" t="s">
        <v>1010</v>
      </c>
      <c r="G5066" t="s">
        <v>1010</v>
      </c>
    </row>
    <row r="5067" spans="1:7">
      <c r="A5067">
        <v>104167412</v>
      </c>
      <c r="B5067" t="s">
        <v>7833</v>
      </c>
      <c r="C5067" t="s">
        <v>1010</v>
      </c>
      <c r="D5067" t="s">
        <v>1010</v>
      </c>
      <c r="E5067" t="s">
        <v>1010</v>
      </c>
      <c r="F5067" t="s">
        <v>1010</v>
      </c>
      <c r="G5067" t="s">
        <v>1010</v>
      </c>
    </row>
    <row r="5068" spans="1:7">
      <c r="A5068">
        <v>104167412</v>
      </c>
      <c r="B5068" t="s">
        <v>7834</v>
      </c>
      <c r="C5068" t="s">
        <v>1010</v>
      </c>
      <c r="D5068" t="s">
        <v>1010</v>
      </c>
      <c r="E5068" t="s">
        <v>1010</v>
      </c>
      <c r="F5068" t="s">
        <v>1010</v>
      </c>
      <c r="G5068" t="s">
        <v>1010</v>
      </c>
    </row>
    <row r="5069" spans="1:7">
      <c r="A5069">
        <v>104167412</v>
      </c>
      <c r="B5069" t="s">
        <v>7835</v>
      </c>
      <c r="C5069" t="s">
        <v>1010</v>
      </c>
      <c r="D5069" t="s">
        <v>1010</v>
      </c>
      <c r="E5069" t="s">
        <v>1010</v>
      </c>
      <c r="F5069" t="s">
        <v>1010</v>
      </c>
      <c r="G5069" t="s">
        <v>1010</v>
      </c>
    </row>
    <row r="5070" spans="1:7">
      <c r="A5070">
        <v>104167412</v>
      </c>
      <c r="B5070" t="s">
        <v>7836</v>
      </c>
      <c r="C5070" t="s">
        <v>1010</v>
      </c>
      <c r="D5070" t="s">
        <v>1010</v>
      </c>
      <c r="E5070" t="s">
        <v>1010</v>
      </c>
      <c r="F5070" t="s">
        <v>1010</v>
      </c>
      <c r="G5070" t="s">
        <v>1010</v>
      </c>
    </row>
    <row r="5071" spans="1:7">
      <c r="A5071">
        <v>104167412</v>
      </c>
      <c r="B5071" t="s">
        <v>7837</v>
      </c>
      <c r="C5071" t="s">
        <v>1010</v>
      </c>
      <c r="D5071" t="s">
        <v>1010</v>
      </c>
      <c r="E5071" t="s">
        <v>1010</v>
      </c>
      <c r="F5071" t="s">
        <v>1010</v>
      </c>
      <c r="G5071" t="s">
        <v>1010</v>
      </c>
    </row>
    <row r="5072" spans="1:7">
      <c r="A5072">
        <v>104167412</v>
      </c>
      <c r="B5072" t="s">
        <v>7838</v>
      </c>
      <c r="C5072" t="s">
        <v>1010</v>
      </c>
      <c r="D5072" t="s">
        <v>1010</v>
      </c>
      <c r="E5072" t="s">
        <v>1010</v>
      </c>
      <c r="F5072" t="s">
        <v>1010</v>
      </c>
      <c r="G5072" t="s">
        <v>1010</v>
      </c>
    </row>
    <row r="5073" spans="1:7">
      <c r="A5073">
        <v>104167412</v>
      </c>
      <c r="B5073" t="s">
        <v>7839</v>
      </c>
      <c r="C5073" t="s">
        <v>1010</v>
      </c>
      <c r="D5073" t="s">
        <v>1010</v>
      </c>
      <c r="E5073" t="s">
        <v>1010</v>
      </c>
      <c r="F5073" t="s">
        <v>1010</v>
      </c>
      <c r="G5073" t="s">
        <v>1010</v>
      </c>
    </row>
    <row r="5074" spans="1:7">
      <c r="A5074">
        <v>104167412</v>
      </c>
      <c r="B5074" t="s">
        <v>7840</v>
      </c>
      <c r="C5074" t="s">
        <v>1010</v>
      </c>
      <c r="D5074" t="s">
        <v>1010</v>
      </c>
      <c r="E5074" t="s">
        <v>1010</v>
      </c>
      <c r="F5074" t="s">
        <v>1010</v>
      </c>
      <c r="G5074" t="s">
        <v>1010</v>
      </c>
    </row>
    <row r="5075" spans="1:7">
      <c r="A5075">
        <v>104167412</v>
      </c>
      <c r="B5075" t="s">
        <v>7841</v>
      </c>
      <c r="C5075" t="s">
        <v>1010</v>
      </c>
      <c r="D5075" t="s">
        <v>1010</v>
      </c>
      <c r="E5075" t="s">
        <v>1010</v>
      </c>
      <c r="F5075" t="s">
        <v>1010</v>
      </c>
      <c r="G5075" t="s">
        <v>1010</v>
      </c>
    </row>
    <row r="5076" spans="1:7">
      <c r="A5076">
        <v>104167412</v>
      </c>
      <c r="B5076" t="s">
        <v>7842</v>
      </c>
      <c r="C5076" t="s">
        <v>1010</v>
      </c>
      <c r="D5076" t="s">
        <v>1010</v>
      </c>
      <c r="E5076" t="s">
        <v>1010</v>
      </c>
      <c r="F5076" t="s">
        <v>1010</v>
      </c>
      <c r="G5076" t="s">
        <v>1010</v>
      </c>
    </row>
    <row r="5077" spans="1:7">
      <c r="A5077">
        <v>104167412</v>
      </c>
      <c r="B5077" t="s">
        <v>7843</v>
      </c>
      <c r="C5077" t="s">
        <v>1010</v>
      </c>
      <c r="D5077" t="s">
        <v>1010</v>
      </c>
      <c r="E5077" t="s">
        <v>1010</v>
      </c>
      <c r="F5077" t="s">
        <v>1010</v>
      </c>
      <c r="G5077" t="s">
        <v>1010</v>
      </c>
    </row>
    <row r="5078" spans="1:7">
      <c r="A5078">
        <v>104167412</v>
      </c>
      <c r="B5078" t="s">
        <v>7844</v>
      </c>
      <c r="C5078" t="s">
        <v>1010</v>
      </c>
      <c r="D5078" t="s">
        <v>1010</v>
      </c>
      <c r="E5078" t="s">
        <v>1010</v>
      </c>
      <c r="F5078" t="s">
        <v>1010</v>
      </c>
      <c r="G5078" t="s">
        <v>1010</v>
      </c>
    </row>
    <row r="5079" spans="1:7">
      <c r="A5079">
        <v>104167412</v>
      </c>
      <c r="B5079" t="s">
        <v>7845</v>
      </c>
      <c r="C5079" t="s">
        <v>1010</v>
      </c>
      <c r="D5079" t="s">
        <v>1010</v>
      </c>
      <c r="E5079" t="s">
        <v>1010</v>
      </c>
      <c r="F5079" t="s">
        <v>1010</v>
      </c>
      <c r="G5079" t="s">
        <v>1010</v>
      </c>
    </row>
    <row r="5080" spans="1:7">
      <c r="A5080">
        <v>104167412</v>
      </c>
      <c r="B5080" t="s">
        <v>7846</v>
      </c>
      <c r="C5080" t="s">
        <v>1010</v>
      </c>
      <c r="D5080" t="s">
        <v>1010</v>
      </c>
      <c r="E5080" t="s">
        <v>1010</v>
      </c>
      <c r="F5080" t="s">
        <v>1010</v>
      </c>
      <c r="G5080" t="s">
        <v>1010</v>
      </c>
    </row>
    <row r="5081" spans="1:7">
      <c r="A5081">
        <v>104167412</v>
      </c>
      <c r="B5081" t="s">
        <v>7847</v>
      </c>
      <c r="C5081" t="s">
        <v>1010</v>
      </c>
      <c r="D5081" t="s">
        <v>1010</v>
      </c>
      <c r="E5081" t="s">
        <v>1010</v>
      </c>
      <c r="F5081" t="s">
        <v>1010</v>
      </c>
      <c r="G5081" t="s">
        <v>1010</v>
      </c>
    </row>
    <row r="5082" spans="1:7">
      <c r="A5082">
        <v>104167412</v>
      </c>
      <c r="B5082" t="s">
        <v>7848</v>
      </c>
      <c r="C5082" t="s">
        <v>1010</v>
      </c>
      <c r="D5082" t="s">
        <v>1010</v>
      </c>
      <c r="E5082" t="s">
        <v>1010</v>
      </c>
      <c r="F5082" t="s">
        <v>1010</v>
      </c>
      <c r="G5082" t="s">
        <v>1010</v>
      </c>
    </row>
    <row r="5083" spans="1:7">
      <c r="A5083">
        <v>104167412</v>
      </c>
      <c r="B5083" t="s">
        <v>7849</v>
      </c>
      <c r="C5083" t="s">
        <v>1010</v>
      </c>
      <c r="D5083" t="s">
        <v>1010</v>
      </c>
      <c r="E5083" t="s">
        <v>1010</v>
      </c>
      <c r="F5083" t="s">
        <v>1010</v>
      </c>
      <c r="G5083" t="s">
        <v>1010</v>
      </c>
    </row>
    <row r="5084" spans="1:7">
      <c r="A5084">
        <v>104167412</v>
      </c>
      <c r="B5084" t="s">
        <v>7850</v>
      </c>
      <c r="C5084" t="s">
        <v>1010</v>
      </c>
      <c r="D5084" t="s">
        <v>1010</v>
      </c>
      <c r="E5084" t="s">
        <v>1010</v>
      </c>
      <c r="F5084" t="s">
        <v>1010</v>
      </c>
      <c r="G5084" t="s">
        <v>1010</v>
      </c>
    </row>
    <row r="5085" spans="1:7">
      <c r="A5085">
        <v>104167412</v>
      </c>
      <c r="B5085" t="s">
        <v>7851</v>
      </c>
      <c r="C5085" t="s">
        <v>1010</v>
      </c>
      <c r="D5085" t="s">
        <v>1010</v>
      </c>
      <c r="E5085" t="s">
        <v>1010</v>
      </c>
      <c r="F5085" t="s">
        <v>1010</v>
      </c>
      <c r="G5085" t="s">
        <v>1010</v>
      </c>
    </row>
    <row r="5086" spans="1:7">
      <c r="A5086">
        <v>104167412</v>
      </c>
      <c r="B5086" t="s">
        <v>7852</v>
      </c>
      <c r="C5086" t="s">
        <v>1010</v>
      </c>
      <c r="D5086" t="s">
        <v>1010</v>
      </c>
      <c r="E5086" t="s">
        <v>1010</v>
      </c>
      <c r="F5086" t="s">
        <v>1010</v>
      </c>
      <c r="G5086" t="s">
        <v>1010</v>
      </c>
    </row>
    <row r="5087" spans="1:7">
      <c r="A5087">
        <v>104167412</v>
      </c>
      <c r="B5087" t="s">
        <v>7853</v>
      </c>
      <c r="C5087" t="s">
        <v>1010</v>
      </c>
      <c r="D5087" t="s">
        <v>1010</v>
      </c>
      <c r="E5087" t="s">
        <v>1010</v>
      </c>
      <c r="F5087" t="s">
        <v>1010</v>
      </c>
      <c r="G5087" t="s">
        <v>1010</v>
      </c>
    </row>
    <row r="5088" spans="1:7">
      <c r="A5088">
        <v>104167412</v>
      </c>
      <c r="B5088" t="s">
        <v>7854</v>
      </c>
      <c r="C5088" t="s">
        <v>1010</v>
      </c>
      <c r="D5088" t="s">
        <v>1010</v>
      </c>
      <c r="E5088" t="s">
        <v>1010</v>
      </c>
      <c r="F5088" t="s">
        <v>1010</v>
      </c>
      <c r="G5088" t="s">
        <v>1010</v>
      </c>
    </row>
    <row r="5089" spans="1:7">
      <c r="A5089">
        <v>104167412</v>
      </c>
      <c r="B5089" t="s">
        <v>7855</v>
      </c>
      <c r="C5089" t="s">
        <v>1010</v>
      </c>
      <c r="D5089" t="s">
        <v>1010</v>
      </c>
      <c r="E5089" t="s">
        <v>1010</v>
      </c>
      <c r="F5089" t="s">
        <v>1010</v>
      </c>
      <c r="G5089" t="s">
        <v>1010</v>
      </c>
    </row>
    <row r="5090" spans="1:7">
      <c r="A5090">
        <v>104167412</v>
      </c>
      <c r="B5090" t="s">
        <v>7856</v>
      </c>
      <c r="C5090" t="s">
        <v>1010</v>
      </c>
      <c r="D5090" t="s">
        <v>1010</v>
      </c>
      <c r="E5090" t="s">
        <v>1010</v>
      </c>
      <c r="F5090" t="s">
        <v>1010</v>
      </c>
      <c r="G5090" t="s">
        <v>1010</v>
      </c>
    </row>
    <row r="5091" spans="1:7">
      <c r="A5091">
        <v>104167412</v>
      </c>
      <c r="B5091" t="s">
        <v>7857</v>
      </c>
      <c r="C5091" t="s">
        <v>1010</v>
      </c>
      <c r="D5091" t="s">
        <v>1010</v>
      </c>
      <c r="E5091" t="s">
        <v>1010</v>
      </c>
      <c r="F5091" t="s">
        <v>1010</v>
      </c>
      <c r="G5091" t="s">
        <v>1010</v>
      </c>
    </row>
    <row r="5092" spans="1:7">
      <c r="A5092">
        <v>104167412</v>
      </c>
      <c r="B5092" t="s">
        <v>7858</v>
      </c>
      <c r="C5092" t="s">
        <v>1010</v>
      </c>
      <c r="D5092" t="s">
        <v>1010</v>
      </c>
      <c r="E5092" t="s">
        <v>1010</v>
      </c>
      <c r="F5092" t="s">
        <v>1010</v>
      </c>
      <c r="G5092" t="s">
        <v>1010</v>
      </c>
    </row>
    <row r="5093" spans="1:7">
      <c r="A5093">
        <v>104167412</v>
      </c>
      <c r="B5093" t="s">
        <v>7859</v>
      </c>
      <c r="C5093" t="s">
        <v>1010</v>
      </c>
      <c r="D5093" t="s">
        <v>1010</v>
      </c>
      <c r="E5093" t="s">
        <v>1010</v>
      </c>
      <c r="F5093" t="s">
        <v>1010</v>
      </c>
      <c r="G5093" t="s">
        <v>1010</v>
      </c>
    </row>
    <row r="5094" spans="1:7">
      <c r="A5094">
        <v>104167412</v>
      </c>
      <c r="B5094" t="s">
        <v>7860</v>
      </c>
      <c r="C5094" t="s">
        <v>1010</v>
      </c>
      <c r="D5094" t="s">
        <v>1010</v>
      </c>
      <c r="E5094" t="s">
        <v>1010</v>
      </c>
      <c r="F5094" t="s">
        <v>1010</v>
      </c>
      <c r="G5094" t="s">
        <v>1010</v>
      </c>
    </row>
    <row r="5095" spans="1:7">
      <c r="A5095">
        <v>104167412</v>
      </c>
      <c r="B5095" t="s">
        <v>7861</v>
      </c>
      <c r="C5095" t="s">
        <v>1010</v>
      </c>
      <c r="D5095" t="s">
        <v>1010</v>
      </c>
      <c r="E5095" t="s">
        <v>1010</v>
      </c>
      <c r="F5095" t="s">
        <v>1010</v>
      </c>
      <c r="G5095" t="s">
        <v>1010</v>
      </c>
    </row>
    <row r="5096" spans="1:7">
      <c r="A5096">
        <v>104167412</v>
      </c>
      <c r="B5096" t="s">
        <v>7862</v>
      </c>
      <c r="C5096" t="s">
        <v>1010</v>
      </c>
      <c r="D5096" t="s">
        <v>1010</v>
      </c>
      <c r="E5096" t="s">
        <v>1010</v>
      </c>
      <c r="F5096" t="s">
        <v>1010</v>
      </c>
      <c r="G5096" t="s">
        <v>1010</v>
      </c>
    </row>
    <row r="5097" spans="1:7">
      <c r="A5097">
        <v>104167412</v>
      </c>
      <c r="B5097" t="s">
        <v>7863</v>
      </c>
      <c r="C5097" t="s">
        <v>1010</v>
      </c>
      <c r="D5097" t="s">
        <v>1010</v>
      </c>
      <c r="E5097" t="s">
        <v>1010</v>
      </c>
      <c r="F5097" t="s">
        <v>1010</v>
      </c>
      <c r="G5097" t="s">
        <v>1010</v>
      </c>
    </row>
    <row r="5098" spans="1:7">
      <c r="A5098">
        <v>104167412</v>
      </c>
      <c r="B5098" t="s">
        <v>7864</v>
      </c>
      <c r="C5098" t="s">
        <v>1010</v>
      </c>
      <c r="D5098" t="s">
        <v>1010</v>
      </c>
      <c r="E5098" t="s">
        <v>1010</v>
      </c>
      <c r="F5098" t="s">
        <v>1010</v>
      </c>
      <c r="G5098" t="s">
        <v>1010</v>
      </c>
    </row>
    <row r="5099" spans="1:7">
      <c r="A5099">
        <v>104167412</v>
      </c>
      <c r="B5099" t="s">
        <v>7865</v>
      </c>
      <c r="C5099" t="s">
        <v>1010</v>
      </c>
      <c r="D5099" t="s">
        <v>1010</v>
      </c>
      <c r="E5099" t="s">
        <v>1010</v>
      </c>
      <c r="F5099" t="s">
        <v>1010</v>
      </c>
      <c r="G5099" t="s">
        <v>1010</v>
      </c>
    </row>
    <row r="5100" spans="1:7">
      <c r="A5100">
        <v>104167412</v>
      </c>
      <c r="B5100" t="s">
        <v>7866</v>
      </c>
      <c r="C5100" t="s">
        <v>1010</v>
      </c>
      <c r="D5100" t="s">
        <v>1010</v>
      </c>
      <c r="E5100" t="s">
        <v>1010</v>
      </c>
      <c r="F5100" t="s">
        <v>1010</v>
      </c>
      <c r="G5100" t="s">
        <v>1010</v>
      </c>
    </row>
    <row r="5101" spans="1:7">
      <c r="A5101">
        <v>104167412</v>
      </c>
      <c r="B5101" t="s">
        <v>7867</v>
      </c>
      <c r="C5101" t="s">
        <v>1010</v>
      </c>
      <c r="D5101" t="s">
        <v>1010</v>
      </c>
      <c r="E5101" t="s">
        <v>1010</v>
      </c>
      <c r="F5101" t="s">
        <v>1010</v>
      </c>
      <c r="G5101" t="s">
        <v>1010</v>
      </c>
    </row>
    <row r="5102" spans="1:7">
      <c r="A5102">
        <v>104167412</v>
      </c>
      <c r="B5102" t="s">
        <v>7868</v>
      </c>
      <c r="C5102" t="s">
        <v>1010</v>
      </c>
      <c r="D5102" t="s">
        <v>1010</v>
      </c>
      <c r="E5102" t="s">
        <v>1010</v>
      </c>
      <c r="F5102" t="s">
        <v>1010</v>
      </c>
      <c r="G5102" t="s">
        <v>1010</v>
      </c>
    </row>
    <row r="5103" spans="1:7">
      <c r="A5103">
        <v>104167412</v>
      </c>
      <c r="B5103" t="s">
        <v>7869</v>
      </c>
      <c r="C5103" t="s">
        <v>1010</v>
      </c>
      <c r="D5103" t="s">
        <v>1010</v>
      </c>
      <c r="E5103" t="s">
        <v>1010</v>
      </c>
      <c r="F5103" t="s">
        <v>1010</v>
      </c>
      <c r="G5103" t="s">
        <v>1010</v>
      </c>
    </row>
    <row r="5104" spans="1:7">
      <c r="A5104">
        <v>104167412</v>
      </c>
      <c r="B5104" t="s">
        <v>7870</v>
      </c>
      <c r="C5104" t="s">
        <v>1010</v>
      </c>
      <c r="D5104" t="s">
        <v>1010</v>
      </c>
      <c r="E5104" t="s">
        <v>1010</v>
      </c>
      <c r="F5104" t="s">
        <v>1010</v>
      </c>
      <c r="G5104" t="s">
        <v>1010</v>
      </c>
    </row>
    <row r="5105" spans="1:7">
      <c r="A5105">
        <v>104167412</v>
      </c>
      <c r="B5105" t="s">
        <v>7871</v>
      </c>
      <c r="C5105" t="s">
        <v>1010</v>
      </c>
      <c r="D5105" t="s">
        <v>1010</v>
      </c>
      <c r="E5105" t="s">
        <v>1010</v>
      </c>
      <c r="F5105" t="s">
        <v>1010</v>
      </c>
      <c r="G5105" t="s">
        <v>1010</v>
      </c>
    </row>
    <row r="5106" spans="1:7">
      <c r="A5106">
        <v>104167412</v>
      </c>
      <c r="B5106" t="s">
        <v>7872</v>
      </c>
      <c r="C5106" t="s">
        <v>1010</v>
      </c>
      <c r="D5106" t="s">
        <v>1010</v>
      </c>
      <c r="E5106" t="s">
        <v>1010</v>
      </c>
      <c r="F5106" t="s">
        <v>1010</v>
      </c>
      <c r="G5106" t="s">
        <v>1010</v>
      </c>
    </row>
    <row r="5107" spans="1:7">
      <c r="A5107">
        <v>104167412</v>
      </c>
      <c r="B5107" t="s">
        <v>7873</v>
      </c>
      <c r="C5107" t="s">
        <v>1010</v>
      </c>
      <c r="D5107" t="s">
        <v>1010</v>
      </c>
      <c r="E5107" t="s">
        <v>1010</v>
      </c>
      <c r="F5107" t="s">
        <v>1010</v>
      </c>
      <c r="G5107" t="s">
        <v>1010</v>
      </c>
    </row>
    <row r="5108" spans="1:7">
      <c r="A5108">
        <v>104167412</v>
      </c>
      <c r="B5108" t="s">
        <v>7874</v>
      </c>
      <c r="C5108" t="s">
        <v>1010</v>
      </c>
      <c r="D5108" t="s">
        <v>1010</v>
      </c>
      <c r="E5108" t="s">
        <v>1010</v>
      </c>
      <c r="F5108" t="s">
        <v>1010</v>
      </c>
      <c r="G5108" t="s">
        <v>1010</v>
      </c>
    </row>
    <row r="5109" spans="1:7">
      <c r="A5109">
        <v>104167412</v>
      </c>
      <c r="B5109" t="s">
        <v>7875</v>
      </c>
      <c r="C5109" t="s">
        <v>1010</v>
      </c>
      <c r="D5109" t="s">
        <v>1010</v>
      </c>
      <c r="E5109" t="s">
        <v>1010</v>
      </c>
      <c r="F5109" t="s">
        <v>1010</v>
      </c>
      <c r="G5109" t="s">
        <v>1010</v>
      </c>
    </row>
    <row r="5110" spans="1:7">
      <c r="A5110">
        <v>104167412</v>
      </c>
      <c r="B5110" t="s">
        <v>7876</v>
      </c>
      <c r="C5110" t="s">
        <v>1010</v>
      </c>
      <c r="D5110" t="s">
        <v>1010</v>
      </c>
      <c r="E5110" t="s">
        <v>1010</v>
      </c>
      <c r="F5110" t="s">
        <v>1010</v>
      </c>
      <c r="G5110" t="s">
        <v>1010</v>
      </c>
    </row>
    <row r="5111" spans="1:7">
      <c r="A5111">
        <v>104167412</v>
      </c>
      <c r="B5111" t="s">
        <v>7877</v>
      </c>
      <c r="C5111" t="s">
        <v>1010</v>
      </c>
      <c r="D5111" t="s">
        <v>1010</v>
      </c>
      <c r="E5111" t="s">
        <v>1010</v>
      </c>
      <c r="F5111" t="s">
        <v>1010</v>
      </c>
      <c r="G5111" t="s">
        <v>1010</v>
      </c>
    </row>
    <row r="5112" spans="1:7">
      <c r="A5112">
        <v>104167412</v>
      </c>
      <c r="B5112" t="s">
        <v>7878</v>
      </c>
      <c r="C5112" t="s">
        <v>1010</v>
      </c>
      <c r="D5112" t="s">
        <v>1010</v>
      </c>
      <c r="E5112" t="s">
        <v>1010</v>
      </c>
      <c r="F5112" t="s">
        <v>1010</v>
      </c>
      <c r="G5112" t="s">
        <v>1010</v>
      </c>
    </row>
    <row r="5113" spans="1:7">
      <c r="A5113">
        <v>104167412</v>
      </c>
      <c r="B5113" t="s">
        <v>7879</v>
      </c>
      <c r="C5113" t="s">
        <v>1010</v>
      </c>
      <c r="D5113" t="s">
        <v>1010</v>
      </c>
      <c r="E5113" t="s">
        <v>1010</v>
      </c>
      <c r="F5113" t="s">
        <v>1010</v>
      </c>
      <c r="G5113" t="s">
        <v>1010</v>
      </c>
    </row>
    <row r="5114" spans="1:7">
      <c r="A5114">
        <v>104167412</v>
      </c>
      <c r="B5114" t="s">
        <v>7880</v>
      </c>
      <c r="C5114" t="s">
        <v>1010</v>
      </c>
      <c r="D5114" t="s">
        <v>1010</v>
      </c>
      <c r="E5114" t="s">
        <v>1010</v>
      </c>
      <c r="F5114" t="s">
        <v>1010</v>
      </c>
      <c r="G5114" t="s">
        <v>1010</v>
      </c>
    </row>
    <row r="5115" spans="1:7">
      <c r="A5115">
        <v>104167412</v>
      </c>
      <c r="B5115" t="s">
        <v>7881</v>
      </c>
      <c r="C5115" t="s">
        <v>1010</v>
      </c>
      <c r="D5115" t="s">
        <v>1010</v>
      </c>
      <c r="E5115" t="s">
        <v>1010</v>
      </c>
      <c r="F5115" t="s">
        <v>1010</v>
      </c>
      <c r="G5115" t="s">
        <v>1010</v>
      </c>
    </row>
    <row r="5116" spans="1:7">
      <c r="A5116">
        <v>104167412</v>
      </c>
      <c r="B5116" t="s">
        <v>7882</v>
      </c>
      <c r="C5116" t="s">
        <v>1010</v>
      </c>
      <c r="D5116" t="s">
        <v>1010</v>
      </c>
      <c r="E5116" t="s">
        <v>1010</v>
      </c>
      <c r="F5116" t="s">
        <v>1010</v>
      </c>
      <c r="G5116" t="s">
        <v>1010</v>
      </c>
    </row>
    <row r="5117" spans="1:7">
      <c r="A5117">
        <v>104167412</v>
      </c>
      <c r="B5117" t="s">
        <v>7883</v>
      </c>
      <c r="C5117" t="s">
        <v>1010</v>
      </c>
      <c r="D5117" t="s">
        <v>1010</v>
      </c>
      <c r="E5117" t="s">
        <v>1010</v>
      </c>
      <c r="F5117" t="s">
        <v>1010</v>
      </c>
      <c r="G5117" t="s">
        <v>1010</v>
      </c>
    </row>
    <row r="5118" spans="1:7">
      <c r="A5118">
        <v>104167412</v>
      </c>
      <c r="B5118" t="s">
        <v>7884</v>
      </c>
      <c r="C5118" t="s">
        <v>1010</v>
      </c>
      <c r="D5118" t="s">
        <v>1010</v>
      </c>
      <c r="E5118" t="s">
        <v>1010</v>
      </c>
      <c r="F5118" t="s">
        <v>1010</v>
      </c>
      <c r="G5118" t="s">
        <v>1010</v>
      </c>
    </row>
    <row r="5119" spans="1:7">
      <c r="A5119">
        <v>104167412</v>
      </c>
      <c r="B5119" t="s">
        <v>7885</v>
      </c>
      <c r="C5119" t="s">
        <v>1010</v>
      </c>
      <c r="D5119" t="s">
        <v>1010</v>
      </c>
      <c r="E5119" t="s">
        <v>1010</v>
      </c>
      <c r="F5119" t="s">
        <v>1010</v>
      </c>
      <c r="G5119" t="s">
        <v>1010</v>
      </c>
    </row>
    <row r="5120" spans="1:7">
      <c r="A5120">
        <v>104167412</v>
      </c>
      <c r="B5120" t="s">
        <v>7886</v>
      </c>
      <c r="C5120" t="s">
        <v>1010</v>
      </c>
      <c r="D5120" t="s">
        <v>1010</v>
      </c>
      <c r="E5120" t="s">
        <v>1010</v>
      </c>
      <c r="F5120" t="s">
        <v>1010</v>
      </c>
      <c r="G5120" t="s">
        <v>1010</v>
      </c>
    </row>
    <row r="5121" spans="1:7">
      <c r="A5121">
        <v>104167412</v>
      </c>
      <c r="B5121" t="s">
        <v>7887</v>
      </c>
      <c r="C5121" t="s">
        <v>1010</v>
      </c>
      <c r="D5121" t="s">
        <v>1010</v>
      </c>
      <c r="E5121" t="s">
        <v>1010</v>
      </c>
      <c r="F5121" t="s">
        <v>1010</v>
      </c>
      <c r="G5121" t="s">
        <v>1010</v>
      </c>
    </row>
    <row r="5122" spans="1:7">
      <c r="A5122">
        <v>104167412</v>
      </c>
      <c r="B5122" t="s">
        <v>7888</v>
      </c>
      <c r="C5122" t="s">
        <v>1010</v>
      </c>
      <c r="D5122" t="s">
        <v>1010</v>
      </c>
      <c r="E5122" t="s">
        <v>1010</v>
      </c>
      <c r="F5122" t="s">
        <v>1010</v>
      </c>
      <c r="G5122" t="s">
        <v>1010</v>
      </c>
    </row>
    <row r="5123" spans="1:7">
      <c r="A5123">
        <v>104167412</v>
      </c>
      <c r="B5123" t="s">
        <v>7889</v>
      </c>
      <c r="C5123" t="s">
        <v>1010</v>
      </c>
      <c r="D5123" t="s">
        <v>1010</v>
      </c>
      <c r="E5123" t="s">
        <v>1010</v>
      </c>
      <c r="F5123" t="s">
        <v>1010</v>
      </c>
      <c r="G5123" t="s">
        <v>1010</v>
      </c>
    </row>
    <row r="5124" spans="1:7">
      <c r="A5124">
        <v>104167412</v>
      </c>
      <c r="B5124" t="s">
        <v>7890</v>
      </c>
      <c r="C5124" t="s">
        <v>1010</v>
      </c>
      <c r="D5124" t="s">
        <v>1010</v>
      </c>
      <c r="E5124" t="s">
        <v>1010</v>
      </c>
      <c r="F5124" t="s">
        <v>1010</v>
      </c>
      <c r="G5124" t="s">
        <v>1010</v>
      </c>
    </row>
    <row r="5125" spans="1:7">
      <c r="A5125">
        <v>104167412</v>
      </c>
      <c r="B5125" t="s">
        <v>7891</v>
      </c>
      <c r="C5125" t="s">
        <v>1010</v>
      </c>
      <c r="D5125" t="s">
        <v>1010</v>
      </c>
      <c r="E5125" t="s">
        <v>1010</v>
      </c>
      <c r="F5125" t="s">
        <v>1010</v>
      </c>
      <c r="G5125" t="s">
        <v>1010</v>
      </c>
    </row>
    <row r="5126" spans="1:7">
      <c r="A5126">
        <v>104167412</v>
      </c>
      <c r="B5126" t="s">
        <v>7892</v>
      </c>
      <c r="C5126" t="s">
        <v>1010</v>
      </c>
      <c r="D5126" t="s">
        <v>1010</v>
      </c>
      <c r="E5126" t="s">
        <v>1010</v>
      </c>
      <c r="F5126" t="s">
        <v>1010</v>
      </c>
      <c r="G5126" t="s">
        <v>1010</v>
      </c>
    </row>
    <row r="5127" spans="1:7">
      <c r="A5127">
        <v>104167412</v>
      </c>
      <c r="B5127" t="s">
        <v>7893</v>
      </c>
      <c r="C5127" t="s">
        <v>1010</v>
      </c>
      <c r="D5127" t="s">
        <v>1010</v>
      </c>
      <c r="E5127" t="s">
        <v>1010</v>
      </c>
      <c r="F5127" t="s">
        <v>1010</v>
      </c>
      <c r="G5127" t="s">
        <v>1010</v>
      </c>
    </row>
    <row r="5128" spans="1:7">
      <c r="A5128">
        <v>104167412</v>
      </c>
      <c r="B5128" t="s">
        <v>7894</v>
      </c>
      <c r="C5128" t="s">
        <v>1010</v>
      </c>
      <c r="D5128" t="s">
        <v>1010</v>
      </c>
      <c r="E5128" t="s">
        <v>1010</v>
      </c>
      <c r="F5128" t="s">
        <v>1010</v>
      </c>
      <c r="G5128" t="s">
        <v>1010</v>
      </c>
    </row>
    <row r="5129" spans="1:7">
      <c r="A5129">
        <v>104167412</v>
      </c>
      <c r="B5129" t="s">
        <v>7895</v>
      </c>
      <c r="C5129" t="s">
        <v>1010</v>
      </c>
      <c r="D5129" t="s">
        <v>1010</v>
      </c>
      <c r="E5129" t="s">
        <v>1010</v>
      </c>
      <c r="F5129" t="s">
        <v>1010</v>
      </c>
      <c r="G5129" t="s">
        <v>1010</v>
      </c>
    </row>
    <row r="5130" spans="1:7">
      <c r="A5130">
        <v>104167412</v>
      </c>
      <c r="B5130" t="s">
        <v>7896</v>
      </c>
      <c r="C5130" t="s">
        <v>1010</v>
      </c>
      <c r="D5130" t="s">
        <v>1010</v>
      </c>
      <c r="E5130" t="s">
        <v>1010</v>
      </c>
      <c r="F5130" t="s">
        <v>1010</v>
      </c>
      <c r="G5130" t="s">
        <v>1010</v>
      </c>
    </row>
    <row r="5131" spans="1:7">
      <c r="A5131">
        <v>104167412</v>
      </c>
      <c r="B5131" t="s">
        <v>7897</v>
      </c>
      <c r="C5131" t="s">
        <v>1010</v>
      </c>
      <c r="D5131" t="s">
        <v>1010</v>
      </c>
      <c r="E5131" t="s">
        <v>1010</v>
      </c>
      <c r="F5131" t="s">
        <v>1010</v>
      </c>
      <c r="G5131" t="s">
        <v>1010</v>
      </c>
    </row>
    <row r="5132" spans="1:7">
      <c r="A5132">
        <v>104167412</v>
      </c>
      <c r="B5132" t="s">
        <v>7898</v>
      </c>
      <c r="C5132" t="s">
        <v>1010</v>
      </c>
      <c r="D5132" t="s">
        <v>1010</v>
      </c>
      <c r="E5132" t="s">
        <v>1010</v>
      </c>
      <c r="F5132" t="s">
        <v>1010</v>
      </c>
      <c r="G5132" t="s">
        <v>1010</v>
      </c>
    </row>
    <row r="5133" spans="1:7">
      <c r="A5133">
        <v>104167412</v>
      </c>
      <c r="B5133" t="s">
        <v>7899</v>
      </c>
      <c r="C5133" t="s">
        <v>1010</v>
      </c>
      <c r="D5133" t="s">
        <v>1010</v>
      </c>
      <c r="E5133" t="s">
        <v>1010</v>
      </c>
      <c r="F5133" t="s">
        <v>1010</v>
      </c>
      <c r="G5133" t="s">
        <v>1010</v>
      </c>
    </row>
    <row r="5134" spans="1:7">
      <c r="A5134">
        <v>104167412</v>
      </c>
      <c r="B5134" t="s">
        <v>7900</v>
      </c>
      <c r="C5134" t="s">
        <v>1010</v>
      </c>
      <c r="D5134" t="s">
        <v>1010</v>
      </c>
      <c r="E5134" t="s">
        <v>1010</v>
      </c>
      <c r="F5134" t="s">
        <v>1010</v>
      </c>
      <c r="G5134" t="s">
        <v>1010</v>
      </c>
    </row>
    <row r="5135" spans="1:7">
      <c r="A5135">
        <v>104167412</v>
      </c>
      <c r="B5135" t="s">
        <v>7901</v>
      </c>
      <c r="C5135" t="s">
        <v>1010</v>
      </c>
      <c r="D5135" t="s">
        <v>1010</v>
      </c>
      <c r="E5135" t="s">
        <v>1010</v>
      </c>
      <c r="F5135" t="s">
        <v>1010</v>
      </c>
      <c r="G5135" t="s">
        <v>1010</v>
      </c>
    </row>
    <row r="5136" spans="1:7">
      <c r="A5136">
        <v>104167412</v>
      </c>
      <c r="B5136" t="s">
        <v>7902</v>
      </c>
      <c r="C5136" t="s">
        <v>1010</v>
      </c>
      <c r="D5136" t="s">
        <v>1010</v>
      </c>
      <c r="E5136" t="s">
        <v>1010</v>
      </c>
      <c r="F5136" t="s">
        <v>1010</v>
      </c>
      <c r="G5136" t="s">
        <v>1010</v>
      </c>
    </row>
    <row r="5137" spans="1:7">
      <c r="A5137">
        <v>104167412</v>
      </c>
      <c r="B5137" t="s">
        <v>7903</v>
      </c>
      <c r="C5137" t="s">
        <v>1010</v>
      </c>
      <c r="D5137" t="s">
        <v>1010</v>
      </c>
      <c r="E5137" t="s">
        <v>1010</v>
      </c>
      <c r="F5137" t="s">
        <v>1010</v>
      </c>
      <c r="G5137" t="s">
        <v>1010</v>
      </c>
    </row>
    <row r="5138" spans="1:7">
      <c r="A5138">
        <v>104167412</v>
      </c>
      <c r="B5138" t="s">
        <v>7904</v>
      </c>
      <c r="C5138" t="s">
        <v>1010</v>
      </c>
      <c r="D5138" t="s">
        <v>1010</v>
      </c>
      <c r="E5138" t="s">
        <v>1010</v>
      </c>
      <c r="F5138" t="s">
        <v>1010</v>
      </c>
      <c r="G5138" t="s">
        <v>1010</v>
      </c>
    </row>
    <row r="5139" spans="1:7">
      <c r="A5139">
        <v>104167412</v>
      </c>
      <c r="B5139" t="s">
        <v>7905</v>
      </c>
      <c r="C5139" t="s">
        <v>1010</v>
      </c>
      <c r="D5139" t="s">
        <v>1010</v>
      </c>
      <c r="E5139" t="s">
        <v>1010</v>
      </c>
      <c r="F5139" t="s">
        <v>1010</v>
      </c>
      <c r="G5139" t="s">
        <v>1010</v>
      </c>
    </row>
    <row r="5140" spans="1:7">
      <c r="A5140">
        <v>104167412</v>
      </c>
      <c r="B5140" t="s">
        <v>7906</v>
      </c>
      <c r="C5140" t="s">
        <v>1010</v>
      </c>
      <c r="D5140" t="s">
        <v>1010</v>
      </c>
      <c r="E5140" t="s">
        <v>1010</v>
      </c>
      <c r="F5140" t="s">
        <v>1010</v>
      </c>
      <c r="G5140" t="s">
        <v>1010</v>
      </c>
    </row>
    <row r="5141" spans="1:7">
      <c r="A5141">
        <v>104167412</v>
      </c>
      <c r="B5141" t="s">
        <v>7907</v>
      </c>
      <c r="C5141" t="s">
        <v>1010</v>
      </c>
      <c r="D5141" t="s">
        <v>1010</v>
      </c>
      <c r="E5141" t="s">
        <v>1010</v>
      </c>
      <c r="F5141" t="s">
        <v>1010</v>
      </c>
      <c r="G5141" t="s">
        <v>1010</v>
      </c>
    </row>
    <row r="5142" spans="1:7">
      <c r="A5142">
        <v>104167412</v>
      </c>
      <c r="B5142" t="s">
        <v>7908</v>
      </c>
      <c r="C5142" t="s">
        <v>1010</v>
      </c>
      <c r="D5142" t="s">
        <v>1010</v>
      </c>
      <c r="E5142" t="s">
        <v>1010</v>
      </c>
      <c r="F5142" t="s">
        <v>1010</v>
      </c>
      <c r="G5142" t="s">
        <v>1010</v>
      </c>
    </row>
    <row r="5143" spans="1:7">
      <c r="A5143">
        <v>104167412</v>
      </c>
      <c r="B5143" t="s">
        <v>7909</v>
      </c>
      <c r="C5143" t="s">
        <v>1010</v>
      </c>
      <c r="D5143" t="s">
        <v>1010</v>
      </c>
      <c r="E5143" t="s">
        <v>1010</v>
      </c>
      <c r="F5143" t="s">
        <v>1010</v>
      </c>
      <c r="G5143" t="s">
        <v>1010</v>
      </c>
    </row>
    <row r="5144" spans="1:7">
      <c r="A5144">
        <v>104167412</v>
      </c>
      <c r="B5144" t="s">
        <v>7910</v>
      </c>
      <c r="C5144" t="s">
        <v>1010</v>
      </c>
      <c r="D5144" t="s">
        <v>1010</v>
      </c>
      <c r="E5144" t="s">
        <v>1010</v>
      </c>
      <c r="F5144" t="s">
        <v>1010</v>
      </c>
      <c r="G5144" t="s">
        <v>1010</v>
      </c>
    </row>
    <row r="5145" spans="1:7">
      <c r="A5145">
        <v>104167412</v>
      </c>
      <c r="B5145" t="s">
        <v>7911</v>
      </c>
      <c r="C5145" t="s">
        <v>1010</v>
      </c>
      <c r="D5145" t="s">
        <v>1010</v>
      </c>
      <c r="E5145" t="s">
        <v>1010</v>
      </c>
      <c r="F5145" t="s">
        <v>1010</v>
      </c>
      <c r="G5145" t="s">
        <v>1010</v>
      </c>
    </row>
    <row r="5146" spans="1:7">
      <c r="A5146">
        <v>104167412</v>
      </c>
      <c r="B5146" t="s">
        <v>7912</v>
      </c>
      <c r="C5146" t="s">
        <v>1010</v>
      </c>
      <c r="D5146" t="s">
        <v>1010</v>
      </c>
      <c r="E5146" t="s">
        <v>1010</v>
      </c>
      <c r="F5146" t="s">
        <v>1010</v>
      </c>
      <c r="G5146" t="s">
        <v>1010</v>
      </c>
    </row>
    <row r="5147" spans="1:7">
      <c r="A5147">
        <v>104167412</v>
      </c>
      <c r="B5147" t="s">
        <v>7913</v>
      </c>
      <c r="C5147" t="s">
        <v>1010</v>
      </c>
      <c r="D5147" t="s">
        <v>1010</v>
      </c>
      <c r="E5147" t="s">
        <v>1010</v>
      </c>
      <c r="F5147" t="s">
        <v>1010</v>
      </c>
      <c r="G5147" t="s">
        <v>1010</v>
      </c>
    </row>
    <row r="5148" spans="1:7">
      <c r="A5148">
        <v>104167412</v>
      </c>
      <c r="B5148" t="s">
        <v>7914</v>
      </c>
      <c r="C5148" t="s">
        <v>1010</v>
      </c>
      <c r="D5148" t="s">
        <v>1010</v>
      </c>
      <c r="E5148" t="s">
        <v>1010</v>
      </c>
      <c r="F5148" t="s">
        <v>1010</v>
      </c>
      <c r="G5148" t="s">
        <v>1010</v>
      </c>
    </row>
    <row r="5149" spans="1:7">
      <c r="A5149">
        <v>104167412</v>
      </c>
      <c r="B5149" t="s">
        <v>7915</v>
      </c>
      <c r="C5149" t="s">
        <v>1010</v>
      </c>
      <c r="D5149" t="s">
        <v>1010</v>
      </c>
      <c r="E5149" t="s">
        <v>1010</v>
      </c>
      <c r="F5149" t="s">
        <v>1010</v>
      </c>
      <c r="G5149" t="s">
        <v>1010</v>
      </c>
    </row>
    <row r="5150" spans="1:7">
      <c r="A5150">
        <v>104167412</v>
      </c>
      <c r="B5150" t="s">
        <v>7916</v>
      </c>
      <c r="C5150" t="s">
        <v>1010</v>
      </c>
      <c r="D5150" t="s">
        <v>1010</v>
      </c>
      <c r="E5150" t="s">
        <v>1010</v>
      </c>
      <c r="F5150" t="s">
        <v>1010</v>
      </c>
      <c r="G5150" t="s">
        <v>1010</v>
      </c>
    </row>
    <row r="5151" spans="1:7">
      <c r="A5151">
        <v>104167412</v>
      </c>
      <c r="B5151" t="s">
        <v>7917</v>
      </c>
      <c r="C5151" t="s">
        <v>1010</v>
      </c>
      <c r="D5151" t="s">
        <v>1010</v>
      </c>
      <c r="E5151" t="s">
        <v>1010</v>
      </c>
      <c r="F5151" t="s">
        <v>1010</v>
      </c>
      <c r="G5151" t="s">
        <v>1010</v>
      </c>
    </row>
    <row r="5152" spans="1:7">
      <c r="A5152">
        <v>104167412</v>
      </c>
      <c r="B5152" t="s">
        <v>7918</v>
      </c>
      <c r="C5152" t="s">
        <v>1010</v>
      </c>
      <c r="D5152" t="s">
        <v>1010</v>
      </c>
      <c r="E5152" t="s">
        <v>1010</v>
      </c>
      <c r="F5152" t="s">
        <v>1010</v>
      </c>
      <c r="G5152" t="s">
        <v>1010</v>
      </c>
    </row>
    <row r="5153" spans="1:7">
      <c r="A5153">
        <v>104167412</v>
      </c>
      <c r="B5153" t="s">
        <v>7919</v>
      </c>
      <c r="C5153" t="s">
        <v>1010</v>
      </c>
      <c r="D5153" t="s">
        <v>1010</v>
      </c>
      <c r="E5153" t="s">
        <v>1010</v>
      </c>
      <c r="F5153" t="s">
        <v>1010</v>
      </c>
      <c r="G5153" t="s">
        <v>1010</v>
      </c>
    </row>
    <row r="5154" spans="1:7">
      <c r="A5154">
        <v>104167412</v>
      </c>
      <c r="B5154" t="s">
        <v>7920</v>
      </c>
      <c r="C5154" t="s">
        <v>1010</v>
      </c>
      <c r="D5154" t="s">
        <v>1010</v>
      </c>
      <c r="E5154" t="s">
        <v>1010</v>
      </c>
      <c r="F5154" t="s">
        <v>1010</v>
      </c>
      <c r="G5154" t="s">
        <v>1010</v>
      </c>
    </row>
    <row r="5155" spans="1:7">
      <c r="A5155">
        <v>104167412</v>
      </c>
      <c r="B5155" t="s">
        <v>7921</v>
      </c>
      <c r="C5155" t="s">
        <v>1010</v>
      </c>
      <c r="D5155" t="s">
        <v>1010</v>
      </c>
      <c r="E5155" t="s">
        <v>1010</v>
      </c>
      <c r="F5155" t="s">
        <v>1010</v>
      </c>
      <c r="G5155" t="s">
        <v>1010</v>
      </c>
    </row>
    <row r="5156" spans="1:7">
      <c r="A5156">
        <v>104167412</v>
      </c>
      <c r="B5156" t="s">
        <v>7922</v>
      </c>
      <c r="C5156" t="s">
        <v>1010</v>
      </c>
      <c r="D5156" t="s">
        <v>1010</v>
      </c>
      <c r="E5156" t="s">
        <v>1010</v>
      </c>
      <c r="F5156" t="s">
        <v>1010</v>
      </c>
      <c r="G5156" t="s">
        <v>1010</v>
      </c>
    </row>
    <row r="5157" spans="1:7">
      <c r="A5157">
        <v>104167412</v>
      </c>
      <c r="B5157" t="s">
        <v>7923</v>
      </c>
      <c r="C5157" t="s">
        <v>1010</v>
      </c>
      <c r="D5157" t="s">
        <v>1010</v>
      </c>
      <c r="E5157" t="s">
        <v>1010</v>
      </c>
      <c r="F5157" t="s">
        <v>1010</v>
      </c>
      <c r="G5157" t="s">
        <v>1010</v>
      </c>
    </row>
    <row r="5158" spans="1:7">
      <c r="A5158">
        <v>104167412</v>
      </c>
      <c r="B5158" t="s">
        <v>7924</v>
      </c>
      <c r="C5158" t="s">
        <v>1010</v>
      </c>
      <c r="D5158" t="s">
        <v>1010</v>
      </c>
      <c r="E5158" t="s">
        <v>1010</v>
      </c>
      <c r="F5158" t="s">
        <v>1010</v>
      </c>
      <c r="G5158" t="s">
        <v>1010</v>
      </c>
    </row>
    <row r="5159" spans="1:7">
      <c r="A5159">
        <v>104167412</v>
      </c>
      <c r="B5159" t="s">
        <v>7925</v>
      </c>
      <c r="C5159" t="s">
        <v>1010</v>
      </c>
      <c r="D5159" t="s">
        <v>1010</v>
      </c>
      <c r="E5159" t="s">
        <v>1010</v>
      </c>
      <c r="F5159" t="s">
        <v>1010</v>
      </c>
      <c r="G5159" t="s">
        <v>1010</v>
      </c>
    </row>
    <row r="5160" spans="1:7">
      <c r="A5160">
        <v>104167412</v>
      </c>
      <c r="B5160" t="s">
        <v>7926</v>
      </c>
      <c r="C5160" t="s">
        <v>1010</v>
      </c>
      <c r="D5160" t="s">
        <v>1010</v>
      </c>
      <c r="E5160" t="s">
        <v>1010</v>
      </c>
      <c r="F5160" t="s">
        <v>1010</v>
      </c>
      <c r="G5160" t="s">
        <v>1010</v>
      </c>
    </row>
    <row r="5161" spans="1:7">
      <c r="A5161">
        <v>104167414</v>
      </c>
      <c r="B5161" t="s">
        <v>7927</v>
      </c>
      <c r="C5161" t="s">
        <v>1010</v>
      </c>
      <c r="D5161" t="s">
        <v>1010</v>
      </c>
      <c r="E5161" t="s">
        <v>1010</v>
      </c>
      <c r="F5161" t="s">
        <v>1010</v>
      </c>
      <c r="G5161" t="s">
        <v>1010</v>
      </c>
    </row>
    <row r="5162" spans="1:7">
      <c r="A5162">
        <v>104167414</v>
      </c>
      <c r="B5162" t="s">
        <v>7928</v>
      </c>
      <c r="C5162" t="s">
        <v>1010</v>
      </c>
      <c r="D5162" t="s">
        <v>1010</v>
      </c>
      <c r="E5162" t="s">
        <v>1010</v>
      </c>
      <c r="F5162" t="s">
        <v>1010</v>
      </c>
      <c r="G5162" t="s">
        <v>1010</v>
      </c>
    </row>
    <row r="5163" spans="1:7">
      <c r="A5163">
        <v>104167414</v>
      </c>
      <c r="B5163" t="s">
        <v>7929</v>
      </c>
      <c r="C5163" t="s">
        <v>1010</v>
      </c>
      <c r="D5163" t="s">
        <v>1010</v>
      </c>
      <c r="E5163" t="s">
        <v>1010</v>
      </c>
      <c r="F5163" t="s">
        <v>1010</v>
      </c>
      <c r="G5163" t="s">
        <v>1010</v>
      </c>
    </row>
    <row r="5164" spans="1:7">
      <c r="A5164">
        <v>104167414</v>
      </c>
      <c r="B5164" t="s">
        <v>7930</v>
      </c>
      <c r="C5164" t="s">
        <v>1010</v>
      </c>
      <c r="D5164" t="s">
        <v>1010</v>
      </c>
      <c r="E5164" t="s">
        <v>1010</v>
      </c>
      <c r="F5164" t="s">
        <v>1010</v>
      </c>
      <c r="G5164" t="s">
        <v>1010</v>
      </c>
    </row>
    <row r="5165" spans="1:7">
      <c r="A5165">
        <v>104167414</v>
      </c>
      <c r="B5165" t="s">
        <v>7931</v>
      </c>
      <c r="C5165" t="s">
        <v>1010</v>
      </c>
      <c r="D5165" t="s">
        <v>1010</v>
      </c>
      <c r="E5165" t="s">
        <v>1010</v>
      </c>
      <c r="F5165" t="s">
        <v>1010</v>
      </c>
      <c r="G5165" t="s">
        <v>1010</v>
      </c>
    </row>
    <row r="5166" spans="1:7">
      <c r="A5166">
        <v>104167414</v>
      </c>
      <c r="B5166" t="s">
        <v>7932</v>
      </c>
      <c r="C5166" t="s">
        <v>1010</v>
      </c>
      <c r="D5166" t="s">
        <v>1010</v>
      </c>
      <c r="E5166" t="s">
        <v>1010</v>
      </c>
      <c r="F5166" t="s">
        <v>1010</v>
      </c>
      <c r="G5166" t="s">
        <v>1010</v>
      </c>
    </row>
    <row r="5167" spans="1:7">
      <c r="A5167">
        <v>104167414</v>
      </c>
      <c r="B5167" t="s">
        <v>7933</v>
      </c>
      <c r="C5167" t="s">
        <v>1010</v>
      </c>
      <c r="D5167" t="s">
        <v>1010</v>
      </c>
      <c r="E5167" t="s">
        <v>1010</v>
      </c>
      <c r="F5167" t="s">
        <v>1010</v>
      </c>
      <c r="G5167" t="s">
        <v>1010</v>
      </c>
    </row>
    <row r="5168" spans="1:7">
      <c r="A5168">
        <v>104167414</v>
      </c>
      <c r="B5168" t="s">
        <v>7934</v>
      </c>
      <c r="C5168" t="s">
        <v>1010</v>
      </c>
      <c r="D5168" t="s">
        <v>1010</v>
      </c>
      <c r="E5168" t="s">
        <v>1010</v>
      </c>
      <c r="F5168" t="s">
        <v>1010</v>
      </c>
      <c r="G5168" t="s">
        <v>1010</v>
      </c>
    </row>
    <row r="5169" spans="1:7">
      <c r="A5169">
        <v>104167414</v>
      </c>
      <c r="B5169" t="s">
        <v>7935</v>
      </c>
      <c r="C5169" t="s">
        <v>1010</v>
      </c>
      <c r="D5169" t="s">
        <v>1010</v>
      </c>
      <c r="E5169" t="s">
        <v>1010</v>
      </c>
      <c r="F5169" t="s">
        <v>1010</v>
      </c>
      <c r="G5169" t="s">
        <v>1010</v>
      </c>
    </row>
    <row r="5170" spans="1:7">
      <c r="A5170">
        <v>104167414</v>
      </c>
      <c r="B5170" t="s">
        <v>7936</v>
      </c>
      <c r="C5170" t="s">
        <v>1010</v>
      </c>
      <c r="D5170" t="s">
        <v>1010</v>
      </c>
      <c r="E5170" t="s">
        <v>1010</v>
      </c>
      <c r="F5170" t="s">
        <v>1010</v>
      </c>
      <c r="G5170" t="s">
        <v>1010</v>
      </c>
    </row>
    <row r="5171" spans="1:7">
      <c r="A5171">
        <v>104167414</v>
      </c>
      <c r="B5171" t="s">
        <v>7937</v>
      </c>
      <c r="C5171" t="s">
        <v>1010</v>
      </c>
      <c r="D5171" t="s">
        <v>1010</v>
      </c>
      <c r="E5171" t="s">
        <v>1010</v>
      </c>
      <c r="F5171" t="s">
        <v>1010</v>
      </c>
      <c r="G5171" t="s">
        <v>1010</v>
      </c>
    </row>
    <row r="5172" spans="1:7">
      <c r="A5172">
        <v>104167414</v>
      </c>
      <c r="B5172" t="s">
        <v>7938</v>
      </c>
      <c r="C5172" t="s">
        <v>1010</v>
      </c>
      <c r="D5172" t="s">
        <v>1010</v>
      </c>
      <c r="E5172" t="s">
        <v>1010</v>
      </c>
      <c r="F5172" t="s">
        <v>1010</v>
      </c>
      <c r="G5172" t="s">
        <v>1010</v>
      </c>
    </row>
    <row r="5173" spans="1:7">
      <c r="A5173">
        <v>104167414</v>
      </c>
      <c r="B5173" t="s">
        <v>7939</v>
      </c>
      <c r="C5173" t="s">
        <v>1010</v>
      </c>
      <c r="D5173" t="s">
        <v>1010</v>
      </c>
      <c r="E5173" t="s">
        <v>1010</v>
      </c>
      <c r="F5173" t="s">
        <v>1010</v>
      </c>
      <c r="G5173" t="s">
        <v>1010</v>
      </c>
    </row>
    <row r="5174" spans="1:7">
      <c r="A5174">
        <v>104167414</v>
      </c>
      <c r="B5174" t="s">
        <v>7940</v>
      </c>
      <c r="C5174" t="s">
        <v>1010</v>
      </c>
      <c r="D5174" t="s">
        <v>1010</v>
      </c>
      <c r="E5174" t="s">
        <v>1010</v>
      </c>
      <c r="F5174" t="s">
        <v>1010</v>
      </c>
      <c r="G5174" t="s">
        <v>1010</v>
      </c>
    </row>
    <row r="5175" spans="1:7">
      <c r="A5175">
        <v>104167414</v>
      </c>
      <c r="B5175" t="s">
        <v>7941</v>
      </c>
      <c r="C5175" t="s">
        <v>1010</v>
      </c>
      <c r="D5175" t="s">
        <v>1010</v>
      </c>
      <c r="E5175" t="s">
        <v>1010</v>
      </c>
      <c r="F5175" t="s">
        <v>1010</v>
      </c>
      <c r="G5175" t="s">
        <v>1010</v>
      </c>
    </row>
    <row r="5176" spans="1:7">
      <c r="A5176">
        <v>104167414</v>
      </c>
      <c r="B5176" t="s">
        <v>7942</v>
      </c>
      <c r="C5176" t="s">
        <v>1010</v>
      </c>
      <c r="D5176" t="s">
        <v>1010</v>
      </c>
      <c r="E5176" t="s">
        <v>1010</v>
      </c>
      <c r="F5176" t="s">
        <v>1010</v>
      </c>
      <c r="G5176" t="s">
        <v>1010</v>
      </c>
    </row>
    <row r="5177" spans="1:7">
      <c r="A5177">
        <v>104167414</v>
      </c>
      <c r="B5177" t="s">
        <v>7943</v>
      </c>
      <c r="C5177" t="s">
        <v>1010</v>
      </c>
      <c r="D5177" t="s">
        <v>1010</v>
      </c>
      <c r="E5177" t="s">
        <v>1010</v>
      </c>
      <c r="F5177" t="s">
        <v>1010</v>
      </c>
      <c r="G5177" t="s">
        <v>1010</v>
      </c>
    </row>
    <row r="5178" spans="1:7">
      <c r="A5178">
        <v>104167414</v>
      </c>
      <c r="B5178" t="s">
        <v>7944</v>
      </c>
      <c r="C5178" t="s">
        <v>1010</v>
      </c>
      <c r="D5178" t="s">
        <v>1010</v>
      </c>
      <c r="E5178" t="s">
        <v>1010</v>
      </c>
      <c r="F5178" t="s">
        <v>1010</v>
      </c>
      <c r="G5178" t="s">
        <v>1010</v>
      </c>
    </row>
    <row r="5179" spans="1:7">
      <c r="A5179">
        <v>104167414</v>
      </c>
      <c r="B5179" t="s">
        <v>7945</v>
      </c>
      <c r="C5179" t="s">
        <v>1010</v>
      </c>
      <c r="D5179" t="s">
        <v>1010</v>
      </c>
      <c r="E5179" t="s">
        <v>1010</v>
      </c>
      <c r="F5179" t="s">
        <v>1010</v>
      </c>
      <c r="G5179" t="s">
        <v>1010</v>
      </c>
    </row>
    <row r="5180" spans="1:7">
      <c r="A5180">
        <v>104167414</v>
      </c>
      <c r="B5180" t="s">
        <v>7946</v>
      </c>
      <c r="C5180" t="s">
        <v>1010</v>
      </c>
      <c r="D5180" t="s">
        <v>1010</v>
      </c>
      <c r="E5180" t="s">
        <v>1010</v>
      </c>
      <c r="F5180" t="s">
        <v>1010</v>
      </c>
      <c r="G5180" t="s">
        <v>1010</v>
      </c>
    </row>
    <row r="5181" spans="1:7">
      <c r="A5181">
        <v>104167414</v>
      </c>
      <c r="B5181" t="s">
        <v>7947</v>
      </c>
      <c r="C5181" t="s">
        <v>1010</v>
      </c>
      <c r="D5181" t="s">
        <v>1010</v>
      </c>
      <c r="E5181" t="s">
        <v>1010</v>
      </c>
      <c r="F5181" t="s">
        <v>1010</v>
      </c>
      <c r="G5181" t="s">
        <v>1010</v>
      </c>
    </row>
    <row r="5182" spans="1:7">
      <c r="A5182">
        <v>104167414</v>
      </c>
      <c r="B5182" t="s">
        <v>7948</v>
      </c>
      <c r="C5182" t="s">
        <v>1010</v>
      </c>
      <c r="D5182" t="s">
        <v>1010</v>
      </c>
      <c r="E5182" t="s">
        <v>1010</v>
      </c>
      <c r="F5182" t="s">
        <v>1010</v>
      </c>
      <c r="G5182" t="s">
        <v>1010</v>
      </c>
    </row>
    <row r="5183" spans="1:7">
      <c r="A5183">
        <v>104167414</v>
      </c>
      <c r="B5183" t="s">
        <v>7949</v>
      </c>
      <c r="C5183" t="s">
        <v>1010</v>
      </c>
      <c r="D5183" t="s">
        <v>1010</v>
      </c>
      <c r="E5183" t="s">
        <v>1010</v>
      </c>
      <c r="F5183" t="s">
        <v>1010</v>
      </c>
      <c r="G5183" t="s">
        <v>1010</v>
      </c>
    </row>
    <row r="5184" spans="1:7">
      <c r="A5184">
        <v>104167414</v>
      </c>
      <c r="B5184" t="s">
        <v>7950</v>
      </c>
      <c r="C5184" t="s">
        <v>1010</v>
      </c>
      <c r="D5184" t="s">
        <v>1010</v>
      </c>
      <c r="E5184" t="s">
        <v>1010</v>
      </c>
      <c r="F5184" t="s">
        <v>1010</v>
      </c>
      <c r="G5184" t="s">
        <v>1010</v>
      </c>
    </row>
    <row r="5185" spans="1:7">
      <c r="A5185">
        <v>104167414</v>
      </c>
      <c r="B5185" t="s">
        <v>7951</v>
      </c>
      <c r="C5185" t="s">
        <v>1010</v>
      </c>
      <c r="D5185" t="s">
        <v>1010</v>
      </c>
      <c r="E5185" t="s">
        <v>1010</v>
      </c>
      <c r="F5185" t="s">
        <v>1010</v>
      </c>
      <c r="G5185" t="s">
        <v>1010</v>
      </c>
    </row>
    <row r="5186" spans="1:7">
      <c r="A5186">
        <v>104167414</v>
      </c>
      <c r="B5186" t="s">
        <v>7952</v>
      </c>
      <c r="C5186" t="s">
        <v>1010</v>
      </c>
      <c r="D5186" t="s">
        <v>1010</v>
      </c>
      <c r="E5186" t="s">
        <v>1010</v>
      </c>
      <c r="F5186" t="s">
        <v>1010</v>
      </c>
      <c r="G5186" t="s">
        <v>1010</v>
      </c>
    </row>
    <row r="5187" spans="1:7">
      <c r="A5187">
        <v>104167414</v>
      </c>
      <c r="B5187" t="s">
        <v>7953</v>
      </c>
      <c r="C5187" t="s">
        <v>1010</v>
      </c>
      <c r="D5187" t="s">
        <v>1010</v>
      </c>
      <c r="E5187" t="s">
        <v>1010</v>
      </c>
      <c r="F5187" t="s">
        <v>1010</v>
      </c>
      <c r="G5187" t="s">
        <v>1010</v>
      </c>
    </row>
    <row r="5188" spans="1:7">
      <c r="A5188">
        <v>104167414</v>
      </c>
      <c r="B5188" t="s">
        <v>7954</v>
      </c>
      <c r="C5188" t="s">
        <v>1010</v>
      </c>
      <c r="D5188" t="s">
        <v>1010</v>
      </c>
      <c r="E5188" t="s">
        <v>1010</v>
      </c>
      <c r="F5188" t="s">
        <v>1010</v>
      </c>
      <c r="G5188" t="s">
        <v>1010</v>
      </c>
    </row>
    <row r="5189" spans="1:7">
      <c r="A5189">
        <v>104167414</v>
      </c>
      <c r="B5189" t="s">
        <v>7955</v>
      </c>
      <c r="C5189" t="s">
        <v>1010</v>
      </c>
      <c r="D5189" t="s">
        <v>1010</v>
      </c>
      <c r="E5189" t="s">
        <v>1010</v>
      </c>
      <c r="F5189" t="s">
        <v>1010</v>
      </c>
      <c r="G5189" t="s">
        <v>1010</v>
      </c>
    </row>
    <row r="5190" spans="1:7">
      <c r="A5190">
        <v>104167414</v>
      </c>
      <c r="B5190" t="s">
        <v>7956</v>
      </c>
      <c r="C5190" t="s">
        <v>1010</v>
      </c>
      <c r="D5190" t="s">
        <v>1010</v>
      </c>
      <c r="E5190" t="s">
        <v>1010</v>
      </c>
      <c r="F5190" t="s">
        <v>1010</v>
      </c>
      <c r="G5190" t="s">
        <v>1010</v>
      </c>
    </row>
    <row r="5191" spans="1:7">
      <c r="A5191">
        <v>104167414</v>
      </c>
      <c r="B5191" t="s">
        <v>7957</v>
      </c>
      <c r="C5191" t="s">
        <v>1010</v>
      </c>
      <c r="D5191" t="s">
        <v>1010</v>
      </c>
      <c r="E5191" t="s">
        <v>1010</v>
      </c>
      <c r="F5191" t="s">
        <v>1010</v>
      </c>
      <c r="G5191" t="s">
        <v>1010</v>
      </c>
    </row>
    <row r="5192" spans="1:7">
      <c r="A5192">
        <v>104167414</v>
      </c>
      <c r="B5192" t="s">
        <v>7958</v>
      </c>
      <c r="C5192" t="s">
        <v>1010</v>
      </c>
      <c r="D5192" t="s">
        <v>1010</v>
      </c>
      <c r="E5192" t="s">
        <v>1010</v>
      </c>
      <c r="F5192" t="s">
        <v>1010</v>
      </c>
      <c r="G5192" t="s">
        <v>1010</v>
      </c>
    </row>
    <row r="5193" spans="1:7">
      <c r="A5193">
        <v>104167414</v>
      </c>
      <c r="B5193" t="s">
        <v>7959</v>
      </c>
      <c r="C5193" t="s">
        <v>1010</v>
      </c>
      <c r="D5193" t="s">
        <v>1010</v>
      </c>
      <c r="E5193" t="s">
        <v>1010</v>
      </c>
      <c r="F5193" t="s">
        <v>1010</v>
      </c>
      <c r="G5193" t="s">
        <v>1010</v>
      </c>
    </row>
    <row r="5194" spans="1:7">
      <c r="A5194">
        <v>104167414</v>
      </c>
      <c r="B5194" t="s">
        <v>7960</v>
      </c>
      <c r="C5194" t="s">
        <v>1010</v>
      </c>
      <c r="D5194" t="s">
        <v>1010</v>
      </c>
      <c r="E5194" t="s">
        <v>1010</v>
      </c>
      <c r="F5194" t="s">
        <v>1010</v>
      </c>
      <c r="G5194" t="s">
        <v>1010</v>
      </c>
    </row>
    <row r="5195" spans="1:7">
      <c r="A5195">
        <v>104167414</v>
      </c>
      <c r="B5195" t="s">
        <v>7961</v>
      </c>
      <c r="C5195" t="s">
        <v>1010</v>
      </c>
      <c r="D5195" t="s">
        <v>1010</v>
      </c>
      <c r="E5195" t="s">
        <v>1010</v>
      </c>
      <c r="F5195" t="s">
        <v>1010</v>
      </c>
      <c r="G5195" t="s">
        <v>1010</v>
      </c>
    </row>
    <row r="5196" spans="1:7">
      <c r="A5196">
        <v>104167414</v>
      </c>
      <c r="B5196" t="s">
        <v>7962</v>
      </c>
      <c r="C5196" t="s">
        <v>1010</v>
      </c>
      <c r="D5196" t="s">
        <v>1010</v>
      </c>
      <c r="E5196" t="s">
        <v>1010</v>
      </c>
      <c r="F5196" t="s">
        <v>1010</v>
      </c>
      <c r="G5196" t="s">
        <v>1010</v>
      </c>
    </row>
    <row r="5197" spans="1:7">
      <c r="A5197">
        <v>104167414</v>
      </c>
      <c r="B5197" t="s">
        <v>7963</v>
      </c>
      <c r="C5197" t="s">
        <v>1010</v>
      </c>
      <c r="D5197" t="s">
        <v>1010</v>
      </c>
      <c r="E5197" t="s">
        <v>1010</v>
      </c>
      <c r="F5197" t="s">
        <v>1010</v>
      </c>
      <c r="G5197" t="s">
        <v>1010</v>
      </c>
    </row>
    <row r="5198" spans="1:7">
      <c r="A5198">
        <v>104167414</v>
      </c>
      <c r="B5198" t="s">
        <v>7964</v>
      </c>
      <c r="C5198" t="s">
        <v>1010</v>
      </c>
      <c r="D5198" t="s">
        <v>1010</v>
      </c>
      <c r="E5198" t="s">
        <v>1010</v>
      </c>
      <c r="F5198" t="s">
        <v>1010</v>
      </c>
      <c r="G5198" t="s">
        <v>1010</v>
      </c>
    </row>
    <row r="5199" spans="1:7">
      <c r="A5199">
        <v>104167414</v>
      </c>
      <c r="B5199" t="s">
        <v>7965</v>
      </c>
      <c r="C5199" t="s">
        <v>1010</v>
      </c>
      <c r="D5199" t="s">
        <v>1010</v>
      </c>
      <c r="E5199" t="s">
        <v>1010</v>
      </c>
      <c r="F5199" t="s">
        <v>1010</v>
      </c>
      <c r="G5199" t="s">
        <v>1010</v>
      </c>
    </row>
    <row r="5200" spans="1:7">
      <c r="A5200">
        <v>104167414</v>
      </c>
      <c r="B5200" t="s">
        <v>7966</v>
      </c>
      <c r="C5200" t="s">
        <v>1010</v>
      </c>
      <c r="D5200" t="s">
        <v>1010</v>
      </c>
      <c r="E5200" t="s">
        <v>1010</v>
      </c>
      <c r="F5200" t="s">
        <v>1010</v>
      </c>
      <c r="G5200" t="s">
        <v>1010</v>
      </c>
    </row>
    <row r="5201" spans="1:7">
      <c r="A5201">
        <v>104167414</v>
      </c>
      <c r="B5201" t="s">
        <v>7967</v>
      </c>
      <c r="C5201" t="s">
        <v>1010</v>
      </c>
      <c r="D5201" t="s">
        <v>1010</v>
      </c>
      <c r="E5201" t="s">
        <v>1010</v>
      </c>
      <c r="F5201" t="s">
        <v>1010</v>
      </c>
      <c r="G5201" t="s">
        <v>1010</v>
      </c>
    </row>
    <row r="5202" spans="1:7">
      <c r="A5202">
        <v>104167414</v>
      </c>
      <c r="B5202" t="s">
        <v>7968</v>
      </c>
      <c r="C5202" t="s">
        <v>1010</v>
      </c>
      <c r="D5202" t="s">
        <v>1010</v>
      </c>
      <c r="E5202" t="s">
        <v>1010</v>
      </c>
      <c r="F5202" t="s">
        <v>1010</v>
      </c>
      <c r="G5202" t="s">
        <v>1010</v>
      </c>
    </row>
    <row r="5203" spans="1:7">
      <c r="A5203">
        <v>104167414</v>
      </c>
      <c r="B5203" t="s">
        <v>7969</v>
      </c>
      <c r="C5203" t="s">
        <v>1010</v>
      </c>
      <c r="D5203" t="s">
        <v>1010</v>
      </c>
      <c r="E5203" t="s">
        <v>1010</v>
      </c>
      <c r="F5203" t="s">
        <v>1010</v>
      </c>
      <c r="G5203" t="s">
        <v>1010</v>
      </c>
    </row>
    <row r="5204" spans="1:7">
      <c r="A5204">
        <v>104167414</v>
      </c>
      <c r="B5204" t="s">
        <v>7970</v>
      </c>
      <c r="C5204" t="s">
        <v>1010</v>
      </c>
      <c r="D5204" t="s">
        <v>1010</v>
      </c>
      <c r="E5204" t="s">
        <v>1010</v>
      </c>
      <c r="F5204" t="s">
        <v>1010</v>
      </c>
      <c r="G5204" t="s">
        <v>1010</v>
      </c>
    </row>
    <row r="5205" spans="1:7">
      <c r="A5205">
        <v>104167414</v>
      </c>
      <c r="B5205" t="s">
        <v>7971</v>
      </c>
      <c r="C5205" t="s">
        <v>1010</v>
      </c>
      <c r="D5205" t="s">
        <v>1010</v>
      </c>
      <c r="E5205" t="s">
        <v>1010</v>
      </c>
      <c r="F5205" t="s">
        <v>1010</v>
      </c>
      <c r="G5205" t="s">
        <v>1010</v>
      </c>
    </row>
    <row r="5206" spans="1:7">
      <c r="A5206">
        <v>104167414</v>
      </c>
      <c r="B5206" t="s">
        <v>7972</v>
      </c>
      <c r="C5206" t="s">
        <v>1010</v>
      </c>
      <c r="D5206" t="s">
        <v>1010</v>
      </c>
      <c r="E5206" t="s">
        <v>1010</v>
      </c>
      <c r="F5206" t="s">
        <v>1010</v>
      </c>
      <c r="G5206" t="s">
        <v>1010</v>
      </c>
    </row>
    <row r="5207" spans="1:7">
      <c r="A5207">
        <v>104167414</v>
      </c>
      <c r="B5207" t="s">
        <v>7973</v>
      </c>
      <c r="C5207" t="s">
        <v>1010</v>
      </c>
      <c r="D5207" t="s">
        <v>1010</v>
      </c>
      <c r="E5207" t="s">
        <v>1010</v>
      </c>
      <c r="F5207" t="s">
        <v>1010</v>
      </c>
      <c r="G5207" t="s">
        <v>1010</v>
      </c>
    </row>
    <row r="5208" spans="1:7">
      <c r="A5208">
        <v>104167414</v>
      </c>
      <c r="B5208" t="s">
        <v>7974</v>
      </c>
      <c r="C5208" t="s">
        <v>1010</v>
      </c>
      <c r="D5208" t="s">
        <v>1010</v>
      </c>
      <c r="E5208" t="s">
        <v>1010</v>
      </c>
      <c r="F5208" t="s">
        <v>1010</v>
      </c>
      <c r="G5208" t="s">
        <v>1010</v>
      </c>
    </row>
    <row r="5209" spans="1:7">
      <c r="A5209">
        <v>104167414</v>
      </c>
      <c r="B5209" t="s">
        <v>7975</v>
      </c>
      <c r="C5209" t="s">
        <v>1010</v>
      </c>
      <c r="D5209" t="s">
        <v>1010</v>
      </c>
      <c r="E5209" t="s">
        <v>1010</v>
      </c>
      <c r="F5209" t="s">
        <v>1010</v>
      </c>
      <c r="G5209" t="s">
        <v>1010</v>
      </c>
    </row>
    <row r="5210" spans="1:7">
      <c r="A5210">
        <v>104167414</v>
      </c>
      <c r="B5210" t="s">
        <v>7976</v>
      </c>
      <c r="C5210" t="s">
        <v>1010</v>
      </c>
      <c r="D5210" t="s">
        <v>1010</v>
      </c>
      <c r="E5210" t="s">
        <v>1010</v>
      </c>
      <c r="F5210" t="s">
        <v>1010</v>
      </c>
      <c r="G5210" t="s">
        <v>1010</v>
      </c>
    </row>
    <row r="5211" spans="1:7">
      <c r="A5211">
        <v>104167414</v>
      </c>
      <c r="B5211" t="s">
        <v>7977</v>
      </c>
      <c r="C5211" t="s">
        <v>1010</v>
      </c>
      <c r="D5211" t="s">
        <v>1010</v>
      </c>
      <c r="E5211" t="s">
        <v>1010</v>
      </c>
      <c r="F5211" t="s">
        <v>1010</v>
      </c>
      <c r="G5211" t="s">
        <v>1010</v>
      </c>
    </row>
    <row r="5212" spans="1:7">
      <c r="A5212">
        <v>104167414</v>
      </c>
      <c r="B5212" t="s">
        <v>7978</v>
      </c>
      <c r="C5212" t="s">
        <v>1010</v>
      </c>
      <c r="D5212" t="s">
        <v>1010</v>
      </c>
      <c r="E5212" t="s">
        <v>1010</v>
      </c>
      <c r="F5212" t="s">
        <v>1010</v>
      </c>
      <c r="G5212" t="s">
        <v>1010</v>
      </c>
    </row>
    <row r="5213" spans="1:7">
      <c r="A5213">
        <v>104167414</v>
      </c>
      <c r="B5213" t="s">
        <v>7979</v>
      </c>
      <c r="C5213" t="s">
        <v>1010</v>
      </c>
      <c r="D5213" t="s">
        <v>1010</v>
      </c>
      <c r="E5213" t="s">
        <v>1010</v>
      </c>
      <c r="F5213" t="s">
        <v>1010</v>
      </c>
      <c r="G5213" t="s">
        <v>1010</v>
      </c>
    </row>
    <row r="5214" spans="1:7">
      <c r="A5214">
        <v>104167414</v>
      </c>
      <c r="B5214" t="s">
        <v>7980</v>
      </c>
      <c r="C5214" t="s">
        <v>1010</v>
      </c>
      <c r="D5214" t="s">
        <v>1010</v>
      </c>
      <c r="E5214" t="s">
        <v>1010</v>
      </c>
      <c r="F5214" t="s">
        <v>1010</v>
      </c>
      <c r="G5214" t="s">
        <v>1010</v>
      </c>
    </row>
    <row r="5215" spans="1:7">
      <c r="A5215">
        <v>104167414</v>
      </c>
      <c r="B5215" t="s">
        <v>7981</v>
      </c>
      <c r="C5215" t="s">
        <v>1010</v>
      </c>
      <c r="D5215" t="s">
        <v>1010</v>
      </c>
      <c r="E5215" t="s">
        <v>1010</v>
      </c>
      <c r="F5215" t="s">
        <v>1010</v>
      </c>
      <c r="G5215" t="s">
        <v>1010</v>
      </c>
    </row>
    <row r="5216" spans="1:7">
      <c r="A5216">
        <v>104167414</v>
      </c>
      <c r="B5216" t="s">
        <v>7982</v>
      </c>
      <c r="C5216" t="s">
        <v>1010</v>
      </c>
      <c r="D5216" t="s">
        <v>1010</v>
      </c>
      <c r="E5216" t="s">
        <v>1010</v>
      </c>
      <c r="F5216" t="s">
        <v>1010</v>
      </c>
      <c r="G5216" t="s">
        <v>1010</v>
      </c>
    </row>
    <row r="5217" spans="1:7">
      <c r="A5217">
        <v>104167414</v>
      </c>
      <c r="B5217" t="s">
        <v>7983</v>
      </c>
      <c r="C5217" t="s">
        <v>1010</v>
      </c>
      <c r="D5217" t="s">
        <v>1010</v>
      </c>
      <c r="E5217" t="s">
        <v>1010</v>
      </c>
      <c r="F5217" t="s">
        <v>1010</v>
      </c>
      <c r="G5217" t="s">
        <v>1010</v>
      </c>
    </row>
    <row r="5218" spans="1:7">
      <c r="A5218">
        <v>104167414</v>
      </c>
      <c r="B5218" t="s">
        <v>7984</v>
      </c>
      <c r="C5218" t="s">
        <v>1010</v>
      </c>
      <c r="D5218" t="s">
        <v>1010</v>
      </c>
      <c r="E5218" t="s">
        <v>1010</v>
      </c>
      <c r="F5218" t="s">
        <v>1010</v>
      </c>
      <c r="G5218" t="s">
        <v>1010</v>
      </c>
    </row>
    <row r="5219" spans="1:7">
      <c r="A5219">
        <v>104167414</v>
      </c>
      <c r="B5219" t="s">
        <v>7985</v>
      </c>
      <c r="C5219" t="s">
        <v>1010</v>
      </c>
      <c r="D5219" t="s">
        <v>1010</v>
      </c>
      <c r="E5219" t="s">
        <v>1010</v>
      </c>
      <c r="F5219" t="s">
        <v>1010</v>
      </c>
      <c r="G5219" t="s">
        <v>1010</v>
      </c>
    </row>
    <row r="5220" spans="1:7">
      <c r="A5220">
        <v>104167414</v>
      </c>
      <c r="B5220" t="s">
        <v>7986</v>
      </c>
      <c r="C5220" t="s">
        <v>1010</v>
      </c>
      <c r="D5220" t="s">
        <v>1010</v>
      </c>
      <c r="E5220" t="s">
        <v>1010</v>
      </c>
      <c r="F5220" t="s">
        <v>1010</v>
      </c>
      <c r="G5220" t="s">
        <v>1010</v>
      </c>
    </row>
    <row r="5221" spans="1:7">
      <c r="A5221">
        <v>104167414</v>
      </c>
      <c r="B5221" t="s">
        <v>7987</v>
      </c>
      <c r="C5221" t="s">
        <v>1010</v>
      </c>
      <c r="D5221" t="s">
        <v>1010</v>
      </c>
      <c r="E5221" t="s">
        <v>1010</v>
      </c>
      <c r="F5221" t="s">
        <v>1010</v>
      </c>
      <c r="G5221" t="s">
        <v>1010</v>
      </c>
    </row>
    <row r="5222" spans="1:7">
      <c r="A5222">
        <v>104167414</v>
      </c>
      <c r="B5222" t="s">
        <v>7988</v>
      </c>
      <c r="C5222" t="s">
        <v>1010</v>
      </c>
      <c r="D5222" t="s">
        <v>1010</v>
      </c>
      <c r="E5222" t="s">
        <v>1010</v>
      </c>
      <c r="F5222" t="s">
        <v>1010</v>
      </c>
      <c r="G5222" t="s">
        <v>1010</v>
      </c>
    </row>
    <row r="5223" spans="1:7">
      <c r="A5223">
        <v>104167414</v>
      </c>
      <c r="B5223" t="s">
        <v>7989</v>
      </c>
      <c r="C5223" t="s">
        <v>1010</v>
      </c>
      <c r="D5223" t="s">
        <v>1010</v>
      </c>
      <c r="E5223" t="s">
        <v>1010</v>
      </c>
      <c r="F5223" t="s">
        <v>1010</v>
      </c>
      <c r="G5223" t="s">
        <v>1010</v>
      </c>
    </row>
    <row r="5224" spans="1:7">
      <c r="A5224">
        <v>104167414</v>
      </c>
      <c r="B5224" t="s">
        <v>7990</v>
      </c>
      <c r="C5224" t="s">
        <v>1010</v>
      </c>
      <c r="D5224" t="s">
        <v>1010</v>
      </c>
      <c r="E5224" t="s">
        <v>1010</v>
      </c>
      <c r="F5224" t="s">
        <v>1010</v>
      </c>
      <c r="G5224" t="s">
        <v>1010</v>
      </c>
    </row>
    <row r="5225" spans="1:7">
      <c r="A5225">
        <v>104167414</v>
      </c>
      <c r="B5225" t="s">
        <v>7991</v>
      </c>
      <c r="C5225" t="s">
        <v>1010</v>
      </c>
      <c r="D5225" t="s">
        <v>1010</v>
      </c>
      <c r="E5225" t="s">
        <v>1010</v>
      </c>
      <c r="F5225" t="s">
        <v>1010</v>
      </c>
      <c r="G5225" t="s">
        <v>1010</v>
      </c>
    </row>
    <row r="5226" spans="1:7">
      <c r="A5226">
        <v>104167414</v>
      </c>
      <c r="B5226" t="s">
        <v>7992</v>
      </c>
      <c r="C5226" t="s">
        <v>1010</v>
      </c>
      <c r="D5226" t="s">
        <v>1010</v>
      </c>
      <c r="E5226" t="s">
        <v>1010</v>
      </c>
      <c r="F5226" t="s">
        <v>1010</v>
      </c>
      <c r="G5226" t="s">
        <v>1010</v>
      </c>
    </row>
    <row r="5227" spans="1:7">
      <c r="A5227">
        <v>104167414</v>
      </c>
      <c r="B5227" t="s">
        <v>7993</v>
      </c>
      <c r="C5227" t="s">
        <v>1010</v>
      </c>
      <c r="D5227" t="s">
        <v>1010</v>
      </c>
      <c r="E5227" t="s">
        <v>1010</v>
      </c>
      <c r="F5227" t="s">
        <v>1010</v>
      </c>
      <c r="G5227" t="s">
        <v>1010</v>
      </c>
    </row>
    <row r="5228" spans="1:7">
      <c r="A5228">
        <v>104167414</v>
      </c>
      <c r="B5228" t="s">
        <v>7994</v>
      </c>
      <c r="C5228" t="s">
        <v>1010</v>
      </c>
      <c r="D5228" t="s">
        <v>1010</v>
      </c>
      <c r="E5228" t="s">
        <v>1010</v>
      </c>
      <c r="F5228" t="s">
        <v>1010</v>
      </c>
      <c r="G5228" t="s">
        <v>1010</v>
      </c>
    </row>
    <row r="5229" spans="1:7">
      <c r="A5229">
        <v>104167414</v>
      </c>
      <c r="B5229" t="s">
        <v>7995</v>
      </c>
      <c r="C5229" t="s">
        <v>1010</v>
      </c>
      <c r="D5229" t="s">
        <v>1010</v>
      </c>
      <c r="E5229" t="s">
        <v>1010</v>
      </c>
      <c r="F5229" t="s">
        <v>1010</v>
      </c>
      <c r="G5229" t="s">
        <v>1010</v>
      </c>
    </row>
    <row r="5230" spans="1:7">
      <c r="A5230">
        <v>104167414</v>
      </c>
      <c r="B5230" t="s">
        <v>7996</v>
      </c>
      <c r="C5230" t="s">
        <v>1010</v>
      </c>
      <c r="D5230" t="s">
        <v>1010</v>
      </c>
      <c r="E5230" t="s">
        <v>1010</v>
      </c>
      <c r="F5230" t="s">
        <v>1010</v>
      </c>
      <c r="G5230" t="s">
        <v>1010</v>
      </c>
    </row>
    <row r="5231" spans="1:7">
      <c r="A5231">
        <v>104167414</v>
      </c>
      <c r="B5231" t="s">
        <v>7997</v>
      </c>
      <c r="C5231" t="s">
        <v>1010</v>
      </c>
      <c r="D5231" t="s">
        <v>1010</v>
      </c>
      <c r="E5231" t="s">
        <v>1010</v>
      </c>
      <c r="F5231" t="s">
        <v>1010</v>
      </c>
      <c r="G5231" t="s">
        <v>1010</v>
      </c>
    </row>
    <row r="5232" spans="1:7">
      <c r="A5232">
        <v>104167414</v>
      </c>
      <c r="B5232" t="s">
        <v>7998</v>
      </c>
      <c r="C5232" t="s">
        <v>1010</v>
      </c>
      <c r="D5232" t="s">
        <v>1010</v>
      </c>
      <c r="E5232" t="s">
        <v>1010</v>
      </c>
      <c r="F5232" t="s">
        <v>1010</v>
      </c>
      <c r="G5232" t="s">
        <v>1010</v>
      </c>
    </row>
    <row r="5233" spans="1:7">
      <c r="A5233">
        <v>104167414</v>
      </c>
      <c r="B5233" t="s">
        <v>7999</v>
      </c>
      <c r="C5233" t="s">
        <v>1010</v>
      </c>
      <c r="D5233" t="s">
        <v>1010</v>
      </c>
      <c r="E5233" t="s">
        <v>1010</v>
      </c>
      <c r="F5233" t="s">
        <v>1010</v>
      </c>
      <c r="G5233" t="s">
        <v>1010</v>
      </c>
    </row>
    <row r="5234" spans="1:7">
      <c r="A5234">
        <v>104167414</v>
      </c>
      <c r="B5234" t="s">
        <v>8000</v>
      </c>
      <c r="C5234" t="s">
        <v>1010</v>
      </c>
      <c r="D5234" t="s">
        <v>1010</v>
      </c>
      <c r="E5234" t="s">
        <v>1010</v>
      </c>
      <c r="F5234" t="s">
        <v>1010</v>
      </c>
      <c r="G5234" t="s">
        <v>1010</v>
      </c>
    </row>
    <row r="5235" spans="1:7">
      <c r="A5235">
        <v>104167414</v>
      </c>
      <c r="B5235" t="s">
        <v>8001</v>
      </c>
      <c r="C5235" t="s">
        <v>1010</v>
      </c>
      <c r="D5235" t="s">
        <v>1010</v>
      </c>
      <c r="E5235" t="s">
        <v>1010</v>
      </c>
      <c r="F5235" t="s">
        <v>1010</v>
      </c>
      <c r="G5235" t="s">
        <v>1010</v>
      </c>
    </row>
    <row r="5236" spans="1:7">
      <c r="A5236">
        <v>104167414</v>
      </c>
      <c r="B5236" t="s">
        <v>8002</v>
      </c>
      <c r="C5236" t="s">
        <v>1010</v>
      </c>
      <c r="D5236" t="s">
        <v>1010</v>
      </c>
      <c r="E5236" t="s">
        <v>1010</v>
      </c>
      <c r="F5236" t="s">
        <v>1010</v>
      </c>
      <c r="G5236" t="s">
        <v>1010</v>
      </c>
    </row>
    <row r="5237" spans="1:7">
      <c r="A5237">
        <v>104167414</v>
      </c>
      <c r="B5237" t="s">
        <v>8003</v>
      </c>
      <c r="C5237" t="s">
        <v>1010</v>
      </c>
      <c r="D5237" t="s">
        <v>1010</v>
      </c>
      <c r="E5237" t="s">
        <v>1010</v>
      </c>
      <c r="F5237" t="s">
        <v>1010</v>
      </c>
      <c r="G5237" t="s">
        <v>1010</v>
      </c>
    </row>
    <row r="5238" spans="1:7">
      <c r="A5238">
        <v>104167414</v>
      </c>
      <c r="B5238" t="s">
        <v>8004</v>
      </c>
      <c r="C5238" t="s">
        <v>1010</v>
      </c>
      <c r="D5238" t="s">
        <v>1010</v>
      </c>
      <c r="E5238" t="s">
        <v>1010</v>
      </c>
      <c r="F5238" t="s">
        <v>1010</v>
      </c>
      <c r="G5238" t="s">
        <v>1010</v>
      </c>
    </row>
    <row r="5239" spans="1:7">
      <c r="A5239">
        <v>104167414</v>
      </c>
      <c r="B5239" t="s">
        <v>8005</v>
      </c>
      <c r="C5239" t="s">
        <v>1010</v>
      </c>
      <c r="D5239" t="s">
        <v>1010</v>
      </c>
      <c r="E5239" t="s">
        <v>1010</v>
      </c>
      <c r="F5239" t="s">
        <v>1010</v>
      </c>
      <c r="G5239" t="s">
        <v>1010</v>
      </c>
    </row>
    <row r="5240" spans="1:7">
      <c r="A5240">
        <v>104167414</v>
      </c>
      <c r="B5240" t="s">
        <v>8006</v>
      </c>
      <c r="C5240" t="s">
        <v>1010</v>
      </c>
      <c r="D5240" t="s">
        <v>1010</v>
      </c>
      <c r="E5240" t="s">
        <v>1010</v>
      </c>
      <c r="F5240" t="s">
        <v>1010</v>
      </c>
      <c r="G5240" t="s">
        <v>1010</v>
      </c>
    </row>
    <row r="5241" spans="1:7">
      <c r="A5241">
        <v>104167414</v>
      </c>
      <c r="B5241" t="s">
        <v>8007</v>
      </c>
      <c r="C5241" t="s">
        <v>1010</v>
      </c>
      <c r="D5241" t="s">
        <v>1010</v>
      </c>
      <c r="E5241" t="s">
        <v>1010</v>
      </c>
      <c r="F5241" t="s">
        <v>1010</v>
      </c>
      <c r="G5241" t="s">
        <v>1010</v>
      </c>
    </row>
    <row r="5242" spans="1:7">
      <c r="A5242">
        <v>104167414</v>
      </c>
      <c r="B5242" t="s">
        <v>8008</v>
      </c>
      <c r="C5242" t="s">
        <v>1010</v>
      </c>
      <c r="D5242" t="s">
        <v>1010</v>
      </c>
      <c r="E5242" t="s">
        <v>1010</v>
      </c>
      <c r="F5242" t="s">
        <v>1010</v>
      </c>
      <c r="G5242" t="s">
        <v>1010</v>
      </c>
    </row>
    <row r="5243" spans="1:7">
      <c r="A5243">
        <v>104167414</v>
      </c>
      <c r="B5243" t="s">
        <v>8009</v>
      </c>
      <c r="C5243" t="s">
        <v>1010</v>
      </c>
      <c r="D5243" t="s">
        <v>1010</v>
      </c>
      <c r="E5243" t="s">
        <v>1010</v>
      </c>
      <c r="F5243" t="s">
        <v>1010</v>
      </c>
      <c r="G5243" t="s">
        <v>1010</v>
      </c>
    </row>
    <row r="5244" spans="1:7">
      <c r="A5244">
        <v>104167414</v>
      </c>
      <c r="B5244" t="s">
        <v>8010</v>
      </c>
      <c r="C5244" t="s">
        <v>1010</v>
      </c>
      <c r="D5244" t="s">
        <v>1010</v>
      </c>
      <c r="E5244" t="s">
        <v>1010</v>
      </c>
      <c r="F5244" t="s">
        <v>1010</v>
      </c>
      <c r="G5244" t="s">
        <v>1010</v>
      </c>
    </row>
    <row r="5245" spans="1:7">
      <c r="A5245">
        <v>104167414</v>
      </c>
      <c r="B5245" t="s">
        <v>8011</v>
      </c>
      <c r="C5245" t="s">
        <v>1010</v>
      </c>
      <c r="D5245" t="s">
        <v>1010</v>
      </c>
      <c r="E5245" t="s">
        <v>1010</v>
      </c>
      <c r="F5245" t="s">
        <v>1010</v>
      </c>
      <c r="G5245" t="s">
        <v>1010</v>
      </c>
    </row>
    <row r="5246" spans="1:7">
      <c r="A5246">
        <v>104167414</v>
      </c>
      <c r="B5246" t="s">
        <v>8012</v>
      </c>
      <c r="C5246" t="s">
        <v>1010</v>
      </c>
      <c r="D5246" t="s">
        <v>1010</v>
      </c>
      <c r="E5246" t="s">
        <v>1010</v>
      </c>
      <c r="F5246" t="s">
        <v>1010</v>
      </c>
      <c r="G5246" t="s">
        <v>1010</v>
      </c>
    </row>
    <row r="5247" spans="1:7">
      <c r="A5247">
        <v>104167414</v>
      </c>
      <c r="B5247" t="s">
        <v>8013</v>
      </c>
      <c r="C5247" t="s">
        <v>1010</v>
      </c>
      <c r="D5247" t="s">
        <v>1010</v>
      </c>
      <c r="E5247" t="s">
        <v>1010</v>
      </c>
      <c r="F5247" t="s">
        <v>1010</v>
      </c>
      <c r="G5247" t="s">
        <v>1010</v>
      </c>
    </row>
    <row r="5248" spans="1:7">
      <c r="A5248">
        <v>104167414</v>
      </c>
      <c r="B5248" t="s">
        <v>8014</v>
      </c>
      <c r="C5248" t="s">
        <v>1010</v>
      </c>
      <c r="D5248" t="s">
        <v>1010</v>
      </c>
      <c r="E5248" t="s">
        <v>1010</v>
      </c>
      <c r="F5248" t="s">
        <v>1010</v>
      </c>
      <c r="G5248" t="s">
        <v>1010</v>
      </c>
    </row>
    <row r="5249" spans="1:7">
      <c r="A5249">
        <v>104167414</v>
      </c>
      <c r="B5249" t="s">
        <v>8015</v>
      </c>
      <c r="C5249" t="s">
        <v>1010</v>
      </c>
      <c r="D5249" t="s">
        <v>1010</v>
      </c>
      <c r="E5249" t="s">
        <v>1010</v>
      </c>
      <c r="F5249" t="s">
        <v>1010</v>
      </c>
      <c r="G5249" t="s">
        <v>1010</v>
      </c>
    </row>
    <row r="5250" spans="1:7">
      <c r="A5250">
        <v>104167414</v>
      </c>
      <c r="B5250" t="s">
        <v>8016</v>
      </c>
      <c r="C5250" t="s">
        <v>1010</v>
      </c>
      <c r="D5250" t="s">
        <v>1010</v>
      </c>
      <c r="E5250" t="s">
        <v>1010</v>
      </c>
      <c r="F5250" t="s">
        <v>1010</v>
      </c>
      <c r="G5250" t="s">
        <v>1010</v>
      </c>
    </row>
    <row r="5251" spans="1:7">
      <c r="A5251">
        <v>104167414</v>
      </c>
      <c r="B5251" t="s">
        <v>8017</v>
      </c>
      <c r="C5251" t="s">
        <v>1010</v>
      </c>
      <c r="D5251" t="s">
        <v>1010</v>
      </c>
      <c r="E5251" t="s">
        <v>1010</v>
      </c>
      <c r="F5251" t="s">
        <v>1010</v>
      </c>
      <c r="G5251" t="s">
        <v>1010</v>
      </c>
    </row>
    <row r="5252" spans="1:7">
      <c r="A5252">
        <v>104167414</v>
      </c>
      <c r="B5252" t="s">
        <v>8018</v>
      </c>
      <c r="C5252" t="s">
        <v>1010</v>
      </c>
      <c r="D5252" t="s">
        <v>1010</v>
      </c>
      <c r="E5252" t="s">
        <v>1010</v>
      </c>
      <c r="F5252" t="s">
        <v>1010</v>
      </c>
      <c r="G5252" t="s">
        <v>1010</v>
      </c>
    </row>
    <row r="5253" spans="1:7">
      <c r="A5253">
        <v>104167414</v>
      </c>
      <c r="B5253" t="s">
        <v>8019</v>
      </c>
      <c r="C5253" t="s">
        <v>1010</v>
      </c>
      <c r="D5253" t="s">
        <v>1010</v>
      </c>
      <c r="E5253" t="s">
        <v>1010</v>
      </c>
      <c r="F5253" t="s">
        <v>1010</v>
      </c>
      <c r="G5253" t="s">
        <v>1010</v>
      </c>
    </row>
    <row r="5254" spans="1:7">
      <c r="A5254">
        <v>104167414</v>
      </c>
      <c r="B5254" t="s">
        <v>8020</v>
      </c>
      <c r="C5254" t="s">
        <v>1010</v>
      </c>
      <c r="D5254" t="s">
        <v>1010</v>
      </c>
      <c r="E5254" t="s">
        <v>1010</v>
      </c>
      <c r="F5254" t="s">
        <v>1010</v>
      </c>
      <c r="G5254" t="s">
        <v>1010</v>
      </c>
    </row>
    <row r="5255" spans="1:7">
      <c r="A5255">
        <v>104167414</v>
      </c>
      <c r="B5255" t="s">
        <v>8021</v>
      </c>
      <c r="C5255" t="s">
        <v>1010</v>
      </c>
      <c r="D5255" t="s">
        <v>1010</v>
      </c>
      <c r="E5255" t="s">
        <v>1010</v>
      </c>
      <c r="F5255" t="s">
        <v>1010</v>
      </c>
      <c r="G5255" t="s">
        <v>1010</v>
      </c>
    </row>
    <row r="5256" spans="1:7">
      <c r="A5256">
        <v>104167414</v>
      </c>
      <c r="B5256" t="s">
        <v>8022</v>
      </c>
      <c r="C5256" t="s">
        <v>1010</v>
      </c>
      <c r="D5256" t="s">
        <v>1010</v>
      </c>
      <c r="E5256" t="s">
        <v>1010</v>
      </c>
      <c r="F5256" t="s">
        <v>1010</v>
      </c>
      <c r="G5256" t="s">
        <v>1010</v>
      </c>
    </row>
    <row r="5257" spans="1:7">
      <c r="A5257">
        <v>104167414</v>
      </c>
      <c r="B5257" t="s">
        <v>8023</v>
      </c>
      <c r="C5257" t="s">
        <v>1010</v>
      </c>
      <c r="D5257" t="s">
        <v>1010</v>
      </c>
      <c r="E5257" t="s">
        <v>1010</v>
      </c>
      <c r="F5257" t="s">
        <v>1010</v>
      </c>
      <c r="G5257" t="s">
        <v>1010</v>
      </c>
    </row>
    <row r="5258" spans="1:7">
      <c r="A5258">
        <v>104167414</v>
      </c>
      <c r="B5258" t="s">
        <v>8024</v>
      </c>
      <c r="C5258" t="s">
        <v>1010</v>
      </c>
      <c r="D5258" t="s">
        <v>1010</v>
      </c>
      <c r="E5258" t="s">
        <v>1010</v>
      </c>
      <c r="F5258" t="s">
        <v>1010</v>
      </c>
      <c r="G5258" t="s">
        <v>1010</v>
      </c>
    </row>
    <row r="5259" spans="1:7">
      <c r="A5259">
        <v>104167414</v>
      </c>
      <c r="B5259" t="s">
        <v>8025</v>
      </c>
      <c r="C5259" t="s">
        <v>1010</v>
      </c>
      <c r="D5259" t="s">
        <v>1010</v>
      </c>
      <c r="E5259" t="s">
        <v>1010</v>
      </c>
      <c r="F5259" t="s">
        <v>1010</v>
      </c>
      <c r="G5259" t="s">
        <v>1010</v>
      </c>
    </row>
    <row r="5260" spans="1:7">
      <c r="A5260">
        <v>104167414</v>
      </c>
      <c r="B5260" t="s">
        <v>8026</v>
      </c>
      <c r="C5260" t="s">
        <v>1010</v>
      </c>
      <c r="D5260" t="s">
        <v>1010</v>
      </c>
      <c r="E5260" t="s">
        <v>1010</v>
      </c>
      <c r="F5260" t="s">
        <v>1010</v>
      </c>
      <c r="G5260" t="s">
        <v>1010</v>
      </c>
    </row>
    <row r="5261" spans="1:7">
      <c r="A5261">
        <v>104167414</v>
      </c>
      <c r="B5261" t="s">
        <v>8027</v>
      </c>
      <c r="C5261" t="s">
        <v>1010</v>
      </c>
      <c r="D5261" t="s">
        <v>1010</v>
      </c>
      <c r="E5261" t="s">
        <v>1010</v>
      </c>
      <c r="F5261" t="s">
        <v>1010</v>
      </c>
      <c r="G5261" t="s">
        <v>1010</v>
      </c>
    </row>
    <row r="5262" spans="1:7">
      <c r="A5262">
        <v>104167414</v>
      </c>
      <c r="B5262" t="s">
        <v>8028</v>
      </c>
      <c r="C5262" t="s">
        <v>1010</v>
      </c>
      <c r="D5262" t="s">
        <v>1010</v>
      </c>
      <c r="E5262" t="s">
        <v>1010</v>
      </c>
      <c r="F5262" t="s">
        <v>1010</v>
      </c>
      <c r="G5262" t="s">
        <v>1010</v>
      </c>
    </row>
    <row r="5263" spans="1:7">
      <c r="A5263">
        <v>104167414</v>
      </c>
      <c r="B5263" t="s">
        <v>8029</v>
      </c>
      <c r="C5263" t="s">
        <v>1010</v>
      </c>
      <c r="D5263" t="s">
        <v>1010</v>
      </c>
      <c r="E5263" t="s">
        <v>1010</v>
      </c>
      <c r="F5263" t="s">
        <v>1010</v>
      </c>
      <c r="G5263" t="s">
        <v>1010</v>
      </c>
    </row>
    <row r="5264" spans="1:7">
      <c r="A5264">
        <v>104167414</v>
      </c>
      <c r="B5264" t="s">
        <v>8030</v>
      </c>
      <c r="C5264" t="s">
        <v>1010</v>
      </c>
      <c r="D5264" t="s">
        <v>1010</v>
      </c>
      <c r="E5264" t="s">
        <v>1010</v>
      </c>
      <c r="F5264" t="s">
        <v>1010</v>
      </c>
      <c r="G5264" t="s">
        <v>1010</v>
      </c>
    </row>
    <row r="5265" spans="1:7">
      <c r="A5265">
        <v>104167414</v>
      </c>
      <c r="B5265" t="s">
        <v>8031</v>
      </c>
      <c r="C5265" t="s">
        <v>1010</v>
      </c>
      <c r="D5265" t="s">
        <v>1010</v>
      </c>
      <c r="E5265" t="s">
        <v>1010</v>
      </c>
      <c r="F5265" t="s">
        <v>1010</v>
      </c>
      <c r="G5265" t="s">
        <v>1010</v>
      </c>
    </row>
    <row r="5266" spans="1:7">
      <c r="A5266">
        <v>104167414</v>
      </c>
      <c r="B5266" t="s">
        <v>8032</v>
      </c>
      <c r="C5266" t="s">
        <v>1010</v>
      </c>
      <c r="D5266" t="s">
        <v>1010</v>
      </c>
      <c r="E5266" t="s">
        <v>1010</v>
      </c>
      <c r="F5266" t="s">
        <v>1010</v>
      </c>
      <c r="G5266" t="s">
        <v>1010</v>
      </c>
    </row>
    <row r="5267" spans="1:7">
      <c r="A5267">
        <v>104167414</v>
      </c>
      <c r="B5267" t="s">
        <v>8033</v>
      </c>
      <c r="C5267" t="s">
        <v>1010</v>
      </c>
      <c r="D5267" t="s">
        <v>1010</v>
      </c>
      <c r="E5267" t="s">
        <v>1010</v>
      </c>
      <c r="F5267" t="s">
        <v>1010</v>
      </c>
      <c r="G5267" t="s">
        <v>1010</v>
      </c>
    </row>
    <row r="5268" spans="1:7">
      <c r="A5268">
        <v>104167414</v>
      </c>
      <c r="B5268" t="s">
        <v>8034</v>
      </c>
      <c r="C5268" t="s">
        <v>1010</v>
      </c>
      <c r="D5268" t="s">
        <v>1010</v>
      </c>
      <c r="E5268" t="s">
        <v>1010</v>
      </c>
      <c r="F5268" t="s">
        <v>1010</v>
      </c>
      <c r="G5268" t="s">
        <v>1010</v>
      </c>
    </row>
    <row r="5269" spans="1:7">
      <c r="A5269">
        <v>104167414</v>
      </c>
      <c r="B5269" t="s">
        <v>8035</v>
      </c>
      <c r="C5269" t="s">
        <v>1010</v>
      </c>
      <c r="D5269" t="s">
        <v>1010</v>
      </c>
      <c r="E5269" t="s">
        <v>1010</v>
      </c>
      <c r="F5269" t="s">
        <v>1010</v>
      </c>
      <c r="G5269" t="s">
        <v>1010</v>
      </c>
    </row>
    <row r="5270" spans="1:7">
      <c r="A5270">
        <v>104167414</v>
      </c>
      <c r="B5270" t="s">
        <v>8036</v>
      </c>
      <c r="C5270" t="s">
        <v>1010</v>
      </c>
      <c r="D5270" t="s">
        <v>1010</v>
      </c>
      <c r="E5270" t="s">
        <v>1010</v>
      </c>
      <c r="F5270" t="s">
        <v>1010</v>
      </c>
      <c r="G5270" t="s">
        <v>1010</v>
      </c>
    </row>
    <row r="5271" spans="1:7">
      <c r="A5271">
        <v>104167414</v>
      </c>
      <c r="B5271" t="s">
        <v>8037</v>
      </c>
      <c r="C5271" t="s">
        <v>1010</v>
      </c>
      <c r="D5271" t="s">
        <v>1010</v>
      </c>
      <c r="E5271" t="s">
        <v>1010</v>
      </c>
      <c r="F5271" t="s">
        <v>1010</v>
      </c>
      <c r="G5271" t="s">
        <v>1010</v>
      </c>
    </row>
    <row r="5272" spans="1:7">
      <c r="A5272">
        <v>104167414</v>
      </c>
      <c r="B5272" t="s">
        <v>8038</v>
      </c>
      <c r="C5272" t="s">
        <v>1010</v>
      </c>
      <c r="D5272" t="s">
        <v>1010</v>
      </c>
      <c r="E5272" t="s">
        <v>1010</v>
      </c>
      <c r="F5272" t="s">
        <v>1010</v>
      </c>
      <c r="G5272" t="s">
        <v>1010</v>
      </c>
    </row>
    <row r="5273" spans="1:7">
      <c r="A5273">
        <v>104167414</v>
      </c>
      <c r="B5273" t="s">
        <v>8039</v>
      </c>
      <c r="C5273" t="s">
        <v>1010</v>
      </c>
      <c r="D5273" t="s">
        <v>1010</v>
      </c>
      <c r="E5273" t="s">
        <v>1010</v>
      </c>
      <c r="F5273" t="s">
        <v>1010</v>
      </c>
      <c r="G5273" t="s">
        <v>1010</v>
      </c>
    </row>
    <row r="5274" spans="1:7">
      <c r="A5274">
        <v>104167414</v>
      </c>
      <c r="B5274" t="s">
        <v>8040</v>
      </c>
      <c r="C5274" t="s">
        <v>1010</v>
      </c>
      <c r="D5274" t="s">
        <v>1010</v>
      </c>
      <c r="E5274" t="s">
        <v>1010</v>
      </c>
      <c r="F5274" t="s">
        <v>1010</v>
      </c>
      <c r="G5274" t="s">
        <v>1010</v>
      </c>
    </row>
    <row r="5275" spans="1:7">
      <c r="A5275">
        <v>104167414</v>
      </c>
      <c r="B5275" t="s">
        <v>8041</v>
      </c>
      <c r="C5275" t="s">
        <v>1010</v>
      </c>
      <c r="D5275" t="s">
        <v>1010</v>
      </c>
      <c r="E5275" t="s">
        <v>1010</v>
      </c>
      <c r="F5275" t="s">
        <v>1010</v>
      </c>
      <c r="G5275" t="s">
        <v>1010</v>
      </c>
    </row>
    <row r="5276" spans="1:7">
      <c r="A5276">
        <v>104167414</v>
      </c>
      <c r="B5276" t="s">
        <v>8042</v>
      </c>
      <c r="C5276" t="s">
        <v>1010</v>
      </c>
      <c r="D5276" t="s">
        <v>1010</v>
      </c>
      <c r="E5276" t="s">
        <v>1010</v>
      </c>
      <c r="F5276" t="s">
        <v>1010</v>
      </c>
      <c r="G5276" t="s">
        <v>1010</v>
      </c>
    </row>
    <row r="5277" spans="1:7">
      <c r="A5277">
        <v>104167414</v>
      </c>
      <c r="B5277" t="s">
        <v>8043</v>
      </c>
      <c r="C5277" t="s">
        <v>1010</v>
      </c>
      <c r="D5277" t="s">
        <v>1010</v>
      </c>
      <c r="E5277" t="s">
        <v>1010</v>
      </c>
      <c r="F5277" t="s">
        <v>1010</v>
      </c>
      <c r="G5277" t="s">
        <v>1010</v>
      </c>
    </row>
    <row r="5278" spans="1:7">
      <c r="A5278">
        <v>104167414</v>
      </c>
      <c r="B5278" t="s">
        <v>8044</v>
      </c>
      <c r="C5278" t="s">
        <v>1010</v>
      </c>
      <c r="D5278" t="s">
        <v>1010</v>
      </c>
      <c r="E5278" t="s">
        <v>1010</v>
      </c>
      <c r="F5278" t="s">
        <v>1010</v>
      </c>
      <c r="G5278" t="s">
        <v>1010</v>
      </c>
    </row>
    <row r="5279" spans="1:7">
      <c r="A5279">
        <v>104167414</v>
      </c>
      <c r="B5279" t="s">
        <v>8045</v>
      </c>
      <c r="C5279" t="s">
        <v>1010</v>
      </c>
      <c r="D5279" t="s">
        <v>1010</v>
      </c>
      <c r="E5279" t="s">
        <v>1010</v>
      </c>
      <c r="F5279" t="s">
        <v>1010</v>
      </c>
      <c r="G5279" t="s">
        <v>1010</v>
      </c>
    </row>
    <row r="5280" spans="1:7">
      <c r="A5280">
        <v>104167414</v>
      </c>
      <c r="B5280" t="s">
        <v>8046</v>
      </c>
      <c r="C5280" t="s">
        <v>1010</v>
      </c>
      <c r="D5280" t="s">
        <v>1010</v>
      </c>
      <c r="E5280" t="s">
        <v>1010</v>
      </c>
      <c r="F5280" t="s">
        <v>1010</v>
      </c>
      <c r="G5280" t="s">
        <v>1010</v>
      </c>
    </row>
    <row r="5281" spans="1:7">
      <c r="A5281">
        <v>104167414</v>
      </c>
      <c r="B5281" t="s">
        <v>8047</v>
      </c>
      <c r="C5281" t="s">
        <v>1010</v>
      </c>
      <c r="D5281" t="s">
        <v>1010</v>
      </c>
      <c r="E5281" t="s">
        <v>1010</v>
      </c>
      <c r="F5281" t="s">
        <v>1010</v>
      </c>
      <c r="G5281" t="s">
        <v>1010</v>
      </c>
    </row>
    <row r="5282" spans="1:7">
      <c r="A5282">
        <v>104167414</v>
      </c>
      <c r="B5282" t="s">
        <v>8048</v>
      </c>
      <c r="C5282" t="s">
        <v>1010</v>
      </c>
      <c r="D5282" t="s">
        <v>1010</v>
      </c>
      <c r="E5282" t="s">
        <v>1010</v>
      </c>
      <c r="F5282" t="s">
        <v>1010</v>
      </c>
      <c r="G5282" t="s">
        <v>1010</v>
      </c>
    </row>
    <row r="5283" spans="1:7">
      <c r="A5283">
        <v>104167414</v>
      </c>
      <c r="B5283" t="s">
        <v>8049</v>
      </c>
      <c r="C5283" t="s">
        <v>1010</v>
      </c>
      <c r="D5283" t="s">
        <v>1010</v>
      </c>
      <c r="E5283" t="s">
        <v>1010</v>
      </c>
      <c r="F5283" t="s">
        <v>1010</v>
      </c>
      <c r="G5283" t="s">
        <v>1010</v>
      </c>
    </row>
    <row r="5284" spans="1:7">
      <c r="A5284">
        <v>104167414</v>
      </c>
      <c r="B5284" t="s">
        <v>8050</v>
      </c>
      <c r="C5284" t="s">
        <v>1010</v>
      </c>
      <c r="D5284" t="s">
        <v>1010</v>
      </c>
      <c r="E5284" t="s">
        <v>1010</v>
      </c>
      <c r="F5284" t="s">
        <v>1010</v>
      </c>
      <c r="G5284" t="s">
        <v>1010</v>
      </c>
    </row>
    <row r="5285" spans="1:7">
      <c r="A5285">
        <v>104167414</v>
      </c>
      <c r="B5285" t="s">
        <v>8051</v>
      </c>
      <c r="C5285" t="s">
        <v>1010</v>
      </c>
      <c r="D5285" t="s">
        <v>1010</v>
      </c>
      <c r="E5285" t="s">
        <v>1010</v>
      </c>
      <c r="F5285" t="s">
        <v>1010</v>
      </c>
      <c r="G5285" t="s">
        <v>1010</v>
      </c>
    </row>
    <row r="5286" spans="1:7">
      <c r="A5286">
        <v>104167414</v>
      </c>
      <c r="B5286" t="s">
        <v>8052</v>
      </c>
      <c r="C5286" t="s">
        <v>1010</v>
      </c>
      <c r="D5286" t="s">
        <v>1010</v>
      </c>
      <c r="E5286" t="s">
        <v>1010</v>
      </c>
      <c r="F5286" t="s">
        <v>1010</v>
      </c>
      <c r="G5286" t="s">
        <v>1010</v>
      </c>
    </row>
    <row r="5287" spans="1:7">
      <c r="A5287">
        <v>104167414</v>
      </c>
      <c r="B5287" t="s">
        <v>8053</v>
      </c>
      <c r="C5287" t="s">
        <v>1010</v>
      </c>
      <c r="D5287" t="s">
        <v>1010</v>
      </c>
      <c r="E5287" t="s">
        <v>1010</v>
      </c>
      <c r="F5287" t="s">
        <v>1010</v>
      </c>
      <c r="G5287" t="s">
        <v>1010</v>
      </c>
    </row>
    <row r="5288" spans="1:7">
      <c r="A5288">
        <v>104167414</v>
      </c>
      <c r="B5288" t="s">
        <v>8054</v>
      </c>
      <c r="C5288" t="s">
        <v>1010</v>
      </c>
      <c r="D5288" t="s">
        <v>1010</v>
      </c>
      <c r="E5288" t="s">
        <v>1010</v>
      </c>
      <c r="F5288" t="s">
        <v>1010</v>
      </c>
      <c r="G5288" t="s">
        <v>1010</v>
      </c>
    </row>
    <row r="5289" spans="1:7">
      <c r="A5289">
        <v>104167414</v>
      </c>
      <c r="B5289" t="s">
        <v>8055</v>
      </c>
      <c r="C5289" t="s">
        <v>1010</v>
      </c>
      <c r="D5289" t="s">
        <v>1010</v>
      </c>
      <c r="E5289" t="s">
        <v>1010</v>
      </c>
      <c r="F5289" t="s">
        <v>1010</v>
      </c>
      <c r="G5289" t="s">
        <v>1010</v>
      </c>
    </row>
    <row r="5290" spans="1:7">
      <c r="A5290">
        <v>104167414</v>
      </c>
      <c r="B5290" t="s">
        <v>8056</v>
      </c>
      <c r="C5290" t="s">
        <v>1010</v>
      </c>
      <c r="D5290" t="s">
        <v>1010</v>
      </c>
      <c r="E5290" t="s">
        <v>1010</v>
      </c>
      <c r="F5290" t="s">
        <v>1010</v>
      </c>
      <c r="G5290" t="s">
        <v>1010</v>
      </c>
    </row>
    <row r="5291" spans="1:7">
      <c r="A5291">
        <v>104167414</v>
      </c>
      <c r="B5291" t="s">
        <v>8057</v>
      </c>
      <c r="C5291" t="s">
        <v>1010</v>
      </c>
      <c r="D5291" t="s">
        <v>1010</v>
      </c>
      <c r="E5291" t="s">
        <v>1010</v>
      </c>
      <c r="F5291" t="s">
        <v>1010</v>
      </c>
      <c r="G5291" t="s">
        <v>1010</v>
      </c>
    </row>
    <row r="5292" spans="1:7">
      <c r="A5292">
        <v>104167414</v>
      </c>
      <c r="B5292" t="s">
        <v>8058</v>
      </c>
      <c r="C5292" t="s">
        <v>1010</v>
      </c>
      <c r="D5292" t="s">
        <v>1010</v>
      </c>
      <c r="E5292" t="s">
        <v>1010</v>
      </c>
      <c r="F5292" t="s">
        <v>1010</v>
      </c>
      <c r="G5292" t="s">
        <v>1010</v>
      </c>
    </row>
    <row r="5293" spans="1:7">
      <c r="A5293">
        <v>104167414</v>
      </c>
      <c r="B5293" t="s">
        <v>8059</v>
      </c>
      <c r="C5293" t="s">
        <v>1010</v>
      </c>
      <c r="D5293" t="s">
        <v>1010</v>
      </c>
      <c r="E5293" t="s">
        <v>1010</v>
      </c>
      <c r="F5293" t="s">
        <v>1010</v>
      </c>
      <c r="G5293" t="s">
        <v>1010</v>
      </c>
    </row>
    <row r="5294" spans="1:7">
      <c r="A5294">
        <v>104167414</v>
      </c>
      <c r="B5294" t="s">
        <v>8060</v>
      </c>
      <c r="C5294" t="s">
        <v>1010</v>
      </c>
      <c r="D5294" t="s">
        <v>1010</v>
      </c>
      <c r="E5294" t="s">
        <v>1010</v>
      </c>
      <c r="F5294" t="s">
        <v>1010</v>
      </c>
      <c r="G5294" t="s">
        <v>1010</v>
      </c>
    </row>
    <row r="5295" spans="1:7">
      <c r="A5295">
        <v>104167414</v>
      </c>
      <c r="B5295" t="s">
        <v>8061</v>
      </c>
      <c r="C5295" t="s">
        <v>1010</v>
      </c>
      <c r="D5295" t="s">
        <v>1010</v>
      </c>
      <c r="E5295" t="s">
        <v>1010</v>
      </c>
      <c r="F5295" t="s">
        <v>1010</v>
      </c>
      <c r="G5295" t="s">
        <v>1010</v>
      </c>
    </row>
    <row r="5296" spans="1:7">
      <c r="A5296">
        <v>104167414</v>
      </c>
      <c r="B5296" t="s">
        <v>8062</v>
      </c>
      <c r="C5296" t="s">
        <v>1010</v>
      </c>
      <c r="D5296" t="s">
        <v>1010</v>
      </c>
      <c r="E5296" t="s">
        <v>1010</v>
      </c>
      <c r="F5296" t="s">
        <v>1010</v>
      </c>
      <c r="G5296" t="s">
        <v>1010</v>
      </c>
    </row>
    <row r="5297" spans="1:7">
      <c r="A5297">
        <v>104167414</v>
      </c>
      <c r="B5297" t="s">
        <v>8063</v>
      </c>
      <c r="C5297" t="s">
        <v>1010</v>
      </c>
      <c r="D5297" t="s">
        <v>1010</v>
      </c>
      <c r="E5297" t="s">
        <v>1010</v>
      </c>
      <c r="F5297" t="s">
        <v>1010</v>
      </c>
      <c r="G5297" t="s">
        <v>1010</v>
      </c>
    </row>
    <row r="5298" spans="1:7">
      <c r="A5298">
        <v>104167414</v>
      </c>
      <c r="B5298" t="s">
        <v>8064</v>
      </c>
      <c r="C5298" t="s">
        <v>1010</v>
      </c>
      <c r="D5298" t="s">
        <v>1010</v>
      </c>
      <c r="E5298" t="s">
        <v>1010</v>
      </c>
      <c r="F5298" t="s">
        <v>1010</v>
      </c>
      <c r="G5298" t="s">
        <v>1010</v>
      </c>
    </row>
    <row r="5299" spans="1:7">
      <c r="A5299">
        <v>104167414</v>
      </c>
      <c r="B5299" t="s">
        <v>8065</v>
      </c>
      <c r="C5299" t="s">
        <v>1010</v>
      </c>
      <c r="D5299" t="s">
        <v>1010</v>
      </c>
      <c r="E5299" t="s">
        <v>1010</v>
      </c>
      <c r="F5299" t="s">
        <v>1010</v>
      </c>
      <c r="G5299" t="s">
        <v>1010</v>
      </c>
    </row>
    <row r="5300" spans="1:7">
      <c r="A5300">
        <v>104167414</v>
      </c>
      <c r="B5300" t="s">
        <v>8066</v>
      </c>
      <c r="C5300" t="s">
        <v>1010</v>
      </c>
      <c r="D5300" t="s">
        <v>1010</v>
      </c>
      <c r="E5300" t="s">
        <v>1010</v>
      </c>
      <c r="F5300" t="s">
        <v>1010</v>
      </c>
      <c r="G5300" t="s">
        <v>1010</v>
      </c>
    </row>
    <row r="5301" spans="1:7">
      <c r="A5301">
        <v>104167414</v>
      </c>
      <c r="B5301" t="s">
        <v>8067</v>
      </c>
      <c r="C5301" t="s">
        <v>1010</v>
      </c>
      <c r="D5301" t="s">
        <v>1010</v>
      </c>
      <c r="E5301" t="s">
        <v>1010</v>
      </c>
      <c r="F5301" t="s">
        <v>1010</v>
      </c>
      <c r="G5301" t="s">
        <v>1010</v>
      </c>
    </row>
    <row r="5302" spans="1:7">
      <c r="A5302">
        <v>104167414</v>
      </c>
      <c r="B5302" t="s">
        <v>8068</v>
      </c>
      <c r="C5302" t="s">
        <v>1010</v>
      </c>
      <c r="D5302" t="s">
        <v>1010</v>
      </c>
      <c r="E5302" t="s">
        <v>1010</v>
      </c>
      <c r="F5302" t="s">
        <v>1010</v>
      </c>
      <c r="G5302" t="s">
        <v>1010</v>
      </c>
    </row>
    <row r="5303" spans="1:7">
      <c r="A5303">
        <v>104167414</v>
      </c>
      <c r="B5303" t="s">
        <v>8069</v>
      </c>
      <c r="C5303" t="s">
        <v>1010</v>
      </c>
      <c r="D5303" t="s">
        <v>1010</v>
      </c>
      <c r="E5303" t="s">
        <v>1010</v>
      </c>
      <c r="F5303" t="s">
        <v>1010</v>
      </c>
      <c r="G5303" t="s">
        <v>1010</v>
      </c>
    </row>
    <row r="5304" spans="1:7">
      <c r="A5304">
        <v>104167414</v>
      </c>
      <c r="B5304" t="s">
        <v>8070</v>
      </c>
      <c r="C5304" t="s">
        <v>1010</v>
      </c>
      <c r="D5304" t="s">
        <v>1010</v>
      </c>
      <c r="E5304" t="s">
        <v>1010</v>
      </c>
      <c r="F5304" t="s">
        <v>1010</v>
      </c>
      <c r="G5304" t="s">
        <v>1010</v>
      </c>
    </row>
    <row r="5305" spans="1:7">
      <c r="A5305">
        <v>104167414</v>
      </c>
      <c r="B5305" t="s">
        <v>8071</v>
      </c>
      <c r="C5305" t="s">
        <v>1010</v>
      </c>
      <c r="D5305" t="s">
        <v>1010</v>
      </c>
      <c r="E5305" t="s">
        <v>1010</v>
      </c>
      <c r="F5305" t="s">
        <v>1010</v>
      </c>
      <c r="G5305" t="s">
        <v>1010</v>
      </c>
    </row>
    <row r="5306" spans="1:7">
      <c r="A5306">
        <v>104167414</v>
      </c>
      <c r="B5306" t="s">
        <v>8072</v>
      </c>
      <c r="C5306" t="s">
        <v>1010</v>
      </c>
      <c r="D5306" t="s">
        <v>1010</v>
      </c>
      <c r="E5306" t="s">
        <v>1010</v>
      </c>
      <c r="F5306" t="s">
        <v>1010</v>
      </c>
      <c r="G5306" t="s">
        <v>1010</v>
      </c>
    </row>
    <row r="5307" spans="1:7">
      <c r="A5307">
        <v>104167414</v>
      </c>
      <c r="B5307" t="s">
        <v>8073</v>
      </c>
      <c r="C5307" t="s">
        <v>1010</v>
      </c>
      <c r="D5307" t="s">
        <v>1010</v>
      </c>
      <c r="E5307" t="s">
        <v>1010</v>
      </c>
      <c r="F5307" t="s">
        <v>1010</v>
      </c>
      <c r="G5307" t="s">
        <v>1010</v>
      </c>
    </row>
    <row r="5308" spans="1:7">
      <c r="A5308">
        <v>104167414</v>
      </c>
      <c r="B5308" t="s">
        <v>8074</v>
      </c>
      <c r="C5308" t="s">
        <v>1010</v>
      </c>
      <c r="D5308" t="s">
        <v>1010</v>
      </c>
      <c r="E5308" t="s">
        <v>1010</v>
      </c>
      <c r="F5308" t="s">
        <v>1010</v>
      </c>
      <c r="G5308" t="s">
        <v>1010</v>
      </c>
    </row>
    <row r="5309" spans="1:7">
      <c r="A5309">
        <v>104167414</v>
      </c>
      <c r="B5309" t="s">
        <v>8075</v>
      </c>
      <c r="C5309" t="s">
        <v>1010</v>
      </c>
      <c r="D5309" t="s">
        <v>1010</v>
      </c>
      <c r="E5309" t="s">
        <v>1010</v>
      </c>
      <c r="F5309" t="s">
        <v>1010</v>
      </c>
      <c r="G5309" t="s">
        <v>1010</v>
      </c>
    </row>
    <row r="5310" spans="1:7">
      <c r="A5310">
        <v>104167414</v>
      </c>
      <c r="B5310" t="s">
        <v>8076</v>
      </c>
      <c r="C5310" t="s">
        <v>1010</v>
      </c>
      <c r="D5310" t="s">
        <v>1010</v>
      </c>
      <c r="E5310" t="s">
        <v>1010</v>
      </c>
      <c r="F5310" t="s">
        <v>1010</v>
      </c>
      <c r="G5310" t="s">
        <v>1010</v>
      </c>
    </row>
    <row r="5311" spans="1:7">
      <c r="A5311">
        <v>104167414</v>
      </c>
      <c r="B5311" t="s">
        <v>8077</v>
      </c>
      <c r="C5311" t="s">
        <v>1010</v>
      </c>
      <c r="D5311" t="s">
        <v>1010</v>
      </c>
      <c r="E5311" t="s">
        <v>1010</v>
      </c>
      <c r="F5311" t="s">
        <v>1010</v>
      </c>
      <c r="G5311" t="s">
        <v>1010</v>
      </c>
    </row>
    <row r="5312" spans="1:7">
      <c r="A5312">
        <v>104167414</v>
      </c>
      <c r="B5312" t="s">
        <v>8078</v>
      </c>
      <c r="C5312" t="s">
        <v>1010</v>
      </c>
      <c r="D5312" t="s">
        <v>1010</v>
      </c>
      <c r="E5312" t="s">
        <v>1010</v>
      </c>
      <c r="F5312" t="s">
        <v>1010</v>
      </c>
      <c r="G5312" t="s">
        <v>1010</v>
      </c>
    </row>
    <row r="5313" spans="1:7">
      <c r="A5313">
        <v>104167414</v>
      </c>
      <c r="B5313" t="s">
        <v>8079</v>
      </c>
      <c r="C5313" t="s">
        <v>1010</v>
      </c>
      <c r="D5313" t="s">
        <v>1010</v>
      </c>
      <c r="E5313" t="s">
        <v>1010</v>
      </c>
      <c r="F5313" t="s">
        <v>1010</v>
      </c>
      <c r="G5313" t="s">
        <v>1010</v>
      </c>
    </row>
    <row r="5314" spans="1:7">
      <c r="A5314">
        <v>104167414</v>
      </c>
      <c r="B5314" t="s">
        <v>8080</v>
      </c>
      <c r="C5314" t="s">
        <v>1010</v>
      </c>
      <c r="D5314" t="s">
        <v>1010</v>
      </c>
      <c r="E5314" t="s">
        <v>1010</v>
      </c>
      <c r="F5314" t="s">
        <v>1010</v>
      </c>
      <c r="G5314" t="s">
        <v>1010</v>
      </c>
    </row>
    <row r="5315" spans="1:7">
      <c r="A5315">
        <v>104167414</v>
      </c>
      <c r="B5315" t="s">
        <v>8081</v>
      </c>
      <c r="C5315" t="s">
        <v>1010</v>
      </c>
      <c r="D5315" t="s">
        <v>1010</v>
      </c>
      <c r="E5315" t="s">
        <v>1010</v>
      </c>
      <c r="F5315" t="s">
        <v>1010</v>
      </c>
      <c r="G5315" t="s">
        <v>1010</v>
      </c>
    </row>
    <row r="5316" spans="1:7">
      <c r="A5316">
        <v>104167414</v>
      </c>
      <c r="B5316" t="s">
        <v>8082</v>
      </c>
      <c r="C5316" t="s">
        <v>1010</v>
      </c>
      <c r="D5316" t="s">
        <v>1010</v>
      </c>
      <c r="E5316" t="s">
        <v>1010</v>
      </c>
      <c r="F5316" t="s">
        <v>1010</v>
      </c>
      <c r="G5316" t="s">
        <v>1010</v>
      </c>
    </row>
    <row r="5317" spans="1:7">
      <c r="A5317">
        <v>104167414</v>
      </c>
      <c r="B5317" t="s">
        <v>8083</v>
      </c>
      <c r="C5317" t="s">
        <v>1010</v>
      </c>
      <c r="D5317" t="s">
        <v>1010</v>
      </c>
      <c r="E5317" t="s">
        <v>1010</v>
      </c>
      <c r="F5317" t="s">
        <v>1010</v>
      </c>
      <c r="G5317" t="s">
        <v>1010</v>
      </c>
    </row>
    <row r="5318" spans="1:7">
      <c r="A5318">
        <v>104167414</v>
      </c>
      <c r="B5318" t="s">
        <v>8084</v>
      </c>
      <c r="C5318" t="s">
        <v>1010</v>
      </c>
      <c r="D5318" t="s">
        <v>1010</v>
      </c>
      <c r="E5318" t="s">
        <v>1010</v>
      </c>
      <c r="F5318" t="s">
        <v>1010</v>
      </c>
      <c r="G5318" t="s">
        <v>1010</v>
      </c>
    </row>
    <row r="5319" spans="1:7">
      <c r="A5319">
        <v>104167414</v>
      </c>
      <c r="B5319" t="s">
        <v>8085</v>
      </c>
      <c r="C5319" t="s">
        <v>1010</v>
      </c>
      <c r="D5319" t="s">
        <v>1010</v>
      </c>
      <c r="E5319" t="s">
        <v>1010</v>
      </c>
      <c r="F5319" t="s">
        <v>1010</v>
      </c>
      <c r="G5319" t="s">
        <v>1010</v>
      </c>
    </row>
    <row r="5320" spans="1:7">
      <c r="A5320">
        <v>104167414</v>
      </c>
      <c r="B5320" t="s">
        <v>8086</v>
      </c>
      <c r="C5320" t="s">
        <v>1010</v>
      </c>
      <c r="D5320" t="s">
        <v>1010</v>
      </c>
      <c r="E5320" t="s">
        <v>1010</v>
      </c>
      <c r="F5320" t="s">
        <v>1010</v>
      </c>
      <c r="G5320" t="s">
        <v>1010</v>
      </c>
    </row>
    <row r="5321" spans="1:7">
      <c r="A5321">
        <v>104167414</v>
      </c>
      <c r="B5321" t="s">
        <v>8087</v>
      </c>
      <c r="C5321" t="s">
        <v>1010</v>
      </c>
      <c r="D5321" t="s">
        <v>1010</v>
      </c>
      <c r="E5321" t="s">
        <v>1010</v>
      </c>
      <c r="F5321" t="s">
        <v>1010</v>
      </c>
      <c r="G5321" t="s">
        <v>1010</v>
      </c>
    </row>
    <row r="5322" spans="1:7">
      <c r="A5322">
        <v>104167414</v>
      </c>
      <c r="B5322" t="s">
        <v>8088</v>
      </c>
      <c r="C5322" t="s">
        <v>1010</v>
      </c>
      <c r="D5322" t="s">
        <v>1010</v>
      </c>
      <c r="E5322" t="s">
        <v>1010</v>
      </c>
      <c r="F5322" t="s">
        <v>1010</v>
      </c>
      <c r="G5322" t="s">
        <v>1010</v>
      </c>
    </row>
    <row r="5323" spans="1:7">
      <c r="A5323">
        <v>104167414</v>
      </c>
      <c r="B5323" t="s">
        <v>8089</v>
      </c>
      <c r="C5323" t="s">
        <v>1010</v>
      </c>
      <c r="D5323" t="s">
        <v>1010</v>
      </c>
      <c r="E5323" t="s">
        <v>1010</v>
      </c>
      <c r="F5323" t="s">
        <v>1010</v>
      </c>
      <c r="G5323" t="s">
        <v>1010</v>
      </c>
    </row>
    <row r="5324" spans="1:7">
      <c r="A5324">
        <v>104167414</v>
      </c>
      <c r="B5324" t="s">
        <v>8090</v>
      </c>
      <c r="C5324" t="s">
        <v>1010</v>
      </c>
      <c r="D5324" t="s">
        <v>1010</v>
      </c>
      <c r="E5324" t="s">
        <v>1010</v>
      </c>
      <c r="F5324" t="s">
        <v>1010</v>
      </c>
      <c r="G5324" t="s">
        <v>1010</v>
      </c>
    </row>
    <row r="5325" spans="1:7">
      <c r="A5325">
        <v>104167414</v>
      </c>
      <c r="B5325" t="s">
        <v>8091</v>
      </c>
      <c r="C5325" t="s">
        <v>1010</v>
      </c>
      <c r="D5325" t="s">
        <v>1010</v>
      </c>
      <c r="E5325" t="s">
        <v>1010</v>
      </c>
      <c r="F5325" t="s">
        <v>1010</v>
      </c>
      <c r="G5325" t="s">
        <v>1010</v>
      </c>
    </row>
    <row r="5326" spans="1:7">
      <c r="A5326">
        <v>104167414</v>
      </c>
      <c r="B5326" t="s">
        <v>8092</v>
      </c>
      <c r="C5326" t="s">
        <v>1010</v>
      </c>
      <c r="D5326" t="s">
        <v>1010</v>
      </c>
      <c r="E5326" t="s">
        <v>1010</v>
      </c>
      <c r="F5326" t="s">
        <v>1010</v>
      </c>
      <c r="G5326" t="s">
        <v>1010</v>
      </c>
    </row>
    <row r="5327" spans="1:7">
      <c r="A5327">
        <v>104167414</v>
      </c>
      <c r="B5327" t="s">
        <v>8093</v>
      </c>
      <c r="C5327" t="s">
        <v>1010</v>
      </c>
      <c r="D5327" t="s">
        <v>1010</v>
      </c>
      <c r="E5327" t="s">
        <v>1010</v>
      </c>
      <c r="F5327" t="s">
        <v>1010</v>
      </c>
      <c r="G5327" t="s">
        <v>1010</v>
      </c>
    </row>
    <row r="5328" spans="1:7">
      <c r="A5328">
        <v>104167414</v>
      </c>
      <c r="B5328" t="s">
        <v>8094</v>
      </c>
      <c r="C5328" t="s">
        <v>1010</v>
      </c>
      <c r="D5328" t="s">
        <v>1010</v>
      </c>
      <c r="E5328" t="s">
        <v>1010</v>
      </c>
      <c r="F5328" t="s">
        <v>1010</v>
      </c>
      <c r="G5328" t="s">
        <v>1010</v>
      </c>
    </row>
    <row r="5329" spans="1:7">
      <c r="A5329">
        <v>104167414</v>
      </c>
      <c r="B5329" t="s">
        <v>8095</v>
      </c>
      <c r="C5329" t="s">
        <v>1010</v>
      </c>
      <c r="D5329" t="s">
        <v>1010</v>
      </c>
      <c r="E5329" t="s">
        <v>1010</v>
      </c>
      <c r="F5329" t="s">
        <v>1010</v>
      </c>
      <c r="G5329" t="s">
        <v>1010</v>
      </c>
    </row>
    <row r="5330" spans="1:7">
      <c r="A5330">
        <v>104167414</v>
      </c>
      <c r="B5330" t="s">
        <v>8096</v>
      </c>
      <c r="C5330" t="s">
        <v>1010</v>
      </c>
      <c r="D5330" t="s">
        <v>1010</v>
      </c>
      <c r="E5330" t="s">
        <v>1010</v>
      </c>
      <c r="F5330" t="s">
        <v>1010</v>
      </c>
      <c r="G5330" t="s">
        <v>1010</v>
      </c>
    </row>
    <row r="5331" spans="1:7">
      <c r="A5331">
        <v>104167414</v>
      </c>
      <c r="B5331" t="s">
        <v>8097</v>
      </c>
      <c r="C5331" t="s">
        <v>1010</v>
      </c>
      <c r="D5331" t="s">
        <v>1010</v>
      </c>
      <c r="E5331" t="s">
        <v>1010</v>
      </c>
      <c r="F5331" t="s">
        <v>1010</v>
      </c>
      <c r="G5331" t="s">
        <v>1010</v>
      </c>
    </row>
    <row r="5332" spans="1:7">
      <c r="A5332">
        <v>104167414</v>
      </c>
      <c r="B5332" t="s">
        <v>8098</v>
      </c>
      <c r="C5332" t="s">
        <v>1010</v>
      </c>
      <c r="D5332" t="s">
        <v>1010</v>
      </c>
      <c r="E5332" t="s">
        <v>1010</v>
      </c>
      <c r="F5332" t="s">
        <v>1010</v>
      </c>
      <c r="G5332" t="s">
        <v>1010</v>
      </c>
    </row>
    <row r="5333" spans="1:7">
      <c r="A5333">
        <v>104167414</v>
      </c>
      <c r="B5333" t="s">
        <v>8099</v>
      </c>
      <c r="C5333" t="s">
        <v>1010</v>
      </c>
      <c r="D5333" t="s">
        <v>1010</v>
      </c>
      <c r="E5333" t="s">
        <v>1010</v>
      </c>
      <c r="F5333" t="s">
        <v>1010</v>
      </c>
      <c r="G5333" t="s">
        <v>1010</v>
      </c>
    </row>
    <row r="5334" spans="1:7">
      <c r="A5334">
        <v>104167414</v>
      </c>
      <c r="B5334" t="s">
        <v>8100</v>
      </c>
      <c r="C5334" t="s">
        <v>1010</v>
      </c>
      <c r="D5334" t="s">
        <v>1010</v>
      </c>
      <c r="E5334" t="s">
        <v>1010</v>
      </c>
      <c r="F5334" t="s">
        <v>1010</v>
      </c>
      <c r="G5334" t="s">
        <v>1010</v>
      </c>
    </row>
    <row r="5335" spans="1:7">
      <c r="A5335">
        <v>104167414</v>
      </c>
      <c r="B5335" t="s">
        <v>8101</v>
      </c>
      <c r="C5335" t="s">
        <v>1010</v>
      </c>
      <c r="D5335" t="s">
        <v>1010</v>
      </c>
      <c r="E5335" t="s">
        <v>1010</v>
      </c>
      <c r="F5335" t="s">
        <v>1010</v>
      </c>
      <c r="G5335" t="s">
        <v>1010</v>
      </c>
    </row>
    <row r="5336" spans="1:7">
      <c r="A5336">
        <v>104167414</v>
      </c>
      <c r="B5336" t="s">
        <v>8102</v>
      </c>
      <c r="C5336" t="s">
        <v>1010</v>
      </c>
      <c r="D5336" t="s">
        <v>1010</v>
      </c>
      <c r="E5336" t="s">
        <v>1010</v>
      </c>
      <c r="F5336" t="s">
        <v>1010</v>
      </c>
      <c r="G5336" t="s">
        <v>1010</v>
      </c>
    </row>
    <row r="5337" spans="1:7">
      <c r="A5337">
        <v>104167414</v>
      </c>
      <c r="B5337" t="s">
        <v>8103</v>
      </c>
      <c r="C5337" t="s">
        <v>1010</v>
      </c>
      <c r="D5337" t="s">
        <v>1010</v>
      </c>
      <c r="E5337" t="s">
        <v>1010</v>
      </c>
      <c r="F5337" t="s">
        <v>1010</v>
      </c>
      <c r="G5337" t="s">
        <v>1010</v>
      </c>
    </row>
    <row r="5338" spans="1:7">
      <c r="A5338">
        <v>104167414</v>
      </c>
      <c r="B5338" t="s">
        <v>8104</v>
      </c>
      <c r="C5338" t="s">
        <v>1010</v>
      </c>
      <c r="D5338" t="s">
        <v>1010</v>
      </c>
      <c r="E5338" t="s">
        <v>1010</v>
      </c>
      <c r="F5338" t="s">
        <v>1010</v>
      </c>
      <c r="G5338" t="s">
        <v>1010</v>
      </c>
    </row>
    <row r="5339" spans="1:7">
      <c r="A5339">
        <v>104167414</v>
      </c>
      <c r="B5339" t="s">
        <v>8105</v>
      </c>
      <c r="C5339" t="s">
        <v>1010</v>
      </c>
      <c r="D5339" t="s">
        <v>1010</v>
      </c>
      <c r="E5339" t="s">
        <v>1010</v>
      </c>
      <c r="F5339" t="s">
        <v>1010</v>
      </c>
      <c r="G5339" t="s">
        <v>1010</v>
      </c>
    </row>
    <row r="5340" spans="1:7">
      <c r="A5340">
        <v>104167414</v>
      </c>
      <c r="B5340" t="s">
        <v>8106</v>
      </c>
      <c r="C5340" t="s">
        <v>1010</v>
      </c>
      <c r="D5340" t="s">
        <v>1010</v>
      </c>
      <c r="E5340" t="s">
        <v>1010</v>
      </c>
      <c r="F5340" t="s">
        <v>1010</v>
      </c>
      <c r="G5340" t="s">
        <v>1010</v>
      </c>
    </row>
    <row r="5341" spans="1:7">
      <c r="A5341">
        <v>104167414</v>
      </c>
      <c r="B5341" t="s">
        <v>8107</v>
      </c>
      <c r="C5341" t="s">
        <v>1010</v>
      </c>
      <c r="D5341" t="s">
        <v>1010</v>
      </c>
      <c r="E5341" t="s">
        <v>1010</v>
      </c>
      <c r="F5341" t="s">
        <v>1010</v>
      </c>
      <c r="G5341" t="s">
        <v>1010</v>
      </c>
    </row>
    <row r="5342" spans="1:7">
      <c r="A5342">
        <v>104167414</v>
      </c>
      <c r="B5342" t="s">
        <v>8108</v>
      </c>
      <c r="C5342" t="s">
        <v>1010</v>
      </c>
      <c r="D5342" t="s">
        <v>1010</v>
      </c>
      <c r="E5342" t="s">
        <v>1010</v>
      </c>
      <c r="F5342" t="s">
        <v>1010</v>
      </c>
      <c r="G5342" t="s">
        <v>1010</v>
      </c>
    </row>
    <row r="5343" spans="1:7">
      <c r="A5343">
        <v>104167414</v>
      </c>
      <c r="B5343" t="s">
        <v>8109</v>
      </c>
      <c r="C5343" t="s">
        <v>1010</v>
      </c>
      <c r="D5343" t="s">
        <v>1010</v>
      </c>
      <c r="E5343" t="s">
        <v>1010</v>
      </c>
      <c r="F5343" t="s">
        <v>1010</v>
      </c>
      <c r="G5343" t="s">
        <v>1010</v>
      </c>
    </row>
    <row r="5344" spans="1:7">
      <c r="A5344">
        <v>104167414</v>
      </c>
      <c r="B5344" t="s">
        <v>8110</v>
      </c>
      <c r="C5344" t="s">
        <v>1010</v>
      </c>
      <c r="D5344" t="s">
        <v>1010</v>
      </c>
      <c r="E5344" t="s">
        <v>1010</v>
      </c>
      <c r="F5344" t="s">
        <v>1010</v>
      </c>
      <c r="G5344" t="s">
        <v>1010</v>
      </c>
    </row>
    <row r="5345" spans="1:7">
      <c r="A5345">
        <v>104167414</v>
      </c>
      <c r="B5345" t="s">
        <v>8111</v>
      </c>
      <c r="C5345" t="s">
        <v>1010</v>
      </c>
      <c r="D5345" t="s">
        <v>1010</v>
      </c>
      <c r="E5345" t="s">
        <v>1010</v>
      </c>
      <c r="F5345" t="s">
        <v>1010</v>
      </c>
      <c r="G5345" t="s">
        <v>1010</v>
      </c>
    </row>
    <row r="5346" spans="1:7">
      <c r="A5346">
        <v>104167414</v>
      </c>
      <c r="B5346" t="s">
        <v>8112</v>
      </c>
      <c r="C5346" t="s">
        <v>1010</v>
      </c>
      <c r="D5346" t="s">
        <v>1010</v>
      </c>
      <c r="E5346" t="s">
        <v>1010</v>
      </c>
      <c r="F5346" t="s">
        <v>1010</v>
      </c>
      <c r="G5346" t="s">
        <v>1010</v>
      </c>
    </row>
    <row r="5347" spans="1:7">
      <c r="A5347">
        <v>104167414</v>
      </c>
      <c r="B5347" t="s">
        <v>8113</v>
      </c>
      <c r="C5347" t="s">
        <v>1010</v>
      </c>
      <c r="D5347" t="s">
        <v>1010</v>
      </c>
      <c r="E5347" t="s">
        <v>1010</v>
      </c>
      <c r="F5347" t="s">
        <v>1010</v>
      </c>
      <c r="G5347" t="s">
        <v>1010</v>
      </c>
    </row>
    <row r="5348" spans="1:7">
      <c r="A5348">
        <v>104167414</v>
      </c>
      <c r="B5348" t="s">
        <v>8114</v>
      </c>
      <c r="C5348" t="s">
        <v>1010</v>
      </c>
      <c r="D5348" t="s">
        <v>1010</v>
      </c>
      <c r="E5348" t="s">
        <v>1010</v>
      </c>
      <c r="F5348" t="s">
        <v>1010</v>
      </c>
      <c r="G5348" t="s">
        <v>1010</v>
      </c>
    </row>
    <row r="5349" spans="1:7">
      <c r="A5349">
        <v>104167414</v>
      </c>
      <c r="B5349" t="s">
        <v>8115</v>
      </c>
      <c r="C5349" t="s">
        <v>1010</v>
      </c>
      <c r="D5349" t="s">
        <v>1010</v>
      </c>
      <c r="E5349" t="s">
        <v>1010</v>
      </c>
      <c r="F5349" t="s">
        <v>1010</v>
      </c>
      <c r="G5349" t="s">
        <v>1010</v>
      </c>
    </row>
    <row r="5350" spans="1:7">
      <c r="A5350">
        <v>104167414</v>
      </c>
      <c r="B5350" t="s">
        <v>8116</v>
      </c>
      <c r="C5350" t="s">
        <v>1010</v>
      </c>
      <c r="D5350" t="s">
        <v>1010</v>
      </c>
      <c r="E5350" t="s">
        <v>1010</v>
      </c>
      <c r="F5350" t="s">
        <v>1010</v>
      </c>
      <c r="G5350" t="s">
        <v>1010</v>
      </c>
    </row>
    <row r="5351" spans="1:7">
      <c r="A5351">
        <v>104167414</v>
      </c>
      <c r="B5351" t="s">
        <v>8117</v>
      </c>
      <c r="C5351" t="s">
        <v>1010</v>
      </c>
      <c r="D5351" t="s">
        <v>1010</v>
      </c>
      <c r="E5351" t="s">
        <v>1010</v>
      </c>
      <c r="F5351" t="s">
        <v>1010</v>
      </c>
      <c r="G5351" t="s">
        <v>1010</v>
      </c>
    </row>
    <row r="5352" spans="1:7">
      <c r="A5352">
        <v>104167416</v>
      </c>
      <c r="B5352" t="s">
        <v>8118</v>
      </c>
      <c r="C5352" t="s">
        <v>1010</v>
      </c>
      <c r="D5352" t="s">
        <v>1010</v>
      </c>
      <c r="E5352" t="s">
        <v>1010</v>
      </c>
      <c r="F5352" t="s">
        <v>1010</v>
      </c>
      <c r="G5352" t="s">
        <v>1010</v>
      </c>
    </row>
    <row r="5353" spans="1:7">
      <c r="A5353">
        <v>104167416</v>
      </c>
      <c r="B5353" t="s">
        <v>8119</v>
      </c>
      <c r="C5353" t="s">
        <v>1010</v>
      </c>
      <c r="D5353" t="s">
        <v>1010</v>
      </c>
      <c r="E5353" t="s">
        <v>1010</v>
      </c>
      <c r="F5353" t="s">
        <v>1010</v>
      </c>
      <c r="G5353" t="s">
        <v>1010</v>
      </c>
    </row>
    <row r="5354" spans="1:7">
      <c r="A5354">
        <v>104167416</v>
      </c>
      <c r="B5354" t="s">
        <v>8120</v>
      </c>
      <c r="C5354" t="s">
        <v>1010</v>
      </c>
      <c r="D5354" t="s">
        <v>1010</v>
      </c>
      <c r="E5354" t="s">
        <v>1010</v>
      </c>
      <c r="F5354" t="s">
        <v>1010</v>
      </c>
      <c r="G5354" t="s">
        <v>1010</v>
      </c>
    </row>
    <row r="5355" spans="1:7">
      <c r="A5355">
        <v>104167416</v>
      </c>
      <c r="B5355" t="s">
        <v>8121</v>
      </c>
      <c r="C5355" t="s">
        <v>1010</v>
      </c>
      <c r="D5355" t="s">
        <v>1010</v>
      </c>
      <c r="E5355" t="s">
        <v>1010</v>
      </c>
      <c r="F5355" t="s">
        <v>1010</v>
      </c>
      <c r="G5355" t="s">
        <v>1010</v>
      </c>
    </row>
    <row r="5356" spans="1:7">
      <c r="A5356">
        <v>104167416</v>
      </c>
      <c r="B5356" t="s">
        <v>8122</v>
      </c>
      <c r="C5356" t="s">
        <v>1010</v>
      </c>
      <c r="D5356" t="s">
        <v>1010</v>
      </c>
      <c r="E5356" t="s">
        <v>1010</v>
      </c>
      <c r="F5356" t="s">
        <v>1010</v>
      </c>
      <c r="G5356" t="s">
        <v>1010</v>
      </c>
    </row>
    <row r="5357" spans="1:7">
      <c r="A5357">
        <v>104167416</v>
      </c>
      <c r="B5357" t="s">
        <v>8123</v>
      </c>
      <c r="C5357" t="s">
        <v>1010</v>
      </c>
      <c r="D5357" t="s">
        <v>1010</v>
      </c>
      <c r="E5357" t="s">
        <v>1010</v>
      </c>
      <c r="F5357" t="s">
        <v>1010</v>
      </c>
      <c r="G5357" t="s">
        <v>1010</v>
      </c>
    </row>
    <row r="5358" spans="1:7">
      <c r="A5358">
        <v>104167416</v>
      </c>
      <c r="B5358" t="s">
        <v>8124</v>
      </c>
      <c r="C5358" t="s">
        <v>1010</v>
      </c>
      <c r="D5358" t="s">
        <v>1010</v>
      </c>
      <c r="E5358" t="s">
        <v>1010</v>
      </c>
      <c r="F5358" t="s">
        <v>1010</v>
      </c>
      <c r="G5358" t="s">
        <v>1010</v>
      </c>
    </row>
    <row r="5359" spans="1:7">
      <c r="A5359">
        <v>104167416</v>
      </c>
      <c r="B5359" t="s">
        <v>8125</v>
      </c>
      <c r="C5359" t="s">
        <v>1010</v>
      </c>
      <c r="D5359" t="s">
        <v>1010</v>
      </c>
      <c r="E5359" t="s">
        <v>1010</v>
      </c>
      <c r="F5359" t="s">
        <v>1010</v>
      </c>
      <c r="G5359" t="s">
        <v>1010</v>
      </c>
    </row>
    <row r="5360" spans="1:7">
      <c r="A5360">
        <v>104167416</v>
      </c>
      <c r="B5360" t="s">
        <v>8126</v>
      </c>
      <c r="C5360" t="s">
        <v>1010</v>
      </c>
      <c r="D5360" t="s">
        <v>1010</v>
      </c>
      <c r="E5360" t="s">
        <v>1010</v>
      </c>
      <c r="F5360" t="s">
        <v>1010</v>
      </c>
      <c r="G5360" t="s">
        <v>1010</v>
      </c>
    </row>
    <row r="5361" spans="1:7">
      <c r="A5361">
        <v>104167416</v>
      </c>
      <c r="B5361" t="s">
        <v>8127</v>
      </c>
      <c r="C5361" t="s">
        <v>1010</v>
      </c>
      <c r="D5361" t="s">
        <v>1010</v>
      </c>
      <c r="E5361" t="s">
        <v>1010</v>
      </c>
      <c r="F5361" t="s">
        <v>1010</v>
      </c>
      <c r="G5361" t="s">
        <v>1010</v>
      </c>
    </row>
    <row r="5362" spans="1:7">
      <c r="A5362">
        <v>104167416</v>
      </c>
      <c r="B5362" t="s">
        <v>8128</v>
      </c>
      <c r="C5362" t="s">
        <v>1010</v>
      </c>
      <c r="D5362" t="s">
        <v>1010</v>
      </c>
      <c r="E5362" t="s">
        <v>1010</v>
      </c>
      <c r="F5362" t="s">
        <v>1010</v>
      </c>
      <c r="G5362" t="s">
        <v>1010</v>
      </c>
    </row>
    <row r="5363" spans="1:7">
      <c r="A5363">
        <v>104167416</v>
      </c>
      <c r="B5363" t="s">
        <v>8129</v>
      </c>
      <c r="C5363" t="s">
        <v>1010</v>
      </c>
      <c r="D5363" t="s">
        <v>1010</v>
      </c>
      <c r="E5363" t="s">
        <v>1010</v>
      </c>
      <c r="F5363" t="s">
        <v>1010</v>
      </c>
      <c r="G5363" t="s">
        <v>1010</v>
      </c>
    </row>
    <row r="5364" spans="1:7">
      <c r="A5364">
        <v>104167416</v>
      </c>
      <c r="B5364" t="s">
        <v>8130</v>
      </c>
      <c r="C5364" t="s">
        <v>1010</v>
      </c>
      <c r="D5364" t="s">
        <v>1010</v>
      </c>
      <c r="E5364" t="s">
        <v>1010</v>
      </c>
      <c r="F5364" t="s">
        <v>1010</v>
      </c>
      <c r="G5364" t="s">
        <v>1010</v>
      </c>
    </row>
    <row r="5365" spans="1:7">
      <c r="A5365">
        <v>104167416</v>
      </c>
      <c r="B5365" t="s">
        <v>8131</v>
      </c>
      <c r="C5365" t="s">
        <v>1010</v>
      </c>
      <c r="D5365" t="s">
        <v>1010</v>
      </c>
      <c r="E5365" t="s">
        <v>1010</v>
      </c>
      <c r="F5365" t="s">
        <v>1010</v>
      </c>
      <c r="G5365" t="s">
        <v>1010</v>
      </c>
    </row>
    <row r="5366" spans="1:7">
      <c r="A5366">
        <v>104167416</v>
      </c>
      <c r="B5366" t="s">
        <v>8132</v>
      </c>
      <c r="C5366" t="s">
        <v>1010</v>
      </c>
      <c r="D5366" t="s">
        <v>1010</v>
      </c>
      <c r="E5366" t="s">
        <v>1010</v>
      </c>
      <c r="F5366" t="s">
        <v>1010</v>
      </c>
      <c r="G5366" t="s">
        <v>1010</v>
      </c>
    </row>
    <row r="5367" spans="1:7">
      <c r="A5367">
        <v>104167416</v>
      </c>
      <c r="B5367" t="s">
        <v>8133</v>
      </c>
      <c r="C5367" t="s">
        <v>1010</v>
      </c>
      <c r="D5367" t="s">
        <v>1010</v>
      </c>
      <c r="E5367" t="s">
        <v>1010</v>
      </c>
      <c r="F5367" t="s">
        <v>1010</v>
      </c>
      <c r="G5367" t="s">
        <v>1010</v>
      </c>
    </row>
    <row r="5368" spans="1:7">
      <c r="A5368">
        <v>104167416</v>
      </c>
      <c r="B5368" t="s">
        <v>8134</v>
      </c>
      <c r="C5368" t="s">
        <v>1010</v>
      </c>
      <c r="D5368" t="s">
        <v>1010</v>
      </c>
      <c r="E5368" t="s">
        <v>1010</v>
      </c>
      <c r="F5368" t="s">
        <v>1010</v>
      </c>
      <c r="G5368" t="s">
        <v>1010</v>
      </c>
    </row>
    <row r="5369" spans="1:7">
      <c r="A5369">
        <v>104167416</v>
      </c>
      <c r="B5369" t="s">
        <v>8135</v>
      </c>
      <c r="C5369" t="s">
        <v>1010</v>
      </c>
      <c r="D5369" t="s">
        <v>1010</v>
      </c>
      <c r="E5369" t="s">
        <v>1010</v>
      </c>
      <c r="F5369" t="s">
        <v>1010</v>
      </c>
      <c r="G5369" t="s">
        <v>1010</v>
      </c>
    </row>
    <row r="5370" spans="1:7">
      <c r="A5370">
        <v>104167416</v>
      </c>
      <c r="B5370" t="s">
        <v>8136</v>
      </c>
      <c r="C5370" t="s">
        <v>1010</v>
      </c>
      <c r="D5370" t="s">
        <v>1010</v>
      </c>
      <c r="E5370" t="s">
        <v>1010</v>
      </c>
      <c r="F5370" t="s">
        <v>1010</v>
      </c>
      <c r="G5370" t="s">
        <v>1010</v>
      </c>
    </row>
    <row r="5371" spans="1:7">
      <c r="A5371">
        <v>104167416</v>
      </c>
      <c r="B5371" t="s">
        <v>8137</v>
      </c>
      <c r="C5371" t="s">
        <v>1010</v>
      </c>
      <c r="D5371" t="s">
        <v>1010</v>
      </c>
      <c r="E5371" t="s">
        <v>1010</v>
      </c>
      <c r="F5371" t="s">
        <v>1010</v>
      </c>
      <c r="G5371" t="s">
        <v>1010</v>
      </c>
    </row>
    <row r="5372" spans="1:7">
      <c r="A5372">
        <v>104167416</v>
      </c>
      <c r="B5372" t="s">
        <v>8138</v>
      </c>
      <c r="C5372" t="s">
        <v>1010</v>
      </c>
      <c r="D5372" t="s">
        <v>1010</v>
      </c>
      <c r="E5372" t="s">
        <v>1010</v>
      </c>
      <c r="F5372" t="s">
        <v>1010</v>
      </c>
      <c r="G5372" t="s">
        <v>1010</v>
      </c>
    </row>
    <row r="5373" spans="1:7">
      <c r="A5373">
        <v>104167416</v>
      </c>
      <c r="B5373" t="s">
        <v>8139</v>
      </c>
      <c r="C5373" t="s">
        <v>1010</v>
      </c>
      <c r="D5373" t="s">
        <v>1010</v>
      </c>
      <c r="E5373" t="s">
        <v>1010</v>
      </c>
      <c r="F5373" t="s">
        <v>1010</v>
      </c>
      <c r="G5373" t="s">
        <v>1010</v>
      </c>
    </row>
    <row r="5374" spans="1:7">
      <c r="A5374">
        <v>104167416</v>
      </c>
      <c r="B5374" t="s">
        <v>8140</v>
      </c>
      <c r="C5374" t="s">
        <v>1010</v>
      </c>
      <c r="D5374" t="s">
        <v>1010</v>
      </c>
      <c r="E5374" t="s">
        <v>1010</v>
      </c>
      <c r="F5374" t="s">
        <v>1010</v>
      </c>
      <c r="G5374" t="s">
        <v>1010</v>
      </c>
    </row>
    <row r="5375" spans="1:7">
      <c r="A5375">
        <v>104167416</v>
      </c>
      <c r="B5375" t="s">
        <v>8141</v>
      </c>
      <c r="C5375" t="s">
        <v>1010</v>
      </c>
      <c r="D5375" t="s">
        <v>1010</v>
      </c>
      <c r="E5375" t="s">
        <v>1010</v>
      </c>
      <c r="F5375" t="s">
        <v>1010</v>
      </c>
      <c r="G5375" t="s">
        <v>1010</v>
      </c>
    </row>
    <row r="5376" spans="1:7">
      <c r="A5376">
        <v>104167416</v>
      </c>
      <c r="B5376" t="s">
        <v>8142</v>
      </c>
      <c r="C5376" t="s">
        <v>1010</v>
      </c>
      <c r="D5376" t="s">
        <v>1010</v>
      </c>
      <c r="E5376" t="s">
        <v>1010</v>
      </c>
      <c r="F5376" t="s">
        <v>1010</v>
      </c>
      <c r="G5376" t="s">
        <v>1010</v>
      </c>
    </row>
    <row r="5377" spans="1:7">
      <c r="A5377">
        <v>104167416</v>
      </c>
      <c r="B5377" t="s">
        <v>8143</v>
      </c>
      <c r="C5377" t="s">
        <v>1010</v>
      </c>
      <c r="D5377" t="s">
        <v>1010</v>
      </c>
      <c r="E5377" t="s">
        <v>1010</v>
      </c>
      <c r="F5377" t="s">
        <v>1010</v>
      </c>
      <c r="G5377" t="s">
        <v>1010</v>
      </c>
    </row>
    <row r="5378" spans="1:7">
      <c r="A5378">
        <v>104167416</v>
      </c>
      <c r="B5378" t="s">
        <v>8144</v>
      </c>
      <c r="C5378" t="s">
        <v>1010</v>
      </c>
      <c r="D5378" t="s">
        <v>1010</v>
      </c>
      <c r="E5378" t="s">
        <v>1010</v>
      </c>
      <c r="F5378" t="s">
        <v>1010</v>
      </c>
      <c r="G5378" t="s">
        <v>1010</v>
      </c>
    </row>
    <row r="5379" spans="1:7">
      <c r="A5379">
        <v>104167416</v>
      </c>
      <c r="B5379" t="s">
        <v>8145</v>
      </c>
      <c r="C5379" t="s">
        <v>1010</v>
      </c>
      <c r="D5379" t="s">
        <v>1010</v>
      </c>
      <c r="E5379" t="s">
        <v>1010</v>
      </c>
      <c r="F5379" t="s">
        <v>1010</v>
      </c>
      <c r="G5379" t="s">
        <v>1010</v>
      </c>
    </row>
    <row r="5380" spans="1:7">
      <c r="A5380">
        <v>104167416</v>
      </c>
      <c r="B5380" t="s">
        <v>8146</v>
      </c>
      <c r="C5380" t="s">
        <v>1010</v>
      </c>
      <c r="D5380" t="s">
        <v>1010</v>
      </c>
      <c r="E5380" t="s">
        <v>1010</v>
      </c>
      <c r="F5380" t="s">
        <v>1010</v>
      </c>
      <c r="G5380" t="s">
        <v>1010</v>
      </c>
    </row>
    <row r="5381" spans="1:7">
      <c r="A5381">
        <v>104167416</v>
      </c>
      <c r="B5381" t="s">
        <v>8147</v>
      </c>
      <c r="C5381" t="s">
        <v>1010</v>
      </c>
      <c r="D5381" t="s">
        <v>1010</v>
      </c>
      <c r="E5381" t="s">
        <v>1010</v>
      </c>
      <c r="F5381" t="s">
        <v>1010</v>
      </c>
      <c r="G5381" t="s">
        <v>1010</v>
      </c>
    </row>
    <row r="5382" spans="1:7">
      <c r="A5382">
        <v>104167416</v>
      </c>
      <c r="B5382" t="s">
        <v>8148</v>
      </c>
      <c r="C5382" t="s">
        <v>1010</v>
      </c>
      <c r="D5382" t="s">
        <v>1010</v>
      </c>
      <c r="E5382" t="s">
        <v>1010</v>
      </c>
      <c r="F5382" t="s">
        <v>1010</v>
      </c>
      <c r="G5382" t="s">
        <v>1010</v>
      </c>
    </row>
    <row r="5383" spans="1:7">
      <c r="A5383">
        <v>104167416</v>
      </c>
      <c r="B5383" t="s">
        <v>8149</v>
      </c>
      <c r="C5383" t="s">
        <v>1010</v>
      </c>
      <c r="D5383" t="s">
        <v>1010</v>
      </c>
      <c r="E5383" t="s">
        <v>1010</v>
      </c>
      <c r="F5383" t="s">
        <v>1010</v>
      </c>
      <c r="G5383" t="s">
        <v>1010</v>
      </c>
    </row>
    <row r="5384" spans="1:7">
      <c r="A5384">
        <v>104167416</v>
      </c>
      <c r="B5384" t="s">
        <v>8150</v>
      </c>
      <c r="C5384" t="s">
        <v>1010</v>
      </c>
      <c r="D5384" t="s">
        <v>1010</v>
      </c>
      <c r="E5384" t="s">
        <v>1010</v>
      </c>
      <c r="F5384" t="s">
        <v>1010</v>
      </c>
      <c r="G5384" t="s">
        <v>1010</v>
      </c>
    </row>
    <row r="5385" spans="1:7">
      <c r="A5385">
        <v>104167416</v>
      </c>
      <c r="B5385" t="s">
        <v>8151</v>
      </c>
      <c r="C5385" t="s">
        <v>1010</v>
      </c>
      <c r="D5385" t="s">
        <v>1010</v>
      </c>
      <c r="E5385" t="s">
        <v>1010</v>
      </c>
      <c r="F5385" t="s">
        <v>1010</v>
      </c>
      <c r="G5385" t="s">
        <v>1010</v>
      </c>
    </row>
    <row r="5386" spans="1:7">
      <c r="A5386">
        <v>104167416</v>
      </c>
      <c r="B5386" t="s">
        <v>8152</v>
      </c>
      <c r="C5386" t="s">
        <v>1010</v>
      </c>
      <c r="D5386" t="s">
        <v>1010</v>
      </c>
      <c r="E5386" t="s">
        <v>1010</v>
      </c>
      <c r="F5386" t="s">
        <v>1010</v>
      </c>
      <c r="G5386" t="s">
        <v>1010</v>
      </c>
    </row>
    <row r="5387" spans="1:7">
      <c r="A5387">
        <v>104167416</v>
      </c>
      <c r="B5387" t="s">
        <v>8153</v>
      </c>
      <c r="C5387" t="s">
        <v>1010</v>
      </c>
      <c r="D5387" t="s">
        <v>1010</v>
      </c>
      <c r="E5387" t="s">
        <v>1010</v>
      </c>
      <c r="F5387" t="s">
        <v>1010</v>
      </c>
      <c r="G5387" t="s">
        <v>1010</v>
      </c>
    </row>
    <row r="5388" spans="1:7">
      <c r="A5388">
        <v>104167416</v>
      </c>
      <c r="B5388" t="s">
        <v>8154</v>
      </c>
      <c r="C5388" t="s">
        <v>1010</v>
      </c>
      <c r="D5388" t="s">
        <v>1010</v>
      </c>
      <c r="E5388" t="s">
        <v>1010</v>
      </c>
      <c r="F5388" t="s">
        <v>1010</v>
      </c>
      <c r="G5388" t="s">
        <v>1010</v>
      </c>
    </row>
    <row r="5389" spans="1:7">
      <c r="A5389">
        <v>104167416</v>
      </c>
      <c r="B5389" t="s">
        <v>8155</v>
      </c>
      <c r="C5389" t="s">
        <v>1010</v>
      </c>
      <c r="D5389" t="s">
        <v>1010</v>
      </c>
      <c r="E5389" t="s">
        <v>1010</v>
      </c>
      <c r="F5389" t="s">
        <v>1010</v>
      </c>
      <c r="G5389" t="s">
        <v>1010</v>
      </c>
    </row>
    <row r="5390" spans="1:7">
      <c r="A5390">
        <v>104167416</v>
      </c>
      <c r="B5390" t="s">
        <v>8156</v>
      </c>
      <c r="C5390" t="s">
        <v>1010</v>
      </c>
      <c r="D5390" t="s">
        <v>1010</v>
      </c>
      <c r="E5390" t="s">
        <v>1010</v>
      </c>
      <c r="F5390" t="s">
        <v>1010</v>
      </c>
      <c r="G5390" t="s">
        <v>1010</v>
      </c>
    </row>
    <row r="5391" spans="1:7">
      <c r="A5391">
        <v>104167416</v>
      </c>
      <c r="B5391" t="s">
        <v>8157</v>
      </c>
      <c r="C5391" t="s">
        <v>1010</v>
      </c>
      <c r="D5391" t="s">
        <v>1010</v>
      </c>
      <c r="E5391" t="s">
        <v>1010</v>
      </c>
      <c r="F5391" t="s">
        <v>1010</v>
      </c>
      <c r="G5391" t="s">
        <v>1010</v>
      </c>
    </row>
    <row r="5392" spans="1:7">
      <c r="A5392">
        <v>104167416</v>
      </c>
      <c r="B5392" t="s">
        <v>8158</v>
      </c>
      <c r="C5392" t="s">
        <v>1010</v>
      </c>
      <c r="D5392" t="s">
        <v>1010</v>
      </c>
      <c r="E5392" t="s">
        <v>1010</v>
      </c>
      <c r="F5392" t="s">
        <v>1010</v>
      </c>
      <c r="G5392" t="s">
        <v>1010</v>
      </c>
    </row>
    <row r="5393" spans="1:7">
      <c r="A5393">
        <v>104167416</v>
      </c>
      <c r="B5393" t="s">
        <v>8159</v>
      </c>
      <c r="C5393" t="s">
        <v>1010</v>
      </c>
      <c r="D5393" t="s">
        <v>1010</v>
      </c>
      <c r="E5393" t="s">
        <v>1010</v>
      </c>
      <c r="F5393" t="s">
        <v>1010</v>
      </c>
      <c r="G5393" t="s">
        <v>1010</v>
      </c>
    </row>
    <row r="5394" spans="1:7">
      <c r="A5394">
        <v>104167416</v>
      </c>
      <c r="B5394" t="s">
        <v>8160</v>
      </c>
      <c r="C5394" t="s">
        <v>1010</v>
      </c>
      <c r="D5394" t="s">
        <v>1010</v>
      </c>
      <c r="E5394" t="s">
        <v>1010</v>
      </c>
      <c r="F5394" t="s">
        <v>1010</v>
      </c>
      <c r="G5394" t="s">
        <v>1010</v>
      </c>
    </row>
    <row r="5395" spans="1:7">
      <c r="A5395">
        <v>104167416</v>
      </c>
      <c r="B5395" t="s">
        <v>8161</v>
      </c>
      <c r="C5395" t="s">
        <v>1010</v>
      </c>
      <c r="D5395" t="s">
        <v>1010</v>
      </c>
      <c r="E5395" t="s">
        <v>1010</v>
      </c>
      <c r="F5395" t="s">
        <v>1010</v>
      </c>
      <c r="G5395" t="s">
        <v>1010</v>
      </c>
    </row>
    <row r="5396" spans="1:7">
      <c r="A5396">
        <v>104167416</v>
      </c>
      <c r="B5396" t="s">
        <v>8162</v>
      </c>
      <c r="C5396" t="s">
        <v>1010</v>
      </c>
      <c r="D5396" t="s">
        <v>1010</v>
      </c>
      <c r="E5396" t="s">
        <v>1010</v>
      </c>
      <c r="F5396" t="s">
        <v>1010</v>
      </c>
      <c r="G5396" t="s">
        <v>1010</v>
      </c>
    </row>
    <row r="5397" spans="1:7">
      <c r="A5397">
        <v>104167416</v>
      </c>
      <c r="B5397" t="s">
        <v>8163</v>
      </c>
      <c r="C5397" t="s">
        <v>1010</v>
      </c>
      <c r="D5397" t="s">
        <v>1010</v>
      </c>
      <c r="E5397" t="s">
        <v>1010</v>
      </c>
      <c r="F5397" t="s">
        <v>1010</v>
      </c>
      <c r="G5397" t="s">
        <v>1010</v>
      </c>
    </row>
    <row r="5398" spans="1:7">
      <c r="A5398">
        <v>104167416</v>
      </c>
      <c r="B5398" t="s">
        <v>8164</v>
      </c>
      <c r="C5398" t="s">
        <v>1010</v>
      </c>
      <c r="D5398" t="s">
        <v>1010</v>
      </c>
      <c r="E5398" t="s">
        <v>1010</v>
      </c>
      <c r="F5398" t="s">
        <v>1010</v>
      </c>
      <c r="G5398" t="s">
        <v>1010</v>
      </c>
    </row>
    <row r="5399" spans="1:7">
      <c r="A5399">
        <v>104167416</v>
      </c>
      <c r="B5399" t="s">
        <v>8165</v>
      </c>
      <c r="C5399" t="s">
        <v>1010</v>
      </c>
      <c r="D5399" t="s">
        <v>1010</v>
      </c>
      <c r="E5399" t="s">
        <v>1010</v>
      </c>
      <c r="F5399" t="s">
        <v>1010</v>
      </c>
      <c r="G5399" t="s">
        <v>1010</v>
      </c>
    </row>
    <row r="5400" spans="1:7">
      <c r="A5400">
        <v>104167416</v>
      </c>
      <c r="B5400" t="s">
        <v>8166</v>
      </c>
      <c r="C5400" t="s">
        <v>1010</v>
      </c>
      <c r="D5400" t="s">
        <v>1010</v>
      </c>
      <c r="E5400" t="s">
        <v>1010</v>
      </c>
      <c r="F5400" t="s">
        <v>1010</v>
      </c>
      <c r="G5400" t="s">
        <v>1010</v>
      </c>
    </row>
    <row r="5401" spans="1:7">
      <c r="A5401">
        <v>104167416</v>
      </c>
      <c r="B5401" t="s">
        <v>8167</v>
      </c>
      <c r="C5401" t="s">
        <v>1010</v>
      </c>
      <c r="D5401" t="s">
        <v>1010</v>
      </c>
      <c r="E5401" t="s">
        <v>1010</v>
      </c>
      <c r="F5401" t="s">
        <v>1010</v>
      </c>
      <c r="G5401" t="s">
        <v>1010</v>
      </c>
    </row>
    <row r="5402" spans="1:7">
      <c r="A5402">
        <v>104167416</v>
      </c>
      <c r="B5402" t="s">
        <v>8168</v>
      </c>
      <c r="C5402" t="s">
        <v>1010</v>
      </c>
      <c r="D5402" t="s">
        <v>1010</v>
      </c>
      <c r="E5402" t="s">
        <v>1010</v>
      </c>
      <c r="F5402" t="s">
        <v>1010</v>
      </c>
      <c r="G5402" t="s">
        <v>1010</v>
      </c>
    </row>
    <row r="5403" spans="1:7">
      <c r="A5403">
        <v>104167416</v>
      </c>
      <c r="B5403" t="s">
        <v>8169</v>
      </c>
      <c r="C5403" t="s">
        <v>1010</v>
      </c>
      <c r="D5403" t="s">
        <v>1010</v>
      </c>
      <c r="E5403" t="s">
        <v>1010</v>
      </c>
      <c r="F5403" t="s">
        <v>1010</v>
      </c>
      <c r="G5403" t="s">
        <v>1010</v>
      </c>
    </row>
    <row r="5404" spans="1:7">
      <c r="A5404">
        <v>104167416</v>
      </c>
      <c r="B5404" t="s">
        <v>8170</v>
      </c>
      <c r="C5404" t="s">
        <v>1010</v>
      </c>
      <c r="D5404" t="s">
        <v>1010</v>
      </c>
      <c r="E5404" t="s">
        <v>1010</v>
      </c>
      <c r="F5404" t="s">
        <v>1010</v>
      </c>
      <c r="G5404" t="s">
        <v>1010</v>
      </c>
    </row>
    <row r="5405" spans="1:7">
      <c r="A5405">
        <v>104167416</v>
      </c>
      <c r="B5405" t="s">
        <v>8171</v>
      </c>
      <c r="C5405" t="s">
        <v>1010</v>
      </c>
      <c r="D5405" t="s">
        <v>1010</v>
      </c>
      <c r="E5405" t="s">
        <v>1010</v>
      </c>
      <c r="F5405" t="s">
        <v>1010</v>
      </c>
      <c r="G5405" t="s">
        <v>1010</v>
      </c>
    </row>
    <row r="5406" spans="1:7">
      <c r="A5406">
        <v>104167416</v>
      </c>
      <c r="B5406" t="s">
        <v>8172</v>
      </c>
      <c r="C5406" t="s">
        <v>1010</v>
      </c>
      <c r="D5406" t="s">
        <v>1010</v>
      </c>
      <c r="E5406" t="s">
        <v>1010</v>
      </c>
      <c r="F5406" t="s">
        <v>1010</v>
      </c>
      <c r="G5406" t="s">
        <v>1010</v>
      </c>
    </row>
    <row r="5407" spans="1:7">
      <c r="A5407">
        <v>104167416</v>
      </c>
      <c r="B5407" t="s">
        <v>8173</v>
      </c>
      <c r="C5407" t="s">
        <v>1010</v>
      </c>
      <c r="D5407" t="s">
        <v>1010</v>
      </c>
      <c r="E5407" t="s">
        <v>1010</v>
      </c>
      <c r="F5407" t="s">
        <v>1010</v>
      </c>
      <c r="G5407" t="s">
        <v>1010</v>
      </c>
    </row>
    <row r="5408" spans="1:7">
      <c r="A5408">
        <v>104167416</v>
      </c>
      <c r="B5408" t="s">
        <v>8174</v>
      </c>
      <c r="C5408" t="s">
        <v>1010</v>
      </c>
      <c r="D5408" t="s">
        <v>1010</v>
      </c>
      <c r="E5408" t="s">
        <v>1010</v>
      </c>
      <c r="F5408" t="s">
        <v>1010</v>
      </c>
      <c r="G5408" t="s">
        <v>1010</v>
      </c>
    </row>
    <row r="5409" spans="1:7">
      <c r="A5409">
        <v>104167416</v>
      </c>
      <c r="B5409" t="s">
        <v>8175</v>
      </c>
      <c r="C5409" t="s">
        <v>1010</v>
      </c>
      <c r="D5409" t="s">
        <v>1010</v>
      </c>
      <c r="E5409" t="s">
        <v>1010</v>
      </c>
      <c r="F5409" t="s">
        <v>1010</v>
      </c>
      <c r="G5409" t="s">
        <v>1010</v>
      </c>
    </row>
    <row r="5410" spans="1:7">
      <c r="A5410">
        <v>104167416</v>
      </c>
      <c r="B5410" t="s">
        <v>8176</v>
      </c>
      <c r="C5410" t="s">
        <v>1010</v>
      </c>
      <c r="D5410" t="s">
        <v>1010</v>
      </c>
      <c r="E5410" t="s">
        <v>1010</v>
      </c>
      <c r="F5410" t="s">
        <v>1010</v>
      </c>
      <c r="G5410" t="s">
        <v>1010</v>
      </c>
    </row>
    <row r="5411" spans="1:7">
      <c r="A5411">
        <v>104167416</v>
      </c>
      <c r="B5411" t="s">
        <v>8177</v>
      </c>
      <c r="C5411" t="s">
        <v>1010</v>
      </c>
      <c r="D5411" t="s">
        <v>1010</v>
      </c>
      <c r="E5411" t="s">
        <v>1010</v>
      </c>
      <c r="F5411" t="s">
        <v>1010</v>
      </c>
      <c r="G5411" t="s">
        <v>1010</v>
      </c>
    </row>
    <row r="5412" spans="1:7">
      <c r="A5412">
        <v>104167416</v>
      </c>
      <c r="B5412" t="s">
        <v>8178</v>
      </c>
      <c r="C5412" t="s">
        <v>1010</v>
      </c>
      <c r="D5412" t="s">
        <v>1010</v>
      </c>
      <c r="E5412" t="s">
        <v>1010</v>
      </c>
      <c r="F5412" t="s">
        <v>1010</v>
      </c>
      <c r="G5412" t="s">
        <v>1010</v>
      </c>
    </row>
    <row r="5413" spans="1:7">
      <c r="A5413">
        <v>104167416</v>
      </c>
      <c r="B5413" t="s">
        <v>8179</v>
      </c>
      <c r="C5413" t="s">
        <v>1010</v>
      </c>
      <c r="D5413" t="s">
        <v>1010</v>
      </c>
      <c r="E5413" t="s">
        <v>1010</v>
      </c>
      <c r="F5413" t="s">
        <v>1010</v>
      </c>
      <c r="G5413" t="s">
        <v>1010</v>
      </c>
    </row>
    <row r="5414" spans="1:7">
      <c r="A5414">
        <v>104167416</v>
      </c>
      <c r="B5414" t="s">
        <v>8180</v>
      </c>
      <c r="C5414" t="s">
        <v>1010</v>
      </c>
      <c r="D5414" t="s">
        <v>1010</v>
      </c>
      <c r="E5414" t="s">
        <v>1010</v>
      </c>
      <c r="F5414" t="s">
        <v>1010</v>
      </c>
      <c r="G5414" t="s">
        <v>1010</v>
      </c>
    </row>
    <row r="5415" spans="1:7">
      <c r="A5415">
        <v>104167416</v>
      </c>
      <c r="B5415" t="s">
        <v>8181</v>
      </c>
      <c r="C5415" t="s">
        <v>1010</v>
      </c>
      <c r="D5415" t="s">
        <v>1010</v>
      </c>
      <c r="E5415" t="s">
        <v>1010</v>
      </c>
      <c r="F5415" t="s">
        <v>1010</v>
      </c>
      <c r="G5415" t="s">
        <v>1010</v>
      </c>
    </row>
    <row r="5416" spans="1:7">
      <c r="A5416">
        <v>104167416</v>
      </c>
      <c r="B5416" t="s">
        <v>8182</v>
      </c>
      <c r="C5416" t="s">
        <v>1010</v>
      </c>
      <c r="D5416" t="s">
        <v>1010</v>
      </c>
      <c r="E5416" t="s">
        <v>1010</v>
      </c>
      <c r="F5416" t="s">
        <v>1010</v>
      </c>
      <c r="G5416" t="s">
        <v>1010</v>
      </c>
    </row>
    <row r="5417" spans="1:7">
      <c r="A5417">
        <v>104167416</v>
      </c>
      <c r="B5417" t="s">
        <v>8183</v>
      </c>
      <c r="C5417" t="s">
        <v>1010</v>
      </c>
      <c r="D5417" t="s">
        <v>1010</v>
      </c>
      <c r="E5417" t="s">
        <v>1010</v>
      </c>
      <c r="F5417" t="s">
        <v>1010</v>
      </c>
      <c r="G5417" t="s">
        <v>1010</v>
      </c>
    </row>
    <row r="5418" spans="1:7">
      <c r="A5418">
        <v>104167416</v>
      </c>
      <c r="B5418" t="s">
        <v>8184</v>
      </c>
      <c r="C5418" t="s">
        <v>1010</v>
      </c>
      <c r="D5418" t="s">
        <v>1010</v>
      </c>
      <c r="E5418" t="s">
        <v>1010</v>
      </c>
      <c r="F5418" t="s">
        <v>1010</v>
      </c>
      <c r="G5418" t="s">
        <v>1010</v>
      </c>
    </row>
    <row r="5419" spans="1:7">
      <c r="A5419">
        <v>104167416</v>
      </c>
      <c r="B5419" t="s">
        <v>8185</v>
      </c>
      <c r="C5419" t="s">
        <v>1010</v>
      </c>
      <c r="D5419" t="s">
        <v>1010</v>
      </c>
      <c r="E5419" t="s">
        <v>1010</v>
      </c>
      <c r="F5419" t="s">
        <v>1010</v>
      </c>
      <c r="G5419" t="s">
        <v>1010</v>
      </c>
    </row>
    <row r="5420" spans="1:7">
      <c r="A5420">
        <v>104167416</v>
      </c>
      <c r="B5420" t="s">
        <v>8186</v>
      </c>
      <c r="C5420" t="s">
        <v>1010</v>
      </c>
      <c r="D5420" t="s">
        <v>1010</v>
      </c>
      <c r="E5420" t="s">
        <v>1010</v>
      </c>
      <c r="F5420" t="s">
        <v>1010</v>
      </c>
      <c r="G5420" t="s">
        <v>1010</v>
      </c>
    </row>
    <row r="5421" spans="1:7">
      <c r="A5421">
        <v>104167416</v>
      </c>
      <c r="B5421" t="s">
        <v>8187</v>
      </c>
      <c r="C5421" t="s">
        <v>1010</v>
      </c>
      <c r="D5421" t="s">
        <v>1010</v>
      </c>
      <c r="E5421" t="s">
        <v>1010</v>
      </c>
      <c r="F5421" t="s">
        <v>1010</v>
      </c>
      <c r="G5421" t="s">
        <v>1010</v>
      </c>
    </row>
    <row r="5422" spans="1:7">
      <c r="A5422">
        <v>104167416</v>
      </c>
      <c r="B5422" t="s">
        <v>8188</v>
      </c>
      <c r="C5422" t="s">
        <v>1010</v>
      </c>
      <c r="D5422" t="s">
        <v>1010</v>
      </c>
      <c r="E5422" t="s">
        <v>1010</v>
      </c>
      <c r="F5422" t="s">
        <v>1010</v>
      </c>
      <c r="G5422" t="s">
        <v>1010</v>
      </c>
    </row>
    <row r="5423" spans="1:7">
      <c r="A5423">
        <v>104167416</v>
      </c>
      <c r="B5423" t="s">
        <v>8189</v>
      </c>
      <c r="C5423" t="s">
        <v>1010</v>
      </c>
      <c r="D5423" t="s">
        <v>1010</v>
      </c>
      <c r="E5423" t="s">
        <v>1010</v>
      </c>
      <c r="F5423" t="s">
        <v>1010</v>
      </c>
      <c r="G5423" t="s">
        <v>1010</v>
      </c>
    </row>
    <row r="5424" spans="1:7">
      <c r="A5424">
        <v>104167416</v>
      </c>
      <c r="B5424" t="s">
        <v>8190</v>
      </c>
      <c r="C5424" t="s">
        <v>1010</v>
      </c>
      <c r="D5424" t="s">
        <v>1010</v>
      </c>
      <c r="E5424" t="s">
        <v>1010</v>
      </c>
      <c r="F5424" t="s">
        <v>1010</v>
      </c>
      <c r="G5424" t="s">
        <v>1010</v>
      </c>
    </row>
    <row r="5425" spans="1:7">
      <c r="A5425">
        <v>104167416</v>
      </c>
      <c r="B5425" t="s">
        <v>8191</v>
      </c>
      <c r="C5425" t="s">
        <v>1010</v>
      </c>
      <c r="D5425" t="s">
        <v>1010</v>
      </c>
      <c r="E5425" t="s">
        <v>1010</v>
      </c>
      <c r="F5425" t="s">
        <v>1010</v>
      </c>
      <c r="G5425" t="s">
        <v>1010</v>
      </c>
    </row>
    <row r="5426" spans="1:7">
      <c r="A5426">
        <v>104167416</v>
      </c>
      <c r="B5426" t="s">
        <v>8192</v>
      </c>
      <c r="C5426" t="s">
        <v>1010</v>
      </c>
      <c r="D5426" t="s">
        <v>1010</v>
      </c>
      <c r="E5426" t="s">
        <v>1010</v>
      </c>
      <c r="F5426" t="s">
        <v>1010</v>
      </c>
      <c r="G5426" t="s">
        <v>1010</v>
      </c>
    </row>
    <row r="5427" spans="1:7">
      <c r="A5427">
        <v>104167416</v>
      </c>
      <c r="B5427" t="s">
        <v>8193</v>
      </c>
      <c r="C5427" t="s">
        <v>1010</v>
      </c>
      <c r="D5427" t="s">
        <v>1010</v>
      </c>
      <c r="E5427" t="s">
        <v>1010</v>
      </c>
      <c r="F5427" t="s">
        <v>1010</v>
      </c>
      <c r="G5427" t="s">
        <v>1010</v>
      </c>
    </row>
    <row r="5428" spans="1:7">
      <c r="A5428">
        <v>104167416</v>
      </c>
      <c r="B5428" t="s">
        <v>8194</v>
      </c>
      <c r="C5428" t="s">
        <v>1010</v>
      </c>
      <c r="D5428" t="s">
        <v>1010</v>
      </c>
      <c r="E5428" t="s">
        <v>1010</v>
      </c>
      <c r="F5428" t="s">
        <v>1010</v>
      </c>
      <c r="G5428" t="s">
        <v>1010</v>
      </c>
    </row>
    <row r="5429" spans="1:7">
      <c r="A5429">
        <v>104167416</v>
      </c>
      <c r="B5429" t="s">
        <v>8195</v>
      </c>
      <c r="C5429" t="s">
        <v>1010</v>
      </c>
      <c r="D5429" t="s">
        <v>1010</v>
      </c>
      <c r="E5429" t="s">
        <v>1010</v>
      </c>
      <c r="F5429" t="s">
        <v>1010</v>
      </c>
      <c r="G5429" t="s">
        <v>1010</v>
      </c>
    </row>
    <row r="5430" spans="1:7">
      <c r="A5430">
        <v>104167416</v>
      </c>
      <c r="B5430" t="s">
        <v>8196</v>
      </c>
      <c r="C5430" t="s">
        <v>1010</v>
      </c>
      <c r="D5430" t="s">
        <v>1010</v>
      </c>
      <c r="E5430" t="s">
        <v>1010</v>
      </c>
      <c r="F5430" t="s">
        <v>1010</v>
      </c>
      <c r="G5430" t="s">
        <v>1010</v>
      </c>
    </row>
    <row r="5431" spans="1:7">
      <c r="A5431">
        <v>104167416</v>
      </c>
      <c r="B5431" t="s">
        <v>8197</v>
      </c>
      <c r="C5431" t="s">
        <v>1010</v>
      </c>
      <c r="D5431" t="s">
        <v>1010</v>
      </c>
      <c r="E5431" t="s">
        <v>1010</v>
      </c>
      <c r="F5431" t="s">
        <v>1010</v>
      </c>
      <c r="G5431" t="s">
        <v>1010</v>
      </c>
    </row>
    <row r="5432" spans="1:7">
      <c r="A5432">
        <v>104167416</v>
      </c>
      <c r="B5432" t="s">
        <v>8198</v>
      </c>
      <c r="C5432" t="s">
        <v>1010</v>
      </c>
      <c r="D5432" t="s">
        <v>1010</v>
      </c>
      <c r="E5432" t="s">
        <v>1010</v>
      </c>
      <c r="F5432" t="s">
        <v>1010</v>
      </c>
      <c r="G5432" t="s">
        <v>1010</v>
      </c>
    </row>
    <row r="5433" spans="1:7">
      <c r="A5433">
        <v>104167416</v>
      </c>
      <c r="B5433" t="s">
        <v>8199</v>
      </c>
      <c r="C5433" t="s">
        <v>1010</v>
      </c>
      <c r="D5433" t="s">
        <v>1010</v>
      </c>
      <c r="E5433" t="s">
        <v>1010</v>
      </c>
      <c r="F5433" t="s">
        <v>1010</v>
      </c>
      <c r="G5433" t="s">
        <v>1010</v>
      </c>
    </row>
    <row r="5434" spans="1:7">
      <c r="A5434">
        <v>104167416</v>
      </c>
      <c r="B5434" t="s">
        <v>8200</v>
      </c>
      <c r="C5434" t="s">
        <v>1010</v>
      </c>
      <c r="D5434" t="s">
        <v>1010</v>
      </c>
      <c r="E5434" t="s">
        <v>1010</v>
      </c>
      <c r="F5434" t="s">
        <v>1010</v>
      </c>
      <c r="G5434" t="s">
        <v>1010</v>
      </c>
    </row>
    <row r="5435" spans="1:7">
      <c r="A5435">
        <v>104167416</v>
      </c>
      <c r="B5435" t="s">
        <v>8201</v>
      </c>
      <c r="C5435" t="s">
        <v>1010</v>
      </c>
      <c r="D5435" t="s">
        <v>1010</v>
      </c>
      <c r="E5435" t="s">
        <v>1010</v>
      </c>
      <c r="F5435" t="s">
        <v>1010</v>
      </c>
      <c r="G5435" t="s">
        <v>1010</v>
      </c>
    </row>
    <row r="5436" spans="1:7">
      <c r="A5436">
        <v>104167416</v>
      </c>
      <c r="B5436" t="s">
        <v>8202</v>
      </c>
      <c r="C5436" t="s">
        <v>1010</v>
      </c>
      <c r="D5436" t="s">
        <v>1010</v>
      </c>
      <c r="E5436" t="s">
        <v>1010</v>
      </c>
      <c r="F5436" t="s">
        <v>1010</v>
      </c>
      <c r="G5436" t="s">
        <v>1010</v>
      </c>
    </row>
    <row r="5437" spans="1:7">
      <c r="A5437">
        <v>104167416</v>
      </c>
      <c r="B5437" t="s">
        <v>8203</v>
      </c>
      <c r="C5437" t="s">
        <v>1010</v>
      </c>
      <c r="D5437" t="s">
        <v>1010</v>
      </c>
      <c r="E5437" t="s">
        <v>1010</v>
      </c>
      <c r="F5437" t="s">
        <v>1010</v>
      </c>
      <c r="G5437" t="s">
        <v>1010</v>
      </c>
    </row>
    <row r="5438" spans="1:7">
      <c r="A5438">
        <v>104167416</v>
      </c>
      <c r="B5438" t="s">
        <v>8204</v>
      </c>
      <c r="C5438" t="s">
        <v>1010</v>
      </c>
      <c r="D5438" t="s">
        <v>1010</v>
      </c>
      <c r="E5438" t="s">
        <v>1010</v>
      </c>
      <c r="F5438" t="s">
        <v>1010</v>
      </c>
      <c r="G5438" t="s">
        <v>1010</v>
      </c>
    </row>
    <row r="5439" spans="1:7">
      <c r="A5439">
        <v>104167416</v>
      </c>
      <c r="B5439" t="s">
        <v>8205</v>
      </c>
      <c r="C5439" t="s">
        <v>1010</v>
      </c>
      <c r="D5439" t="s">
        <v>1010</v>
      </c>
      <c r="E5439" t="s">
        <v>1010</v>
      </c>
      <c r="F5439" t="s">
        <v>1010</v>
      </c>
      <c r="G5439" t="s">
        <v>1010</v>
      </c>
    </row>
    <row r="5440" spans="1:7">
      <c r="A5440">
        <v>104167416</v>
      </c>
      <c r="B5440" t="s">
        <v>8206</v>
      </c>
      <c r="C5440" t="s">
        <v>1010</v>
      </c>
      <c r="D5440" t="s">
        <v>1010</v>
      </c>
      <c r="E5440" t="s">
        <v>1010</v>
      </c>
      <c r="F5440" t="s">
        <v>1010</v>
      </c>
      <c r="G5440" t="s">
        <v>1010</v>
      </c>
    </row>
    <row r="5441" spans="1:7">
      <c r="A5441">
        <v>104167416</v>
      </c>
      <c r="B5441" t="s">
        <v>8207</v>
      </c>
      <c r="C5441" t="s">
        <v>1010</v>
      </c>
      <c r="D5441" t="s">
        <v>1010</v>
      </c>
      <c r="E5441" t="s">
        <v>1010</v>
      </c>
      <c r="F5441" t="s">
        <v>1010</v>
      </c>
      <c r="G5441" t="s">
        <v>1010</v>
      </c>
    </row>
    <row r="5442" spans="1:7">
      <c r="A5442">
        <v>104167416</v>
      </c>
      <c r="B5442" t="s">
        <v>8208</v>
      </c>
      <c r="C5442" t="s">
        <v>1010</v>
      </c>
      <c r="D5442" t="s">
        <v>1010</v>
      </c>
      <c r="E5442" t="s">
        <v>1010</v>
      </c>
      <c r="F5442" t="s">
        <v>1010</v>
      </c>
      <c r="G5442" t="s">
        <v>1010</v>
      </c>
    </row>
    <row r="5443" spans="1:7">
      <c r="A5443">
        <v>104167416</v>
      </c>
      <c r="B5443" t="s">
        <v>8209</v>
      </c>
      <c r="C5443" t="s">
        <v>1010</v>
      </c>
      <c r="D5443" t="s">
        <v>1010</v>
      </c>
      <c r="E5443" t="s">
        <v>1010</v>
      </c>
      <c r="F5443" t="s">
        <v>1010</v>
      </c>
      <c r="G5443" t="s">
        <v>1010</v>
      </c>
    </row>
    <row r="5444" spans="1:7">
      <c r="A5444">
        <v>104167416</v>
      </c>
      <c r="B5444" t="s">
        <v>8210</v>
      </c>
      <c r="C5444" t="s">
        <v>1010</v>
      </c>
      <c r="D5444" t="s">
        <v>1010</v>
      </c>
      <c r="E5444" t="s">
        <v>1010</v>
      </c>
      <c r="F5444" t="s">
        <v>1010</v>
      </c>
      <c r="G5444" t="s">
        <v>1010</v>
      </c>
    </row>
    <row r="5445" spans="1:7">
      <c r="A5445">
        <v>104167416</v>
      </c>
      <c r="B5445" t="s">
        <v>8211</v>
      </c>
      <c r="C5445" t="s">
        <v>1010</v>
      </c>
      <c r="D5445" t="s">
        <v>1010</v>
      </c>
      <c r="E5445" t="s">
        <v>1010</v>
      </c>
      <c r="F5445" t="s">
        <v>1010</v>
      </c>
      <c r="G5445" t="s">
        <v>1010</v>
      </c>
    </row>
    <row r="5446" spans="1:7">
      <c r="A5446">
        <v>104167416</v>
      </c>
      <c r="B5446" t="s">
        <v>8212</v>
      </c>
      <c r="C5446" t="s">
        <v>1010</v>
      </c>
      <c r="D5446" t="s">
        <v>1010</v>
      </c>
      <c r="E5446" t="s">
        <v>1010</v>
      </c>
      <c r="F5446" t="s">
        <v>1010</v>
      </c>
      <c r="G5446" t="s">
        <v>1010</v>
      </c>
    </row>
    <row r="5447" spans="1:7">
      <c r="A5447">
        <v>104167416</v>
      </c>
      <c r="B5447" t="s">
        <v>8213</v>
      </c>
      <c r="C5447" t="s">
        <v>1010</v>
      </c>
      <c r="D5447" t="s">
        <v>1010</v>
      </c>
      <c r="E5447" t="s">
        <v>1010</v>
      </c>
      <c r="F5447" t="s">
        <v>1010</v>
      </c>
      <c r="G5447" t="s">
        <v>1010</v>
      </c>
    </row>
    <row r="5448" spans="1:7">
      <c r="A5448">
        <v>104167416</v>
      </c>
      <c r="B5448" t="s">
        <v>8214</v>
      </c>
      <c r="C5448" t="s">
        <v>1010</v>
      </c>
      <c r="D5448" t="s">
        <v>1010</v>
      </c>
      <c r="E5448" t="s">
        <v>1010</v>
      </c>
      <c r="F5448" t="s">
        <v>1010</v>
      </c>
      <c r="G5448" t="s">
        <v>1010</v>
      </c>
    </row>
    <row r="5449" spans="1:7">
      <c r="A5449">
        <v>104167416</v>
      </c>
      <c r="B5449" t="s">
        <v>8215</v>
      </c>
      <c r="C5449" t="s">
        <v>1010</v>
      </c>
      <c r="D5449" t="s">
        <v>1010</v>
      </c>
      <c r="E5449" t="s">
        <v>1010</v>
      </c>
      <c r="F5449" t="s">
        <v>1010</v>
      </c>
      <c r="G5449" t="s">
        <v>1010</v>
      </c>
    </row>
    <row r="5450" spans="1:7">
      <c r="A5450">
        <v>104167416</v>
      </c>
      <c r="B5450" t="s">
        <v>8216</v>
      </c>
      <c r="C5450" t="s">
        <v>1010</v>
      </c>
      <c r="D5450" t="s">
        <v>1010</v>
      </c>
      <c r="E5450" t="s">
        <v>1010</v>
      </c>
      <c r="F5450" t="s">
        <v>1010</v>
      </c>
      <c r="G5450" t="s">
        <v>1010</v>
      </c>
    </row>
    <row r="5451" spans="1:7">
      <c r="A5451">
        <v>104167416</v>
      </c>
      <c r="B5451" t="s">
        <v>8217</v>
      </c>
      <c r="C5451" t="s">
        <v>1010</v>
      </c>
      <c r="D5451" t="s">
        <v>1010</v>
      </c>
      <c r="E5451" t="s">
        <v>1010</v>
      </c>
      <c r="F5451" t="s">
        <v>1010</v>
      </c>
      <c r="G5451" t="s">
        <v>1010</v>
      </c>
    </row>
    <row r="5452" spans="1:7">
      <c r="A5452">
        <v>104167416</v>
      </c>
      <c r="B5452" t="s">
        <v>8218</v>
      </c>
      <c r="C5452" t="s">
        <v>1010</v>
      </c>
      <c r="D5452" t="s">
        <v>1010</v>
      </c>
      <c r="E5452" t="s">
        <v>1010</v>
      </c>
      <c r="F5452" t="s">
        <v>1010</v>
      </c>
      <c r="G5452" t="s">
        <v>1010</v>
      </c>
    </row>
    <row r="5453" spans="1:7">
      <c r="A5453">
        <v>104167416</v>
      </c>
      <c r="B5453" t="s">
        <v>8219</v>
      </c>
      <c r="C5453" t="s">
        <v>1010</v>
      </c>
      <c r="D5453" t="s">
        <v>1010</v>
      </c>
      <c r="E5453" t="s">
        <v>1010</v>
      </c>
      <c r="F5453" t="s">
        <v>1010</v>
      </c>
      <c r="G5453" t="s">
        <v>1010</v>
      </c>
    </row>
    <row r="5454" spans="1:7">
      <c r="A5454">
        <v>104167416</v>
      </c>
      <c r="B5454" t="s">
        <v>8220</v>
      </c>
      <c r="C5454" t="s">
        <v>1010</v>
      </c>
      <c r="D5454" t="s">
        <v>1010</v>
      </c>
      <c r="E5454" t="s">
        <v>1010</v>
      </c>
      <c r="F5454" t="s">
        <v>1010</v>
      </c>
      <c r="G5454" t="s">
        <v>1010</v>
      </c>
    </row>
    <row r="5455" spans="1:7">
      <c r="A5455">
        <v>104167416</v>
      </c>
      <c r="B5455" t="s">
        <v>8221</v>
      </c>
      <c r="C5455" t="s">
        <v>1010</v>
      </c>
      <c r="D5455" t="s">
        <v>1010</v>
      </c>
      <c r="E5455" t="s">
        <v>1010</v>
      </c>
      <c r="F5455" t="s">
        <v>1010</v>
      </c>
      <c r="G5455" t="s">
        <v>1010</v>
      </c>
    </row>
    <row r="5456" spans="1:7">
      <c r="A5456">
        <v>104167416</v>
      </c>
      <c r="B5456" t="s">
        <v>8222</v>
      </c>
      <c r="C5456" t="s">
        <v>1010</v>
      </c>
      <c r="D5456" t="s">
        <v>1010</v>
      </c>
      <c r="E5456" t="s">
        <v>1010</v>
      </c>
      <c r="F5456" t="s">
        <v>1010</v>
      </c>
      <c r="G5456" t="s">
        <v>1010</v>
      </c>
    </row>
    <row r="5457" spans="1:7">
      <c r="A5457">
        <v>104167416</v>
      </c>
      <c r="B5457" t="s">
        <v>8223</v>
      </c>
      <c r="C5457" t="s">
        <v>1010</v>
      </c>
      <c r="D5457" t="s">
        <v>1010</v>
      </c>
      <c r="E5457" t="s">
        <v>1010</v>
      </c>
      <c r="F5457" t="s">
        <v>1010</v>
      </c>
      <c r="G5457" t="s">
        <v>1010</v>
      </c>
    </row>
    <row r="5458" spans="1:7">
      <c r="A5458">
        <v>104167416</v>
      </c>
      <c r="B5458" t="s">
        <v>8224</v>
      </c>
      <c r="C5458" t="s">
        <v>1010</v>
      </c>
      <c r="D5458" t="s">
        <v>1010</v>
      </c>
      <c r="E5458" t="s">
        <v>1010</v>
      </c>
      <c r="F5458" t="s">
        <v>1010</v>
      </c>
      <c r="G5458" t="s">
        <v>1010</v>
      </c>
    </row>
    <row r="5459" spans="1:7">
      <c r="A5459">
        <v>104167416</v>
      </c>
      <c r="B5459" t="s">
        <v>8225</v>
      </c>
      <c r="C5459" t="s">
        <v>1010</v>
      </c>
      <c r="D5459" t="s">
        <v>1010</v>
      </c>
      <c r="E5459" t="s">
        <v>1010</v>
      </c>
      <c r="F5459" t="s">
        <v>1010</v>
      </c>
      <c r="G5459" t="s">
        <v>1010</v>
      </c>
    </row>
    <row r="5460" spans="1:7">
      <c r="A5460">
        <v>104167416</v>
      </c>
      <c r="B5460" t="s">
        <v>8226</v>
      </c>
      <c r="C5460" t="s">
        <v>1010</v>
      </c>
      <c r="D5460" t="s">
        <v>1010</v>
      </c>
      <c r="E5460" t="s">
        <v>1010</v>
      </c>
      <c r="F5460" t="s">
        <v>1010</v>
      </c>
      <c r="G5460" t="s">
        <v>1010</v>
      </c>
    </row>
    <row r="5461" spans="1:7">
      <c r="A5461">
        <v>104167416</v>
      </c>
      <c r="B5461" t="s">
        <v>8227</v>
      </c>
      <c r="C5461" t="s">
        <v>1010</v>
      </c>
      <c r="D5461" t="s">
        <v>1010</v>
      </c>
      <c r="E5461" t="s">
        <v>1010</v>
      </c>
      <c r="F5461" t="s">
        <v>1010</v>
      </c>
      <c r="G5461" t="s">
        <v>1010</v>
      </c>
    </row>
    <row r="5462" spans="1:7">
      <c r="A5462">
        <v>104167416</v>
      </c>
      <c r="B5462" t="s">
        <v>8228</v>
      </c>
      <c r="C5462" t="s">
        <v>1010</v>
      </c>
      <c r="D5462" t="s">
        <v>1010</v>
      </c>
      <c r="E5462" t="s">
        <v>1010</v>
      </c>
      <c r="F5462" t="s">
        <v>1010</v>
      </c>
      <c r="G5462" t="s">
        <v>1010</v>
      </c>
    </row>
    <row r="5463" spans="1:7">
      <c r="A5463">
        <v>104167416</v>
      </c>
      <c r="B5463" t="s">
        <v>8229</v>
      </c>
      <c r="C5463" t="s">
        <v>1010</v>
      </c>
      <c r="D5463" t="s">
        <v>1010</v>
      </c>
      <c r="E5463" t="s">
        <v>1010</v>
      </c>
      <c r="F5463" t="s">
        <v>1010</v>
      </c>
      <c r="G5463" t="s">
        <v>1010</v>
      </c>
    </row>
    <row r="5464" spans="1:7">
      <c r="A5464">
        <v>104167416</v>
      </c>
      <c r="B5464" t="s">
        <v>8230</v>
      </c>
      <c r="C5464" t="s">
        <v>1010</v>
      </c>
      <c r="D5464" t="s">
        <v>1010</v>
      </c>
      <c r="E5464" t="s">
        <v>1010</v>
      </c>
      <c r="F5464" t="s">
        <v>1010</v>
      </c>
      <c r="G5464" t="s">
        <v>1010</v>
      </c>
    </row>
    <row r="5465" spans="1:7">
      <c r="A5465">
        <v>104167416</v>
      </c>
      <c r="B5465" t="s">
        <v>8231</v>
      </c>
      <c r="C5465" t="s">
        <v>1010</v>
      </c>
      <c r="D5465" t="s">
        <v>1010</v>
      </c>
      <c r="E5465" t="s">
        <v>1010</v>
      </c>
      <c r="F5465" t="s">
        <v>1010</v>
      </c>
      <c r="G5465" t="s">
        <v>1010</v>
      </c>
    </row>
    <row r="5466" spans="1:7">
      <c r="A5466">
        <v>104167416</v>
      </c>
      <c r="B5466" t="s">
        <v>8232</v>
      </c>
      <c r="C5466" t="s">
        <v>1010</v>
      </c>
      <c r="D5466" t="s">
        <v>1010</v>
      </c>
      <c r="E5466" t="s">
        <v>1010</v>
      </c>
      <c r="F5466" t="s">
        <v>1010</v>
      </c>
      <c r="G5466" t="s">
        <v>1010</v>
      </c>
    </row>
    <row r="5467" spans="1:7">
      <c r="A5467">
        <v>104167416</v>
      </c>
      <c r="B5467" t="s">
        <v>8233</v>
      </c>
      <c r="C5467" t="s">
        <v>1010</v>
      </c>
      <c r="D5467" t="s">
        <v>1010</v>
      </c>
      <c r="E5467" t="s">
        <v>1010</v>
      </c>
      <c r="F5467" t="s">
        <v>1010</v>
      </c>
      <c r="G5467" t="s">
        <v>1010</v>
      </c>
    </row>
    <row r="5468" spans="1:7">
      <c r="A5468">
        <v>104167416</v>
      </c>
      <c r="B5468" t="s">
        <v>8234</v>
      </c>
      <c r="C5468" t="s">
        <v>1010</v>
      </c>
      <c r="D5468" t="s">
        <v>1010</v>
      </c>
      <c r="E5468" t="s">
        <v>1010</v>
      </c>
      <c r="F5468" t="s">
        <v>1010</v>
      </c>
      <c r="G5468" t="s">
        <v>1010</v>
      </c>
    </row>
    <row r="5469" spans="1:7">
      <c r="A5469">
        <v>104167416</v>
      </c>
      <c r="B5469" t="s">
        <v>8235</v>
      </c>
      <c r="C5469" t="s">
        <v>1010</v>
      </c>
      <c r="D5469" t="s">
        <v>1010</v>
      </c>
      <c r="E5469" t="s">
        <v>1010</v>
      </c>
      <c r="F5469" t="s">
        <v>1010</v>
      </c>
      <c r="G5469" t="s">
        <v>1010</v>
      </c>
    </row>
    <row r="5470" spans="1:7">
      <c r="A5470">
        <v>104167416</v>
      </c>
      <c r="B5470" t="s">
        <v>8236</v>
      </c>
      <c r="C5470" t="s">
        <v>1010</v>
      </c>
      <c r="D5470" t="s">
        <v>1010</v>
      </c>
      <c r="E5470" t="s">
        <v>1010</v>
      </c>
      <c r="F5470" t="s">
        <v>1010</v>
      </c>
      <c r="G5470" t="s">
        <v>1010</v>
      </c>
    </row>
    <row r="5471" spans="1:7">
      <c r="A5471">
        <v>104167416</v>
      </c>
      <c r="B5471" t="s">
        <v>8237</v>
      </c>
      <c r="C5471" t="s">
        <v>1010</v>
      </c>
      <c r="D5471" t="s">
        <v>1010</v>
      </c>
      <c r="E5471" t="s">
        <v>1010</v>
      </c>
      <c r="F5471" t="s">
        <v>1010</v>
      </c>
      <c r="G5471" t="s">
        <v>1010</v>
      </c>
    </row>
    <row r="5472" spans="1:7">
      <c r="A5472">
        <v>104167416</v>
      </c>
      <c r="B5472" t="s">
        <v>8238</v>
      </c>
      <c r="C5472" t="s">
        <v>1010</v>
      </c>
      <c r="D5472" t="s">
        <v>1010</v>
      </c>
      <c r="E5472" t="s">
        <v>1010</v>
      </c>
      <c r="F5472" t="s">
        <v>1010</v>
      </c>
      <c r="G5472" t="s">
        <v>1010</v>
      </c>
    </row>
    <row r="5473" spans="1:7">
      <c r="A5473">
        <v>104167416</v>
      </c>
      <c r="B5473" t="s">
        <v>8239</v>
      </c>
      <c r="C5473" t="s">
        <v>1010</v>
      </c>
      <c r="D5473" t="s">
        <v>1010</v>
      </c>
      <c r="E5473" t="s">
        <v>1010</v>
      </c>
      <c r="F5473" t="s">
        <v>1010</v>
      </c>
      <c r="G5473" t="s">
        <v>1010</v>
      </c>
    </row>
    <row r="5474" spans="1:7">
      <c r="A5474">
        <v>104167416</v>
      </c>
      <c r="B5474" t="s">
        <v>8240</v>
      </c>
      <c r="C5474" t="s">
        <v>1010</v>
      </c>
      <c r="D5474" t="s">
        <v>1010</v>
      </c>
      <c r="E5474" t="s">
        <v>1010</v>
      </c>
      <c r="F5474" t="s">
        <v>1010</v>
      </c>
      <c r="G5474" t="s">
        <v>1010</v>
      </c>
    </row>
    <row r="5475" spans="1:7">
      <c r="A5475">
        <v>104167416</v>
      </c>
      <c r="B5475" t="s">
        <v>8241</v>
      </c>
      <c r="C5475" t="s">
        <v>1010</v>
      </c>
      <c r="D5475" t="s">
        <v>1010</v>
      </c>
      <c r="E5475" t="s">
        <v>1010</v>
      </c>
      <c r="F5475" t="s">
        <v>1010</v>
      </c>
      <c r="G5475" t="s">
        <v>1010</v>
      </c>
    </row>
    <row r="5476" spans="1:7">
      <c r="A5476">
        <v>104167416</v>
      </c>
      <c r="B5476" t="s">
        <v>8242</v>
      </c>
      <c r="C5476" t="s">
        <v>1010</v>
      </c>
      <c r="D5476" t="s">
        <v>1010</v>
      </c>
      <c r="E5476" t="s">
        <v>1010</v>
      </c>
      <c r="F5476" t="s">
        <v>1010</v>
      </c>
      <c r="G5476" t="s">
        <v>1010</v>
      </c>
    </row>
    <row r="5477" spans="1:7">
      <c r="A5477">
        <v>104167416</v>
      </c>
      <c r="B5477" t="s">
        <v>8243</v>
      </c>
      <c r="C5477" t="s">
        <v>1010</v>
      </c>
      <c r="D5477" t="s">
        <v>1010</v>
      </c>
      <c r="E5477" t="s">
        <v>1010</v>
      </c>
      <c r="F5477" t="s">
        <v>1010</v>
      </c>
      <c r="G5477" t="s">
        <v>1010</v>
      </c>
    </row>
    <row r="5478" spans="1:7">
      <c r="A5478">
        <v>104167416</v>
      </c>
      <c r="B5478" t="s">
        <v>8244</v>
      </c>
      <c r="C5478" t="s">
        <v>1010</v>
      </c>
      <c r="D5478" t="s">
        <v>1010</v>
      </c>
      <c r="E5478" t="s">
        <v>1010</v>
      </c>
      <c r="F5478" t="s">
        <v>1010</v>
      </c>
      <c r="G5478" t="s">
        <v>1010</v>
      </c>
    </row>
    <row r="5479" spans="1:7">
      <c r="A5479">
        <v>104167416</v>
      </c>
      <c r="B5479" t="s">
        <v>8245</v>
      </c>
      <c r="C5479" t="s">
        <v>1010</v>
      </c>
      <c r="D5479" t="s">
        <v>1010</v>
      </c>
      <c r="E5479" t="s">
        <v>1010</v>
      </c>
      <c r="F5479" t="s">
        <v>1010</v>
      </c>
      <c r="G5479" t="s">
        <v>1010</v>
      </c>
    </row>
    <row r="5480" spans="1:7">
      <c r="A5480">
        <v>104167416</v>
      </c>
      <c r="B5480" t="s">
        <v>8246</v>
      </c>
      <c r="C5480" t="s">
        <v>1010</v>
      </c>
      <c r="D5480" t="s">
        <v>1010</v>
      </c>
      <c r="E5480" t="s">
        <v>1010</v>
      </c>
      <c r="F5480" t="s">
        <v>1010</v>
      </c>
      <c r="G5480" t="s">
        <v>1010</v>
      </c>
    </row>
    <row r="5481" spans="1:7">
      <c r="A5481">
        <v>104167416</v>
      </c>
      <c r="B5481" t="s">
        <v>8247</v>
      </c>
      <c r="C5481" t="s">
        <v>1010</v>
      </c>
      <c r="D5481" t="s">
        <v>1010</v>
      </c>
      <c r="E5481" t="s">
        <v>1010</v>
      </c>
      <c r="F5481" t="s">
        <v>1010</v>
      </c>
      <c r="G5481" t="s">
        <v>1010</v>
      </c>
    </row>
    <row r="5482" spans="1:7">
      <c r="A5482">
        <v>104167416</v>
      </c>
      <c r="B5482" t="s">
        <v>8248</v>
      </c>
      <c r="C5482" t="s">
        <v>1010</v>
      </c>
      <c r="D5482" t="s">
        <v>1010</v>
      </c>
      <c r="E5482" t="s">
        <v>1010</v>
      </c>
      <c r="F5482" t="s">
        <v>1010</v>
      </c>
      <c r="G5482" t="s">
        <v>1010</v>
      </c>
    </row>
    <row r="5483" spans="1:7">
      <c r="A5483">
        <v>104167416</v>
      </c>
      <c r="B5483" t="s">
        <v>8249</v>
      </c>
      <c r="C5483" t="s">
        <v>1010</v>
      </c>
      <c r="D5483" t="s">
        <v>1010</v>
      </c>
      <c r="E5483" t="s">
        <v>1010</v>
      </c>
      <c r="F5483" t="s">
        <v>1010</v>
      </c>
      <c r="G5483" t="s">
        <v>1010</v>
      </c>
    </row>
    <row r="5484" spans="1:7">
      <c r="A5484">
        <v>104167416</v>
      </c>
      <c r="B5484" t="s">
        <v>8250</v>
      </c>
      <c r="C5484" t="s">
        <v>1010</v>
      </c>
      <c r="D5484" t="s">
        <v>1010</v>
      </c>
      <c r="E5484" t="s">
        <v>1010</v>
      </c>
      <c r="F5484" t="s">
        <v>1010</v>
      </c>
      <c r="G5484" t="s">
        <v>1010</v>
      </c>
    </row>
    <row r="5485" spans="1:7">
      <c r="A5485">
        <v>104167416</v>
      </c>
      <c r="B5485" t="s">
        <v>8251</v>
      </c>
      <c r="C5485" t="s">
        <v>1010</v>
      </c>
      <c r="D5485" t="s">
        <v>1010</v>
      </c>
      <c r="E5485" t="s">
        <v>1010</v>
      </c>
      <c r="F5485" t="s">
        <v>1010</v>
      </c>
      <c r="G5485" t="s">
        <v>1010</v>
      </c>
    </row>
    <row r="5486" spans="1:7">
      <c r="A5486">
        <v>104167416</v>
      </c>
      <c r="B5486" t="s">
        <v>8252</v>
      </c>
      <c r="C5486" t="s">
        <v>1010</v>
      </c>
      <c r="D5486" t="s">
        <v>1010</v>
      </c>
      <c r="E5486" t="s">
        <v>1010</v>
      </c>
      <c r="F5486" t="s">
        <v>1010</v>
      </c>
      <c r="G5486" t="s">
        <v>1010</v>
      </c>
    </row>
    <row r="5487" spans="1:7">
      <c r="A5487">
        <v>104167416</v>
      </c>
      <c r="B5487" t="s">
        <v>8253</v>
      </c>
      <c r="C5487" t="s">
        <v>1010</v>
      </c>
      <c r="D5487" t="s">
        <v>1010</v>
      </c>
      <c r="E5487" t="s">
        <v>1010</v>
      </c>
      <c r="F5487" t="s">
        <v>1010</v>
      </c>
      <c r="G5487" t="s">
        <v>1010</v>
      </c>
    </row>
    <row r="5488" spans="1:7">
      <c r="A5488">
        <v>104167416</v>
      </c>
      <c r="B5488" t="s">
        <v>8254</v>
      </c>
      <c r="C5488" t="s">
        <v>1010</v>
      </c>
      <c r="D5488" t="s">
        <v>1010</v>
      </c>
      <c r="E5488" t="s">
        <v>1010</v>
      </c>
      <c r="F5488" t="s">
        <v>1010</v>
      </c>
      <c r="G5488" t="s">
        <v>1010</v>
      </c>
    </row>
    <row r="5489" spans="1:7">
      <c r="A5489">
        <v>104167416</v>
      </c>
      <c r="B5489" t="s">
        <v>8255</v>
      </c>
      <c r="C5489" t="s">
        <v>1010</v>
      </c>
      <c r="D5489" t="s">
        <v>1010</v>
      </c>
      <c r="E5489" t="s">
        <v>1010</v>
      </c>
      <c r="F5489" t="s">
        <v>1010</v>
      </c>
      <c r="G5489" t="s">
        <v>1010</v>
      </c>
    </row>
    <row r="5490" spans="1:7">
      <c r="A5490">
        <v>104167416</v>
      </c>
      <c r="B5490" t="s">
        <v>8256</v>
      </c>
      <c r="C5490" t="s">
        <v>1010</v>
      </c>
      <c r="D5490" t="s">
        <v>1010</v>
      </c>
      <c r="E5490" t="s">
        <v>1010</v>
      </c>
      <c r="F5490" t="s">
        <v>1010</v>
      </c>
      <c r="G5490" t="s">
        <v>1010</v>
      </c>
    </row>
    <row r="5491" spans="1:7">
      <c r="A5491">
        <v>104167416</v>
      </c>
      <c r="B5491" t="s">
        <v>8257</v>
      </c>
      <c r="C5491" t="s">
        <v>1010</v>
      </c>
      <c r="D5491" t="s">
        <v>1010</v>
      </c>
      <c r="E5491" t="s">
        <v>1010</v>
      </c>
      <c r="F5491" t="s">
        <v>1010</v>
      </c>
      <c r="G5491" t="s">
        <v>1010</v>
      </c>
    </row>
    <row r="5492" spans="1:7">
      <c r="A5492">
        <v>104167416</v>
      </c>
      <c r="B5492" t="s">
        <v>8258</v>
      </c>
      <c r="C5492" t="s">
        <v>1010</v>
      </c>
      <c r="D5492" t="s">
        <v>1010</v>
      </c>
      <c r="E5492" t="s">
        <v>1010</v>
      </c>
      <c r="F5492" t="s">
        <v>1010</v>
      </c>
      <c r="G5492" t="s">
        <v>1010</v>
      </c>
    </row>
    <row r="5493" spans="1:7">
      <c r="A5493">
        <v>104167416</v>
      </c>
      <c r="B5493" t="s">
        <v>8259</v>
      </c>
      <c r="C5493" t="s">
        <v>1010</v>
      </c>
      <c r="D5493" t="s">
        <v>1010</v>
      </c>
      <c r="E5493" t="s">
        <v>1010</v>
      </c>
      <c r="F5493" t="s">
        <v>1010</v>
      </c>
      <c r="G5493" t="s">
        <v>1010</v>
      </c>
    </row>
    <row r="5494" spans="1:7">
      <c r="A5494">
        <v>104167416</v>
      </c>
      <c r="B5494" t="s">
        <v>8260</v>
      </c>
      <c r="C5494" t="s">
        <v>1010</v>
      </c>
      <c r="D5494" t="s">
        <v>1010</v>
      </c>
      <c r="E5494" t="s">
        <v>1010</v>
      </c>
      <c r="F5494" t="s">
        <v>1010</v>
      </c>
      <c r="G5494" t="s">
        <v>1010</v>
      </c>
    </row>
    <row r="5495" spans="1:7">
      <c r="A5495">
        <v>104167416</v>
      </c>
      <c r="B5495" t="s">
        <v>8261</v>
      </c>
      <c r="C5495" t="s">
        <v>1010</v>
      </c>
      <c r="D5495" t="s">
        <v>1010</v>
      </c>
      <c r="E5495" t="s">
        <v>1010</v>
      </c>
      <c r="F5495" t="s">
        <v>1010</v>
      </c>
      <c r="G5495" t="s">
        <v>1010</v>
      </c>
    </row>
    <row r="5496" spans="1:7">
      <c r="A5496">
        <v>104167416</v>
      </c>
      <c r="B5496" t="s">
        <v>8262</v>
      </c>
      <c r="C5496" t="s">
        <v>1010</v>
      </c>
      <c r="D5496" t="s">
        <v>1010</v>
      </c>
      <c r="E5496" t="s">
        <v>1010</v>
      </c>
      <c r="F5496" t="s">
        <v>1010</v>
      </c>
      <c r="G5496" t="s">
        <v>1010</v>
      </c>
    </row>
    <row r="5497" spans="1:7">
      <c r="A5497">
        <v>104167416</v>
      </c>
      <c r="B5497" t="s">
        <v>8263</v>
      </c>
      <c r="C5497" t="s">
        <v>1010</v>
      </c>
      <c r="D5497" t="s">
        <v>1010</v>
      </c>
      <c r="E5497" t="s">
        <v>1010</v>
      </c>
      <c r="F5497" t="s">
        <v>1010</v>
      </c>
      <c r="G5497" t="s">
        <v>1010</v>
      </c>
    </row>
    <row r="5498" spans="1:7">
      <c r="A5498">
        <v>104167416</v>
      </c>
      <c r="B5498" t="s">
        <v>8264</v>
      </c>
      <c r="C5498" t="s">
        <v>1010</v>
      </c>
      <c r="D5498" t="s">
        <v>1010</v>
      </c>
      <c r="E5498" t="s">
        <v>1010</v>
      </c>
      <c r="F5498" t="s">
        <v>1010</v>
      </c>
      <c r="G5498" t="s">
        <v>1010</v>
      </c>
    </row>
    <row r="5499" spans="1:7">
      <c r="A5499">
        <v>104167416</v>
      </c>
      <c r="B5499" t="s">
        <v>8265</v>
      </c>
      <c r="C5499" t="s">
        <v>1010</v>
      </c>
      <c r="D5499" t="s">
        <v>1010</v>
      </c>
      <c r="E5499" t="s">
        <v>1010</v>
      </c>
      <c r="F5499" t="s">
        <v>1010</v>
      </c>
      <c r="G5499" t="s">
        <v>1010</v>
      </c>
    </row>
    <row r="5500" spans="1:7">
      <c r="A5500">
        <v>104167416</v>
      </c>
      <c r="B5500" t="s">
        <v>8266</v>
      </c>
      <c r="C5500" t="s">
        <v>1010</v>
      </c>
      <c r="D5500" t="s">
        <v>1010</v>
      </c>
      <c r="E5500" t="s">
        <v>1010</v>
      </c>
      <c r="F5500" t="s">
        <v>1010</v>
      </c>
      <c r="G5500" t="s">
        <v>1010</v>
      </c>
    </row>
    <row r="5501" spans="1:7">
      <c r="A5501">
        <v>104167416</v>
      </c>
      <c r="B5501" t="s">
        <v>8267</v>
      </c>
      <c r="C5501" t="s">
        <v>1010</v>
      </c>
      <c r="D5501" t="s">
        <v>1010</v>
      </c>
      <c r="E5501" t="s">
        <v>1010</v>
      </c>
      <c r="F5501" t="s">
        <v>1010</v>
      </c>
      <c r="G5501" t="s">
        <v>1010</v>
      </c>
    </row>
    <row r="5502" spans="1:7">
      <c r="A5502">
        <v>104167416</v>
      </c>
      <c r="B5502" t="s">
        <v>8268</v>
      </c>
      <c r="C5502" t="s">
        <v>1010</v>
      </c>
      <c r="D5502" t="s">
        <v>1010</v>
      </c>
      <c r="E5502" t="s">
        <v>1010</v>
      </c>
      <c r="F5502" t="s">
        <v>1010</v>
      </c>
      <c r="G5502" t="s">
        <v>1010</v>
      </c>
    </row>
    <row r="5503" spans="1:7">
      <c r="A5503">
        <v>104167416</v>
      </c>
      <c r="B5503" t="s">
        <v>8269</v>
      </c>
      <c r="C5503" t="s">
        <v>1010</v>
      </c>
      <c r="D5503" t="s">
        <v>1010</v>
      </c>
      <c r="E5503" t="s">
        <v>1010</v>
      </c>
      <c r="F5503" t="s">
        <v>1010</v>
      </c>
      <c r="G5503" t="s">
        <v>1010</v>
      </c>
    </row>
    <row r="5504" spans="1:7">
      <c r="A5504">
        <v>104167416</v>
      </c>
      <c r="B5504" t="s">
        <v>8270</v>
      </c>
      <c r="C5504" t="s">
        <v>1010</v>
      </c>
      <c r="D5504" t="s">
        <v>1010</v>
      </c>
      <c r="E5504" t="s">
        <v>1010</v>
      </c>
      <c r="F5504" t="s">
        <v>1010</v>
      </c>
      <c r="G5504" t="s">
        <v>1010</v>
      </c>
    </row>
    <row r="5505" spans="1:7">
      <c r="A5505">
        <v>104167416</v>
      </c>
      <c r="B5505" t="s">
        <v>8271</v>
      </c>
      <c r="C5505" t="s">
        <v>1010</v>
      </c>
      <c r="D5505" t="s">
        <v>1010</v>
      </c>
      <c r="E5505" t="s">
        <v>1010</v>
      </c>
      <c r="F5505" t="s">
        <v>1010</v>
      </c>
      <c r="G5505" t="s">
        <v>1010</v>
      </c>
    </row>
    <row r="5506" spans="1:7">
      <c r="A5506">
        <v>104167416</v>
      </c>
      <c r="B5506" t="s">
        <v>8272</v>
      </c>
      <c r="C5506" t="s">
        <v>1010</v>
      </c>
      <c r="D5506" t="s">
        <v>1010</v>
      </c>
      <c r="E5506" t="s">
        <v>1010</v>
      </c>
      <c r="F5506" t="s">
        <v>1010</v>
      </c>
      <c r="G5506" t="s">
        <v>1010</v>
      </c>
    </row>
    <row r="5507" spans="1:7">
      <c r="A5507">
        <v>104167416</v>
      </c>
      <c r="B5507" t="s">
        <v>8273</v>
      </c>
      <c r="C5507" t="s">
        <v>1010</v>
      </c>
      <c r="D5507" t="s">
        <v>1010</v>
      </c>
      <c r="E5507" t="s">
        <v>1010</v>
      </c>
      <c r="F5507" t="s">
        <v>1010</v>
      </c>
      <c r="G5507" t="s">
        <v>1010</v>
      </c>
    </row>
    <row r="5508" spans="1:7">
      <c r="A5508">
        <v>104167416</v>
      </c>
      <c r="B5508" t="s">
        <v>8274</v>
      </c>
      <c r="C5508" t="s">
        <v>1010</v>
      </c>
      <c r="D5508" t="s">
        <v>1010</v>
      </c>
      <c r="E5508" t="s">
        <v>1010</v>
      </c>
      <c r="F5508" t="s">
        <v>1010</v>
      </c>
      <c r="G5508" t="s">
        <v>1010</v>
      </c>
    </row>
    <row r="5509" spans="1:7">
      <c r="A5509">
        <v>104167416</v>
      </c>
      <c r="B5509" t="s">
        <v>8275</v>
      </c>
      <c r="C5509" t="s">
        <v>1010</v>
      </c>
      <c r="D5509" t="s">
        <v>1010</v>
      </c>
      <c r="E5509" t="s">
        <v>1010</v>
      </c>
      <c r="F5509" t="s">
        <v>1010</v>
      </c>
      <c r="G5509" t="s">
        <v>1010</v>
      </c>
    </row>
    <row r="5510" spans="1:7">
      <c r="A5510">
        <v>104167416</v>
      </c>
      <c r="B5510" t="s">
        <v>8276</v>
      </c>
      <c r="C5510" t="s">
        <v>1010</v>
      </c>
      <c r="D5510" t="s">
        <v>1010</v>
      </c>
      <c r="E5510" t="s">
        <v>1010</v>
      </c>
      <c r="F5510" t="s">
        <v>1010</v>
      </c>
      <c r="G5510" t="s">
        <v>1010</v>
      </c>
    </row>
    <row r="5511" spans="1:7">
      <c r="A5511">
        <v>104167416</v>
      </c>
      <c r="B5511" t="s">
        <v>8277</v>
      </c>
      <c r="C5511" t="s">
        <v>1010</v>
      </c>
      <c r="D5511" t="s">
        <v>1010</v>
      </c>
      <c r="E5511" t="s">
        <v>1010</v>
      </c>
      <c r="F5511" t="s">
        <v>1010</v>
      </c>
      <c r="G5511" t="s">
        <v>1010</v>
      </c>
    </row>
    <row r="5512" spans="1:7">
      <c r="A5512">
        <v>104167416</v>
      </c>
      <c r="B5512" t="s">
        <v>8278</v>
      </c>
      <c r="C5512" t="s">
        <v>1010</v>
      </c>
      <c r="D5512" t="s">
        <v>1010</v>
      </c>
      <c r="E5512" t="s">
        <v>1010</v>
      </c>
      <c r="F5512" t="s">
        <v>1010</v>
      </c>
      <c r="G5512" t="s">
        <v>1010</v>
      </c>
    </row>
    <row r="5513" spans="1:7">
      <c r="A5513">
        <v>104167416</v>
      </c>
      <c r="B5513" t="s">
        <v>8279</v>
      </c>
      <c r="C5513" t="s">
        <v>1010</v>
      </c>
      <c r="D5513" t="s">
        <v>1010</v>
      </c>
      <c r="E5513" t="s">
        <v>1010</v>
      </c>
      <c r="F5513" t="s">
        <v>1010</v>
      </c>
      <c r="G5513" t="s">
        <v>1010</v>
      </c>
    </row>
    <row r="5514" spans="1:7">
      <c r="A5514">
        <v>104167416</v>
      </c>
      <c r="B5514" t="s">
        <v>8280</v>
      </c>
      <c r="C5514" t="s">
        <v>1010</v>
      </c>
      <c r="D5514" t="s">
        <v>1010</v>
      </c>
      <c r="E5514" t="s">
        <v>1010</v>
      </c>
      <c r="F5514" t="s">
        <v>1010</v>
      </c>
      <c r="G5514" t="s">
        <v>1010</v>
      </c>
    </row>
    <row r="5515" spans="1:7">
      <c r="A5515">
        <v>104167416</v>
      </c>
      <c r="B5515" t="s">
        <v>8281</v>
      </c>
      <c r="C5515" t="s">
        <v>1010</v>
      </c>
      <c r="D5515" t="s">
        <v>1010</v>
      </c>
      <c r="E5515" t="s">
        <v>1010</v>
      </c>
      <c r="F5515" t="s">
        <v>1010</v>
      </c>
      <c r="G5515" t="s">
        <v>1010</v>
      </c>
    </row>
    <row r="5516" spans="1:7">
      <c r="A5516">
        <v>104167416</v>
      </c>
      <c r="B5516" t="s">
        <v>8282</v>
      </c>
      <c r="C5516" t="s">
        <v>1010</v>
      </c>
      <c r="D5516" t="s">
        <v>1010</v>
      </c>
      <c r="E5516" t="s">
        <v>1010</v>
      </c>
      <c r="F5516" t="s">
        <v>1010</v>
      </c>
      <c r="G5516" t="s">
        <v>1010</v>
      </c>
    </row>
    <row r="5517" spans="1:7">
      <c r="A5517">
        <v>104167416</v>
      </c>
      <c r="B5517" t="s">
        <v>8283</v>
      </c>
      <c r="C5517" t="s">
        <v>1010</v>
      </c>
      <c r="D5517" t="s">
        <v>1010</v>
      </c>
      <c r="E5517" t="s">
        <v>1010</v>
      </c>
      <c r="F5517" t="s">
        <v>1010</v>
      </c>
      <c r="G5517" t="s">
        <v>1010</v>
      </c>
    </row>
    <row r="5518" spans="1:7">
      <c r="A5518">
        <v>104167416</v>
      </c>
      <c r="B5518" t="s">
        <v>8284</v>
      </c>
      <c r="C5518" t="s">
        <v>1010</v>
      </c>
      <c r="D5518" t="s">
        <v>1010</v>
      </c>
      <c r="E5518" t="s">
        <v>1010</v>
      </c>
      <c r="F5518" t="s">
        <v>1010</v>
      </c>
      <c r="G5518" t="s">
        <v>1010</v>
      </c>
    </row>
    <row r="5519" spans="1:7">
      <c r="A5519">
        <v>104167416</v>
      </c>
      <c r="B5519" t="s">
        <v>8285</v>
      </c>
      <c r="C5519" t="s">
        <v>1010</v>
      </c>
      <c r="D5519" t="s">
        <v>1010</v>
      </c>
      <c r="E5519" t="s">
        <v>1010</v>
      </c>
      <c r="F5519" t="s">
        <v>1010</v>
      </c>
      <c r="G5519" t="s">
        <v>1010</v>
      </c>
    </row>
    <row r="5520" spans="1:7">
      <c r="A5520">
        <v>104167416</v>
      </c>
      <c r="B5520" t="s">
        <v>8286</v>
      </c>
      <c r="C5520" t="s">
        <v>1010</v>
      </c>
      <c r="D5520" t="s">
        <v>1010</v>
      </c>
      <c r="E5520" t="s">
        <v>1010</v>
      </c>
      <c r="F5520" t="s">
        <v>1010</v>
      </c>
      <c r="G5520" t="s">
        <v>1010</v>
      </c>
    </row>
    <row r="5521" spans="1:7">
      <c r="A5521">
        <v>104167416</v>
      </c>
      <c r="B5521" t="s">
        <v>8287</v>
      </c>
      <c r="C5521" t="s">
        <v>1010</v>
      </c>
      <c r="D5521" t="s">
        <v>1010</v>
      </c>
      <c r="E5521" t="s">
        <v>1010</v>
      </c>
      <c r="F5521" t="s">
        <v>1010</v>
      </c>
      <c r="G5521" t="s">
        <v>1010</v>
      </c>
    </row>
    <row r="5522" spans="1:7">
      <c r="A5522">
        <v>104167416</v>
      </c>
      <c r="B5522" t="s">
        <v>8288</v>
      </c>
      <c r="C5522" t="s">
        <v>1010</v>
      </c>
      <c r="D5522" t="s">
        <v>1010</v>
      </c>
      <c r="E5522" t="s">
        <v>1010</v>
      </c>
      <c r="F5522" t="s">
        <v>1010</v>
      </c>
      <c r="G5522" t="s">
        <v>1010</v>
      </c>
    </row>
    <row r="5523" spans="1:7">
      <c r="A5523">
        <v>104167416</v>
      </c>
      <c r="B5523" t="s">
        <v>8289</v>
      </c>
      <c r="C5523" t="s">
        <v>1010</v>
      </c>
      <c r="D5523" t="s">
        <v>1010</v>
      </c>
      <c r="E5523" t="s">
        <v>1010</v>
      </c>
      <c r="F5523" t="s">
        <v>1010</v>
      </c>
      <c r="G5523" t="s">
        <v>1010</v>
      </c>
    </row>
    <row r="5524" spans="1:7">
      <c r="A5524">
        <v>104167416</v>
      </c>
      <c r="B5524" t="s">
        <v>8290</v>
      </c>
      <c r="C5524" t="s">
        <v>1010</v>
      </c>
      <c r="D5524" t="s">
        <v>1010</v>
      </c>
      <c r="E5524" t="s">
        <v>1010</v>
      </c>
      <c r="F5524" t="s">
        <v>1010</v>
      </c>
      <c r="G5524" t="s">
        <v>1010</v>
      </c>
    </row>
    <row r="5525" spans="1:7">
      <c r="A5525">
        <v>104167416</v>
      </c>
      <c r="B5525" t="s">
        <v>8291</v>
      </c>
      <c r="C5525" t="s">
        <v>1010</v>
      </c>
      <c r="D5525" t="s">
        <v>1010</v>
      </c>
      <c r="E5525" t="s">
        <v>1010</v>
      </c>
      <c r="F5525" t="s">
        <v>1010</v>
      </c>
      <c r="G5525" t="s">
        <v>1010</v>
      </c>
    </row>
    <row r="5526" spans="1:7">
      <c r="A5526">
        <v>104167416</v>
      </c>
      <c r="B5526" t="s">
        <v>8292</v>
      </c>
      <c r="C5526" t="s">
        <v>1010</v>
      </c>
      <c r="D5526" t="s">
        <v>1010</v>
      </c>
      <c r="E5526" t="s">
        <v>1010</v>
      </c>
      <c r="F5526" t="s">
        <v>1010</v>
      </c>
      <c r="G5526" t="s">
        <v>1010</v>
      </c>
    </row>
    <row r="5527" spans="1:7">
      <c r="A5527">
        <v>104167416</v>
      </c>
      <c r="B5527" t="s">
        <v>8293</v>
      </c>
      <c r="C5527" t="s">
        <v>1010</v>
      </c>
      <c r="D5527" t="s">
        <v>1010</v>
      </c>
      <c r="E5527" t="s">
        <v>1010</v>
      </c>
      <c r="F5527" t="s">
        <v>1010</v>
      </c>
      <c r="G5527" t="s">
        <v>1010</v>
      </c>
    </row>
    <row r="5528" spans="1:7">
      <c r="A5528">
        <v>104167416</v>
      </c>
      <c r="B5528" t="s">
        <v>8294</v>
      </c>
      <c r="C5528" t="s">
        <v>1010</v>
      </c>
      <c r="D5528" t="s">
        <v>1010</v>
      </c>
      <c r="E5528" t="s">
        <v>1010</v>
      </c>
      <c r="F5528" t="s">
        <v>1010</v>
      </c>
      <c r="G5528" t="s">
        <v>1010</v>
      </c>
    </row>
    <row r="5529" spans="1:7">
      <c r="A5529">
        <v>104167416</v>
      </c>
      <c r="B5529" t="s">
        <v>8295</v>
      </c>
      <c r="C5529" t="s">
        <v>1010</v>
      </c>
      <c r="D5529" t="s">
        <v>1010</v>
      </c>
      <c r="E5529" t="s">
        <v>1010</v>
      </c>
      <c r="F5529" t="s">
        <v>1010</v>
      </c>
      <c r="G5529" t="s">
        <v>1010</v>
      </c>
    </row>
    <row r="5530" spans="1:7">
      <c r="A5530">
        <v>104167416</v>
      </c>
      <c r="B5530" t="s">
        <v>8296</v>
      </c>
      <c r="C5530" t="s">
        <v>1010</v>
      </c>
      <c r="D5530" t="s">
        <v>1010</v>
      </c>
      <c r="E5530" t="s">
        <v>1010</v>
      </c>
      <c r="F5530" t="s">
        <v>1010</v>
      </c>
      <c r="G5530" t="s">
        <v>1010</v>
      </c>
    </row>
    <row r="5531" spans="1:7">
      <c r="A5531">
        <v>104167416</v>
      </c>
      <c r="B5531" t="s">
        <v>8297</v>
      </c>
      <c r="C5531" t="s">
        <v>1010</v>
      </c>
      <c r="D5531" t="s">
        <v>1010</v>
      </c>
      <c r="E5531" t="s">
        <v>1010</v>
      </c>
      <c r="F5531" t="s">
        <v>1010</v>
      </c>
      <c r="G5531" t="s">
        <v>1010</v>
      </c>
    </row>
    <row r="5532" spans="1:7">
      <c r="A5532">
        <v>104167416</v>
      </c>
      <c r="B5532" t="s">
        <v>8298</v>
      </c>
      <c r="C5532" t="s">
        <v>1010</v>
      </c>
      <c r="D5532" t="s">
        <v>1010</v>
      </c>
      <c r="E5532" t="s">
        <v>1010</v>
      </c>
      <c r="F5532" t="s">
        <v>1010</v>
      </c>
      <c r="G5532" t="s">
        <v>1010</v>
      </c>
    </row>
    <row r="5533" spans="1:7">
      <c r="A5533">
        <v>104167416</v>
      </c>
      <c r="B5533" t="s">
        <v>8299</v>
      </c>
      <c r="C5533" t="s">
        <v>1010</v>
      </c>
      <c r="D5533" t="s">
        <v>1010</v>
      </c>
      <c r="E5533" t="s">
        <v>1010</v>
      </c>
      <c r="F5533" t="s">
        <v>1010</v>
      </c>
      <c r="G5533" t="s">
        <v>1010</v>
      </c>
    </row>
    <row r="5534" spans="1:7">
      <c r="A5534">
        <v>104167416</v>
      </c>
      <c r="B5534" t="s">
        <v>8300</v>
      </c>
      <c r="C5534" t="s">
        <v>1010</v>
      </c>
      <c r="D5534" t="s">
        <v>1010</v>
      </c>
      <c r="E5534" t="s">
        <v>1010</v>
      </c>
      <c r="F5534" t="s">
        <v>1010</v>
      </c>
      <c r="G5534" t="s">
        <v>1010</v>
      </c>
    </row>
    <row r="5535" spans="1:7">
      <c r="A5535">
        <v>104167416</v>
      </c>
      <c r="B5535" t="s">
        <v>8301</v>
      </c>
      <c r="C5535" t="s">
        <v>1010</v>
      </c>
      <c r="D5535" t="s">
        <v>1010</v>
      </c>
      <c r="E5535" t="s">
        <v>1010</v>
      </c>
      <c r="F5535" t="s">
        <v>1010</v>
      </c>
      <c r="G5535" t="s">
        <v>1010</v>
      </c>
    </row>
    <row r="5536" spans="1:7">
      <c r="A5536">
        <v>104167416</v>
      </c>
      <c r="B5536" t="s">
        <v>8302</v>
      </c>
      <c r="C5536" t="s">
        <v>1010</v>
      </c>
      <c r="D5536" t="s">
        <v>1010</v>
      </c>
      <c r="E5536" t="s">
        <v>1010</v>
      </c>
      <c r="F5536" t="s">
        <v>1010</v>
      </c>
      <c r="G5536" t="s">
        <v>1010</v>
      </c>
    </row>
    <row r="5537" spans="1:7">
      <c r="A5537">
        <v>104167416</v>
      </c>
      <c r="B5537" t="s">
        <v>8303</v>
      </c>
      <c r="C5537" t="s">
        <v>1010</v>
      </c>
      <c r="D5537" t="s">
        <v>1010</v>
      </c>
      <c r="E5537" t="s">
        <v>1010</v>
      </c>
      <c r="F5537" t="s">
        <v>1010</v>
      </c>
      <c r="G5537" t="s">
        <v>1010</v>
      </c>
    </row>
    <row r="5538" spans="1:7">
      <c r="A5538">
        <v>104167416</v>
      </c>
      <c r="B5538" t="s">
        <v>8304</v>
      </c>
      <c r="C5538" t="s">
        <v>1010</v>
      </c>
      <c r="D5538" t="s">
        <v>1010</v>
      </c>
      <c r="E5538" t="s">
        <v>1010</v>
      </c>
      <c r="F5538" t="s">
        <v>1010</v>
      </c>
      <c r="G5538" t="s">
        <v>1010</v>
      </c>
    </row>
    <row r="5539" spans="1:7">
      <c r="A5539">
        <v>104167416</v>
      </c>
      <c r="B5539" t="s">
        <v>8305</v>
      </c>
      <c r="C5539" t="s">
        <v>1010</v>
      </c>
      <c r="D5539" t="s">
        <v>1010</v>
      </c>
      <c r="E5539" t="s">
        <v>1010</v>
      </c>
      <c r="F5539" t="s">
        <v>1010</v>
      </c>
      <c r="G5539" t="s">
        <v>1010</v>
      </c>
    </row>
    <row r="5540" spans="1:7">
      <c r="A5540">
        <v>104167416</v>
      </c>
      <c r="B5540" t="s">
        <v>8306</v>
      </c>
      <c r="C5540" t="s">
        <v>1010</v>
      </c>
      <c r="D5540" t="s">
        <v>1010</v>
      </c>
      <c r="E5540" t="s">
        <v>1010</v>
      </c>
      <c r="F5540" t="s">
        <v>1010</v>
      </c>
      <c r="G5540" t="s">
        <v>1010</v>
      </c>
    </row>
    <row r="5541" spans="1:7">
      <c r="A5541">
        <v>104167416</v>
      </c>
      <c r="B5541" t="s">
        <v>8307</v>
      </c>
      <c r="C5541" t="s">
        <v>1010</v>
      </c>
      <c r="D5541" t="s">
        <v>1010</v>
      </c>
      <c r="E5541" t="s">
        <v>1010</v>
      </c>
      <c r="F5541" t="s">
        <v>1010</v>
      </c>
      <c r="G5541" t="s">
        <v>1010</v>
      </c>
    </row>
    <row r="5542" spans="1:7">
      <c r="A5542">
        <v>104167416</v>
      </c>
      <c r="B5542" t="s">
        <v>8308</v>
      </c>
      <c r="C5542" t="s">
        <v>1010</v>
      </c>
      <c r="D5542" t="s">
        <v>1010</v>
      </c>
      <c r="E5542" t="s">
        <v>1010</v>
      </c>
      <c r="F5542" t="s">
        <v>1010</v>
      </c>
      <c r="G5542" t="s">
        <v>1010</v>
      </c>
    </row>
    <row r="5543" spans="1:7">
      <c r="A5543">
        <v>104167418</v>
      </c>
      <c r="B5543" t="s">
        <v>8309</v>
      </c>
      <c r="C5543" t="s">
        <v>1010</v>
      </c>
      <c r="D5543" t="s">
        <v>1010</v>
      </c>
      <c r="E5543" t="s">
        <v>1010</v>
      </c>
      <c r="F5543" t="s">
        <v>1010</v>
      </c>
      <c r="G5543" t="s">
        <v>1010</v>
      </c>
    </row>
    <row r="5544" spans="1:7">
      <c r="A5544">
        <v>104167418</v>
      </c>
      <c r="B5544" t="s">
        <v>8310</v>
      </c>
      <c r="C5544" t="s">
        <v>1010</v>
      </c>
      <c r="D5544" t="s">
        <v>1010</v>
      </c>
      <c r="E5544" t="s">
        <v>1010</v>
      </c>
      <c r="F5544" t="s">
        <v>1010</v>
      </c>
      <c r="G5544" t="s">
        <v>1010</v>
      </c>
    </row>
    <row r="5545" spans="1:7">
      <c r="A5545">
        <v>104167418</v>
      </c>
      <c r="B5545" t="s">
        <v>8311</v>
      </c>
      <c r="C5545" t="s">
        <v>1010</v>
      </c>
      <c r="D5545" t="s">
        <v>1010</v>
      </c>
      <c r="E5545" t="s">
        <v>1010</v>
      </c>
      <c r="F5545" t="s">
        <v>1010</v>
      </c>
      <c r="G5545" t="s">
        <v>1010</v>
      </c>
    </row>
    <row r="5546" spans="1:7">
      <c r="A5546">
        <v>104167418</v>
      </c>
      <c r="B5546" t="s">
        <v>8312</v>
      </c>
      <c r="C5546" t="s">
        <v>1010</v>
      </c>
      <c r="D5546" t="s">
        <v>1010</v>
      </c>
      <c r="E5546" t="s">
        <v>1010</v>
      </c>
      <c r="F5546" t="s">
        <v>1010</v>
      </c>
      <c r="G5546" t="s">
        <v>1010</v>
      </c>
    </row>
    <row r="5547" spans="1:7">
      <c r="A5547">
        <v>104167418</v>
      </c>
      <c r="B5547" t="s">
        <v>8313</v>
      </c>
      <c r="C5547" t="s">
        <v>1010</v>
      </c>
      <c r="D5547" t="s">
        <v>1010</v>
      </c>
      <c r="E5547" t="s">
        <v>1010</v>
      </c>
      <c r="F5547" t="s">
        <v>1010</v>
      </c>
      <c r="G5547" t="s">
        <v>1010</v>
      </c>
    </row>
    <row r="5548" spans="1:7">
      <c r="A5548">
        <v>104167418</v>
      </c>
      <c r="B5548" t="s">
        <v>8314</v>
      </c>
      <c r="C5548" t="s">
        <v>1010</v>
      </c>
      <c r="D5548" t="s">
        <v>1010</v>
      </c>
      <c r="E5548" t="s">
        <v>1010</v>
      </c>
      <c r="F5548" t="s">
        <v>1010</v>
      </c>
      <c r="G5548" t="s">
        <v>1010</v>
      </c>
    </row>
    <row r="5549" spans="1:7">
      <c r="A5549">
        <v>104167418</v>
      </c>
      <c r="B5549" t="s">
        <v>8315</v>
      </c>
      <c r="C5549" t="s">
        <v>1010</v>
      </c>
      <c r="D5549" t="s">
        <v>1010</v>
      </c>
      <c r="E5549" t="s">
        <v>1010</v>
      </c>
      <c r="F5549" t="s">
        <v>1010</v>
      </c>
      <c r="G5549" t="s">
        <v>1010</v>
      </c>
    </row>
    <row r="5550" spans="1:7">
      <c r="A5550">
        <v>104167418</v>
      </c>
      <c r="B5550" t="s">
        <v>8316</v>
      </c>
      <c r="C5550" t="s">
        <v>1010</v>
      </c>
      <c r="D5550" t="s">
        <v>1010</v>
      </c>
      <c r="E5550" t="s">
        <v>1010</v>
      </c>
      <c r="F5550" t="s">
        <v>1010</v>
      </c>
      <c r="G5550" t="s">
        <v>1010</v>
      </c>
    </row>
    <row r="5551" spans="1:7">
      <c r="A5551">
        <v>104167418</v>
      </c>
      <c r="B5551" t="s">
        <v>8317</v>
      </c>
      <c r="C5551" t="s">
        <v>1010</v>
      </c>
      <c r="D5551" t="s">
        <v>1010</v>
      </c>
      <c r="E5551" t="s">
        <v>1010</v>
      </c>
      <c r="F5551" t="s">
        <v>1010</v>
      </c>
      <c r="G5551" t="s">
        <v>1010</v>
      </c>
    </row>
    <row r="5552" spans="1:7">
      <c r="A5552">
        <v>104167418</v>
      </c>
      <c r="B5552" t="s">
        <v>8318</v>
      </c>
      <c r="C5552" t="s">
        <v>1010</v>
      </c>
      <c r="D5552" t="s">
        <v>1010</v>
      </c>
      <c r="E5552" t="s">
        <v>1010</v>
      </c>
      <c r="F5552" t="s">
        <v>1010</v>
      </c>
      <c r="G5552" t="s">
        <v>1010</v>
      </c>
    </row>
    <row r="5553" spans="1:7">
      <c r="A5553">
        <v>104167418</v>
      </c>
      <c r="B5553" t="s">
        <v>8319</v>
      </c>
      <c r="C5553" t="s">
        <v>1010</v>
      </c>
      <c r="D5553" t="s">
        <v>1010</v>
      </c>
      <c r="E5553" t="s">
        <v>1010</v>
      </c>
      <c r="F5553" t="s">
        <v>1010</v>
      </c>
      <c r="G5553" t="s">
        <v>1010</v>
      </c>
    </row>
    <row r="5554" spans="1:7">
      <c r="A5554">
        <v>104167418</v>
      </c>
      <c r="B5554" t="s">
        <v>8320</v>
      </c>
      <c r="C5554" t="s">
        <v>1010</v>
      </c>
      <c r="D5554" t="s">
        <v>1010</v>
      </c>
      <c r="E5554" t="s">
        <v>1010</v>
      </c>
      <c r="F5554" t="s">
        <v>1010</v>
      </c>
      <c r="G5554" t="s">
        <v>1010</v>
      </c>
    </row>
    <row r="5555" spans="1:7">
      <c r="A5555">
        <v>104167418</v>
      </c>
      <c r="B5555" t="s">
        <v>8321</v>
      </c>
      <c r="C5555" t="s">
        <v>1010</v>
      </c>
      <c r="D5555" t="s">
        <v>1010</v>
      </c>
      <c r="E5555" t="s">
        <v>1010</v>
      </c>
      <c r="F5555" t="s">
        <v>1010</v>
      </c>
      <c r="G5555" t="s">
        <v>1010</v>
      </c>
    </row>
    <row r="5556" spans="1:7">
      <c r="A5556">
        <v>104167418</v>
      </c>
      <c r="B5556" t="s">
        <v>8322</v>
      </c>
      <c r="C5556" t="s">
        <v>1010</v>
      </c>
      <c r="D5556" t="s">
        <v>1010</v>
      </c>
      <c r="E5556" t="s">
        <v>1010</v>
      </c>
      <c r="F5556" t="s">
        <v>1010</v>
      </c>
      <c r="G5556" t="s">
        <v>1010</v>
      </c>
    </row>
    <row r="5557" spans="1:7">
      <c r="A5557">
        <v>104167418</v>
      </c>
      <c r="B5557" t="s">
        <v>8323</v>
      </c>
      <c r="C5557" t="s">
        <v>1010</v>
      </c>
      <c r="D5557" t="s">
        <v>1010</v>
      </c>
      <c r="E5557" t="s">
        <v>1010</v>
      </c>
      <c r="F5557" t="s">
        <v>1010</v>
      </c>
      <c r="G5557" t="s">
        <v>1010</v>
      </c>
    </row>
    <row r="5558" spans="1:7">
      <c r="A5558">
        <v>104167418</v>
      </c>
      <c r="B5558" t="s">
        <v>8324</v>
      </c>
      <c r="C5558" t="s">
        <v>1010</v>
      </c>
      <c r="D5558" t="s">
        <v>1010</v>
      </c>
      <c r="E5558" t="s">
        <v>1010</v>
      </c>
      <c r="F5558" t="s">
        <v>1010</v>
      </c>
      <c r="G5558" t="s">
        <v>1010</v>
      </c>
    </row>
    <row r="5559" spans="1:7">
      <c r="A5559">
        <v>104167418</v>
      </c>
      <c r="B5559" t="s">
        <v>8325</v>
      </c>
      <c r="C5559" t="s">
        <v>1010</v>
      </c>
      <c r="D5559" t="s">
        <v>1010</v>
      </c>
      <c r="E5559" t="s">
        <v>1010</v>
      </c>
      <c r="F5559" t="s">
        <v>1010</v>
      </c>
      <c r="G5559" t="s">
        <v>1010</v>
      </c>
    </row>
    <row r="5560" spans="1:7">
      <c r="A5560">
        <v>104167418</v>
      </c>
      <c r="B5560" t="s">
        <v>8326</v>
      </c>
      <c r="C5560" t="s">
        <v>1010</v>
      </c>
      <c r="D5560" t="s">
        <v>1010</v>
      </c>
      <c r="E5560" t="s">
        <v>1010</v>
      </c>
      <c r="F5560" t="s">
        <v>1010</v>
      </c>
      <c r="G5560" t="s">
        <v>1010</v>
      </c>
    </row>
    <row r="5561" spans="1:7">
      <c r="A5561">
        <v>104167418</v>
      </c>
      <c r="B5561" t="s">
        <v>8327</v>
      </c>
      <c r="C5561" t="s">
        <v>1010</v>
      </c>
      <c r="D5561" t="s">
        <v>1010</v>
      </c>
      <c r="E5561" t="s">
        <v>1010</v>
      </c>
      <c r="F5561" t="s">
        <v>1010</v>
      </c>
      <c r="G5561" t="s">
        <v>1010</v>
      </c>
    </row>
    <row r="5562" spans="1:7">
      <c r="A5562">
        <v>104167418</v>
      </c>
      <c r="B5562" t="s">
        <v>8328</v>
      </c>
      <c r="C5562" t="s">
        <v>1010</v>
      </c>
      <c r="D5562" t="s">
        <v>1010</v>
      </c>
      <c r="E5562" t="s">
        <v>1010</v>
      </c>
      <c r="F5562" t="s">
        <v>1010</v>
      </c>
      <c r="G5562" t="s">
        <v>1010</v>
      </c>
    </row>
    <row r="5563" spans="1:7">
      <c r="A5563">
        <v>104167418</v>
      </c>
      <c r="B5563" t="s">
        <v>8329</v>
      </c>
      <c r="C5563" t="s">
        <v>1010</v>
      </c>
      <c r="D5563" t="s">
        <v>1010</v>
      </c>
      <c r="E5563" t="s">
        <v>1010</v>
      </c>
      <c r="F5563" t="s">
        <v>1010</v>
      </c>
      <c r="G5563" t="s">
        <v>1010</v>
      </c>
    </row>
    <row r="5564" spans="1:7">
      <c r="A5564">
        <v>104167418</v>
      </c>
      <c r="B5564" t="s">
        <v>8330</v>
      </c>
      <c r="C5564" t="s">
        <v>1010</v>
      </c>
      <c r="D5564" t="s">
        <v>1010</v>
      </c>
      <c r="E5564" t="s">
        <v>1010</v>
      </c>
      <c r="F5564" t="s">
        <v>1010</v>
      </c>
      <c r="G5564" t="s">
        <v>1010</v>
      </c>
    </row>
    <row r="5565" spans="1:7">
      <c r="A5565">
        <v>104167418</v>
      </c>
      <c r="B5565" t="s">
        <v>8331</v>
      </c>
      <c r="C5565" t="s">
        <v>1010</v>
      </c>
      <c r="D5565" t="s">
        <v>1010</v>
      </c>
      <c r="E5565" t="s">
        <v>1010</v>
      </c>
      <c r="F5565" t="s">
        <v>1010</v>
      </c>
      <c r="G5565" t="s">
        <v>1010</v>
      </c>
    </row>
    <row r="5566" spans="1:7">
      <c r="A5566">
        <v>104167418</v>
      </c>
      <c r="B5566" t="s">
        <v>8332</v>
      </c>
      <c r="C5566" t="s">
        <v>1010</v>
      </c>
      <c r="D5566" t="s">
        <v>1010</v>
      </c>
      <c r="E5566" t="s">
        <v>1010</v>
      </c>
      <c r="F5566" t="s">
        <v>1010</v>
      </c>
      <c r="G5566" t="s">
        <v>1010</v>
      </c>
    </row>
    <row r="5567" spans="1:7">
      <c r="A5567">
        <v>104167418</v>
      </c>
      <c r="B5567" t="s">
        <v>8333</v>
      </c>
      <c r="C5567" t="s">
        <v>1010</v>
      </c>
      <c r="D5567" t="s">
        <v>1010</v>
      </c>
      <c r="E5567" t="s">
        <v>1010</v>
      </c>
      <c r="F5567" t="s">
        <v>1010</v>
      </c>
      <c r="G5567" t="s">
        <v>1010</v>
      </c>
    </row>
    <row r="5568" spans="1:7">
      <c r="A5568">
        <v>104167418</v>
      </c>
      <c r="B5568" t="s">
        <v>8334</v>
      </c>
      <c r="C5568" t="s">
        <v>1010</v>
      </c>
      <c r="D5568" t="s">
        <v>1010</v>
      </c>
      <c r="E5568" t="s">
        <v>1010</v>
      </c>
      <c r="F5568" t="s">
        <v>1010</v>
      </c>
      <c r="G5568" t="s">
        <v>1010</v>
      </c>
    </row>
    <row r="5569" spans="1:7">
      <c r="A5569">
        <v>104167418</v>
      </c>
      <c r="B5569" t="s">
        <v>8335</v>
      </c>
      <c r="C5569" t="s">
        <v>1010</v>
      </c>
      <c r="D5569" t="s">
        <v>1010</v>
      </c>
      <c r="E5569" t="s">
        <v>1010</v>
      </c>
      <c r="F5569" t="s">
        <v>1010</v>
      </c>
      <c r="G5569" t="s">
        <v>1010</v>
      </c>
    </row>
    <row r="5570" spans="1:7">
      <c r="A5570">
        <v>104167418</v>
      </c>
      <c r="B5570" t="s">
        <v>8336</v>
      </c>
      <c r="C5570" t="s">
        <v>1010</v>
      </c>
      <c r="D5570" t="s">
        <v>1010</v>
      </c>
      <c r="E5570" t="s">
        <v>1010</v>
      </c>
      <c r="F5570" t="s">
        <v>1010</v>
      </c>
      <c r="G5570" t="s">
        <v>1010</v>
      </c>
    </row>
    <row r="5571" spans="1:7">
      <c r="A5571">
        <v>104167418</v>
      </c>
      <c r="B5571" t="s">
        <v>8337</v>
      </c>
      <c r="C5571" t="s">
        <v>1010</v>
      </c>
      <c r="D5571" t="s">
        <v>1010</v>
      </c>
      <c r="E5571" t="s">
        <v>1010</v>
      </c>
      <c r="F5571" t="s">
        <v>1010</v>
      </c>
      <c r="G5571" t="s">
        <v>1010</v>
      </c>
    </row>
    <row r="5572" spans="1:7">
      <c r="A5572">
        <v>104167418</v>
      </c>
      <c r="B5572" t="s">
        <v>8338</v>
      </c>
      <c r="C5572" t="s">
        <v>1010</v>
      </c>
      <c r="D5572" t="s">
        <v>1010</v>
      </c>
      <c r="E5572" t="s">
        <v>1010</v>
      </c>
      <c r="F5572" t="s">
        <v>1010</v>
      </c>
      <c r="G5572" t="s">
        <v>1010</v>
      </c>
    </row>
    <row r="5573" spans="1:7">
      <c r="A5573">
        <v>104167418</v>
      </c>
      <c r="B5573" t="s">
        <v>8339</v>
      </c>
      <c r="C5573" t="s">
        <v>1010</v>
      </c>
      <c r="D5573" t="s">
        <v>1010</v>
      </c>
      <c r="E5573" t="s">
        <v>1010</v>
      </c>
      <c r="F5573" t="s">
        <v>1010</v>
      </c>
      <c r="G5573" t="s">
        <v>1010</v>
      </c>
    </row>
    <row r="5574" spans="1:7">
      <c r="A5574">
        <v>104167418</v>
      </c>
      <c r="B5574" t="s">
        <v>8340</v>
      </c>
      <c r="C5574" t="s">
        <v>1010</v>
      </c>
      <c r="D5574" t="s">
        <v>1010</v>
      </c>
      <c r="E5574" t="s">
        <v>1010</v>
      </c>
      <c r="F5574" t="s">
        <v>1010</v>
      </c>
      <c r="G5574" t="s">
        <v>1010</v>
      </c>
    </row>
    <row r="5575" spans="1:7">
      <c r="A5575">
        <v>104167418</v>
      </c>
      <c r="B5575" t="s">
        <v>8341</v>
      </c>
      <c r="C5575" t="s">
        <v>1010</v>
      </c>
      <c r="D5575" t="s">
        <v>1010</v>
      </c>
      <c r="E5575" t="s">
        <v>1010</v>
      </c>
      <c r="F5575" t="s">
        <v>1010</v>
      </c>
      <c r="G5575" t="s">
        <v>1010</v>
      </c>
    </row>
    <row r="5576" spans="1:7">
      <c r="A5576">
        <v>104167418</v>
      </c>
      <c r="B5576" t="s">
        <v>8342</v>
      </c>
      <c r="C5576" t="s">
        <v>1010</v>
      </c>
      <c r="D5576" t="s">
        <v>1010</v>
      </c>
      <c r="E5576" t="s">
        <v>1010</v>
      </c>
      <c r="F5576" t="s">
        <v>1010</v>
      </c>
      <c r="G5576" t="s">
        <v>1010</v>
      </c>
    </row>
    <row r="5577" spans="1:7">
      <c r="A5577">
        <v>104167418</v>
      </c>
      <c r="B5577" t="s">
        <v>8343</v>
      </c>
      <c r="C5577" t="s">
        <v>1010</v>
      </c>
      <c r="D5577" t="s">
        <v>1010</v>
      </c>
      <c r="E5577" t="s">
        <v>1010</v>
      </c>
      <c r="F5577" t="s">
        <v>1010</v>
      </c>
      <c r="G5577" t="s">
        <v>1010</v>
      </c>
    </row>
    <row r="5578" spans="1:7">
      <c r="A5578">
        <v>104167418</v>
      </c>
      <c r="B5578" t="s">
        <v>8344</v>
      </c>
      <c r="C5578" t="s">
        <v>1010</v>
      </c>
      <c r="D5578" t="s">
        <v>1010</v>
      </c>
      <c r="E5578" t="s">
        <v>1010</v>
      </c>
      <c r="F5578" t="s">
        <v>1010</v>
      </c>
      <c r="G5578" t="s">
        <v>1010</v>
      </c>
    </row>
    <row r="5579" spans="1:7">
      <c r="A5579">
        <v>104167418</v>
      </c>
      <c r="B5579" t="s">
        <v>8345</v>
      </c>
      <c r="C5579" t="s">
        <v>1010</v>
      </c>
      <c r="D5579" t="s">
        <v>1010</v>
      </c>
      <c r="E5579" t="s">
        <v>1010</v>
      </c>
      <c r="F5579" t="s">
        <v>1010</v>
      </c>
      <c r="G5579" t="s">
        <v>1010</v>
      </c>
    </row>
    <row r="5580" spans="1:7">
      <c r="A5580">
        <v>104167418</v>
      </c>
      <c r="B5580" t="s">
        <v>8346</v>
      </c>
      <c r="C5580" t="s">
        <v>1010</v>
      </c>
      <c r="D5580" t="s">
        <v>1010</v>
      </c>
      <c r="E5580" t="s">
        <v>1010</v>
      </c>
      <c r="F5580" t="s">
        <v>1010</v>
      </c>
      <c r="G5580" t="s">
        <v>1010</v>
      </c>
    </row>
    <row r="5581" spans="1:7">
      <c r="A5581">
        <v>104167418</v>
      </c>
      <c r="B5581" t="s">
        <v>8347</v>
      </c>
      <c r="C5581" t="s">
        <v>1010</v>
      </c>
      <c r="D5581" t="s">
        <v>1010</v>
      </c>
      <c r="E5581" t="s">
        <v>1010</v>
      </c>
      <c r="F5581" t="s">
        <v>1010</v>
      </c>
      <c r="G5581" t="s">
        <v>1010</v>
      </c>
    </row>
    <row r="5582" spans="1:7">
      <c r="A5582">
        <v>104167418</v>
      </c>
      <c r="B5582" t="s">
        <v>8348</v>
      </c>
      <c r="C5582" t="s">
        <v>1010</v>
      </c>
      <c r="D5582" t="s">
        <v>1010</v>
      </c>
      <c r="E5582" t="s">
        <v>1010</v>
      </c>
      <c r="F5582" t="s">
        <v>1010</v>
      </c>
      <c r="G5582" t="s">
        <v>1010</v>
      </c>
    </row>
    <row r="5583" spans="1:7">
      <c r="A5583">
        <v>104167418</v>
      </c>
      <c r="B5583" t="s">
        <v>8349</v>
      </c>
      <c r="C5583" t="s">
        <v>1010</v>
      </c>
      <c r="D5583" t="s">
        <v>1010</v>
      </c>
      <c r="E5583" t="s">
        <v>1010</v>
      </c>
      <c r="F5583" t="s">
        <v>1010</v>
      </c>
      <c r="G5583" t="s">
        <v>1010</v>
      </c>
    </row>
    <row r="5584" spans="1:7">
      <c r="A5584">
        <v>104167418</v>
      </c>
      <c r="B5584" t="s">
        <v>8350</v>
      </c>
      <c r="C5584" t="s">
        <v>1010</v>
      </c>
      <c r="D5584" t="s">
        <v>1010</v>
      </c>
      <c r="E5584" t="s">
        <v>1010</v>
      </c>
      <c r="F5584" t="s">
        <v>1010</v>
      </c>
      <c r="G5584" t="s">
        <v>1010</v>
      </c>
    </row>
    <row r="5585" spans="1:7">
      <c r="A5585">
        <v>104167418</v>
      </c>
      <c r="B5585" t="s">
        <v>8351</v>
      </c>
      <c r="C5585" t="s">
        <v>1010</v>
      </c>
      <c r="D5585" t="s">
        <v>1010</v>
      </c>
      <c r="E5585" t="s">
        <v>1010</v>
      </c>
      <c r="F5585" t="s">
        <v>1010</v>
      </c>
      <c r="G5585" t="s">
        <v>1010</v>
      </c>
    </row>
    <row r="5586" spans="1:7">
      <c r="A5586">
        <v>104167418</v>
      </c>
      <c r="B5586" t="s">
        <v>8352</v>
      </c>
      <c r="C5586" t="s">
        <v>1010</v>
      </c>
      <c r="D5586" t="s">
        <v>1010</v>
      </c>
      <c r="E5586" t="s">
        <v>1010</v>
      </c>
      <c r="F5586" t="s">
        <v>1010</v>
      </c>
      <c r="G5586" t="s">
        <v>1010</v>
      </c>
    </row>
    <row r="5587" spans="1:7">
      <c r="A5587">
        <v>104167418</v>
      </c>
      <c r="B5587" t="s">
        <v>8353</v>
      </c>
      <c r="C5587" t="s">
        <v>1010</v>
      </c>
      <c r="D5587" t="s">
        <v>1010</v>
      </c>
      <c r="E5587" t="s">
        <v>1010</v>
      </c>
      <c r="F5587" t="s">
        <v>1010</v>
      </c>
      <c r="G5587" t="s">
        <v>1010</v>
      </c>
    </row>
    <row r="5588" spans="1:7">
      <c r="A5588">
        <v>104167418</v>
      </c>
      <c r="B5588" t="s">
        <v>8354</v>
      </c>
      <c r="C5588" t="s">
        <v>1010</v>
      </c>
      <c r="D5588" t="s">
        <v>1010</v>
      </c>
      <c r="E5588" t="s">
        <v>1010</v>
      </c>
      <c r="F5588" t="s">
        <v>1010</v>
      </c>
      <c r="G5588" t="s">
        <v>1010</v>
      </c>
    </row>
    <row r="5589" spans="1:7">
      <c r="A5589">
        <v>104167418</v>
      </c>
      <c r="B5589" t="s">
        <v>8355</v>
      </c>
      <c r="C5589" t="s">
        <v>1010</v>
      </c>
      <c r="D5589" t="s">
        <v>1010</v>
      </c>
      <c r="E5589" t="s">
        <v>1010</v>
      </c>
      <c r="F5589" t="s">
        <v>1010</v>
      </c>
      <c r="G5589" t="s">
        <v>1010</v>
      </c>
    </row>
    <row r="5590" spans="1:7">
      <c r="A5590">
        <v>104167418</v>
      </c>
      <c r="B5590" t="s">
        <v>8356</v>
      </c>
      <c r="C5590" t="s">
        <v>1010</v>
      </c>
      <c r="D5590" t="s">
        <v>1010</v>
      </c>
      <c r="E5590" t="s">
        <v>1010</v>
      </c>
      <c r="F5590" t="s">
        <v>1010</v>
      </c>
      <c r="G5590" t="s">
        <v>1010</v>
      </c>
    </row>
    <row r="5591" spans="1:7">
      <c r="A5591">
        <v>104167418</v>
      </c>
      <c r="B5591" t="s">
        <v>8357</v>
      </c>
      <c r="C5591" t="s">
        <v>1010</v>
      </c>
      <c r="D5591" t="s">
        <v>1010</v>
      </c>
      <c r="E5591" t="s">
        <v>1010</v>
      </c>
      <c r="F5591" t="s">
        <v>1010</v>
      </c>
      <c r="G5591" t="s">
        <v>1010</v>
      </c>
    </row>
    <row r="5592" spans="1:7">
      <c r="A5592">
        <v>104167418</v>
      </c>
      <c r="B5592" t="s">
        <v>8358</v>
      </c>
      <c r="C5592" t="s">
        <v>1010</v>
      </c>
      <c r="D5592" t="s">
        <v>1010</v>
      </c>
      <c r="E5592" t="s">
        <v>1010</v>
      </c>
      <c r="F5592" t="s">
        <v>1010</v>
      </c>
      <c r="G5592" t="s">
        <v>1010</v>
      </c>
    </row>
    <row r="5593" spans="1:7">
      <c r="A5593">
        <v>104167418</v>
      </c>
      <c r="B5593" t="s">
        <v>8359</v>
      </c>
      <c r="C5593" t="s">
        <v>1010</v>
      </c>
      <c r="D5593" t="s">
        <v>1010</v>
      </c>
      <c r="E5593" t="s">
        <v>1010</v>
      </c>
      <c r="F5593" t="s">
        <v>1010</v>
      </c>
      <c r="G5593" t="s">
        <v>1010</v>
      </c>
    </row>
    <row r="5594" spans="1:7">
      <c r="A5594">
        <v>104167418</v>
      </c>
      <c r="B5594" t="s">
        <v>8360</v>
      </c>
      <c r="C5594" t="s">
        <v>1010</v>
      </c>
      <c r="D5594" t="s">
        <v>1010</v>
      </c>
      <c r="E5594" t="s">
        <v>1010</v>
      </c>
      <c r="F5594" t="s">
        <v>1010</v>
      </c>
      <c r="G5594" t="s">
        <v>1010</v>
      </c>
    </row>
    <row r="5595" spans="1:7">
      <c r="A5595">
        <v>104167418</v>
      </c>
      <c r="B5595" t="s">
        <v>8361</v>
      </c>
      <c r="C5595" t="s">
        <v>1010</v>
      </c>
      <c r="D5595" t="s">
        <v>1010</v>
      </c>
      <c r="E5595" t="s">
        <v>1010</v>
      </c>
      <c r="F5595" t="s">
        <v>1010</v>
      </c>
      <c r="G5595" t="s">
        <v>1010</v>
      </c>
    </row>
    <row r="5596" spans="1:7">
      <c r="A5596">
        <v>104167418</v>
      </c>
      <c r="B5596" t="s">
        <v>8362</v>
      </c>
      <c r="C5596" t="s">
        <v>1010</v>
      </c>
      <c r="D5596" t="s">
        <v>1010</v>
      </c>
      <c r="E5596" t="s">
        <v>1010</v>
      </c>
      <c r="F5596" t="s">
        <v>1010</v>
      </c>
      <c r="G5596" t="s">
        <v>1010</v>
      </c>
    </row>
    <row r="5597" spans="1:7">
      <c r="A5597">
        <v>104167418</v>
      </c>
      <c r="B5597" t="s">
        <v>8363</v>
      </c>
      <c r="C5597" t="s">
        <v>1010</v>
      </c>
      <c r="D5597" t="s">
        <v>1010</v>
      </c>
      <c r="E5597" t="s">
        <v>1010</v>
      </c>
      <c r="F5597" t="s">
        <v>1010</v>
      </c>
      <c r="G5597" t="s">
        <v>1010</v>
      </c>
    </row>
    <row r="5598" spans="1:7">
      <c r="A5598">
        <v>104167418</v>
      </c>
      <c r="B5598" t="s">
        <v>8364</v>
      </c>
      <c r="C5598" t="s">
        <v>1010</v>
      </c>
      <c r="D5598" t="s">
        <v>1010</v>
      </c>
      <c r="E5598" t="s">
        <v>1010</v>
      </c>
      <c r="F5598" t="s">
        <v>1010</v>
      </c>
      <c r="G5598" t="s">
        <v>1010</v>
      </c>
    </row>
    <row r="5599" spans="1:7">
      <c r="A5599">
        <v>104167418</v>
      </c>
      <c r="B5599" t="s">
        <v>8365</v>
      </c>
      <c r="C5599" t="s">
        <v>1010</v>
      </c>
      <c r="D5599" t="s">
        <v>1010</v>
      </c>
      <c r="E5599" t="s">
        <v>1010</v>
      </c>
      <c r="F5599" t="s">
        <v>1010</v>
      </c>
      <c r="G5599" t="s">
        <v>1010</v>
      </c>
    </row>
    <row r="5600" spans="1:7">
      <c r="A5600">
        <v>104167418</v>
      </c>
      <c r="B5600" t="s">
        <v>8366</v>
      </c>
      <c r="C5600" t="s">
        <v>1010</v>
      </c>
      <c r="D5600" t="s">
        <v>1010</v>
      </c>
      <c r="E5600" t="s">
        <v>1010</v>
      </c>
      <c r="F5600" t="s">
        <v>1010</v>
      </c>
      <c r="G5600" t="s">
        <v>1010</v>
      </c>
    </row>
    <row r="5601" spans="1:7">
      <c r="A5601">
        <v>104167418</v>
      </c>
      <c r="B5601" t="s">
        <v>8367</v>
      </c>
      <c r="C5601" t="s">
        <v>1010</v>
      </c>
      <c r="D5601" t="s">
        <v>1010</v>
      </c>
      <c r="E5601" t="s">
        <v>1010</v>
      </c>
      <c r="F5601" t="s">
        <v>1010</v>
      </c>
      <c r="G5601" t="s">
        <v>1010</v>
      </c>
    </row>
    <row r="5602" spans="1:7">
      <c r="A5602">
        <v>104167418</v>
      </c>
      <c r="B5602" t="s">
        <v>8368</v>
      </c>
      <c r="C5602" t="s">
        <v>1010</v>
      </c>
      <c r="D5602" t="s">
        <v>1010</v>
      </c>
      <c r="E5602" t="s">
        <v>1010</v>
      </c>
      <c r="F5602" t="s">
        <v>1010</v>
      </c>
      <c r="G5602" t="s">
        <v>1010</v>
      </c>
    </row>
    <row r="5603" spans="1:7">
      <c r="A5603">
        <v>104167418</v>
      </c>
      <c r="B5603" t="s">
        <v>8369</v>
      </c>
      <c r="C5603" t="s">
        <v>1010</v>
      </c>
      <c r="D5603" t="s">
        <v>1010</v>
      </c>
      <c r="E5603" t="s">
        <v>1010</v>
      </c>
      <c r="F5603" t="s">
        <v>1010</v>
      </c>
      <c r="G5603" t="s">
        <v>1010</v>
      </c>
    </row>
    <row r="5604" spans="1:7">
      <c r="A5604">
        <v>104167418</v>
      </c>
      <c r="B5604" t="s">
        <v>8370</v>
      </c>
      <c r="C5604" t="s">
        <v>1010</v>
      </c>
      <c r="D5604" t="s">
        <v>1010</v>
      </c>
      <c r="E5604" t="s">
        <v>1010</v>
      </c>
      <c r="F5604" t="s">
        <v>1010</v>
      </c>
      <c r="G5604" t="s">
        <v>1010</v>
      </c>
    </row>
    <row r="5605" spans="1:7">
      <c r="A5605">
        <v>104167418</v>
      </c>
      <c r="B5605" t="s">
        <v>8371</v>
      </c>
      <c r="C5605" t="s">
        <v>1010</v>
      </c>
      <c r="D5605" t="s">
        <v>1010</v>
      </c>
      <c r="E5605" t="s">
        <v>1010</v>
      </c>
      <c r="F5605" t="s">
        <v>1010</v>
      </c>
      <c r="G5605" t="s">
        <v>1010</v>
      </c>
    </row>
    <row r="5606" spans="1:7">
      <c r="A5606">
        <v>104167418</v>
      </c>
      <c r="B5606" t="s">
        <v>8372</v>
      </c>
      <c r="C5606" t="s">
        <v>1010</v>
      </c>
      <c r="D5606" t="s">
        <v>1010</v>
      </c>
      <c r="E5606" t="s">
        <v>1010</v>
      </c>
      <c r="F5606" t="s">
        <v>1010</v>
      </c>
      <c r="G5606" t="s">
        <v>1010</v>
      </c>
    </row>
    <row r="5607" spans="1:7">
      <c r="A5607">
        <v>104167418</v>
      </c>
      <c r="B5607" t="s">
        <v>8373</v>
      </c>
      <c r="C5607" t="s">
        <v>1010</v>
      </c>
      <c r="D5607" t="s">
        <v>1010</v>
      </c>
      <c r="E5607" t="s">
        <v>1010</v>
      </c>
      <c r="F5607" t="s">
        <v>1010</v>
      </c>
      <c r="G5607" t="s">
        <v>1010</v>
      </c>
    </row>
    <row r="5608" spans="1:7">
      <c r="A5608">
        <v>104167418</v>
      </c>
      <c r="B5608" t="s">
        <v>8374</v>
      </c>
      <c r="C5608" t="s">
        <v>1010</v>
      </c>
      <c r="D5608" t="s">
        <v>1010</v>
      </c>
      <c r="E5608" t="s">
        <v>1010</v>
      </c>
      <c r="F5608" t="s">
        <v>1010</v>
      </c>
      <c r="G5608" t="s">
        <v>1010</v>
      </c>
    </row>
    <row r="5609" spans="1:7">
      <c r="A5609">
        <v>104167418</v>
      </c>
      <c r="B5609" t="s">
        <v>8375</v>
      </c>
      <c r="C5609" t="s">
        <v>1010</v>
      </c>
      <c r="D5609" t="s">
        <v>1010</v>
      </c>
      <c r="E5609" t="s">
        <v>1010</v>
      </c>
      <c r="F5609" t="s">
        <v>1010</v>
      </c>
      <c r="G5609" t="s">
        <v>1010</v>
      </c>
    </row>
    <row r="5610" spans="1:7">
      <c r="A5610">
        <v>104167418</v>
      </c>
      <c r="B5610" t="s">
        <v>8376</v>
      </c>
      <c r="C5610" t="s">
        <v>1010</v>
      </c>
      <c r="D5610" t="s">
        <v>1010</v>
      </c>
      <c r="E5610" t="s">
        <v>1010</v>
      </c>
      <c r="F5610" t="s">
        <v>1010</v>
      </c>
      <c r="G5610" t="s">
        <v>1010</v>
      </c>
    </row>
    <row r="5611" spans="1:7">
      <c r="A5611">
        <v>104167418</v>
      </c>
      <c r="B5611" t="s">
        <v>8377</v>
      </c>
      <c r="C5611" t="s">
        <v>1010</v>
      </c>
      <c r="D5611" t="s">
        <v>1010</v>
      </c>
      <c r="E5611" t="s">
        <v>1010</v>
      </c>
      <c r="F5611" t="s">
        <v>1010</v>
      </c>
      <c r="G5611" t="s">
        <v>1010</v>
      </c>
    </row>
    <row r="5612" spans="1:7">
      <c r="A5612">
        <v>104167418</v>
      </c>
      <c r="B5612" t="s">
        <v>8378</v>
      </c>
      <c r="C5612" t="s">
        <v>1010</v>
      </c>
      <c r="D5612" t="s">
        <v>1010</v>
      </c>
      <c r="E5612" t="s">
        <v>1010</v>
      </c>
      <c r="F5612" t="s">
        <v>1010</v>
      </c>
      <c r="G5612" t="s">
        <v>1010</v>
      </c>
    </row>
    <row r="5613" spans="1:7">
      <c r="A5613">
        <v>104167418</v>
      </c>
      <c r="B5613" t="s">
        <v>8379</v>
      </c>
      <c r="C5613" t="s">
        <v>1010</v>
      </c>
      <c r="D5613" t="s">
        <v>1010</v>
      </c>
      <c r="E5613" t="s">
        <v>1010</v>
      </c>
      <c r="F5613" t="s">
        <v>1010</v>
      </c>
      <c r="G5613" t="s">
        <v>1010</v>
      </c>
    </row>
    <row r="5614" spans="1:7">
      <c r="A5614">
        <v>104167418</v>
      </c>
      <c r="B5614" t="s">
        <v>8380</v>
      </c>
      <c r="C5614" t="s">
        <v>1010</v>
      </c>
      <c r="D5614" t="s">
        <v>1010</v>
      </c>
      <c r="E5614" t="s">
        <v>1010</v>
      </c>
      <c r="F5614" t="s">
        <v>1010</v>
      </c>
      <c r="G5614" t="s">
        <v>1010</v>
      </c>
    </row>
    <row r="5615" spans="1:7">
      <c r="A5615">
        <v>104167418</v>
      </c>
      <c r="B5615" t="s">
        <v>8381</v>
      </c>
      <c r="C5615" t="s">
        <v>1010</v>
      </c>
      <c r="D5615" t="s">
        <v>1010</v>
      </c>
      <c r="E5615" t="s">
        <v>1010</v>
      </c>
      <c r="F5615" t="s">
        <v>1010</v>
      </c>
      <c r="G5615" t="s">
        <v>1010</v>
      </c>
    </row>
    <row r="5616" spans="1:7">
      <c r="A5616">
        <v>104167418</v>
      </c>
      <c r="B5616" t="s">
        <v>8382</v>
      </c>
      <c r="C5616" t="s">
        <v>1010</v>
      </c>
      <c r="D5616" t="s">
        <v>1010</v>
      </c>
      <c r="E5616" t="s">
        <v>1010</v>
      </c>
      <c r="F5616" t="s">
        <v>1010</v>
      </c>
      <c r="G5616" t="s">
        <v>1010</v>
      </c>
    </row>
    <row r="5617" spans="1:7">
      <c r="A5617">
        <v>104167418</v>
      </c>
      <c r="B5617" t="s">
        <v>8383</v>
      </c>
      <c r="C5617" t="s">
        <v>1010</v>
      </c>
      <c r="D5617" t="s">
        <v>1010</v>
      </c>
      <c r="E5617" t="s">
        <v>1010</v>
      </c>
      <c r="F5617" t="s">
        <v>1010</v>
      </c>
      <c r="G5617" t="s">
        <v>1010</v>
      </c>
    </row>
    <row r="5618" spans="1:7">
      <c r="A5618">
        <v>104167418</v>
      </c>
      <c r="B5618" t="s">
        <v>8384</v>
      </c>
      <c r="C5618" t="s">
        <v>1010</v>
      </c>
      <c r="D5618" t="s">
        <v>1010</v>
      </c>
      <c r="E5618" t="s">
        <v>1010</v>
      </c>
      <c r="F5618" t="s">
        <v>1010</v>
      </c>
      <c r="G5618" t="s">
        <v>1010</v>
      </c>
    </row>
    <row r="5619" spans="1:7">
      <c r="A5619">
        <v>104167418</v>
      </c>
      <c r="B5619" t="s">
        <v>8385</v>
      </c>
      <c r="C5619" t="s">
        <v>1010</v>
      </c>
      <c r="D5619" t="s">
        <v>1010</v>
      </c>
      <c r="E5619" t="s">
        <v>1010</v>
      </c>
      <c r="F5619" t="s">
        <v>1010</v>
      </c>
      <c r="G5619" t="s">
        <v>1010</v>
      </c>
    </row>
    <row r="5620" spans="1:7">
      <c r="A5620">
        <v>104167418</v>
      </c>
      <c r="B5620" t="s">
        <v>8386</v>
      </c>
      <c r="C5620" t="s">
        <v>1010</v>
      </c>
      <c r="D5620" t="s">
        <v>1010</v>
      </c>
      <c r="E5620" t="s">
        <v>1010</v>
      </c>
      <c r="F5620" t="s">
        <v>1010</v>
      </c>
      <c r="G5620" t="s">
        <v>1010</v>
      </c>
    </row>
    <row r="5621" spans="1:7">
      <c r="A5621">
        <v>104167418</v>
      </c>
      <c r="B5621" t="s">
        <v>8387</v>
      </c>
      <c r="C5621" t="s">
        <v>1010</v>
      </c>
      <c r="D5621" t="s">
        <v>1010</v>
      </c>
      <c r="E5621" t="s">
        <v>1010</v>
      </c>
      <c r="F5621" t="s">
        <v>1010</v>
      </c>
      <c r="G5621" t="s">
        <v>1010</v>
      </c>
    </row>
    <row r="5622" spans="1:7">
      <c r="A5622">
        <v>104167418</v>
      </c>
      <c r="B5622" t="s">
        <v>8388</v>
      </c>
      <c r="C5622" t="s">
        <v>1010</v>
      </c>
      <c r="D5622" t="s">
        <v>1010</v>
      </c>
      <c r="E5622" t="s">
        <v>1010</v>
      </c>
      <c r="F5622" t="s">
        <v>1010</v>
      </c>
      <c r="G5622" t="s">
        <v>1010</v>
      </c>
    </row>
    <row r="5623" spans="1:7">
      <c r="A5623">
        <v>104167418</v>
      </c>
      <c r="B5623" t="s">
        <v>8389</v>
      </c>
      <c r="C5623" t="s">
        <v>1010</v>
      </c>
      <c r="D5623" t="s">
        <v>1010</v>
      </c>
      <c r="E5623" t="s">
        <v>1010</v>
      </c>
      <c r="F5623" t="s">
        <v>1010</v>
      </c>
      <c r="G5623" t="s">
        <v>1010</v>
      </c>
    </row>
    <row r="5624" spans="1:7">
      <c r="A5624">
        <v>104167418</v>
      </c>
      <c r="B5624" t="s">
        <v>8390</v>
      </c>
      <c r="C5624" t="s">
        <v>1010</v>
      </c>
      <c r="D5624" t="s">
        <v>1010</v>
      </c>
      <c r="E5624" t="s">
        <v>1010</v>
      </c>
      <c r="F5624" t="s">
        <v>1010</v>
      </c>
      <c r="G5624" t="s">
        <v>1010</v>
      </c>
    </row>
    <row r="5625" spans="1:7">
      <c r="A5625">
        <v>104167418</v>
      </c>
      <c r="B5625" t="s">
        <v>8391</v>
      </c>
      <c r="C5625" t="s">
        <v>1010</v>
      </c>
      <c r="D5625" t="s">
        <v>1010</v>
      </c>
      <c r="E5625" t="s">
        <v>1010</v>
      </c>
      <c r="F5625" t="s">
        <v>1010</v>
      </c>
      <c r="G5625" t="s">
        <v>1010</v>
      </c>
    </row>
    <row r="5626" spans="1:7">
      <c r="A5626">
        <v>104167418</v>
      </c>
      <c r="B5626" t="s">
        <v>8392</v>
      </c>
      <c r="C5626" t="s">
        <v>1010</v>
      </c>
      <c r="D5626" t="s">
        <v>1010</v>
      </c>
      <c r="E5626" t="s">
        <v>1010</v>
      </c>
      <c r="F5626" t="s">
        <v>1010</v>
      </c>
      <c r="G5626" t="s">
        <v>1010</v>
      </c>
    </row>
    <row r="5627" spans="1:7">
      <c r="A5627">
        <v>104167418</v>
      </c>
      <c r="B5627" t="s">
        <v>8393</v>
      </c>
      <c r="C5627" t="s">
        <v>1010</v>
      </c>
      <c r="D5627" t="s">
        <v>1010</v>
      </c>
      <c r="E5627" t="s">
        <v>1010</v>
      </c>
      <c r="F5627" t="s">
        <v>1010</v>
      </c>
      <c r="G5627" t="s">
        <v>1010</v>
      </c>
    </row>
    <row r="5628" spans="1:7">
      <c r="A5628">
        <v>104167418</v>
      </c>
      <c r="B5628" t="s">
        <v>8394</v>
      </c>
      <c r="C5628" t="s">
        <v>1010</v>
      </c>
      <c r="D5628" t="s">
        <v>1010</v>
      </c>
      <c r="E5628" t="s">
        <v>1010</v>
      </c>
      <c r="F5628" t="s">
        <v>1010</v>
      </c>
      <c r="G5628" t="s">
        <v>1010</v>
      </c>
    </row>
    <row r="5629" spans="1:7">
      <c r="A5629">
        <v>104167418</v>
      </c>
      <c r="B5629" t="s">
        <v>8395</v>
      </c>
      <c r="C5629" t="s">
        <v>1010</v>
      </c>
      <c r="D5629" t="s">
        <v>1010</v>
      </c>
      <c r="E5629" t="s">
        <v>1010</v>
      </c>
      <c r="F5629" t="s">
        <v>1010</v>
      </c>
      <c r="G5629" t="s">
        <v>1010</v>
      </c>
    </row>
    <row r="5630" spans="1:7">
      <c r="A5630">
        <v>104167418</v>
      </c>
      <c r="B5630" t="s">
        <v>8396</v>
      </c>
      <c r="C5630" t="s">
        <v>1010</v>
      </c>
      <c r="D5630" t="s">
        <v>1010</v>
      </c>
      <c r="E5630" t="s">
        <v>1010</v>
      </c>
      <c r="F5630" t="s">
        <v>1010</v>
      </c>
      <c r="G5630" t="s">
        <v>1010</v>
      </c>
    </row>
    <row r="5631" spans="1:7">
      <c r="A5631">
        <v>104167418</v>
      </c>
      <c r="B5631" t="s">
        <v>8397</v>
      </c>
      <c r="C5631" t="s">
        <v>1010</v>
      </c>
      <c r="D5631" t="s">
        <v>1010</v>
      </c>
      <c r="E5631" t="s">
        <v>1010</v>
      </c>
      <c r="F5631" t="s">
        <v>1010</v>
      </c>
      <c r="G5631" t="s">
        <v>1010</v>
      </c>
    </row>
    <row r="5632" spans="1:7">
      <c r="A5632">
        <v>104167418</v>
      </c>
      <c r="B5632" t="s">
        <v>8398</v>
      </c>
      <c r="C5632" t="s">
        <v>1010</v>
      </c>
      <c r="D5632" t="s">
        <v>1010</v>
      </c>
      <c r="E5632" t="s">
        <v>1010</v>
      </c>
      <c r="F5632" t="s">
        <v>1010</v>
      </c>
      <c r="G5632" t="s">
        <v>1010</v>
      </c>
    </row>
    <row r="5633" spans="1:7">
      <c r="A5633">
        <v>104167418</v>
      </c>
      <c r="B5633" t="s">
        <v>8399</v>
      </c>
      <c r="C5633" t="s">
        <v>1010</v>
      </c>
      <c r="D5633" t="s">
        <v>1010</v>
      </c>
      <c r="E5633" t="s">
        <v>1010</v>
      </c>
      <c r="F5633" t="s">
        <v>1010</v>
      </c>
      <c r="G5633" t="s">
        <v>1010</v>
      </c>
    </row>
    <row r="5634" spans="1:7">
      <c r="A5634">
        <v>104167418</v>
      </c>
      <c r="B5634" t="s">
        <v>8400</v>
      </c>
      <c r="C5634" t="s">
        <v>1010</v>
      </c>
      <c r="D5634" t="s">
        <v>1010</v>
      </c>
      <c r="E5634" t="s">
        <v>1010</v>
      </c>
      <c r="F5634" t="s">
        <v>1010</v>
      </c>
      <c r="G5634" t="s">
        <v>1010</v>
      </c>
    </row>
    <row r="5635" spans="1:7">
      <c r="A5635">
        <v>104167418</v>
      </c>
      <c r="B5635" t="s">
        <v>8401</v>
      </c>
      <c r="C5635" t="s">
        <v>1010</v>
      </c>
      <c r="D5635" t="s">
        <v>1010</v>
      </c>
      <c r="E5635" t="s">
        <v>1010</v>
      </c>
      <c r="F5635" t="s">
        <v>1010</v>
      </c>
      <c r="G5635" t="s">
        <v>1010</v>
      </c>
    </row>
    <row r="5636" spans="1:7">
      <c r="A5636">
        <v>104167418</v>
      </c>
      <c r="B5636" t="s">
        <v>8402</v>
      </c>
      <c r="C5636" t="s">
        <v>1010</v>
      </c>
      <c r="D5636" t="s">
        <v>1010</v>
      </c>
      <c r="E5636" t="s">
        <v>1010</v>
      </c>
      <c r="F5636" t="s">
        <v>1010</v>
      </c>
      <c r="G5636" t="s">
        <v>1010</v>
      </c>
    </row>
    <row r="5637" spans="1:7">
      <c r="A5637">
        <v>104167418</v>
      </c>
      <c r="B5637" t="s">
        <v>8403</v>
      </c>
      <c r="C5637" t="s">
        <v>1010</v>
      </c>
      <c r="D5637" t="s">
        <v>1010</v>
      </c>
      <c r="E5637" t="s">
        <v>1010</v>
      </c>
      <c r="F5637" t="s">
        <v>1010</v>
      </c>
      <c r="G5637" t="s">
        <v>1010</v>
      </c>
    </row>
    <row r="5638" spans="1:7">
      <c r="A5638">
        <v>104167418</v>
      </c>
      <c r="B5638" t="s">
        <v>8404</v>
      </c>
      <c r="C5638" t="s">
        <v>1010</v>
      </c>
      <c r="D5638" t="s">
        <v>1010</v>
      </c>
      <c r="E5638" t="s">
        <v>1010</v>
      </c>
      <c r="F5638" t="s">
        <v>1010</v>
      </c>
      <c r="G5638" t="s">
        <v>1010</v>
      </c>
    </row>
    <row r="5639" spans="1:7">
      <c r="A5639">
        <v>104167418</v>
      </c>
      <c r="B5639" t="s">
        <v>8405</v>
      </c>
      <c r="C5639" t="s">
        <v>1010</v>
      </c>
      <c r="D5639" t="s">
        <v>1010</v>
      </c>
      <c r="E5639" t="s">
        <v>1010</v>
      </c>
      <c r="F5639" t="s">
        <v>1010</v>
      </c>
      <c r="G5639" t="s">
        <v>1010</v>
      </c>
    </row>
    <row r="5640" spans="1:7">
      <c r="A5640">
        <v>104167418</v>
      </c>
      <c r="B5640" t="s">
        <v>8406</v>
      </c>
      <c r="C5640" t="s">
        <v>1010</v>
      </c>
      <c r="D5640" t="s">
        <v>1010</v>
      </c>
      <c r="E5640" t="s">
        <v>1010</v>
      </c>
      <c r="F5640" t="s">
        <v>1010</v>
      </c>
      <c r="G5640" t="s">
        <v>1010</v>
      </c>
    </row>
    <row r="5641" spans="1:7">
      <c r="A5641">
        <v>104167418</v>
      </c>
      <c r="B5641" t="s">
        <v>8407</v>
      </c>
      <c r="C5641" t="s">
        <v>1010</v>
      </c>
      <c r="D5641" t="s">
        <v>1010</v>
      </c>
      <c r="E5641" t="s">
        <v>1010</v>
      </c>
      <c r="F5641" t="s">
        <v>1010</v>
      </c>
      <c r="G5641" t="s">
        <v>1010</v>
      </c>
    </row>
    <row r="5642" spans="1:7">
      <c r="A5642">
        <v>104167418</v>
      </c>
      <c r="B5642" t="s">
        <v>8408</v>
      </c>
      <c r="C5642" t="s">
        <v>1010</v>
      </c>
      <c r="D5642" t="s">
        <v>1010</v>
      </c>
      <c r="E5642" t="s">
        <v>1010</v>
      </c>
      <c r="F5642" t="s">
        <v>1010</v>
      </c>
      <c r="G5642" t="s">
        <v>1010</v>
      </c>
    </row>
    <row r="5643" spans="1:7">
      <c r="A5643">
        <v>104167418</v>
      </c>
      <c r="B5643" t="s">
        <v>8409</v>
      </c>
      <c r="C5643" t="s">
        <v>1010</v>
      </c>
      <c r="D5643" t="s">
        <v>1010</v>
      </c>
      <c r="E5643" t="s">
        <v>1010</v>
      </c>
      <c r="F5643" t="s">
        <v>1010</v>
      </c>
      <c r="G5643" t="s">
        <v>1010</v>
      </c>
    </row>
    <row r="5644" spans="1:7">
      <c r="A5644">
        <v>104167418</v>
      </c>
      <c r="B5644" t="s">
        <v>8410</v>
      </c>
      <c r="C5644" t="s">
        <v>1010</v>
      </c>
      <c r="D5644" t="s">
        <v>1010</v>
      </c>
      <c r="E5644" t="s">
        <v>1010</v>
      </c>
      <c r="F5644" t="s">
        <v>1010</v>
      </c>
      <c r="G5644" t="s">
        <v>1010</v>
      </c>
    </row>
    <row r="5645" spans="1:7">
      <c r="A5645">
        <v>104167418</v>
      </c>
      <c r="B5645" t="s">
        <v>8411</v>
      </c>
      <c r="C5645" t="s">
        <v>1010</v>
      </c>
      <c r="D5645" t="s">
        <v>1010</v>
      </c>
      <c r="E5645" t="s">
        <v>1010</v>
      </c>
      <c r="F5645" t="s">
        <v>1010</v>
      </c>
      <c r="G5645" t="s">
        <v>1010</v>
      </c>
    </row>
    <row r="5646" spans="1:7">
      <c r="A5646">
        <v>104167418</v>
      </c>
      <c r="B5646" t="s">
        <v>8412</v>
      </c>
      <c r="C5646" t="s">
        <v>1010</v>
      </c>
      <c r="D5646" t="s">
        <v>1010</v>
      </c>
      <c r="E5646" t="s">
        <v>1010</v>
      </c>
      <c r="F5646" t="s">
        <v>1010</v>
      </c>
      <c r="G5646" t="s">
        <v>1010</v>
      </c>
    </row>
    <row r="5647" spans="1:7">
      <c r="A5647">
        <v>104167418</v>
      </c>
      <c r="B5647" t="s">
        <v>8413</v>
      </c>
      <c r="C5647" t="s">
        <v>1010</v>
      </c>
      <c r="D5647" t="s">
        <v>1010</v>
      </c>
      <c r="E5647" t="s">
        <v>1010</v>
      </c>
      <c r="F5647" t="s">
        <v>1010</v>
      </c>
      <c r="G5647" t="s">
        <v>1010</v>
      </c>
    </row>
    <row r="5648" spans="1:7">
      <c r="A5648">
        <v>104167418</v>
      </c>
      <c r="B5648" t="s">
        <v>8414</v>
      </c>
      <c r="C5648" t="s">
        <v>1010</v>
      </c>
      <c r="D5648" t="s">
        <v>1010</v>
      </c>
      <c r="E5648" t="s">
        <v>1010</v>
      </c>
      <c r="F5648" t="s">
        <v>1010</v>
      </c>
      <c r="G5648" t="s">
        <v>1010</v>
      </c>
    </row>
    <row r="5649" spans="1:7">
      <c r="A5649">
        <v>104167418</v>
      </c>
      <c r="B5649" t="s">
        <v>8415</v>
      </c>
      <c r="C5649" t="s">
        <v>1010</v>
      </c>
      <c r="D5649" t="s">
        <v>1010</v>
      </c>
      <c r="E5649" t="s">
        <v>1010</v>
      </c>
      <c r="F5649" t="s">
        <v>1010</v>
      </c>
      <c r="G5649" t="s">
        <v>1010</v>
      </c>
    </row>
    <row r="5650" spans="1:7">
      <c r="A5650">
        <v>104167418</v>
      </c>
      <c r="B5650" t="s">
        <v>8416</v>
      </c>
      <c r="C5650" t="s">
        <v>1010</v>
      </c>
      <c r="D5650" t="s">
        <v>1010</v>
      </c>
      <c r="E5650" t="s">
        <v>1010</v>
      </c>
      <c r="F5650" t="s">
        <v>1010</v>
      </c>
      <c r="G5650" t="s">
        <v>1010</v>
      </c>
    </row>
    <row r="5651" spans="1:7">
      <c r="A5651">
        <v>104167418</v>
      </c>
      <c r="B5651" t="s">
        <v>8417</v>
      </c>
      <c r="C5651" t="s">
        <v>1010</v>
      </c>
      <c r="D5651" t="s">
        <v>1010</v>
      </c>
      <c r="E5651" t="s">
        <v>1010</v>
      </c>
      <c r="F5651" t="s">
        <v>1010</v>
      </c>
      <c r="G5651" t="s">
        <v>1010</v>
      </c>
    </row>
    <row r="5652" spans="1:7">
      <c r="A5652">
        <v>104167418</v>
      </c>
      <c r="B5652" t="s">
        <v>8418</v>
      </c>
      <c r="C5652" t="s">
        <v>1010</v>
      </c>
      <c r="D5652" t="s">
        <v>1010</v>
      </c>
      <c r="E5652" t="s">
        <v>1010</v>
      </c>
      <c r="F5652" t="s">
        <v>1010</v>
      </c>
      <c r="G5652" t="s">
        <v>1010</v>
      </c>
    </row>
    <row r="5653" spans="1:7">
      <c r="A5653">
        <v>104167418</v>
      </c>
      <c r="B5653" t="s">
        <v>8419</v>
      </c>
      <c r="C5653" t="s">
        <v>1010</v>
      </c>
      <c r="D5653" t="s">
        <v>1010</v>
      </c>
      <c r="E5653" t="s">
        <v>1010</v>
      </c>
      <c r="F5653" t="s">
        <v>1010</v>
      </c>
      <c r="G5653" t="s">
        <v>1010</v>
      </c>
    </row>
    <row r="5654" spans="1:7">
      <c r="A5654">
        <v>104167418</v>
      </c>
      <c r="B5654" t="s">
        <v>8420</v>
      </c>
      <c r="C5654" t="s">
        <v>1010</v>
      </c>
      <c r="D5654" t="s">
        <v>1010</v>
      </c>
      <c r="E5654" t="s">
        <v>1010</v>
      </c>
      <c r="F5654" t="s">
        <v>1010</v>
      </c>
      <c r="G5654" t="s">
        <v>1010</v>
      </c>
    </row>
    <row r="5655" spans="1:7">
      <c r="A5655">
        <v>104167418</v>
      </c>
      <c r="B5655" t="s">
        <v>8421</v>
      </c>
      <c r="C5655" t="s">
        <v>1010</v>
      </c>
      <c r="D5655" t="s">
        <v>1010</v>
      </c>
      <c r="E5655" t="s">
        <v>1010</v>
      </c>
      <c r="F5655" t="s">
        <v>1010</v>
      </c>
      <c r="G5655" t="s">
        <v>1010</v>
      </c>
    </row>
    <row r="5656" spans="1:7">
      <c r="A5656">
        <v>104167418</v>
      </c>
      <c r="B5656" t="s">
        <v>8422</v>
      </c>
      <c r="C5656" t="s">
        <v>1010</v>
      </c>
      <c r="D5656" t="s">
        <v>1010</v>
      </c>
      <c r="E5656" t="s">
        <v>1010</v>
      </c>
      <c r="F5656" t="s">
        <v>1010</v>
      </c>
      <c r="G5656" t="s">
        <v>1010</v>
      </c>
    </row>
    <row r="5657" spans="1:7">
      <c r="A5657">
        <v>104167418</v>
      </c>
      <c r="B5657" t="s">
        <v>8423</v>
      </c>
      <c r="C5657" t="s">
        <v>1010</v>
      </c>
      <c r="D5657" t="s">
        <v>1010</v>
      </c>
      <c r="E5657" t="s">
        <v>1010</v>
      </c>
      <c r="F5657" t="s">
        <v>1010</v>
      </c>
      <c r="G5657" t="s">
        <v>1010</v>
      </c>
    </row>
    <row r="5658" spans="1:7">
      <c r="A5658">
        <v>104167418</v>
      </c>
      <c r="B5658" t="s">
        <v>8424</v>
      </c>
      <c r="C5658" t="s">
        <v>1010</v>
      </c>
      <c r="D5658" t="s">
        <v>1010</v>
      </c>
      <c r="E5658" t="s">
        <v>1010</v>
      </c>
      <c r="F5658" t="s">
        <v>1010</v>
      </c>
      <c r="G5658" t="s">
        <v>1010</v>
      </c>
    </row>
    <row r="5659" spans="1:7">
      <c r="A5659">
        <v>104167418</v>
      </c>
      <c r="B5659" t="s">
        <v>8425</v>
      </c>
      <c r="C5659" t="s">
        <v>1010</v>
      </c>
      <c r="D5659" t="s">
        <v>1010</v>
      </c>
      <c r="E5659" t="s">
        <v>1010</v>
      </c>
      <c r="F5659" t="s">
        <v>1010</v>
      </c>
      <c r="G5659" t="s">
        <v>1010</v>
      </c>
    </row>
    <row r="5660" spans="1:7">
      <c r="A5660">
        <v>104167418</v>
      </c>
      <c r="B5660" t="s">
        <v>8426</v>
      </c>
      <c r="C5660" t="s">
        <v>1010</v>
      </c>
      <c r="D5660" t="s">
        <v>1010</v>
      </c>
      <c r="E5660" t="s">
        <v>1010</v>
      </c>
      <c r="F5660" t="s">
        <v>1010</v>
      </c>
      <c r="G5660" t="s">
        <v>1010</v>
      </c>
    </row>
    <row r="5661" spans="1:7">
      <c r="A5661">
        <v>104167418</v>
      </c>
      <c r="B5661" t="s">
        <v>8427</v>
      </c>
      <c r="C5661" t="s">
        <v>1010</v>
      </c>
      <c r="D5661" t="s">
        <v>1010</v>
      </c>
      <c r="E5661" t="s">
        <v>1010</v>
      </c>
      <c r="F5661" t="s">
        <v>1010</v>
      </c>
      <c r="G5661" t="s">
        <v>1010</v>
      </c>
    </row>
    <row r="5662" spans="1:7">
      <c r="A5662">
        <v>104167418</v>
      </c>
      <c r="B5662" t="s">
        <v>8428</v>
      </c>
      <c r="C5662" t="s">
        <v>1010</v>
      </c>
      <c r="D5662" t="s">
        <v>1010</v>
      </c>
      <c r="E5662" t="s">
        <v>1010</v>
      </c>
      <c r="F5662" t="s">
        <v>1010</v>
      </c>
      <c r="G5662" t="s">
        <v>1010</v>
      </c>
    </row>
    <row r="5663" spans="1:7">
      <c r="A5663">
        <v>104167418</v>
      </c>
      <c r="B5663" t="s">
        <v>8429</v>
      </c>
      <c r="C5663" t="s">
        <v>1010</v>
      </c>
      <c r="D5663" t="s">
        <v>1010</v>
      </c>
      <c r="E5663" t="s">
        <v>1010</v>
      </c>
      <c r="F5663" t="s">
        <v>1010</v>
      </c>
      <c r="G5663" t="s">
        <v>1010</v>
      </c>
    </row>
    <row r="5664" spans="1:7">
      <c r="A5664">
        <v>104167418</v>
      </c>
      <c r="B5664" t="s">
        <v>8430</v>
      </c>
      <c r="C5664" t="s">
        <v>1010</v>
      </c>
      <c r="D5664" t="s">
        <v>1010</v>
      </c>
      <c r="E5664" t="s">
        <v>1010</v>
      </c>
      <c r="F5664" t="s">
        <v>1010</v>
      </c>
      <c r="G5664" t="s">
        <v>1010</v>
      </c>
    </row>
    <row r="5665" spans="1:7">
      <c r="A5665">
        <v>104167418</v>
      </c>
      <c r="B5665" t="s">
        <v>8431</v>
      </c>
      <c r="C5665" t="s">
        <v>1010</v>
      </c>
      <c r="D5665" t="s">
        <v>1010</v>
      </c>
      <c r="E5665" t="s">
        <v>1010</v>
      </c>
      <c r="F5665" t="s">
        <v>1010</v>
      </c>
      <c r="G5665" t="s">
        <v>1010</v>
      </c>
    </row>
    <row r="5666" spans="1:7">
      <c r="A5666">
        <v>104167418</v>
      </c>
      <c r="B5666" t="s">
        <v>8432</v>
      </c>
      <c r="C5666" t="s">
        <v>1010</v>
      </c>
      <c r="D5666" t="s">
        <v>1010</v>
      </c>
      <c r="E5666" t="s">
        <v>1010</v>
      </c>
      <c r="F5666" t="s">
        <v>1010</v>
      </c>
      <c r="G5666" t="s">
        <v>1010</v>
      </c>
    </row>
    <row r="5667" spans="1:7">
      <c r="A5667">
        <v>104167418</v>
      </c>
      <c r="B5667" t="s">
        <v>8433</v>
      </c>
      <c r="C5667" t="s">
        <v>1010</v>
      </c>
      <c r="D5667" t="s">
        <v>1010</v>
      </c>
      <c r="E5667" t="s">
        <v>1010</v>
      </c>
      <c r="F5667" t="s">
        <v>1010</v>
      </c>
      <c r="G5667" t="s">
        <v>1010</v>
      </c>
    </row>
    <row r="5668" spans="1:7">
      <c r="A5668">
        <v>104167418</v>
      </c>
      <c r="B5668" t="s">
        <v>8434</v>
      </c>
      <c r="C5668" t="s">
        <v>1010</v>
      </c>
      <c r="D5668" t="s">
        <v>1010</v>
      </c>
      <c r="E5668" t="s">
        <v>1010</v>
      </c>
      <c r="F5668" t="s">
        <v>1010</v>
      </c>
      <c r="G5668" t="s">
        <v>1010</v>
      </c>
    </row>
    <row r="5669" spans="1:7">
      <c r="A5669">
        <v>104167418</v>
      </c>
      <c r="B5669" t="s">
        <v>8435</v>
      </c>
      <c r="C5669" t="s">
        <v>1010</v>
      </c>
      <c r="D5669" t="s">
        <v>1010</v>
      </c>
      <c r="E5669" t="s">
        <v>1010</v>
      </c>
      <c r="F5669" t="s">
        <v>1010</v>
      </c>
      <c r="G5669" t="s">
        <v>1010</v>
      </c>
    </row>
    <row r="5670" spans="1:7">
      <c r="A5670">
        <v>104167418</v>
      </c>
      <c r="B5670" t="s">
        <v>8436</v>
      </c>
      <c r="C5670" t="s">
        <v>1010</v>
      </c>
      <c r="D5670" t="s">
        <v>1010</v>
      </c>
      <c r="E5670" t="s">
        <v>1010</v>
      </c>
      <c r="F5670" t="s">
        <v>1010</v>
      </c>
      <c r="G5670" t="s">
        <v>1010</v>
      </c>
    </row>
    <row r="5671" spans="1:7">
      <c r="A5671">
        <v>104167418</v>
      </c>
      <c r="B5671" t="s">
        <v>8437</v>
      </c>
      <c r="C5671" t="s">
        <v>1010</v>
      </c>
      <c r="D5671" t="s">
        <v>1010</v>
      </c>
      <c r="E5671" t="s">
        <v>1010</v>
      </c>
      <c r="F5671" t="s">
        <v>1010</v>
      </c>
      <c r="G5671" t="s">
        <v>1010</v>
      </c>
    </row>
    <row r="5672" spans="1:7">
      <c r="A5672">
        <v>104167418</v>
      </c>
      <c r="B5672" t="s">
        <v>8438</v>
      </c>
      <c r="C5672" t="s">
        <v>1010</v>
      </c>
      <c r="D5672" t="s">
        <v>1010</v>
      </c>
      <c r="E5672" t="s">
        <v>1010</v>
      </c>
      <c r="F5672" t="s">
        <v>1010</v>
      </c>
      <c r="G5672" t="s">
        <v>1010</v>
      </c>
    </row>
    <row r="5673" spans="1:7">
      <c r="A5673">
        <v>104167418</v>
      </c>
      <c r="B5673" t="s">
        <v>8439</v>
      </c>
      <c r="C5673" t="s">
        <v>1010</v>
      </c>
      <c r="D5673" t="s">
        <v>1010</v>
      </c>
      <c r="E5673" t="s">
        <v>1010</v>
      </c>
      <c r="F5673" t="s">
        <v>1010</v>
      </c>
      <c r="G5673" t="s">
        <v>1010</v>
      </c>
    </row>
    <row r="5674" spans="1:7">
      <c r="A5674">
        <v>104167418</v>
      </c>
      <c r="B5674" t="s">
        <v>8440</v>
      </c>
      <c r="C5674" t="s">
        <v>1010</v>
      </c>
      <c r="D5674" t="s">
        <v>1010</v>
      </c>
      <c r="E5674" t="s">
        <v>1010</v>
      </c>
      <c r="F5674" t="s">
        <v>1010</v>
      </c>
      <c r="G5674" t="s">
        <v>1010</v>
      </c>
    </row>
    <row r="5675" spans="1:7">
      <c r="A5675">
        <v>104167418</v>
      </c>
      <c r="B5675" t="s">
        <v>8441</v>
      </c>
      <c r="C5675" t="s">
        <v>1010</v>
      </c>
      <c r="D5675" t="s">
        <v>1010</v>
      </c>
      <c r="E5675" t="s">
        <v>1010</v>
      </c>
      <c r="F5675" t="s">
        <v>1010</v>
      </c>
      <c r="G5675" t="s">
        <v>1010</v>
      </c>
    </row>
    <row r="5676" spans="1:7">
      <c r="A5676">
        <v>104167418</v>
      </c>
      <c r="B5676" t="s">
        <v>8442</v>
      </c>
      <c r="C5676" t="s">
        <v>1010</v>
      </c>
      <c r="D5676" t="s">
        <v>1010</v>
      </c>
      <c r="E5676" t="s">
        <v>1010</v>
      </c>
      <c r="F5676" t="s">
        <v>1010</v>
      </c>
      <c r="G5676" t="s">
        <v>1010</v>
      </c>
    </row>
    <row r="5677" spans="1:7">
      <c r="A5677">
        <v>104167418</v>
      </c>
      <c r="B5677" t="s">
        <v>8443</v>
      </c>
      <c r="C5677" t="s">
        <v>1010</v>
      </c>
      <c r="D5677" t="s">
        <v>1010</v>
      </c>
      <c r="E5677" t="s">
        <v>1010</v>
      </c>
      <c r="F5677" t="s">
        <v>1010</v>
      </c>
      <c r="G5677" t="s">
        <v>1010</v>
      </c>
    </row>
    <row r="5678" spans="1:7">
      <c r="A5678">
        <v>104167418</v>
      </c>
      <c r="B5678" t="s">
        <v>8444</v>
      </c>
      <c r="C5678" t="s">
        <v>1010</v>
      </c>
      <c r="D5678" t="s">
        <v>1010</v>
      </c>
      <c r="E5678" t="s">
        <v>1010</v>
      </c>
      <c r="F5678" t="s">
        <v>1010</v>
      </c>
      <c r="G5678" t="s">
        <v>1010</v>
      </c>
    </row>
    <row r="5679" spans="1:7">
      <c r="A5679">
        <v>104167418</v>
      </c>
      <c r="B5679" t="s">
        <v>8445</v>
      </c>
      <c r="C5679" t="s">
        <v>1010</v>
      </c>
      <c r="D5679" t="s">
        <v>1010</v>
      </c>
      <c r="E5679" t="s">
        <v>1010</v>
      </c>
      <c r="F5679" t="s">
        <v>1010</v>
      </c>
      <c r="G5679" t="s">
        <v>1010</v>
      </c>
    </row>
    <row r="5680" spans="1:7">
      <c r="A5680">
        <v>104167418</v>
      </c>
      <c r="B5680" t="s">
        <v>8446</v>
      </c>
      <c r="C5680" t="s">
        <v>1010</v>
      </c>
      <c r="D5680" t="s">
        <v>1010</v>
      </c>
      <c r="E5680" t="s">
        <v>1010</v>
      </c>
      <c r="F5680" t="s">
        <v>1010</v>
      </c>
      <c r="G5680" t="s">
        <v>1010</v>
      </c>
    </row>
    <row r="5681" spans="1:7">
      <c r="A5681">
        <v>104167418</v>
      </c>
      <c r="B5681" t="s">
        <v>8447</v>
      </c>
      <c r="C5681" t="s">
        <v>1010</v>
      </c>
      <c r="D5681" t="s">
        <v>1010</v>
      </c>
      <c r="E5681" t="s">
        <v>1010</v>
      </c>
      <c r="F5681" t="s">
        <v>1010</v>
      </c>
      <c r="G5681" t="s">
        <v>1010</v>
      </c>
    </row>
    <row r="5682" spans="1:7">
      <c r="A5682">
        <v>104167418</v>
      </c>
      <c r="B5682" t="s">
        <v>8448</v>
      </c>
      <c r="C5682" t="s">
        <v>1010</v>
      </c>
      <c r="D5682" t="s">
        <v>1010</v>
      </c>
      <c r="E5682" t="s">
        <v>1010</v>
      </c>
      <c r="F5682" t="s">
        <v>1010</v>
      </c>
      <c r="G5682" t="s">
        <v>1010</v>
      </c>
    </row>
    <row r="5683" spans="1:7">
      <c r="A5683">
        <v>104167418</v>
      </c>
      <c r="B5683" t="s">
        <v>8449</v>
      </c>
      <c r="C5683" t="s">
        <v>1010</v>
      </c>
      <c r="D5683" t="s">
        <v>1010</v>
      </c>
      <c r="E5683" t="s">
        <v>1010</v>
      </c>
      <c r="F5683" t="s">
        <v>1010</v>
      </c>
      <c r="G5683" t="s">
        <v>1010</v>
      </c>
    </row>
    <row r="5684" spans="1:7">
      <c r="A5684">
        <v>104167418</v>
      </c>
      <c r="B5684" t="s">
        <v>8450</v>
      </c>
      <c r="C5684" t="s">
        <v>1010</v>
      </c>
      <c r="D5684" t="s">
        <v>1010</v>
      </c>
      <c r="E5684" t="s">
        <v>1010</v>
      </c>
      <c r="F5684" t="s">
        <v>1010</v>
      </c>
      <c r="G5684" t="s">
        <v>1010</v>
      </c>
    </row>
    <row r="5685" spans="1:7">
      <c r="A5685">
        <v>104167418</v>
      </c>
      <c r="B5685" t="s">
        <v>8451</v>
      </c>
      <c r="C5685" t="s">
        <v>1010</v>
      </c>
      <c r="D5685" t="s">
        <v>1010</v>
      </c>
      <c r="E5685" t="s">
        <v>1010</v>
      </c>
      <c r="F5685" t="s">
        <v>1010</v>
      </c>
      <c r="G5685" t="s">
        <v>1010</v>
      </c>
    </row>
    <row r="5686" spans="1:7">
      <c r="A5686">
        <v>104167418</v>
      </c>
      <c r="B5686" t="s">
        <v>8452</v>
      </c>
      <c r="C5686" t="s">
        <v>1010</v>
      </c>
      <c r="D5686" t="s">
        <v>1010</v>
      </c>
      <c r="E5686" t="s">
        <v>1010</v>
      </c>
      <c r="F5686" t="s">
        <v>1010</v>
      </c>
      <c r="G5686" t="s">
        <v>1010</v>
      </c>
    </row>
    <row r="5687" spans="1:7">
      <c r="A5687">
        <v>104167418</v>
      </c>
      <c r="B5687" t="s">
        <v>8453</v>
      </c>
      <c r="C5687" t="s">
        <v>1010</v>
      </c>
      <c r="D5687" t="s">
        <v>1010</v>
      </c>
      <c r="E5687" t="s">
        <v>1010</v>
      </c>
      <c r="F5687" t="s">
        <v>1010</v>
      </c>
      <c r="G5687" t="s">
        <v>1010</v>
      </c>
    </row>
    <row r="5688" spans="1:7">
      <c r="A5688">
        <v>104167418</v>
      </c>
      <c r="B5688" t="s">
        <v>8454</v>
      </c>
      <c r="C5688" t="s">
        <v>1010</v>
      </c>
      <c r="D5688" t="s">
        <v>1010</v>
      </c>
      <c r="E5688" t="s">
        <v>1010</v>
      </c>
      <c r="F5688" t="s">
        <v>1010</v>
      </c>
      <c r="G5688" t="s">
        <v>1010</v>
      </c>
    </row>
    <row r="5689" spans="1:7">
      <c r="A5689">
        <v>104167418</v>
      </c>
      <c r="B5689" t="s">
        <v>8455</v>
      </c>
      <c r="C5689" t="s">
        <v>1010</v>
      </c>
      <c r="D5689" t="s">
        <v>1010</v>
      </c>
      <c r="E5689" t="s">
        <v>1010</v>
      </c>
      <c r="F5689" t="s">
        <v>1010</v>
      </c>
      <c r="G5689" t="s">
        <v>1010</v>
      </c>
    </row>
    <row r="5690" spans="1:7">
      <c r="A5690">
        <v>104167418</v>
      </c>
      <c r="B5690" t="s">
        <v>8456</v>
      </c>
      <c r="C5690" t="s">
        <v>1010</v>
      </c>
      <c r="D5690" t="s">
        <v>1010</v>
      </c>
      <c r="E5690" t="s">
        <v>1010</v>
      </c>
      <c r="F5690" t="s">
        <v>1010</v>
      </c>
      <c r="G5690" t="s">
        <v>1010</v>
      </c>
    </row>
    <row r="5691" spans="1:7">
      <c r="A5691">
        <v>104167418</v>
      </c>
      <c r="B5691" t="s">
        <v>8457</v>
      </c>
      <c r="C5691" t="s">
        <v>1010</v>
      </c>
      <c r="D5691" t="s">
        <v>1010</v>
      </c>
      <c r="E5691" t="s">
        <v>1010</v>
      </c>
      <c r="F5691" t="s">
        <v>1010</v>
      </c>
      <c r="G5691" t="s">
        <v>1010</v>
      </c>
    </row>
    <row r="5692" spans="1:7">
      <c r="A5692">
        <v>104167418</v>
      </c>
      <c r="B5692" t="s">
        <v>8458</v>
      </c>
      <c r="C5692" t="s">
        <v>1010</v>
      </c>
      <c r="D5692" t="s">
        <v>1010</v>
      </c>
      <c r="E5692" t="s">
        <v>1010</v>
      </c>
      <c r="F5692" t="s">
        <v>1010</v>
      </c>
      <c r="G5692" t="s">
        <v>1010</v>
      </c>
    </row>
    <row r="5693" spans="1:7">
      <c r="A5693">
        <v>104167418</v>
      </c>
      <c r="B5693" t="s">
        <v>8459</v>
      </c>
      <c r="C5693" t="s">
        <v>1010</v>
      </c>
      <c r="D5693" t="s">
        <v>1010</v>
      </c>
      <c r="E5693" t="s">
        <v>1010</v>
      </c>
      <c r="F5693" t="s">
        <v>1010</v>
      </c>
      <c r="G5693" t="s">
        <v>1010</v>
      </c>
    </row>
    <row r="5694" spans="1:7">
      <c r="A5694">
        <v>104167418</v>
      </c>
      <c r="B5694" t="s">
        <v>8460</v>
      </c>
      <c r="C5694" t="s">
        <v>1010</v>
      </c>
      <c r="D5694" t="s">
        <v>1010</v>
      </c>
      <c r="E5694" t="s">
        <v>1010</v>
      </c>
      <c r="F5694" t="s">
        <v>1010</v>
      </c>
      <c r="G5694" t="s">
        <v>1010</v>
      </c>
    </row>
    <row r="5695" spans="1:7">
      <c r="A5695">
        <v>104167418</v>
      </c>
      <c r="B5695" t="s">
        <v>8461</v>
      </c>
      <c r="C5695" t="s">
        <v>1010</v>
      </c>
      <c r="D5695" t="s">
        <v>1010</v>
      </c>
      <c r="E5695" t="s">
        <v>1010</v>
      </c>
      <c r="F5695" t="s">
        <v>1010</v>
      </c>
      <c r="G5695" t="s">
        <v>1010</v>
      </c>
    </row>
    <row r="5696" spans="1:7">
      <c r="A5696">
        <v>104167418</v>
      </c>
      <c r="B5696" t="s">
        <v>8462</v>
      </c>
      <c r="C5696" t="s">
        <v>1010</v>
      </c>
      <c r="D5696" t="s">
        <v>1010</v>
      </c>
      <c r="E5696" t="s">
        <v>1010</v>
      </c>
      <c r="F5696" t="s">
        <v>1010</v>
      </c>
      <c r="G5696" t="s">
        <v>1010</v>
      </c>
    </row>
    <row r="5697" spans="1:7">
      <c r="A5697">
        <v>104167418</v>
      </c>
      <c r="B5697" t="s">
        <v>8463</v>
      </c>
      <c r="C5697" t="s">
        <v>1010</v>
      </c>
      <c r="D5697" t="s">
        <v>1010</v>
      </c>
      <c r="E5697" t="s">
        <v>1010</v>
      </c>
      <c r="F5697" t="s">
        <v>1010</v>
      </c>
      <c r="G5697" t="s">
        <v>1010</v>
      </c>
    </row>
    <row r="5698" spans="1:7">
      <c r="A5698">
        <v>104167418</v>
      </c>
      <c r="B5698" t="s">
        <v>8464</v>
      </c>
      <c r="C5698" t="s">
        <v>1010</v>
      </c>
      <c r="D5698" t="s">
        <v>1010</v>
      </c>
      <c r="E5698" t="s">
        <v>1010</v>
      </c>
      <c r="F5698" t="s">
        <v>1010</v>
      </c>
      <c r="G5698" t="s">
        <v>1010</v>
      </c>
    </row>
    <row r="5699" spans="1:7">
      <c r="A5699">
        <v>104167418</v>
      </c>
      <c r="B5699" t="s">
        <v>8465</v>
      </c>
      <c r="C5699" t="s">
        <v>1010</v>
      </c>
      <c r="D5699" t="s">
        <v>1010</v>
      </c>
      <c r="E5699" t="s">
        <v>1010</v>
      </c>
      <c r="F5699" t="s">
        <v>1010</v>
      </c>
      <c r="G5699" t="s">
        <v>1010</v>
      </c>
    </row>
    <row r="5700" spans="1:7">
      <c r="A5700">
        <v>104167418</v>
      </c>
      <c r="B5700" t="s">
        <v>8466</v>
      </c>
      <c r="C5700" t="s">
        <v>1010</v>
      </c>
      <c r="D5700" t="s">
        <v>1010</v>
      </c>
      <c r="E5700" t="s">
        <v>1010</v>
      </c>
      <c r="F5700" t="s">
        <v>1010</v>
      </c>
      <c r="G5700" t="s">
        <v>1010</v>
      </c>
    </row>
    <row r="5701" spans="1:7">
      <c r="A5701">
        <v>104167418</v>
      </c>
      <c r="B5701" t="s">
        <v>8467</v>
      </c>
      <c r="C5701" t="s">
        <v>1010</v>
      </c>
      <c r="D5701" t="s">
        <v>1010</v>
      </c>
      <c r="E5701" t="s">
        <v>1010</v>
      </c>
      <c r="F5701" t="s">
        <v>1010</v>
      </c>
      <c r="G5701" t="s">
        <v>1010</v>
      </c>
    </row>
    <row r="5702" spans="1:7">
      <c r="A5702">
        <v>104167418</v>
      </c>
      <c r="B5702" t="s">
        <v>8468</v>
      </c>
      <c r="C5702" t="s">
        <v>1010</v>
      </c>
      <c r="D5702" t="s">
        <v>1010</v>
      </c>
      <c r="E5702" t="s">
        <v>1010</v>
      </c>
      <c r="F5702" t="s">
        <v>1010</v>
      </c>
      <c r="G5702" t="s">
        <v>1010</v>
      </c>
    </row>
    <row r="5703" spans="1:7">
      <c r="A5703">
        <v>104167418</v>
      </c>
      <c r="B5703" t="s">
        <v>8469</v>
      </c>
      <c r="C5703" t="s">
        <v>1010</v>
      </c>
      <c r="D5703" t="s">
        <v>1010</v>
      </c>
      <c r="E5703" t="s">
        <v>1010</v>
      </c>
      <c r="F5703" t="s">
        <v>1010</v>
      </c>
      <c r="G5703" t="s">
        <v>1010</v>
      </c>
    </row>
    <row r="5704" spans="1:7">
      <c r="A5704">
        <v>104167418</v>
      </c>
      <c r="B5704" t="s">
        <v>8470</v>
      </c>
      <c r="C5704" t="s">
        <v>1010</v>
      </c>
      <c r="D5704" t="s">
        <v>1010</v>
      </c>
      <c r="E5704" t="s">
        <v>1010</v>
      </c>
      <c r="F5704" t="s">
        <v>1010</v>
      </c>
      <c r="G5704" t="s">
        <v>1010</v>
      </c>
    </row>
    <row r="5705" spans="1:7">
      <c r="A5705">
        <v>104167418</v>
      </c>
      <c r="B5705" t="s">
        <v>8471</v>
      </c>
      <c r="C5705" t="s">
        <v>1010</v>
      </c>
      <c r="D5705" t="s">
        <v>1010</v>
      </c>
      <c r="E5705" t="s">
        <v>1010</v>
      </c>
      <c r="F5705" t="s">
        <v>1010</v>
      </c>
      <c r="G5705" t="s">
        <v>1010</v>
      </c>
    </row>
    <row r="5706" spans="1:7">
      <c r="A5706">
        <v>104167418</v>
      </c>
      <c r="B5706" t="s">
        <v>8472</v>
      </c>
      <c r="C5706" t="s">
        <v>1010</v>
      </c>
      <c r="D5706" t="s">
        <v>1010</v>
      </c>
      <c r="E5706" t="s">
        <v>1010</v>
      </c>
      <c r="F5706" t="s">
        <v>1010</v>
      </c>
      <c r="G5706" t="s">
        <v>1010</v>
      </c>
    </row>
    <row r="5707" spans="1:7">
      <c r="A5707">
        <v>104167418</v>
      </c>
      <c r="B5707" t="s">
        <v>8473</v>
      </c>
      <c r="C5707" t="s">
        <v>1010</v>
      </c>
      <c r="D5707" t="s">
        <v>1010</v>
      </c>
      <c r="E5707" t="s">
        <v>1010</v>
      </c>
      <c r="F5707" t="s">
        <v>1010</v>
      </c>
      <c r="G5707" t="s">
        <v>1010</v>
      </c>
    </row>
    <row r="5708" spans="1:7">
      <c r="A5708">
        <v>104167418</v>
      </c>
      <c r="B5708" t="s">
        <v>8474</v>
      </c>
      <c r="C5708" t="s">
        <v>1010</v>
      </c>
      <c r="D5708" t="s">
        <v>1010</v>
      </c>
      <c r="E5708" t="s">
        <v>1010</v>
      </c>
      <c r="F5708" t="s">
        <v>1010</v>
      </c>
      <c r="G5708" t="s">
        <v>1010</v>
      </c>
    </row>
    <row r="5709" spans="1:7">
      <c r="A5709">
        <v>104167418</v>
      </c>
      <c r="B5709" t="s">
        <v>8475</v>
      </c>
      <c r="C5709" t="s">
        <v>1010</v>
      </c>
      <c r="D5709" t="s">
        <v>1010</v>
      </c>
      <c r="E5709" t="s">
        <v>1010</v>
      </c>
      <c r="F5709" t="s">
        <v>1010</v>
      </c>
      <c r="G5709" t="s">
        <v>1010</v>
      </c>
    </row>
    <row r="5710" spans="1:7">
      <c r="A5710">
        <v>104167418</v>
      </c>
      <c r="B5710" t="s">
        <v>8476</v>
      </c>
      <c r="C5710" t="s">
        <v>1010</v>
      </c>
      <c r="D5710" t="s">
        <v>1010</v>
      </c>
      <c r="E5710" t="s">
        <v>1010</v>
      </c>
      <c r="F5710" t="s">
        <v>1010</v>
      </c>
      <c r="G5710" t="s">
        <v>1010</v>
      </c>
    </row>
    <row r="5711" spans="1:7">
      <c r="A5711">
        <v>104167418</v>
      </c>
      <c r="B5711" t="s">
        <v>8477</v>
      </c>
      <c r="C5711" t="s">
        <v>1010</v>
      </c>
      <c r="D5711" t="s">
        <v>1010</v>
      </c>
      <c r="E5711" t="s">
        <v>1010</v>
      </c>
      <c r="F5711" t="s">
        <v>1010</v>
      </c>
      <c r="G5711" t="s">
        <v>1010</v>
      </c>
    </row>
    <row r="5712" spans="1:7">
      <c r="A5712">
        <v>104167418</v>
      </c>
      <c r="B5712" t="s">
        <v>8478</v>
      </c>
      <c r="C5712" t="s">
        <v>1010</v>
      </c>
      <c r="D5712" t="s">
        <v>1010</v>
      </c>
      <c r="E5712" t="s">
        <v>1010</v>
      </c>
      <c r="F5712" t="s">
        <v>1010</v>
      </c>
      <c r="G5712" t="s">
        <v>1010</v>
      </c>
    </row>
    <row r="5713" spans="1:7">
      <c r="A5713">
        <v>104167418</v>
      </c>
      <c r="B5713" t="s">
        <v>8479</v>
      </c>
      <c r="C5713" t="s">
        <v>1010</v>
      </c>
      <c r="D5713" t="s">
        <v>1010</v>
      </c>
      <c r="E5713" t="s">
        <v>1010</v>
      </c>
      <c r="F5713" t="s">
        <v>1010</v>
      </c>
      <c r="G5713" t="s">
        <v>1010</v>
      </c>
    </row>
    <row r="5714" spans="1:7">
      <c r="A5714">
        <v>104167418</v>
      </c>
      <c r="B5714" t="s">
        <v>8480</v>
      </c>
      <c r="C5714" t="s">
        <v>1010</v>
      </c>
      <c r="D5714" t="s">
        <v>1010</v>
      </c>
      <c r="E5714" t="s">
        <v>1010</v>
      </c>
      <c r="F5714" t="s">
        <v>1010</v>
      </c>
      <c r="G5714" t="s">
        <v>1010</v>
      </c>
    </row>
    <row r="5715" spans="1:7">
      <c r="A5715">
        <v>104167418</v>
      </c>
      <c r="B5715" t="s">
        <v>8481</v>
      </c>
      <c r="C5715" t="s">
        <v>1010</v>
      </c>
      <c r="D5715" t="s">
        <v>1010</v>
      </c>
      <c r="E5715" t="s">
        <v>1010</v>
      </c>
      <c r="F5715" t="s">
        <v>1010</v>
      </c>
      <c r="G5715" t="s">
        <v>1010</v>
      </c>
    </row>
    <row r="5716" spans="1:7">
      <c r="A5716">
        <v>104167418</v>
      </c>
      <c r="B5716" t="s">
        <v>8482</v>
      </c>
      <c r="C5716" t="s">
        <v>1010</v>
      </c>
      <c r="D5716" t="s">
        <v>1010</v>
      </c>
      <c r="E5716" t="s">
        <v>1010</v>
      </c>
      <c r="F5716" t="s">
        <v>1010</v>
      </c>
      <c r="G5716" t="s">
        <v>1010</v>
      </c>
    </row>
    <row r="5717" spans="1:7">
      <c r="A5717">
        <v>104167418</v>
      </c>
      <c r="B5717" t="s">
        <v>8483</v>
      </c>
      <c r="C5717" t="s">
        <v>1010</v>
      </c>
      <c r="D5717" t="s">
        <v>1010</v>
      </c>
      <c r="E5717" t="s">
        <v>1010</v>
      </c>
      <c r="F5717" t="s">
        <v>1010</v>
      </c>
      <c r="G5717" t="s">
        <v>1010</v>
      </c>
    </row>
    <row r="5718" spans="1:7">
      <c r="A5718">
        <v>104167418</v>
      </c>
      <c r="B5718" t="s">
        <v>8484</v>
      </c>
      <c r="C5718" t="s">
        <v>1010</v>
      </c>
      <c r="D5718" t="s">
        <v>1010</v>
      </c>
      <c r="E5718" t="s">
        <v>1010</v>
      </c>
      <c r="F5718" t="s">
        <v>1010</v>
      </c>
      <c r="G5718" t="s">
        <v>1010</v>
      </c>
    </row>
    <row r="5719" spans="1:7">
      <c r="A5719">
        <v>104167418</v>
      </c>
      <c r="B5719" t="s">
        <v>8485</v>
      </c>
      <c r="C5719" t="s">
        <v>1010</v>
      </c>
      <c r="D5719" t="s">
        <v>1010</v>
      </c>
      <c r="E5719" t="s">
        <v>1010</v>
      </c>
      <c r="F5719" t="s">
        <v>1010</v>
      </c>
      <c r="G5719" t="s">
        <v>1010</v>
      </c>
    </row>
    <row r="5720" spans="1:7">
      <c r="A5720">
        <v>104167418</v>
      </c>
      <c r="B5720" t="s">
        <v>8486</v>
      </c>
      <c r="C5720" t="s">
        <v>1010</v>
      </c>
      <c r="D5720" t="s">
        <v>1010</v>
      </c>
      <c r="E5720" t="s">
        <v>1010</v>
      </c>
      <c r="F5720" t="s">
        <v>1010</v>
      </c>
      <c r="G5720" t="s">
        <v>1010</v>
      </c>
    </row>
    <row r="5721" spans="1:7">
      <c r="A5721">
        <v>104167418</v>
      </c>
      <c r="B5721" t="s">
        <v>8487</v>
      </c>
      <c r="C5721" t="s">
        <v>1010</v>
      </c>
      <c r="D5721" t="s">
        <v>1010</v>
      </c>
      <c r="E5721" t="s">
        <v>1010</v>
      </c>
      <c r="F5721" t="s">
        <v>1010</v>
      </c>
      <c r="G5721" t="s">
        <v>1010</v>
      </c>
    </row>
    <row r="5722" spans="1:7">
      <c r="A5722">
        <v>104167418</v>
      </c>
      <c r="B5722" t="s">
        <v>8488</v>
      </c>
      <c r="C5722" t="s">
        <v>1010</v>
      </c>
      <c r="D5722" t="s">
        <v>1010</v>
      </c>
      <c r="E5722" t="s">
        <v>1010</v>
      </c>
      <c r="F5722" t="s">
        <v>1010</v>
      </c>
      <c r="G5722" t="s">
        <v>1010</v>
      </c>
    </row>
    <row r="5723" spans="1:7">
      <c r="A5723">
        <v>104167418</v>
      </c>
      <c r="B5723" t="s">
        <v>8489</v>
      </c>
      <c r="C5723" t="s">
        <v>1010</v>
      </c>
      <c r="D5723" t="s">
        <v>1010</v>
      </c>
      <c r="E5723" t="s">
        <v>1010</v>
      </c>
      <c r="F5723" t="s">
        <v>1010</v>
      </c>
      <c r="G5723" t="s">
        <v>1010</v>
      </c>
    </row>
    <row r="5724" spans="1:7">
      <c r="A5724">
        <v>104167418</v>
      </c>
      <c r="B5724" t="s">
        <v>8490</v>
      </c>
      <c r="C5724" t="s">
        <v>1010</v>
      </c>
      <c r="D5724" t="s">
        <v>1010</v>
      </c>
      <c r="E5724" t="s">
        <v>1010</v>
      </c>
      <c r="F5724" t="s">
        <v>1010</v>
      </c>
      <c r="G5724" t="s">
        <v>1010</v>
      </c>
    </row>
    <row r="5725" spans="1:7">
      <c r="A5725">
        <v>104167418</v>
      </c>
      <c r="B5725" t="s">
        <v>8491</v>
      </c>
      <c r="C5725" t="s">
        <v>1010</v>
      </c>
      <c r="D5725" t="s">
        <v>1010</v>
      </c>
      <c r="E5725" t="s">
        <v>1010</v>
      </c>
      <c r="F5725" t="s">
        <v>1010</v>
      </c>
      <c r="G5725" t="s">
        <v>1010</v>
      </c>
    </row>
    <row r="5726" spans="1:7">
      <c r="A5726">
        <v>104167418</v>
      </c>
      <c r="B5726" t="s">
        <v>8492</v>
      </c>
      <c r="C5726" t="s">
        <v>1010</v>
      </c>
      <c r="D5726" t="s">
        <v>1010</v>
      </c>
      <c r="E5726" t="s">
        <v>1010</v>
      </c>
      <c r="F5726" t="s">
        <v>1010</v>
      </c>
      <c r="G5726" t="s">
        <v>1010</v>
      </c>
    </row>
    <row r="5727" spans="1:7">
      <c r="A5727">
        <v>104167418</v>
      </c>
      <c r="B5727" t="s">
        <v>8493</v>
      </c>
      <c r="C5727" t="s">
        <v>1010</v>
      </c>
      <c r="D5727" t="s">
        <v>1010</v>
      </c>
      <c r="E5727" t="s">
        <v>1010</v>
      </c>
      <c r="F5727" t="s">
        <v>1010</v>
      </c>
      <c r="G5727" t="s">
        <v>1010</v>
      </c>
    </row>
    <row r="5728" spans="1:7">
      <c r="A5728">
        <v>104167418</v>
      </c>
      <c r="B5728" t="s">
        <v>8494</v>
      </c>
      <c r="C5728" t="s">
        <v>1010</v>
      </c>
      <c r="D5728" t="s">
        <v>1010</v>
      </c>
      <c r="E5728" t="s">
        <v>1010</v>
      </c>
      <c r="F5728" t="s">
        <v>1010</v>
      </c>
      <c r="G5728" t="s">
        <v>1010</v>
      </c>
    </row>
    <row r="5729" spans="1:7">
      <c r="A5729">
        <v>104167418</v>
      </c>
      <c r="B5729" t="s">
        <v>8495</v>
      </c>
      <c r="C5729" t="s">
        <v>1010</v>
      </c>
      <c r="D5729" t="s">
        <v>1010</v>
      </c>
      <c r="E5729" t="s">
        <v>1010</v>
      </c>
      <c r="F5729" t="s">
        <v>1010</v>
      </c>
      <c r="G5729" t="s">
        <v>1010</v>
      </c>
    </row>
    <row r="5730" spans="1:7">
      <c r="A5730">
        <v>104167418</v>
      </c>
      <c r="B5730" t="s">
        <v>8496</v>
      </c>
      <c r="C5730" t="s">
        <v>1010</v>
      </c>
      <c r="D5730" t="s">
        <v>1010</v>
      </c>
      <c r="E5730" t="s">
        <v>1010</v>
      </c>
      <c r="F5730" t="s">
        <v>1010</v>
      </c>
      <c r="G5730" t="s">
        <v>1010</v>
      </c>
    </row>
    <row r="5731" spans="1:7">
      <c r="A5731">
        <v>104167418</v>
      </c>
      <c r="B5731" t="s">
        <v>8497</v>
      </c>
      <c r="C5731" t="s">
        <v>1010</v>
      </c>
      <c r="D5731" t="s">
        <v>1010</v>
      </c>
      <c r="E5731" t="s">
        <v>1010</v>
      </c>
      <c r="F5731" t="s">
        <v>1010</v>
      </c>
      <c r="G5731" t="s">
        <v>1010</v>
      </c>
    </row>
    <row r="5732" spans="1:7">
      <c r="A5732">
        <v>104167418</v>
      </c>
      <c r="B5732" t="s">
        <v>8498</v>
      </c>
      <c r="C5732" t="s">
        <v>1010</v>
      </c>
      <c r="D5732" t="s">
        <v>1010</v>
      </c>
      <c r="E5732" t="s">
        <v>1010</v>
      </c>
      <c r="F5732" t="s">
        <v>1010</v>
      </c>
      <c r="G5732" t="s">
        <v>1010</v>
      </c>
    </row>
    <row r="5733" spans="1:7">
      <c r="A5733">
        <v>104167418</v>
      </c>
      <c r="B5733" t="s">
        <v>8499</v>
      </c>
      <c r="C5733" t="s">
        <v>1010</v>
      </c>
      <c r="D5733" t="s">
        <v>1010</v>
      </c>
      <c r="E5733" t="s">
        <v>1010</v>
      </c>
      <c r="F5733" t="s">
        <v>1010</v>
      </c>
      <c r="G5733" t="s">
        <v>1010</v>
      </c>
    </row>
    <row r="5734" spans="1:7">
      <c r="A5734">
        <v>104167100</v>
      </c>
      <c r="B5734" t="s">
        <v>8500</v>
      </c>
      <c r="C5734" t="s">
        <v>1010</v>
      </c>
      <c r="D5734" t="s">
        <v>1010</v>
      </c>
      <c r="E5734" t="s">
        <v>1010</v>
      </c>
      <c r="F5734" t="s">
        <v>1010</v>
      </c>
      <c r="G5734" t="s">
        <v>1010</v>
      </c>
    </row>
    <row r="5735" spans="1:7">
      <c r="A5735">
        <v>104167100</v>
      </c>
      <c r="B5735" t="s">
        <v>8501</v>
      </c>
      <c r="C5735" t="s">
        <v>1010</v>
      </c>
      <c r="D5735" t="s">
        <v>1010</v>
      </c>
      <c r="E5735" t="s">
        <v>1010</v>
      </c>
      <c r="F5735" t="s">
        <v>1010</v>
      </c>
      <c r="G5735" t="s">
        <v>1010</v>
      </c>
    </row>
    <row r="5736" spans="1:7">
      <c r="A5736">
        <v>104167100</v>
      </c>
      <c r="B5736" t="s">
        <v>8502</v>
      </c>
      <c r="C5736" t="s">
        <v>1010</v>
      </c>
      <c r="D5736" t="s">
        <v>1010</v>
      </c>
      <c r="E5736" t="s">
        <v>1010</v>
      </c>
      <c r="F5736" t="s">
        <v>1010</v>
      </c>
      <c r="G5736" t="s">
        <v>1010</v>
      </c>
    </row>
    <row r="5737" spans="1:7">
      <c r="A5737">
        <v>104167100</v>
      </c>
      <c r="B5737" t="s">
        <v>8503</v>
      </c>
      <c r="C5737" t="s">
        <v>1010</v>
      </c>
      <c r="D5737" t="s">
        <v>1010</v>
      </c>
      <c r="E5737" t="s">
        <v>1010</v>
      </c>
      <c r="F5737" t="s">
        <v>1010</v>
      </c>
      <c r="G5737" t="s">
        <v>1010</v>
      </c>
    </row>
    <row r="5738" spans="1:7">
      <c r="A5738">
        <v>104167100</v>
      </c>
      <c r="B5738" t="s">
        <v>8504</v>
      </c>
      <c r="C5738" t="s">
        <v>1010</v>
      </c>
      <c r="D5738" t="s">
        <v>1010</v>
      </c>
      <c r="E5738" t="s">
        <v>1010</v>
      </c>
      <c r="F5738" t="s">
        <v>1010</v>
      </c>
      <c r="G5738" t="s">
        <v>1010</v>
      </c>
    </row>
    <row r="5739" spans="1:7">
      <c r="A5739">
        <v>104167100</v>
      </c>
      <c r="B5739" t="s">
        <v>8505</v>
      </c>
      <c r="C5739" t="s">
        <v>1010</v>
      </c>
      <c r="D5739" t="s">
        <v>1010</v>
      </c>
      <c r="E5739" t="s">
        <v>1010</v>
      </c>
      <c r="F5739" t="s">
        <v>1010</v>
      </c>
      <c r="G5739" t="s">
        <v>1010</v>
      </c>
    </row>
    <row r="5740" spans="1:7">
      <c r="A5740">
        <v>104167100</v>
      </c>
      <c r="B5740" t="s">
        <v>8506</v>
      </c>
      <c r="C5740" t="s">
        <v>1010</v>
      </c>
      <c r="D5740" t="s">
        <v>1010</v>
      </c>
      <c r="E5740" t="s">
        <v>1010</v>
      </c>
      <c r="F5740" t="s">
        <v>1010</v>
      </c>
      <c r="G5740" t="s">
        <v>1010</v>
      </c>
    </row>
    <row r="5741" spans="1:7">
      <c r="A5741">
        <v>104167100</v>
      </c>
      <c r="B5741" t="s">
        <v>8507</v>
      </c>
      <c r="C5741" t="s">
        <v>1010</v>
      </c>
      <c r="D5741" t="s">
        <v>1010</v>
      </c>
      <c r="E5741" t="s">
        <v>1010</v>
      </c>
      <c r="F5741" t="s">
        <v>1010</v>
      </c>
      <c r="G5741" t="s">
        <v>1010</v>
      </c>
    </row>
    <row r="5742" spans="1:7">
      <c r="A5742">
        <v>104167100</v>
      </c>
      <c r="B5742" t="s">
        <v>8508</v>
      </c>
      <c r="C5742" t="s">
        <v>1010</v>
      </c>
      <c r="D5742" t="s">
        <v>1010</v>
      </c>
      <c r="E5742" t="s">
        <v>1010</v>
      </c>
      <c r="F5742" t="s">
        <v>1010</v>
      </c>
      <c r="G5742" t="s">
        <v>1010</v>
      </c>
    </row>
    <row r="5743" spans="1:7">
      <c r="A5743">
        <v>104167100</v>
      </c>
      <c r="B5743" t="s">
        <v>8509</v>
      </c>
      <c r="C5743" t="s">
        <v>1010</v>
      </c>
      <c r="D5743" t="s">
        <v>1010</v>
      </c>
      <c r="E5743" t="s">
        <v>1010</v>
      </c>
      <c r="F5743" t="s">
        <v>1010</v>
      </c>
      <c r="G5743" t="s">
        <v>1010</v>
      </c>
    </row>
    <row r="5744" spans="1:7">
      <c r="A5744">
        <v>104167100</v>
      </c>
      <c r="B5744" t="s">
        <v>8510</v>
      </c>
      <c r="C5744" t="s">
        <v>1010</v>
      </c>
      <c r="D5744" t="s">
        <v>1010</v>
      </c>
      <c r="E5744" t="s">
        <v>1010</v>
      </c>
      <c r="F5744" t="s">
        <v>1010</v>
      </c>
      <c r="G5744" t="s">
        <v>1010</v>
      </c>
    </row>
    <row r="5745" spans="1:7">
      <c r="A5745">
        <v>104167100</v>
      </c>
      <c r="B5745" t="s">
        <v>8511</v>
      </c>
      <c r="C5745" t="s">
        <v>1010</v>
      </c>
      <c r="D5745" t="s">
        <v>1010</v>
      </c>
      <c r="E5745" t="s">
        <v>1010</v>
      </c>
      <c r="F5745" t="s">
        <v>1010</v>
      </c>
      <c r="G5745" t="s">
        <v>1010</v>
      </c>
    </row>
    <row r="5746" spans="1:7">
      <c r="A5746">
        <v>104167100</v>
      </c>
      <c r="B5746" t="s">
        <v>8512</v>
      </c>
      <c r="C5746" t="s">
        <v>1010</v>
      </c>
      <c r="D5746" t="s">
        <v>1010</v>
      </c>
      <c r="E5746" t="s">
        <v>1010</v>
      </c>
      <c r="F5746" t="s">
        <v>1010</v>
      </c>
      <c r="G5746" t="s">
        <v>1010</v>
      </c>
    </row>
    <row r="5747" spans="1:7">
      <c r="A5747">
        <v>104167100</v>
      </c>
      <c r="B5747" t="s">
        <v>8513</v>
      </c>
      <c r="C5747" t="s">
        <v>1010</v>
      </c>
      <c r="D5747" t="s">
        <v>1010</v>
      </c>
      <c r="E5747" t="s">
        <v>1010</v>
      </c>
      <c r="F5747" t="s">
        <v>1010</v>
      </c>
      <c r="G5747" t="s">
        <v>1010</v>
      </c>
    </row>
    <row r="5748" spans="1:7">
      <c r="A5748">
        <v>104167100</v>
      </c>
      <c r="B5748" t="s">
        <v>8514</v>
      </c>
      <c r="C5748" t="s">
        <v>1010</v>
      </c>
      <c r="D5748" t="s">
        <v>1010</v>
      </c>
      <c r="E5748" t="s">
        <v>1010</v>
      </c>
      <c r="F5748" t="s">
        <v>1010</v>
      </c>
      <c r="G5748" t="s">
        <v>1010</v>
      </c>
    </row>
    <row r="5749" spans="1:7">
      <c r="A5749">
        <v>104167100</v>
      </c>
      <c r="B5749" t="s">
        <v>8515</v>
      </c>
      <c r="C5749" t="s">
        <v>1010</v>
      </c>
      <c r="D5749" t="s">
        <v>1010</v>
      </c>
      <c r="E5749" t="s">
        <v>1010</v>
      </c>
      <c r="F5749" t="s">
        <v>1010</v>
      </c>
      <c r="G5749" t="s">
        <v>1010</v>
      </c>
    </row>
    <row r="5750" spans="1:7">
      <c r="A5750">
        <v>104167100</v>
      </c>
      <c r="B5750" t="s">
        <v>8516</v>
      </c>
      <c r="C5750" t="s">
        <v>1010</v>
      </c>
      <c r="D5750" t="s">
        <v>1010</v>
      </c>
      <c r="E5750" t="s">
        <v>1010</v>
      </c>
      <c r="F5750" t="s">
        <v>1010</v>
      </c>
      <c r="G5750" t="s">
        <v>1010</v>
      </c>
    </row>
    <row r="5751" spans="1:7">
      <c r="A5751">
        <v>104167100</v>
      </c>
      <c r="B5751" t="s">
        <v>8517</v>
      </c>
      <c r="C5751" t="s">
        <v>1010</v>
      </c>
      <c r="D5751" t="s">
        <v>1010</v>
      </c>
      <c r="E5751" t="s">
        <v>1010</v>
      </c>
      <c r="F5751" t="s">
        <v>1010</v>
      </c>
      <c r="G5751" t="s">
        <v>1010</v>
      </c>
    </row>
    <row r="5752" spans="1:7">
      <c r="A5752">
        <v>104167100</v>
      </c>
      <c r="B5752" t="s">
        <v>8518</v>
      </c>
      <c r="C5752" t="s">
        <v>1010</v>
      </c>
      <c r="D5752" t="s">
        <v>1010</v>
      </c>
      <c r="E5752" t="s">
        <v>1010</v>
      </c>
      <c r="F5752" t="s">
        <v>1010</v>
      </c>
      <c r="G5752" t="s">
        <v>1010</v>
      </c>
    </row>
    <row r="5753" spans="1:7">
      <c r="A5753">
        <v>104167100</v>
      </c>
      <c r="B5753" t="s">
        <v>8519</v>
      </c>
      <c r="C5753" t="s">
        <v>1010</v>
      </c>
      <c r="D5753" t="s">
        <v>1010</v>
      </c>
      <c r="E5753" t="s">
        <v>1010</v>
      </c>
      <c r="F5753" t="s">
        <v>1010</v>
      </c>
      <c r="G5753" t="s">
        <v>1010</v>
      </c>
    </row>
    <row r="5754" spans="1:7">
      <c r="A5754">
        <v>104167100</v>
      </c>
      <c r="B5754" t="s">
        <v>8520</v>
      </c>
      <c r="C5754" t="s">
        <v>1010</v>
      </c>
      <c r="D5754" t="s">
        <v>1010</v>
      </c>
      <c r="E5754" t="s">
        <v>1010</v>
      </c>
      <c r="F5754" t="s">
        <v>1010</v>
      </c>
      <c r="G5754" t="s">
        <v>1010</v>
      </c>
    </row>
    <row r="5755" spans="1:7">
      <c r="A5755">
        <v>104167100</v>
      </c>
      <c r="B5755" t="s">
        <v>8521</v>
      </c>
      <c r="C5755" t="s">
        <v>1010</v>
      </c>
      <c r="D5755" t="s">
        <v>1010</v>
      </c>
      <c r="E5755" t="s">
        <v>1010</v>
      </c>
      <c r="F5755" t="s">
        <v>1010</v>
      </c>
      <c r="G5755" t="s">
        <v>1010</v>
      </c>
    </row>
    <row r="5756" spans="1:7">
      <c r="A5756">
        <v>104167100</v>
      </c>
      <c r="B5756" t="s">
        <v>8522</v>
      </c>
      <c r="C5756" t="s">
        <v>1010</v>
      </c>
      <c r="D5756" t="s">
        <v>1010</v>
      </c>
      <c r="E5756" t="s">
        <v>1010</v>
      </c>
      <c r="F5756" t="s">
        <v>1010</v>
      </c>
      <c r="G5756" t="s">
        <v>1010</v>
      </c>
    </row>
    <row r="5757" spans="1:7">
      <c r="A5757">
        <v>104167100</v>
      </c>
      <c r="B5757" t="s">
        <v>8523</v>
      </c>
      <c r="C5757" t="s">
        <v>1010</v>
      </c>
      <c r="D5757" t="s">
        <v>1010</v>
      </c>
      <c r="E5757" t="s">
        <v>1010</v>
      </c>
      <c r="F5757" t="s">
        <v>1010</v>
      </c>
      <c r="G5757" t="s">
        <v>1010</v>
      </c>
    </row>
    <row r="5758" spans="1:7">
      <c r="A5758">
        <v>104167100</v>
      </c>
      <c r="B5758" t="s">
        <v>8524</v>
      </c>
      <c r="C5758" t="s">
        <v>1010</v>
      </c>
      <c r="D5758" t="s">
        <v>1010</v>
      </c>
      <c r="E5758" t="s">
        <v>1010</v>
      </c>
      <c r="F5758" t="s">
        <v>1010</v>
      </c>
      <c r="G5758" t="s">
        <v>1010</v>
      </c>
    </row>
    <row r="5759" spans="1:7">
      <c r="A5759">
        <v>104167100</v>
      </c>
      <c r="B5759" t="s">
        <v>8525</v>
      </c>
      <c r="C5759" t="s">
        <v>1010</v>
      </c>
      <c r="D5759" t="s">
        <v>1010</v>
      </c>
      <c r="E5759" t="s">
        <v>1010</v>
      </c>
      <c r="F5759" t="s">
        <v>1010</v>
      </c>
      <c r="G5759" t="s">
        <v>1010</v>
      </c>
    </row>
    <row r="5760" spans="1:7">
      <c r="A5760">
        <v>104167100</v>
      </c>
      <c r="B5760" t="s">
        <v>8526</v>
      </c>
      <c r="C5760" t="s">
        <v>1010</v>
      </c>
      <c r="D5760" t="s">
        <v>1010</v>
      </c>
      <c r="E5760" t="s">
        <v>1010</v>
      </c>
      <c r="F5760" t="s">
        <v>1010</v>
      </c>
      <c r="G5760" t="s">
        <v>1010</v>
      </c>
    </row>
    <row r="5761" spans="1:7">
      <c r="A5761">
        <v>104167100</v>
      </c>
      <c r="B5761" t="s">
        <v>8527</v>
      </c>
      <c r="C5761" t="s">
        <v>1010</v>
      </c>
      <c r="D5761" t="s">
        <v>1010</v>
      </c>
      <c r="E5761" t="s">
        <v>1010</v>
      </c>
      <c r="F5761" t="s">
        <v>1010</v>
      </c>
      <c r="G5761" t="s">
        <v>1010</v>
      </c>
    </row>
    <row r="5762" spans="1:7">
      <c r="A5762">
        <v>104167100</v>
      </c>
      <c r="B5762" t="s">
        <v>8528</v>
      </c>
      <c r="C5762" t="s">
        <v>1010</v>
      </c>
      <c r="D5762" t="s">
        <v>1010</v>
      </c>
      <c r="E5762" t="s">
        <v>1010</v>
      </c>
      <c r="F5762" t="s">
        <v>1010</v>
      </c>
      <c r="G5762" t="s">
        <v>1010</v>
      </c>
    </row>
    <row r="5763" spans="1:7">
      <c r="A5763">
        <v>104167100</v>
      </c>
      <c r="B5763" t="s">
        <v>8529</v>
      </c>
      <c r="C5763" t="s">
        <v>1010</v>
      </c>
      <c r="D5763" t="s">
        <v>1010</v>
      </c>
      <c r="E5763" t="s">
        <v>1010</v>
      </c>
      <c r="F5763" t="s">
        <v>1010</v>
      </c>
      <c r="G5763" t="s">
        <v>1010</v>
      </c>
    </row>
    <row r="5764" spans="1:7">
      <c r="A5764">
        <v>104167100</v>
      </c>
      <c r="B5764" t="s">
        <v>8530</v>
      </c>
      <c r="C5764" t="s">
        <v>1010</v>
      </c>
      <c r="D5764" t="s">
        <v>1010</v>
      </c>
      <c r="E5764" t="s">
        <v>1010</v>
      </c>
      <c r="F5764" t="s">
        <v>1010</v>
      </c>
      <c r="G5764" t="s">
        <v>1010</v>
      </c>
    </row>
    <row r="5765" spans="1:7">
      <c r="A5765">
        <v>104167100</v>
      </c>
      <c r="B5765" t="s">
        <v>8531</v>
      </c>
      <c r="C5765" t="s">
        <v>1010</v>
      </c>
      <c r="D5765" t="s">
        <v>1010</v>
      </c>
      <c r="E5765" t="s">
        <v>1010</v>
      </c>
      <c r="F5765" t="s">
        <v>1010</v>
      </c>
      <c r="G5765" t="s">
        <v>1010</v>
      </c>
    </row>
    <row r="5766" spans="1:7">
      <c r="A5766">
        <v>104167100</v>
      </c>
      <c r="B5766" t="s">
        <v>8532</v>
      </c>
      <c r="C5766" t="s">
        <v>1010</v>
      </c>
      <c r="D5766" t="s">
        <v>1010</v>
      </c>
      <c r="E5766" t="s">
        <v>1010</v>
      </c>
      <c r="F5766" t="s">
        <v>1010</v>
      </c>
      <c r="G5766" t="s">
        <v>1010</v>
      </c>
    </row>
    <row r="5767" spans="1:7">
      <c r="A5767">
        <v>104167100</v>
      </c>
      <c r="B5767" t="s">
        <v>8533</v>
      </c>
      <c r="C5767" t="s">
        <v>1010</v>
      </c>
      <c r="D5767" t="s">
        <v>1010</v>
      </c>
      <c r="E5767" t="s">
        <v>1010</v>
      </c>
      <c r="F5767" t="s">
        <v>1010</v>
      </c>
      <c r="G5767" t="s">
        <v>1010</v>
      </c>
    </row>
    <row r="5768" spans="1:7">
      <c r="A5768">
        <v>104167100</v>
      </c>
      <c r="B5768" t="s">
        <v>8534</v>
      </c>
      <c r="C5768" t="s">
        <v>1010</v>
      </c>
      <c r="D5768" t="s">
        <v>1010</v>
      </c>
      <c r="E5768" t="s">
        <v>1010</v>
      </c>
      <c r="F5768" t="s">
        <v>1010</v>
      </c>
      <c r="G5768" t="s">
        <v>1010</v>
      </c>
    </row>
    <row r="5769" spans="1:7">
      <c r="A5769">
        <v>104167100</v>
      </c>
      <c r="B5769" t="s">
        <v>8535</v>
      </c>
      <c r="C5769" t="s">
        <v>1010</v>
      </c>
      <c r="D5769" t="s">
        <v>1010</v>
      </c>
      <c r="E5769" t="s">
        <v>1010</v>
      </c>
      <c r="F5769" t="s">
        <v>1010</v>
      </c>
      <c r="G5769" t="s">
        <v>1010</v>
      </c>
    </row>
    <row r="5770" spans="1:7">
      <c r="A5770">
        <v>104167100</v>
      </c>
      <c r="B5770" t="s">
        <v>8536</v>
      </c>
      <c r="C5770" t="s">
        <v>1010</v>
      </c>
      <c r="D5770" t="s">
        <v>1010</v>
      </c>
      <c r="E5770" t="s">
        <v>1010</v>
      </c>
      <c r="F5770" t="s">
        <v>1010</v>
      </c>
      <c r="G5770" t="s">
        <v>1010</v>
      </c>
    </row>
    <row r="5771" spans="1:7">
      <c r="A5771">
        <v>104167100</v>
      </c>
      <c r="B5771" t="s">
        <v>8537</v>
      </c>
      <c r="C5771" t="s">
        <v>1010</v>
      </c>
      <c r="D5771" t="s">
        <v>1010</v>
      </c>
      <c r="E5771" t="s">
        <v>1010</v>
      </c>
      <c r="F5771" t="s">
        <v>1010</v>
      </c>
      <c r="G5771" t="s">
        <v>1010</v>
      </c>
    </row>
    <row r="5772" spans="1:7">
      <c r="A5772">
        <v>104167100</v>
      </c>
      <c r="B5772" t="s">
        <v>8538</v>
      </c>
      <c r="C5772" t="s">
        <v>1010</v>
      </c>
      <c r="D5772" t="s">
        <v>1010</v>
      </c>
      <c r="E5772" t="s">
        <v>1010</v>
      </c>
      <c r="F5772" t="s">
        <v>1010</v>
      </c>
      <c r="G5772" t="s">
        <v>1010</v>
      </c>
    </row>
    <row r="5773" spans="1:7">
      <c r="A5773">
        <v>104167100</v>
      </c>
      <c r="B5773" t="s">
        <v>8539</v>
      </c>
      <c r="C5773" t="s">
        <v>1010</v>
      </c>
      <c r="D5773" t="s">
        <v>1010</v>
      </c>
      <c r="E5773" t="s">
        <v>1010</v>
      </c>
      <c r="F5773" t="s">
        <v>1010</v>
      </c>
      <c r="G5773" t="s">
        <v>1010</v>
      </c>
    </row>
    <row r="5774" spans="1:7">
      <c r="A5774">
        <v>104167100</v>
      </c>
      <c r="B5774" t="s">
        <v>8540</v>
      </c>
      <c r="C5774" t="s">
        <v>1010</v>
      </c>
      <c r="D5774" t="s">
        <v>1010</v>
      </c>
      <c r="E5774" t="s">
        <v>1010</v>
      </c>
      <c r="F5774" t="s">
        <v>1010</v>
      </c>
      <c r="G5774" t="s">
        <v>1010</v>
      </c>
    </row>
    <row r="5775" spans="1:7">
      <c r="A5775">
        <v>104167100</v>
      </c>
      <c r="B5775" t="s">
        <v>8541</v>
      </c>
      <c r="C5775" t="s">
        <v>1010</v>
      </c>
      <c r="D5775" t="s">
        <v>1010</v>
      </c>
      <c r="E5775" t="s">
        <v>1010</v>
      </c>
      <c r="F5775" t="s">
        <v>1010</v>
      </c>
      <c r="G5775" t="s">
        <v>1010</v>
      </c>
    </row>
    <row r="5776" spans="1:7">
      <c r="A5776">
        <v>104167100</v>
      </c>
      <c r="B5776" t="s">
        <v>8542</v>
      </c>
      <c r="C5776" t="s">
        <v>1010</v>
      </c>
      <c r="D5776" t="s">
        <v>1010</v>
      </c>
      <c r="E5776" t="s">
        <v>1010</v>
      </c>
      <c r="F5776" t="s">
        <v>1010</v>
      </c>
      <c r="G5776" t="s">
        <v>1010</v>
      </c>
    </row>
    <row r="5777" spans="1:7">
      <c r="A5777">
        <v>104167100</v>
      </c>
      <c r="B5777" t="s">
        <v>8543</v>
      </c>
      <c r="C5777" t="s">
        <v>1010</v>
      </c>
      <c r="D5777" t="s">
        <v>1010</v>
      </c>
      <c r="E5777" t="s">
        <v>1010</v>
      </c>
      <c r="F5777" t="s">
        <v>1010</v>
      </c>
      <c r="G5777" t="s">
        <v>1010</v>
      </c>
    </row>
    <row r="5778" spans="1:7">
      <c r="A5778">
        <v>104167100</v>
      </c>
      <c r="B5778" t="s">
        <v>8544</v>
      </c>
      <c r="C5778" t="s">
        <v>1010</v>
      </c>
      <c r="D5778" t="s">
        <v>1010</v>
      </c>
      <c r="E5778" t="s">
        <v>1010</v>
      </c>
      <c r="F5778" t="s">
        <v>1010</v>
      </c>
      <c r="G5778" t="s">
        <v>1010</v>
      </c>
    </row>
    <row r="5779" spans="1:7">
      <c r="A5779">
        <v>104167100</v>
      </c>
      <c r="B5779" t="s">
        <v>8545</v>
      </c>
      <c r="C5779" t="s">
        <v>1010</v>
      </c>
      <c r="D5779" t="s">
        <v>1010</v>
      </c>
      <c r="E5779" t="s">
        <v>1010</v>
      </c>
      <c r="F5779" t="s">
        <v>1010</v>
      </c>
      <c r="G5779" t="s">
        <v>1010</v>
      </c>
    </row>
    <row r="5780" spans="1:7">
      <c r="A5780">
        <v>104167100</v>
      </c>
      <c r="B5780" t="s">
        <v>8546</v>
      </c>
      <c r="C5780" t="s">
        <v>1010</v>
      </c>
      <c r="D5780" t="s">
        <v>1010</v>
      </c>
      <c r="E5780" t="s">
        <v>1010</v>
      </c>
      <c r="F5780" t="s">
        <v>1010</v>
      </c>
      <c r="G5780" t="s">
        <v>1010</v>
      </c>
    </row>
    <row r="5781" spans="1:7">
      <c r="A5781">
        <v>104167100</v>
      </c>
      <c r="B5781" t="s">
        <v>8547</v>
      </c>
      <c r="C5781" t="s">
        <v>1010</v>
      </c>
      <c r="D5781" t="s">
        <v>1010</v>
      </c>
      <c r="E5781" t="s">
        <v>1010</v>
      </c>
      <c r="F5781" t="s">
        <v>1010</v>
      </c>
      <c r="G5781" t="s">
        <v>1010</v>
      </c>
    </row>
    <row r="5782" spans="1:7">
      <c r="A5782">
        <v>104167100</v>
      </c>
      <c r="B5782" t="s">
        <v>8548</v>
      </c>
      <c r="C5782" t="s">
        <v>1010</v>
      </c>
      <c r="D5782" t="s">
        <v>1010</v>
      </c>
      <c r="E5782" t="s">
        <v>1010</v>
      </c>
      <c r="F5782" t="s">
        <v>1010</v>
      </c>
      <c r="G5782" t="s">
        <v>1010</v>
      </c>
    </row>
    <row r="5783" spans="1:7">
      <c r="A5783">
        <v>104167100</v>
      </c>
      <c r="B5783" t="s">
        <v>8549</v>
      </c>
      <c r="C5783" t="s">
        <v>1010</v>
      </c>
      <c r="D5783" t="s">
        <v>1010</v>
      </c>
      <c r="E5783" t="s">
        <v>1010</v>
      </c>
      <c r="F5783" t="s">
        <v>1010</v>
      </c>
      <c r="G5783" t="s">
        <v>1010</v>
      </c>
    </row>
    <row r="5784" spans="1:7">
      <c r="A5784">
        <v>104167100</v>
      </c>
      <c r="B5784" t="s">
        <v>8550</v>
      </c>
      <c r="C5784" t="s">
        <v>1010</v>
      </c>
      <c r="D5784" t="s">
        <v>1010</v>
      </c>
      <c r="E5784" t="s">
        <v>1010</v>
      </c>
      <c r="F5784" t="s">
        <v>1010</v>
      </c>
      <c r="G5784" t="s">
        <v>1010</v>
      </c>
    </row>
    <row r="5785" spans="1:7">
      <c r="A5785">
        <v>104167100</v>
      </c>
      <c r="B5785" t="s">
        <v>8551</v>
      </c>
      <c r="C5785" t="s">
        <v>1010</v>
      </c>
      <c r="D5785" t="s">
        <v>1010</v>
      </c>
      <c r="E5785" t="s">
        <v>1010</v>
      </c>
      <c r="F5785" t="s">
        <v>1010</v>
      </c>
      <c r="G5785" t="s">
        <v>1010</v>
      </c>
    </row>
    <row r="5786" spans="1:7">
      <c r="A5786">
        <v>104167100</v>
      </c>
      <c r="B5786" t="s">
        <v>8552</v>
      </c>
      <c r="C5786" t="s">
        <v>1010</v>
      </c>
      <c r="D5786" t="s">
        <v>1010</v>
      </c>
      <c r="E5786" t="s">
        <v>1010</v>
      </c>
      <c r="F5786" t="s">
        <v>1010</v>
      </c>
      <c r="G5786" t="s">
        <v>1010</v>
      </c>
    </row>
    <row r="5787" spans="1:7">
      <c r="A5787">
        <v>104167100</v>
      </c>
      <c r="B5787" t="s">
        <v>8553</v>
      </c>
      <c r="C5787" t="s">
        <v>1010</v>
      </c>
      <c r="D5787" t="s">
        <v>1010</v>
      </c>
      <c r="E5787" t="s">
        <v>1010</v>
      </c>
      <c r="F5787" t="s">
        <v>1010</v>
      </c>
      <c r="G5787" t="s">
        <v>1010</v>
      </c>
    </row>
    <row r="5788" spans="1:7">
      <c r="A5788">
        <v>104167100</v>
      </c>
      <c r="B5788" t="s">
        <v>8554</v>
      </c>
      <c r="C5788" t="s">
        <v>1010</v>
      </c>
      <c r="D5788" t="s">
        <v>1010</v>
      </c>
      <c r="E5788" t="s">
        <v>1010</v>
      </c>
      <c r="F5788" t="s">
        <v>1010</v>
      </c>
      <c r="G5788" t="s">
        <v>1010</v>
      </c>
    </row>
    <row r="5789" spans="1:7">
      <c r="A5789">
        <v>104167100</v>
      </c>
      <c r="B5789" t="s">
        <v>8555</v>
      </c>
      <c r="C5789" t="s">
        <v>1010</v>
      </c>
      <c r="D5789" t="s">
        <v>1010</v>
      </c>
      <c r="E5789" t="s">
        <v>1010</v>
      </c>
      <c r="F5789" t="s">
        <v>1010</v>
      </c>
      <c r="G5789" t="s">
        <v>1010</v>
      </c>
    </row>
    <row r="5790" spans="1:7">
      <c r="A5790">
        <v>104167100</v>
      </c>
      <c r="B5790" t="s">
        <v>8556</v>
      </c>
      <c r="C5790" t="s">
        <v>1010</v>
      </c>
      <c r="D5790" t="s">
        <v>1010</v>
      </c>
      <c r="E5790" t="s">
        <v>1010</v>
      </c>
      <c r="F5790" t="s">
        <v>1010</v>
      </c>
      <c r="G5790" t="s">
        <v>1010</v>
      </c>
    </row>
    <row r="5791" spans="1:7">
      <c r="A5791">
        <v>104167100</v>
      </c>
      <c r="B5791" t="s">
        <v>8557</v>
      </c>
      <c r="C5791" t="s">
        <v>1010</v>
      </c>
      <c r="D5791" t="s">
        <v>1010</v>
      </c>
      <c r="E5791" t="s">
        <v>1010</v>
      </c>
      <c r="F5791" t="s">
        <v>1010</v>
      </c>
      <c r="G5791" t="s">
        <v>1010</v>
      </c>
    </row>
    <row r="5792" spans="1:7">
      <c r="A5792">
        <v>104167100</v>
      </c>
      <c r="B5792" t="s">
        <v>8558</v>
      </c>
      <c r="C5792" t="s">
        <v>1010</v>
      </c>
      <c r="D5792" t="s">
        <v>1010</v>
      </c>
      <c r="E5792" t="s">
        <v>1010</v>
      </c>
      <c r="F5792" t="s">
        <v>1010</v>
      </c>
      <c r="G5792" t="s">
        <v>1010</v>
      </c>
    </row>
    <row r="5793" spans="1:7">
      <c r="A5793">
        <v>104167100</v>
      </c>
      <c r="B5793" t="s">
        <v>8559</v>
      </c>
      <c r="C5793" t="s">
        <v>1010</v>
      </c>
      <c r="D5793" t="s">
        <v>1010</v>
      </c>
      <c r="E5793" t="s">
        <v>1010</v>
      </c>
      <c r="F5793" t="s">
        <v>1010</v>
      </c>
      <c r="G5793" t="s">
        <v>1010</v>
      </c>
    </row>
    <row r="5794" spans="1:7">
      <c r="A5794">
        <v>104167100</v>
      </c>
      <c r="B5794" t="s">
        <v>8560</v>
      </c>
      <c r="C5794" t="s">
        <v>1010</v>
      </c>
      <c r="D5794" t="s">
        <v>1010</v>
      </c>
      <c r="E5794" t="s">
        <v>1010</v>
      </c>
      <c r="F5794" t="s">
        <v>1010</v>
      </c>
      <c r="G5794" t="s">
        <v>1010</v>
      </c>
    </row>
    <row r="5795" spans="1:7">
      <c r="A5795">
        <v>104167100</v>
      </c>
      <c r="B5795" t="s">
        <v>8561</v>
      </c>
      <c r="C5795" t="s">
        <v>1010</v>
      </c>
      <c r="D5795" t="s">
        <v>1010</v>
      </c>
      <c r="E5795" t="s">
        <v>1010</v>
      </c>
      <c r="F5795" t="s">
        <v>1010</v>
      </c>
      <c r="G5795" t="s">
        <v>1010</v>
      </c>
    </row>
    <row r="5796" spans="1:7">
      <c r="A5796">
        <v>104167100</v>
      </c>
      <c r="B5796" t="s">
        <v>8562</v>
      </c>
      <c r="C5796" t="s">
        <v>1010</v>
      </c>
      <c r="D5796" t="s">
        <v>1010</v>
      </c>
      <c r="E5796" t="s">
        <v>1010</v>
      </c>
      <c r="F5796" t="s">
        <v>1010</v>
      </c>
      <c r="G5796" t="s">
        <v>1010</v>
      </c>
    </row>
    <row r="5797" spans="1:7">
      <c r="A5797">
        <v>104167100</v>
      </c>
      <c r="B5797" t="s">
        <v>8563</v>
      </c>
      <c r="C5797" t="s">
        <v>1010</v>
      </c>
      <c r="D5797" t="s">
        <v>1010</v>
      </c>
      <c r="E5797" t="s">
        <v>1010</v>
      </c>
      <c r="F5797" t="s">
        <v>1010</v>
      </c>
      <c r="G5797" t="s">
        <v>1010</v>
      </c>
    </row>
    <row r="5798" spans="1:7">
      <c r="A5798">
        <v>104167100</v>
      </c>
      <c r="B5798" t="s">
        <v>8564</v>
      </c>
      <c r="C5798" t="s">
        <v>1010</v>
      </c>
      <c r="D5798" t="s">
        <v>1010</v>
      </c>
      <c r="E5798" t="s">
        <v>1010</v>
      </c>
      <c r="F5798" t="s">
        <v>1010</v>
      </c>
      <c r="G5798" t="s">
        <v>1010</v>
      </c>
    </row>
    <row r="5799" spans="1:7">
      <c r="A5799">
        <v>104167100</v>
      </c>
      <c r="B5799" t="s">
        <v>8565</v>
      </c>
      <c r="C5799" t="s">
        <v>1010</v>
      </c>
      <c r="D5799" t="s">
        <v>1010</v>
      </c>
      <c r="E5799" t="s">
        <v>1010</v>
      </c>
      <c r="F5799" t="s">
        <v>1010</v>
      </c>
      <c r="G5799" t="s">
        <v>1010</v>
      </c>
    </row>
    <row r="5800" spans="1:7">
      <c r="A5800">
        <v>104167100</v>
      </c>
      <c r="B5800" t="s">
        <v>8566</v>
      </c>
      <c r="C5800" t="s">
        <v>1010</v>
      </c>
      <c r="D5800" t="s">
        <v>1010</v>
      </c>
      <c r="E5800" t="s">
        <v>1010</v>
      </c>
      <c r="F5800" t="s">
        <v>1010</v>
      </c>
      <c r="G5800" t="s">
        <v>1010</v>
      </c>
    </row>
    <row r="5801" spans="1:7">
      <c r="A5801">
        <v>104167100</v>
      </c>
      <c r="B5801" t="s">
        <v>8567</v>
      </c>
      <c r="C5801" t="s">
        <v>1010</v>
      </c>
      <c r="D5801" t="s">
        <v>1010</v>
      </c>
      <c r="E5801" t="s">
        <v>1010</v>
      </c>
      <c r="F5801" t="s">
        <v>1010</v>
      </c>
      <c r="G5801" t="s">
        <v>1010</v>
      </c>
    </row>
    <row r="5802" spans="1:7">
      <c r="A5802">
        <v>104167100</v>
      </c>
      <c r="B5802" t="s">
        <v>8568</v>
      </c>
      <c r="C5802" t="s">
        <v>1010</v>
      </c>
      <c r="D5802" t="s">
        <v>1010</v>
      </c>
      <c r="E5802" t="s">
        <v>1010</v>
      </c>
      <c r="F5802" t="s">
        <v>1010</v>
      </c>
      <c r="G5802" t="s">
        <v>1010</v>
      </c>
    </row>
    <row r="5803" spans="1:7">
      <c r="A5803">
        <v>104167100</v>
      </c>
      <c r="B5803" t="s">
        <v>8569</v>
      </c>
      <c r="C5803" t="s">
        <v>1010</v>
      </c>
      <c r="D5803" t="s">
        <v>1010</v>
      </c>
      <c r="E5803" t="s">
        <v>1010</v>
      </c>
      <c r="F5803" t="s">
        <v>1010</v>
      </c>
      <c r="G5803" t="s">
        <v>1010</v>
      </c>
    </row>
    <row r="5804" spans="1:7">
      <c r="A5804">
        <v>104167100</v>
      </c>
      <c r="B5804" t="s">
        <v>8570</v>
      </c>
      <c r="C5804" t="s">
        <v>1010</v>
      </c>
      <c r="D5804" t="s">
        <v>1010</v>
      </c>
      <c r="E5804" t="s">
        <v>1010</v>
      </c>
      <c r="F5804" t="s">
        <v>1010</v>
      </c>
      <c r="G5804" t="s">
        <v>1010</v>
      </c>
    </row>
    <row r="5805" spans="1:7">
      <c r="A5805">
        <v>104167100</v>
      </c>
      <c r="B5805" t="s">
        <v>8571</v>
      </c>
      <c r="C5805" t="s">
        <v>1010</v>
      </c>
      <c r="D5805" t="s">
        <v>1010</v>
      </c>
      <c r="E5805" t="s">
        <v>1010</v>
      </c>
      <c r="F5805" t="s">
        <v>1010</v>
      </c>
      <c r="G5805" t="s">
        <v>1010</v>
      </c>
    </row>
    <row r="5806" spans="1:7">
      <c r="A5806">
        <v>104167100</v>
      </c>
      <c r="B5806" t="s">
        <v>8572</v>
      </c>
      <c r="C5806" t="s">
        <v>1010</v>
      </c>
      <c r="D5806" t="s">
        <v>1010</v>
      </c>
      <c r="E5806" t="s">
        <v>1010</v>
      </c>
      <c r="F5806" t="s">
        <v>1010</v>
      </c>
      <c r="G5806" t="s">
        <v>1010</v>
      </c>
    </row>
    <row r="5807" spans="1:7">
      <c r="A5807">
        <v>104167100</v>
      </c>
      <c r="B5807" t="s">
        <v>8573</v>
      </c>
      <c r="C5807" t="s">
        <v>1010</v>
      </c>
      <c r="D5807" t="s">
        <v>1010</v>
      </c>
      <c r="E5807" t="s">
        <v>1010</v>
      </c>
      <c r="F5807" t="s">
        <v>1010</v>
      </c>
      <c r="G5807" t="s">
        <v>1010</v>
      </c>
    </row>
    <row r="5808" spans="1:7">
      <c r="A5808">
        <v>104167100</v>
      </c>
      <c r="B5808" t="s">
        <v>8574</v>
      </c>
      <c r="C5808" t="s">
        <v>1010</v>
      </c>
      <c r="D5808" t="s">
        <v>1010</v>
      </c>
      <c r="E5808" t="s">
        <v>1010</v>
      </c>
      <c r="F5808" t="s">
        <v>1010</v>
      </c>
      <c r="G5808" t="s">
        <v>1010</v>
      </c>
    </row>
    <row r="5809" spans="1:7">
      <c r="A5809">
        <v>104167100</v>
      </c>
      <c r="B5809" t="s">
        <v>8575</v>
      </c>
      <c r="C5809" t="s">
        <v>1010</v>
      </c>
      <c r="D5809" t="s">
        <v>1010</v>
      </c>
      <c r="E5809" t="s">
        <v>1010</v>
      </c>
      <c r="F5809" t="s">
        <v>1010</v>
      </c>
      <c r="G5809" t="s">
        <v>1010</v>
      </c>
    </row>
    <row r="5810" spans="1:7">
      <c r="A5810">
        <v>104167100</v>
      </c>
      <c r="B5810" t="s">
        <v>8576</v>
      </c>
      <c r="C5810" t="s">
        <v>1010</v>
      </c>
      <c r="D5810" t="s">
        <v>1010</v>
      </c>
      <c r="E5810" t="s">
        <v>1010</v>
      </c>
      <c r="F5810" t="s">
        <v>1010</v>
      </c>
      <c r="G5810" t="s">
        <v>1010</v>
      </c>
    </row>
    <row r="5811" spans="1:7">
      <c r="A5811">
        <v>104167100</v>
      </c>
      <c r="B5811" t="s">
        <v>8577</v>
      </c>
      <c r="C5811" t="s">
        <v>1010</v>
      </c>
      <c r="D5811" t="s">
        <v>1010</v>
      </c>
      <c r="E5811" t="s">
        <v>1010</v>
      </c>
      <c r="F5811" t="s">
        <v>1010</v>
      </c>
      <c r="G5811" t="s">
        <v>1010</v>
      </c>
    </row>
    <row r="5812" spans="1:7">
      <c r="A5812">
        <v>104167100</v>
      </c>
      <c r="B5812" t="s">
        <v>8578</v>
      </c>
      <c r="C5812" t="s">
        <v>1010</v>
      </c>
      <c r="D5812" t="s">
        <v>1010</v>
      </c>
      <c r="E5812" t="s">
        <v>1010</v>
      </c>
      <c r="F5812" t="s">
        <v>1010</v>
      </c>
      <c r="G5812" t="s">
        <v>1010</v>
      </c>
    </row>
    <row r="5813" spans="1:7">
      <c r="A5813">
        <v>104167100</v>
      </c>
      <c r="B5813" t="s">
        <v>8579</v>
      </c>
      <c r="C5813" t="s">
        <v>1010</v>
      </c>
      <c r="D5813" t="s">
        <v>1010</v>
      </c>
      <c r="E5813" t="s">
        <v>1010</v>
      </c>
      <c r="F5813" t="s">
        <v>1010</v>
      </c>
      <c r="G5813" t="s">
        <v>1010</v>
      </c>
    </row>
    <row r="5814" spans="1:7">
      <c r="A5814">
        <v>104167100</v>
      </c>
      <c r="B5814" t="s">
        <v>8580</v>
      </c>
      <c r="C5814" t="s">
        <v>1010</v>
      </c>
      <c r="D5814" t="s">
        <v>1010</v>
      </c>
      <c r="E5814" t="s">
        <v>1010</v>
      </c>
      <c r="F5814" t="s">
        <v>1010</v>
      </c>
      <c r="G5814" t="s">
        <v>1010</v>
      </c>
    </row>
    <row r="5815" spans="1:7">
      <c r="A5815">
        <v>104167100</v>
      </c>
      <c r="B5815" t="s">
        <v>8581</v>
      </c>
      <c r="C5815" t="s">
        <v>1010</v>
      </c>
      <c r="D5815" t="s">
        <v>1010</v>
      </c>
      <c r="E5815" t="s">
        <v>1010</v>
      </c>
      <c r="F5815" t="s">
        <v>1010</v>
      </c>
      <c r="G5815" t="s">
        <v>1010</v>
      </c>
    </row>
    <row r="5816" spans="1:7">
      <c r="A5816">
        <v>104167100</v>
      </c>
      <c r="B5816" t="s">
        <v>8582</v>
      </c>
      <c r="C5816" t="s">
        <v>1010</v>
      </c>
      <c r="D5816" t="s">
        <v>1010</v>
      </c>
      <c r="E5816" t="s">
        <v>1010</v>
      </c>
      <c r="F5816" t="s">
        <v>1010</v>
      </c>
      <c r="G5816" t="s">
        <v>1010</v>
      </c>
    </row>
    <row r="5817" spans="1:7">
      <c r="A5817">
        <v>104167100</v>
      </c>
      <c r="B5817" t="s">
        <v>8583</v>
      </c>
      <c r="C5817" t="s">
        <v>1010</v>
      </c>
      <c r="D5817" t="s">
        <v>1010</v>
      </c>
      <c r="E5817" t="s">
        <v>1010</v>
      </c>
      <c r="F5817" t="s">
        <v>1010</v>
      </c>
      <c r="G5817" t="s">
        <v>1010</v>
      </c>
    </row>
    <row r="5818" spans="1:7">
      <c r="A5818">
        <v>104167100</v>
      </c>
      <c r="B5818" t="s">
        <v>8584</v>
      </c>
      <c r="C5818" t="s">
        <v>1010</v>
      </c>
      <c r="D5818" t="s">
        <v>1010</v>
      </c>
      <c r="E5818" t="s">
        <v>1010</v>
      </c>
      <c r="F5818" t="s">
        <v>1010</v>
      </c>
      <c r="G5818" t="s">
        <v>1010</v>
      </c>
    </row>
    <row r="5819" spans="1:7">
      <c r="A5819">
        <v>104167100</v>
      </c>
      <c r="B5819" t="s">
        <v>8585</v>
      </c>
      <c r="C5819" t="s">
        <v>1010</v>
      </c>
      <c r="D5819" t="s">
        <v>1010</v>
      </c>
      <c r="E5819" t="s">
        <v>1010</v>
      </c>
      <c r="F5819" t="s">
        <v>1010</v>
      </c>
      <c r="G5819" t="s">
        <v>1010</v>
      </c>
    </row>
    <row r="5820" spans="1:7">
      <c r="A5820">
        <v>104167100</v>
      </c>
      <c r="B5820" t="s">
        <v>8586</v>
      </c>
      <c r="C5820" t="s">
        <v>1010</v>
      </c>
      <c r="D5820" t="s">
        <v>1010</v>
      </c>
      <c r="E5820" t="s">
        <v>1010</v>
      </c>
      <c r="F5820" t="s">
        <v>1010</v>
      </c>
      <c r="G5820" t="s">
        <v>1010</v>
      </c>
    </row>
    <row r="5821" spans="1:7">
      <c r="A5821">
        <v>104167100</v>
      </c>
      <c r="B5821" t="s">
        <v>8587</v>
      </c>
      <c r="C5821" t="s">
        <v>1010</v>
      </c>
      <c r="D5821" t="s">
        <v>1010</v>
      </c>
      <c r="E5821" t="s">
        <v>1010</v>
      </c>
      <c r="F5821" t="s">
        <v>1010</v>
      </c>
      <c r="G5821" t="s">
        <v>1010</v>
      </c>
    </row>
    <row r="5822" spans="1:7">
      <c r="A5822">
        <v>104167100</v>
      </c>
      <c r="B5822" t="s">
        <v>8588</v>
      </c>
      <c r="C5822" t="s">
        <v>1010</v>
      </c>
      <c r="D5822" t="s">
        <v>1010</v>
      </c>
      <c r="E5822" t="s">
        <v>1010</v>
      </c>
      <c r="F5822" t="s">
        <v>1010</v>
      </c>
      <c r="G5822" t="s">
        <v>1010</v>
      </c>
    </row>
    <row r="5823" spans="1:7">
      <c r="A5823">
        <v>104167100</v>
      </c>
      <c r="B5823" t="s">
        <v>8589</v>
      </c>
      <c r="C5823" t="s">
        <v>1010</v>
      </c>
      <c r="D5823" t="s">
        <v>1010</v>
      </c>
      <c r="E5823" t="s">
        <v>1010</v>
      </c>
      <c r="F5823" t="s">
        <v>1010</v>
      </c>
      <c r="G5823" t="s">
        <v>1010</v>
      </c>
    </row>
    <row r="5824" spans="1:7">
      <c r="A5824">
        <v>104167100</v>
      </c>
      <c r="B5824" t="s">
        <v>8590</v>
      </c>
      <c r="C5824" t="s">
        <v>1010</v>
      </c>
      <c r="D5824" t="s">
        <v>1010</v>
      </c>
      <c r="E5824" t="s">
        <v>1010</v>
      </c>
      <c r="F5824" t="s">
        <v>1010</v>
      </c>
      <c r="G5824" t="s">
        <v>1010</v>
      </c>
    </row>
    <row r="5825" spans="1:7">
      <c r="A5825">
        <v>104167100</v>
      </c>
      <c r="B5825" t="s">
        <v>8591</v>
      </c>
      <c r="C5825" t="s">
        <v>1010</v>
      </c>
      <c r="D5825" t="s">
        <v>1010</v>
      </c>
      <c r="E5825" t="s">
        <v>1010</v>
      </c>
      <c r="F5825" t="s">
        <v>1010</v>
      </c>
      <c r="G5825" t="s">
        <v>1010</v>
      </c>
    </row>
    <row r="5826" spans="1:7">
      <c r="A5826">
        <v>104167100</v>
      </c>
      <c r="B5826" t="s">
        <v>8592</v>
      </c>
      <c r="C5826" t="s">
        <v>1010</v>
      </c>
      <c r="D5826" t="s">
        <v>1010</v>
      </c>
      <c r="E5826" t="s">
        <v>1010</v>
      </c>
      <c r="F5826" t="s">
        <v>1010</v>
      </c>
      <c r="G5826" t="s">
        <v>1010</v>
      </c>
    </row>
    <row r="5827" spans="1:7">
      <c r="A5827">
        <v>104167100</v>
      </c>
      <c r="B5827" t="s">
        <v>8593</v>
      </c>
      <c r="C5827" t="s">
        <v>1010</v>
      </c>
      <c r="D5827" t="s">
        <v>1010</v>
      </c>
      <c r="E5827" t="s">
        <v>1010</v>
      </c>
      <c r="F5827" t="s">
        <v>1010</v>
      </c>
      <c r="G5827" t="s">
        <v>1010</v>
      </c>
    </row>
    <row r="5828" spans="1:7">
      <c r="A5828">
        <v>104167100</v>
      </c>
      <c r="B5828" t="s">
        <v>8594</v>
      </c>
      <c r="C5828" t="s">
        <v>1010</v>
      </c>
      <c r="D5828" t="s">
        <v>1010</v>
      </c>
      <c r="E5828" t="s">
        <v>1010</v>
      </c>
      <c r="F5828" t="s">
        <v>1010</v>
      </c>
      <c r="G5828" t="s">
        <v>1010</v>
      </c>
    </row>
    <row r="5829" spans="1:7">
      <c r="A5829">
        <v>104167100</v>
      </c>
      <c r="B5829" t="s">
        <v>8595</v>
      </c>
      <c r="C5829" t="s">
        <v>1010</v>
      </c>
      <c r="D5829" t="s">
        <v>1010</v>
      </c>
      <c r="E5829" t="s">
        <v>1010</v>
      </c>
      <c r="F5829" t="s">
        <v>1010</v>
      </c>
      <c r="G5829" t="s">
        <v>1010</v>
      </c>
    </row>
    <row r="5830" spans="1:7">
      <c r="A5830">
        <v>104167100</v>
      </c>
      <c r="B5830" t="s">
        <v>8596</v>
      </c>
      <c r="C5830" t="s">
        <v>1010</v>
      </c>
      <c r="D5830" t="s">
        <v>1010</v>
      </c>
      <c r="E5830" t="s">
        <v>1010</v>
      </c>
      <c r="F5830" t="s">
        <v>1010</v>
      </c>
      <c r="G5830" t="s">
        <v>1010</v>
      </c>
    </row>
    <row r="5831" spans="1:7">
      <c r="A5831">
        <v>104167100</v>
      </c>
      <c r="B5831" t="s">
        <v>8597</v>
      </c>
      <c r="C5831" t="s">
        <v>1010</v>
      </c>
      <c r="D5831" t="s">
        <v>1010</v>
      </c>
      <c r="E5831" t="s">
        <v>1010</v>
      </c>
      <c r="F5831" t="s">
        <v>1010</v>
      </c>
      <c r="G5831" t="s">
        <v>1010</v>
      </c>
    </row>
    <row r="5832" spans="1:7">
      <c r="A5832">
        <v>104167100</v>
      </c>
      <c r="B5832" t="s">
        <v>8598</v>
      </c>
      <c r="C5832" t="s">
        <v>1010</v>
      </c>
      <c r="D5832" t="s">
        <v>1010</v>
      </c>
      <c r="E5832" t="s">
        <v>1010</v>
      </c>
      <c r="F5832" t="s">
        <v>1010</v>
      </c>
      <c r="G5832" t="s">
        <v>1010</v>
      </c>
    </row>
    <row r="5833" spans="1:7">
      <c r="A5833">
        <v>104167100</v>
      </c>
      <c r="B5833" t="s">
        <v>8599</v>
      </c>
      <c r="C5833" t="s">
        <v>1010</v>
      </c>
      <c r="D5833" t="s">
        <v>1010</v>
      </c>
      <c r="E5833" t="s">
        <v>1010</v>
      </c>
      <c r="F5833" t="s">
        <v>1010</v>
      </c>
      <c r="G5833" t="s">
        <v>1010</v>
      </c>
    </row>
    <row r="5834" spans="1:7">
      <c r="A5834">
        <v>104167100</v>
      </c>
      <c r="B5834" t="s">
        <v>8600</v>
      </c>
      <c r="C5834" t="s">
        <v>1010</v>
      </c>
      <c r="D5834" t="s">
        <v>1010</v>
      </c>
      <c r="E5834" t="s">
        <v>1010</v>
      </c>
      <c r="F5834" t="s">
        <v>1010</v>
      </c>
      <c r="G5834" t="s">
        <v>1010</v>
      </c>
    </row>
    <row r="5835" spans="1:7">
      <c r="A5835">
        <v>104167100</v>
      </c>
      <c r="B5835" t="s">
        <v>8601</v>
      </c>
      <c r="C5835" t="s">
        <v>1010</v>
      </c>
      <c r="D5835" t="s">
        <v>1010</v>
      </c>
      <c r="E5835" t="s">
        <v>1010</v>
      </c>
      <c r="F5835" t="s">
        <v>1010</v>
      </c>
      <c r="G5835" t="s">
        <v>1010</v>
      </c>
    </row>
    <row r="5836" spans="1:7">
      <c r="A5836">
        <v>104167100</v>
      </c>
      <c r="B5836" t="s">
        <v>8602</v>
      </c>
      <c r="C5836" t="s">
        <v>1010</v>
      </c>
      <c r="D5836" t="s">
        <v>1010</v>
      </c>
      <c r="E5836" t="s">
        <v>1010</v>
      </c>
      <c r="F5836" t="s">
        <v>1010</v>
      </c>
      <c r="G5836" t="s">
        <v>1010</v>
      </c>
    </row>
    <row r="5837" spans="1:7">
      <c r="A5837">
        <v>104167100</v>
      </c>
      <c r="B5837" t="s">
        <v>8603</v>
      </c>
      <c r="C5837" t="s">
        <v>1010</v>
      </c>
      <c r="D5837" t="s">
        <v>1010</v>
      </c>
      <c r="E5837" t="s">
        <v>1010</v>
      </c>
      <c r="F5837" t="s">
        <v>1010</v>
      </c>
      <c r="G5837" t="s">
        <v>1010</v>
      </c>
    </row>
    <row r="5838" spans="1:7">
      <c r="A5838">
        <v>104167100</v>
      </c>
      <c r="B5838" t="s">
        <v>8604</v>
      </c>
      <c r="C5838" t="s">
        <v>1010</v>
      </c>
      <c r="D5838" t="s">
        <v>1010</v>
      </c>
      <c r="E5838" t="s">
        <v>1010</v>
      </c>
      <c r="F5838" t="s">
        <v>1010</v>
      </c>
      <c r="G5838" t="s">
        <v>1010</v>
      </c>
    </row>
    <row r="5839" spans="1:7">
      <c r="A5839">
        <v>104167100</v>
      </c>
      <c r="B5839" t="s">
        <v>8605</v>
      </c>
      <c r="C5839" t="s">
        <v>1010</v>
      </c>
      <c r="D5839" t="s">
        <v>1010</v>
      </c>
      <c r="E5839" t="s">
        <v>1010</v>
      </c>
      <c r="F5839" t="s">
        <v>1010</v>
      </c>
      <c r="G5839" t="s">
        <v>1010</v>
      </c>
    </row>
    <row r="5840" spans="1:7">
      <c r="A5840">
        <v>104167100</v>
      </c>
      <c r="B5840" t="s">
        <v>8606</v>
      </c>
      <c r="C5840" t="s">
        <v>1010</v>
      </c>
      <c r="D5840" t="s">
        <v>1010</v>
      </c>
      <c r="E5840" t="s">
        <v>1010</v>
      </c>
      <c r="F5840" t="s">
        <v>1010</v>
      </c>
      <c r="G5840" t="s">
        <v>1010</v>
      </c>
    </row>
    <row r="5841" spans="1:7">
      <c r="A5841">
        <v>104167100</v>
      </c>
      <c r="B5841" t="s">
        <v>8607</v>
      </c>
      <c r="C5841" t="s">
        <v>1010</v>
      </c>
      <c r="D5841" t="s">
        <v>1010</v>
      </c>
      <c r="E5841" t="s">
        <v>1010</v>
      </c>
      <c r="F5841" t="s">
        <v>1010</v>
      </c>
      <c r="G5841" t="s">
        <v>1010</v>
      </c>
    </row>
    <row r="5842" spans="1:7">
      <c r="A5842">
        <v>104167100</v>
      </c>
      <c r="B5842" t="s">
        <v>8608</v>
      </c>
      <c r="C5842" t="s">
        <v>1010</v>
      </c>
      <c r="D5842" t="s">
        <v>1010</v>
      </c>
      <c r="E5842" t="s">
        <v>1010</v>
      </c>
      <c r="F5842" t="s">
        <v>1010</v>
      </c>
      <c r="G5842" t="s">
        <v>1010</v>
      </c>
    </row>
    <row r="5843" spans="1:7">
      <c r="A5843">
        <v>104167100</v>
      </c>
      <c r="B5843" t="s">
        <v>8609</v>
      </c>
      <c r="C5843" t="s">
        <v>1010</v>
      </c>
      <c r="D5843" t="s">
        <v>1010</v>
      </c>
      <c r="E5843" t="s">
        <v>1010</v>
      </c>
      <c r="F5843" t="s">
        <v>1010</v>
      </c>
      <c r="G5843" t="s">
        <v>1010</v>
      </c>
    </row>
    <row r="5844" spans="1:7">
      <c r="A5844">
        <v>104167100</v>
      </c>
      <c r="B5844" t="s">
        <v>8610</v>
      </c>
      <c r="C5844" t="s">
        <v>1010</v>
      </c>
      <c r="D5844" t="s">
        <v>1010</v>
      </c>
      <c r="E5844" t="s">
        <v>1010</v>
      </c>
      <c r="F5844" t="s">
        <v>1010</v>
      </c>
      <c r="G5844" t="s">
        <v>1010</v>
      </c>
    </row>
    <row r="5845" spans="1:7">
      <c r="A5845">
        <v>104167100</v>
      </c>
      <c r="B5845" t="s">
        <v>8611</v>
      </c>
      <c r="C5845" t="s">
        <v>1010</v>
      </c>
      <c r="D5845" t="s">
        <v>1010</v>
      </c>
      <c r="E5845" t="s">
        <v>1010</v>
      </c>
      <c r="F5845" t="s">
        <v>1010</v>
      </c>
      <c r="G5845" t="s">
        <v>1010</v>
      </c>
    </row>
    <row r="5846" spans="1:7">
      <c r="A5846">
        <v>104167100</v>
      </c>
      <c r="B5846" t="s">
        <v>8612</v>
      </c>
      <c r="C5846" t="s">
        <v>1010</v>
      </c>
      <c r="D5846" t="s">
        <v>1010</v>
      </c>
      <c r="E5846" t="s">
        <v>1010</v>
      </c>
      <c r="F5846" t="s">
        <v>1010</v>
      </c>
      <c r="G5846" t="s">
        <v>1010</v>
      </c>
    </row>
    <row r="5847" spans="1:7">
      <c r="A5847">
        <v>104167100</v>
      </c>
      <c r="B5847" t="s">
        <v>8613</v>
      </c>
      <c r="C5847" t="s">
        <v>1010</v>
      </c>
      <c r="D5847" t="s">
        <v>1010</v>
      </c>
      <c r="E5847" t="s">
        <v>1010</v>
      </c>
      <c r="F5847" t="s">
        <v>1010</v>
      </c>
      <c r="G5847" t="s">
        <v>1010</v>
      </c>
    </row>
    <row r="5848" spans="1:7">
      <c r="A5848">
        <v>104167100</v>
      </c>
      <c r="B5848" t="s">
        <v>8614</v>
      </c>
      <c r="C5848" t="s">
        <v>1010</v>
      </c>
      <c r="D5848" t="s">
        <v>1010</v>
      </c>
      <c r="E5848" t="s">
        <v>1010</v>
      </c>
      <c r="F5848" t="s">
        <v>1010</v>
      </c>
      <c r="G5848" t="s">
        <v>1010</v>
      </c>
    </row>
    <row r="5849" spans="1:7">
      <c r="A5849">
        <v>104167100</v>
      </c>
      <c r="B5849" t="s">
        <v>8615</v>
      </c>
      <c r="C5849" t="s">
        <v>1010</v>
      </c>
      <c r="D5849" t="s">
        <v>1010</v>
      </c>
      <c r="E5849" t="s">
        <v>1010</v>
      </c>
      <c r="F5849" t="s">
        <v>1010</v>
      </c>
      <c r="G5849" t="s">
        <v>1010</v>
      </c>
    </row>
    <row r="5850" spans="1:7">
      <c r="A5850">
        <v>104167100</v>
      </c>
      <c r="B5850" t="s">
        <v>8616</v>
      </c>
      <c r="C5850" t="s">
        <v>1010</v>
      </c>
      <c r="D5850" t="s">
        <v>1010</v>
      </c>
      <c r="E5850" t="s">
        <v>1010</v>
      </c>
      <c r="F5850" t="s">
        <v>1010</v>
      </c>
      <c r="G5850" t="s">
        <v>1010</v>
      </c>
    </row>
    <row r="5851" spans="1:7">
      <c r="A5851">
        <v>104167100</v>
      </c>
      <c r="B5851" t="s">
        <v>8617</v>
      </c>
      <c r="C5851" t="s">
        <v>1010</v>
      </c>
      <c r="D5851" t="s">
        <v>1010</v>
      </c>
      <c r="E5851" t="s">
        <v>1010</v>
      </c>
      <c r="F5851" t="s">
        <v>1010</v>
      </c>
      <c r="G5851" t="s">
        <v>1010</v>
      </c>
    </row>
    <row r="5852" spans="1:7">
      <c r="A5852">
        <v>104167100</v>
      </c>
      <c r="B5852" t="s">
        <v>8618</v>
      </c>
      <c r="C5852" t="s">
        <v>1010</v>
      </c>
      <c r="D5852" t="s">
        <v>1010</v>
      </c>
      <c r="E5852" t="s">
        <v>1010</v>
      </c>
      <c r="F5852" t="s">
        <v>1010</v>
      </c>
      <c r="G5852" t="s">
        <v>1010</v>
      </c>
    </row>
    <row r="5853" spans="1:7">
      <c r="A5853">
        <v>104167100</v>
      </c>
      <c r="B5853" t="s">
        <v>8619</v>
      </c>
      <c r="C5853" t="s">
        <v>1010</v>
      </c>
      <c r="D5853" t="s">
        <v>1010</v>
      </c>
      <c r="E5853" t="s">
        <v>1010</v>
      </c>
      <c r="F5853" t="s">
        <v>1010</v>
      </c>
      <c r="G5853" t="s">
        <v>1010</v>
      </c>
    </row>
    <row r="5854" spans="1:7">
      <c r="A5854">
        <v>104167100</v>
      </c>
      <c r="B5854" t="s">
        <v>8620</v>
      </c>
      <c r="C5854" t="s">
        <v>1010</v>
      </c>
      <c r="D5854" t="s">
        <v>1010</v>
      </c>
      <c r="E5854" t="s">
        <v>1010</v>
      </c>
      <c r="F5854" t="s">
        <v>1010</v>
      </c>
      <c r="G5854" t="s">
        <v>1010</v>
      </c>
    </row>
    <row r="5855" spans="1:7">
      <c r="A5855">
        <v>104167100</v>
      </c>
      <c r="B5855" t="s">
        <v>8621</v>
      </c>
      <c r="C5855" t="s">
        <v>1010</v>
      </c>
      <c r="D5855" t="s">
        <v>1010</v>
      </c>
      <c r="E5855" t="s">
        <v>1010</v>
      </c>
      <c r="F5855" t="s">
        <v>1010</v>
      </c>
      <c r="G5855" t="s">
        <v>1010</v>
      </c>
    </row>
    <row r="5856" spans="1:7">
      <c r="A5856">
        <v>104167100</v>
      </c>
      <c r="B5856" t="s">
        <v>8622</v>
      </c>
      <c r="C5856" t="s">
        <v>1010</v>
      </c>
      <c r="D5856" t="s">
        <v>1010</v>
      </c>
      <c r="E5856" t="s">
        <v>1010</v>
      </c>
      <c r="F5856" t="s">
        <v>1010</v>
      </c>
      <c r="G5856" t="s">
        <v>1010</v>
      </c>
    </row>
    <row r="5857" spans="1:7">
      <c r="A5857">
        <v>104167100</v>
      </c>
      <c r="B5857" t="s">
        <v>8623</v>
      </c>
      <c r="C5857" t="s">
        <v>1010</v>
      </c>
      <c r="D5857" t="s">
        <v>1010</v>
      </c>
      <c r="E5857" t="s">
        <v>1010</v>
      </c>
      <c r="F5857" t="s">
        <v>1010</v>
      </c>
      <c r="G5857" t="s">
        <v>1010</v>
      </c>
    </row>
    <row r="5858" spans="1:7">
      <c r="A5858">
        <v>104167100</v>
      </c>
      <c r="B5858" t="s">
        <v>8624</v>
      </c>
      <c r="C5858" t="s">
        <v>1010</v>
      </c>
      <c r="D5858" t="s">
        <v>1010</v>
      </c>
      <c r="E5858" t="s">
        <v>1010</v>
      </c>
      <c r="F5858" t="s">
        <v>1010</v>
      </c>
      <c r="G5858" t="s">
        <v>1010</v>
      </c>
    </row>
    <row r="5859" spans="1:7">
      <c r="A5859">
        <v>104167100</v>
      </c>
      <c r="B5859" t="s">
        <v>8625</v>
      </c>
      <c r="C5859" t="s">
        <v>1010</v>
      </c>
      <c r="D5859" t="s">
        <v>1010</v>
      </c>
      <c r="E5859" t="s">
        <v>1010</v>
      </c>
      <c r="F5859" t="s">
        <v>1010</v>
      </c>
      <c r="G5859" t="s">
        <v>1010</v>
      </c>
    </row>
    <row r="5860" spans="1:7">
      <c r="A5860">
        <v>104167100</v>
      </c>
      <c r="B5860" t="s">
        <v>8626</v>
      </c>
      <c r="C5860" t="s">
        <v>1010</v>
      </c>
      <c r="D5860" t="s">
        <v>1010</v>
      </c>
      <c r="E5860" t="s">
        <v>1010</v>
      </c>
      <c r="F5860" t="s">
        <v>1010</v>
      </c>
      <c r="G5860" t="s">
        <v>1010</v>
      </c>
    </row>
    <row r="5861" spans="1:7">
      <c r="A5861">
        <v>104167100</v>
      </c>
      <c r="B5861" t="s">
        <v>8627</v>
      </c>
      <c r="C5861" t="s">
        <v>1010</v>
      </c>
      <c r="D5861" t="s">
        <v>1010</v>
      </c>
      <c r="E5861" t="s">
        <v>1010</v>
      </c>
      <c r="F5861" t="s">
        <v>1010</v>
      </c>
      <c r="G5861" t="s">
        <v>1010</v>
      </c>
    </row>
    <row r="5862" spans="1:7">
      <c r="A5862">
        <v>104167100</v>
      </c>
      <c r="B5862" t="s">
        <v>8628</v>
      </c>
      <c r="C5862" t="s">
        <v>1010</v>
      </c>
      <c r="D5862" t="s">
        <v>1010</v>
      </c>
      <c r="E5862" t="s">
        <v>1010</v>
      </c>
      <c r="F5862" t="s">
        <v>1010</v>
      </c>
      <c r="G5862" t="s">
        <v>1010</v>
      </c>
    </row>
    <row r="5863" spans="1:7">
      <c r="A5863">
        <v>104167100</v>
      </c>
      <c r="B5863" t="s">
        <v>8629</v>
      </c>
      <c r="C5863" t="s">
        <v>1010</v>
      </c>
      <c r="D5863" t="s">
        <v>1010</v>
      </c>
      <c r="E5863" t="s">
        <v>1010</v>
      </c>
      <c r="F5863" t="s">
        <v>1010</v>
      </c>
      <c r="G5863" t="s">
        <v>1010</v>
      </c>
    </row>
    <row r="5864" spans="1:7">
      <c r="A5864">
        <v>104167100</v>
      </c>
      <c r="B5864" t="s">
        <v>8630</v>
      </c>
      <c r="C5864" t="s">
        <v>1010</v>
      </c>
      <c r="D5864" t="s">
        <v>1010</v>
      </c>
      <c r="E5864" t="s">
        <v>1010</v>
      </c>
      <c r="F5864" t="s">
        <v>1010</v>
      </c>
      <c r="G5864" t="s">
        <v>1010</v>
      </c>
    </row>
    <row r="5865" spans="1:7">
      <c r="A5865">
        <v>104167100</v>
      </c>
      <c r="B5865" t="s">
        <v>8631</v>
      </c>
      <c r="C5865" t="s">
        <v>1010</v>
      </c>
      <c r="D5865" t="s">
        <v>1010</v>
      </c>
      <c r="E5865" t="s">
        <v>1010</v>
      </c>
      <c r="F5865" t="s">
        <v>1010</v>
      </c>
      <c r="G5865" t="s">
        <v>1010</v>
      </c>
    </row>
    <row r="5866" spans="1:7">
      <c r="A5866">
        <v>104167100</v>
      </c>
      <c r="B5866" t="s">
        <v>8632</v>
      </c>
      <c r="C5866" t="s">
        <v>1010</v>
      </c>
      <c r="D5866" t="s">
        <v>1010</v>
      </c>
      <c r="E5866" t="s">
        <v>1010</v>
      </c>
      <c r="F5866" t="s">
        <v>1010</v>
      </c>
      <c r="G5866" t="s">
        <v>1010</v>
      </c>
    </row>
    <row r="5867" spans="1:7">
      <c r="A5867">
        <v>104167100</v>
      </c>
      <c r="B5867" t="s">
        <v>8633</v>
      </c>
      <c r="C5867" t="s">
        <v>1010</v>
      </c>
      <c r="D5867" t="s">
        <v>1010</v>
      </c>
      <c r="E5867" t="s">
        <v>1010</v>
      </c>
      <c r="F5867" t="s">
        <v>1010</v>
      </c>
      <c r="G5867" t="s">
        <v>1010</v>
      </c>
    </row>
    <row r="5868" spans="1:7">
      <c r="A5868">
        <v>104167100</v>
      </c>
      <c r="B5868" t="s">
        <v>8634</v>
      </c>
      <c r="C5868" t="s">
        <v>1010</v>
      </c>
      <c r="D5868" t="s">
        <v>1010</v>
      </c>
      <c r="E5868" t="s">
        <v>1010</v>
      </c>
      <c r="F5868" t="s">
        <v>1010</v>
      </c>
      <c r="G5868" t="s">
        <v>1010</v>
      </c>
    </row>
    <row r="5869" spans="1:7">
      <c r="A5869">
        <v>104167100</v>
      </c>
      <c r="B5869" t="s">
        <v>8635</v>
      </c>
      <c r="C5869" t="s">
        <v>1010</v>
      </c>
      <c r="D5869" t="s">
        <v>1010</v>
      </c>
      <c r="E5869" t="s">
        <v>1010</v>
      </c>
      <c r="F5869" t="s">
        <v>1010</v>
      </c>
      <c r="G5869" t="s">
        <v>1010</v>
      </c>
    </row>
    <row r="5870" spans="1:7">
      <c r="A5870">
        <v>104167100</v>
      </c>
      <c r="B5870" t="s">
        <v>8636</v>
      </c>
      <c r="C5870" t="s">
        <v>1010</v>
      </c>
      <c r="D5870" t="s">
        <v>1010</v>
      </c>
      <c r="E5870" t="s">
        <v>1010</v>
      </c>
      <c r="F5870" t="s">
        <v>1010</v>
      </c>
      <c r="G5870" t="s">
        <v>1010</v>
      </c>
    </row>
    <row r="5871" spans="1:7">
      <c r="A5871">
        <v>104167100</v>
      </c>
      <c r="B5871" t="s">
        <v>8637</v>
      </c>
      <c r="C5871" t="s">
        <v>1010</v>
      </c>
      <c r="D5871" t="s">
        <v>1010</v>
      </c>
      <c r="E5871" t="s">
        <v>1010</v>
      </c>
      <c r="F5871" t="s">
        <v>1010</v>
      </c>
      <c r="G5871" t="s">
        <v>1010</v>
      </c>
    </row>
    <row r="5872" spans="1:7">
      <c r="A5872">
        <v>104167100</v>
      </c>
      <c r="B5872" t="s">
        <v>8638</v>
      </c>
      <c r="C5872" t="s">
        <v>1010</v>
      </c>
      <c r="D5872" t="s">
        <v>1010</v>
      </c>
      <c r="E5872" t="s">
        <v>1010</v>
      </c>
      <c r="F5872" t="s">
        <v>1010</v>
      </c>
      <c r="G5872" t="s">
        <v>1010</v>
      </c>
    </row>
    <row r="5873" spans="1:7">
      <c r="A5873">
        <v>104167100</v>
      </c>
      <c r="B5873" t="s">
        <v>8639</v>
      </c>
      <c r="C5873" t="s">
        <v>1010</v>
      </c>
      <c r="D5873" t="s">
        <v>1010</v>
      </c>
      <c r="E5873" t="s">
        <v>1010</v>
      </c>
      <c r="F5873" t="s">
        <v>1010</v>
      </c>
      <c r="G5873" t="s">
        <v>1010</v>
      </c>
    </row>
    <row r="5874" spans="1:7">
      <c r="A5874">
        <v>104167100</v>
      </c>
      <c r="B5874" t="s">
        <v>8640</v>
      </c>
      <c r="C5874" t="s">
        <v>1010</v>
      </c>
      <c r="D5874" t="s">
        <v>1010</v>
      </c>
      <c r="E5874" t="s">
        <v>1010</v>
      </c>
      <c r="F5874" t="s">
        <v>1010</v>
      </c>
      <c r="G5874" t="s">
        <v>1010</v>
      </c>
    </row>
    <row r="5875" spans="1:7">
      <c r="A5875">
        <v>104167100</v>
      </c>
      <c r="B5875" t="s">
        <v>8641</v>
      </c>
      <c r="C5875" t="s">
        <v>1010</v>
      </c>
      <c r="D5875" t="s">
        <v>1010</v>
      </c>
      <c r="E5875" t="s">
        <v>1010</v>
      </c>
      <c r="F5875" t="s">
        <v>1010</v>
      </c>
      <c r="G5875" t="s">
        <v>1010</v>
      </c>
    </row>
    <row r="5876" spans="1:7">
      <c r="A5876">
        <v>104167100</v>
      </c>
      <c r="B5876" t="s">
        <v>8642</v>
      </c>
      <c r="C5876" t="s">
        <v>1010</v>
      </c>
      <c r="D5876" t="s">
        <v>1010</v>
      </c>
      <c r="E5876" t="s">
        <v>1010</v>
      </c>
      <c r="F5876" t="s">
        <v>1010</v>
      </c>
      <c r="G5876" t="s">
        <v>1010</v>
      </c>
    </row>
    <row r="5877" spans="1:7">
      <c r="A5877">
        <v>104167100</v>
      </c>
      <c r="B5877" t="s">
        <v>8643</v>
      </c>
      <c r="C5877" t="s">
        <v>1010</v>
      </c>
      <c r="D5877" t="s">
        <v>1010</v>
      </c>
      <c r="E5877" t="s">
        <v>1010</v>
      </c>
      <c r="F5877" t="s">
        <v>1010</v>
      </c>
      <c r="G5877" t="s">
        <v>1010</v>
      </c>
    </row>
    <row r="5878" spans="1:7">
      <c r="A5878">
        <v>104167100</v>
      </c>
      <c r="B5878" t="s">
        <v>8644</v>
      </c>
      <c r="C5878" t="s">
        <v>1010</v>
      </c>
      <c r="D5878" t="s">
        <v>1010</v>
      </c>
      <c r="E5878" t="s">
        <v>1010</v>
      </c>
      <c r="F5878" t="s">
        <v>1010</v>
      </c>
      <c r="G5878" t="s">
        <v>1010</v>
      </c>
    </row>
    <row r="5879" spans="1:7">
      <c r="A5879">
        <v>104167100</v>
      </c>
      <c r="B5879" t="s">
        <v>8645</v>
      </c>
      <c r="C5879" t="s">
        <v>1010</v>
      </c>
      <c r="D5879" t="s">
        <v>1010</v>
      </c>
      <c r="E5879" t="s">
        <v>1010</v>
      </c>
      <c r="F5879" t="s">
        <v>1010</v>
      </c>
      <c r="G5879" t="s">
        <v>1010</v>
      </c>
    </row>
    <row r="5880" spans="1:7">
      <c r="A5880">
        <v>104167100</v>
      </c>
      <c r="B5880" t="s">
        <v>8646</v>
      </c>
      <c r="C5880" t="s">
        <v>1010</v>
      </c>
      <c r="D5880" t="s">
        <v>1010</v>
      </c>
      <c r="E5880" t="s">
        <v>1010</v>
      </c>
      <c r="F5880" t="s">
        <v>1010</v>
      </c>
      <c r="G5880" t="s">
        <v>1010</v>
      </c>
    </row>
    <row r="5881" spans="1:7">
      <c r="A5881">
        <v>104167100</v>
      </c>
      <c r="B5881" t="s">
        <v>8647</v>
      </c>
      <c r="C5881" t="s">
        <v>1010</v>
      </c>
      <c r="D5881" t="s">
        <v>1010</v>
      </c>
      <c r="E5881" t="s">
        <v>1010</v>
      </c>
      <c r="F5881" t="s">
        <v>1010</v>
      </c>
      <c r="G5881" t="s">
        <v>1010</v>
      </c>
    </row>
    <row r="5882" spans="1:7">
      <c r="A5882">
        <v>104167100</v>
      </c>
      <c r="B5882" t="s">
        <v>8648</v>
      </c>
      <c r="C5882" t="s">
        <v>1010</v>
      </c>
      <c r="D5882" t="s">
        <v>1010</v>
      </c>
      <c r="E5882" t="s">
        <v>1010</v>
      </c>
      <c r="F5882" t="s">
        <v>1010</v>
      </c>
      <c r="G5882" t="s">
        <v>1010</v>
      </c>
    </row>
    <row r="5883" spans="1:7">
      <c r="A5883">
        <v>104167100</v>
      </c>
      <c r="B5883" t="s">
        <v>8649</v>
      </c>
      <c r="C5883" t="s">
        <v>1010</v>
      </c>
      <c r="D5883" t="s">
        <v>1010</v>
      </c>
      <c r="E5883" t="s">
        <v>1010</v>
      </c>
      <c r="F5883" t="s">
        <v>1010</v>
      </c>
      <c r="G5883" t="s">
        <v>1010</v>
      </c>
    </row>
    <row r="5884" spans="1:7">
      <c r="A5884">
        <v>104167100</v>
      </c>
      <c r="B5884" t="s">
        <v>8650</v>
      </c>
      <c r="C5884" t="s">
        <v>1010</v>
      </c>
      <c r="D5884" t="s">
        <v>1010</v>
      </c>
      <c r="E5884" t="s">
        <v>1010</v>
      </c>
      <c r="F5884" t="s">
        <v>1010</v>
      </c>
      <c r="G5884" t="s">
        <v>1010</v>
      </c>
    </row>
    <row r="5885" spans="1:7">
      <c r="A5885">
        <v>104167100</v>
      </c>
      <c r="B5885" t="s">
        <v>8651</v>
      </c>
      <c r="C5885" t="s">
        <v>1010</v>
      </c>
      <c r="D5885" t="s">
        <v>1010</v>
      </c>
      <c r="E5885" t="s">
        <v>1010</v>
      </c>
      <c r="F5885" t="s">
        <v>1010</v>
      </c>
      <c r="G5885" t="s">
        <v>1010</v>
      </c>
    </row>
    <row r="5886" spans="1:7">
      <c r="A5886">
        <v>104167100</v>
      </c>
      <c r="B5886" t="s">
        <v>8652</v>
      </c>
      <c r="C5886" t="s">
        <v>1010</v>
      </c>
      <c r="D5886" t="s">
        <v>1010</v>
      </c>
      <c r="E5886" t="s">
        <v>1010</v>
      </c>
      <c r="F5886" t="s">
        <v>1010</v>
      </c>
      <c r="G5886" t="s">
        <v>1010</v>
      </c>
    </row>
    <row r="5887" spans="1:7">
      <c r="A5887">
        <v>104167100</v>
      </c>
      <c r="B5887" t="s">
        <v>8653</v>
      </c>
      <c r="C5887" t="s">
        <v>1010</v>
      </c>
      <c r="D5887" t="s">
        <v>1010</v>
      </c>
      <c r="E5887" t="s">
        <v>1010</v>
      </c>
      <c r="F5887" t="s">
        <v>1010</v>
      </c>
      <c r="G5887" t="s">
        <v>1010</v>
      </c>
    </row>
    <row r="5888" spans="1:7">
      <c r="A5888">
        <v>104167100</v>
      </c>
      <c r="B5888" t="s">
        <v>8654</v>
      </c>
      <c r="C5888" t="s">
        <v>1010</v>
      </c>
      <c r="D5888" t="s">
        <v>1010</v>
      </c>
      <c r="E5888" t="s">
        <v>1010</v>
      </c>
      <c r="F5888" t="s">
        <v>1010</v>
      </c>
      <c r="G5888" t="s">
        <v>1010</v>
      </c>
    </row>
    <row r="5889" spans="1:7">
      <c r="A5889">
        <v>104167100</v>
      </c>
      <c r="B5889" t="s">
        <v>8655</v>
      </c>
      <c r="C5889" t="s">
        <v>1010</v>
      </c>
      <c r="D5889" t="s">
        <v>1010</v>
      </c>
      <c r="E5889" t="s">
        <v>1010</v>
      </c>
      <c r="F5889" t="s">
        <v>1010</v>
      </c>
      <c r="G5889" t="s">
        <v>1010</v>
      </c>
    </row>
    <row r="5890" spans="1:7">
      <c r="A5890">
        <v>104167100</v>
      </c>
      <c r="B5890" t="s">
        <v>8656</v>
      </c>
      <c r="C5890" t="s">
        <v>1010</v>
      </c>
      <c r="D5890" t="s">
        <v>1010</v>
      </c>
      <c r="E5890" t="s">
        <v>1010</v>
      </c>
      <c r="F5890" t="s">
        <v>1010</v>
      </c>
      <c r="G5890" t="s">
        <v>1010</v>
      </c>
    </row>
    <row r="5891" spans="1:7">
      <c r="A5891">
        <v>104167100</v>
      </c>
      <c r="B5891" t="s">
        <v>8657</v>
      </c>
      <c r="C5891" t="s">
        <v>1010</v>
      </c>
      <c r="D5891" t="s">
        <v>1010</v>
      </c>
      <c r="E5891" t="s">
        <v>1010</v>
      </c>
      <c r="F5891" t="s">
        <v>1010</v>
      </c>
      <c r="G5891" t="s">
        <v>1010</v>
      </c>
    </row>
    <row r="5892" spans="1:7">
      <c r="A5892">
        <v>104167100</v>
      </c>
      <c r="B5892" t="s">
        <v>8658</v>
      </c>
      <c r="C5892" t="s">
        <v>1010</v>
      </c>
      <c r="D5892" t="s">
        <v>1010</v>
      </c>
      <c r="E5892" t="s">
        <v>1010</v>
      </c>
      <c r="F5892" t="s">
        <v>1010</v>
      </c>
      <c r="G5892" t="s">
        <v>1010</v>
      </c>
    </row>
    <row r="5893" spans="1:7">
      <c r="A5893">
        <v>104167100</v>
      </c>
      <c r="B5893" t="s">
        <v>8659</v>
      </c>
      <c r="C5893" t="s">
        <v>1010</v>
      </c>
      <c r="D5893" t="s">
        <v>1010</v>
      </c>
      <c r="E5893" t="s">
        <v>1010</v>
      </c>
      <c r="F5893" t="s">
        <v>1010</v>
      </c>
      <c r="G5893" t="s">
        <v>1010</v>
      </c>
    </row>
    <row r="5894" spans="1:7">
      <c r="A5894">
        <v>104167100</v>
      </c>
      <c r="B5894" t="s">
        <v>8660</v>
      </c>
      <c r="C5894" t="s">
        <v>1010</v>
      </c>
      <c r="D5894" t="s">
        <v>1010</v>
      </c>
      <c r="E5894" t="s">
        <v>1010</v>
      </c>
      <c r="F5894" t="s">
        <v>1010</v>
      </c>
      <c r="G5894" t="s">
        <v>1010</v>
      </c>
    </row>
    <row r="5895" spans="1:7">
      <c r="A5895">
        <v>104167100</v>
      </c>
      <c r="B5895" t="s">
        <v>8661</v>
      </c>
      <c r="C5895" t="s">
        <v>1010</v>
      </c>
      <c r="D5895" t="s">
        <v>1010</v>
      </c>
      <c r="E5895" t="s">
        <v>1010</v>
      </c>
      <c r="F5895" t="s">
        <v>1010</v>
      </c>
      <c r="G5895" t="s">
        <v>1010</v>
      </c>
    </row>
    <row r="5896" spans="1:7">
      <c r="A5896">
        <v>104167100</v>
      </c>
      <c r="B5896" t="s">
        <v>8662</v>
      </c>
      <c r="C5896" t="s">
        <v>1010</v>
      </c>
      <c r="D5896" t="s">
        <v>1010</v>
      </c>
      <c r="E5896" t="s">
        <v>1010</v>
      </c>
      <c r="F5896" t="s">
        <v>1010</v>
      </c>
      <c r="G5896" t="s">
        <v>1010</v>
      </c>
    </row>
    <row r="5897" spans="1:7">
      <c r="A5897">
        <v>104167100</v>
      </c>
      <c r="B5897" t="s">
        <v>8663</v>
      </c>
      <c r="C5897" t="s">
        <v>1010</v>
      </c>
      <c r="D5897" t="s">
        <v>1010</v>
      </c>
      <c r="E5897" t="s">
        <v>1010</v>
      </c>
      <c r="F5897" t="s">
        <v>1010</v>
      </c>
      <c r="G5897" t="s">
        <v>1010</v>
      </c>
    </row>
    <row r="5898" spans="1:7">
      <c r="A5898">
        <v>104167100</v>
      </c>
      <c r="B5898" t="s">
        <v>8664</v>
      </c>
      <c r="C5898" t="s">
        <v>1010</v>
      </c>
      <c r="D5898" t="s">
        <v>1010</v>
      </c>
      <c r="E5898" t="s">
        <v>1010</v>
      </c>
      <c r="F5898" t="s">
        <v>1010</v>
      </c>
      <c r="G5898" t="s">
        <v>1010</v>
      </c>
    </row>
    <row r="5899" spans="1:7">
      <c r="A5899">
        <v>104167100</v>
      </c>
      <c r="B5899" t="s">
        <v>8665</v>
      </c>
      <c r="C5899" t="s">
        <v>1010</v>
      </c>
      <c r="D5899" t="s">
        <v>1010</v>
      </c>
      <c r="E5899" t="s">
        <v>1010</v>
      </c>
      <c r="F5899" t="s">
        <v>1010</v>
      </c>
      <c r="G5899" t="s">
        <v>1010</v>
      </c>
    </row>
    <row r="5900" spans="1:7">
      <c r="A5900">
        <v>104167100</v>
      </c>
      <c r="B5900" t="s">
        <v>8666</v>
      </c>
      <c r="C5900" t="s">
        <v>1010</v>
      </c>
      <c r="D5900" t="s">
        <v>1010</v>
      </c>
      <c r="E5900" t="s">
        <v>1010</v>
      </c>
      <c r="F5900" t="s">
        <v>1010</v>
      </c>
      <c r="G5900" t="s">
        <v>1010</v>
      </c>
    </row>
    <row r="5901" spans="1:7">
      <c r="A5901">
        <v>104167100</v>
      </c>
      <c r="B5901" t="s">
        <v>8667</v>
      </c>
      <c r="C5901" t="s">
        <v>1010</v>
      </c>
      <c r="D5901" t="s">
        <v>1010</v>
      </c>
      <c r="E5901" t="s">
        <v>1010</v>
      </c>
      <c r="F5901" t="s">
        <v>1010</v>
      </c>
      <c r="G5901" t="s">
        <v>1010</v>
      </c>
    </row>
    <row r="5902" spans="1:7">
      <c r="A5902">
        <v>104167100</v>
      </c>
      <c r="B5902" t="s">
        <v>8668</v>
      </c>
      <c r="C5902" t="s">
        <v>1010</v>
      </c>
      <c r="D5902" t="s">
        <v>1010</v>
      </c>
      <c r="E5902" t="s">
        <v>1010</v>
      </c>
      <c r="F5902" t="s">
        <v>1010</v>
      </c>
      <c r="G5902" t="s">
        <v>1010</v>
      </c>
    </row>
    <row r="5903" spans="1:7">
      <c r="A5903">
        <v>104167100</v>
      </c>
      <c r="B5903" t="s">
        <v>8669</v>
      </c>
      <c r="C5903" t="s">
        <v>1010</v>
      </c>
      <c r="D5903" t="s">
        <v>1010</v>
      </c>
      <c r="E5903" t="s">
        <v>1010</v>
      </c>
      <c r="F5903" t="s">
        <v>1010</v>
      </c>
      <c r="G5903" t="s">
        <v>1010</v>
      </c>
    </row>
    <row r="5904" spans="1:7">
      <c r="A5904">
        <v>104167100</v>
      </c>
      <c r="B5904" t="s">
        <v>8670</v>
      </c>
      <c r="C5904" t="s">
        <v>1010</v>
      </c>
      <c r="D5904" t="s">
        <v>1010</v>
      </c>
      <c r="E5904" t="s">
        <v>1010</v>
      </c>
      <c r="F5904" t="s">
        <v>1010</v>
      </c>
      <c r="G5904" t="s">
        <v>1010</v>
      </c>
    </row>
    <row r="5905" spans="1:7">
      <c r="A5905">
        <v>104167100</v>
      </c>
      <c r="B5905" t="s">
        <v>8671</v>
      </c>
      <c r="C5905" t="s">
        <v>1010</v>
      </c>
      <c r="D5905" t="s">
        <v>1010</v>
      </c>
      <c r="E5905" t="s">
        <v>1010</v>
      </c>
      <c r="F5905" t="s">
        <v>1010</v>
      </c>
      <c r="G5905" t="s">
        <v>1010</v>
      </c>
    </row>
    <row r="5906" spans="1:7">
      <c r="A5906">
        <v>104167100</v>
      </c>
      <c r="B5906" t="s">
        <v>8672</v>
      </c>
      <c r="C5906" t="s">
        <v>1010</v>
      </c>
      <c r="D5906" t="s">
        <v>1010</v>
      </c>
      <c r="E5906" t="s">
        <v>1010</v>
      </c>
      <c r="F5906" t="s">
        <v>1010</v>
      </c>
      <c r="G5906" t="s">
        <v>1010</v>
      </c>
    </row>
    <row r="5907" spans="1:7">
      <c r="A5907">
        <v>104167100</v>
      </c>
      <c r="B5907" t="s">
        <v>8673</v>
      </c>
      <c r="C5907" t="s">
        <v>1010</v>
      </c>
      <c r="D5907" t="s">
        <v>1010</v>
      </c>
      <c r="E5907" t="s">
        <v>1010</v>
      </c>
      <c r="F5907" t="s">
        <v>1010</v>
      </c>
      <c r="G5907" t="s">
        <v>1010</v>
      </c>
    </row>
    <row r="5908" spans="1:7">
      <c r="A5908">
        <v>104167100</v>
      </c>
      <c r="B5908" t="s">
        <v>8674</v>
      </c>
      <c r="C5908" t="s">
        <v>1010</v>
      </c>
      <c r="D5908" t="s">
        <v>1010</v>
      </c>
      <c r="E5908" t="s">
        <v>1010</v>
      </c>
      <c r="F5908" t="s">
        <v>1010</v>
      </c>
      <c r="G5908" t="s">
        <v>1010</v>
      </c>
    </row>
    <row r="5909" spans="1:7">
      <c r="A5909">
        <v>104167100</v>
      </c>
      <c r="B5909" t="s">
        <v>8675</v>
      </c>
      <c r="C5909" t="s">
        <v>1010</v>
      </c>
      <c r="D5909" t="s">
        <v>1010</v>
      </c>
      <c r="E5909" t="s">
        <v>1010</v>
      </c>
      <c r="F5909" t="s">
        <v>1010</v>
      </c>
      <c r="G5909" t="s">
        <v>1010</v>
      </c>
    </row>
    <row r="5910" spans="1:7">
      <c r="A5910">
        <v>104167100</v>
      </c>
      <c r="B5910" t="s">
        <v>8676</v>
      </c>
      <c r="C5910" t="s">
        <v>1010</v>
      </c>
      <c r="D5910" t="s">
        <v>1010</v>
      </c>
      <c r="E5910" t="s">
        <v>1010</v>
      </c>
      <c r="F5910" t="s">
        <v>1010</v>
      </c>
      <c r="G5910" t="s">
        <v>1010</v>
      </c>
    </row>
    <row r="5911" spans="1:7">
      <c r="A5911">
        <v>104167100</v>
      </c>
      <c r="B5911" t="s">
        <v>8677</v>
      </c>
      <c r="C5911" t="s">
        <v>1010</v>
      </c>
      <c r="D5911" t="s">
        <v>1010</v>
      </c>
      <c r="E5911" t="s">
        <v>1010</v>
      </c>
      <c r="F5911" t="s">
        <v>1010</v>
      </c>
      <c r="G5911" t="s">
        <v>1010</v>
      </c>
    </row>
    <row r="5912" spans="1:7">
      <c r="A5912">
        <v>104167100</v>
      </c>
      <c r="B5912" t="s">
        <v>8678</v>
      </c>
      <c r="C5912" t="s">
        <v>1010</v>
      </c>
      <c r="D5912" t="s">
        <v>1010</v>
      </c>
      <c r="E5912" t="s">
        <v>1010</v>
      </c>
      <c r="F5912" t="s">
        <v>1010</v>
      </c>
      <c r="G5912" t="s">
        <v>1010</v>
      </c>
    </row>
    <row r="5913" spans="1:7">
      <c r="A5913">
        <v>104167100</v>
      </c>
      <c r="B5913" t="s">
        <v>8679</v>
      </c>
      <c r="C5913" t="s">
        <v>1010</v>
      </c>
      <c r="D5913" t="s">
        <v>1010</v>
      </c>
      <c r="E5913" t="s">
        <v>1010</v>
      </c>
      <c r="F5913" t="s">
        <v>1010</v>
      </c>
      <c r="G5913" t="s">
        <v>1010</v>
      </c>
    </row>
    <row r="5914" spans="1:7">
      <c r="A5914">
        <v>104167100</v>
      </c>
      <c r="B5914" t="s">
        <v>8680</v>
      </c>
      <c r="C5914" t="s">
        <v>1010</v>
      </c>
      <c r="D5914" t="s">
        <v>1010</v>
      </c>
      <c r="E5914" t="s">
        <v>1010</v>
      </c>
      <c r="F5914" t="s">
        <v>1010</v>
      </c>
      <c r="G5914" t="s">
        <v>1010</v>
      </c>
    </row>
    <row r="5915" spans="1:7">
      <c r="A5915">
        <v>104167100</v>
      </c>
      <c r="B5915" t="s">
        <v>8681</v>
      </c>
      <c r="C5915" t="s">
        <v>1010</v>
      </c>
      <c r="D5915" t="s">
        <v>1010</v>
      </c>
      <c r="E5915" t="s">
        <v>1010</v>
      </c>
      <c r="F5915" t="s">
        <v>1010</v>
      </c>
      <c r="G5915" t="s">
        <v>1010</v>
      </c>
    </row>
    <row r="5916" spans="1:7">
      <c r="A5916">
        <v>104167100</v>
      </c>
      <c r="B5916" t="s">
        <v>8682</v>
      </c>
      <c r="C5916" t="s">
        <v>1010</v>
      </c>
      <c r="D5916" t="s">
        <v>1010</v>
      </c>
      <c r="E5916" t="s">
        <v>1010</v>
      </c>
      <c r="F5916" t="s">
        <v>1010</v>
      </c>
      <c r="G5916" t="s">
        <v>1010</v>
      </c>
    </row>
    <row r="5917" spans="1:7">
      <c r="A5917">
        <v>104167100</v>
      </c>
      <c r="B5917" t="s">
        <v>8683</v>
      </c>
      <c r="C5917" t="s">
        <v>1010</v>
      </c>
      <c r="D5917" t="s">
        <v>1010</v>
      </c>
      <c r="E5917" t="s">
        <v>1010</v>
      </c>
      <c r="F5917" t="s">
        <v>1010</v>
      </c>
      <c r="G5917" t="s">
        <v>1010</v>
      </c>
    </row>
    <row r="5918" spans="1:7">
      <c r="A5918">
        <v>104167100</v>
      </c>
      <c r="B5918" t="s">
        <v>8684</v>
      </c>
      <c r="C5918" t="s">
        <v>1010</v>
      </c>
      <c r="D5918" t="s">
        <v>1010</v>
      </c>
      <c r="E5918" t="s">
        <v>1010</v>
      </c>
      <c r="F5918" t="s">
        <v>1010</v>
      </c>
      <c r="G5918" t="s">
        <v>1010</v>
      </c>
    </row>
    <row r="5919" spans="1:7">
      <c r="A5919">
        <v>104167100</v>
      </c>
      <c r="B5919" t="s">
        <v>8685</v>
      </c>
      <c r="C5919" t="s">
        <v>1010</v>
      </c>
      <c r="D5919" t="s">
        <v>1010</v>
      </c>
      <c r="E5919" t="s">
        <v>1010</v>
      </c>
      <c r="F5919" t="s">
        <v>1010</v>
      </c>
      <c r="G5919" t="s">
        <v>1010</v>
      </c>
    </row>
    <row r="5920" spans="1:7">
      <c r="A5920">
        <v>104167100</v>
      </c>
      <c r="B5920" t="s">
        <v>8686</v>
      </c>
      <c r="C5920" t="s">
        <v>1010</v>
      </c>
      <c r="D5920" t="s">
        <v>1010</v>
      </c>
      <c r="E5920" t="s">
        <v>1010</v>
      </c>
      <c r="F5920" t="s">
        <v>1010</v>
      </c>
      <c r="G5920" t="s">
        <v>1010</v>
      </c>
    </row>
    <row r="5921" spans="1:7">
      <c r="A5921">
        <v>104167100</v>
      </c>
      <c r="B5921" t="s">
        <v>8687</v>
      </c>
      <c r="C5921" t="s">
        <v>1010</v>
      </c>
      <c r="D5921" t="s">
        <v>1010</v>
      </c>
      <c r="E5921" t="s">
        <v>1010</v>
      </c>
      <c r="F5921" t="s">
        <v>1010</v>
      </c>
      <c r="G5921" t="s">
        <v>1010</v>
      </c>
    </row>
    <row r="5922" spans="1:7">
      <c r="A5922">
        <v>104167100</v>
      </c>
      <c r="B5922" t="s">
        <v>8688</v>
      </c>
      <c r="C5922" t="s">
        <v>1010</v>
      </c>
      <c r="D5922" t="s">
        <v>1010</v>
      </c>
      <c r="E5922" t="s">
        <v>1010</v>
      </c>
      <c r="F5922" t="s">
        <v>1010</v>
      </c>
      <c r="G5922" t="s">
        <v>1010</v>
      </c>
    </row>
    <row r="5923" spans="1:7">
      <c r="A5923">
        <v>104167100</v>
      </c>
      <c r="B5923" t="s">
        <v>8689</v>
      </c>
      <c r="C5923" t="s">
        <v>1010</v>
      </c>
      <c r="D5923" t="s">
        <v>1010</v>
      </c>
      <c r="E5923" t="s">
        <v>1010</v>
      </c>
      <c r="F5923" t="s">
        <v>1010</v>
      </c>
      <c r="G5923" t="s">
        <v>1010</v>
      </c>
    </row>
    <row r="5924" spans="1:7">
      <c r="A5924">
        <v>104167100</v>
      </c>
      <c r="B5924" t="s">
        <v>8690</v>
      </c>
      <c r="C5924" t="s">
        <v>1010</v>
      </c>
      <c r="D5924" t="s">
        <v>1010</v>
      </c>
      <c r="E5924" t="s">
        <v>1010</v>
      </c>
      <c r="F5924" t="s">
        <v>1010</v>
      </c>
      <c r="G5924" t="s">
        <v>1010</v>
      </c>
    </row>
    <row r="5925" spans="1:7">
      <c r="A5925">
        <v>104167102</v>
      </c>
      <c r="B5925" t="s">
        <v>8691</v>
      </c>
      <c r="C5925" t="s">
        <v>1010</v>
      </c>
      <c r="D5925" t="s">
        <v>1010</v>
      </c>
      <c r="E5925" t="s">
        <v>1010</v>
      </c>
      <c r="F5925" t="s">
        <v>1010</v>
      </c>
      <c r="G5925" t="s">
        <v>1010</v>
      </c>
    </row>
    <row r="5926" spans="1:7">
      <c r="A5926">
        <v>104167102</v>
      </c>
      <c r="B5926" t="s">
        <v>8692</v>
      </c>
      <c r="C5926" t="s">
        <v>1010</v>
      </c>
      <c r="D5926" t="s">
        <v>1010</v>
      </c>
      <c r="E5926" t="s">
        <v>1010</v>
      </c>
      <c r="F5926" t="s">
        <v>1010</v>
      </c>
      <c r="G5926" t="s">
        <v>1010</v>
      </c>
    </row>
    <row r="5927" spans="1:7">
      <c r="A5927">
        <v>104167102</v>
      </c>
      <c r="B5927" t="s">
        <v>8693</v>
      </c>
      <c r="C5927" t="s">
        <v>1010</v>
      </c>
      <c r="D5927" t="s">
        <v>1010</v>
      </c>
      <c r="E5927" t="s">
        <v>1010</v>
      </c>
      <c r="F5927" t="s">
        <v>1010</v>
      </c>
      <c r="G5927" t="s">
        <v>1010</v>
      </c>
    </row>
    <row r="5928" spans="1:7">
      <c r="A5928">
        <v>104167102</v>
      </c>
      <c r="B5928" t="s">
        <v>8694</v>
      </c>
      <c r="C5928" t="s">
        <v>1010</v>
      </c>
      <c r="D5928" t="s">
        <v>1010</v>
      </c>
      <c r="E5928" t="s">
        <v>1010</v>
      </c>
      <c r="F5928" t="s">
        <v>1010</v>
      </c>
      <c r="G5928" t="s">
        <v>1010</v>
      </c>
    </row>
    <row r="5929" spans="1:7">
      <c r="A5929">
        <v>104167102</v>
      </c>
      <c r="B5929" t="s">
        <v>8695</v>
      </c>
      <c r="C5929" t="s">
        <v>1010</v>
      </c>
      <c r="D5929" t="s">
        <v>1010</v>
      </c>
      <c r="E5929" t="s">
        <v>1010</v>
      </c>
      <c r="F5929" t="s">
        <v>1010</v>
      </c>
      <c r="G5929" t="s">
        <v>1010</v>
      </c>
    </row>
    <row r="5930" spans="1:7">
      <c r="A5930">
        <v>104167102</v>
      </c>
      <c r="B5930" t="s">
        <v>8696</v>
      </c>
      <c r="C5930" t="s">
        <v>1010</v>
      </c>
      <c r="D5930" t="s">
        <v>1010</v>
      </c>
      <c r="E5930" t="s">
        <v>1010</v>
      </c>
      <c r="F5930" t="s">
        <v>1010</v>
      </c>
      <c r="G5930" t="s">
        <v>1010</v>
      </c>
    </row>
    <row r="5931" spans="1:7">
      <c r="A5931">
        <v>104167102</v>
      </c>
      <c r="B5931" t="s">
        <v>8697</v>
      </c>
      <c r="C5931" t="s">
        <v>1010</v>
      </c>
      <c r="D5931" t="s">
        <v>1010</v>
      </c>
      <c r="E5931" t="s">
        <v>1010</v>
      </c>
      <c r="F5931" t="s">
        <v>1010</v>
      </c>
      <c r="G5931" t="s">
        <v>1010</v>
      </c>
    </row>
    <row r="5932" spans="1:7">
      <c r="A5932">
        <v>104167102</v>
      </c>
      <c r="B5932" t="s">
        <v>8698</v>
      </c>
      <c r="C5932" t="s">
        <v>1010</v>
      </c>
      <c r="D5932" t="s">
        <v>1010</v>
      </c>
      <c r="E5932" t="s">
        <v>1010</v>
      </c>
      <c r="F5932" t="s">
        <v>1010</v>
      </c>
      <c r="G5932" t="s">
        <v>1010</v>
      </c>
    </row>
    <row r="5933" spans="1:7">
      <c r="A5933">
        <v>104167102</v>
      </c>
      <c r="B5933" t="s">
        <v>8699</v>
      </c>
      <c r="C5933" t="s">
        <v>1010</v>
      </c>
      <c r="D5933" t="s">
        <v>1010</v>
      </c>
      <c r="E5933" t="s">
        <v>1010</v>
      </c>
      <c r="F5933" t="s">
        <v>1010</v>
      </c>
      <c r="G5933" t="s">
        <v>1010</v>
      </c>
    </row>
    <row r="5934" spans="1:7">
      <c r="A5934">
        <v>104167102</v>
      </c>
      <c r="B5934" t="s">
        <v>8700</v>
      </c>
      <c r="C5934" t="s">
        <v>1010</v>
      </c>
      <c r="D5934" t="s">
        <v>1010</v>
      </c>
      <c r="E5934" t="s">
        <v>1010</v>
      </c>
      <c r="F5934" t="s">
        <v>1010</v>
      </c>
      <c r="G5934" t="s">
        <v>1010</v>
      </c>
    </row>
    <row r="5935" spans="1:7">
      <c r="A5935">
        <v>104167102</v>
      </c>
      <c r="B5935" t="s">
        <v>8701</v>
      </c>
      <c r="C5935" t="s">
        <v>1010</v>
      </c>
      <c r="D5935" t="s">
        <v>1010</v>
      </c>
      <c r="E5935" t="s">
        <v>1010</v>
      </c>
      <c r="F5935" t="s">
        <v>1010</v>
      </c>
      <c r="G5935" t="s">
        <v>1010</v>
      </c>
    </row>
    <row r="5936" spans="1:7">
      <c r="A5936">
        <v>104167102</v>
      </c>
      <c r="B5936" t="s">
        <v>8702</v>
      </c>
      <c r="C5936" t="s">
        <v>1010</v>
      </c>
      <c r="D5936" t="s">
        <v>1010</v>
      </c>
      <c r="E5936" t="s">
        <v>1010</v>
      </c>
      <c r="F5936" t="s">
        <v>1010</v>
      </c>
      <c r="G5936" t="s">
        <v>1010</v>
      </c>
    </row>
    <row r="5937" spans="1:7">
      <c r="A5937">
        <v>104167102</v>
      </c>
      <c r="B5937" t="s">
        <v>8703</v>
      </c>
      <c r="C5937" t="s">
        <v>1010</v>
      </c>
      <c r="D5937" t="s">
        <v>1010</v>
      </c>
      <c r="E5937" t="s">
        <v>1010</v>
      </c>
      <c r="F5937" t="s">
        <v>1010</v>
      </c>
      <c r="G5937" t="s">
        <v>1010</v>
      </c>
    </row>
    <row r="5938" spans="1:7">
      <c r="A5938">
        <v>104167102</v>
      </c>
      <c r="B5938" t="s">
        <v>8704</v>
      </c>
      <c r="C5938" t="s">
        <v>1010</v>
      </c>
      <c r="D5938" t="s">
        <v>1010</v>
      </c>
      <c r="E5938" t="s">
        <v>1010</v>
      </c>
      <c r="F5938" t="s">
        <v>1010</v>
      </c>
      <c r="G5938" t="s">
        <v>1010</v>
      </c>
    </row>
    <row r="5939" spans="1:7">
      <c r="A5939">
        <v>104167102</v>
      </c>
      <c r="B5939" t="s">
        <v>8705</v>
      </c>
      <c r="C5939" t="s">
        <v>1010</v>
      </c>
      <c r="D5939" t="s">
        <v>1010</v>
      </c>
      <c r="E5939" t="s">
        <v>1010</v>
      </c>
      <c r="F5939" t="s">
        <v>1010</v>
      </c>
      <c r="G5939" t="s">
        <v>1010</v>
      </c>
    </row>
    <row r="5940" spans="1:7">
      <c r="A5940">
        <v>104167102</v>
      </c>
      <c r="B5940" t="s">
        <v>8706</v>
      </c>
      <c r="C5940" t="s">
        <v>1010</v>
      </c>
      <c r="D5940" t="s">
        <v>1010</v>
      </c>
      <c r="E5940" t="s">
        <v>1010</v>
      </c>
      <c r="F5940" t="s">
        <v>1010</v>
      </c>
      <c r="G5940" t="s">
        <v>1010</v>
      </c>
    </row>
    <row r="5941" spans="1:7">
      <c r="A5941">
        <v>104167102</v>
      </c>
      <c r="B5941" t="s">
        <v>8707</v>
      </c>
      <c r="C5941" t="s">
        <v>1010</v>
      </c>
      <c r="D5941" t="s">
        <v>1010</v>
      </c>
      <c r="E5941" t="s">
        <v>1010</v>
      </c>
      <c r="F5941" t="s">
        <v>1010</v>
      </c>
      <c r="G5941" t="s">
        <v>1010</v>
      </c>
    </row>
    <row r="5942" spans="1:7">
      <c r="A5942">
        <v>104167102</v>
      </c>
      <c r="B5942" t="s">
        <v>8708</v>
      </c>
      <c r="C5942" t="s">
        <v>1010</v>
      </c>
      <c r="D5942" t="s">
        <v>1010</v>
      </c>
      <c r="E5942" t="s">
        <v>1010</v>
      </c>
      <c r="F5942" t="s">
        <v>1010</v>
      </c>
      <c r="G5942" t="s">
        <v>1010</v>
      </c>
    </row>
    <row r="5943" spans="1:7">
      <c r="A5943">
        <v>104167102</v>
      </c>
      <c r="B5943" t="s">
        <v>8709</v>
      </c>
      <c r="C5943" t="s">
        <v>1010</v>
      </c>
      <c r="D5943" t="s">
        <v>1010</v>
      </c>
      <c r="E5943" t="s">
        <v>1010</v>
      </c>
      <c r="F5943" t="s">
        <v>1010</v>
      </c>
      <c r="G5943" t="s">
        <v>1010</v>
      </c>
    </row>
    <row r="5944" spans="1:7">
      <c r="A5944">
        <v>104167102</v>
      </c>
      <c r="B5944" t="s">
        <v>8710</v>
      </c>
      <c r="C5944" t="s">
        <v>1010</v>
      </c>
      <c r="D5944" t="s">
        <v>1010</v>
      </c>
      <c r="E5944" t="s">
        <v>1010</v>
      </c>
      <c r="F5944" t="s">
        <v>1010</v>
      </c>
      <c r="G5944" t="s">
        <v>1010</v>
      </c>
    </row>
    <row r="5945" spans="1:7">
      <c r="A5945">
        <v>104167102</v>
      </c>
      <c r="B5945" t="s">
        <v>8711</v>
      </c>
      <c r="C5945" t="s">
        <v>1010</v>
      </c>
      <c r="D5945" t="s">
        <v>1010</v>
      </c>
      <c r="E5945" t="s">
        <v>1010</v>
      </c>
      <c r="F5945" t="s">
        <v>1010</v>
      </c>
      <c r="G5945" t="s">
        <v>1010</v>
      </c>
    </row>
    <row r="5946" spans="1:7">
      <c r="A5946">
        <v>104167102</v>
      </c>
      <c r="B5946" t="s">
        <v>8712</v>
      </c>
      <c r="C5946" t="s">
        <v>1010</v>
      </c>
      <c r="D5946" t="s">
        <v>1010</v>
      </c>
      <c r="E5946" t="s">
        <v>1010</v>
      </c>
      <c r="F5946" t="s">
        <v>1010</v>
      </c>
      <c r="G5946" t="s">
        <v>1010</v>
      </c>
    </row>
    <row r="5947" spans="1:7">
      <c r="A5947">
        <v>104167102</v>
      </c>
      <c r="B5947" t="s">
        <v>8713</v>
      </c>
      <c r="C5947" t="s">
        <v>1010</v>
      </c>
      <c r="D5947" t="s">
        <v>1010</v>
      </c>
      <c r="E5947" t="s">
        <v>1010</v>
      </c>
      <c r="F5947" t="s">
        <v>1010</v>
      </c>
      <c r="G5947" t="s">
        <v>1010</v>
      </c>
    </row>
    <row r="5948" spans="1:7">
      <c r="A5948">
        <v>104167102</v>
      </c>
      <c r="B5948" t="s">
        <v>8714</v>
      </c>
      <c r="C5948" t="s">
        <v>1010</v>
      </c>
      <c r="D5948" t="s">
        <v>1010</v>
      </c>
      <c r="E5948" t="s">
        <v>1010</v>
      </c>
      <c r="F5948" t="s">
        <v>1010</v>
      </c>
      <c r="G5948" t="s">
        <v>1010</v>
      </c>
    </row>
    <row r="5949" spans="1:7">
      <c r="A5949">
        <v>104167102</v>
      </c>
      <c r="B5949" t="s">
        <v>8715</v>
      </c>
      <c r="C5949" t="s">
        <v>1010</v>
      </c>
      <c r="D5949" t="s">
        <v>1010</v>
      </c>
      <c r="E5949" t="s">
        <v>1010</v>
      </c>
      <c r="F5949" t="s">
        <v>1010</v>
      </c>
      <c r="G5949" t="s">
        <v>1010</v>
      </c>
    </row>
    <row r="5950" spans="1:7">
      <c r="A5950">
        <v>104167102</v>
      </c>
      <c r="B5950" t="s">
        <v>8716</v>
      </c>
      <c r="C5950" t="s">
        <v>1010</v>
      </c>
      <c r="D5950" t="s">
        <v>1010</v>
      </c>
      <c r="E5950" t="s">
        <v>1010</v>
      </c>
      <c r="F5950" t="s">
        <v>1010</v>
      </c>
      <c r="G5950" t="s">
        <v>1010</v>
      </c>
    </row>
    <row r="5951" spans="1:7">
      <c r="A5951">
        <v>104167102</v>
      </c>
      <c r="B5951" t="s">
        <v>8717</v>
      </c>
      <c r="C5951" t="s">
        <v>1010</v>
      </c>
      <c r="D5951" t="s">
        <v>1010</v>
      </c>
      <c r="E5951" t="s">
        <v>1010</v>
      </c>
      <c r="F5951" t="s">
        <v>1010</v>
      </c>
      <c r="G5951" t="s">
        <v>1010</v>
      </c>
    </row>
    <row r="5952" spans="1:7">
      <c r="A5952">
        <v>104167102</v>
      </c>
      <c r="B5952" t="s">
        <v>8718</v>
      </c>
      <c r="C5952" t="s">
        <v>1010</v>
      </c>
      <c r="D5952" t="s">
        <v>1010</v>
      </c>
      <c r="E5952" t="s">
        <v>1010</v>
      </c>
      <c r="F5952" t="s">
        <v>1010</v>
      </c>
      <c r="G5952" t="s">
        <v>1010</v>
      </c>
    </row>
    <row r="5953" spans="1:7">
      <c r="A5953">
        <v>104167102</v>
      </c>
      <c r="B5953" t="s">
        <v>8719</v>
      </c>
      <c r="C5953" t="s">
        <v>1010</v>
      </c>
      <c r="D5953" t="s">
        <v>1010</v>
      </c>
      <c r="E5953" t="s">
        <v>1010</v>
      </c>
      <c r="F5953" t="s">
        <v>1010</v>
      </c>
      <c r="G5953" t="s">
        <v>1010</v>
      </c>
    </row>
    <row r="5954" spans="1:7">
      <c r="A5954">
        <v>104167102</v>
      </c>
      <c r="B5954" t="s">
        <v>8720</v>
      </c>
      <c r="C5954" t="s">
        <v>1010</v>
      </c>
      <c r="D5954" t="s">
        <v>1010</v>
      </c>
      <c r="E5954" t="s">
        <v>1010</v>
      </c>
      <c r="F5954" t="s">
        <v>1010</v>
      </c>
      <c r="G5954" t="s">
        <v>1010</v>
      </c>
    </row>
    <row r="5955" spans="1:7">
      <c r="A5955">
        <v>104167102</v>
      </c>
      <c r="B5955" t="s">
        <v>8721</v>
      </c>
      <c r="C5955" t="s">
        <v>1010</v>
      </c>
      <c r="D5955" t="s">
        <v>1010</v>
      </c>
      <c r="E5955" t="s">
        <v>1010</v>
      </c>
      <c r="F5955" t="s">
        <v>1010</v>
      </c>
      <c r="G5955" t="s">
        <v>1010</v>
      </c>
    </row>
    <row r="5956" spans="1:7">
      <c r="A5956">
        <v>104167102</v>
      </c>
      <c r="B5956" t="s">
        <v>8722</v>
      </c>
      <c r="C5956" t="s">
        <v>1010</v>
      </c>
      <c r="D5956" t="s">
        <v>1010</v>
      </c>
      <c r="E5956" t="s">
        <v>1010</v>
      </c>
      <c r="F5956" t="s">
        <v>1010</v>
      </c>
      <c r="G5956" t="s">
        <v>1010</v>
      </c>
    </row>
    <row r="5957" spans="1:7">
      <c r="A5957">
        <v>104167102</v>
      </c>
      <c r="B5957" t="s">
        <v>8723</v>
      </c>
      <c r="C5957" t="s">
        <v>1010</v>
      </c>
      <c r="D5957" t="s">
        <v>1010</v>
      </c>
      <c r="E5957" t="s">
        <v>1010</v>
      </c>
      <c r="F5957" t="s">
        <v>1010</v>
      </c>
      <c r="G5957" t="s">
        <v>1010</v>
      </c>
    </row>
    <row r="5958" spans="1:7">
      <c r="A5958">
        <v>104167102</v>
      </c>
      <c r="B5958" t="s">
        <v>8724</v>
      </c>
      <c r="C5958" t="s">
        <v>1010</v>
      </c>
      <c r="D5958" t="s">
        <v>1010</v>
      </c>
      <c r="E5958" t="s">
        <v>1010</v>
      </c>
      <c r="F5958" t="s">
        <v>1010</v>
      </c>
      <c r="G5958" t="s">
        <v>1010</v>
      </c>
    </row>
    <row r="5959" spans="1:7">
      <c r="A5959">
        <v>104167102</v>
      </c>
      <c r="B5959" t="s">
        <v>8725</v>
      </c>
      <c r="C5959" t="s">
        <v>1010</v>
      </c>
      <c r="D5959" t="s">
        <v>1010</v>
      </c>
      <c r="E5959" t="s">
        <v>1010</v>
      </c>
      <c r="F5959" t="s">
        <v>1010</v>
      </c>
      <c r="G5959" t="s">
        <v>1010</v>
      </c>
    </row>
    <row r="5960" spans="1:7">
      <c r="A5960">
        <v>104167102</v>
      </c>
      <c r="B5960" t="s">
        <v>8726</v>
      </c>
      <c r="C5960" t="s">
        <v>1010</v>
      </c>
      <c r="D5960" t="s">
        <v>1010</v>
      </c>
      <c r="E5960" t="s">
        <v>1010</v>
      </c>
      <c r="F5960" t="s">
        <v>1010</v>
      </c>
      <c r="G5960" t="s">
        <v>1010</v>
      </c>
    </row>
    <row r="5961" spans="1:7">
      <c r="A5961">
        <v>104167102</v>
      </c>
      <c r="B5961" t="s">
        <v>8727</v>
      </c>
      <c r="C5961" t="s">
        <v>1010</v>
      </c>
      <c r="D5961" t="s">
        <v>1010</v>
      </c>
      <c r="E5961" t="s">
        <v>1010</v>
      </c>
      <c r="F5961" t="s">
        <v>1010</v>
      </c>
      <c r="G5961" t="s">
        <v>1010</v>
      </c>
    </row>
    <row r="5962" spans="1:7">
      <c r="A5962">
        <v>104167102</v>
      </c>
      <c r="B5962" t="s">
        <v>8728</v>
      </c>
      <c r="C5962" t="s">
        <v>1010</v>
      </c>
      <c r="D5962" t="s">
        <v>1010</v>
      </c>
      <c r="E5962" t="s">
        <v>1010</v>
      </c>
      <c r="F5962" t="s">
        <v>1010</v>
      </c>
      <c r="G5962" t="s">
        <v>1010</v>
      </c>
    </row>
    <row r="5963" spans="1:7">
      <c r="A5963">
        <v>104167102</v>
      </c>
      <c r="B5963" t="s">
        <v>8729</v>
      </c>
      <c r="C5963" t="s">
        <v>1010</v>
      </c>
      <c r="D5963" t="s">
        <v>1010</v>
      </c>
      <c r="E5963" t="s">
        <v>1010</v>
      </c>
      <c r="F5963" t="s">
        <v>1010</v>
      </c>
      <c r="G5963" t="s">
        <v>1010</v>
      </c>
    </row>
    <row r="5964" spans="1:7">
      <c r="A5964">
        <v>104167102</v>
      </c>
      <c r="B5964" t="s">
        <v>8730</v>
      </c>
      <c r="C5964" t="s">
        <v>1010</v>
      </c>
      <c r="D5964" t="s">
        <v>1010</v>
      </c>
      <c r="E5964" t="s">
        <v>1010</v>
      </c>
      <c r="F5964" t="s">
        <v>1010</v>
      </c>
      <c r="G5964" t="s">
        <v>1010</v>
      </c>
    </row>
    <row r="5965" spans="1:7">
      <c r="A5965">
        <v>104167102</v>
      </c>
      <c r="B5965" t="s">
        <v>8731</v>
      </c>
      <c r="C5965" t="s">
        <v>1010</v>
      </c>
      <c r="D5965" t="s">
        <v>1010</v>
      </c>
      <c r="E5965" t="s">
        <v>1010</v>
      </c>
      <c r="F5965" t="s">
        <v>1010</v>
      </c>
      <c r="G5965" t="s">
        <v>1010</v>
      </c>
    </row>
    <row r="5966" spans="1:7">
      <c r="A5966">
        <v>104167102</v>
      </c>
      <c r="B5966" t="s">
        <v>8732</v>
      </c>
      <c r="C5966" t="s">
        <v>1010</v>
      </c>
      <c r="D5966" t="s">
        <v>1010</v>
      </c>
      <c r="E5966" t="s">
        <v>1010</v>
      </c>
      <c r="F5966" t="s">
        <v>1010</v>
      </c>
      <c r="G5966" t="s">
        <v>1010</v>
      </c>
    </row>
    <row r="5967" spans="1:7">
      <c r="A5967">
        <v>104167102</v>
      </c>
      <c r="B5967" t="s">
        <v>8733</v>
      </c>
      <c r="C5967" t="s">
        <v>1010</v>
      </c>
      <c r="D5967" t="s">
        <v>1010</v>
      </c>
      <c r="E5967" t="s">
        <v>1010</v>
      </c>
      <c r="F5967" t="s">
        <v>1010</v>
      </c>
      <c r="G5967" t="s">
        <v>1010</v>
      </c>
    </row>
    <row r="5968" spans="1:7">
      <c r="A5968">
        <v>104167102</v>
      </c>
      <c r="B5968" t="s">
        <v>8734</v>
      </c>
      <c r="C5968" t="s">
        <v>1010</v>
      </c>
      <c r="D5968" t="s">
        <v>1010</v>
      </c>
      <c r="E5968" t="s">
        <v>1010</v>
      </c>
      <c r="F5968" t="s">
        <v>1010</v>
      </c>
      <c r="G5968" t="s">
        <v>1010</v>
      </c>
    </row>
    <row r="5969" spans="1:7">
      <c r="A5969">
        <v>104167102</v>
      </c>
      <c r="B5969" t="s">
        <v>8735</v>
      </c>
      <c r="C5969" t="s">
        <v>1010</v>
      </c>
      <c r="D5969" t="s">
        <v>1010</v>
      </c>
      <c r="E5969" t="s">
        <v>1010</v>
      </c>
      <c r="F5969" t="s">
        <v>1010</v>
      </c>
      <c r="G5969" t="s">
        <v>1010</v>
      </c>
    </row>
    <row r="5970" spans="1:7">
      <c r="A5970">
        <v>104167102</v>
      </c>
      <c r="B5970" t="s">
        <v>8736</v>
      </c>
      <c r="C5970" t="s">
        <v>1010</v>
      </c>
      <c r="D5970" t="s">
        <v>1010</v>
      </c>
      <c r="E5970" t="s">
        <v>1010</v>
      </c>
      <c r="F5970" t="s">
        <v>1010</v>
      </c>
      <c r="G5970" t="s">
        <v>1010</v>
      </c>
    </row>
    <row r="5971" spans="1:7">
      <c r="A5971">
        <v>104167102</v>
      </c>
      <c r="B5971" t="s">
        <v>8737</v>
      </c>
      <c r="C5971" t="s">
        <v>1010</v>
      </c>
      <c r="D5971" t="s">
        <v>1010</v>
      </c>
      <c r="E5971" t="s">
        <v>1010</v>
      </c>
      <c r="F5971" t="s">
        <v>1010</v>
      </c>
      <c r="G5971" t="s">
        <v>1010</v>
      </c>
    </row>
    <row r="5972" spans="1:7">
      <c r="A5972">
        <v>104167102</v>
      </c>
      <c r="B5972" t="s">
        <v>8738</v>
      </c>
      <c r="C5972" t="s">
        <v>1010</v>
      </c>
      <c r="D5972" t="s">
        <v>1010</v>
      </c>
      <c r="E5972" t="s">
        <v>1010</v>
      </c>
      <c r="F5972" t="s">
        <v>1010</v>
      </c>
      <c r="G5972" t="s">
        <v>1010</v>
      </c>
    </row>
    <row r="5973" spans="1:7">
      <c r="A5973">
        <v>104167102</v>
      </c>
      <c r="B5973" t="s">
        <v>8739</v>
      </c>
      <c r="C5973" t="s">
        <v>1010</v>
      </c>
      <c r="D5973" t="s">
        <v>1010</v>
      </c>
      <c r="E5973" t="s">
        <v>1010</v>
      </c>
      <c r="F5973" t="s">
        <v>1010</v>
      </c>
      <c r="G5973" t="s">
        <v>1010</v>
      </c>
    </row>
    <row r="5974" spans="1:7">
      <c r="A5974">
        <v>104167102</v>
      </c>
      <c r="B5974" t="s">
        <v>8740</v>
      </c>
      <c r="C5974" t="s">
        <v>1010</v>
      </c>
      <c r="D5974" t="s">
        <v>1010</v>
      </c>
      <c r="E5974" t="s">
        <v>1010</v>
      </c>
      <c r="F5974" t="s">
        <v>1010</v>
      </c>
      <c r="G5974" t="s">
        <v>1010</v>
      </c>
    </row>
    <row r="5975" spans="1:7">
      <c r="A5975">
        <v>104167102</v>
      </c>
      <c r="B5975" t="s">
        <v>8741</v>
      </c>
      <c r="C5975" t="s">
        <v>1010</v>
      </c>
      <c r="D5975" t="s">
        <v>1010</v>
      </c>
      <c r="E5975" t="s">
        <v>1010</v>
      </c>
      <c r="F5975" t="s">
        <v>1010</v>
      </c>
      <c r="G5975" t="s">
        <v>1010</v>
      </c>
    </row>
    <row r="5976" spans="1:7">
      <c r="A5976">
        <v>104167102</v>
      </c>
      <c r="B5976" t="s">
        <v>8742</v>
      </c>
      <c r="C5976" t="s">
        <v>1010</v>
      </c>
      <c r="D5976" t="s">
        <v>1010</v>
      </c>
      <c r="E5976" t="s">
        <v>1010</v>
      </c>
      <c r="F5976" t="s">
        <v>1010</v>
      </c>
      <c r="G5976" t="s">
        <v>1010</v>
      </c>
    </row>
    <row r="5977" spans="1:7">
      <c r="A5977">
        <v>104167102</v>
      </c>
      <c r="B5977" t="s">
        <v>8743</v>
      </c>
      <c r="C5977" t="s">
        <v>1010</v>
      </c>
      <c r="D5977" t="s">
        <v>1010</v>
      </c>
      <c r="E5977" t="s">
        <v>1010</v>
      </c>
      <c r="F5977" t="s">
        <v>1010</v>
      </c>
      <c r="G5977" t="s">
        <v>1010</v>
      </c>
    </row>
    <row r="5978" spans="1:7">
      <c r="A5978">
        <v>104167102</v>
      </c>
      <c r="B5978" t="s">
        <v>8744</v>
      </c>
      <c r="C5978" t="s">
        <v>1010</v>
      </c>
      <c r="D5978" t="s">
        <v>1010</v>
      </c>
      <c r="E5978" t="s">
        <v>1010</v>
      </c>
      <c r="F5978" t="s">
        <v>1010</v>
      </c>
      <c r="G5978" t="s">
        <v>1010</v>
      </c>
    </row>
    <row r="5979" spans="1:7">
      <c r="A5979">
        <v>104167102</v>
      </c>
      <c r="B5979" t="s">
        <v>8745</v>
      </c>
      <c r="C5979" t="s">
        <v>1010</v>
      </c>
      <c r="D5979" t="s">
        <v>1010</v>
      </c>
      <c r="E5979" t="s">
        <v>1010</v>
      </c>
      <c r="F5979" t="s">
        <v>1010</v>
      </c>
      <c r="G5979" t="s">
        <v>1010</v>
      </c>
    </row>
    <row r="5980" spans="1:7">
      <c r="A5980">
        <v>104167102</v>
      </c>
      <c r="B5980" t="s">
        <v>8746</v>
      </c>
      <c r="C5980" t="s">
        <v>1010</v>
      </c>
      <c r="D5980" t="s">
        <v>1010</v>
      </c>
      <c r="E5980" t="s">
        <v>1010</v>
      </c>
      <c r="F5980" t="s">
        <v>1010</v>
      </c>
      <c r="G5980" t="s">
        <v>1010</v>
      </c>
    </row>
    <row r="5981" spans="1:7">
      <c r="A5981">
        <v>104167102</v>
      </c>
      <c r="B5981" t="s">
        <v>8747</v>
      </c>
      <c r="C5981" t="s">
        <v>1010</v>
      </c>
      <c r="D5981" t="s">
        <v>1010</v>
      </c>
      <c r="E5981" t="s">
        <v>1010</v>
      </c>
      <c r="F5981" t="s">
        <v>1010</v>
      </c>
      <c r="G5981" t="s">
        <v>1010</v>
      </c>
    </row>
    <row r="5982" spans="1:7">
      <c r="A5982">
        <v>104167102</v>
      </c>
      <c r="B5982" t="s">
        <v>8748</v>
      </c>
      <c r="C5982" t="s">
        <v>1010</v>
      </c>
      <c r="D5982" t="s">
        <v>1010</v>
      </c>
      <c r="E5982" t="s">
        <v>1010</v>
      </c>
      <c r="F5982" t="s">
        <v>1010</v>
      </c>
      <c r="G5982" t="s">
        <v>1010</v>
      </c>
    </row>
    <row r="5983" spans="1:7">
      <c r="A5983">
        <v>104167102</v>
      </c>
      <c r="B5983" t="s">
        <v>8749</v>
      </c>
      <c r="C5983" t="s">
        <v>1010</v>
      </c>
      <c r="D5983" t="s">
        <v>1010</v>
      </c>
      <c r="E5983" t="s">
        <v>1010</v>
      </c>
      <c r="F5983" t="s">
        <v>1010</v>
      </c>
      <c r="G5983" t="s">
        <v>1010</v>
      </c>
    </row>
    <row r="5984" spans="1:7">
      <c r="A5984">
        <v>104167102</v>
      </c>
      <c r="B5984" t="s">
        <v>8750</v>
      </c>
      <c r="C5984" t="s">
        <v>1010</v>
      </c>
      <c r="D5984" t="s">
        <v>1010</v>
      </c>
      <c r="E5984" t="s">
        <v>1010</v>
      </c>
      <c r="F5984" t="s">
        <v>1010</v>
      </c>
      <c r="G5984" t="s">
        <v>1010</v>
      </c>
    </row>
    <row r="5985" spans="1:7">
      <c r="A5985">
        <v>104167102</v>
      </c>
      <c r="B5985" t="s">
        <v>8751</v>
      </c>
      <c r="C5985" t="s">
        <v>1010</v>
      </c>
      <c r="D5985" t="s">
        <v>1010</v>
      </c>
      <c r="E5985" t="s">
        <v>1010</v>
      </c>
      <c r="F5985" t="s">
        <v>1010</v>
      </c>
      <c r="G5985" t="s">
        <v>1010</v>
      </c>
    </row>
    <row r="5986" spans="1:7">
      <c r="A5986">
        <v>104167102</v>
      </c>
      <c r="B5986" t="s">
        <v>8752</v>
      </c>
      <c r="C5986" t="s">
        <v>1010</v>
      </c>
      <c r="D5986" t="s">
        <v>1010</v>
      </c>
      <c r="E5986" t="s">
        <v>1010</v>
      </c>
      <c r="F5986" t="s">
        <v>1010</v>
      </c>
      <c r="G5986" t="s">
        <v>1010</v>
      </c>
    </row>
    <row r="5987" spans="1:7">
      <c r="A5987">
        <v>104167102</v>
      </c>
      <c r="B5987" t="s">
        <v>8753</v>
      </c>
      <c r="C5987" t="s">
        <v>1010</v>
      </c>
      <c r="D5987" t="s">
        <v>1010</v>
      </c>
      <c r="E5987" t="s">
        <v>1010</v>
      </c>
      <c r="F5987" t="s">
        <v>1010</v>
      </c>
      <c r="G5987" t="s">
        <v>1010</v>
      </c>
    </row>
    <row r="5988" spans="1:7">
      <c r="A5988">
        <v>104167102</v>
      </c>
      <c r="B5988" t="s">
        <v>8754</v>
      </c>
      <c r="C5988" t="s">
        <v>1010</v>
      </c>
      <c r="D5988" t="s">
        <v>1010</v>
      </c>
      <c r="E5988" t="s">
        <v>1010</v>
      </c>
      <c r="F5988" t="s">
        <v>1010</v>
      </c>
      <c r="G5988" t="s">
        <v>1010</v>
      </c>
    </row>
    <row r="5989" spans="1:7">
      <c r="A5989">
        <v>104167102</v>
      </c>
      <c r="B5989" t="s">
        <v>8755</v>
      </c>
      <c r="C5989" t="s">
        <v>1010</v>
      </c>
      <c r="D5989" t="s">
        <v>1010</v>
      </c>
      <c r="E5989" t="s">
        <v>1010</v>
      </c>
      <c r="F5989" t="s">
        <v>1010</v>
      </c>
      <c r="G5989" t="s">
        <v>1010</v>
      </c>
    </row>
    <row r="5990" spans="1:7">
      <c r="A5990">
        <v>104167102</v>
      </c>
      <c r="B5990" t="s">
        <v>8756</v>
      </c>
      <c r="C5990" t="s">
        <v>1010</v>
      </c>
      <c r="D5990" t="s">
        <v>1010</v>
      </c>
      <c r="E5990" t="s">
        <v>1010</v>
      </c>
      <c r="F5990" t="s">
        <v>1010</v>
      </c>
      <c r="G5990" t="s">
        <v>1010</v>
      </c>
    </row>
    <row r="5991" spans="1:7">
      <c r="A5991">
        <v>104167102</v>
      </c>
      <c r="B5991" t="s">
        <v>8757</v>
      </c>
      <c r="C5991" t="s">
        <v>1010</v>
      </c>
      <c r="D5991" t="s">
        <v>1010</v>
      </c>
      <c r="E5991" t="s">
        <v>1010</v>
      </c>
      <c r="F5991" t="s">
        <v>1010</v>
      </c>
      <c r="G5991" t="s">
        <v>1010</v>
      </c>
    </row>
    <row r="5992" spans="1:7">
      <c r="A5992">
        <v>104167102</v>
      </c>
      <c r="B5992" t="s">
        <v>8758</v>
      </c>
      <c r="C5992" t="s">
        <v>1010</v>
      </c>
      <c r="D5992" t="s">
        <v>1010</v>
      </c>
      <c r="E5992" t="s">
        <v>1010</v>
      </c>
      <c r="F5992" t="s">
        <v>1010</v>
      </c>
      <c r="G5992" t="s">
        <v>1010</v>
      </c>
    </row>
    <row r="5993" spans="1:7">
      <c r="A5993">
        <v>104167102</v>
      </c>
      <c r="B5993" t="s">
        <v>8759</v>
      </c>
      <c r="C5993" t="s">
        <v>1010</v>
      </c>
      <c r="D5993" t="s">
        <v>1010</v>
      </c>
      <c r="E5993" t="s">
        <v>1010</v>
      </c>
      <c r="F5993" t="s">
        <v>1010</v>
      </c>
      <c r="G5993" t="s">
        <v>1010</v>
      </c>
    </row>
    <row r="5994" spans="1:7">
      <c r="A5994">
        <v>104167102</v>
      </c>
      <c r="B5994" t="s">
        <v>8760</v>
      </c>
      <c r="C5994" t="s">
        <v>1010</v>
      </c>
      <c r="D5994" t="s">
        <v>1010</v>
      </c>
      <c r="E5994" t="s">
        <v>1010</v>
      </c>
      <c r="F5994" t="s">
        <v>1010</v>
      </c>
      <c r="G5994" t="s">
        <v>1010</v>
      </c>
    </row>
    <row r="5995" spans="1:7">
      <c r="A5995">
        <v>104167102</v>
      </c>
      <c r="B5995" t="s">
        <v>8761</v>
      </c>
      <c r="C5995" t="s">
        <v>1010</v>
      </c>
      <c r="D5995" t="s">
        <v>1010</v>
      </c>
      <c r="E5995" t="s">
        <v>1010</v>
      </c>
      <c r="F5995" t="s">
        <v>1010</v>
      </c>
      <c r="G5995" t="s">
        <v>1010</v>
      </c>
    </row>
    <row r="5996" spans="1:7">
      <c r="A5996">
        <v>104167102</v>
      </c>
      <c r="B5996" t="s">
        <v>8762</v>
      </c>
      <c r="C5996" t="s">
        <v>1010</v>
      </c>
      <c r="D5996" t="s">
        <v>1010</v>
      </c>
      <c r="E5996" t="s">
        <v>1010</v>
      </c>
      <c r="F5996" t="s">
        <v>1010</v>
      </c>
      <c r="G5996" t="s">
        <v>1010</v>
      </c>
    </row>
    <row r="5997" spans="1:7">
      <c r="A5997">
        <v>104167102</v>
      </c>
      <c r="B5997" t="s">
        <v>8763</v>
      </c>
      <c r="C5997" t="s">
        <v>1010</v>
      </c>
      <c r="D5997" t="s">
        <v>1010</v>
      </c>
      <c r="E5997" t="s">
        <v>1010</v>
      </c>
      <c r="F5997" t="s">
        <v>1010</v>
      </c>
      <c r="G5997" t="s">
        <v>1010</v>
      </c>
    </row>
    <row r="5998" spans="1:7">
      <c r="A5998">
        <v>104167102</v>
      </c>
      <c r="B5998" t="s">
        <v>8764</v>
      </c>
      <c r="C5998" t="s">
        <v>1010</v>
      </c>
      <c r="D5998" t="s">
        <v>1010</v>
      </c>
      <c r="E5998" t="s">
        <v>1010</v>
      </c>
      <c r="F5998" t="s">
        <v>1010</v>
      </c>
      <c r="G5998" t="s">
        <v>1010</v>
      </c>
    </row>
    <row r="5999" spans="1:7">
      <c r="A5999">
        <v>104167102</v>
      </c>
      <c r="B5999" t="s">
        <v>8765</v>
      </c>
      <c r="C5999" t="s">
        <v>1010</v>
      </c>
      <c r="D5999" t="s">
        <v>1010</v>
      </c>
      <c r="E5999" t="s">
        <v>1010</v>
      </c>
      <c r="F5999" t="s">
        <v>1010</v>
      </c>
      <c r="G5999" t="s">
        <v>1010</v>
      </c>
    </row>
    <row r="6000" spans="1:7">
      <c r="A6000">
        <v>104167102</v>
      </c>
      <c r="B6000" t="s">
        <v>8766</v>
      </c>
      <c r="C6000" t="s">
        <v>1010</v>
      </c>
      <c r="D6000" t="s">
        <v>1010</v>
      </c>
      <c r="E6000" t="s">
        <v>1010</v>
      </c>
      <c r="F6000" t="s">
        <v>1010</v>
      </c>
      <c r="G6000" t="s">
        <v>1010</v>
      </c>
    </row>
    <row r="6001" spans="1:7">
      <c r="A6001">
        <v>104167102</v>
      </c>
      <c r="B6001" t="s">
        <v>8767</v>
      </c>
      <c r="C6001" t="s">
        <v>1010</v>
      </c>
      <c r="D6001" t="s">
        <v>1010</v>
      </c>
      <c r="E6001" t="s">
        <v>1010</v>
      </c>
      <c r="F6001" t="s">
        <v>1010</v>
      </c>
      <c r="G6001" t="s">
        <v>1010</v>
      </c>
    </row>
    <row r="6002" spans="1:7">
      <c r="A6002">
        <v>104167102</v>
      </c>
      <c r="B6002" t="s">
        <v>8768</v>
      </c>
      <c r="C6002" t="s">
        <v>1010</v>
      </c>
      <c r="D6002" t="s">
        <v>1010</v>
      </c>
      <c r="E6002" t="s">
        <v>1010</v>
      </c>
      <c r="F6002" t="s">
        <v>1010</v>
      </c>
      <c r="G6002" t="s">
        <v>1010</v>
      </c>
    </row>
    <row r="6003" spans="1:7">
      <c r="A6003">
        <v>104167102</v>
      </c>
      <c r="B6003" t="s">
        <v>8769</v>
      </c>
      <c r="C6003" t="s">
        <v>1010</v>
      </c>
      <c r="D6003" t="s">
        <v>1010</v>
      </c>
      <c r="E6003" t="s">
        <v>1010</v>
      </c>
      <c r="F6003" t="s">
        <v>1010</v>
      </c>
      <c r="G6003" t="s">
        <v>1010</v>
      </c>
    </row>
    <row r="6004" spans="1:7">
      <c r="A6004">
        <v>104167102</v>
      </c>
      <c r="B6004" t="s">
        <v>8770</v>
      </c>
      <c r="C6004" t="s">
        <v>1010</v>
      </c>
      <c r="D6004" t="s">
        <v>1010</v>
      </c>
      <c r="E6004" t="s">
        <v>1010</v>
      </c>
      <c r="F6004" t="s">
        <v>1010</v>
      </c>
      <c r="G6004" t="s">
        <v>1010</v>
      </c>
    </row>
    <row r="6005" spans="1:7">
      <c r="A6005">
        <v>104167102</v>
      </c>
      <c r="B6005" t="s">
        <v>8771</v>
      </c>
      <c r="C6005" t="s">
        <v>1010</v>
      </c>
      <c r="D6005" t="s">
        <v>1010</v>
      </c>
      <c r="E6005" t="s">
        <v>1010</v>
      </c>
      <c r="F6005" t="s">
        <v>1010</v>
      </c>
      <c r="G6005" t="s">
        <v>1010</v>
      </c>
    </row>
    <row r="6006" spans="1:7">
      <c r="A6006">
        <v>104167102</v>
      </c>
      <c r="B6006" t="s">
        <v>8772</v>
      </c>
      <c r="C6006" t="s">
        <v>1010</v>
      </c>
      <c r="D6006" t="s">
        <v>1010</v>
      </c>
      <c r="E6006" t="s">
        <v>1010</v>
      </c>
      <c r="F6006" t="s">
        <v>1010</v>
      </c>
      <c r="G6006" t="s">
        <v>1010</v>
      </c>
    </row>
    <row r="6007" spans="1:7">
      <c r="A6007">
        <v>104167102</v>
      </c>
      <c r="B6007" t="s">
        <v>8773</v>
      </c>
      <c r="C6007" t="s">
        <v>1010</v>
      </c>
      <c r="D6007" t="s">
        <v>1010</v>
      </c>
      <c r="E6007" t="s">
        <v>1010</v>
      </c>
      <c r="F6007" t="s">
        <v>1010</v>
      </c>
      <c r="G6007" t="s">
        <v>1010</v>
      </c>
    </row>
    <row r="6008" spans="1:7">
      <c r="A6008">
        <v>104167102</v>
      </c>
      <c r="B6008" t="s">
        <v>8774</v>
      </c>
      <c r="C6008" t="s">
        <v>1010</v>
      </c>
      <c r="D6008" t="s">
        <v>1010</v>
      </c>
      <c r="E6008" t="s">
        <v>1010</v>
      </c>
      <c r="F6008" t="s">
        <v>1010</v>
      </c>
      <c r="G6008" t="s">
        <v>1010</v>
      </c>
    </row>
    <row r="6009" spans="1:7">
      <c r="A6009">
        <v>104167102</v>
      </c>
      <c r="B6009" t="s">
        <v>8775</v>
      </c>
      <c r="C6009" t="s">
        <v>1010</v>
      </c>
      <c r="D6009" t="s">
        <v>1010</v>
      </c>
      <c r="E6009" t="s">
        <v>1010</v>
      </c>
      <c r="F6009" t="s">
        <v>1010</v>
      </c>
      <c r="G6009" t="s">
        <v>1010</v>
      </c>
    </row>
    <row r="6010" spans="1:7">
      <c r="A6010">
        <v>104167102</v>
      </c>
      <c r="B6010" t="s">
        <v>8776</v>
      </c>
      <c r="C6010" t="s">
        <v>1010</v>
      </c>
      <c r="D6010" t="s">
        <v>1010</v>
      </c>
      <c r="E6010" t="s">
        <v>1010</v>
      </c>
      <c r="F6010" t="s">
        <v>1010</v>
      </c>
      <c r="G6010" t="s">
        <v>1010</v>
      </c>
    </row>
    <row r="6011" spans="1:7">
      <c r="A6011">
        <v>104167102</v>
      </c>
      <c r="B6011" t="s">
        <v>8777</v>
      </c>
      <c r="C6011" t="s">
        <v>1010</v>
      </c>
      <c r="D6011" t="s">
        <v>1010</v>
      </c>
      <c r="E6011" t="s">
        <v>1010</v>
      </c>
      <c r="F6011" t="s">
        <v>1010</v>
      </c>
      <c r="G6011" t="s">
        <v>1010</v>
      </c>
    </row>
    <row r="6012" spans="1:7">
      <c r="A6012">
        <v>104167102</v>
      </c>
      <c r="B6012" t="s">
        <v>8778</v>
      </c>
      <c r="C6012" t="s">
        <v>1010</v>
      </c>
      <c r="D6012" t="s">
        <v>1010</v>
      </c>
      <c r="E6012" t="s">
        <v>1010</v>
      </c>
      <c r="F6012" t="s">
        <v>1010</v>
      </c>
      <c r="G6012" t="s">
        <v>1010</v>
      </c>
    </row>
    <row r="6013" spans="1:7">
      <c r="A6013">
        <v>104167102</v>
      </c>
      <c r="B6013" t="s">
        <v>8779</v>
      </c>
      <c r="C6013" t="s">
        <v>1010</v>
      </c>
      <c r="D6013" t="s">
        <v>1010</v>
      </c>
      <c r="E6013" t="s">
        <v>1010</v>
      </c>
      <c r="F6013" t="s">
        <v>1010</v>
      </c>
      <c r="G6013" t="s">
        <v>1010</v>
      </c>
    </row>
    <row r="6014" spans="1:7">
      <c r="A6014">
        <v>104167102</v>
      </c>
      <c r="B6014" t="s">
        <v>8780</v>
      </c>
      <c r="C6014" t="s">
        <v>1010</v>
      </c>
      <c r="D6014" t="s">
        <v>1010</v>
      </c>
      <c r="E6014" t="s">
        <v>1010</v>
      </c>
      <c r="F6014" t="s">
        <v>1010</v>
      </c>
      <c r="G6014" t="s">
        <v>1010</v>
      </c>
    </row>
    <row r="6015" spans="1:7">
      <c r="A6015">
        <v>104167102</v>
      </c>
      <c r="B6015" t="s">
        <v>8781</v>
      </c>
      <c r="C6015" t="s">
        <v>1010</v>
      </c>
      <c r="D6015" t="s">
        <v>1010</v>
      </c>
      <c r="E6015" t="s">
        <v>1010</v>
      </c>
      <c r="F6015" t="s">
        <v>1010</v>
      </c>
      <c r="G6015" t="s">
        <v>1010</v>
      </c>
    </row>
    <row r="6016" spans="1:7">
      <c r="A6016">
        <v>104167102</v>
      </c>
      <c r="B6016" t="s">
        <v>8782</v>
      </c>
      <c r="C6016" t="s">
        <v>1010</v>
      </c>
      <c r="D6016" t="s">
        <v>1010</v>
      </c>
      <c r="E6016" t="s">
        <v>1010</v>
      </c>
      <c r="F6016" t="s">
        <v>1010</v>
      </c>
      <c r="G6016" t="s">
        <v>1010</v>
      </c>
    </row>
    <row r="6017" spans="1:7">
      <c r="A6017">
        <v>104167102</v>
      </c>
      <c r="B6017" t="s">
        <v>8783</v>
      </c>
      <c r="C6017" t="s">
        <v>1010</v>
      </c>
      <c r="D6017" t="s">
        <v>1010</v>
      </c>
      <c r="E6017" t="s">
        <v>1010</v>
      </c>
      <c r="F6017" t="s">
        <v>1010</v>
      </c>
      <c r="G6017" t="s">
        <v>1010</v>
      </c>
    </row>
    <row r="6018" spans="1:7">
      <c r="A6018">
        <v>104167102</v>
      </c>
      <c r="B6018" t="s">
        <v>8784</v>
      </c>
      <c r="C6018" t="s">
        <v>1010</v>
      </c>
      <c r="D6018" t="s">
        <v>1010</v>
      </c>
      <c r="E6018" t="s">
        <v>1010</v>
      </c>
      <c r="F6018" t="s">
        <v>1010</v>
      </c>
      <c r="G6018" t="s">
        <v>1010</v>
      </c>
    </row>
    <row r="6019" spans="1:7">
      <c r="A6019">
        <v>104167102</v>
      </c>
      <c r="B6019" t="s">
        <v>8785</v>
      </c>
      <c r="C6019" t="s">
        <v>1010</v>
      </c>
      <c r="D6019" t="s">
        <v>1010</v>
      </c>
      <c r="E6019" t="s">
        <v>1010</v>
      </c>
      <c r="F6019" t="s">
        <v>1010</v>
      </c>
      <c r="G6019" t="s">
        <v>1010</v>
      </c>
    </row>
    <row r="6020" spans="1:7">
      <c r="A6020">
        <v>104167102</v>
      </c>
      <c r="B6020" t="s">
        <v>8786</v>
      </c>
      <c r="C6020" t="s">
        <v>1010</v>
      </c>
      <c r="D6020" t="s">
        <v>1010</v>
      </c>
      <c r="E6020" t="s">
        <v>1010</v>
      </c>
      <c r="F6020" t="s">
        <v>1010</v>
      </c>
      <c r="G6020" t="s">
        <v>1010</v>
      </c>
    </row>
    <row r="6021" spans="1:7">
      <c r="A6021">
        <v>104167102</v>
      </c>
      <c r="B6021" t="s">
        <v>8787</v>
      </c>
      <c r="C6021" t="s">
        <v>1010</v>
      </c>
      <c r="D6021" t="s">
        <v>1010</v>
      </c>
      <c r="E6021" t="s">
        <v>1010</v>
      </c>
      <c r="F6021" t="s">
        <v>1010</v>
      </c>
      <c r="G6021" t="s">
        <v>1010</v>
      </c>
    </row>
    <row r="6022" spans="1:7">
      <c r="A6022">
        <v>104167102</v>
      </c>
      <c r="B6022" t="s">
        <v>8788</v>
      </c>
      <c r="C6022" t="s">
        <v>1010</v>
      </c>
      <c r="D6022" t="s">
        <v>1010</v>
      </c>
      <c r="E6022" t="s">
        <v>1010</v>
      </c>
      <c r="F6022" t="s">
        <v>1010</v>
      </c>
      <c r="G6022" t="s">
        <v>1010</v>
      </c>
    </row>
    <row r="6023" spans="1:7">
      <c r="A6023">
        <v>104167102</v>
      </c>
      <c r="B6023" t="s">
        <v>8789</v>
      </c>
      <c r="C6023" t="s">
        <v>1010</v>
      </c>
      <c r="D6023" t="s">
        <v>1010</v>
      </c>
      <c r="E6023" t="s">
        <v>1010</v>
      </c>
      <c r="F6023" t="s">
        <v>1010</v>
      </c>
      <c r="G6023" t="s">
        <v>1010</v>
      </c>
    </row>
    <row r="6024" spans="1:7">
      <c r="A6024">
        <v>104167102</v>
      </c>
      <c r="B6024" t="s">
        <v>8790</v>
      </c>
      <c r="C6024" t="s">
        <v>1010</v>
      </c>
      <c r="D6024" t="s">
        <v>1010</v>
      </c>
      <c r="E6024" t="s">
        <v>1010</v>
      </c>
      <c r="F6024" t="s">
        <v>1010</v>
      </c>
      <c r="G6024" t="s">
        <v>1010</v>
      </c>
    </row>
    <row r="6025" spans="1:7">
      <c r="A6025">
        <v>104167102</v>
      </c>
      <c r="B6025" t="s">
        <v>8791</v>
      </c>
      <c r="C6025" t="s">
        <v>1010</v>
      </c>
      <c r="D6025" t="s">
        <v>1010</v>
      </c>
      <c r="E6025" t="s">
        <v>1010</v>
      </c>
      <c r="F6025" t="s">
        <v>1010</v>
      </c>
      <c r="G6025" t="s">
        <v>1010</v>
      </c>
    </row>
    <row r="6026" spans="1:7">
      <c r="A6026">
        <v>104167102</v>
      </c>
      <c r="B6026" t="s">
        <v>8792</v>
      </c>
      <c r="C6026" t="s">
        <v>1010</v>
      </c>
      <c r="D6026" t="s">
        <v>1010</v>
      </c>
      <c r="E6026" t="s">
        <v>1010</v>
      </c>
      <c r="F6026" t="s">
        <v>1010</v>
      </c>
      <c r="G6026" t="s">
        <v>1010</v>
      </c>
    </row>
    <row r="6027" spans="1:7">
      <c r="A6027">
        <v>104167102</v>
      </c>
      <c r="B6027" t="s">
        <v>8793</v>
      </c>
      <c r="C6027" t="s">
        <v>1010</v>
      </c>
      <c r="D6027" t="s">
        <v>1010</v>
      </c>
      <c r="E6027" t="s">
        <v>1010</v>
      </c>
      <c r="F6027" t="s">
        <v>1010</v>
      </c>
      <c r="G6027" t="s">
        <v>1010</v>
      </c>
    </row>
    <row r="6028" spans="1:7">
      <c r="A6028">
        <v>104167102</v>
      </c>
      <c r="B6028" t="s">
        <v>8794</v>
      </c>
      <c r="C6028" t="s">
        <v>1010</v>
      </c>
      <c r="D6028" t="s">
        <v>1010</v>
      </c>
      <c r="E6028" t="s">
        <v>1010</v>
      </c>
      <c r="F6028" t="s">
        <v>1010</v>
      </c>
      <c r="G6028" t="s">
        <v>1010</v>
      </c>
    </row>
    <row r="6029" spans="1:7">
      <c r="A6029">
        <v>104167102</v>
      </c>
      <c r="B6029" t="s">
        <v>8795</v>
      </c>
      <c r="C6029" t="s">
        <v>1010</v>
      </c>
      <c r="D6029" t="s">
        <v>1010</v>
      </c>
      <c r="E6029" t="s">
        <v>1010</v>
      </c>
      <c r="F6029" t="s">
        <v>1010</v>
      </c>
      <c r="G6029" t="s">
        <v>1010</v>
      </c>
    </row>
    <row r="6030" spans="1:7">
      <c r="A6030">
        <v>104167102</v>
      </c>
      <c r="B6030" t="s">
        <v>8796</v>
      </c>
      <c r="C6030" t="s">
        <v>1010</v>
      </c>
      <c r="D6030" t="s">
        <v>1010</v>
      </c>
      <c r="E6030" t="s">
        <v>1010</v>
      </c>
      <c r="F6030" t="s">
        <v>1010</v>
      </c>
      <c r="G6030" t="s">
        <v>1010</v>
      </c>
    </row>
    <row r="6031" spans="1:7">
      <c r="A6031">
        <v>104167102</v>
      </c>
      <c r="B6031" t="s">
        <v>8797</v>
      </c>
      <c r="C6031" t="s">
        <v>1010</v>
      </c>
      <c r="D6031" t="s">
        <v>1010</v>
      </c>
      <c r="E6031" t="s">
        <v>1010</v>
      </c>
      <c r="F6031" t="s">
        <v>1010</v>
      </c>
      <c r="G6031" t="s">
        <v>1010</v>
      </c>
    </row>
    <row r="6032" spans="1:7">
      <c r="A6032">
        <v>104167102</v>
      </c>
      <c r="B6032" t="s">
        <v>8798</v>
      </c>
      <c r="C6032" t="s">
        <v>1010</v>
      </c>
      <c r="D6032" t="s">
        <v>1010</v>
      </c>
      <c r="E6032" t="s">
        <v>1010</v>
      </c>
      <c r="F6032" t="s">
        <v>1010</v>
      </c>
      <c r="G6032" t="s">
        <v>1010</v>
      </c>
    </row>
    <row r="6033" spans="1:7">
      <c r="A6033">
        <v>104167102</v>
      </c>
      <c r="B6033" t="s">
        <v>8799</v>
      </c>
      <c r="C6033" t="s">
        <v>1010</v>
      </c>
      <c r="D6033" t="s">
        <v>1010</v>
      </c>
      <c r="E6033" t="s">
        <v>1010</v>
      </c>
      <c r="F6033" t="s">
        <v>1010</v>
      </c>
      <c r="G6033" t="s">
        <v>1010</v>
      </c>
    </row>
    <row r="6034" spans="1:7">
      <c r="A6034">
        <v>104167102</v>
      </c>
      <c r="B6034" t="s">
        <v>8800</v>
      </c>
      <c r="C6034" t="s">
        <v>1010</v>
      </c>
      <c r="D6034" t="s">
        <v>1010</v>
      </c>
      <c r="E6034" t="s">
        <v>1010</v>
      </c>
      <c r="F6034" t="s">
        <v>1010</v>
      </c>
      <c r="G6034" t="s">
        <v>1010</v>
      </c>
    </row>
    <row r="6035" spans="1:7">
      <c r="A6035">
        <v>104167102</v>
      </c>
      <c r="B6035" t="s">
        <v>8801</v>
      </c>
      <c r="C6035" t="s">
        <v>1010</v>
      </c>
      <c r="D6035" t="s">
        <v>1010</v>
      </c>
      <c r="E6035" t="s">
        <v>1010</v>
      </c>
      <c r="F6035" t="s">
        <v>1010</v>
      </c>
      <c r="G6035" t="s">
        <v>1010</v>
      </c>
    </row>
    <row r="6036" spans="1:7">
      <c r="A6036">
        <v>104167102</v>
      </c>
      <c r="B6036" t="s">
        <v>8802</v>
      </c>
      <c r="C6036" t="s">
        <v>1010</v>
      </c>
      <c r="D6036" t="s">
        <v>1010</v>
      </c>
      <c r="E6036" t="s">
        <v>1010</v>
      </c>
      <c r="F6036" t="s">
        <v>1010</v>
      </c>
      <c r="G6036" t="s">
        <v>1010</v>
      </c>
    </row>
    <row r="6037" spans="1:7">
      <c r="A6037">
        <v>104167102</v>
      </c>
      <c r="B6037" t="s">
        <v>8803</v>
      </c>
      <c r="C6037" t="s">
        <v>1010</v>
      </c>
      <c r="D6037" t="s">
        <v>1010</v>
      </c>
      <c r="E6037" t="s">
        <v>1010</v>
      </c>
      <c r="F6037" t="s">
        <v>1010</v>
      </c>
      <c r="G6037" t="s">
        <v>1010</v>
      </c>
    </row>
    <row r="6038" spans="1:7">
      <c r="A6038">
        <v>104167102</v>
      </c>
      <c r="B6038" t="s">
        <v>8804</v>
      </c>
      <c r="C6038" t="s">
        <v>1010</v>
      </c>
      <c r="D6038" t="s">
        <v>1010</v>
      </c>
      <c r="E6038" t="s">
        <v>1010</v>
      </c>
      <c r="F6038" t="s">
        <v>1010</v>
      </c>
      <c r="G6038" t="s">
        <v>1010</v>
      </c>
    </row>
    <row r="6039" spans="1:7">
      <c r="A6039">
        <v>104167102</v>
      </c>
      <c r="B6039" t="s">
        <v>8805</v>
      </c>
      <c r="C6039" t="s">
        <v>1010</v>
      </c>
      <c r="D6039" t="s">
        <v>1010</v>
      </c>
      <c r="E6039" t="s">
        <v>1010</v>
      </c>
      <c r="F6039" t="s">
        <v>1010</v>
      </c>
      <c r="G6039" t="s">
        <v>1010</v>
      </c>
    </row>
    <row r="6040" spans="1:7">
      <c r="A6040">
        <v>104167102</v>
      </c>
      <c r="B6040" t="s">
        <v>8806</v>
      </c>
      <c r="C6040" t="s">
        <v>1010</v>
      </c>
      <c r="D6040" t="s">
        <v>1010</v>
      </c>
      <c r="E6040" t="s">
        <v>1010</v>
      </c>
      <c r="F6040" t="s">
        <v>1010</v>
      </c>
      <c r="G6040" t="s">
        <v>1010</v>
      </c>
    </row>
    <row r="6041" spans="1:7">
      <c r="A6041">
        <v>104167102</v>
      </c>
      <c r="B6041" t="s">
        <v>8807</v>
      </c>
      <c r="C6041" t="s">
        <v>1010</v>
      </c>
      <c r="D6041" t="s">
        <v>1010</v>
      </c>
      <c r="E6041" t="s">
        <v>1010</v>
      </c>
      <c r="F6041" t="s">
        <v>1010</v>
      </c>
      <c r="G6041" t="s">
        <v>1010</v>
      </c>
    </row>
    <row r="6042" spans="1:7">
      <c r="A6042">
        <v>104167102</v>
      </c>
      <c r="B6042" t="s">
        <v>8808</v>
      </c>
      <c r="C6042" t="s">
        <v>1010</v>
      </c>
      <c r="D6042" t="s">
        <v>1010</v>
      </c>
      <c r="E6042" t="s">
        <v>1010</v>
      </c>
      <c r="F6042" t="s">
        <v>1010</v>
      </c>
      <c r="G6042" t="s">
        <v>1010</v>
      </c>
    </row>
    <row r="6043" spans="1:7">
      <c r="A6043">
        <v>104167102</v>
      </c>
      <c r="B6043" t="s">
        <v>8809</v>
      </c>
      <c r="C6043" t="s">
        <v>1010</v>
      </c>
      <c r="D6043" t="s">
        <v>1010</v>
      </c>
      <c r="E6043" t="s">
        <v>1010</v>
      </c>
      <c r="F6043" t="s">
        <v>1010</v>
      </c>
      <c r="G6043" t="s">
        <v>1010</v>
      </c>
    </row>
    <row r="6044" spans="1:7">
      <c r="A6044">
        <v>104167102</v>
      </c>
      <c r="B6044" t="s">
        <v>8810</v>
      </c>
      <c r="C6044" t="s">
        <v>1010</v>
      </c>
      <c r="D6044" t="s">
        <v>1010</v>
      </c>
      <c r="E6044" t="s">
        <v>1010</v>
      </c>
      <c r="F6044" t="s">
        <v>1010</v>
      </c>
      <c r="G6044" t="s">
        <v>1010</v>
      </c>
    </row>
    <row r="6045" spans="1:7">
      <c r="A6045">
        <v>104167102</v>
      </c>
      <c r="B6045" t="s">
        <v>8811</v>
      </c>
      <c r="C6045" t="s">
        <v>1010</v>
      </c>
      <c r="D6045" t="s">
        <v>1010</v>
      </c>
      <c r="E6045" t="s">
        <v>1010</v>
      </c>
      <c r="F6045" t="s">
        <v>1010</v>
      </c>
      <c r="G6045" t="s">
        <v>1010</v>
      </c>
    </row>
    <row r="6046" spans="1:7">
      <c r="A6046">
        <v>104167102</v>
      </c>
      <c r="B6046" t="s">
        <v>8812</v>
      </c>
      <c r="C6046" t="s">
        <v>1010</v>
      </c>
      <c r="D6046" t="s">
        <v>1010</v>
      </c>
      <c r="E6046" t="s">
        <v>1010</v>
      </c>
      <c r="F6046" t="s">
        <v>1010</v>
      </c>
      <c r="G6046" t="s">
        <v>1010</v>
      </c>
    </row>
    <row r="6047" spans="1:7">
      <c r="A6047">
        <v>104167102</v>
      </c>
      <c r="B6047" t="s">
        <v>8813</v>
      </c>
      <c r="C6047" t="s">
        <v>1010</v>
      </c>
      <c r="D6047" t="s">
        <v>1010</v>
      </c>
      <c r="E6047" t="s">
        <v>1010</v>
      </c>
      <c r="F6047" t="s">
        <v>1010</v>
      </c>
      <c r="G6047" t="s">
        <v>1010</v>
      </c>
    </row>
    <row r="6048" spans="1:7">
      <c r="A6048">
        <v>104167102</v>
      </c>
      <c r="B6048" t="s">
        <v>8814</v>
      </c>
      <c r="C6048" t="s">
        <v>1010</v>
      </c>
      <c r="D6048" t="s">
        <v>1010</v>
      </c>
      <c r="E6048" t="s">
        <v>1010</v>
      </c>
      <c r="F6048" t="s">
        <v>1010</v>
      </c>
      <c r="G6048" t="s">
        <v>1010</v>
      </c>
    </row>
    <row r="6049" spans="1:7">
      <c r="A6049">
        <v>104167102</v>
      </c>
      <c r="B6049" t="s">
        <v>8815</v>
      </c>
      <c r="C6049" t="s">
        <v>1010</v>
      </c>
      <c r="D6049" t="s">
        <v>1010</v>
      </c>
      <c r="E6049" t="s">
        <v>1010</v>
      </c>
      <c r="F6049" t="s">
        <v>1010</v>
      </c>
      <c r="G6049" t="s">
        <v>1010</v>
      </c>
    </row>
    <row r="6050" spans="1:7">
      <c r="A6050">
        <v>104167102</v>
      </c>
      <c r="B6050" t="s">
        <v>8816</v>
      </c>
      <c r="C6050" t="s">
        <v>1010</v>
      </c>
      <c r="D6050" t="s">
        <v>1010</v>
      </c>
      <c r="E6050" t="s">
        <v>1010</v>
      </c>
      <c r="F6050" t="s">
        <v>1010</v>
      </c>
      <c r="G6050" t="s">
        <v>1010</v>
      </c>
    </row>
    <row r="6051" spans="1:7">
      <c r="A6051">
        <v>104167102</v>
      </c>
      <c r="B6051" t="s">
        <v>8817</v>
      </c>
      <c r="C6051" t="s">
        <v>1010</v>
      </c>
      <c r="D6051" t="s">
        <v>1010</v>
      </c>
      <c r="E6051" t="s">
        <v>1010</v>
      </c>
      <c r="F6051" t="s">
        <v>1010</v>
      </c>
      <c r="G6051" t="s">
        <v>1010</v>
      </c>
    </row>
    <row r="6052" spans="1:7">
      <c r="A6052">
        <v>104167102</v>
      </c>
      <c r="B6052" t="s">
        <v>8818</v>
      </c>
      <c r="C6052" t="s">
        <v>1010</v>
      </c>
      <c r="D6052" t="s">
        <v>1010</v>
      </c>
      <c r="E6052" t="s">
        <v>1010</v>
      </c>
      <c r="F6052" t="s">
        <v>1010</v>
      </c>
      <c r="G6052" t="s">
        <v>1010</v>
      </c>
    </row>
    <row r="6053" spans="1:7">
      <c r="A6053">
        <v>104167102</v>
      </c>
      <c r="B6053" t="s">
        <v>8819</v>
      </c>
      <c r="C6053" t="s">
        <v>1010</v>
      </c>
      <c r="D6053" t="s">
        <v>1010</v>
      </c>
      <c r="E6053" t="s">
        <v>1010</v>
      </c>
      <c r="F6053" t="s">
        <v>1010</v>
      </c>
      <c r="G6053" t="s">
        <v>1010</v>
      </c>
    </row>
    <row r="6054" spans="1:7">
      <c r="A6054">
        <v>104167102</v>
      </c>
      <c r="B6054" t="s">
        <v>8820</v>
      </c>
      <c r="C6054" t="s">
        <v>1010</v>
      </c>
      <c r="D6054" t="s">
        <v>1010</v>
      </c>
      <c r="E6054" t="s">
        <v>1010</v>
      </c>
      <c r="F6054" t="s">
        <v>1010</v>
      </c>
      <c r="G6054" t="s">
        <v>1010</v>
      </c>
    </row>
    <row r="6055" spans="1:7">
      <c r="A6055">
        <v>104167102</v>
      </c>
      <c r="B6055" t="s">
        <v>8821</v>
      </c>
      <c r="C6055" t="s">
        <v>1010</v>
      </c>
      <c r="D6055" t="s">
        <v>1010</v>
      </c>
      <c r="E6055" t="s">
        <v>1010</v>
      </c>
      <c r="F6055" t="s">
        <v>1010</v>
      </c>
      <c r="G6055" t="s">
        <v>1010</v>
      </c>
    </row>
    <row r="6056" spans="1:7">
      <c r="A6056">
        <v>104167102</v>
      </c>
      <c r="B6056" t="s">
        <v>8822</v>
      </c>
      <c r="C6056" t="s">
        <v>1010</v>
      </c>
      <c r="D6056" t="s">
        <v>1010</v>
      </c>
      <c r="E6056" t="s">
        <v>1010</v>
      </c>
      <c r="F6056" t="s">
        <v>1010</v>
      </c>
      <c r="G6056" t="s">
        <v>1010</v>
      </c>
    </row>
    <row r="6057" spans="1:7">
      <c r="A6057">
        <v>104167102</v>
      </c>
      <c r="B6057" t="s">
        <v>8823</v>
      </c>
      <c r="C6057" t="s">
        <v>1010</v>
      </c>
      <c r="D6057" t="s">
        <v>1010</v>
      </c>
      <c r="E6057" t="s">
        <v>1010</v>
      </c>
      <c r="F6057" t="s">
        <v>1010</v>
      </c>
      <c r="G6057" t="s">
        <v>1010</v>
      </c>
    </row>
    <row r="6058" spans="1:7">
      <c r="A6058">
        <v>104167102</v>
      </c>
      <c r="B6058" t="s">
        <v>8824</v>
      </c>
      <c r="C6058" t="s">
        <v>1010</v>
      </c>
      <c r="D6058" t="s">
        <v>1010</v>
      </c>
      <c r="E6058" t="s">
        <v>1010</v>
      </c>
      <c r="F6058" t="s">
        <v>1010</v>
      </c>
      <c r="G6058" t="s">
        <v>1010</v>
      </c>
    </row>
    <row r="6059" spans="1:7">
      <c r="A6059">
        <v>104167102</v>
      </c>
      <c r="B6059" t="s">
        <v>8825</v>
      </c>
      <c r="C6059" t="s">
        <v>1010</v>
      </c>
      <c r="D6059" t="s">
        <v>1010</v>
      </c>
      <c r="E6059" t="s">
        <v>1010</v>
      </c>
      <c r="F6059" t="s">
        <v>1010</v>
      </c>
      <c r="G6059" t="s">
        <v>1010</v>
      </c>
    </row>
    <row r="6060" spans="1:7">
      <c r="A6060">
        <v>104167102</v>
      </c>
      <c r="B6060" t="s">
        <v>8826</v>
      </c>
      <c r="C6060" t="s">
        <v>1010</v>
      </c>
      <c r="D6060" t="s">
        <v>1010</v>
      </c>
      <c r="E6060" t="s">
        <v>1010</v>
      </c>
      <c r="F6060" t="s">
        <v>1010</v>
      </c>
      <c r="G6060" t="s">
        <v>1010</v>
      </c>
    </row>
    <row r="6061" spans="1:7">
      <c r="A6061">
        <v>104167102</v>
      </c>
      <c r="B6061" t="s">
        <v>8827</v>
      </c>
      <c r="C6061" t="s">
        <v>1010</v>
      </c>
      <c r="D6061" t="s">
        <v>1010</v>
      </c>
      <c r="E6061" t="s">
        <v>1010</v>
      </c>
      <c r="F6061" t="s">
        <v>1010</v>
      </c>
      <c r="G6061" t="s">
        <v>1010</v>
      </c>
    </row>
    <row r="6062" spans="1:7">
      <c r="A6062">
        <v>104167102</v>
      </c>
      <c r="B6062" t="s">
        <v>8828</v>
      </c>
      <c r="C6062" t="s">
        <v>1010</v>
      </c>
      <c r="D6062" t="s">
        <v>1010</v>
      </c>
      <c r="E6062" t="s">
        <v>1010</v>
      </c>
      <c r="F6062" t="s">
        <v>1010</v>
      </c>
      <c r="G6062" t="s">
        <v>1010</v>
      </c>
    </row>
    <row r="6063" spans="1:7">
      <c r="A6063">
        <v>104167102</v>
      </c>
      <c r="B6063" t="s">
        <v>8829</v>
      </c>
      <c r="C6063" t="s">
        <v>1010</v>
      </c>
      <c r="D6063" t="s">
        <v>1010</v>
      </c>
      <c r="E6063" t="s">
        <v>1010</v>
      </c>
      <c r="F6063" t="s">
        <v>1010</v>
      </c>
      <c r="G6063" t="s">
        <v>1010</v>
      </c>
    </row>
    <row r="6064" spans="1:7">
      <c r="A6064">
        <v>104167102</v>
      </c>
      <c r="B6064" t="s">
        <v>8830</v>
      </c>
      <c r="C6064" t="s">
        <v>1010</v>
      </c>
      <c r="D6064" t="s">
        <v>1010</v>
      </c>
      <c r="E6064" t="s">
        <v>1010</v>
      </c>
      <c r="F6064" t="s">
        <v>1010</v>
      </c>
      <c r="G6064" t="s">
        <v>1010</v>
      </c>
    </row>
    <row r="6065" spans="1:7">
      <c r="A6065">
        <v>104167102</v>
      </c>
      <c r="B6065" t="s">
        <v>8831</v>
      </c>
      <c r="C6065" t="s">
        <v>1010</v>
      </c>
      <c r="D6065" t="s">
        <v>1010</v>
      </c>
      <c r="E6065" t="s">
        <v>1010</v>
      </c>
      <c r="F6065" t="s">
        <v>1010</v>
      </c>
      <c r="G6065" t="s">
        <v>1010</v>
      </c>
    </row>
    <row r="6066" spans="1:7">
      <c r="A6066">
        <v>104167102</v>
      </c>
      <c r="B6066" t="s">
        <v>8832</v>
      </c>
      <c r="C6066" t="s">
        <v>1010</v>
      </c>
      <c r="D6066" t="s">
        <v>1010</v>
      </c>
      <c r="E6066" t="s">
        <v>1010</v>
      </c>
      <c r="F6066" t="s">
        <v>1010</v>
      </c>
      <c r="G6066" t="s">
        <v>1010</v>
      </c>
    </row>
    <row r="6067" spans="1:7">
      <c r="A6067">
        <v>104167102</v>
      </c>
      <c r="B6067" t="s">
        <v>8833</v>
      </c>
      <c r="C6067" t="s">
        <v>1010</v>
      </c>
      <c r="D6067" t="s">
        <v>1010</v>
      </c>
      <c r="E6067" t="s">
        <v>1010</v>
      </c>
      <c r="F6067" t="s">
        <v>1010</v>
      </c>
      <c r="G6067" t="s">
        <v>1010</v>
      </c>
    </row>
    <row r="6068" spans="1:7">
      <c r="A6068">
        <v>104167102</v>
      </c>
      <c r="B6068" t="s">
        <v>8834</v>
      </c>
      <c r="C6068" t="s">
        <v>1010</v>
      </c>
      <c r="D6068" t="s">
        <v>1010</v>
      </c>
      <c r="E6068" t="s">
        <v>1010</v>
      </c>
      <c r="F6068" t="s">
        <v>1010</v>
      </c>
      <c r="G6068" t="s">
        <v>1010</v>
      </c>
    </row>
    <row r="6069" spans="1:7">
      <c r="A6069">
        <v>104167102</v>
      </c>
      <c r="B6069" t="s">
        <v>8835</v>
      </c>
      <c r="C6069" t="s">
        <v>1010</v>
      </c>
      <c r="D6069" t="s">
        <v>1010</v>
      </c>
      <c r="E6069" t="s">
        <v>1010</v>
      </c>
      <c r="F6069" t="s">
        <v>1010</v>
      </c>
      <c r="G6069" t="s">
        <v>1010</v>
      </c>
    </row>
    <row r="6070" spans="1:7">
      <c r="A6070">
        <v>104167102</v>
      </c>
      <c r="B6070" t="s">
        <v>8836</v>
      </c>
      <c r="C6070" t="s">
        <v>1010</v>
      </c>
      <c r="D6070" t="s">
        <v>1010</v>
      </c>
      <c r="E6070" t="s">
        <v>1010</v>
      </c>
      <c r="F6070" t="s">
        <v>1010</v>
      </c>
      <c r="G6070" t="s">
        <v>1010</v>
      </c>
    </row>
    <row r="6071" spans="1:7">
      <c r="A6071">
        <v>104167102</v>
      </c>
      <c r="B6071" t="s">
        <v>8837</v>
      </c>
      <c r="C6071" t="s">
        <v>1010</v>
      </c>
      <c r="D6071" t="s">
        <v>1010</v>
      </c>
      <c r="E6071" t="s">
        <v>1010</v>
      </c>
      <c r="F6071" t="s">
        <v>1010</v>
      </c>
      <c r="G6071" t="s">
        <v>1010</v>
      </c>
    </row>
    <row r="6072" spans="1:7">
      <c r="A6072">
        <v>104167102</v>
      </c>
      <c r="B6072" t="s">
        <v>8838</v>
      </c>
      <c r="C6072" t="s">
        <v>1010</v>
      </c>
      <c r="D6072" t="s">
        <v>1010</v>
      </c>
      <c r="E6072" t="s">
        <v>1010</v>
      </c>
      <c r="F6072" t="s">
        <v>1010</v>
      </c>
      <c r="G6072" t="s">
        <v>1010</v>
      </c>
    </row>
    <row r="6073" spans="1:7">
      <c r="A6073">
        <v>104167102</v>
      </c>
      <c r="B6073" t="s">
        <v>8839</v>
      </c>
      <c r="C6073" t="s">
        <v>1010</v>
      </c>
      <c r="D6073" t="s">
        <v>1010</v>
      </c>
      <c r="E6073" t="s">
        <v>1010</v>
      </c>
      <c r="F6073" t="s">
        <v>1010</v>
      </c>
      <c r="G6073" t="s">
        <v>1010</v>
      </c>
    </row>
    <row r="6074" spans="1:7">
      <c r="A6074">
        <v>104167102</v>
      </c>
      <c r="B6074" t="s">
        <v>8840</v>
      </c>
      <c r="C6074" t="s">
        <v>1010</v>
      </c>
      <c r="D6074" t="s">
        <v>1010</v>
      </c>
      <c r="E6074" t="s">
        <v>1010</v>
      </c>
      <c r="F6074" t="s">
        <v>1010</v>
      </c>
      <c r="G6074" t="s">
        <v>1010</v>
      </c>
    </row>
    <row r="6075" spans="1:7">
      <c r="A6075">
        <v>104167102</v>
      </c>
      <c r="B6075" t="s">
        <v>8841</v>
      </c>
      <c r="C6075" t="s">
        <v>1010</v>
      </c>
      <c r="D6075" t="s">
        <v>1010</v>
      </c>
      <c r="E6075" t="s">
        <v>1010</v>
      </c>
      <c r="F6075" t="s">
        <v>1010</v>
      </c>
      <c r="G6075" t="s">
        <v>1010</v>
      </c>
    </row>
    <row r="6076" spans="1:7">
      <c r="A6076">
        <v>104167102</v>
      </c>
      <c r="B6076" t="s">
        <v>8842</v>
      </c>
      <c r="C6076" t="s">
        <v>1010</v>
      </c>
      <c r="D6076" t="s">
        <v>1010</v>
      </c>
      <c r="E6076" t="s">
        <v>1010</v>
      </c>
      <c r="F6076" t="s">
        <v>1010</v>
      </c>
      <c r="G6076" t="s">
        <v>1010</v>
      </c>
    </row>
    <row r="6077" spans="1:7">
      <c r="A6077">
        <v>104167102</v>
      </c>
      <c r="B6077" t="s">
        <v>8843</v>
      </c>
      <c r="C6077" t="s">
        <v>1010</v>
      </c>
      <c r="D6077" t="s">
        <v>1010</v>
      </c>
      <c r="E6077" t="s">
        <v>1010</v>
      </c>
      <c r="F6077" t="s">
        <v>1010</v>
      </c>
      <c r="G6077" t="s">
        <v>1010</v>
      </c>
    </row>
    <row r="6078" spans="1:7">
      <c r="A6078">
        <v>104167102</v>
      </c>
      <c r="B6078" t="s">
        <v>8844</v>
      </c>
      <c r="C6078" t="s">
        <v>1010</v>
      </c>
      <c r="D6078" t="s">
        <v>1010</v>
      </c>
      <c r="E6078" t="s">
        <v>1010</v>
      </c>
      <c r="F6078" t="s">
        <v>1010</v>
      </c>
      <c r="G6078" t="s">
        <v>1010</v>
      </c>
    </row>
    <row r="6079" spans="1:7">
      <c r="A6079">
        <v>104167102</v>
      </c>
      <c r="B6079" t="s">
        <v>8845</v>
      </c>
      <c r="C6079" t="s">
        <v>1010</v>
      </c>
      <c r="D6079" t="s">
        <v>1010</v>
      </c>
      <c r="E6079" t="s">
        <v>1010</v>
      </c>
      <c r="F6079" t="s">
        <v>1010</v>
      </c>
      <c r="G6079" t="s">
        <v>1010</v>
      </c>
    </row>
    <row r="6080" spans="1:7">
      <c r="A6080">
        <v>104167102</v>
      </c>
      <c r="B6080" t="s">
        <v>8846</v>
      </c>
      <c r="C6080" t="s">
        <v>1010</v>
      </c>
      <c r="D6080" t="s">
        <v>1010</v>
      </c>
      <c r="E6080" t="s">
        <v>1010</v>
      </c>
      <c r="F6080" t="s">
        <v>1010</v>
      </c>
      <c r="G6080" t="s">
        <v>1010</v>
      </c>
    </row>
    <row r="6081" spans="1:7">
      <c r="A6081">
        <v>104167102</v>
      </c>
      <c r="B6081" t="s">
        <v>8847</v>
      </c>
      <c r="C6081" t="s">
        <v>1010</v>
      </c>
      <c r="D6081" t="s">
        <v>1010</v>
      </c>
      <c r="E6081" t="s">
        <v>1010</v>
      </c>
      <c r="F6081" t="s">
        <v>1010</v>
      </c>
      <c r="G6081" t="s">
        <v>1010</v>
      </c>
    </row>
    <row r="6082" spans="1:7">
      <c r="A6082">
        <v>104167102</v>
      </c>
      <c r="B6082" t="s">
        <v>8848</v>
      </c>
      <c r="C6082" t="s">
        <v>1010</v>
      </c>
      <c r="D6082" t="s">
        <v>1010</v>
      </c>
      <c r="E6082" t="s">
        <v>1010</v>
      </c>
      <c r="F6082" t="s">
        <v>1010</v>
      </c>
      <c r="G6082" t="s">
        <v>1010</v>
      </c>
    </row>
    <row r="6083" spans="1:7">
      <c r="A6083">
        <v>104167102</v>
      </c>
      <c r="B6083" t="s">
        <v>8849</v>
      </c>
      <c r="C6083" t="s">
        <v>1010</v>
      </c>
      <c r="D6083" t="s">
        <v>1010</v>
      </c>
      <c r="E6083" t="s">
        <v>1010</v>
      </c>
      <c r="F6083" t="s">
        <v>1010</v>
      </c>
      <c r="G6083" t="s">
        <v>1010</v>
      </c>
    </row>
    <row r="6084" spans="1:7">
      <c r="A6084">
        <v>104167102</v>
      </c>
      <c r="B6084" t="s">
        <v>8850</v>
      </c>
      <c r="C6084" t="s">
        <v>1010</v>
      </c>
      <c r="D6084" t="s">
        <v>1010</v>
      </c>
      <c r="E6084" t="s">
        <v>1010</v>
      </c>
      <c r="F6084" t="s">
        <v>1010</v>
      </c>
      <c r="G6084" t="s">
        <v>1010</v>
      </c>
    </row>
    <row r="6085" spans="1:7">
      <c r="A6085">
        <v>104167102</v>
      </c>
      <c r="B6085" t="s">
        <v>8851</v>
      </c>
      <c r="C6085" t="s">
        <v>1010</v>
      </c>
      <c r="D6085" t="s">
        <v>1010</v>
      </c>
      <c r="E6085" t="s">
        <v>1010</v>
      </c>
      <c r="F6085" t="s">
        <v>1010</v>
      </c>
      <c r="G6085" t="s">
        <v>1010</v>
      </c>
    </row>
    <row r="6086" spans="1:7">
      <c r="A6086">
        <v>104167102</v>
      </c>
      <c r="B6086" t="s">
        <v>8852</v>
      </c>
      <c r="C6086" t="s">
        <v>1010</v>
      </c>
      <c r="D6086" t="s">
        <v>1010</v>
      </c>
      <c r="E6086" t="s">
        <v>1010</v>
      </c>
      <c r="F6086" t="s">
        <v>1010</v>
      </c>
      <c r="G6086" t="s">
        <v>1010</v>
      </c>
    </row>
    <row r="6087" spans="1:7">
      <c r="A6087">
        <v>104167102</v>
      </c>
      <c r="B6087" t="s">
        <v>8853</v>
      </c>
      <c r="C6087" t="s">
        <v>1010</v>
      </c>
      <c r="D6087" t="s">
        <v>1010</v>
      </c>
      <c r="E6087" t="s">
        <v>1010</v>
      </c>
      <c r="F6087" t="s">
        <v>1010</v>
      </c>
      <c r="G6087" t="s">
        <v>1010</v>
      </c>
    </row>
    <row r="6088" spans="1:7">
      <c r="A6088">
        <v>104167102</v>
      </c>
      <c r="B6088" t="s">
        <v>8854</v>
      </c>
      <c r="C6088" t="s">
        <v>1010</v>
      </c>
      <c r="D6088" t="s">
        <v>1010</v>
      </c>
      <c r="E6088" t="s">
        <v>1010</v>
      </c>
      <c r="F6088" t="s">
        <v>1010</v>
      </c>
      <c r="G6088" t="s">
        <v>1010</v>
      </c>
    </row>
    <row r="6089" spans="1:7">
      <c r="A6089">
        <v>104167102</v>
      </c>
      <c r="B6089" t="s">
        <v>8855</v>
      </c>
      <c r="C6089" t="s">
        <v>1010</v>
      </c>
      <c r="D6089" t="s">
        <v>1010</v>
      </c>
      <c r="E6089" t="s">
        <v>1010</v>
      </c>
      <c r="F6089" t="s">
        <v>1010</v>
      </c>
      <c r="G6089" t="s">
        <v>1010</v>
      </c>
    </row>
    <row r="6090" spans="1:7">
      <c r="A6090">
        <v>104167102</v>
      </c>
      <c r="B6090" t="s">
        <v>8856</v>
      </c>
      <c r="C6090" t="s">
        <v>1010</v>
      </c>
      <c r="D6090" t="s">
        <v>1010</v>
      </c>
      <c r="E6090" t="s">
        <v>1010</v>
      </c>
      <c r="F6090" t="s">
        <v>1010</v>
      </c>
      <c r="G6090" t="s">
        <v>1010</v>
      </c>
    </row>
    <row r="6091" spans="1:7">
      <c r="A6091">
        <v>104167102</v>
      </c>
      <c r="B6091" t="s">
        <v>8857</v>
      </c>
      <c r="C6091" t="s">
        <v>1010</v>
      </c>
      <c r="D6091" t="s">
        <v>1010</v>
      </c>
      <c r="E6091" t="s">
        <v>1010</v>
      </c>
      <c r="F6091" t="s">
        <v>1010</v>
      </c>
      <c r="G6091" t="s">
        <v>1010</v>
      </c>
    </row>
    <row r="6092" spans="1:7">
      <c r="A6092">
        <v>104167102</v>
      </c>
      <c r="B6092" t="s">
        <v>8858</v>
      </c>
      <c r="C6092" t="s">
        <v>1010</v>
      </c>
      <c r="D6092" t="s">
        <v>1010</v>
      </c>
      <c r="E6092" t="s">
        <v>1010</v>
      </c>
      <c r="F6092" t="s">
        <v>1010</v>
      </c>
      <c r="G6092" t="s">
        <v>1010</v>
      </c>
    </row>
    <row r="6093" spans="1:7">
      <c r="A6093">
        <v>104167102</v>
      </c>
      <c r="B6093" t="s">
        <v>8859</v>
      </c>
      <c r="C6093" t="s">
        <v>1010</v>
      </c>
      <c r="D6093" t="s">
        <v>1010</v>
      </c>
      <c r="E6093" t="s">
        <v>1010</v>
      </c>
      <c r="F6093" t="s">
        <v>1010</v>
      </c>
      <c r="G6093" t="s">
        <v>1010</v>
      </c>
    </row>
    <row r="6094" spans="1:7">
      <c r="A6094">
        <v>104167102</v>
      </c>
      <c r="B6094" t="s">
        <v>8860</v>
      </c>
      <c r="C6094" t="s">
        <v>1010</v>
      </c>
      <c r="D6094" t="s">
        <v>1010</v>
      </c>
      <c r="E6094" t="s">
        <v>1010</v>
      </c>
      <c r="F6094" t="s">
        <v>1010</v>
      </c>
      <c r="G6094" t="s">
        <v>1010</v>
      </c>
    </row>
    <row r="6095" spans="1:7">
      <c r="A6095">
        <v>104167102</v>
      </c>
      <c r="B6095" t="s">
        <v>8861</v>
      </c>
      <c r="C6095" t="s">
        <v>1010</v>
      </c>
      <c r="D6095" t="s">
        <v>1010</v>
      </c>
      <c r="E6095" t="s">
        <v>1010</v>
      </c>
      <c r="F6095" t="s">
        <v>1010</v>
      </c>
      <c r="G6095" t="s">
        <v>1010</v>
      </c>
    </row>
    <row r="6096" spans="1:7">
      <c r="A6096">
        <v>104167102</v>
      </c>
      <c r="B6096" t="s">
        <v>8862</v>
      </c>
      <c r="C6096" t="s">
        <v>1010</v>
      </c>
      <c r="D6096" t="s">
        <v>1010</v>
      </c>
      <c r="E6096" t="s">
        <v>1010</v>
      </c>
      <c r="F6096" t="s">
        <v>1010</v>
      </c>
      <c r="G6096" t="s">
        <v>1010</v>
      </c>
    </row>
    <row r="6097" spans="1:7">
      <c r="A6097">
        <v>104167102</v>
      </c>
      <c r="B6097" t="s">
        <v>8863</v>
      </c>
      <c r="C6097" t="s">
        <v>1010</v>
      </c>
      <c r="D6097" t="s">
        <v>1010</v>
      </c>
      <c r="E6097" t="s">
        <v>1010</v>
      </c>
      <c r="F6097" t="s">
        <v>1010</v>
      </c>
      <c r="G6097" t="s">
        <v>1010</v>
      </c>
    </row>
    <row r="6098" spans="1:7">
      <c r="A6098">
        <v>104167102</v>
      </c>
      <c r="B6098" t="s">
        <v>8864</v>
      </c>
      <c r="C6098" t="s">
        <v>1010</v>
      </c>
      <c r="D6098" t="s">
        <v>1010</v>
      </c>
      <c r="E6098" t="s">
        <v>1010</v>
      </c>
      <c r="F6098" t="s">
        <v>1010</v>
      </c>
      <c r="G6098" t="s">
        <v>1010</v>
      </c>
    </row>
    <row r="6099" spans="1:7">
      <c r="A6099">
        <v>104167102</v>
      </c>
      <c r="B6099" t="s">
        <v>8865</v>
      </c>
      <c r="C6099" t="s">
        <v>1010</v>
      </c>
      <c r="D6099" t="s">
        <v>1010</v>
      </c>
      <c r="E6099" t="s">
        <v>1010</v>
      </c>
      <c r="F6099" t="s">
        <v>1010</v>
      </c>
      <c r="G6099" t="s">
        <v>1010</v>
      </c>
    </row>
    <row r="6100" spans="1:7">
      <c r="A6100">
        <v>104167102</v>
      </c>
      <c r="B6100" t="s">
        <v>8866</v>
      </c>
      <c r="C6100" t="s">
        <v>1010</v>
      </c>
      <c r="D6100" t="s">
        <v>1010</v>
      </c>
      <c r="E6100" t="s">
        <v>1010</v>
      </c>
      <c r="F6100" t="s">
        <v>1010</v>
      </c>
      <c r="G6100" t="s">
        <v>1010</v>
      </c>
    </row>
    <row r="6101" spans="1:7">
      <c r="A6101">
        <v>104167102</v>
      </c>
      <c r="B6101" t="s">
        <v>8867</v>
      </c>
      <c r="C6101" t="s">
        <v>1010</v>
      </c>
      <c r="D6101" t="s">
        <v>1010</v>
      </c>
      <c r="E6101" t="s">
        <v>1010</v>
      </c>
      <c r="F6101" t="s">
        <v>1010</v>
      </c>
      <c r="G6101" t="s">
        <v>1010</v>
      </c>
    </row>
    <row r="6102" spans="1:7">
      <c r="A6102">
        <v>104167102</v>
      </c>
      <c r="B6102" t="s">
        <v>8868</v>
      </c>
      <c r="C6102" t="s">
        <v>1010</v>
      </c>
      <c r="D6102" t="s">
        <v>1010</v>
      </c>
      <c r="E6102" t="s">
        <v>1010</v>
      </c>
      <c r="F6102" t="s">
        <v>1010</v>
      </c>
      <c r="G6102" t="s">
        <v>1010</v>
      </c>
    </row>
    <row r="6103" spans="1:7">
      <c r="A6103">
        <v>104167102</v>
      </c>
      <c r="B6103" t="s">
        <v>8869</v>
      </c>
      <c r="C6103" t="s">
        <v>1010</v>
      </c>
      <c r="D6103" t="s">
        <v>1010</v>
      </c>
      <c r="E6103" t="s">
        <v>1010</v>
      </c>
      <c r="F6103" t="s">
        <v>1010</v>
      </c>
      <c r="G6103" t="s">
        <v>1010</v>
      </c>
    </row>
    <row r="6104" spans="1:7">
      <c r="A6104">
        <v>104167102</v>
      </c>
      <c r="B6104" t="s">
        <v>8870</v>
      </c>
      <c r="C6104" t="s">
        <v>1010</v>
      </c>
      <c r="D6104" t="s">
        <v>1010</v>
      </c>
      <c r="E6104" t="s">
        <v>1010</v>
      </c>
      <c r="F6104" t="s">
        <v>1010</v>
      </c>
      <c r="G6104" t="s">
        <v>1010</v>
      </c>
    </row>
    <row r="6105" spans="1:7">
      <c r="A6105">
        <v>104167102</v>
      </c>
      <c r="B6105" t="s">
        <v>8871</v>
      </c>
      <c r="C6105" t="s">
        <v>1010</v>
      </c>
      <c r="D6105" t="s">
        <v>1010</v>
      </c>
      <c r="E6105" t="s">
        <v>1010</v>
      </c>
      <c r="F6105" t="s">
        <v>1010</v>
      </c>
      <c r="G6105" t="s">
        <v>1010</v>
      </c>
    </row>
    <row r="6106" spans="1:7">
      <c r="A6106">
        <v>104167102</v>
      </c>
      <c r="B6106" t="s">
        <v>8872</v>
      </c>
      <c r="C6106" t="s">
        <v>1010</v>
      </c>
      <c r="D6106" t="s">
        <v>1010</v>
      </c>
      <c r="E6106" t="s">
        <v>1010</v>
      </c>
      <c r="F6106" t="s">
        <v>1010</v>
      </c>
      <c r="G6106" t="s">
        <v>1010</v>
      </c>
    </row>
    <row r="6107" spans="1:7">
      <c r="A6107">
        <v>104167102</v>
      </c>
      <c r="B6107" t="s">
        <v>8873</v>
      </c>
      <c r="C6107" t="s">
        <v>1010</v>
      </c>
      <c r="D6107" t="s">
        <v>1010</v>
      </c>
      <c r="E6107" t="s">
        <v>1010</v>
      </c>
      <c r="F6107" t="s">
        <v>1010</v>
      </c>
      <c r="G6107" t="s">
        <v>1010</v>
      </c>
    </row>
    <row r="6108" spans="1:7">
      <c r="A6108">
        <v>104167102</v>
      </c>
      <c r="B6108" t="s">
        <v>8874</v>
      </c>
      <c r="C6108" t="s">
        <v>1010</v>
      </c>
      <c r="D6108" t="s">
        <v>1010</v>
      </c>
      <c r="E6108" t="s">
        <v>1010</v>
      </c>
      <c r="F6108" t="s">
        <v>1010</v>
      </c>
      <c r="G6108" t="s">
        <v>1010</v>
      </c>
    </row>
    <row r="6109" spans="1:7">
      <c r="A6109">
        <v>104167102</v>
      </c>
      <c r="B6109" t="s">
        <v>8875</v>
      </c>
      <c r="C6109" t="s">
        <v>1010</v>
      </c>
      <c r="D6109" t="s">
        <v>1010</v>
      </c>
      <c r="E6109" t="s">
        <v>1010</v>
      </c>
      <c r="F6109" t="s">
        <v>1010</v>
      </c>
      <c r="G6109" t="s">
        <v>1010</v>
      </c>
    </row>
    <row r="6110" spans="1:7">
      <c r="A6110">
        <v>104167102</v>
      </c>
      <c r="B6110" t="s">
        <v>8876</v>
      </c>
      <c r="C6110" t="s">
        <v>1010</v>
      </c>
      <c r="D6110" t="s">
        <v>1010</v>
      </c>
      <c r="E6110" t="s">
        <v>1010</v>
      </c>
      <c r="F6110" t="s">
        <v>1010</v>
      </c>
      <c r="G6110" t="s">
        <v>1010</v>
      </c>
    </row>
    <row r="6111" spans="1:7">
      <c r="A6111">
        <v>104167102</v>
      </c>
      <c r="B6111" t="s">
        <v>8877</v>
      </c>
      <c r="C6111" t="s">
        <v>1010</v>
      </c>
      <c r="D6111" t="s">
        <v>1010</v>
      </c>
      <c r="E6111" t="s">
        <v>1010</v>
      </c>
      <c r="F6111" t="s">
        <v>1010</v>
      </c>
      <c r="G6111" t="s">
        <v>1010</v>
      </c>
    </row>
    <row r="6112" spans="1:7">
      <c r="A6112">
        <v>104167102</v>
      </c>
      <c r="B6112" t="s">
        <v>8878</v>
      </c>
      <c r="C6112" t="s">
        <v>1010</v>
      </c>
      <c r="D6112" t="s">
        <v>1010</v>
      </c>
      <c r="E6112" t="s">
        <v>1010</v>
      </c>
      <c r="F6112" t="s">
        <v>1010</v>
      </c>
      <c r="G6112" t="s">
        <v>1010</v>
      </c>
    </row>
    <row r="6113" spans="1:7">
      <c r="A6113">
        <v>104167102</v>
      </c>
      <c r="B6113" t="s">
        <v>8879</v>
      </c>
      <c r="C6113" t="s">
        <v>1010</v>
      </c>
      <c r="D6113" t="s">
        <v>1010</v>
      </c>
      <c r="E6113" t="s">
        <v>1010</v>
      </c>
      <c r="F6113" t="s">
        <v>1010</v>
      </c>
      <c r="G6113" t="s">
        <v>1010</v>
      </c>
    </row>
    <row r="6114" spans="1:7">
      <c r="A6114">
        <v>104167102</v>
      </c>
      <c r="B6114" t="s">
        <v>8880</v>
      </c>
      <c r="C6114" t="s">
        <v>1010</v>
      </c>
      <c r="D6114" t="s">
        <v>1010</v>
      </c>
      <c r="E6114" t="s">
        <v>1010</v>
      </c>
      <c r="F6114" t="s">
        <v>1010</v>
      </c>
      <c r="G6114" t="s">
        <v>1010</v>
      </c>
    </row>
    <row r="6115" spans="1:7">
      <c r="A6115">
        <v>104167102</v>
      </c>
      <c r="B6115" t="s">
        <v>8881</v>
      </c>
      <c r="C6115" t="s">
        <v>1010</v>
      </c>
      <c r="D6115" t="s">
        <v>1010</v>
      </c>
      <c r="E6115" t="s">
        <v>1010</v>
      </c>
      <c r="F6115" t="s">
        <v>1010</v>
      </c>
      <c r="G6115" t="s">
        <v>1010</v>
      </c>
    </row>
    <row r="6116" spans="1:7">
      <c r="A6116">
        <v>104167104</v>
      </c>
      <c r="B6116" t="s">
        <v>8882</v>
      </c>
      <c r="C6116" t="s">
        <v>1010</v>
      </c>
      <c r="D6116" t="s">
        <v>1010</v>
      </c>
      <c r="E6116" t="s">
        <v>1010</v>
      </c>
      <c r="F6116" t="s">
        <v>1010</v>
      </c>
      <c r="G6116" t="s">
        <v>1010</v>
      </c>
    </row>
    <row r="6117" spans="1:7">
      <c r="A6117">
        <v>104167104</v>
      </c>
      <c r="B6117" t="s">
        <v>8883</v>
      </c>
      <c r="C6117" t="s">
        <v>1010</v>
      </c>
      <c r="D6117" t="s">
        <v>1010</v>
      </c>
      <c r="E6117" t="s">
        <v>1010</v>
      </c>
      <c r="F6117" t="s">
        <v>1010</v>
      </c>
      <c r="G6117" t="s">
        <v>1010</v>
      </c>
    </row>
    <row r="6118" spans="1:7">
      <c r="A6118">
        <v>104167104</v>
      </c>
      <c r="B6118" t="s">
        <v>8884</v>
      </c>
      <c r="C6118" t="s">
        <v>1010</v>
      </c>
      <c r="D6118" t="s">
        <v>1010</v>
      </c>
      <c r="E6118" t="s">
        <v>1010</v>
      </c>
      <c r="F6118" t="s">
        <v>1010</v>
      </c>
      <c r="G6118" t="s">
        <v>1010</v>
      </c>
    </row>
    <row r="6119" spans="1:7">
      <c r="A6119">
        <v>104167104</v>
      </c>
      <c r="B6119" t="s">
        <v>8885</v>
      </c>
      <c r="C6119" t="s">
        <v>1010</v>
      </c>
      <c r="D6119" t="s">
        <v>1010</v>
      </c>
      <c r="E6119" t="s">
        <v>1010</v>
      </c>
      <c r="F6119" t="s">
        <v>1010</v>
      </c>
      <c r="G6119" t="s">
        <v>1010</v>
      </c>
    </row>
    <row r="6120" spans="1:7">
      <c r="A6120">
        <v>104167104</v>
      </c>
      <c r="B6120" t="s">
        <v>8886</v>
      </c>
      <c r="C6120" t="s">
        <v>1010</v>
      </c>
      <c r="D6120" t="s">
        <v>1010</v>
      </c>
      <c r="E6120" t="s">
        <v>1010</v>
      </c>
      <c r="F6120" t="s">
        <v>1010</v>
      </c>
      <c r="G6120" t="s">
        <v>1010</v>
      </c>
    </row>
    <row r="6121" spans="1:7">
      <c r="A6121">
        <v>104167104</v>
      </c>
      <c r="B6121" t="s">
        <v>8887</v>
      </c>
      <c r="C6121" t="s">
        <v>1010</v>
      </c>
      <c r="D6121" t="s">
        <v>1010</v>
      </c>
      <c r="E6121" t="s">
        <v>1010</v>
      </c>
      <c r="F6121" t="s">
        <v>1010</v>
      </c>
      <c r="G6121" t="s">
        <v>1010</v>
      </c>
    </row>
    <row r="6122" spans="1:7">
      <c r="A6122">
        <v>104167104</v>
      </c>
      <c r="B6122" t="s">
        <v>8888</v>
      </c>
      <c r="C6122" t="s">
        <v>1010</v>
      </c>
      <c r="D6122" t="s">
        <v>1010</v>
      </c>
      <c r="E6122" t="s">
        <v>1010</v>
      </c>
      <c r="F6122" t="s">
        <v>1010</v>
      </c>
      <c r="G6122" t="s">
        <v>1010</v>
      </c>
    </row>
    <row r="6123" spans="1:7">
      <c r="A6123">
        <v>104167104</v>
      </c>
      <c r="B6123" t="s">
        <v>8889</v>
      </c>
      <c r="C6123" t="s">
        <v>1010</v>
      </c>
      <c r="D6123" t="s">
        <v>1010</v>
      </c>
      <c r="E6123" t="s">
        <v>1010</v>
      </c>
      <c r="F6123" t="s">
        <v>1010</v>
      </c>
      <c r="G6123" t="s">
        <v>1010</v>
      </c>
    </row>
    <row r="6124" spans="1:7">
      <c r="A6124">
        <v>104167104</v>
      </c>
      <c r="B6124" t="s">
        <v>8890</v>
      </c>
      <c r="C6124" t="s">
        <v>1010</v>
      </c>
      <c r="D6124" t="s">
        <v>1010</v>
      </c>
      <c r="E6124" t="s">
        <v>1010</v>
      </c>
      <c r="F6124" t="s">
        <v>1010</v>
      </c>
      <c r="G6124" t="s">
        <v>1010</v>
      </c>
    </row>
    <row r="6125" spans="1:7">
      <c r="A6125">
        <v>104167104</v>
      </c>
      <c r="B6125" t="s">
        <v>8891</v>
      </c>
      <c r="C6125" t="s">
        <v>1010</v>
      </c>
      <c r="D6125" t="s">
        <v>1010</v>
      </c>
      <c r="E6125" t="s">
        <v>1010</v>
      </c>
      <c r="F6125" t="s">
        <v>1010</v>
      </c>
      <c r="G6125" t="s">
        <v>1010</v>
      </c>
    </row>
    <row r="6126" spans="1:7">
      <c r="A6126">
        <v>104167104</v>
      </c>
      <c r="B6126" t="s">
        <v>8892</v>
      </c>
      <c r="C6126" t="s">
        <v>1010</v>
      </c>
      <c r="D6126" t="s">
        <v>1010</v>
      </c>
      <c r="E6126" t="s">
        <v>1010</v>
      </c>
      <c r="F6126" t="s">
        <v>1010</v>
      </c>
      <c r="G6126" t="s">
        <v>1010</v>
      </c>
    </row>
    <row r="6127" spans="1:7">
      <c r="A6127">
        <v>104167104</v>
      </c>
      <c r="B6127" t="s">
        <v>8893</v>
      </c>
      <c r="C6127" t="s">
        <v>1010</v>
      </c>
      <c r="D6127" t="s">
        <v>1010</v>
      </c>
      <c r="E6127" t="s">
        <v>1010</v>
      </c>
      <c r="F6127" t="s">
        <v>1010</v>
      </c>
      <c r="G6127" t="s">
        <v>1010</v>
      </c>
    </row>
    <row r="6128" spans="1:7">
      <c r="A6128">
        <v>104167104</v>
      </c>
      <c r="B6128" t="s">
        <v>8894</v>
      </c>
      <c r="C6128" t="s">
        <v>1010</v>
      </c>
      <c r="D6128" t="s">
        <v>1010</v>
      </c>
      <c r="E6128" t="s">
        <v>1010</v>
      </c>
      <c r="F6128" t="s">
        <v>1010</v>
      </c>
      <c r="G6128" t="s">
        <v>1010</v>
      </c>
    </row>
    <row r="6129" spans="1:7">
      <c r="A6129">
        <v>104167104</v>
      </c>
      <c r="B6129" t="s">
        <v>8895</v>
      </c>
      <c r="C6129" t="s">
        <v>1010</v>
      </c>
      <c r="D6129" t="s">
        <v>1010</v>
      </c>
      <c r="E6129" t="s">
        <v>1010</v>
      </c>
      <c r="F6129" t="s">
        <v>1010</v>
      </c>
      <c r="G6129" t="s">
        <v>1010</v>
      </c>
    </row>
    <row r="6130" spans="1:7">
      <c r="A6130">
        <v>104167104</v>
      </c>
      <c r="B6130" t="s">
        <v>8896</v>
      </c>
      <c r="C6130" t="s">
        <v>1010</v>
      </c>
      <c r="D6130" t="s">
        <v>1010</v>
      </c>
      <c r="E6130" t="s">
        <v>1010</v>
      </c>
      <c r="F6130" t="s">
        <v>1010</v>
      </c>
      <c r="G6130" t="s">
        <v>1010</v>
      </c>
    </row>
    <row r="6131" spans="1:7">
      <c r="A6131">
        <v>104167104</v>
      </c>
      <c r="B6131" t="s">
        <v>8897</v>
      </c>
      <c r="C6131" t="s">
        <v>1010</v>
      </c>
      <c r="D6131" t="s">
        <v>1010</v>
      </c>
      <c r="E6131" t="s">
        <v>1010</v>
      </c>
      <c r="F6131" t="s">
        <v>1010</v>
      </c>
      <c r="G6131" t="s">
        <v>1010</v>
      </c>
    </row>
    <row r="6132" spans="1:7">
      <c r="A6132">
        <v>104167104</v>
      </c>
      <c r="B6132" t="s">
        <v>8898</v>
      </c>
      <c r="C6132" t="s">
        <v>1010</v>
      </c>
      <c r="D6132" t="s">
        <v>1010</v>
      </c>
      <c r="E6132" t="s">
        <v>1010</v>
      </c>
      <c r="F6132" t="s">
        <v>1010</v>
      </c>
      <c r="G6132" t="s">
        <v>1010</v>
      </c>
    </row>
    <row r="6133" spans="1:7">
      <c r="A6133">
        <v>104167104</v>
      </c>
      <c r="B6133" t="s">
        <v>8899</v>
      </c>
      <c r="C6133" t="s">
        <v>1010</v>
      </c>
      <c r="D6133" t="s">
        <v>1010</v>
      </c>
      <c r="E6133" t="s">
        <v>1010</v>
      </c>
      <c r="F6133" t="s">
        <v>1010</v>
      </c>
      <c r="G6133" t="s">
        <v>1010</v>
      </c>
    </row>
    <row r="6134" spans="1:7">
      <c r="A6134">
        <v>104167104</v>
      </c>
      <c r="B6134" t="s">
        <v>8900</v>
      </c>
      <c r="C6134" t="s">
        <v>1010</v>
      </c>
      <c r="D6134" t="s">
        <v>1010</v>
      </c>
      <c r="E6134" t="s">
        <v>1010</v>
      </c>
      <c r="F6134" t="s">
        <v>1010</v>
      </c>
      <c r="G6134" t="s">
        <v>1010</v>
      </c>
    </row>
    <row r="6135" spans="1:7">
      <c r="A6135">
        <v>104167104</v>
      </c>
      <c r="B6135" t="s">
        <v>8901</v>
      </c>
      <c r="C6135" t="s">
        <v>1010</v>
      </c>
      <c r="D6135" t="s">
        <v>1010</v>
      </c>
      <c r="E6135" t="s">
        <v>1010</v>
      </c>
      <c r="F6135" t="s">
        <v>1010</v>
      </c>
      <c r="G6135" t="s">
        <v>1010</v>
      </c>
    </row>
    <row r="6136" spans="1:7">
      <c r="A6136">
        <v>104167104</v>
      </c>
      <c r="B6136" t="s">
        <v>8902</v>
      </c>
      <c r="C6136" t="s">
        <v>1010</v>
      </c>
      <c r="D6136" t="s">
        <v>1010</v>
      </c>
      <c r="E6136" t="s">
        <v>1010</v>
      </c>
      <c r="F6136" t="s">
        <v>1010</v>
      </c>
      <c r="G6136" t="s">
        <v>1010</v>
      </c>
    </row>
    <row r="6137" spans="1:7">
      <c r="A6137">
        <v>104167104</v>
      </c>
      <c r="B6137" t="s">
        <v>8903</v>
      </c>
      <c r="C6137" t="s">
        <v>1010</v>
      </c>
      <c r="D6137" t="s">
        <v>1010</v>
      </c>
      <c r="E6137" t="s">
        <v>1010</v>
      </c>
      <c r="F6137" t="s">
        <v>1010</v>
      </c>
      <c r="G6137" t="s">
        <v>1010</v>
      </c>
    </row>
    <row r="6138" spans="1:7">
      <c r="A6138">
        <v>104167104</v>
      </c>
      <c r="B6138" t="s">
        <v>8904</v>
      </c>
      <c r="C6138" t="s">
        <v>1010</v>
      </c>
      <c r="D6138" t="s">
        <v>1010</v>
      </c>
      <c r="E6138" t="s">
        <v>1010</v>
      </c>
      <c r="F6138" t="s">
        <v>1010</v>
      </c>
      <c r="G6138" t="s">
        <v>1010</v>
      </c>
    </row>
    <row r="6139" spans="1:7">
      <c r="A6139">
        <v>104167104</v>
      </c>
      <c r="B6139" t="s">
        <v>8905</v>
      </c>
      <c r="C6139" t="s">
        <v>1010</v>
      </c>
      <c r="D6139" t="s">
        <v>1010</v>
      </c>
      <c r="E6139" t="s">
        <v>1010</v>
      </c>
      <c r="F6139" t="s">
        <v>1010</v>
      </c>
      <c r="G6139" t="s">
        <v>1010</v>
      </c>
    </row>
    <row r="6140" spans="1:7">
      <c r="A6140">
        <v>104167104</v>
      </c>
      <c r="B6140" t="s">
        <v>8906</v>
      </c>
      <c r="C6140" t="s">
        <v>1010</v>
      </c>
      <c r="D6140" t="s">
        <v>1010</v>
      </c>
      <c r="E6140" t="s">
        <v>1010</v>
      </c>
      <c r="F6140" t="s">
        <v>1010</v>
      </c>
      <c r="G6140" t="s">
        <v>1010</v>
      </c>
    </row>
    <row r="6141" spans="1:7">
      <c r="A6141">
        <v>104167104</v>
      </c>
      <c r="B6141" t="s">
        <v>8907</v>
      </c>
      <c r="C6141" t="s">
        <v>1010</v>
      </c>
      <c r="D6141" t="s">
        <v>1010</v>
      </c>
      <c r="E6141" t="s">
        <v>1010</v>
      </c>
      <c r="F6141" t="s">
        <v>1010</v>
      </c>
      <c r="G6141" t="s">
        <v>1010</v>
      </c>
    </row>
    <row r="6142" spans="1:7">
      <c r="A6142">
        <v>104167104</v>
      </c>
      <c r="B6142" t="s">
        <v>8908</v>
      </c>
      <c r="C6142" t="s">
        <v>1010</v>
      </c>
      <c r="D6142" t="s">
        <v>1010</v>
      </c>
      <c r="E6142" t="s">
        <v>1010</v>
      </c>
      <c r="F6142" t="s">
        <v>1010</v>
      </c>
      <c r="G6142" t="s">
        <v>1010</v>
      </c>
    </row>
    <row r="6143" spans="1:7">
      <c r="A6143">
        <v>104167104</v>
      </c>
      <c r="B6143" t="s">
        <v>8909</v>
      </c>
      <c r="C6143" t="s">
        <v>1010</v>
      </c>
      <c r="D6143" t="s">
        <v>1010</v>
      </c>
      <c r="E6143" t="s">
        <v>1010</v>
      </c>
      <c r="F6143" t="s">
        <v>1010</v>
      </c>
      <c r="G6143" t="s">
        <v>1010</v>
      </c>
    </row>
    <row r="6144" spans="1:7">
      <c r="A6144">
        <v>104167104</v>
      </c>
      <c r="B6144" t="s">
        <v>8910</v>
      </c>
      <c r="C6144" t="s">
        <v>1010</v>
      </c>
      <c r="D6144" t="s">
        <v>1010</v>
      </c>
      <c r="E6144" t="s">
        <v>1010</v>
      </c>
      <c r="F6144" t="s">
        <v>1010</v>
      </c>
      <c r="G6144" t="s">
        <v>1010</v>
      </c>
    </row>
    <row r="6145" spans="1:7">
      <c r="A6145">
        <v>104167104</v>
      </c>
      <c r="B6145" t="s">
        <v>8911</v>
      </c>
      <c r="C6145" t="s">
        <v>1010</v>
      </c>
      <c r="D6145" t="s">
        <v>1010</v>
      </c>
      <c r="E6145" t="s">
        <v>1010</v>
      </c>
      <c r="F6145" t="s">
        <v>1010</v>
      </c>
      <c r="G6145" t="s">
        <v>1010</v>
      </c>
    </row>
    <row r="6146" spans="1:7">
      <c r="A6146">
        <v>104167104</v>
      </c>
      <c r="B6146" t="s">
        <v>8912</v>
      </c>
      <c r="C6146" t="s">
        <v>1010</v>
      </c>
      <c r="D6146" t="s">
        <v>1010</v>
      </c>
      <c r="E6146" t="s">
        <v>1010</v>
      </c>
      <c r="F6146" t="s">
        <v>1010</v>
      </c>
      <c r="G6146" t="s">
        <v>1010</v>
      </c>
    </row>
    <row r="6147" spans="1:7">
      <c r="A6147">
        <v>104167104</v>
      </c>
      <c r="B6147" t="s">
        <v>8913</v>
      </c>
      <c r="C6147" t="s">
        <v>1010</v>
      </c>
      <c r="D6147" t="s">
        <v>1010</v>
      </c>
      <c r="E6147" t="s">
        <v>1010</v>
      </c>
      <c r="F6147" t="s">
        <v>1010</v>
      </c>
      <c r="G6147" t="s">
        <v>1010</v>
      </c>
    </row>
    <row r="6148" spans="1:7">
      <c r="A6148">
        <v>104167104</v>
      </c>
      <c r="B6148" t="s">
        <v>8914</v>
      </c>
      <c r="C6148" t="s">
        <v>1010</v>
      </c>
      <c r="D6148" t="s">
        <v>1010</v>
      </c>
      <c r="E6148" t="s">
        <v>1010</v>
      </c>
      <c r="F6148" t="s">
        <v>1010</v>
      </c>
      <c r="G6148" t="s">
        <v>1010</v>
      </c>
    </row>
    <row r="6149" spans="1:7">
      <c r="A6149">
        <v>104167104</v>
      </c>
      <c r="B6149" t="s">
        <v>8915</v>
      </c>
      <c r="C6149" t="s">
        <v>1010</v>
      </c>
      <c r="D6149" t="s">
        <v>1010</v>
      </c>
      <c r="E6149" t="s">
        <v>1010</v>
      </c>
      <c r="F6149" t="s">
        <v>1010</v>
      </c>
      <c r="G6149" t="s">
        <v>1010</v>
      </c>
    </row>
    <row r="6150" spans="1:7">
      <c r="A6150">
        <v>104167104</v>
      </c>
      <c r="B6150" t="s">
        <v>8916</v>
      </c>
      <c r="C6150" t="s">
        <v>1010</v>
      </c>
      <c r="D6150" t="s">
        <v>1010</v>
      </c>
      <c r="E6150" t="s">
        <v>1010</v>
      </c>
      <c r="F6150" t="s">
        <v>1010</v>
      </c>
      <c r="G6150" t="s">
        <v>1010</v>
      </c>
    </row>
    <row r="6151" spans="1:7">
      <c r="A6151">
        <v>104167104</v>
      </c>
      <c r="B6151" t="s">
        <v>8917</v>
      </c>
      <c r="C6151" t="s">
        <v>1010</v>
      </c>
      <c r="D6151" t="s">
        <v>1010</v>
      </c>
      <c r="E6151" t="s">
        <v>1010</v>
      </c>
      <c r="F6151" t="s">
        <v>1010</v>
      </c>
      <c r="G6151" t="s">
        <v>1010</v>
      </c>
    </row>
    <row r="6152" spans="1:7">
      <c r="A6152">
        <v>104167104</v>
      </c>
      <c r="B6152" t="s">
        <v>8918</v>
      </c>
      <c r="C6152" t="s">
        <v>1010</v>
      </c>
      <c r="D6152" t="s">
        <v>1010</v>
      </c>
      <c r="E6152" t="s">
        <v>1010</v>
      </c>
      <c r="F6152" t="s">
        <v>1010</v>
      </c>
      <c r="G6152" t="s">
        <v>1010</v>
      </c>
    </row>
    <row r="6153" spans="1:7">
      <c r="A6153">
        <v>104167104</v>
      </c>
      <c r="B6153" t="s">
        <v>8919</v>
      </c>
      <c r="C6153" t="s">
        <v>1010</v>
      </c>
      <c r="D6153" t="s">
        <v>1010</v>
      </c>
      <c r="E6153" t="s">
        <v>1010</v>
      </c>
      <c r="F6153" t="s">
        <v>1010</v>
      </c>
      <c r="G6153" t="s">
        <v>1010</v>
      </c>
    </row>
    <row r="6154" spans="1:7">
      <c r="A6154">
        <v>104167104</v>
      </c>
      <c r="B6154" t="s">
        <v>8920</v>
      </c>
      <c r="C6154" t="s">
        <v>1010</v>
      </c>
      <c r="D6154" t="s">
        <v>1010</v>
      </c>
      <c r="E6154" t="s">
        <v>1010</v>
      </c>
      <c r="F6154" t="s">
        <v>1010</v>
      </c>
      <c r="G6154" t="s">
        <v>1010</v>
      </c>
    </row>
    <row r="6155" spans="1:7">
      <c r="A6155">
        <v>104167104</v>
      </c>
      <c r="B6155" t="s">
        <v>8921</v>
      </c>
      <c r="C6155" t="s">
        <v>1010</v>
      </c>
      <c r="D6155" t="s">
        <v>1010</v>
      </c>
      <c r="E6155" t="s">
        <v>1010</v>
      </c>
      <c r="F6155" t="s">
        <v>1010</v>
      </c>
      <c r="G6155" t="s">
        <v>1010</v>
      </c>
    </row>
    <row r="6156" spans="1:7">
      <c r="A6156">
        <v>104167104</v>
      </c>
      <c r="B6156" t="s">
        <v>8922</v>
      </c>
      <c r="C6156" t="s">
        <v>1010</v>
      </c>
      <c r="D6156" t="s">
        <v>1010</v>
      </c>
      <c r="E6156" t="s">
        <v>1010</v>
      </c>
      <c r="F6156" t="s">
        <v>1010</v>
      </c>
      <c r="G6156" t="s">
        <v>1010</v>
      </c>
    </row>
    <row r="6157" spans="1:7">
      <c r="A6157">
        <v>104167104</v>
      </c>
      <c r="B6157" t="s">
        <v>8923</v>
      </c>
      <c r="C6157" t="s">
        <v>1010</v>
      </c>
      <c r="D6157" t="s">
        <v>1010</v>
      </c>
      <c r="E6157" t="s">
        <v>1010</v>
      </c>
      <c r="F6157" t="s">
        <v>1010</v>
      </c>
      <c r="G6157" t="s">
        <v>1010</v>
      </c>
    </row>
    <row r="6158" spans="1:7">
      <c r="A6158">
        <v>104167104</v>
      </c>
      <c r="B6158" t="s">
        <v>8924</v>
      </c>
      <c r="C6158" t="s">
        <v>1010</v>
      </c>
      <c r="D6158" t="s">
        <v>1010</v>
      </c>
      <c r="E6158" t="s">
        <v>1010</v>
      </c>
      <c r="F6158" t="s">
        <v>1010</v>
      </c>
      <c r="G6158" t="s">
        <v>1010</v>
      </c>
    </row>
    <row r="6159" spans="1:7">
      <c r="A6159">
        <v>104167104</v>
      </c>
      <c r="B6159" t="s">
        <v>8925</v>
      </c>
      <c r="C6159" t="s">
        <v>1010</v>
      </c>
      <c r="D6159" t="s">
        <v>1010</v>
      </c>
      <c r="E6159" t="s">
        <v>1010</v>
      </c>
      <c r="F6159" t="s">
        <v>1010</v>
      </c>
      <c r="G6159" t="s">
        <v>1010</v>
      </c>
    </row>
    <row r="6160" spans="1:7">
      <c r="A6160">
        <v>104167104</v>
      </c>
      <c r="B6160" t="s">
        <v>8926</v>
      </c>
      <c r="C6160" t="s">
        <v>1010</v>
      </c>
      <c r="D6160" t="s">
        <v>1010</v>
      </c>
      <c r="E6160" t="s">
        <v>1010</v>
      </c>
      <c r="F6160" t="s">
        <v>1010</v>
      </c>
      <c r="G6160" t="s">
        <v>1010</v>
      </c>
    </row>
    <row r="6161" spans="1:7">
      <c r="A6161">
        <v>104167104</v>
      </c>
      <c r="B6161" t="s">
        <v>8927</v>
      </c>
      <c r="C6161" t="s">
        <v>1010</v>
      </c>
      <c r="D6161" t="s">
        <v>1010</v>
      </c>
      <c r="E6161" t="s">
        <v>1010</v>
      </c>
      <c r="F6161" t="s">
        <v>1010</v>
      </c>
      <c r="G6161" t="s">
        <v>1010</v>
      </c>
    </row>
    <row r="6162" spans="1:7">
      <c r="A6162">
        <v>104167104</v>
      </c>
      <c r="B6162" t="s">
        <v>8928</v>
      </c>
      <c r="C6162" t="s">
        <v>1010</v>
      </c>
      <c r="D6162" t="s">
        <v>1010</v>
      </c>
      <c r="E6162" t="s">
        <v>1010</v>
      </c>
      <c r="F6162" t="s">
        <v>1010</v>
      </c>
      <c r="G6162" t="s">
        <v>1010</v>
      </c>
    </row>
    <row r="6163" spans="1:7">
      <c r="A6163">
        <v>104167104</v>
      </c>
      <c r="B6163" t="s">
        <v>8929</v>
      </c>
      <c r="C6163" t="s">
        <v>1010</v>
      </c>
      <c r="D6163" t="s">
        <v>1010</v>
      </c>
      <c r="E6163" t="s">
        <v>1010</v>
      </c>
      <c r="F6163" t="s">
        <v>1010</v>
      </c>
      <c r="G6163" t="s">
        <v>1010</v>
      </c>
    </row>
    <row r="6164" spans="1:7">
      <c r="A6164">
        <v>104167104</v>
      </c>
      <c r="B6164" t="s">
        <v>8930</v>
      </c>
      <c r="C6164" t="s">
        <v>1010</v>
      </c>
      <c r="D6164" t="s">
        <v>1010</v>
      </c>
      <c r="E6164" t="s">
        <v>1010</v>
      </c>
      <c r="F6164" t="s">
        <v>1010</v>
      </c>
      <c r="G6164" t="s">
        <v>1010</v>
      </c>
    </row>
    <row r="6165" spans="1:7">
      <c r="A6165">
        <v>104167104</v>
      </c>
      <c r="B6165" t="s">
        <v>8931</v>
      </c>
      <c r="C6165" t="s">
        <v>1010</v>
      </c>
      <c r="D6165" t="s">
        <v>1010</v>
      </c>
      <c r="E6165" t="s">
        <v>1010</v>
      </c>
      <c r="F6165" t="s">
        <v>1010</v>
      </c>
      <c r="G6165" t="s">
        <v>1010</v>
      </c>
    </row>
    <row r="6166" spans="1:7">
      <c r="A6166">
        <v>104167104</v>
      </c>
      <c r="B6166" t="s">
        <v>8932</v>
      </c>
      <c r="C6166" t="s">
        <v>1010</v>
      </c>
      <c r="D6166" t="s">
        <v>1010</v>
      </c>
      <c r="E6166" t="s">
        <v>1010</v>
      </c>
      <c r="F6166" t="s">
        <v>1010</v>
      </c>
      <c r="G6166" t="s">
        <v>1010</v>
      </c>
    </row>
    <row r="6167" spans="1:7">
      <c r="A6167">
        <v>104167104</v>
      </c>
      <c r="B6167" t="s">
        <v>8933</v>
      </c>
      <c r="C6167" t="s">
        <v>1010</v>
      </c>
      <c r="D6167" t="s">
        <v>1010</v>
      </c>
      <c r="E6167" t="s">
        <v>1010</v>
      </c>
      <c r="F6167" t="s">
        <v>1010</v>
      </c>
      <c r="G6167" t="s">
        <v>1010</v>
      </c>
    </row>
    <row r="6168" spans="1:7">
      <c r="A6168">
        <v>104167104</v>
      </c>
      <c r="B6168" t="s">
        <v>8934</v>
      </c>
      <c r="C6168" t="s">
        <v>1010</v>
      </c>
      <c r="D6168" t="s">
        <v>1010</v>
      </c>
      <c r="E6168" t="s">
        <v>1010</v>
      </c>
      <c r="F6168" t="s">
        <v>1010</v>
      </c>
      <c r="G6168" t="s">
        <v>1010</v>
      </c>
    </row>
    <row r="6169" spans="1:7">
      <c r="A6169">
        <v>104167104</v>
      </c>
      <c r="B6169" t="s">
        <v>8935</v>
      </c>
      <c r="C6169" t="s">
        <v>1010</v>
      </c>
      <c r="D6169" t="s">
        <v>1010</v>
      </c>
      <c r="E6169" t="s">
        <v>1010</v>
      </c>
      <c r="F6169" t="s">
        <v>1010</v>
      </c>
      <c r="G6169" t="s">
        <v>1010</v>
      </c>
    </row>
    <row r="6170" spans="1:7">
      <c r="A6170">
        <v>104167104</v>
      </c>
      <c r="B6170" t="s">
        <v>8936</v>
      </c>
      <c r="C6170" t="s">
        <v>1010</v>
      </c>
      <c r="D6170" t="s">
        <v>1010</v>
      </c>
      <c r="E6170" t="s">
        <v>1010</v>
      </c>
      <c r="F6170" t="s">
        <v>1010</v>
      </c>
      <c r="G6170" t="s">
        <v>1010</v>
      </c>
    </row>
    <row r="6171" spans="1:7">
      <c r="A6171">
        <v>104167104</v>
      </c>
      <c r="B6171" t="s">
        <v>8937</v>
      </c>
      <c r="C6171" t="s">
        <v>1010</v>
      </c>
      <c r="D6171" t="s">
        <v>1010</v>
      </c>
      <c r="E6171" t="s">
        <v>1010</v>
      </c>
      <c r="F6171" t="s">
        <v>1010</v>
      </c>
      <c r="G6171" t="s">
        <v>1010</v>
      </c>
    </row>
    <row r="6172" spans="1:7">
      <c r="A6172">
        <v>104167104</v>
      </c>
      <c r="B6172" t="s">
        <v>8938</v>
      </c>
      <c r="C6172" t="s">
        <v>1010</v>
      </c>
      <c r="D6172" t="s">
        <v>1010</v>
      </c>
      <c r="E6172" t="s">
        <v>1010</v>
      </c>
      <c r="F6172" t="s">
        <v>1010</v>
      </c>
      <c r="G6172" t="s">
        <v>1010</v>
      </c>
    </row>
    <row r="6173" spans="1:7">
      <c r="A6173">
        <v>104167104</v>
      </c>
      <c r="B6173" t="s">
        <v>8939</v>
      </c>
      <c r="C6173" t="s">
        <v>1010</v>
      </c>
      <c r="D6173" t="s">
        <v>1010</v>
      </c>
      <c r="E6173" t="s">
        <v>1010</v>
      </c>
      <c r="F6173" t="s">
        <v>1010</v>
      </c>
      <c r="G6173" t="s">
        <v>1010</v>
      </c>
    </row>
    <row r="6174" spans="1:7">
      <c r="A6174">
        <v>104167104</v>
      </c>
      <c r="B6174" t="s">
        <v>8940</v>
      </c>
      <c r="C6174" t="s">
        <v>1010</v>
      </c>
      <c r="D6174" t="s">
        <v>1010</v>
      </c>
      <c r="E6174" t="s">
        <v>1010</v>
      </c>
      <c r="F6174" t="s">
        <v>1010</v>
      </c>
      <c r="G6174" t="s">
        <v>1010</v>
      </c>
    </row>
    <row r="6175" spans="1:7">
      <c r="A6175">
        <v>104167104</v>
      </c>
      <c r="B6175" t="s">
        <v>8941</v>
      </c>
      <c r="C6175" t="s">
        <v>1010</v>
      </c>
      <c r="D6175" t="s">
        <v>1010</v>
      </c>
      <c r="E6175" t="s">
        <v>1010</v>
      </c>
      <c r="F6175" t="s">
        <v>1010</v>
      </c>
      <c r="G6175" t="s">
        <v>1010</v>
      </c>
    </row>
    <row r="6176" spans="1:7">
      <c r="A6176">
        <v>104167104</v>
      </c>
      <c r="B6176" t="s">
        <v>8942</v>
      </c>
      <c r="C6176" t="s">
        <v>1010</v>
      </c>
      <c r="D6176" t="s">
        <v>1010</v>
      </c>
      <c r="E6176" t="s">
        <v>1010</v>
      </c>
      <c r="F6176" t="s">
        <v>1010</v>
      </c>
      <c r="G6176" t="s">
        <v>1010</v>
      </c>
    </row>
    <row r="6177" spans="1:7">
      <c r="A6177">
        <v>104167104</v>
      </c>
      <c r="B6177" t="s">
        <v>8943</v>
      </c>
      <c r="C6177" t="s">
        <v>1010</v>
      </c>
      <c r="D6177" t="s">
        <v>1010</v>
      </c>
      <c r="E6177" t="s">
        <v>1010</v>
      </c>
      <c r="F6177" t="s">
        <v>1010</v>
      </c>
      <c r="G6177" t="s">
        <v>1010</v>
      </c>
    </row>
    <row r="6178" spans="1:7">
      <c r="A6178">
        <v>104167104</v>
      </c>
      <c r="B6178" t="s">
        <v>8944</v>
      </c>
      <c r="C6178" t="s">
        <v>1010</v>
      </c>
      <c r="D6178" t="s">
        <v>1010</v>
      </c>
      <c r="E6178" t="s">
        <v>1010</v>
      </c>
      <c r="F6178" t="s">
        <v>1010</v>
      </c>
      <c r="G6178" t="s">
        <v>1010</v>
      </c>
    </row>
    <row r="6179" spans="1:7">
      <c r="A6179">
        <v>104167104</v>
      </c>
      <c r="B6179" t="s">
        <v>8945</v>
      </c>
      <c r="C6179" t="s">
        <v>1010</v>
      </c>
      <c r="D6179" t="s">
        <v>1010</v>
      </c>
      <c r="E6179" t="s">
        <v>1010</v>
      </c>
      <c r="F6179" t="s">
        <v>1010</v>
      </c>
      <c r="G6179" t="s">
        <v>1010</v>
      </c>
    </row>
    <row r="6180" spans="1:7">
      <c r="A6180">
        <v>104167104</v>
      </c>
      <c r="B6180" t="s">
        <v>8946</v>
      </c>
      <c r="C6180" t="s">
        <v>1010</v>
      </c>
      <c r="D6180" t="s">
        <v>1010</v>
      </c>
      <c r="E6180" t="s">
        <v>1010</v>
      </c>
      <c r="F6180" t="s">
        <v>1010</v>
      </c>
      <c r="G6180" t="s">
        <v>1010</v>
      </c>
    </row>
    <row r="6181" spans="1:7">
      <c r="A6181">
        <v>104167104</v>
      </c>
      <c r="B6181" t="s">
        <v>8947</v>
      </c>
      <c r="C6181" t="s">
        <v>1010</v>
      </c>
      <c r="D6181" t="s">
        <v>1010</v>
      </c>
      <c r="E6181" t="s">
        <v>1010</v>
      </c>
      <c r="F6181" t="s">
        <v>1010</v>
      </c>
      <c r="G6181" t="s">
        <v>1010</v>
      </c>
    </row>
    <row r="6182" spans="1:7">
      <c r="A6182">
        <v>104167104</v>
      </c>
      <c r="B6182" t="s">
        <v>8948</v>
      </c>
      <c r="C6182" t="s">
        <v>1010</v>
      </c>
      <c r="D6182" t="s">
        <v>1010</v>
      </c>
      <c r="E6182" t="s">
        <v>1010</v>
      </c>
      <c r="F6182" t="s">
        <v>1010</v>
      </c>
      <c r="G6182" t="s">
        <v>1010</v>
      </c>
    </row>
    <row r="6183" spans="1:7">
      <c r="A6183">
        <v>104167104</v>
      </c>
      <c r="B6183" t="s">
        <v>8949</v>
      </c>
      <c r="C6183" t="s">
        <v>1010</v>
      </c>
      <c r="D6183" t="s">
        <v>1010</v>
      </c>
      <c r="E6183" t="s">
        <v>1010</v>
      </c>
      <c r="F6183" t="s">
        <v>1010</v>
      </c>
      <c r="G6183" t="s">
        <v>1010</v>
      </c>
    </row>
    <row r="6184" spans="1:7">
      <c r="A6184">
        <v>104167104</v>
      </c>
      <c r="B6184" t="s">
        <v>8950</v>
      </c>
      <c r="C6184" t="s">
        <v>1010</v>
      </c>
      <c r="D6184" t="s">
        <v>1010</v>
      </c>
      <c r="E6184" t="s">
        <v>1010</v>
      </c>
      <c r="F6184" t="s">
        <v>1010</v>
      </c>
      <c r="G6184" t="s">
        <v>1010</v>
      </c>
    </row>
    <row r="6185" spans="1:7">
      <c r="A6185">
        <v>104167104</v>
      </c>
      <c r="B6185" t="s">
        <v>8951</v>
      </c>
      <c r="C6185" t="s">
        <v>1010</v>
      </c>
      <c r="D6185" t="s">
        <v>1010</v>
      </c>
      <c r="E6185" t="s">
        <v>1010</v>
      </c>
      <c r="F6185" t="s">
        <v>1010</v>
      </c>
      <c r="G6185" t="s">
        <v>1010</v>
      </c>
    </row>
    <row r="6186" spans="1:7">
      <c r="A6186">
        <v>104167104</v>
      </c>
      <c r="B6186" t="s">
        <v>8952</v>
      </c>
      <c r="C6186" t="s">
        <v>1010</v>
      </c>
      <c r="D6186" t="s">
        <v>1010</v>
      </c>
      <c r="E6186" t="s">
        <v>1010</v>
      </c>
      <c r="F6186" t="s">
        <v>1010</v>
      </c>
      <c r="G6186" t="s">
        <v>1010</v>
      </c>
    </row>
    <row r="6187" spans="1:7">
      <c r="A6187">
        <v>104167104</v>
      </c>
      <c r="B6187" t="s">
        <v>8953</v>
      </c>
      <c r="C6187" t="s">
        <v>1010</v>
      </c>
      <c r="D6187" t="s">
        <v>1010</v>
      </c>
      <c r="E6187" t="s">
        <v>1010</v>
      </c>
      <c r="F6187" t="s">
        <v>1010</v>
      </c>
      <c r="G6187" t="s">
        <v>1010</v>
      </c>
    </row>
    <row r="6188" spans="1:7">
      <c r="A6188">
        <v>104167104</v>
      </c>
      <c r="B6188" t="s">
        <v>8954</v>
      </c>
      <c r="C6188" t="s">
        <v>1010</v>
      </c>
      <c r="D6188" t="s">
        <v>1010</v>
      </c>
      <c r="E6188" t="s">
        <v>1010</v>
      </c>
      <c r="F6188" t="s">
        <v>1010</v>
      </c>
      <c r="G6188" t="s">
        <v>1010</v>
      </c>
    </row>
    <row r="6189" spans="1:7">
      <c r="A6189">
        <v>104167104</v>
      </c>
      <c r="B6189" t="s">
        <v>8955</v>
      </c>
      <c r="C6189" t="s">
        <v>1010</v>
      </c>
      <c r="D6189" t="s">
        <v>1010</v>
      </c>
      <c r="E6189" t="s">
        <v>1010</v>
      </c>
      <c r="F6189" t="s">
        <v>1010</v>
      </c>
      <c r="G6189" t="s">
        <v>1010</v>
      </c>
    </row>
    <row r="6190" spans="1:7">
      <c r="A6190">
        <v>104167104</v>
      </c>
      <c r="B6190" t="s">
        <v>8956</v>
      </c>
      <c r="C6190" t="s">
        <v>1010</v>
      </c>
      <c r="D6190" t="s">
        <v>1010</v>
      </c>
      <c r="E6190" t="s">
        <v>1010</v>
      </c>
      <c r="F6190" t="s">
        <v>1010</v>
      </c>
      <c r="G6190" t="s">
        <v>1010</v>
      </c>
    </row>
    <row r="6191" spans="1:7">
      <c r="A6191">
        <v>104167104</v>
      </c>
      <c r="B6191" t="s">
        <v>8957</v>
      </c>
      <c r="C6191" t="s">
        <v>1010</v>
      </c>
      <c r="D6191" t="s">
        <v>1010</v>
      </c>
      <c r="E6191" t="s">
        <v>1010</v>
      </c>
      <c r="F6191" t="s">
        <v>1010</v>
      </c>
      <c r="G6191" t="s">
        <v>1010</v>
      </c>
    </row>
    <row r="6192" spans="1:7">
      <c r="A6192">
        <v>104167104</v>
      </c>
      <c r="B6192" t="s">
        <v>8958</v>
      </c>
      <c r="C6192" t="s">
        <v>1010</v>
      </c>
      <c r="D6192" t="s">
        <v>1010</v>
      </c>
      <c r="E6192" t="s">
        <v>1010</v>
      </c>
      <c r="F6192" t="s">
        <v>1010</v>
      </c>
      <c r="G6192" t="s">
        <v>1010</v>
      </c>
    </row>
    <row r="6193" spans="1:7">
      <c r="A6193">
        <v>104167104</v>
      </c>
      <c r="B6193" t="s">
        <v>8959</v>
      </c>
      <c r="C6193" t="s">
        <v>1010</v>
      </c>
      <c r="D6193" t="s">
        <v>1010</v>
      </c>
      <c r="E6193" t="s">
        <v>1010</v>
      </c>
      <c r="F6193" t="s">
        <v>1010</v>
      </c>
      <c r="G6193" t="s">
        <v>1010</v>
      </c>
    </row>
    <row r="6194" spans="1:7">
      <c r="A6194">
        <v>104167104</v>
      </c>
      <c r="B6194" t="s">
        <v>8960</v>
      </c>
      <c r="C6194" t="s">
        <v>1010</v>
      </c>
      <c r="D6194" t="s">
        <v>1010</v>
      </c>
      <c r="E6194" t="s">
        <v>1010</v>
      </c>
      <c r="F6194" t="s">
        <v>1010</v>
      </c>
      <c r="G6194" t="s">
        <v>1010</v>
      </c>
    </row>
    <row r="6195" spans="1:7">
      <c r="A6195">
        <v>104167104</v>
      </c>
      <c r="B6195" t="s">
        <v>8961</v>
      </c>
      <c r="C6195" t="s">
        <v>1010</v>
      </c>
      <c r="D6195" t="s">
        <v>1010</v>
      </c>
      <c r="E6195" t="s">
        <v>1010</v>
      </c>
      <c r="F6195" t="s">
        <v>1010</v>
      </c>
      <c r="G6195" t="s">
        <v>1010</v>
      </c>
    </row>
    <row r="6196" spans="1:7">
      <c r="A6196">
        <v>104167104</v>
      </c>
      <c r="B6196" t="s">
        <v>8962</v>
      </c>
      <c r="C6196" t="s">
        <v>1010</v>
      </c>
      <c r="D6196" t="s">
        <v>1010</v>
      </c>
      <c r="E6196" t="s">
        <v>1010</v>
      </c>
      <c r="F6196" t="s">
        <v>1010</v>
      </c>
      <c r="G6196" t="s">
        <v>1010</v>
      </c>
    </row>
    <row r="6197" spans="1:7">
      <c r="A6197">
        <v>104167104</v>
      </c>
      <c r="B6197" t="s">
        <v>8963</v>
      </c>
      <c r="C6197" t="s">
        <v>1010</v>
      </c>
      <c r="D6197" t="s">
        <v>1010</v>
      </c>
      <c r="E6197" t="s">
        <v>1010</v>
      </c>
      <c r="F6197" t="s">
        <v>1010</v>
      </c>
      <c r="G6197" t="s">
        <v>1010</v>
      </c>
    </row>
    <row r="6198" spans="1:7">
      <c r="A6198">
        <v>104167104</v>
      </c>
      <c r="B6198" t="s">
        <v>8964</v>
      </c>
      <c r="C6198" t="s">
        <v>1010</v>
      </c>
      <c r="D6198" t="s">
        <v>1010</v>
      </c>
      <c r="E6198" t="s">
        <v>1010</v>
      </c>
      <c r="F6198" t="s">
        <v>1010</v>
      </c>
      <c r="G6198" t="s">
        <v>1010</v>
      </c>
    </row>
    <row r="6199" spans="1:7">
      <c r="A6199">
        <v>104167104</v>
      </c>
      <c r="B6199" t="s">
        <v>8965</v>
      </c>
      <c r="C6199" t="s">
        <v>1010</v>
      </c>
      <c r="D6199" t="s">
        <v>1010</v>
      </c>
      <c r="E6199" t="s">
        <v>1010</v>
      </c>
      <c r="F6199" t="s">
        <v>1010</v>
      </c>
      <c r="G6199" t="s">
        <v>1010</v>
      </c>
    </row>
    <row r="6200" spans="1:7">
      <c r="A6200">
        <v>104167104</v>
      </c>
      <c r="B6200" t="s">
        <v>8966</v>
      </c>
      <c r="C6200" t="s">
        <v>1010</v>
      </c>
      <c r="D6200" t="s">
        <v>1010</v>
      </c>
      <c r="E6200" t="s">
        <v>1010</v>
      </c>
      <c r="F6200" t="s">
        <v>1010</v>
      </c>
      <c r="G6200" t="s">
        <v>1010</v>
      </c>
    </row>
    <row r="6201" spans="1:7">
      <c r="A6201">
        <v>104167104</v>
      </c>
      <c r="B6201" t="s">
        <v>8967</v>
      </c>
      <c r="C6201" t="s">
        <v>1010</v>
      </c>
      <c r="D6201" t="s">
        <v>1010</v>
      </c>
      <c r="E6201" t="s">
        <v>1010</v>
      </c>
      <c r="F6201" t="s">
        <v>1010</v>
      </c>
      <c r="G6201" t="s">
        <v>1010</v>
      </c>
    </row>
    <row r="6202" spans="1:7">
      <c r="A6202">
        <v>104167104</v>
      </c>
      <c r="B6202" t="s">
        <v>8968</v>
      </c>
      <c r="C6202" t="s">
        <v>1010</v>
      </c>
      <c r="D6202" t="s">
        <v>1010</v>
      </c>
      <c r="E6202" t="s">
        <v>1010</v>
      </c>
      <c r="F6202" t="s">
        <v>1010</v>
      </c>
      <c r="G6202" t="s">
        <v>1010</v>
      </c>
    </row>
    <row r="6203" spans="1:7">
      <c r="A6203">
        <v>104167104</v>
      </c>
      <c r="B6203" t="s">
        <v>8969</v>
      </c>
      <c r="C6203" t="s">
        <v>1010</v>
      </c>
      <c r="D6203" t="s">
        <v>1010</v>
      </c>
      <c r="E6203" t="s">
        <v>1010</v>
      </c>
      <c r="F6203" t="s">
        <v>1010</v>
      </c>
      <c r="G6203" t="s">
        <v>1010</v>
      </c>
    </row>
    <row r="6204" spans="1:7">
      <c r="A6204">
        <v>104167104</v>
      </c>
      <c r="B6204" t="s">
        <v>8970</v>
      </c>
      <c r="C6204" t="s">
        <v>1010</v>
      </c>
      <c r="D6204" t="s">
        <v>1010</v>
      </c>
      <c r="E6204" t="s">
        <v>1010</v>
      </c>
      <c r="F6204" t="s">
        <v>1010</v>
      </c>
      <c r="G6204" t="s">
        <v>1010</v>
      </c>
    </row>
    <row r="6205" spans="1:7">
      <c r="A6205">
        <v>104167104</v>
      </c>
      <c r="B6205" t="s">
        <v>8971</v>
      </c>
      <c r="C6205" t="s">
        <v>1010</v>
      </c>
      <c r="D6205" t="s">
        <v>1010</v>
      </c>
      <c r="E6205" t="s">
        <v>1010</v>
      </c>
      <c r="F6205" t="s">
        <v>1010</v>
      </c>
      <c r="G6205" t="s">
        <v>1010</v>
      </c>
    </row>
    <row r="6206" spans="1:7">
      <c r="A6206">
        <v>104167104</v>
      </c>
      <c r="B6206" t="s">
        <v>8972</v>
      </c>
      <c r="C6206" t="s">
        <v>1010</v>
      </c>
      <c r="D6206" t="s">
        <v>1010</v>
      </c>
      <c r="E6206" t="s">
        <v>1010</v>
      </c>
      <c r="F6206" t="s">
        <v>1010</v>
      </c>
      <c r="G6206" t="s">
        <v>1010</v>
      </c>
    </row>
    <row r="6207" spans="1:7">
      <c r="A6207">
        <v>104167104</v>
      </c>
      <c r="B6207" t="s">
        <v>8973</v>
      </c>
      <c r="C6207" t="s">
        <v>1010</v>
      </c>
      <c r="D6207" t="s">
        <v>1010</v>
      </c>
      <c r="E6207" t="s">
        <v>1010</v>
      </c>
      <c r="F6207" t="s">
        <v>1010</v>
      </c>
      <c r="G6207" t="s">
        <v>1010</v>
      </c>
    </row>
    <row r="6208" spans="1:7">
      <c r="A6208">
        <v>104167104</v>
      </c>
      <c r="B6208" t="s">
        <v>8974</v>
      </c>
      <c r="C6208" t="s">
        <v>1010</v>
      </c>
      <c r="D6208" t="s">
        <v>1010</v>
      </c>
      <c r="E6208" t="s">
        <v>1010</v>
      </c>
      <c r="F6208" t="s">
        <v>1010</v>
      </c>
      <c r="G6208" t="s">
        <v>1010</v>
      </c>
    </row>
    <row r="6209" spans="1:7">
      <c r="A6209">
        <v>104167104</v>
      </c>
      <c r="B6209" t="s">
        <v>8975</v>
      </c>
      <c r="C6209" t="s">
        <v>1010</v>
      </c>
      <c r="D6209" t="s">
        <v>1010</v>
      </c>
      <c r="E6209" t="s">
        <v>1010</v>
      </c>
      <c r="F6209" t="s">
        <v>1010</v>
      </c>
      <c r="G6209" t="s">
        <v>1010</v>
      </c>
    </row>
    <row r="6210" spans="1:7">
      <c r="A6210">
        <v>104167104</v>
      </c>
      <c r="B6210" t="s">
        <v>8976</v>
      </c>
      <c r="C6210" t="s">
        <v>1010</v>
      </c>
      <c r="D6210" t="s">
        <v>1010</v>
      </c>
      <c r="E6210" t="s">
        <v>1010</v>
      </c>
      <c r="F6210" t="s">
        <v>1010</v>
      </c>
      <c r="G6210" t="s">
        <v>1010</v>
      </c>
    </row>
    <row r="6211" spans="1:7">
      <c r="A6211">
        <v>104167104</v>
      </c>
      <c r="B6211" t="s">
        <v>8977</v>
      </c>
      <c r="C6211" t="s">
        <v>1010</v>
      </c>
      <c r="D6211" t="s">
        <v>1010</v>
      </c>
      <c r="E6211" t="s">
        <v>1010</v>
      </c>
      <c r="F6211" t="s">
        <v>1010</v>
      </c>
      <c r="G6211" t="s">
        <v>1010</v>
      </c>
    </row>
    <row r="6212" spans="1:7">
      <c r="A6212">
        <v>104167104</v>
      </c>
      <c r="B6212" t="s">
        <v>8978</v>
      </c>
      <c r="C6212" t="s">
        <v>1010</v>
      </c>
      <c r="D6212" t="s">
        <v>1010</v>
      </c>
      <c r="E6212" t="s">
        <v>1010</v>
      </c>
      <c r="F6212" t="s">
        <v>1010</v>
      </c>
      <c r="G6212" t="s">
        <v>1010</v>
      </c>
    </row>
    <row r="6213" spans="1:7">
      <c r="A6213">
        <v>104167104</v>
      </c>
      <c r="B6213" t="s">
        <v>8979</v>
      </c>
      <c r="C6213" t="s">
        <v>1010</v>
      </c>
      <c r="D6213" t="s">
        <v>1010</v>
      </c>
      <c r="E6213" t="s">
        <v>1010</v>
      </c>
      <c r="F6213" t="s">
        <v>1010</v>
      </c>
      <c r="G6213" t="s">
        <v>1010</v>
      </c>
    </row>
    <row r="6214" spans="1:7">
      <c r="A6214">
        <v>104167104</v>
      </c>
      <c r="B6214" t="s">
        <v>8980</v>
      </c>
      <c r="C6214" t="s">
        <v>1010</v>
      </c>
      <c r="D6214" t="s">
        <v>1010</v>
      </c>
      <c r="E6214" t="s">
        <v>1010</v>
      </c>
      <c r="F6214" t="s">
        <v>1010</v>
      </c>
      <c r="G6214" t="s">
        <v>1010</v>
      </c>
    </row>
    <row r="6215" spans="1:7">
      <c r="A6215">
        <v>104167104</v>
      </c>
      <c r="B6215" t="s">
        <v>8981</v>
      </c>
      <c r="C6215" t="s">
        <v>1010</v>
      </c>
      <c r="D6215" t="s">
        <v>1010</v>
      </c>
      <c r="E6215" t="s">
        <v>1010</v>
      </c>
      <c r="F6215" t="s">
        <v>1010</v>
      </c>
      <c r="G6215" t="s">
        <v>1010</v>
      </c>
    </row>
    <row r="6216" spans="1:7">
      <c r="A6216">
        <v>104167104</v>
      </c>
      <c r="B6216" t="s">
        <v>8982</v>
      </c>
      <c r="C6216" t="s">
        <v>1010</v>
      </c>
      <c r="D6216" t="s">
        <v>1010</v>
      </c>
      <c r="E6216" t="s">
        <v>1010</v>
      </c>
      <c r="F6216" t="s">
        <v>1010</v>
      </c>
      <c r="G6216" t="s">
        <v>1010</v>
      </c>
    </row>
    <row r="6217" spans="1:7">
      <c r="A6217">
        <v>104167104</v>
      </c>
      <c r="B6217" t="s">
        <v>8983</v>
      </c>
      <c r="C6217" t="s">
        <v>1010</v>
      </c>
      <c r="D6217" t="s">
        <v>1010</v>
      </c>
      <c r="E6217" t="s">
        <v>1010</v>
      </c>
      <c r="F6217" t="s">
        <v>1010</v>
      </c>
      <c r="G6217" t="s">
        <v>1010</v>
      </c>
    </row>
    <row r="6218" spans="1:7">
      <c r="A6218">
        <v>104167104</v>
      </c>
      <c r="B6218" t="s">
        <v>8984</v>
      </c>
      <c r="C6218" t="s">
        <v>1010</v>
      </c>
      <c r="D6218" t="s">
        <v>1010</v>
      </c>
      <c r="E6218" t="s">
        <v>1010</v>
      </c>
      <c r="F6218" t="s">
        <v>1010</v>
      </c>
      <c r="G6218" t="s">
        <v>1010</v>
      </c>
    </row>
    <row r="6219" spans="1:7">
      <c r="A6219">
        <v>104167104</v>
      </c>
      <c r="B6219" t="s">
        <v>8985</v>
      </c>
      <c r="C6219" t="s">
        <v>1010</v>
      </c>
      <c r="D6219" t="s">
        <v>1010</v>
      </c>
      <c r="E6219" t="s">
        <v>1010</v>
      </c>
      <c r="F6219" t="s">
        <v>1010</v>
      </c>
      <c r="G6219" t="s">
        <v>1010</v>
      </c>
    </row>
    <row r="6220" spans="1:7">
      <c r="A6220">
        <v>104167104</v>
      </c>
      <c r="B6220" t="s">
        <v>8986</v>
      </c>
      <c r="C6220" t="s">
        <v>1010</v>
      </c>
      <c r="D6220" t="s">
        <v>1010</v>
      </c>
      <c r="E6220" t="s">
        <v>1010</v>
      </c>
      <c r="F6220" t="s">
        <v>1010</v>
      </c>
      <c r="G6220" t="s">
        <v>1010</v>
      </c>
    </row>
    <row r="6221" spans="1:7">
      <c r="A6221">
        <v>104167104</v>
      </c>
      <c r="B6221" t="s">
        <v>8987</v>
      </c>
      <c r="C6221" t="s">
        <v>1010</v>
      </c>
      <c r="D6221" t="s">
        <v>1010</v>
      </c>
      <c r="E6221" t="s">
        <v>1010</v>
      </c>
      <c r="F6221" t="s">
        <v>1010</v>
      </c>
      <c r="G6221" t="s">
        <v>1010</v>
      </c>
    </row>
    <row r="6222" spans="1:7">
      <c r="A6222">
        <v>104167104</v>
      </c>
      <c r="B6222" t="s">
        <v>8988</v>
      </c>
      <c r="C6222" t="s">
        <v>1010</v>
      </c>
      <c r="D6222" t="s">
        <v>1010</v>
      </c>
      <c r="E6222" t="s">
        <v>1010</v>
      </c>
      <c r="F6222" t="s">
        <v>1010</v>
      </c>
      <c r="G6222" t="s">
        <v>1010</v>
      </c>
    </row>
    <row r="6223" spans="1:7">
      <c r="A6223">
        <v>104167104</v>
      </c>
      <c r="B6223" t="s">
        <v>8989</v>
      </c>
      <c r="C6223" t="s">
        <v>1010</v>
      </c>
      <c r="D6223" t="s">
        <v>1010</v>
      </c>
      <c r="E6223" t="s">
        <v>1010</v>
      </c>
      <c r="F6223" t="s">
        <v>1010</v>
      </c>
      <c r="G6223" t="s">
        <v>1010</v>
      </c>
    </row>
    <row r="6224" spans="1:7">
      <c r="A6224">
        <v>104167104</v>
      </c>
      <c r="B6224" t="s">
        <v>8990</v>
      </c>
      <c r="C6224" t="s">
        <v>1010</v>
      </c>
      <c r="D6224" t="s">
        <v>1010</v>
      </c>
      <c r="E6224" t="s">
        <v>1010</v>
      </c>
      <c r="F6224" t="s">
        <v>1010</v>
      </c>
      <c r="G6224" t="s">
        <v>1010</v>
      </c>
    </row>
    <row r="6225" spans="1:7">
      <c r="A6225">
        <v>104167104</v>
      </c>
      <c r="B6225" t="s">
        <v>8991</v>
      </c>
      <c r="C6225" t="s">
        <v>1010</v>
      </c>
      <c r="D6225" t="s">
        <v>1010</v>
      </c>
      <c r="E6225" t="s">
        <v>1010</v>
      </c>
      <c r="F6225" t="s">
        <v>1010</v>
      </c>
      <c r="G6225" t="s">
        <v>1010</v>
      </c>
    </row>
    <row r="6226" spans="1:7">
      <c r="A6226">
        <v>104167104</v>
      </c>
      <c r="B6226" t="s">
        <v>8992</v>
      </c>
      <c r="C6226" t="s">
        <v>1010</v>
      </c>
      <c r="D6226" t="s">
        <v>1010</v>
      </c>
      <c r="E6226" t="s">
        <v>1010</v>
      </c>
      <c r="F6226" t="s">
        <v>1010</v>
      </c>
      <c r="G6226" t="s">
        <v>1010</v>
      </c>
    </row>
    <row r="6227" spans="1:7">
      <c r="A6227">
        <v>104167104</v>
      </c>
      <c r="B6227" t="s">
        <v>8993</v>
      </c>
      <c r="C6227" t="s">
        <v>1010</v>
      </c>
      <c r="D6227" t="s">
        <v>1010</v>
      </c>
      <c r="E6227" t="s">
        <v>1010</v>
      </c>
      <c r="F6227" t="s">
        <v>1010</v>
      </c>
      <c r="G6227" t="s">
        <v>1010</v>
      </c>
    </row>
    <row r="6228" spans="1:7">
      <c r="A6228">
        <v>104167104</v>
      </c>
      <c r="B6228" t="s">
        <v>8994</v>
      </c>
      <c r="C6228" t="s">
        <v>1010</v>
      </c>
      <c r="D6228" t="s">
        <v>1010</v>
      </c>
      <c r="E6228" t="s">
        <v>1010</v>
      </c>
      <c r="F6228" t="s">
        <v>1010</v>
      </c>
      <c r="G6228" t="s">
        <v>1010</v>
      </c>
    </row>
    <row r="6229" spans="1:7">
      <c r="A6229">
        <v>104167104</v>
      </c>
      <c r="B6229" t="s">
        <v>8995</v>
      </c>
      <c r="C6229" t="s">
        <v>1010</v>
      </c>
      <c r="D6229" t="s">
        <v>1010</v>
      </c>
      <c r="E6229" t="s">
        <v>1010</v>
      </c>
      <c r="F6229" t="s">
        <v>1010</v>
      </c>
      <c r="G6229" t="s">
        <v>1010</v>
      </c>
    </row>
    <row r="6230" spans="1:7">
      <c r="A6230">
        <v>104167104</v>
      </c>
      <c r="B6230" t="s">
        <v>8996</v>
      </c>
      <c r="C6230" t="s">
        <v>1010</v>
      </c>
      <c r="D6230" t="s">
        <v>1010</v>
      </c>
      <c r="E6230" t="s">
        <v>1010</v>
      </c>
      <c r="F6230" t="s">
        <v>1010</v>
      </c>
      <c r="G6230" t="s">
        <v>1010</v>
      </c>
    </row>
    <row r="6231" spans="1:7">
      <c r="A6231">
        <v>104167104</v>
      </c>
      <c r="B6231" t="s">
        <v>8997</v>
      </c>
      <c r="C6231" t="s">
        <v>1010</v>
      </c>
      <c r="D6231" t="s">
        <v>1010</v>
      </c>
      <c r="E6231" t="s">
        <v>1010</v>
      </c>
      <c r="F6231" t="s">
        <v>1010</v>
      </c>
      <c r="G6231" t="s">
        <v>1010</v>
      </c>
    </row>
    <row r="6232" spans="1:7">
      <c r="A6232">
        <v>104167104</v>
      </c>
      <c r="B6232" t="s">
        <v>8998</v>
      </c>
      <c r="C6232" t="s">
        <v>1010</v>
      </c>
      <c r="D6232" t="s">
        <v>1010</v>
      </c>
      <c r="E6232" t="s">
        <v>1010</v>
      </c>
      <c r="F6232" t="s">
        <v>1010</v>
      </c>
      <c r="G6232" t="s">
        <v>1010</v>
      </c>
    </row>
    <row r="6233" spans="1:7">
      <c r="A6233">
        <v>104167104</v>
      </c>
      <c r="B6233" t="s">
        <v>8999</v>
      </c>
      <c r="C6233" t="s">
        <v>1010</v>
      </c>
      <c r="D6233" t="s">
        <v>1010</v>
      </c>
      <c r="E6233" t="s">
        <v>1010</v>
      </c>
      <c r="F6233" t="s">
        <v>1010</v>
      </c>
      <c r="G6233" t="s">
        <v>1010</v>
      </c>
    </row>
    <row r="6234" spans="1:7">
      <c r="A6234">
        <v>104167104</v>
      </c>
      <c r="B6234" t="s">
        <v>9000</v>
      </c>
      <c r="C6234" t="s">
        <v>1010</v>
      </c>
      <c r="D6234" t="s">
        <v>1010</v>
      </c>
      <c r="E6234" t="s">
        <v>1010</v>
      </c>
      <c r="F6234" t="s">
        <v>1010</v>
      </c>
      <c r="G6234" t="s">
        <v>1010</v>
      </c>
    </row>
    <row r="6235" spans="1:7">
      <c r="A6235">
        <v>104167104</v>
      </c>
      <c r="B6235" t="s">
        <v>9001</v>
      </c>
      <c r="C6235" t="s">
        <v>1010</v>
      </c>
      <c r="D6235" t="s">
        <v>1010</v>
      </c>
      <c r="E6235" t="s">
        <v>1010</v>
      </c>
      <c r="F6235" t="s">
        <v>1010</v>
      </c>
      <c r="G6235" t="s">
        <v>1010</v>
      </c>
    </row>
    <row r="6236" spans="1:7">
      <c r="A6236">
        <v>104167104</v>
      </c>
      <c r="B6236" t="s">
        <v>9002</v>
      </c>
      <c r="C6236" t="s">
        <v>1010</v>
      </c>
      <c r="D6236" t="s">
        <v>1010</v>
      </c>
      <c r="E6236" t="s">
        <v>1010</v>
      </c>
      <c r="F6236" t="s">
        <v>1010</v>
      </c>
      <c r="G6236" t="s">
        <v>1010</v>
      </c>
    </row>
    <row r="6237" spans="1:7">
      <c r="A6237">
        <v>104167104</v>
      </c>
      <c r="B6237" t="s">
        <v>9003</v>
      </c>
      <c r="C6237" t="s">
        <v>1010</v>
      </c>
      <c r="D6237" t="s">
        <v>1010</v>
      </c>
      <c r="E6237" t="s">
        <v>1010</v>
      </c>
      <c r="F6237" t="s">
        <v>1010</v>
      </c>
      <c r="G6237" t="s">
        <v>1010</v>
      </c>
    </row>
    <row r="6238" spans="1:7">
      <c r="A6238">
        <v>104167104</v>
      </c>
      <c r="B6238" t="s">
        <v>9004</v>
      </c>
      <c r="C6238" t="s">
        <v>1010</v>
      </c>
      <c r="D6238" t="s">
        <v>1010</v>
      </c>
      <c r="E6238" t="s">
        <v>1010</v>
      </c>
      <c r="F6238" t="s">
        <v>1010</v>
      </c>
      <c r="G6238" t="s">
        <v>1010</v>
      </c>
    </row>
    <row r="6239" spans="1:7">
      <c r="A6239">
        <v>104167104</v>
      </c>
      <c r="B6239" t="s">
        <v>9005</v>
      </c>
      <c r="C6239" t="s">
        <v>1010</v>
      </c>
      <c r="D6239" t="s">
        <v>1010</v>
      </c>
      <c r="E6239" t="s">
        <v>1010</v>
      </c>
      <c r="F6239" t="s">
        <v>1010</v>
      </c>
      <c r="G6239" t="s">
        <v>1010</v>
      </c>
    </row>
    <row r="6240" spans="1:7">
      <c r="A6240">
        <v>104167104</v>
      </c>
      <c r="B6240" t="s">
        <v>9006</v>
      </c>
      <c r="C6240" t="s">
        <v>1010</v>
      </c>
      <c r="D6240" t="s">
        <v>1010</v>
      </c>
      <c r="E6240" t="s">
        <v>1010</v>
      </c>
      <c r="F6240" t="s">
        <v>1010</v>
      </c>
      <c r="G6240" t="s">
        <v>1010</v>
      </c>
    </row>
    <row r="6241" spans="1:7">
      <c r="A6241">
        <v>104167104</v>
      </c>
      <c r="B6241" t="s">
        <v>9007</v>
      </c>
      <c r="C6241" t="s">
        <v>1010</v>
      </c>
      <c r="D6241" t="s">
        <v>1010</v>
      </c>
      <c r="E6241" t="s">
        <v>1010</v>
      </c>
      <c r="F6241" t="s">
        <v>1010</v>
      </c>
      <c r="G6241" t="s">
        <v>1010</v>
      </c>
    </row>
    <row r="6242" spans="1:7">
      <c r="A6242">
        <v>104167104</v>
      </c>
      <c r="B6242" t="s">
        <v>9008</v>
      </c>
      <c r="C6242" t="s">
        <v>1010</v>
      </c>
      <c r="D6242" t="s">
        <v>1010</v>
      </c>
      <c r="E6242" t="s">
        <v>1010</v>
      </c>
      <c r="F6242" t="s">
        <v>1010</v>
      </c>
      <c r="G6242" t="s">
        <v>1010</v>
      </c>
    </row>
    <row r="6243" spans="1:7">
      <c r="A6243">
        <v>104167104</v>
      </c>
      <c r="B6243" t="s">
        <v>9009</v>
      </c>
      <c r="C6243" t="s">
        <v>1010</v>
      </c>
      <c r="D6243" t="s">
        <v>1010</v>
      </c>
      <c r="E6243" t="s">
        <v>1010</v>
      </c>
      <c r="F6243" t="s">
        <v>1010</v>
      </c>
      <c r="G6243" t="s">
        <v>1010</v>
      </c>
    </row>
    <row r="6244" spans="1:7">
      <c r="A6244">
        <v>104167104</v>
      </c>
      <c r="B6244" t="s">
        <v>9010</v>
      </c>
      <c r="C6244" t="s">
        <v>1010</v>
      </c>
      <c r="D6244" t="s">
        <v>1010</v>
      </c>
      <c r="E6244" t="s">
        <v>1010</v>
      </c>
      <c r="F6244" t="s">
        <v>1010</v>
      </c>
      <c r="G6244" t="s">
        <v>1010</v>
      </c>
    </row>
    <row r="6245" spans="1:7">
      <c r="A6245">
        <v>104167104</v>
      </c>
      <c r="B6245" t="s">
        <v>9011</v>
      </c>
      <c r="C6245" t="s">
        <v>1010</v>
      </c>
      <c r="D6245" t="s">
        <v>1010</v>
      </c>
      <c r="E6245" t="s">
        <v>1010</v>
      </c>
      <c r="F6245" t="s">
        <v>1010</v>
      </c>
      <c r="G6245" t="s">
        <v>1010</v>
      </c>
    </row>
    <row r="6246" spans="1:7">
      <c r="A6246">
        <v>104167104</v>
      </c>
      <c r="B6246" t="s">
        <v>9012</v>
      </c>
      <c r="C6246" t="s">
        <v>1010</v>
      </c>
      <c r="D6246" t="s">
        <v>1010</v>
      </c>
      <c r="E6246" t="s">
        <v>1010</v>
      </c>
      <c r="F6246" t="s">
        <v>1010</v>
      </c>
      <c r="G6246" t="s">
        <v>1010</v>
      </c>
    </row>
    <row r="6247" spans="1:7">
      <c r="A6247">
        <v>104167104</v>
      </c>
      <c r="B6247" t="s">
        <v>9013</v>
      </c>
      <c r="C6247" t="s">
        <v>1010</v>
      </c>
      <c r="D6247" t="s">
        <v>1010</v>
      </c>
      <c r="E6247" t="s">
        <v>1010</v>
      </c>
      <c r="F6247" t="s">
        <v>1010</v>
      </c>
      <c r="G6247" t="s">
        <v>1010</v>
      </c>
    </row>
    <row r="6248" spans="1:7">
      <c r="A6248">
        <v>104167104</v>
      </c>
      <c r="B6248" t="s">
        <v>9014</v>
      </c>
      <c r="C6248" t="s">
        <v>1010</v>
      </c>
      <c r="D6248" t="s">
        <v>1010</v>
      </c>
      <c r="E6248" t="s">
        <v>1010</v>
      </c>
      <c r="F6248" t="s">
        <v>1010</v>
      </c>
      <c r="G6248" t="s">
        <v>1010</v>
      </c>
    </row>
    <row r="6249" spans="1:7">
      <c r="A6249">
        <v>104167104</v>
      </c>
      <c r="B6249" t="s">
        <v>9015</v>
      </c>
      <c r="C6249" t="s">
        <v>1010</v>
      </c>
      <c r="D6249" t="s">
        <v>1010</v>
      </c>
      <c r="E6249" t="s">
        <v>1010</v>
      </c>
      <c r="F6249" t="s">
        <v>1010</v>
      </c>
      <c r="G6249" t="s">
        <v>1010</v>
      </c>
    </row>
    <row r="6250" spans="1:7">
      <c r="A6250">
        <v>104167104</v>
      </c>
      <c r="B6250" t="s">
        <v>9016</v>
      </c>
      <c r="C6250" t="s">
        <v>1010</v>
      </c>
      <c r="D6250" t="s">
        <v>1010</v>
      </c>
      <c r="E6250" t="s">
        <v>1010</v>
      </c>
      <c r="F6250" t="s">
        <v>1010</v>
      </c>
      <c r="G6250" t="s">
        <v>1010</v>
      </c>
    </row>
    <row r="6251" spans="1:7">
      <c r="A6251">
        <v>104167104</v>
      </c>
      <c r="B6251" t="s">
        <v>9017</v>
      </c>
      <c r="C6251" t="s">
        <v>1010</v>
      </c>
      <c r="D6251" t="s">
        <v>1010</v>
      </c>
      <c r="E6251" t="s">
        <v>1010</v>
      </c>
      <c r="F6251" t="s">
        <v>1010</v>
      </c>
      <c r="G6251" t="s">
        <v>1010</v>
      </c>
    </row>
    <row r="6252" spans="1:7">
      <c r="A6252">
        <v>104167104</v>
      </c>
      <c r="B6252" t="s">
        <v>9018</v>
      </c>
      <c r="C6252" t="s">
        <v>1010</v>
      </c>
      <c r="D6252" t="s">
        <v>1010</v>
      </c>
      <c r="E6252" t="s">
        <v>1010</v>
      </c>
      <c r="F6252" t="s">
        <v>1010</v>
      </c>
      <c r="G6252" t="s">
        <v>1010</v>
      </c>
    </row>
    <row r="6253" spans="1:7">
      <c r="A6253">
        <v>104167104</v>
      </c>
      <c r="B6253" t="s">
        <v>9019</v>
      </c>
      <c r="C6253" t="s">
        <v>1010</v>
      </c>
      <c r="D6253" t="s">
        <v>1010</v>
      </c>
      <c r="E6253" t="s">
        <v>1010</v>
      </c>
      <c r="F6253" t="s">
        <v>1010</v>
      </c>
      <c r="G6253" t="s">
        <v>1010</v>
      </c>
    </row>
    <row r="6254" spans="1:7">
      <c r="A6254">
        <v>104167104</v>
      </c>
      <c r="B6254" t="s">
        <v>9020</v>
      </c>
      <c r="C6254" t="s">
        <v>1010</v>
      </c>
      <c r="D6254" t="s">
        <v>1010</v>
      </c>
      <c r="E6254" t="s">
        <v>1010</v>
      </c>
      <c r="F6254" t="s">
        <v>1010</v>
      </c>
      <c r="G6254" t="s">
        <v>1010</v>
      </c>
    </row>
    <row r="6255" spans="1:7">
      <c r="A6255">
        <v>104167104</v>
      </c>
      <c r="B6255" t="s">
        <v>9021</v>
      </c>
      <c r="C6255" t="s">
        <v>1010</v>
      </c>
      <c r="D6255" t="s">
        <v>1010</v>
      </c>
      <c r="E6255" t="s">
        <v>1010</v>
      </c>
      <c r="F6255" t="s">
        <v>1010</v>
      </c>
      <c r="G6255" t="s">
        <v>1010</v>
      </c>
    </row>
    <row r="6256" spans="1:7">
      <c r="A6256">
        <v>104167104</v>
      </c>
      <c r="B6256" t="s">
        <v>9022</v>
      </c>
      <c r="C6256" t="s">
        <v>1010</v>
      </c>
      <c r="D6256" t="s">
        <v>1010</v>
      </c>
      <c r="E6256" t="s">
        <v>1010</v>
      </c>
      <c r="F6256" t="s">
        <v>1010</v>
      </c>
      <c r="G6256" t="s">
        <v>1010</v>
      </c>
    </row>
    <row r="6257" spans="1:7">
      <c r="A6257">
        <v>104167104</v>
      </c>
      <c r="B6257" t="s">
        <v>9023</v>
      </c>
      <c r="C6257" t="s">
        <v>1010</v>
      </c>
      <c r="D6257" t="s">
        <v>1010</v>
      </c>
      <c r="E6257" t="s">
        <v>1010</v>
      </c>
      <c r="F6257" t="s">
        <v>1010</v>
      </c>
      <c r="G6257" t="s">
        <v>1010</v>
      </c>
    </row>
    <row r="6258" spans="1:7">
      <c r="A6258">
        <v>104167104</v>
      </c>
      <c r="B6258" t="s">
        <v>9024</v>
      </c>
      <c r="C6258" t="s">
        <v>1010</v>
      </c>
      <c r="D6258" t="s">
        <v>1010</v>
      </c>
      <c r="E6258" t="s">
        <v>1010</v>
      </c>
      <c r="F6258" t="s">
        <v>1010</v>
      </c>
      <c r="G6258" t="s">
        <v>1010</v>
      </c>
    </row>
    <row r="6259" spans="1:7">
      <c r="A6259">
        <v>104167104</v>
      </c>
      <c r="B6259" t="s">
        <v>9025</v>
      </c>
      <c r="C6259" t="s">
        <v>1010</v>
      </c>
      <c r="D6259" t="s">
        <v>1010</v>
      </c>
      <c r="E6259" t="s">
        <v>1010</v>
      </c>
      <c r="F6259" t="s">
        <v>1010</v>
      </c>
      <c r="G6259" t="s">
        <v>1010</v>
      </c>
    </row>
    <row r="6260" spans="1:7">
      <c r="A6260">
        <v>104167104</v>
      </c>
      <c r="B6260" t="s">
        <v>9026</v>
      </c>
      <c r="C6260" t="s">
        <v>1010</v>
      </c>
      <c r="D6260" t="s">
        <v>1010</v>
      </c>
      <c r="E6260" t="s">
        <v>1010</v>
      </c>
      <c r="F6260" t="s">
        <v>1010</v>
      </c>
      <c r="G6260" t="s">
        <v>1010</v>
      </c>
    </row>
    <row r="6261" spans="1:7">
      <c r="A6261">
        <v>104167104</v>
      </c>
      <c r="B6261" t="s">
        <v>9027</v>
      </c>
      <c r="C6261" t="s">
        <v>1010</v>
      </c>
      <c r="D6261" t="s">
        <v>1010</v>
      </c>
      <c r="E6261" t="s">
        <v>1010</v>
      </c>
      <c r="F6261" t="s">
        <v>1010</v>
      </c>
      <c r="G6261" t="s">
        <v>1010</v>
      </c>
    </row>
    <row r="6262" spans="1:7">
      <c r="A6262">
        <v>104167104</v>
      </c>
      <c r="B6262" t="s">
        <v>9028</v>
      </c>
      <c r="C6262" t="s">
        <v>1010</v>
      </c>
      <c r="D6262" t="s">
        <v>1010</v>
      </c>
      <c r="E6262" t="s">
        <v>1010</v>
      </c>
      <c r="F6262" t="s">
        <v>1010</v>
      </c>
      <c r="G6262" t="s">
        <v>1010</v>
      </c>
    </row>
    <row r="6263" spans="1:7">
      <c r="A6263">
        <v>104167104</v>
      </c>
      <c r="B6263" t="s">
        <v>9029</v>
      </c>
      <c r="C6263" t="s">
        <v>1010</v>
      </c>
      <c r="D6263" t="s">
        <v>1010</v>
      </c>
      <c r="E6263" t="s">
        <v>1010</v>
      </c>
      <c r="F6263" t="s">
        <v>1010</v>
      </c>
      <c r="G6263" t="s">
        <v>1010</v>
      </c>
    </row>
    <row r="6264" spans="1:7">
      <c r="A6264">
        <v>104167104</v>
      </c>
      <c r="B6264" t="s">
        <v>9030</v>
      </c>
      <c r="C6264" t="s">
        <v>1010</v>
      </c>
      <c r="D6264" t="s">
        <v>1010</v>
      </c>
      <c r="E6264" t="s">
        <v>1010</v>
      </c>
      <c r="F6264" t="s">
        <v>1010</v>
      </c>
      <c r="G6264" t="s">
        <v>1010</v>
      </c>
    </row>
    <row r="6265" spans="1:7">
      <c r="A6265">
        <v>104167104</v>
      </c>
      <c r="B6265" t="s">
        <v>9031</v>
      </c>
      <c r="C6265" t="s">
        <v>1010</v>
      </c>
      <c r="D6265" t="s">
        <v>1010</v>
      </c>
      <c r="E6265" t="s">
        <v>1010</v>
      </c>
      <c r="F6265" t="s">
        <v>1010</v>
      </c>
      <c r="G6265" t="s">
        <v>1010</v>
      </c>
    </row>
    <row r="6266" spans="1:7">
      <c r="A6266">
        <v>104167104</v>
      </c>
      <c r="B6266" t="s">
        <v>9032</v>
      </c>
      <c r="C6266" t="s">
        <v>1010</v>
      </c>
      <c r="D6266" t="s">
        <v>1010</v>
      </c>
      <c r="E6266" t="s">
        <v>1010</v>
      </c>
      <c r="F6266" t="s">
        <v>1010</v>
      </c>
      <c r="G6266" t="s">
        <v>1010</v>
      </c>
    </row>
    <row r="6267" spans="1:7">
      <c r="A6267">
        <v>104167104</v>
      </c>
      <c r="B6267" t="s">
        <v>9033</v>
      </c>
      <c r="C6267" t="s">
        <v>1010</v>
      </c>
      <c r="D6267" t="s">
        <v>1010</v>
      </c>
      <c r="E6267" t="s">
        <v>1010</v>
      </c>
      <c r="F6267" t="s">
        <v>1010</v>
      </c>
      <c r="G6267" t="s">
        <v>1010</v>
      </c>
    </row>
    <row r="6268" spans="1:7">
      <c r="A6268">
        <v>104167104</v>
      </c>
      <c r="B6268" t="s">
        <v>9034</v>
      </c>
      <c r="C6268" t="s">
        <v>1010</v>
      </c>
      <c r="D6268" t="s">
        <v>1010</v>
      </c>
      <c r="E6268" t="s">
        <v>1010</v>
      </c>
      <c r="F6268" t="s">
        <v>1010</v>
      </c>
      <c r="G6268" t="s">
        <v>1010</v>
      </c>
    </row>
    <row r="6269" spans="1:7">
      <c r="A6269">
        <v>104167104</v>
      </c>
      <c r="B6269" t="s">
        <v>9035</v>
      </c>
      <c r="C6269" t="s">
        <v>1010</v>
      </c>
      <c r="D6269" t="s">
        <v>1010</v>
      </c>
      <c r="E6269" t="s">
        <v>1010</v>
      </c>
      <c r="F6269" t="s">
        <v>1010</v>
      </c>
      <c r="G6269" t="s">
        <v>1010</v>
      </c>
    </row>
    <row r="6270" spans="1:7">
      <c r="A6270">
        <v>104167104</v>
      </c>
      <c r="B6270" t="s">
        <v>9036</v>
      </c>
      <c r="C6270" t="s">
        <v>1010</v>
      </c>
      <c r="D6270" t="s">
        <v>1010</v>
      </c>
      <c r="E6270" t="s">
        <v>1010</v>
      </c>
      <c r="F6270" t="s">
        <v>1010</v>
      </c>
      <c r="G6270" t="s">
        <v>1010</v>
      </c>
    </row>
    <row r="6271" spans="1:7">
      <c r="A6271">
        <v>104167104</v>
      </c>
      <c r="B6271" t="s">
        <v>9037</v>
      </c>
      <c r="C6271" t="s">
        <v>1010</v>
      </c>
      <c r="D6271" t="s">
        <v>1010</v>
      </c>
      <c r="E6271" t="s">
        <v>1010</v>
      </c>
      <c r="F6271" t="s">
        <v>1010</v>
      </c>
      <c r="G6271" t="s">
        <v>1010</v>
      </c>
    </row>
    <row r="6272" spans="1:7">
      <c r="A6272">
        <v>104167104</v>
      </c>
      <c r="B6272" t="s">
        <v>9038</v>
      </c>
      <c r="C6272" t="s">
        <v>1010</v>
      </c>
      <c r="D6272" t="s">
        <v>1010</v>
      </c>
      <c r="E6272" t="s">
        <v>1010</v>
      </c>
      <c r="F6272" t="s">
        <v>1010</v>
      </c>
      <c r="G6272" t="s">
        <v>1010</v>
      </c>
    </row>
    <row r="6273" spans="1:7">
      <c r="A6273">
        <v>104167104</v>
      </c>
      <c r="B6273" t="s">
        <v>9039</v>
      </c>
      <c r="C6273" t="s">
        <v>1010</v>
      </c>
      <c r="D6273" t="s">
        <v>1010</v>
      </c>
      <c r="E6273" t="s">
        <v>1010</v>
      </c>
      <c r="F6273" t="s">
        <v>1010</v>
      </c>
      <c r="G6273" t="s">
        <v>1010</v>
      </c>
    </row>
    <row r="6274" spans="1:7">
      <c r="A6274">
        <v>104167104</v>
      </c>
      <c r="B6274" t="s">
        <v>9040</v>
      </c>
      <c r="C6274" t="s">
        <v>1010</v>
      </c>
      <c r="D6274" t="s">
        <v>1010</v>
      </c>
      <c r="E6274" t="s">
        <v>1010</v>
      </c>
      <c r="F6274" t="s">
        <v>1010</v>
      </c>
      <c r="G6274" t="s">
        <v>1010</v>
      </c>
    </row>
    <row r="6275" spans="1:7">
      <c r="A6275">
        <v>104167104</v>
      </c>
      <c r="B6275" t="s">
        <v>9041</v>
      </c>
      <c r="C6275" t="s">
        <v>1010</v>
      </c>
      <c r="D6275" t="s">
        <v>1010</v>
      </c>
      <c r="E6275" t="s">
        <v>1010</v>
      </c>
      <c r="F6275" t="s">
        <v>1010</v>
      </c>
      <c r="G6275" t="s">
        <v>1010</v>
      </c>
    </row>
    <row r="6276" spans="1:7">
      <c r="A6276">
        <v>104167104</v>
      </c>
      <c r="B6276" t="s">
        <v>9042</v>
      </c>
      <c r="C6276" t="s">
        <v>1010</v>
      </c>
      <c r="D6276" t="s">
        <v>1010</v>
      </c>
      <c r="E6276" t="s">
        <v>1010</v>
      </c>
      <c r="F6276" t="s">
        <v>1010</v>
      </c>
      <c r="G6276" t="s">
        <v>1010</v>
      </c>
    </row>
    <row r="6277" spans="1:7">
      <c r="A6277">
        <v>104167104</v>
      </c>
      <c r="B6277" t="s">
        <v>9043</v>
      </c>
      <c r="C6277" t="s">
        <v>1010</v>
      </c>
      <c r="D6277" t="s">
        <v>1010</v>
      </c>
      <c r="E6277" t="s">
        <v>1010</v>
      </c>
      <c r="F6277" t="s">
        <v>1010</v>
      </c>
      <c r="G6277" t="s">
        <v>1010</v>
      </c>
    </row>
    <row r="6278" spans="1:7">
      <c r="A6278">
        <v>104167104</v>
      </c>
      <c r="B6278" t="s">
        <v>9044</v>
      </c>
      <c r="C6278" t="s">
        <v>1010</v>
      </c>
      <c r="D6278" t="s">
        <v>1010</v>
      </c>
      <c r="E6278" t="s">
        <v>1010</v>
      </c>
      <c r="F6278" t="s">
        <v>1010</v>
      </c>
      <c r="G6278" t="s">
        <v>1010</v>
      </c>
    </row>
    <row r="6279" spans="1:7">
      <c r="A6279">
        <v>104167104</v>
      </c>
      <c r="B6279" t="s">
        <v>9045</v>
      </c>
      <c r="C6279" t="s">
        <v>1010</v>
      </c>
      <c r="D6279" t="s">
        <v>1010</v>
      </c>
      <c r="E6279" t="s">
        <v>1010</v>
      </c>
      <c r="F6279" t="s">
        <v>1010</v>
      </c>
      <c r="G6279" t="s">
        <v>1010</v>
      </c>
    </row>
    <row r="6280" spans="1:7">
      <c r="A6280">
        <v>104167104</v>
      </c>
      <c r="B6280" t="s">
        <v>9046</v>
      </c>
      <c r="C6280" t="s">
        <v>1010</v>
      </c>
      <c r="D6280" t="s">
        <v>1010</v>
      </c>
      <c r="E6280" t="s">
        <v>1010</v>
      </c>
      <c r="F6280" t="s">
        <v>1010</v>
      </c>
      <c r="G6280" t="s">
        <v>1010</v>
      </c>
    </row>
    <row r="6281" spans="1:7">
      <c r="A6281">
        <v>104167104</v>
      </c>
      <c r="B6281" t="s">
        <v>9047</v>
      </c>
      <c r="C6281" t="s">
        <v>1010</v>
      </c>
      <c r="D6281" t="s">
        <v>1010</v>
      </c>
      <c r="E6281" t="s">
        <v>1010</v>
      </c>
      <c r="F6281" t="s">
        <v>1010</v>
      </c>
      <c r="G6281" t="s">
        <v>1010</v>
      </c>
    </row>
    <row r="6282" spans="1:7">
      <c r="A6282">
        <v>104167104</v>
      </c>
      <c r="B6282" t="s">
        <v>9048</v>
      </c>
      <c r="C6282" t="s">
        <v>1010</v>
      </c>
      <c r="D6282" t="s">
        <v>1010</v>
      </c>
      <c r="E6282" t="s">
        <v>1010</v>
      </c>
      <c r="F6282" t="s">
        <v>1010</v>
      </c>
      <c r="G6282" t="s">
        <v>1010</v>
      </c>
    </row>
    <row r="6283" spans="1:7">
      <c r="A6283">
        <v>104167104</v>
      </c>
      <c r="B6283" t="s">
        <v>9049</v>
      </c>
      <c r="C6283" t="s">
        <v>1010</v>
      </c>
      <c r="D6283" t="s">
        <v>1010</v>
      </c>
      <c r="E6283" t="s">
        <v>1010</v>
      </c>
      <c r="F6283" t="s">
        <v>1010</v>
      </c>
      <c r="G6283" t="s">
        <v>1010</v>
      </c>
    </row>
    <row r="6284" spans="1:7">
      <c r="A6284">
        <v>104167104</v>
      </c>
      <c r="B6284" t="s">
        <v>9050</v>
      </c>
      <c r="C6284" t="s">
        <v>1010</v>
      </c>
      <c r="D6284" t="s">
        <v>1010</v>
      </c>
      <c r="E6284" t="s">
        <v>1010</v>
      </c>
      <c r="F6284" t="s">
        <v>1010</v>
      </c>
      <c r="G6284" t="s">
        <v>1010</v>
      </c>
    </row>
    <row r="6285" spans="1:7">
      <c r="A6285">
        <v>104167104</v>
      </c>
      <c r="B6285" t="s">
        <v>9051</v>
      </c>
      <c r="C6285" t="s">
        <v>1010</v>
      </c>
      <c r="D6285" t="s">
        <v>1010</v>
      </c>
      <c r="E6285" t="s">
        <v>1010</v>
      </c>
      <c r="F6285" t="s">
        <v>1010</v>
      </c>
      <c r="G6285" t="s">
        <v>1010</v>
      </c>
    </row>
    <row r="6286" spans="1:7">
      <c r="A6286">
        <v>104167104</v>
      </c>
      <c r="B6286" t="s">
        <v>9052</v>
      </c>
      <c r="C6286" t="s">
        <v>1010</v>
      </c>
      <c r="D6286" t="s">
        <v>1010</v>
      </c>
      <c r="E6286" t="s">
        <v>1010</v>
      </c>
      <c r="F6286" t="s">
        <v>1010</v>
      </c>
      <c r="G6286" t="s">
        <v>1010</v>
      </c>
    </row>
    <row r="6287" spans="1:7">
      <c r="A6287">
        <v>104167104</v>
      </c>
      <c r="B6287" t="s">
        <v>9053</v>
      </c>
      <c r="C6287" t="s">
        <v>1010</v>
      </c>
      <c r="D6287" t="s">
        <v>1010</v>
      </c>
      <c r="E6287" t="s">
        <v>1010</v>
      </c>
      <c r="F6287" t="s">
        <v>1010</v>
      </c>
      <c r="G6287" t="s">
        <v>1010</v>
      </c>
    </row>
    <row r="6288" spans="1:7">
      <c r="A6288">
        <v>104167104</v>
      </c>
      <c r="B6288" t="s">
        <v>9054</v>
      </c>
      <c r="C6288" t="s">
        <v>1010</v>
      </c>
      <c r="D6288" t="s">
        <v>1010</v>
      </c>
      <c r="E6288" t="s">
        <v>1010</v>
      </c>
      <c r="F6288" t="s">
        <v>1010</v>
      </c>
      <c r="G6288" t="s">
        <v>1010</v>
      </c>
    </row>
    <row r="6289" spans="1:7">
      <c r="A6289">
        <v>104167104</v>
      </c>
      <c r="B6289" t="s">
        <v>9055</v>
      </c>
      <c r="C6289" t="s">
        <v>1010</v>
      </c>
      <c r="D6289" t="s">
        <v>1010</v>
      </c>
      <c r="E6289" t="s">
        <v>1010</v>
      </c>
      <c r="F6289" t="s">
        <v>1010</v>
      </c>
      <c r="G6289" t="s">
        <v>1010</v>
      </c>
    </row>
    <row r="6290" spans="1:7">
      <c r="A6290">
        <v>104167104</v>
      </c>
      <c r="B6290" t="s">
        <v>9056</v>
      </c>
      <c r="C6290" t="s">
        <v>1010</v>
      </c>
      <c r="D6290" t="s">
        <v>1010</v>
      </c>
      <c r="E6290" t="s">
        <v>1010</v>
      </c>
      <c r="F6290" t="s">
        <v>1010</v>
      </c>
      <c r="G6290" t="s">
        <v>1010</v>
      </c>
    </row>
    <row r="6291" spans="1:7">
      <c r="A6291">
        <v>104167104</v>
      </c>
      <c r="B6291" t="s">
        <v>9057</v>
      </c>
      <c r="C6291" t="s">
        <v>1010</v>
      </c>
      <c r="D6291" t="s">
        <v>1010</v>
      </c>
      <c r="E6291" t="s">
        <v>1010</v>
      </c>
      <c r="F6291" t="s">
        <v>1010</v>
      </c>
      <c r="G6291" t="s">
        <v>1010</v>
      </c>
    </row>
    <row r="6292" spans="1:7">
      <c r="A6292">
        <v>104167104</v>
      </c>
      <c r="B6292" t="s">
        <v>9058</v>
      </c>
      <c r="C6292" t="s">
        <v>1010</v>
      </c>
      <c r="D6292" t="s">
        <v>1010</v>
      </c>
      <c r="E6292" t="s">
        <v>1010</v>
      </c>
      <c r="F6292" t="s">
        <v>1010</v>
      </c>
      <c r="G6292" t="s">
        <v>1010</v>
      </c>
    </row>
    <row r="6293" spans="1:7">
      <c r="A6293">
        <v>104167104</v>
      </c>
      <c r="B6293" t="s">
        <v>9059</v>
      </c>
      <c r="C6293" t="s">
        <v>1010</v>
      </c>
      <c r="D6293" t="s">
        <v>1010</v>
      </c>
      <c r="E6293" t="s">
        <v>1010</v>
      </c>
      <c r="F6293" t="s">
        <v>1010</v>
      </c>
      <c r="G6293" t="s">
        <v>1010</v>
      </c>
    </row>
    <row r="6294" spans="1:7">
      <c r="A6294">
        <v>104167104</v>
      </c>
      <c r="B6294" t="s">
        <v>9060</v>
      </c>
      <c r="C6294" t="s">
        <v>1010</v>
      </c>
      <c r="D6294" t="s">
        <v>1010</v>
      </c>
      <c r="E6294" t="s">
        <v>1010</v>
      </c>
      <c r="F6294" t="s">
        <v>1010</v>
      </c>
      <c r="G6294" t="s">
        <v>1010</v>
      </c>
    </row>
    <row r="6295" spans="1:7">
      <c r="A6295">
        <v>104167104</v>
      </c>
      <c r="B6295" t="s">
        <v>9061</v>
      </c>
      <c r="C6295" t="s">
        <v>1010</v>
      </c>
      <c r="D6295" t="s">
        <v>1010</v>
      </c>
      <c r="E6295" t="s">
        <v>1010</v>
      </c>
      <c r="F6295" t="s">
        <v>1010</v>
      </c>
      <c r="G6295" t="s">
        <v>1010</v>
      </c>
    </row>
    <row r="6296" spans="1:7">
      <c r="A6296">
        <v>104167104</v>
      </c>
      <c r="B6296" t="s">
        <v>9062</v>
      </c>
      <c r="C6296" t="s">
        <v>1010</v>
      </c>
      <c r="D6296" t="s">
        <v>1010</v>
      </c>
      <c r="E6296" t="s">
        <v>1010</v>
      </c>
      <c r="F6296" t="s">
        <v>1010</v>
      </c>
      <c r="G6296" t="s">
        <v>1010</v>
      </c>
    </row>
    <row r="6297" spans="1:7">
      <c r="A6297">
        <v>104167104</v>
      </c>
      <c r="B6297" t="s">
        <v>9063</v>
      </c>
      <c r="C6297" t="s">
        <v>1010</v>
      </c>
      <c r="D6297" t="s">
        <v>1010</v>
      </c>
      <c r="E6297" t="s">
        <v>1010</v>
      </c>
      <c r="F6297" t="s">
        <v>1010</v>
      </c>
      <c r="G6297" t="s">
        <v>1010</v>
      </c>
    </row>
    <row r="6298" spans="1:7">
      <c r="A6298">
        <v>104167104</v>
      </c>
      <c r="B6298" t="s">
        <v>9064</v>
      </c>
      <c r="C6298" t="s">
        <v>1010</v>
      </c>
      <c r="D6298" t="s">
        <v>1010</v>
      </c>
      <c r="E6298" t="s">
        <v>1010</v>
      </c>
      <c r="F6298" t="s">
        <v>1010</v>
      </c>
      <c r="G6298" t="s">
        <v>1010</v>
      </c>
    </row>
    <row r="6299" spans="1:7">
      <c r="A6299">
        <v>104167104</v>
      </c>
      <c r="B6299" t="s">
        <v>9065</v>
      </c>
      <c r="C6299" t="s">
        <v>1010</v>
      </c>
      <c r="D6299" t="s">
        <v>1010</v>
      </c>
      <c r="E6299" t="s">
        <v>1010</v>
      </c>
      <c r="F6299" t="s">
        <v>1010</v>
      </c>
      <c r="G6299" t="s">
        <v>1010</v>
      </c>
    </row>
    <row r="6300" spans="1:7">
      <c r="A6300">
        <v>104167104</v>
      </c>
      <c r="B6300" t="s">
        <v>9066</v>
      </c>
      <c r="C6300" t="s">
        <v>1010</v>
      </c>
      <c r="D6300" t="s">
        <v>1010</v>
      </c>
      <c r="E6300" t="s">
        <v>1010</v>
      </c>
      <c r="F6300" t="s">
        <v>1010</v>
      </c>
      <c r="G6300" t="s">
        <v>1010</v>
      </c>
    </row>
    <row r="6301" spans="1:7">
      <c r="A6301">
        <v>104167104</v>
      </c>
      <c r="B6301" t="s">
        <v>9067</v>
      </c>
      <c r="C6301" t="s">
        <v>1010</v>
      </c>
      <c r="D6301" t="s">
        <v>1010</v>
      </c>
      <c r="E6301" t="s">
        <v>1010</v>
      </c>
      <c r="F6301" t="s">
        <v>1010</v>
      </c>
      <c r="G6301" t="s">
        <v>1010</v>
      </c>
    </row>
    <row r="6302" spans="1:7">
      <c r="A6302">
        <v>104167104</v>
      </c>
      <c r="B6302" t="s">
        <v>9068</v>
      </c>
      <c r="C6302" t="s">
        <v>1010</v>
      </c>
      <c r="D6302" t="s">
        <v>1010</v>
      </c>
      <c r="E6302" t="s">
        <v>1010</v>
      </c>
      <c r="F6302" t="s">
        <v>1010</v>
      </c>
      <c r="G6302" t="s">
        <v>1010</v>
      </c>
    </row>
    <row r="6303" spans="1:7">
      <c r="A6303">
        <v>104167104</v>
      </c>
      <c r="B6303" t="s">
        <v>9069</v>
      </c>
      <c r="C6303" t="s">
        <v>1010</v>
      </c>
      <c r="D6303" t="s">
        <v>1010</v>
      </c>
      <c r="E6303" t="s">
        <v>1010</v>
      </c>
      <c r="F6303" t="s">
        <v>1010</v>
      </c>
      <c r="G6303" t="s">
        <v>1010</v>
      </c>
    </row>
    <row r="6304" spans="1:7">
      <c r="A6304">
        <v>104167104</v>
      </c>
      <c r="B6304" t="s">
        <v>9070</v>
      </c>
      <c r="C6304" t="s">
        <v>1010</v>
      </c>
      <c r="D6304" t="s">
        <v>1010</v>
      </c>
      <c r="E6304" t="s">
        <v>1010</v>
      </c>
      <c r="F6304" t="s">
        <v>1010</v>
      </c>
      <c r="G6304" t="s">
        <v>1010</v>
      </c>
    </row>
    <row r="6305" spans="1:7">
      <c r="A6305">
        <v>104167104</v>
      </c>
      <c r="B6305" t="s">
        <v>9071</v>
      </c>
      <c r="C6305" t="s">
        <v>1010</v>
      </c>
      <c r="D6305" t="s">
        <v>1010</v>
      </c>
      <c r="E6305" t="s">
        <v>1010</v>
      </c>
      <c r="F6305" t="s">
        <v>1010</v>
      </c>
      <c r="G6305" t="s">
        <v>1010</v>
      </c>
    </row>
    <row r="6306" spans="1:7">
      <c r="A6306">
        <v>104167104</v>
      </c>
      <c r="B6306" t="s">
        <v>9072</v>
      </c>
      <c r="C6306" t="s">
        <v>1010</v>
      </c>
      <c r="D6306" t="s">
        <v>1010</v>
      </c>
      <c r="E6306" t="s">
        <v>1010</v>
      </c>
      <c r="F6306" t="s">
        <v>1010</v>
      </c>
      <c r="G6306" t="s">
        <v>1010</v>
      </c>
    </row>
    <row r="6307" spans="1:7">
      <c r="A6307">
        <v>104167106</v>
      </c>
      <c r="B6307" t="s">
        <v>9073</v>
      </c>
      <c r="C6307" t="s">
        <v>1010</v>
      </c>
      <c r="D6307" t="s">
        <v>1010</v>
      </c>
      <c r="E6307" t="s">
        <v>1010</v>
      </c>
      <c r="F6307" t="s">
        <v>1010</v>
      </c>
      <c r="G6307" t="s">
        <v>1010</v>
      </c>
    </row>
    <row r="6308" spans="1:7">
      <c r="A6308">
        <v>104167106</v>
      </c>
      <c r="B6308" t="s">
        <v>9074</v>
      </c>
      <c r="C6308" t="s">
        <v>1010</v>
      </c>
      <c r="D6308" t="s">
        <v>1010</v>
      </c>
      <c r="E6308" t="s">
        <v>1010</v>
      </c>
      <c r="F6308" t="s">
        <v>1010</v>
      </c>
      <c r="G6308" t="s">
        <v>1010</v>
      </c>
    </row>
    <row r="6309" spans="1:7">
      <c r="A6309">
        <v>104167106</v>
      </c>
      <c r="B6309" t="s">
        <v>9075</v>
      </c>
      <c r="C6309" t="s">
        <v>1010</v>
      </c>
      <c r="D6309" t="s">
        <v>1010</v>
      </c>
      <c r="E6309" t="s">
        <v>1010</v>
      </c>
      <c r="F6309" t="s">
        <v>1010</v>
      </c>
      <c r="G6309" t="s">
        <v>1010</v>
      </c>
    </row>
    <row r="6310" spans="1:7">
      <c r="A6310">
        <v>104167106</v>
      </c>
      <c r="B6310" t="s">
        <v>9076</v>
      </c>
      <c r="C6310" t="s">
        <v>1010</v>
      </c>
      <c r="D6310" t="s">
        <v>1010</v>
      </c>
      <c r="E6310" t="s">
        <v>1010</v>
      </c>
      <c r="F6310" t="s">
        <v>1010</v>
      </c>
      <c r="G6310" t="s">
        <v>1010</v>
      </c>
    </row>
    <row r="6311" spans="1:7">
      <c r="A6311">
        <v>104167106</v>
      </c>
      <c r="B6311" t="s">
        <v>9077</v>
      </c>
      <c r="C6311" t="s">
        <v>1010</v>
      </c>
      <c r="D6311" t="s">
        <v>1010</v>
      </c>
      <c r="E6311" t="s">
        <v>1010</v>
      </c>
      <c r="F6311" t="s">
        <v>1010</v>
      </c>
      <c r="G6311" t="s">
        <v>1010</v>
      </c>
    </row>
    <row r="6312" spans="1:7">
      <c r="A6312">
        <v>104167106</v>
      </c>
      <c r="B6312" t="s">
        <v>9078</v>
      </c>
      <c r="C6312" t="s">
        <v>1010</v>
      </c>
      <c r="D6312" t="s">
        <v>1010</v>
      </c>
      <c r="E6312" t="s">
        <v>1010</v>
      </c>
      <c r="F6312" t="s">
        <v>1010</v>
      </c>
      <c r="G6312" t="s">
        <v>1010</v>
      </c>
    </row>
    <row r="6313" spans="1:7">
      <c r="A6313">
        <v>104167106</v>
      </c>
      <c r="B6313" t="s">
        <v>9079</v>
      </c>
      <c r="C6313" t="s">
        <v>1010</v>
      </c>
      <c r="D6313" t="s">
        <v>1010</v>
      </c>
      <c r="E6313" t="s">
        <v>1010</v>
      </c>
      <c r="F6313" t="s">
        <v>1010</v>
      </c>
      <c r="G6313" t="s">
        <v>1010</v>
      </c>
    </row>
    <row r="6314" spans="1:7">
      <c r="A6314">
        <v>104167106</v>
      </c>
      <c r="B6314" t="s">
        <v>9080</v>
      </c>
      <c r="C6314" t="s">
        <v>1010</v>
      </c>
      <c r="D6314" t="s">
        <v>1010</v>
      </c>
      <c r="E6314" t="s">
        <v>1010</v>
      </c>
      <c r="F6314" t="s">
        <v>1010</v>
      </c>
      <c r="G6314" t="s">
        <v>1010</v>
      </c>
    </row>
    <row r="6315" spans="1:7">
      <c r="A6315">
        <v>104167106</v>
      </c>
      <c r="B6315" t="s">
        <v>9081</v>
      </c>
      <c r="C6315" t="s">
        <v>1010</v>
      </c>
      <c r="D6315" t="s">
        <v>1010</v>
      </c>
      <c r="E6315" t="s">
        <v>1010</v>
      </c>
      <c r="F6315" t="s">
        <v>1010</v>
      </c>
      <c r="G6315" t="s">
        <v>1010</v>
      </c>
    </row>
    <row r="6316" spans="1:7">
      <c r="A6316">
        <v>104167106</v>
      </c>
      <c r="B6316" t="s">
        <v>9082</v>
      </c>
      <c r="C6316" t="s">
        <v>1010</v>
      </c>
      <c r="D6316" t="s">
        <v>1010</v>
      </c>
      <c r="E6316" t="s">
        <v>1010</v>
      </c>
      <c r="F6316" t="s">
        <v>1010</v>
      </c>
      <c r="G6316" t="s">
        <v>1010</v>
      </c>
    </row>
    <row r="6317" spans="1:7">
      <c r="A6317">
        <v>104167106</v>
      </c>
      <c r="B6317" t="s">
        <v>9083</v>
      </c>
      <c r="C6317" t="s">
        <v>1010</v>
      </c>
      <c r="D6317" t="s">
        <v>1010</v>
      </c>
      <c r="E6317" t="s">
        <v>1010</v>
      </c>
      <c r="F6317" t="s">
        <v>1010</v>
      </c>
      <c r="G6317" t="s">
        <v>1010</v>
      </c>
    </row>
    <row r="6318" spans="1:7">
      <c r="A6318">
        <v>104167106</v>
      </c>
      <c r="B6318" t="s">
        <v>9084</v>
      </c>
      <c r="C6318" t="s">
        <v>1010</v>
      </c>
      <c r="D6318" t="s">
        <v>1010</v>
      </c>
      <c r="E6318" t="s">
        <v>1010</v>
      </c>
      <c r="F6318" t="s">
        <v>1010</v>
      </c>
      <c r="G6318" t="s">
        <v>1010</v>
      </c>
    </row>
    <row r="6319" spans="1:7">
      <c r="A6319">
        <v>104167106</v>
      </c>
      <c r="B6319" t="s">
        <v>9085</v>
      </c>
      <c r="C6319" t="s">
        <v>1010</v>
      </c>
      <c r="D6319" t="s">
        <v>1010</v>
      </c>
      <c r="E6319" t="s">
        <v>1010</v>
      </c>
      <c r="F6319" t="s">
        <v>1010</v>
      </c>
      <c r="G6319" t="s">
        <v>1010</v>
      </c>
    </row>
    <row r="6320" spans="1:7">
      <c r="A6320">
        <v>104167106</v>
      </c>
      <c r="B6320" t="s">
        <v>9086</v>
      </c>
      <c r="C6320" t="s">
        <v>1010</v>
      </c>
      <c r="D6320" t="s">
        <v>1010</v>
      </c>
      <c r="E6320" t="s">
        <v>1010</v>
      </c>
      <c r="F6320" t="s">
        <v>1010</v>
      </c>
      <c r="G6320" t="s">
        <v>1010</v>
      </c>
    </row>
    <row r="6321" spans="1:7">
      <c r="A6321">
        <v>104167106</v>
      </c>
      <c r="B6321" t="s">
        <v>9087</v>
      </c>
      <c r="C6321" t="s">
        <v>1010</v>
      </c>
      <c r="D6321" t="s">
        <v>1010</v>
      </c>
      <c r="E6321" t="s">
        <v>1010</v>
      </c>
      <c r="F6321" t="s">
        <v>1010</v>
      </c>
      <c r="G6321" t="s">
        <v>1010</v>
      </c>
    </row>
    <row r="6322" spans="1:7">
      <c r="A6322">
        <v>104167106</v>
      </c>
      <c r="B6322" t="s">
        <v>9088</v>
      </c>
      <c r="C6322" t="s">
        <v>1010</v>
      </c>
      <c r="D6322" t="s">
        <v>1010</v>
      </c>
      <c r="E6322" t="s">
        <v>1010</v>
      </c>
      <c r="F6322" t="s">
        <v>1010</v>
      </c>
      <c r="G6322" t="s">
        <v>1010</v>
      </c>
    </row>
    <row r="6323" spans="1:7">
      <c r="A6323">
        <v>104167106</v>
      </c>
      <c r="B6323" t="s">
        <v>9089</v>
      </c>
      <c r="C6323" t="s">
        <v>1010</v>
      </c>
      <c r="D6323" t="s">
        <v>1010</v>
      </c>
      <c r="E6323" t="s">
        <v>1010</v>
      </c>
      <c r="F6323" t="s">
        <v>1010</v>
      </c>
      <c r="G6323" t="s">
        <v>1010</v>
      </c>
    </row>
    <row r="6324" spans="1:7">
      <c r="A6324">
        <v>104167106</v>
      </c>
      <c r="B6324" t="s">
        <v>9090</v>
      </c>
      <c r="C6324" t="s">
        <v>1010</v>
      </c>
      <c r="D6324" t="s">
        <v>1010</v>
      </c>
      <c r="E6324" t="s">
        <v>1010</v>
      </c>
      <c r="F6324" t="s">
        <v>1010</v>
      </c>
      <c r="G6324" t="s">
        <v>1010</v>
      </c>
    </row>
    <row r="6325" spans="1:7">
      <c r="A6325">
        <v>104167106</v>
      </c>
      <c r="B6325" t="s">
        <v>9091</v>
      </c>
      <c r="C6325" t="s">
        <v>1010</v>
      </c>
      <c r="D6325" t="s">
        <v>1010</v>
      </c>
      <c r="E6325" t="s">
        <v>1010</v>
      </c>
      <c r="F6325" t="s">
        <v>1010</v>
      </c>
      <c r="G6325" t="s">
        <v>1010</v>
      </c>
    </row>
    <row r="6326" spans="1:7">
      <c r="A6326">
        <v>104167106</v>
      </c>
      <c r="B6326" t="s">
        <v>9092</v>
      </c>
      <c r="C6326" t="s">
        <v>1010</v>
      </c>
      <c r="D6326" t="s">
        <v>1010</v>
      </c>
      <c r="E6326" t="s">
        <v>1010</v>
      </c>
      <c r="F6326" t="s">
        <v>1010</v>
      </c>
      <c r="G6326" t="s">
        <v>1010</v>
      </c>
    </row>
    <row r="6327" spans="1:7">
      <c r="A6327">
        <v>104167106</v>
      </c>
      <c r="B6327" t="s">
        <v>9093</v>
      </c>
      <c r="C6327" t="s">
        <v>1010</v>
      </c>
      <c r="D6327" t="s">
        <v>1010</v>
      </c>
      <c r="E6327" t="s">
        <v>1010</v>
      </c>
      <c r="F6327" t="s">
        <v>1010</v>
      </c>
      <c r="G6327" t="s">
        <v>1010</v>
      </c>
    </row>
    <row r="6328" spans="1:7">
      <c r="A6328">
        <v>104167106</v>
      </c>
      <c r="B6328" t="s">
        <v>9094</v>
      </c>
      <c r="C6328" t="s">
        <v>1010</v>
      </c>
      <c r="D6328" t="s">
        <v>1010</v>
      </c>
      <c r="E6328" t="s">
        <v>1010</v>
      </c>
      <c r="F6328" t="s">
        <v>1010</v>
      </c>
      <c r="G6328" t="s">
        <v>1010</v>
      </c>
    </row>
    <row r="6329" spans="1:7">
      <c r="A6329">
        <v>104167106</v>
      </c>
      <c r="B6329" t="s">
        <v>9095</v>
      </c>
      <c r="C6329" t="s">
        <v>1010</v>
      </c>
      <c r="D6329" t="s">
        <v>1010</v>
      </c>
      <c r="E6329" t="s">
        <v>1010</v>
      </c>
      <c r="F6329" t="s">
        <v>1010</v>
      </c>
      <c r="G6329" t="s">
        <v>1010</v>
      </c>
    </row>
    <row r="6330" spans="1:7">
      <c r="A6330">
        <v>104167106</v>
      </c>
      <c r="B6330" t="s">
        <v>9096</v>
      </c>
      <c r="C6330" t="s">
        <v>1010</v>
      </c>
      <c r="D6330" t="s">
        <v>1010</v>
      </c>
      <c r="E6330" t="s">
        <v>1010</v>
      </c>
      <c r="F6330" t="s">
        <v>1010</v>
      </c>
      <c r="G6330" t="s">
        <v>1010</v>
      </c>
    </row>
    <row r="6331" spans="1:7">
      <c r="A6331">
        <v>104167106</v>
      </c>
      <c r="B6331" t="s">
        <v>9097</v>
      </c>
      <c r="C6331" t="s">
        <v>1010</v>
      </c>
      <c r="D6331" t="s">
        <v>1010</v>
      </c>
      <c r="E6331" t="s">
        <v>1010</v>
      </c>
      <c r="F6331" t="s">
        <v>1010</v>
      </c>
      <c r="G6331" t="s">
        <v>1010</v>
      </c>
    </row>
    <row r="6332" spans="1:7">
      <c r="A6332">
        <v>104167106</v>
      </c>
      <c r="B6332" t="s">
        <v>9098</v>
      </c>
      <c r="C6332" t="s">
        <v>1010</v>
      </c>
      <c r="D6332" t="s">
        <v>1010</v>
      </c>
      <c r="E6332" t="s">
        <v>1010</v>
      </c>
      <c r="F6332" t="s">
        <v>1010</v>
      </c>
      <c r="G6332" t="s">
        <v>1010</v>
      </c>
    </row>
    <row r="6333" spans="1:7">
      <c r="A6333">
        <v>104167106</v>
      </c>
      <c r="B6333" t="s">
        <v>9099</v>
      </c>
      <c r="C6333" t="s">
        <v>1010</v>
      </c>
      <c r="D6333" t="s">
        <v>1010</v>
      </c>
      <c r="E6333" t="s">
        <v>1010</v>
      </c>
      <c r="F6333" t="s">
        <v>1010</v>
      </c>
      <c r="G6333" t="s">
        <v>1010</v>
      </c>
    </row>
    <row r="6334" spans="1:7">
      <c r="A6334">
        <v>104167106</v>
      </c>
      <c r="B6334" t="s">
        <v>9100</v>
      </c>
      <c r="C6334" t="s">
        <v>1010</v>
      </c>
      <c r="D6334" t="s">
        <v>1010</v>
      </c>
      <c r="E6334" t="s">
        <v>1010</v>
      </c>
      <c r="F6334" t="s">
        <v>1010</v>
      </c>
      <c r="G6334" t="s">
        <v>1010</v>
      </c>
    </row>
    <row r="6335" spans="1:7">
      <c r="A6335">
        <v>104167106</v>
      </c>
      <c r="B6335" t="s">
        <v>9101</v>
      </c>
      <c r="C6335" t="s">
        <v>1010</v>
      </c>
      <c r="D6335" t="s">
        <v>1010</v>
      </c>
      <c r="E6335" t="s">
        <v>1010</v>
      </c>
      <c r="F6335" t="s">
        <v>1010</v>
      </c>
      <c r="G6335" t="s">
        <v>1010</v>
      </c>
    </row>
    <row r="6336" spans="1:7">
      <c r="A6336">
        <v>104167106</v>
      </c>
      <c r="B6336" t="s">
        <v>9102</v>
      </c>
      <c r="C6336" t="s">
        <v>1010</v>
      </c>
      <c r="D6336" t="s">
        <v>1010</v>
      </c>
      <c r="E6336" t="s">
        <v>1010</v>
      </c>
      <c r="F6336" t="s">
        <v>1010</v>
      </c>
      <c r="G6336" t="s">
        <v>1010</v>
      </c>
    </row>
    <row r="6337" spans="1:7">
      <c r="A6337">
        <v>104167106</v>
      </c>
      <c r="B6337" t="s">
        <v>9103</v>
      </c>
      <c r="C6337" t="s">
        <v>1010</v>
      </c>
      <c r="D6337" t="s">
        <v>1010</v>
      </c>
      <c r="E6337" t="s">
        <v>1010</v>
      </c>
      <c r="F6337" t="s">
        <v>1010</v>
      </c>
      <c r="G6337" t="s">
        <v>1010</v>
      </c>
    </row>
    <row r="6338" spans="1:7">
      <c r="A6338">
        <v>104167106</v>
      </c>
      <c r="B6338" t="s">
        <v>9104</v>
      </c>
      <c r="C6338" t="s">
        <v>1010</v>
      </c>
      <c r="D6338" t="s">
        <v>1010</v>
      </c>
      <c r="E6338" t="s">
        <v>1010</v>
      </c>
      <c r="F6338" t="s">
        <v>1010</v>
      </c>
      <c r="G6338" t="s">
        <v>1010</v>
      </c>
    </row>
    <row r="6339" spans="1:7">
      <c r="A6339">
        <v>104167106</v>
      </c>
      <c r="B6339" t="s">
        <v>9105</v>
      </c>
      <c r="C6339" t="s">
        <v>1010</v>
      </c>
      <c r="D6339" t="s">
        <v>1010</v>
      </c>
      <c r="E6339" t="s">
        <v>1010</v>
      </c>
      <c r="F6339" t="s">
        <v>1010</v>
      </c>
      <c r="G6339" t="s">
        <v>1010</v>
      </c>
    </row>
    <row r="6340" spans="1:7">
      <c r="A6340">
        <v>104167106</v>
      </c>
      <c r="B6340" t="s">
        <v>9106</v>
      </c>
      <c r="C6340" t="s">
        <v>1010</v>
      </c>
      <c r="D6340" t="s">
        <v>1010</v>
      </c>
      <c r="E6340" t="s">
        <v>1010</v>
      </c>
      <c r="F6340" t="s">
        <v>1010</v>
      </c>
      <c r="G6340" t="s">
        <v>1010</v>
      </c>
    </row>
    <row r="6341" spans="1:7">
      <c r="A6341">
        <v>104167106</v>
      </c>
      <c r="B6341" t="s">
        <v>9107</v>
      </c>
      <c r="C6341" t="s">
        <v>1010</v>
      </c>
      <c r="D6341" t="s">
        <v>1010</v>
      </c>
      <c r="E6341" t="s">
        <v>1010</v>
      </c>
      <c r="F6341" t="s">
        <v>1010</v>
      </c>
      <c r="G6341" t="s">
        <v>1010</v>
      </c>
    </row>
    <row r="6342" spans="1:7">
      <c r="A6342">
        <v>104167106</v>
      </c>
      <c r="B6342" t="s">
        <v>9108</v>
      </c>
      <c r="C6342" t="s">
        <v>1010</v>
      </c>
      <c r="D6342" t="s">
        <v>1010</v>
      </c>
      <c r="E6342" t="s">
        <v>1010</v>
      </c>
      <c r="F6342" t="s">
        <v>1010</v>
      </c>
      <c r="G6342" t="s">
        <v>1010</v>
      </c>
    </row>
    <row r="6343" spans="1:7">
      <c r="A6343">
        <v>104167106</v>
      </c>
      <c r="B6343" t="s">
        <v>9109</v>
      </c>
      <c r="C6343" t="s">
        <v>1010</v>
      </c>
      <c r="D6343" t="s">
        <v>1010</v>
      </c>
      <c r="E6343" t="s">
        <v>1010</v>
      </c>
      <c r="F6343" t="s">
        <v>1010</v>
      </c>
      <c r="G6343" t="s">
        <v>1010</v>
      </c>
    </row>
    <row r="6344" spans="1:7">
      <c r="A6344">
        <v>104167106</v>
      </c>
      <c r="B6344" t="s">
        <v>9110</v>
      </c>
      <c r="C6344" t="s">
        <v>1010</v>
      </c>
      <c r="D6344" t="s">
        <v>1010</v>
      </c>
      <c r="E6344" t="s">
        <v>1010</v>
      </c>
      <c r="F6344" t="s">
        <v>1010</v>
      </c>
      <c r="G6344" t="s">
        <v>1010</v>
      </c>
    </row>
    <row r="6345" spans="1:7">
      <c r="A6345">
        <v>104167106</v>
      </c>
      <c r="B6345" t="s">
        <v>9111</v>
      </c>
      <c r="C6345" t="s">
        <v>1010</v>
      </c>
      <c r="D6345" t="s">
        <v>1010</v>
      </c>
      <c r="E6345" t="s">
        <v>1010</v>
      </c>
      <c r="F6345" t="s">
        <v>1010</v>
      </c>
      <c r="G6345" t="s">
        <v>1010</v>
      </c>
    </row>
    <row r="6346" spans="1:7">
      <c r="A6346">
        <v>104167106</v>
      </c>
      <c r="B6346" t="s">
        <v>9112</v>
      </c>
      <c r="C6346" t="s">
        <v>1010</v>
      </c>
      <c r="D6346" t="s">
        <v>1010</v>
      </c>
      <c r="E6346" t="s">
        <v>1010</v>
      </c>
      <c r="F6346" t="s">
        <v>1010</v>
      </c>
      <c r="G6346" t="s">
        <v>1010</v>
      </c>
    </row>
    <row r="6347" spans="1:7">
      <c r="A6347">
        <v>104167106</v>
      </c>
      <c r="B6347" t="s">
        <v>9113</v>
      </c>
      <c r="C6347" t="s">
        <v>1010</v>
      </c>
      <c r="D6347" t="s">
        <v>1010</v>
      </c>
      <c r="E6347" t="s">
        <v>1010</v>
      </c>
      <c r="F6347" t="s">
        <v>1010</v>
      </c>
      <c r="G6347" t="s">
        <v>1010</v>
      </c>
    </row>
    <row r="6348" spans="1:7">
      <c r="A6348">
        <v>104167106</v>
      </c>
      <c r="B6348" t="s">
        <v>9114</v>
      </c>
      <c r="C6348" t="s">
        <v>1010</v>
      </c>
      <c r="D6348" t="s">
        <v>1010</v>
      </c>
      <c r="E6348" t="s">
        <v>1010</v>
      </c>
      <c r="F6348" t="s">
        <v>1010</v>
      </c>
      <c r="G6348" t="s">
        <v>1010</v>
      </c>
    </row>
    <row r="6349" spans="1:7">
      <c r="A6349">
        <v>104167106</v>
      </c>
      <c r="B6349" t="s">
        <v>9115</v>
      </c>
      <c r="C6349" t="s">
        <v>1010</v>
      </c>
      <c r="D6349" t="s">
        <v>1010</v>
      </c>
      <c r="E6349" t="s">
        <v>1010</v>
      </c>
      <c r="F6349" t="s">
        <v>1010</v>
      </c>
      <c r="G6349" t="s">
        <v>1010</v>
      </c>
    </row>
    <row r="6350" spans="1:7">
      <c r="A6350">
        <v>104167106</v>
      </c>
      <c r="B6350" t="s">
        <v>9116</v>
      </c>
      <c r="C6350" t="s">
        <v>1010</v>
      </c>
      <c r="D6350" t="s">
        <v>1010</v>
      </c>
      <c r="E6350" t="s">
        <v>1010</v>
      </c>
      <c r="F6350" t="s">
        <v>1010</v>
      </c>
      <c r="G6350" t="s">
        <v>1010</v>
      </c>
    </row>
    <row r="6351" spans="1:7">
      <c r="A6351">
        <v>104167106</v>
      </c>
      <c r="B6351" t="s">
        <v>9117</v>
      </c>
      <c r="C6351" t="s">
        <v>1010</v>
      </c>
      <c r="D6351" t="s">
        <v>1010</v>
      </c>
      <c r="E6351" t="s">
        <v>1010</v>
      </c>
      <c r="F6351" t="s">
        <v>1010</v>
      </c>
      <c r="G6351" t="s">
        <v>1010</v>
      </c>
    </row>
    <row r="6352" spans="1:7">
      <c r="A6352">
        <v>104167106</v>
      </c>
      <c r="B6352" t="s">
        <v>9118</v>
      </c>
      <c r="C6352" t="s">
        <v>1010</v>
      </c>
      <c r="D6352" t="s">
        <v>1010</v>
      </c>
      <c r="E6352" t="s">
        <v>1010</v>
      </c>
      <c r="F6352" t="s">
        <v>1010</v>
      </c>
      <c r="G6352" t="s">
        <v>1010</v>
      </c>
    </row>
    <row r="6353" spans="1:7">
      <c r="A6353">
        <v>104167106</v>
      </c>
      <c r="B6353" t="s">
        <v>9119</v>
      </c>
      <c r="C6353" t="s">
        <v>1010</v>
      </c>
      <c r="D6353" t="s">
        <v>1010</v>
      </c>
      <c r="E6353" t="s">
        <v>1010</v>
      </c>
      <c r="F6353" t="s">
        <v>1010</v>
      </c>
      <c r="G6353" t="s">
        <v>1010</v>
      </c>
    </row>
    <row r="6354" spans="1:7">
      <c r="A6354">
        <v>104167106</v>
      </c>
      <c r="B6354" t="s">
        <v>9120</v>
      </c>
      <c r="C6354" t="s">
        <v>1010</v>
      </c>
      <c r="D6354" t="s">
        <v>1010</v>
      </c>
      <c r="E6354" t="s">
        <v>1010</v>
      </c>
      <c r="F6354" t="s">
        <v>1010</v>
      </c>
      <c r="G6354" t="s">
        <v>1010</v>
      </c>
    </row>
    <row r="6355" spans="1:7">
      <c r="A6355">
        <v>104167106</v>
      </c>
      <c r="B6355" t="s">
        <v>9121</v>
      </c>
      <c r="C6355" t="s">
        <v>1010</v>
      </c>
      <c r="D6355" t="s">
        <v>1010</v>
      </c>
      <c r="E6355" t="s">
        <v>1010</v>
      </c>
      <c r="F6355" t="s">
        <v>1010</v>
      </c>
      <c r="G6355" t="s">
        <v>1010</v>
      </c>
    </row>
    <row r="6356" spans="1:7">
      <c r="A6356">
        <v>104167106</v>
      </c>
      <c r="B6356" t="s">
        <v>9122</v>
      </c>
      <c r="C6356" t="s">
        <v>1010</v>
      </c>
      <c r="D6356" t="s">
        <v>1010</v>
      </c>
      <c r="E6356" t="s">
        <v>1010</v>
      </c>
      <c r="F6356" t="s">
        <v>1010</v>
      </c>
      <c r="G6356" t="s">
        <v>1010</v>
      </c>
    </row>
    <row r="6357" spans="1:7">
      <c r="A6357">
        <v>104167106</v>
      </c>
      <c r="B6357" t="s">
        <v>9123</v>
      </c>
      <c r="C6357" t="s">
        <v>1010</v>
      </c>
      <c r="D6357" t="s">
        <v>1010</v>
      </c>
      <c r="E6357" t="s">
        <v>1010</v>
      </c>
      <c r="F6357" t="s">
        <v>1010</v>
      </c>
      <c r="G6357" t="s">
        <v>1010</v>
      </c>
    </row>
    <row r="6358" spans="1:7">
      <c r="A6358">
        <v>104167106</v>
      </c>
      <c r="B6358" t="s">
        <v>9124</v>
      </c>
      <c r="C6358" t="s">
        <v>1010</v>
      </c>
      <c r="D6358" t="s">
        <v>1010</v>
      </c>
      <c r="E6358" t="s">
        <v>1010</v>
      </c>
      <c r="F6358" t="s">
        <v>1010</v>
      </c>
      <c r="G6358" t="s">
        <v>1010</v>
      </c>
    </row>
    <row r="6359" spans="1:7">
      <c r="A6359">
        <v>104167106</v>
      </c>
      <c r="B6359" t="s">
        <v>9125</v>
      </c>
      <c r="C6359" t="s">
        <v>1010</v>
      </c>
      <c r="D6359" t="s">
        <v>1010</v>
      </c>
      <c r="E6359" t="s">
        <v>1010</v>
      </c>
      <c r="F6359" t="s">
        <v>1010</v>
      </c>
      <c r="G6359" t="s">
        <v>1010</v>
      </c>
    </row>
    <row r="6360" spans="1:7">
      <c r="A6360">
        <v>104167106</v>
      </c>
      <c r="B6360" t="s">
        <v>9126</v>
      </c>
      <c r="C6360" t="s">
        <v>1010</v>
      </c>
      <c r="D6360" t="s">
        <v>1010</v>
      </c>
      <c r="E6360" t="s">
        <v>1010</v>
      </c>
      <c r="F6360" t="s">
        <v>1010</v>
      </c>
      <c r="G6360" t="s">
        <v>1010</v>
      </c>
    </row>
    <row r="6361" spans="1:7">
      <c r="A6361">
        <v>104167106</v>
      </c>
      <c r="B6361" t="s">
        <v>9127</v>
      </c>
      <c r="C6361" t="s">
        <v>1010</v>
      </c>
      <c r="D6361" t="s">
        <v>1010</v>
      </c>
      <c r="E6361" t="s">
        <v>1010</v>
      </c>
      <c r="F6361" t="s">
        <v>1010</v>
      </c>
      <c r="G6361" t="s">
        <v>1010</v>
      </c>
    </row>
    <row r="6362" spans="1:7">
      <c r="A6362">
        <v>104167106</v>
      </c>
      <c r="B6362" t="s">
        <v>9128</v>
      </c>
      <c r="C6362" t="s">
        <v>1010</v>
      </c>
      <c r="D6362" t="s">
        <v>1010</v>
      </c>
      <c r="E6362" t="s">
        <v>1010</v>
      </c>
      <c r="F6362" t="s">
        <v>1010</v>
      </c>
      <c r="G6362" t="s">
        <v>1010</v>
      </c>
    </row>
    <row r="6363" spans="1:7">
      <c r="A6363">
        <v>104167106</v>
      </c>
      <c r="B6363" t="s">
        <v>9129</v>
      </c>
      <c r="C6363" t="s">
        <v>1010</v>
      </c>
      <c r="D6363" t="s">
        <v>1010</v>
      </c>
      <c r="E6363" t="s">
        <v>1010</v>
      </c>
      <c r="F6363" t="s">
        <v>1010</v>
      </c>
      <c r="G6363" t="s">
        <v>1010</v>
      </c>
    </row>
    <row r="6364" spans="1:7">
      <c r="A6364">
        <v>104167106</v>
      </c>
      <c r="B6364" t="s">
        <v>9130</v>
      </c>
      <c r="C6364" t="s">
        <v>1010</v>
      </c>
      <c r="D6364" t="s">
        <v>1010</v>
      </c>
      <c r="E6364" t="s">
        <v>1010</v>
      </c>
      <c r="F6364" t="s">
        <v>1010</v>
      </c>
      <c r="G6364" t="s">
        <v>1010</v>
      </c>
    </row>
    <row r="6365" spans="1:7">
      <c r="A6365">
        <v>104167106</v>
      </c>
      <c r="B6365" t="s">
        <v>9131</v>
      </c>
      <c r="C6365" t="s">
        <v>1010</v>
      </c>
      <c r="D6365" t="s">
        <v>1010</v>
      </c>
      <c r="E6365" t="s">
        <v>1010</v>
      </c>
      <c r="F6365" t="s">
        <v>1010</v>
      </c>
      <c r="G6365" t="s">
        <v>1010</v>
      </c>
    </row>
    <row r="6366" spans="1:7">
      <c r="A6366">
        <v>104167106</v>
      </c>
      <c r="B6366" t="s">
        <v>9132</v>
      </c>
      <c r="C6366" t="s">
        <v>1010</v>
      </c>
      <c r="D6366" t="s">
        <v>1010</v>
      </c>
      <c r="E6366" t="s">
        <v>1010</v>
      </c>
      <c r="F6366" t="s">
        <v>1010</v>
      </c>
      <c r="G6366" t="s">
        <v>1010</v>
      </c>
    </row>
    <row r="6367" spans="1:7">
      <c r="A6367">
        <v>104167106</v>
      </c>
      <c r="B6367" t="s">
        <v>9133</v>
      </c>
      <c r="C6367" t="s">
        <v>1010</v>
      </c>
      <c r="D6367" t="s">
        <v>1010</v>
      </c>
      <c r="E6367" t="s">
        <v>1010</v>
      </c>
      <c r="F6367" t="s">
        <v>1010</v>
      </c>
      <c r="G6367" t="s">
        <v>1010</v>
      </c>
    </row>
    <row r="6368" spans="1:7">
      <c r="A6368">
        <v>104167106</v>
      </c>
      <c r="B6368" t="s">
        <v>9134</v>
      </c>
      <c r="C6368" t="s">
        <v>1010</v>
      </c>
      <c r="D6368" t="s">
        <v>1010</v>
      </c>
      <c r="E6368" t="s">
        <v>1010</v>
      </c>
      <c r="F6368" t="s">
        <v>1010</v>
      </c>
      <c r="G6368" t="s">
        <v>1010</v>
      </c>
    </row>
    <row r="6369" spans="1:7">
      <c r="A6369">
        <v>104167106</v>
      </c>
      <c r="B6369" t="s">
        <v>9135</v>
      </c>
      <c r="C6369" t="s">
        <v>1010</v>
      </c>
      <c r="D6369" t="s">
        <v>1010</v>
      </c>
      <c r="E6369" t="s">
        <v>1010</v>
      </c>
      <c r="F6369" t="s">
        <v>1010</v>
      </c>
      <c r="G6369" t="s">
        <v>1010</v>
      </c>
    </row>
    <row r="6370" spans="1:7">
      <c r="A6370">
        <v>104167106</v>
      </c>
      <c r="B6370" t="s">
        <v>9136</v>
      </c>
      <c r="C6370" t="s">
        <v>1010</v>
      </c>
      <c r="D6370" t="s">
        <v>1010</v>
      </c>
      <c r="E6370" t="s">
        <v>1010</v>
      </c>
      <c r="F6370" t="s">
        <v>1010</v>
      </c>
      <c r="G6370" t="s">
        <v>1010</v>
      </c>
    </row>
    <row r="6371" spans="1:7">
      <c r="A6371">
        <v>104167106</v>
      </c>
      <c r="B6371" t="s">
        <v>9137</v>
      </c>
      <c r="C6371" t="s">
        <v>1010</v>
      </c>
      <c r="D6371" t="s">
        <v>1010</v>
      </c>
      <c r="E6371" t="s">
        <v>1010</v>
      </c>
      <c r="F6371" t="s">
        <v>1010</v>
      </c>
      <c r="G6371" t="s">
        <v>1010</v>
      </c>
    </row>
    <row r="6372" spans="1:7">
      <c r="A6372">
        <v>104167106</v>
      </c>
      <c r="B6372" t="s">
        <v>9138</v>
      </c>
      <c r="C6372" t="s">
        <v>1010</v>
      </c>
      <c r="D6372" t="s">
        <v>1010</v>
      </c>
      <c r="E6372" t="s">
        <v>1010</v>
      </c>
      <c r="F6372" t="s">
        <v>1010</v>
      </c>
      <c r="G6372" t="s">
        <v>1010</v>
      </c>
    </row>
    <row r="6373" spans="1:7">
      <c r="A6373">
        <v>104167106</v>
      </c>
      <c r="B6373" t="s">
        <v>9139</v>
      </c>
      <c r="C6373" t="s">
        <v>1010</v>
      </c>
      <c r="D6373" t="s">
        <v>1010</v>
      </c>
      <c r="E6373" t="s">
        <v>1010</v>
      </c>
      <c r="F6373" t="s">
        <v>1010</v>
      </c>
      <c r="G6373" t="s">
        <v>1010</v>
      </c>
    </row>
    <row r="6374" spans="1:7">
      <c r="A6374">
        <v>104167106</v>
      </c>
      <c r="B6374" t="s">
        <v>9140</v>
      </c>
      <c r="C6374" t="s">
        <v>1010</v>
      </c>
      <c r="D6374" t="s">
        <v>1010</v>
      </c>
      <c r="E6374" t="s">
        <v>1010</v>
      </c>
      <c r="F6374" t="s">
        <v>1010</v>
      </c>
      <c r="G6374" t="s">
        <v>1010</v>
      </c>
    </row>
    <row r="6375" spans="1:7">
      <c r="A6375">
        <v>104167106</v>
      </c>
      <c r="B6375" t="s">
        <v>9141</v>
      </c>
      <c r="C6375" t="s">
        <v>1010</v>
      </c>
      <c r="D6375" t="s">
        <v>1010</v>
      </c>
      <c r="E6375" t="s">
        <v>1010</v>
      </c>
      <c r="F6375" t="s">
        <v>1010</v>
      </c>
      <c r="G6375" t="s">
        <v>1010</v>
      </c>
    </row>
    <row r="6376" spans="1:7">
      <c r="A6376">
        <v>104167106</v>
      </c>
      <c r="B6376" t="s">
        <v>9142</v>
      </c>
      <c r="C6376" t="s">
        <v>1010</v>
      </c>
      <c r="D6376" t="s">
        <v>1010</v>
      </c>
      <c r="E6376" t="s">
        <v>1010</v>
      </c>
      <c r="F6376" t="s">
        <v>1010</v>
      </c>
      <c r="G6376" t="s">
        <v>1010</v>
      </c>
    </row>
    <row r="6377" spans="1:7">
      <c r="A6377">
        <v>104167106</v>
      </c>
      <c r="B6377" t="s">
        <v>9143</v>
      </c>
      <c r="C6377" t="s">
        <v>1010</v>
      </c>
      <c r="D6377" t="s">
        <v>1010</v>
      </c>
      <c r="E6377" t="s">
        <v>1010</v>
      </c>
      <c r="F6377" t="s">
        <v>1010</v>
      </c>
      <c r="G6377" t="s">
        <v>1010</v>
      </c>
    </row>
    <row r="6378" spans="1:7">
      <c r="A6378">
        <v>104167106</v>
      </c>
      <c r="B6378" t="s">
        <v>9144</v>
      </c>
      <c r="C6378" t="s">
        <v>1010</v>
      </c>
      <c r="D6378" t="s">
        <v>1010</v>
      </c>
      <c r="E6378" t="s">
        <v>1010</v>
      </c>
      <c r="F6378" t="s">
        <v>1010</v>
      </c>
      <c r="G6378" t="s">
        <v>1010</v>
      </c>
    </row>
    <row r="6379" spans="1:7">
      <c r="A6379">
        <v>104167106</v>
      </c>
      <c r="B6379" t="s">
        <v>9145</v>
      </c>
      <c r="C6379" t="s">
        <v>1010</v>
      </c>
      <c r="D6379" t="s">
        <v>1010</v>
      </c>
      <c r="E6379" t="s">
        <v>1010</v>
      </c>
      <c r="F6379" t="s">
        <v>1010</v>
      </c>
      <c r="G6379" t="s">
        <v>1010</v>
      </c>
    </row>
    <row r="6380" spans="1:7">
      <c r="A6380">
        <v>104167106</v>
      </c>
      <c r="B6380" t="s">
        <v>9146</v>
      </c>
      <c r="C6380" t="s">
        <v>1010</v>
      </c>
      <c r="D6380" t="s">
        <v>1010</v>
      </c>
      <c r="E6380" t="s">
        <v>1010</v>
      </c>
      <c r="F6380" t="s">
        <v>1010</v>
      </c>
      <c r="G6380" t="s">
        <v>1010</v>
      </c>
    </row>
    <row r="6381" spans="1:7">
      <c r="A6381">
        <v>104167106</v>
      </c>
      <c r="B6381" t="s">
        <v>9147</v>
      </c>
      <c r="C6381" t="s">
        <v>1010</v>
      </c>
      <c r="D6381" t="s">
        <v>1010</v>
      </c>
      <c r="E6381" t="s">
        <v>1010</v>
      </c>
      <c r="F6381" t="s">
        <v>1010</v>
      </c>
      <c r="G6381" t="s">
        <v>1010</v>
      </c>
    </row>
    <row r="6382" spans="1:7">
      <c r="A6382">
        <v>104167106</v>
      </c>
      <c r="B6382" t="s">
        <v>9148</v>
      </c>
      <c r="C6382" t="s">
        <v>1010</v>
      </c>
      <c r="D6382" t="s">
        <v>1010</v>
      </c>
      <c r="E6382" t="s">
        <v>1010</v>
      </c>
      <c r="F6382" t="s">
        <v>1010</v>
      </c>
      <c r="G6382" t="s">
        <v>1010</v>
      </c>
    </row>
    <row r="6383" spans="1:7">
      <c r="A6383">
        <v>104167106</v>
      </c>
      <c r="B6383" t="s">
        <v>9149</v>
      </c>
      <c r="C6383" t="s">
        <v>1010</v>
      </c>
      <c r="D6383" t="s">
        <v>1010</v>
      </c>
      <c r="E6383" t="s">
        <v>1010</v>
      </c>
      <c r="F6383" t="s">
        <v>1010</v>
      </c>
      <c r="G6383" t="s">
        <v>1010</v>
      </c>
    </row>
    <row r="6384" spans="1:7">
      <c r="A6384">
        <v>104167106</v>
      </c>
      <c r="B6384" t="s">
        <v>9150</v>
      </c>
      <c r="C6384" t="s">
        <v>1010</v>
      </c>
      <c r="D6384" t="s">
        <v>1010</v>
      </c>
      <c r="E6384" t="s">
        <v>1010</v>
      </c>
      <c r="F6384" t="s">
        <v>1010</v>
      </c>
      <c r="G6384" t="s">
        <v>1010</v>
      </c>
    </row>
    <row r="6385" spans="1:7">
      <c r="A6385">
        <v>104167106</v>
      </c>
      <c r="B6385" t="s">
        <v>9151</v>
      </c>
      <c r="C6385" t="s">
        <v>1010</v>
      </c>
      <c r="D6385" t="s">
        <v>1010</v>
      </c>
      <c r="E6385" t="s">
        <v>1010</v>
      </c>
      <c r="F6385" t="s">
        <v>1010</v>
      </c>
      <c r="G6385" t="s">
        <v>1010</v>
      </c>
    </row>
    <row r="6386" spans="1:7">
      <c r="A6386">
        <v>104167106</v>
      </c>
      <c r="B6386" t="s">
        <v>9152</v>
      </c>
      <c r="C6386" t="s">
        <v>1010</v>
      </c>
      <c r="D6386" t="s">
        <v>1010</v>
      </c>
      <c r="E6386" t="s">
        <v>1010</v>
      </c>
      <c r="F6386" t="s">
        <v>1010</v>
      </c>
      <c r="G6386" t="s">
        <v>1010</v>
      </c>
    </row>
    <row r="6387" spans="1:7">
      <c r="A6387">
        <v>104167106</v>
      </c>
      <c r="B6387" t="s">
        <v>9153</v>
      </c>
      <c r="C6387" t="s">
        <v>1010</v>
      </c>
      <c r="D6387" t="s">
        <v>1010</v>
      </c>
      <c r="E6387" t="s">
        <v>1010</v>
      </c>
      <c r="F6387" t="s">
        <v>1010</v>
      </c>
      <c r="G6387" t="s">
        <v>1010</v>
      </c>
    </row>
    <row r="6388" spans="1:7">
      <c r="A6388">
        <v>104167106</v>
      </c>
      <c r="B6388" t="s">
        <v>9154</v>
      </c>
      <c r="C6388" t="s">
        <v>1010</v>
      </c>
      <c r="D6388" t="s">
        <v>1010</v>
      </c>
      <c r="E6388" t="s">
        <v>1010</v>
      </c>
      <c r="F6388" t="s">
        <v>1010</v>
      </c>
      <c r="G6388" t="s">
        <v>1010</v>
      </c>
    </row>
    <row r="6389" spans="1:7">
      <c r="A6389">
        <v>104167106</v>
      </c>
      <c r="B6389" t="s">
        <v>9155</v>
      </c>
      <c r="C6389" t="s">
        <v>1010</v>
      </c>
      <c r="D6389" t="s">
        <v>1010</v>
      </c>
      <c r="E6389" t="s">
        <v>1010</v>
      </c>
      <c r="F6389" t="s">
        <v>1010</v>
      </c>
      <c r="G6389" t="s">
        <v>1010</v>
      </c>
    </row>
    <row r="6390" spans="1:7">
      <c r="A6390">
        <v>104167106</v>
      </c>
      <c r="B6390" t="s">
        <v>9156</v>
      </c>
      <c r="C6390" t="s">
        <v>1010</v>
      </c>
      <c r="D6390" t="s">
        <v>1010</v>
      </c>
      <c r="E6390" t="s">
        <v>1010</v>
      </c>
      <c r="F6390" t="s">
        <v>1010</v>
      </c>
      <c r="G6390" t="s">
        <v>1010</v>
      </c>
    </row>
    <row r="6391" spans="1:7">
      <c r="A6391">
        <v>104167106</v>
      </c>
      <c r="B6391" t="s">
        <v>9157</v>
      </c>
      <c r="C6391" t="s">
        <v>1010</v>
      </c>
      <c r="D6391" t="s">
        <v>1010</v>
      </c>
      <c r="E6391" t="s">
        <v>1010</v>
      </c>
      <c r="F6391" t="s">
        <v>1010</v>
      </c>
      <c r="G6391" t="s">
        <v>1010</v>
      </c>
    </row>
    <row r="6392" spans="1:7">
      <c r="A6392">
        <v>104167106</v>
      </c>
      <c r="B6392" t="s">
        <v>9158</v>
      </c>
      <c r="C6392" t="s">
        <v>1010</v>
      </c>
      <c r="D6392" t="s">
        <v>1010</v>
      </c>
      <c r="E6392" t="s">
        <v>1010</v>
      </c>
      <c r="F6392" t="s">
        <v>1010</v>
      </c>
      <c r="G6392" t="s">
        <v>1010</v>
      </c>
    </row>
    <row r="6393" spans="1:7">
      <c r="A6393">
        <v>104167106</v>
      </c>
      <c r="B6393" t="s">
        <v>9159</v>
      </c>
      <c r="C6393" t="s">
        <v>1010</v>
      </c>
      <c r="D6393" t="s">
        <v>1010</v>
      </c>
      <c r="E6393" t="s">
        <v>1010</v>
      </c>
      <c r="F6393" t="s">
        <v>1010</v>
      </c>
      <c r="G6393" t="s">
        <v>1010</v>
      </c>
    </row>
    <row r="6394" spans="1:7">
      <c r="A6394">
        <v>104167106</v>
      </c>
      <c r="B6394" t="s">
        <v>9160</v>
      </c>
      <c r="C6394" t="s">
        <v>1010</v>
      </c>
      <c r="D6394" t="s">
        <v>1010</v>
      </c>
      <c r="E6394" t="s">
        <v>1010</v>
      </c>
      <c r="F6394" t="s">
        <v>1010</v>
      </c>
      <c r="G6394" t="s">
        <v>1010</v>
      </c>
    </row>
    <row r="6395" spans="1:7">
      <c r="A6395">
        <v>104167106</v>
      </c>
      <c r="B6395" t="s">
        <v>9161</v>
      </c>
      <c r="C6395" t="s">
        <v>1010</v>
      </c>
      <c r="D6395" t="s">
        <v>1010</v>
      </c>
      <c r="E6395" t="s">
        <v>1010</v>
      </c>
      <c r="F6395" t="s">
        <v>1010</v>
      </c>
      <c r="G6395" t="s">
        <v>1010</v>
      </c>
    </row>
    <row r="6396" spans="1:7">
      <c r="A6396">
        <v>104167106</v>
      </c>
      <c r="B6396" t="s">
        <v>9162</v>
      </c>
      <c r="C6396" t="s">
        <v>1010</v>
      </c>
      <c r="D6396" t="s">
        <v>1010</v>
      </c>
      <c r="E6396" t="s">
        <v>1010</v>
      </c>
      <c r="F6396" t="s">
        <v>1010</v>
      </c>
      <c r="G6396" t="s">
        <v>1010</v>
      </c>
    </row>
    <row r="6397" spans="1:7">
      <c r="A6397">
        <v>104167106</v>
      </c>
      <c r="B6397" t="s">
        <v>9163</v>
      </c>
      <c r="C6397" t="s">
        <v>1010</v>
      </c>
      <c r="D6397" t="s">
        <v>1010</v>
      </c>
      <c r="E6397" t="s">
        <v>1010</v>
      </c>
      <c r="F6397" t="s">
        <v>1010</v>
      </c>
      <c r="G6397" t="s">
        <v>1010</v>
      </c>
    </row>
    <row r="6398" spans="1:7">
      <c r="A6398">
        <v>104167106</v>
      </c>
      <c r="B6398" t="s">
        <v>9164</v>
      </c>
      <c r="C6398" t="s">
        <v>1010</v>
      </c>
      <c r="D6398" t="s">
        <v>1010</v>
      </c>
      <c r="E6398" t="s">
        <v>1010</v>
      </c>
      <c r="F6398" t="s">
        <v>1010</v>
      </c>
      <c r="G6398" t="s">
        <v>1010</v>
      </c>
    </row>
    <row r="6399" spans="1:7">
      <c r="A6399">
        <v>104167106</v>
      </c>
      <c r="B6399" t="s">
        <v>9165</v>
      </c>
      <c r="C6399" t="s">
        <v>1010</v>
      </c>
      <c r="D6399" t="s">
        <v>1010</v>
      </c>
      <c r="E6399" t="s">
        <v>1010</v>
      </c>
      <c r="F6399" t="s">
        <v>1010</v>
      </c>
      <c r="G6399" t="s">
        <v>1010</v>
      </c>
    </row>
    <row r="6400" spans="1:7">
      <c r="A6400">
        <v>104167106</v>
      </c>
      <c r="B6400" t="s">
        <v>9166</v>
      </c>
      <c r="C6400" t="s">
        <v>1010</v>
      </c>
      <c r="D6400" t="s">
        <v>1010</v>
      </c>
      <c r="E6400" t="s">
        <v>1010</v>
      </c>
      <c r="F6400" t="s">
        <v>1010</v>
      </c>
      <c r="G6400" t="s">
        <v>1010</v>
      </c>
    </row>
    <row r="6401" spans="1:7">
      <c r="A6401">
        <v>104167106</v>
      </c>
      <c r="B6401" t="s">
        <v>9167</v>
      </c>
      <c r="C6401" t="s">
        <v>1010</v>
      </c>
      <c r="D6401" t="s">
        <v>1010</v>
      </c>
      <c r="E6401" t="s">
        <v>1010</v>
      </c>
      <c r="F6401" t="s">
        <v>1010</v>
      </c>
      <c r="G6401" t="s">
        <v>1010</v>
      </c>
    </row>
    <row r="6402" spans="1:7">
      <c r="A6402">
        <v>104167106</v>
      </c>
      <c r="B6402" t="s">
        <v>9168</v>
      </c>
      <c r="C6402" t="s">
        <v>1010</v>
      </c>
      <c r="D6402" t="s">
        <v>1010</v>
      </c>
      <c r="E6402" t="s">
        <v>1010</v>
      </c>
      <c r="F6402" t="s">
        <v>1010</v>
      </c>
      <c r="G6402" t="s">
        <v>1010</v>
      </c>
    </row>
    <row r="6403" spans="1:7">
      <c r="A6403">
        <v>104167106</v>
      </c>
      <c r="B6403" t="s">
        <v>9169</v>
      </c>
      <c r="C6403" t="s">
        <v>1010</v>
      </c>
      <c r="D6403" t="s">
        <v>1010</v>
      </c>
      <c r="E6403" t="s">
        <v>1010</v>
      </c>
      <c r="F6403" t="s">
        <v>1010</v>
      </c>
      <c r="G6403" t="s">
        <v>1010</v>
      </c>
    </row>
    <row r="6404" spans="1:7">
      <c r="A6404">
        <v>104167106</v>
      </c>
      <c r="B6404" t="s">
        <v>9170</v>
      </c>
      <c r="C6404" t="s">
        <v>1010</v>
      </c>
      <c r="D6404" t="s">
        <v>1010</v>
      </c>
      <c r="E6404" t="s">
        <v>1010</v>
      </c>
      <c r="F6404" t="s">
        <v>1010</v>
      </c>
      <c r="G6404" t="s">
        <v>1010</v>
      </c>
    </row>
    <row r="6405" spans="1:7">
      <c r="A6405">
        <v>104167106</v>
      </c>
      <c r="B6405" t="s">
        <v>9171</v>
      </c>
      <c r="C6405" t="s">
        <v>1010</v>
      </c>
      <c r="D6405" t="s">
        <v>1010</v>
      </c>
      <c r="E6405" t="s">
        <v>1010</v>
      </c>
      <c r="F6405" t="s">
        <v>1010</v>
      </c>
      <c r="G6405" t="s">
        <v>1010</v>
      </c>
    </row>
    <row r="6406" spans="1:7">
      <c r="A6406">
        <v>104167106</v>
      </c>
      <c r="B6406" t="s">
        <v>9172</v>
      </c>
      <c r="C6406" t="s">
        <v>1010</v>
      </c>
      <c r="D6406" t="s">
        <v>1010</v>
      </c>
      <c r="E6406" t="s">
        <v>1010</v>
      </c>
      <c r="F6406" t="s">
        <v>1010</v>
      </c>
      <c r="G6406" t="s">
        <v>1010</v>
      </c>
    </row>
    <row r="6407" spans="1:7">
      <c r="A6407">
        <v>104167106</v>
      </c>
      <c r="B6407" t="s">
        <v>9173</v>
      </c>
      <c r="C6407" t="s">
        <v>1010</v>
      </c>
      <c r="D6407" t="s">
        <v>1010</v>
      </c>
      <c r="E6407" t="s">
        <v>1010</v>
      </c>
      <c r="F6407" t="s">
        <v>1010</v>
      </c>
      <c r="G6407" t="s">
        <v>1010</v>
      </c>
    </row>
    <row r="6408" spans="1:7">
      <c r="A6408">
        <v>104167106</v>
      </c>
      <c r="B6408" t="s">
        <v>9174</v>
      </c>
      <c r="C6408" t="s">
        <v>1010</v>
      </c>
      <c r="D6408" t="s">
        <v>1010</v>
      </c>
      <c r="E6408" t="s">
        <v>1010</v>
      </c>
      <c r="F6408" t="s">
        <v>1010</v>
      </c>
      <c r="G6408" t="s">
        <v>1010</v>
      </c>
    </row>
    <row r="6409" spans="1:7">
      <c r="A6409">
        <v>104167106</v>
      </c>
      <c r="B6409" t="s">
        <v>9175</v>
      </c>
      <c r="C6409" t="s">
        <v>1010</v>
      </c>
      <c r="D6409" t="s">
        <v>1010</v>
      </c>
      <c r="E6409" t="s">
        <v>1010</v>
      </c>
      <c r="F6409" t="s">
        <v>1010</v>
      </c>
      <c r="G6409" t="s">
        <v>1010</v>
      </c>
    </row>
    <row r="6410" spans="1:7">
      <c r="A6410">
        <v>104167106</v>
      </c>
      <c r="B6410" t="s">
        <v>9176</v>
      </c>
      <c r="C6410" t="s">
        <v>1010</v>
      </c>
      <c r="D6410" t="s">
        <v>1010</v>
      </c>
      <c r="E6410" t="s">
        <v>1010</v>
      </c>
      <c r="F6410" t="s">
        <v>1010</v>
      </c>
      <c r="G6410" t="s">
        <v>1010</v>
      </c>
    </row>
    <row r="6411" spans="1:7">
      <c r="A6411">
        <v>104167106</v>
      </c>
      <c r="B6411" t="s">
        <v>9177</v>
      </c>
      <c r="C6411" t="s">
        <v>1010</v>
      </c>
      <c r="D6411" t="s">
        <v>1010</v>
      </c>
      <c r="E6411" t="s">
        <v>1010</v>
      </c>
      <c r="F6411" t="s">
        <v>1010</v>
      </c>
      <c r="G6411" t="s">
        <v>1010</v>
      </c>
    </row>
    <row r="6412" spans="1:7">
      <c r="A6412">
        <v>104167106</v>
      </c>
      <c r="B6412" t="s">
        <v>9178</v>
      </c>
      <c r="C6412" t="s">
        <v>1010</v>
      </c>
      <c r="D6412" t="s">
        <v>1010</v>
      </c>
      <c r="E6412" t="s">
        <v>1010</v>
      </c>
      <c r="F6412" t="s">
        <v>1010</v>
      </c>
      <c r="G6412" t="s">
        <v>1010</v>
      </c>
    </row>
    <row r="6413" spans="1:7">
      <c r="A6413">
        <v>104167106</v>
      </c>
      <c r="B6413" t="s">
        <v>9179</v>
      </c>
      <c r="C6413" t="s">
        <v>1010</v>
      </c>
      <c r="D6413" t="s">
        <v>1010</v>
      </c>
      <c r="E6413" t="s">
        <v>1010</v>
      </c>
      <c r="F6413" t="s">
        <v>1010</v>
      </c>
      <c r="G6413" t="s">
        <v>1010</v>
      </c>
    </row>
    <row r="6414" spans="1:7">
      <c r="A6414">
        <v>104167106</v>
      </c>
      <c r="B6414" t="s">
        <v>9180</v>
      </c>
      <c r="C6414" t="s">
        <v>1010</v>
      </c>
      <c r="D6414" t="s">
        <v>1010</v>
      </c>
      <c r="E6414" t="s">
        <v>1010</v>
      </c>
      <c r="F6414" t="s">
        <v>1010</v>
      </c>
      <c r="G6414" t="s">
        <v>1010</v>
      </c>
    </row>
    <row r="6415" spans="1:7">
      <c r="A6415">
        <v>104167106</v>
      </c>
      <c r="B6415" t="s">
        <v>9181</v>
      </c>
      <c r="C6415" t="s">
        <v>1010</v>
      </c>
      <c r="D6415" t="s">
        <v>1010</v>
      </c>
      <c r="E6415" t="s">
        <v>1010</v>
      </c>
      <c r="F6415" t="s">
        <v>1010</v>
      </c>
      <c r="G6415" t="s">
        <v>1010</v>
      </c>
    </row>
    <row r="6416" spans="1:7">
      <c r="A6416">
        <v>104167106</v>
      </c>
      <c r="B6416" t="s">
        <v>9182</v>
      </c>
      <c r="C6416" t="s">
        <v>1010</v>
      </c>
      <c r="D6416" t="s">
        <v>1010</v>
      </c>
      <c r="E6416" t="s">
        <v>1010</v>
      </c>
      <c r="F6416" t="s">
        <v>1010</v>
      </c>
      <c r="G6416" t="s">
        <v>1010</v>
      </c>
    </row>
    <row r="6417" spans="1:7">
      <c r="A6417">
        <v>104167106</v>
      </c>
      <c r="B6417" t="s">
        <v>9183</v>
      </c>
      <c r="C6417" t="s">
        <v>1010</v>
      </c>
      <c r="D6417" t="s">
        <v>1010</v>
      </c>
      <c r="E6417" t="s">
        <v>1010</v>
      </c>
      <c r="F6417" t="s">
        <v>1010</v>
      </c>
      <c r="G6417" t="s">
        <v>1010</v>
      </c>
    </row>
    <row r="6418" spans="1:7">
      <c r="A6418">
        <v>104167106</v>
      </c>
      <c r="B6418" t="s">
        <v>9184</v>
      </c>
      <c r="C6418" t="s">
        <v>1010</v>
      </c>
      <c r="D6418" t="s">
        <v>1010</v>
      </c>
      <c r="E6418" t="s">
        <v>1010</v>
      </c>
      <c r="F6418" t="s">
        <v>1010</v>
      </c>
      <c r="G6418" t="s">
        <v>1010</v>
      </c>
    </row>
    <row r="6419" spans="1:7">
      <c r="A6419">
        <v>104167106</v>
      </c>
      <c r="B6419" t="s">
        <v>9185</v>
      </c>
      <c r="C6419" t="s">
        <v>1010</v>
      </c>
      <c r="D6419" t="s">
        <v>1010</v>
      </c>
      <c r="E6419" t="s">
        <v>1010</v>
      </c>
      <c r="F6419" t="s">
        <v>1010</v>
      </c>
      <c r="G6419" t="s">
        <v>1010</v>
      </c>
    </row>
    <row r="6420" spans="1:7">
      <c r="A6420">
        <v>104167106</v>
      </c>
      <c r="B6420" t="s">
        <v>9186</v>
      </c>
      <c r="C6420" t="s">
        <v>1010</v>
      </c>
      <c r="D6420" t="s">
        <v>1010</v>
      </c>
      <c r="E6420" t="s">
        <v>1010</v>
      </c>
      <c r="F6420" t="s">
        <v>1010</v>
      </c>
      <c r="G6420" t="s">
        <v>1010</v>
      </c>
    </row>
    <row r="6421" spans="1:7">
      <c r="A6421">
        <v>104167106</v>
      </c>
      <c r="B6421" t="s">
        <v>9187</v>
      </c>
      <c r="C6421" t="s">
        <v>1010</v>
      </c>
      <c r="D6421" t="s">
        <v>1010</v>
      </c>
      <c r="E6421" t="s">
        <v>1010</v>
      </c>
      <c r="F6421" t="s">
        <v>1010</v>
      </c>
      <c r="G6421" t="s">
        <v>1010</v>
      </c>
    </row>
    <row r="6422" spans="1:7">
      <c r="A6422">
        <v>104167106</v>
      </c>
      <c r="B6422" t="s">
        <v>9188</v>
      </c>
      <c r="C6422" t="s">
        <v>1010</v>
      </c>
      <c r="D6422" t="s">
        <v>1010</v>
      </c>
      <c r="E6422" t="s">
        <v>1010</v>
      </c>
      <c r="F6422" t="s">
        <v>1010</v>
      </c>
      <c r="G6422" t="s">
        <v>1010</v>
      </c>
    </row>
    <row r="6423" spans="1:7">
      <c r="A6423">
        <v>104167106</v>
      </c>
      <c r="B6423" t="s">
        <v>9189</v>
      </c>
      <c r="C6423" t="s">
        <v>1010</v>
      </c>
      <c r="D6423" t="s">
        <v>1010</v>
      </c>
      <c r="E6423" t="s">
        <v>1010</v>
      </c>
      <c r="F6423" t="s">
        <v>1010</v>
      </c>
      <c r="G6423" t="s">
        <v>1010</v>
      </c>
    </row>
    <row r="6424" spans="1:7">
      <c r="A6424">
        <v>104167106</v>
      </c>
      <c r="B6424" t="s">
        <v>9190</v>
      </c>
      <c r="C6424" t="s">
        <v>1010</v>
      </c>
      <c r="D6424" t="s">
        <v>1010</v>
      </c>
      <c r="E6424" t="s">
        <v>1010</v>
      </c>
      <c r="F6424" t="s">
        <v>1010</v>
      </c>
      <c r="G6424" t="s">
        <v>1010</v>
      </c>
    </row>
    <row r="6425" spans="1:7">
      <c r="A6425">
        <v>104167106</v>
      </c>
      <c r="B6425" t="s">
        <v>9191</v>
      </c>
      <c r="C6425" t="s">
        <v>1010</v>
      </c>
      <c r="D6425" t="s">
        <v>1010</v>
      </c>
      <c r="E6425" t="s">
        <v>1010</v>
      </c>
      <c r="F6425" t="s">
        <v>1010</v>
      </c>
      <c r="G6425" t="s">
        <v>1010</v>
      </c>
    </row>
    <row r="6426" spans="1:7">
      <c r="A6426">
        <v>104167106</v>
      </c>
      <c r="B6426" t="s">
        <v>9192</v>
      </c>
      <c r="C6426" t="s">
        <v>1010</v>
      </c>
      <c r="D6426" t="s">
        <v>1010</v>
      </c>
      <c r="E6426" t="s">
        <v>1010</v>
      </c>
      <c r="F6426" t="s">
        <v>1010</v>
      </c>
      <c r="G6426" t="s">
        <v>1010</v>
      </c>
    </row>
    <row r="6427" spans="1:7">
      <c r="A6427">
        <v>104167106</v>
      </c>
      <c r="B6427" t="s">
        <v>9193</v>
      </c>
      <c r="C6427" t="s">
        <v>1010</v>
      </c>
      <c r="D6427" t="s">
        <v>1010</v>
      </c>
      <c r="E6427" t="s">
        <v>1010</v>
      </c>
      <c r="F6427" t="s">
        <v>1010</v>
      </c>
      <c r="G6427" t="s">
        <v>1010</v>
      </c>
    </row>
    <row r="6428" spans="1:7">
      <c r="A6428">
        <v>104167106</v>
      </c>
      <c r="B6428" t="s">
        <v>9194</v>
      </c>
      <c r="C6428" t="s">
        <v>1010</v>
      </c>
      <c r="D6428" t="s">
        <v>1010</v>
      </c>
      <c r="E6428" t="s">
        <v>1010</v>
      </c>
      <c r="F6428" t="s">
        <v>1010</v>
      </c>
      <c r="G6428" t="s">
        <v>1010</v>
      </c>
    </row>
    <row r="6429" spans="1:7">
      <c r="A6429">
        <v>104167106</v>
      </c>
      <c r="B6429" t="s">
        <v>9195</v>
      </c>
      <c r="C6429" t="s">
        <v>1010</v>
      </c>
      <c r="D6429" t="s">
        <v>1010</v>
      </c>
      <c r="E6429" t="s">
        <v>1010</v>
      </c>
      <c r="F6429" t="s">
        <v>1010</v>
      </c>
      <c r="G6429" t="s">
        <v>1010</v>
      </c>
    </row>
    <row r="6430" spans="1:7">
      <c r="A6430">
        <v>104167106</v>
      </c>
      <c r="B6430" t="s">
        <v>9196</v>
      </c>
      <c r="C6430" t="s">
        <v>1010</v>
      </c>
      <c r="D6430" t="s">
        <v>1010</v>
      </c>
      <c r="E6430" t="s">
        <v>1010</v>
      </c>
      <c r="F6430" t="s">
        <v>1010</v>
      </c>
      <c r="G6430" t="s">
        <v>1010</v>
      </c>
    </row>
    <row r="6431" spans="1:7">
      <c r="A6431">
        <v>104167106</v>
      </c>
      <c r="B6431" t="s">
        <v>9197</v>
      </c>
      <c r="C6431" t="s">
        <v>1010</v>
      </c>
      <c r="D6431" t="s">
        <v>1010</v>
      </c>
      <c r="E6431" t="s">
        <v>1010</v>
      </c>
      <c r="F6431" t="s">
        <v>1010</v>
      </c>
      <c r="G6431" t="s">
        <v>1010</v>
      </c>
    </row>
    <row r="6432" spans="1:7">
      <c r="A6432">
        <v>104167106</v>
      </c>
      <c r="B6432" t="s">
        <v>9198</v>
      </c>
      <c r="C6432" t="s">
        <v>1010</v>
      </c>
      <c r="D6432" t="s">
        <v>1010</v>
      </c>
      <c r="E6432" t="s">
        <v>1010</v>
      </c>
      <c r="F6432" t="s">
        <v>1010</v>
      </c>
      <c r="G6432" t="s">
        <v>1010</v>
      </c>
    </row>
    <row r="6433" spans="1:7">
      <c r="A6433">
        <v>104167106</v>
      </c>
      <c r="B6433" t="s">
        <v>9199</v>
      </c>
      <c r="C6433" t="s">
        <v>1010</v>
      </c>
      <c r="D6433" t="s">
        <v>1010</v>
      </c>
      <c r="E6433" t="s">
        <v>1010</v>
      </c>
      <c r="F6433" t="s">
        <v>1010</v>
      </c>
      <c r="G6433" t="s">
        <v>1010</v>
      </c>
    </row>
    <row r="6434" spans="1:7">
      <c r="A6434">
        <v>104167106</v>
      </c>
      <c r="B6434" t="s">
        <v>9200</v>
      </c>
      <c r="C6434" t="s">
        <v>1010</v>
      </c>
      <c r="D6434" t="s">
        <v>1010</v>
      </c>
      <c r="E6434" t="s">
        <v>1010</v>
      </c>
      <c r="F6434" t="s">
        <v>1010</v>
      </c>
      <c r="G6434" t="s">
        <v>1010</v>
      </c>
    </row>
    <row r="6435" spans="1:7">
      <c r="A6435">
        <v>104167106</v>
      </c>
      <c r="B6435" t="s">
        <v>9201</v>
      </c>
      <c r="C6435" t="s">
        <v>1010</v>
      </c>
      <c r="D6435" t="s">
        <v>1010</v>
      </c>
      <c r="E6435" t="s">
        <v>1010</v>
      </c>
      <c r="F6435" t="s">
        <v>1010</v>
      </c>
      <c r="G6435" t="s">
        <v>1010</v>
      </c>
    </row>
    <row r="6436" spans="1:7">
      <c r="A6436">
        <v>104167106</v>
      </c>
      <c r="B6436" t="s">
        <v>9202</v>
      </c>
      <c r="C6436" t="s">
        <v>1010</v>
      </c>
      <c r="D6436" t="s">
        <v>1010</v>
      </c>
      <c r="E6436" t="s">
        <v>1010</v>
      </c>
      <c r="F6436" t="s">
        <v>1010</v>
      </c>
      <c r="G6436" t="s">
        <v>1010</v>
      </c>
    </row>
    <row r="6437" spans="1:7">
      <c r="A6437">
        <v>104167106</v>
      </c>
      <c r="B6437" t="s">
        <v>9203</v>
      </c>
      <c r="C6437" t="s">
        <v>1010</v>
      </c>
      <c r="D6437" t="s">
        <v>1010</v>
      </c>
      <c r="E6437" t="s">
        <v>1010</v>
      </c>
      <c r="F6437" t="s">
        <v>1010</v>
      </c>
      <c r="G6437" t="s">
        <v>1010</v>
      </c>
    </row>
    <row r="6438" spans="1:7">
      <c r="A6438">
        <v>104167106</v>
      </c>
      <c r="B6438" t="s">
        <v>9204</v>
      </c>
      <c r="C6438" t="s">
        <v>1010</v>
      </c>
      <c r="D6438" t="s">
        <v>1010</v>
      </c>
      <c r="E6438" t="s">
        <v>1010</v>
      </c>
      <c r="F6438" t="s">
        <v>1010</v>
      </c>
      <c r="G6438" t="s">
        <v>1010</v>
      </c>
    </row>
    <row r="6439" spans="1:7">
      <c r="A6439">
        <v>104167106</v>
      </c>
      <c r="B6439" t="s">
        <v>9205</v>
      </c>
      <c r="C6439" t="s">
        <v>1010</v>
      </c>
      <c r="D6439" t="s">
        <v>1010</v>
      </c>
      <c r="E6439" t="s">
        <v>1010</v>
      </c>
      <c r="F6439" t="s">
        <v>1010</v>
      </c>
      <c r="G6439" t="s">
        <v>1010</v>
      </c>
    </row>
    <row r="6440" spans="1:7">
      <c r="A6440">
        <v>104167106</v>
      </c>
      <c r="B6440" t="s">
        <v>9206</v>
      </c>
      <c r="C6440" t="s">
        <v>1010</v>
      </c>
      <c r="D6440" t="s">
        <v>1010</v>
      </c>
      <c r="E6440" t="s">
        <v>1010</v>
      </c>
      <c r="F6440" t="s">
        <v>1010</v>
      </c>
      <c r="G6440" t="s">
        <v>1010</v>
      </c>
    </row>
    <row r="6441" spans="1:7">
      <c r="A6441">
        <v>104167106</v>
      </c>
      <c r="B6441" t="s">
        <v>9207</v>
      </c>
      <c r="C6441" t="s">
        <v>1010</v>
      </c>
      <c r="D6441" t="s">
        <v>1010</v>
      </c>
      <c r="E6441" t="s">
        <v>1010</v>
      </c>
      <c r="F6441" t="s">
        <v>1010</v>
      </c>
      <c r="G6441" t="s">
        <v>1010</v>
      </c>
    </row>
    <row r="6442" spans="1:7">
      <c r="A6442">
        <v>104167106</v>
      </c>
      <c r="B6442" t="s">
        <v>9208</v>
      </c>
      <c r="C6442" t="s">
        <v>1010</v>
      </c>
      <c r="D6442" t="s">
        <v>1010</v>
      </c>
      <c r="E6442" t="s">
        <v>1010</v>
      </c>
      <c r="F6442" t="s">
        <v>1010</v>
      </c>
      <c r="G6442" t="s">
        <v>1010</v>
      </c>
    </row>
    <row r="6443" spans="1:7">
      <c r="A6443">
        <v>104167106</v>
      </c>
      <c r="B6443" t="s">
        <v>9209</v>
      </c>
      <c r="C6443" t="s">
        <v>1010</v>
      </c>
      <c r="D6443" t="s">
        <v>1010</v>
      </c>
      <c r="E6443" t="s">
        <v>1010</v>
      </c>
      <c r="F6443" t="s">
        <v>1010</v>
      </c>
      <c r="G6443" t="s">
        <v>1010</v>
      </c>
    </row>
    <row r="6444" spans="1:7">
      <c r="A6444">
        <v>104167106</v>
      </c>
      <c r="B6444" t="s">
        <v>9210</v>
      </c>
      <c r="C6444" t="s">
        <v>1010</v>
      </c>
      <c r="D6444" t="s">
        <v>1010</v>
      </c>
      <c r="E6444" t="s">
        <v>1010</v>
      </c>
      <c r="F6444" t="s">
        <v>1010</v>
      </c>
      <c r="G6444" t="s">
        <v>1010</v>
      </c>
    </row>
    <row r="6445" spans="1:7">
      <c r="A6445">
        <v>104167106</v>
      </c>
      <c r="B6445" t="s">
        <v>9211</v>
      </c>
      <c r="C6445" t="s">
        <v>1010</v>
      </c>
      <c r="D6445" t="s">
        <v>1010</v>
      </c>
      <c r="E6445" t="s">
        <v>1010</v>
      </c>
      <c r="F6445" t="s">
        <v>1010</v>
      </c>
      <c r="G6445" t="s">
        <v>1010</v>
      </c>
    </row>
    <row r="6446" spans="1:7">
      <c r="A6446">
        <v>104167106</v>
      </c>
      <c r="B6446" t="s">
        <v>9212</v>
      </c>
      <c r="C6446" t="s">
        <v>1010</v>
      </c>
      <c r="D6446" t="s">
        <v>1010</v>
      </c>
      <c r="E6446" t="s">
        <v>1010</v>
      </c>
      <c r="F6446" t="s">
        <v>1010</v>
      </c>
      <c r="G6446" t="s">
        <v>1010</v>
      </c>
    </row>
    <row r="6447" spans="1:7">
      <c r="A6447">
        <v>104167106</v>
      </c>
      <c r="B6447" t="s">
        <v>9213</v>
      </c>
      <c r="C6447" t="s">
        <v>1010</v>
      </c>
      <c r="D6447" t="s">
        <v>1010</v>
      </c>
      <c r="E6447" t="s">
        <v>1010</v>
      </c>
      <c r="F6447" t="s">
        <v>1010</v>
      </c>
      <c r="G6447" t="s">
        <v>1010</v>
      </c>
    </row>
    <row r="6448" spans="1:7">
      <c r="A6448">
        <v>104167106</v>
      </c>
      <c r="B6448" t="s">
        <v>9214</v>
      </c>
      <c r="C6448" t="s">
        <v>1010</v>
      </c>
      <c r="D6448" t="s">
        <v>1010</v>
      </c>
      <c r="E6448" t="s">
        <v>1010</v>
      </c>
      <c r="F6448" t="s">
        <v>1010</v>
      </c>
      <c r="G6448" t="s">
        <v>1010</v>
      </c>
    </row>
    <row r="6449" spans="1:7">
      <c r="A6449">
        <v>104167106</v>
      </c>
      <c r="B6449" t="s">
        <v>9215</v>
      </c>
      <c r="C6449" t="s">
        <v>1010</v>
      </c>
      <c r="D6449" t="s">
        <v>1010</v>
      </c>
      <c r="E6449" t="s">
        <v>1010</v>
      </c>
      <c r="F6449" t="s">
        <v>1010</v>
      </c>
      <c r="G6449" t="s">
        <v>1010</v>
      </c>
    </row>
    <row r="6450" spans="1:7">
      <c r="A6450">
        <v>104167106</v>
      </c>
      <c r="B6450" t="s">
        <v>9216</v>
      </c>
      <c r="C6450" t="s">
        <v>1010</v>
      </c>
      <c r="D6450" t="s">
        <v>1010</v>
      </c>
      <c r="E6450" t="s">
        <v>1010</v>
      </c>
      <c r="F6450" t="s">
        <v>1010</v>
      </c>
      <c r="G6450" t="s">
        <v>1010</v>
      </c>
    </row>
    <row r="6451" spans="1:7">
      <c r="A6451">
        <v>104167106</v>
      </c>
      <c r="B6451" t="s">
        <v>9217</v>
      </c>
      <c r="C6451" t="s">
        <v>1010</v>
      </c>
      <c r="D6451" t="s">
        <v>1010</v>
      </c>
      <c r="E6451" t="s">
        <v>1010</v>
      </c>
      <c r="F6451" t="s">
        <v>1010</v>
      </c>
      <c r="G6451" t="s">
        <v>1010</v>
      </c>
    </row>
    <row r="6452" spans="1:7">
      <c r="A6452">
        <v>104167106</v>
      </c>
      <c r="B6452" t="s">
        <v>9218</v>
      </c>
      <c r="C6452" t="s">
        <v>1010</v>
      </c>
      <c r="D6452" t="s">
        <v>1010</v>
      </c>
      <c r="E6452" t="s">
        <v>1010</v>
      </c>
      <c r="F6452" t="s">
        <v>1010</v>
      </c>
      <c r="G6452" t="s">
        <v>1010</v>
      </c>
    </row>
    <row r="6453" spans="1:7">
      <c r="A6453">
        <v>104167106</v>
      </c>
      <c r="B6453" t="s">
        <v>9219</v>
      </c>
      <c r="C6453" t="s">
        <v>1010</v>
      </c>
      <c r="D6453" t="s">
        <v>1010</v>
      </c>
      <c r="E6453" t="s">
        <v>1010</v>
      </c>
      <c r="F6453" t="s">
        <v>1010</v>
      </c>
      <c r="G6453" t="s">
        <v>1010</v>
      </c>
    </row>
    <row r="6454" spans="1:7">
      <c r="A6454">
        <v>104167106</v>
      </c>
      <c r="B6454" t="s">
        <v>9220</v>
      </c>
      <c r="C6454" t="s">
        <v>1010</v>
      </c>
      <c r="D6454" t="s">
        <v>1010</v>
      </c>
      <c r="E6454" t="s">
        <v>1010</v>
      </c>
      <c r="F6454" t="s">
        <v>1010</v>
      </c>
      <c r="G6454" t="s">
        <v>1010</v>
      </c>
    </row>
    <row r="6455" spans="1:7">
      <c r="A6455">
        <v>104167106</v>
      </c>
      <c r="B6455" t="s">
        <v>9221</v>
      </c>
      <c r="C6455" t="s">
        <v>1010</v>
      </c>
      <c r="D6455" t="s">
        <v>1010</v>
      </c>
      <c r="E6455" t="s">
        <v>1010</v>
      </c>
      <c r="F6455" t="s">
        <v>1010</v>
      </c>
      <c r="G6455" t="s">
        <v>1010</v>
      </c>
    </row>
    <row r="6456" spans="1:7">
      <c r="A6456">
        <v>104167106</v>
      </c>
      <c r="B6456" t="s">
        <v>9222</v>
      </c>
      <c r="C6456" t="s">
        <v>1010</v>
      </c>
      <c r="D6456" t="s">
        <v>1010</v>
      </c>
      <c r="E6456" t="s">
        <v>1010</v>
      </c>
      <c r="F6456" t="s">
        <v>1010</v>
      </c>
      <c r="G6456" t="s">
        <v>1010</v>
      </c>
    </row>
    <row r="6457" spans="1:7">
      <c r="A6457">
        <v>104167106</v>
      </c>
      <c r="B6457" t="s">
        <v>9223</v>
      </c>
      <c r="C6457" t="s">
        <v>1010</v>
      </c>
      <c r="D6457" t="s">
        <v>1010</v>
      </c>
      <c r="E6457" t="s">
        <v>1010</v>
      </c>
      <c r="F6457" t="s">
        <v>1010</v>
      </c>
      <c r="G6457" t="s">
        <v>1010</v>
      </c>
    </row>
    <row r="6458" spans="1:7">
      <c r="A6458">
        <v>104167106</v>
      </c>
      <c r="B6458" t="s">
        <v>9224</v>
      </c>
      <c r="C6458" t="s">
        <v>1010</v>
      </c>
      <c r="D6458" t="s">
        <v>1010</v>
      </c>
      <c r="E6458" t="s">
        <v>1010</v>
      </c>
      <c r="F6458" t="s">
        <v>1010</v>
      </c>
      <c r="G6458" t="s">
        <v>1010</v>
      </c>
    </row>
    <row r="6459" spans="1:7">
      <c r="A6459">
        <v>104167106</v>
      </c>
      <c r="B6459" t="s">
        <v>9225</v>
      </c>
      <c r="C6459" t="s">
        <v>1010</v>
      </c>
      <c r="D6459" t="s">
        <v>1010</v>
      </c>
      <c r="E6459" t="s">
        <v>1010</v>
      </c>
      <c r="F6459" t="s">
        <v>1010</v>
      </c>
      <c r="G6459" t="s">
        <v>1010</v>
      </c>
    </row>
    <row r="6460" spans="1:7">
      <c r="A6460">
        <v>104167106</v>
      </c>
      <c r="B6460" t="s">
        <v>9226</v>
      </c>
      <c r="C6460" t="s">
        <v>1010</v>
      </c>
      <c r="D6460" t="s">
        <v>1010</v>
      </c>
      <c r="E6460" t="s">
        <v>1010</v>
      </c>
      <c r="F6460" t="s">
        <v>1010</v>
      </c>
      <c r="G6460" t="s">
        <v>1010</v>
      </c>
    </row>
    <row r="6461" spans="1:7">
      <c r="A6461">
        <v>104167106</v>
      </c>
      <c r="B6461" t="s">
        <v>9227</v>
      </c>
      <c r="C6461" t="s">
        <v>1010</v>
      </c>
      <c r="D6461" t="s">
        <v>1010</v>
      </c>
      <c r="E6461" t="s">
        <v>1010</v>
      </c>
      <c r="F6461" t="s">
        <v>1010</v>
      </c>
      <c r="G6461" t="s">
        <v>1010</v>
      </c>
    </row>
    <row r="6462" spans="1:7">
      <c r="A6462">
        <v>104167106</v>
      </c>
      <c r="B6462" t="s">
        <v>9228</v>
      </c>
      <c r="C6462" t="s">
        <v>1010</v>
      </c>
      <c r="D6462" t="s">
        <v>1010</v>
      </c>
      <c r="E6462" t="s">
        <v>1010</v>
      </c>
      <c r="F6462" t="s">
        <v>1010</v>
      </c>
      <c r="G6462" t="s">
        <v>1010</v>
      </c>
    </row>
    <row r="6463" spans="1:7">
      <c r="A6463">
        <v>104167106</v>
      </c>
      <c r="B6463" t="s">
        <v>9229</v>
      </c>
      <c r="C6463" t="s">
        <v>1010</v>
      </c>
      <c r="D6463" t="s">
        <v>1010</v>
      </c>
      <c r="E6463" t="s">
        <v>1010</v>
      </c>
      <c r="F6463" t="s">
        <v>1010</v>
      </c>
      <c r="G6463" t="s">
        <v>1010</v>
      </c>
    </row>
    <row r="6464" spans="1:7">
      <c r="A6464">
        <v>104167106</v>
      </c>
      <c r="B6464" t="s">
        <v>9230</v>
      </c>
      <c r="C6464" t="s">
        <v>1010</v>
      </c>
      <c r="D6464" t="s">
        <v>1010</v>
      </c>
      <c r="E6464" t="s">
        <v>1010</v>
      </c>
      <c r="F6464" t="s">
        <v>1010</v>
      </c>
      <c r="G6464" t="s">
        <v>1010</v>
      </c>
    </row>
    <row r="6465" spans="1:7">
      <c r="A6465">
        <v>104167106</v>
      </c>
      <c r="B6465" t="s">
        <v>9231</v>
      </c>
      <c r="C6465" t="s">
        <v>1010</v>
      </c>
      <c r="D6465" t="s">
        <v>1010</v>
      </c>
      <c r="E6465" t="s">
        <v>1010</v>
      </c>
      <c r="F6465" t="s">
        <v>1010</v>
      </c>
      <c r="G6465" t="s">
        <v>1010</v>
      </c>
    </row>
    <row r="6466" spans="1:7">
      <c r="A6466">
        <v>104167106</v>
      </c>
      <c r="B6466" t="s">
        <v>9232</v>
      </c>
      <c r="C6466" t="s">
        <v>1010</v>
      </c>
      <c r="D6466" t="s">
        <v>1010</v>
      </c>
      <c r="E6466" t="s">
        <v>1010</v>
      </c>
      <c r="F6466" t="s">
        <v>1010</v>
      </c>
      <c r="G6466" t="s">
        <v>1010</v>
      </c>
    </row>
    <row r="6467" spans="1:7">
      <c r="A6467">
        <v>104167106</v>
      </c>
      <c r="B6467" t="s">
        <v>9233</v>
      </c>
      <c r="C6467" t="s">
        <v>1010</v>
      </c>
      <c r="D6467" t="s">
        <v>1010</v>
      </c>
      <c r="E6467" t="s">
        <v>1010</v>
      </c>
      <c r="F6467" t="s">
        <v>1010</v>
      </c>
      <c r="G6467" t="s">
        <v>1010</v>
      </c>
    </row>
    <row r="6468" spans="1:7">
      <c r="A6468">
        <v>104167106</v>
      </c>
      <c r="B6468" t="s">
        <v>9234</v>
      </c>
      <c r="C6468" t="s">
        <v>1010</v>
      </c>
      <c r="D6468" t="s">
        <v>1010</v>
      </c>
      <c r="E6468" t="s">
        <v>1010</v>
      </c>
      <c r="F6468" t="s">
        <v>1010</v>
      </c>
      <c r="G6468" t="s">
        <v>1010</v>
      </c>
    </row>
    <row r="6469" spans="1:7">
      <c r="A6469">
        <v>104167106</v>
      </c>
      <c r="B6469" t="s">
        <v>9235</v>
      </c>
      <c r="C6469" t="s">
        <v>1010</v>
      </c>
      <c r="D6469" t="s">
        <v>1010</v>
      </c>
      <c r="E6469" t="s">
        <v>1010</v>
      </c>
      <c r="F6469" t="s">
        <v>1010</v>
      </c>
      <c r="G6469" t="s">
        <v>1010</v>
      </c>
    </row>
    <row r="6470" spans="1:7">
      <c r="A6470">
        <v>104167106</v>
      </c>
      <c r="B6470" t="s">
        <v>9236</v>
      </c>
      <c r="C6470" t="s">
        <v>1010</v>
      </c>
      <c r="D6470" t="s">
        <v>1010</v>
      </c>
      <c r="E6470" t="s">
        <v>1010</v>
      </c>
      <c r="F6470" t="s">
        <v>1010</v>
      </c>
      <c r="G6470" t="s">
        <v>1010</v>
      </c>
    </row>
    <row r="6471" spans="1:7">
      <c r="A6471">
        <v>104167106</v>
      </c>
      <c r="B6471" t="s">
        <v>9237</v>
      </c>
      <c r="C6471" t="s">
        <v>1010</v>
      </c>
      <c r="D6471" t="s">
        <v>1010</v>
      </c>
      <c r="E6471" t="s">
        <v>1010</v>
      </c>
      <c r="F6471" t="s">
        <v>1010</v>
      </c>
      <c r="G6471" t="s">
        <v>1010</v>
      </c>
    </row>
    <row r="6472" spans="1:7">
      <c r="A6472">
        <v>104167106</v>
      </c>
      <c r="B6472" t="s">
        <v>9238</v>
      </c>
      <c r="C6472" t="s">
        <v>1010</v>
      </c>
      <c r="D6472" t="s">
        <v>1010</v>
      </c>
      <c r="E6472" t="s">
        <v>1010</v>
      </c>
      <c r="F6472" t="s">
        <v>1010</v>
      </c>
      <c r="G6472" t="s">
        <v>1010</v>
      </c>
    </row>
    <row r="6473" spans="1:7">
      <c r="A6473">
        <v>104167106</v>
      </c>
      <c r="B6473" t="s">
        <v>9239</v>
      </c>
      <c r="C6473" t="s">
        <v>1010</v>
      </c>
      <c r="D6473" t="s">
        <v>1010</v>
      </c>
      <c r="E6473" t="s">
        <v>1010</v>
      </c>
      <c r="F6473" t="s">
        <v>1010</v>
      </c>
      <c r="G6473" t="s">
        <v>1010</v>
      </c>
    </row>
    <row r="6474" spans="1:7">
      <c r="A6474">
        <v>104167106</v>
      </c>
      <c r="B6474" t="s">
        <v>9240</v>
      </c>
      <c r="C6474" t="s">
        <v>1010</v>
      </c>
      <c r="D6474" t="s">
        <v>1010</v>
      </c>
      <c r="E6474" t="s">
        <v>1010</v>
      </c>
      <c r="F6474" t="s">
        <v>1010</v>
      </c>
      <c r="G6474" t="s">
        <v>1010</v>
      </c>
    </row>
    <row r="6475" spans="1:7">
      <c r="A6475">
        <v>104167106</v>
      </c>
      <c r="B6475" t="s">
        <v>9241</v>
      </c>
      <c r="C6475" t="s">
        <v>1010</v>
      </c>
      <c r="D6475" t="s">
        <v>1010</v>
      </c>
      <c r="E6475" t="s">
        <v>1010</v>
      </c>
      <c r="F6475" t="s">
        <v>1010</v>
      </c>
      <c r="G6475" t="s">
        <v>1010</v>
      </c>
    </row>
    <row r="6476" spans="1:7">
      <c r="A6476">
        <v>104167106</v>
      </c>
      <c r="B6476" t="s">
        <v>9242</v>
      </c>
      <c r="C6476" t="s">
        <v>1010</v>
      </c>
      <c r="D6476" t="s">
        <v>1010</v>
      </c>
      <c r="E6476" t="s">
        <v>1010</v>
      </c>
      <c r="F6476" t="s">
        <v>1010</v>
      </c>
      <c r="G6476" t="s">
        <v>1010</v>
      </c>
    </row>
    <row r="6477" spans="1:7">
      <c r="A6477">
        <v>104167106</v>
      </c>
      <c r="B6477" t="s">
        <v>9243</v>
      </c>
      <c r="C6477" t="s">
        <v>1010</v>
      </c>
      <c r="D6477" t="s">
        <v>1010</v>
      </c>
      <c r="E6477" t="s">
        <v>1010</v>
      </c>
      <c r="F6477" t="s">
        <v>1010</v>
      </c>
      <c r="G6477" t="s">
        <v>1010</v>
      </c>
    </row>
    <row r="6478" spans="1:7">
      <c r="A6478">
        <v>104167106</v>
      </c>
      <c r="B6478" t="s">
        <v>9244</v>
      </c>
      <c r="C6478" t="s">
        <v>1010</v>
      </c>
      <c r="D6478" t="s">
        <v>1010</v>
      </c>
      <c r="E6478" t="s">
        <v>1010</v>
      </c>
      <c r="F6478" t="s">
        <v>1010</v>
      </c>
      <c r="G6478" t="s">
        <v>1010</v>
      </c>
    </row>
    <row r="6479" spans="1:7">
      <c r="A6479">
        <v>104167106</v>
      </c>
      <c r="B6479" t="s">
        <v>9245</v>
      </c>
      <c r="C6479" t="s">
        <v>1010</v>
      </c>
      <c r="D6479" t="s">
        <v>1010</v>
      </c>
      <c r="E6479" t="s">
        <v>1010</v>
      </c>
      <c r="F6479" t="s">
        <v>1010</v>
      </c>
      <c r="G6479" t="s">
        <v>1010</v>
      </c>
    </row>
    <row r="6480" spans="1:7">
      <c r="A6480">
        <v>104167106</v>
      </c>
      <c r="B6480" t="s">
        <v>9246</v>
      </c>
      <c r="C6480" t="s">
        <v>1010</v>
      </c>
      <c r="D6480" t="s">
        <v>1010</v>
      </c>
      <c r="E6480" t="s">
        <v>1010</v>
      </c>
      <c r="F6480" t="s">
        <v>1010</v>
      </c>
      <c r="G6480" t="s">
        <v>1010</v>
      </c>
    </row>
    <row r="6481" spans="1:7">
      <c r="A6481">
        <v>104167106</v>
      </c>
      <c r="B6481" t="s">
        <v>9247</v>
      </c>
      <c r="C6481" t="s">
        <v>1010</v>
      </c>
      <c r="D6481" t="s">
        <v>1010</v>
      </c>
      <c r="E6481" t="s">
        <v>1010</v>
      </c>
      <c r="F6481" t="s">
        <v>1010</v>
      </c>
      <c r="G6481" t="s">
        <v>1010</v>
      </c>
    </row>
    <row r="6482" spans="1:7">
      <c r="A6482">
        <v>104167106</v>
      </c>
      <c r="B6482" t="s">
        <v>9248</v>
      </c>
      <c r="C6482" t="s">
        <v>1010</v>
      </c>
      <c r="D6482" t="s">
        <v>1010</v>
      </c>
      <c r="E6482" t="s">
        <v>1010</v>
      </c>
      <c r="F6482" t="s">
        <v>1010</v>
      </c>
      <c r="G6482" t="s">
        <v>1010</v>
      </c>
    </row>
    <row r="6483" spans="1:7">
      <c r="A6483">
        <v>104167106</v>
      </c>
      <c r="B6483" t="s">
        <v>9249</v>
      </c>
      <c r="C6483" t="s">
        <v>1010</v>
      </c>
      <c r="D6483" t="s">
        <v>1010</v>
      </c>
      <c r="E6483" t="s">
        <v>1010</v>
      </c>
      <c r="F6483" t="s">
        <v>1010</v>
      </c>
      <c r="G6483" t="s">
        <v>1010</v>
      </c>
    </row>
    <row r="6484" spans="1:7">
      <c r="A6484">
        <v>104167106</v>
      </c>
      <c r="B6484" t="s">
        <v>9250</v>
      </c>
      <c r="C6484" t="s">
        <v>1010</v>
      </c>
      <c r="D6484" t="s">
        <v>1010</v>
      </c>
      <c r="E6484" t="s">
        <v>1010</v>
      </c>
      <c r="F6484" t="s">
        <v>1010</v>
      </c>
      <c r="G6484" t="s">
        <v>1010</v>
      </c>
    </row>
    <row r="6485" spans="1:7">
      <c r="A6485">
        <v>104167106</v>
      </c>
      <c r="B6485" t="s">
        <v>9251</v>
      </c>
      <c r="C6485" t="s">
        <v>1010</v>
      </c>
      <c r="D6485" t="s">
        <v>1010</v>
      </c>
      <c r="E6485" t="s">
        <v>1010</v>
      </c>
      <c r="F6485" t="s">
        <v>1010</v>
      </c>
      <c r="G6485" t="s">
        <v>1010</v>
      </c>
    </row>
    <row r="6486" spans="1:7">
      <c r="A6486">
        <v>104167106</v>
      </c>
      <c r="B6486" t="s">
        <v>9252</v>
      </c>
      <c r="C6486" t="s">
        <v>1010</v>
      </c>
      <c r="D6486" t="s">
        <v>1010</v>
      </c>
      <c r="E6486" t="s">
        <v>1010</v>
      </c>
      <c r="F6486" t="s">
        <v>1010</v>
      </c>
      <c r="G6486" t="s">
        <v>1010</v>
      </c>
    </row>
    <row r="6487" spans="1:7">
      <c r="A6487">
        <v>104167106</v>
      </c>
      <c r="B6487" t="s">
        <v>9253</v>
      </c>
      <c r="C6487" t="s">
        <v>1010</v>
      </c>
      <c r="D6487" t="s">
        <v>1010</v>
      </c>
      <c r="E6487" t="s">
        <v>1010</v>
      </c>
      <c r="F6487" t="s">
        <v>1010</v>
      </c>
      <c r="G6487" t="s">
        <v>1010</v>
      </c>
    </row>
    <row r="6488" spans="1:7">
      <c r="A6488">
        <v>104167106</v>
      </c>
      <c r="B6488" t="s">
        <v>9254</v>
      </c>
      <c r="C6488" t="s">
        <v>1010</v>
      </c>
      <c r="D6488" t="s">
        <v>1010</v>
      </c>
      <c r="E6488" t="s">
        <v>1010</v>
      </c>
      <c r="F6488" t="s">
        <v>1010</v>
      </c>
      <c r="G6488" t="s">
        <v>1010</v>
      </c>
    </row>
    <row r="6489" spans="1:7">
      <c r="A6489">
        <v>104167106</v>
      </c>
      <c r="B6489" t="s">
        <v>9255</v>
      </c>
      <c r="C6489" t="s">
        <v>1010</v>
      </c>
      <c r="D6489" t="s">
        <v>1010</v>
      </c>
      <c r="E6489" t="s">
        <v>1010</v>
      </c>
      <c r="F6489" t="s">
        <v>1010</v>
      </c>
      <c r="G6489" t="s">
        <v>1010</v>
      </c>
    </row>
    <row r="6490" spans="1:7">
      <c r="A6490">
        <v>104167106</v>
      </c>
      <c r="B6490" t="s">
        <v>9256</v>
      </c>
      <c r="C6490" t="s">
        <v>1010</v>
      </c>
      <c r="D6490" t="s">
        <v>1010</v>
      </c>
      <c r="E6490" t="s">
        <v>1010</v>
      </c>
      <c r="F6490" t="s">
        <v>1010</v>
      </c>
      <c r="G6490" t="s">
        <v>1010</v>
      </c>
    </row>
    <row r="6491" spans="1:7">
      <c r="A6491">
        <v>104167106</v>
      </c>
      <c r="B6491" t="s">
        <v>9257</v>
      </c>
      <c r="C6491" t="s">
        <v>1010</v>
      </c>
      <c r="D6491" t="s">
        <v>1010</v>
      </c>
      <c r="E6491" t="s">
        <v>1010</v>
      </c>
      <c r="F6491" t="s">
        <v>1010</v>
      </c>
      <c r="G6491" t="s">
        <v>1010</v>
      </c>
    </row>
    <row r="6492" spans="1:7">
      <c r="A6492">
        <v>104167106</v>
      </c>
      <c r="B6492" t="s">
        <v>9258</v>
      </c>
      <c r="C6492" t="s">
        <v>1010</v>
      </c>
      <c r="D6492" t="s">
        <v>1010</v>
      </c>
      <c r="E6492" t="s">
        <v>1010</v>
      </c>
      <c r="F6492" t="s">
        <v>1010</v>
      </c>
      <c r="G6492" t="s">
        <v>1010</v>
      </c>
    </row>
    <row r="6493" spans="1:7">
      <c r="A6493">
        <v>104167106</v>
      </c>
      <c r="B6493" t="s">
        <v>9259</v>
      </c>
      <c r="C6493" t="s">
        <v>1010</v>
      </c>
      <c r="D6493" t="s">
        <v>1010</v>
      </c>
      <c r="E6493" t="s">
        <v>1010</v>
      </c>
      <c r="F6493" t="s">
        <v>1010</v>
      </c>
      <c r="G6493" t="s">
        <v>1010</v>
      </c>
    </row>
    <row r="6494" spans="1:7">
      <c r="A6494">
        <v>104167106</v>
      </c>
      <c r="B6494" t="s">
        <v>9260</v>
      </c>
      <c r="C6494" t="s">
        <v>1010</v>
      </c>
      <c r="D6494" t="s">
        <v>1010</v>
      </c>
      <c r="E6494" t="s">
        <v>1010</v>
      </c>
      <c r="F6494" t="s">
        <v>1010</v>
      </c>
      <c r="G6494" t="s">
        <v>1010</v>
      </c>
    </row>
    <row r="6495" spans="1:7">
      <c r="A6495">
        <v>104167106</v>
      </c>
      <c r="B6495" t="s">
        <v>9261</v>
      </c>
      <c r="C6495" t="s">
        <v>1010</v>
      </c>
      <c r="D6495" t="s">
        <v>1010</v>
      </c>
      <c r="E6495" t="s">
        <v>1010</v>
      </c>
      <c r="F6495" t="s">
        <v>1010</v>
      </c>
      <c r="G6495" t="s">
        <v>1010</v>
      </c>
    </row>
    <row r="6496" spans="1:7">
      <c r="A6496">
        <v>104167106</v>
      </c>
      <c r="B6496" t="s">
        <v>9262</v>
      </c>
      <c r="C6496" t="s">
        <v>1010</v>
      </c>
      <c r="D6496" t="s">
        <v>1010</v>
      </c>
      <c r="E6496" t="s">
        <v>1010</v>
      </c>
      <c r="F6496" t="s">
        <v>1010</v>
      </c>
      <c r="G6496" t="s">
        <v>1010</v>
      </c>
    </row>
    <row r="6497" spans="1:7">
      <c r="A6497">
        <v>104167106</v>
      </c>
      <c r="B6497" t="s">
        <v>9263</v>
      </c>
      <c r="C6497" t="s">
        <v>1010</v>
      </c>
      <c r="D6497" t="s">
        <v>1010</v>
      </c>
      <c r="E6497" t="s">
        <v>1010</v>
      </c>
      <c r="F6497" t="s">
        <v>1010</v>
      </c>
      <c r="G6497" t="s">
        <v>1010</v>
      </c>
    </row>
    <row r="6498" spans="1:7">
      <c r="A6498">
        <v>104167108</v>
      </c>
      <c r="B6498" t="s">
        <v>9264</v>
      </c>
      <c r="C6498" t="s">
        <v>1010</v>
      </c>
      <c r="D6498" t="s">
        <v>1010</v>
      </c>
      <c r="E6498" t="s">
        <v>1010</v>
      </c>
      <c r="F6498" t="s">
        <v>1010</v>
      </c>
      <c r="G6498" t="s">
        <v>1010</v>
      </c>
    </row>
    <row r="6499" spans="1:7">
      <c r="A6499">
        <v>104167108</v>
      </c>
      <c r="B6499" t="s">
        <v>9265</v>
      </c>
      <c r="C6499" t="s">
        <v>1010</v>
      </c>
      <c r="D6499" t="s">
        <v>1010</v>
      </c>
      <c r="E6499" t="s">
        <v>1010</v>
      </c>
      <c r="F6499" t="s">
        <v>1010</v>
      </c>
      <c r="G6499" t="s">
        <v>1010</v>
      </c>
    </row>
    <row r="6500" spans="1:7">
      <c r="A6500">
        <v>104167108</v>
      </c>
      <c r="B6500" t="s">
        <v>9266</v>
      </c>
      <c r="C6500" t="s">
        <v>1010</v>
      </c>
      <c r="D6500" t="s">
        <v>1010</v>
      </c>
      <c r="E6500" t="s">
        <v>1010</v>
      </c>
      <c r="F6500" t="s">
        <v>1010</v>
      </c>
      <c r="G6500" t="s">
        <v>1010</v>
      </c>
    </row>
    <row r="6501" spans="1:7">
      <c r="A6501">
        <v>104167108</v>
      </c>
      <c r="B6501" t="s">
        <v>9267</v>
      </c>
      <c r="C6501" t="s">
        <v>1010</v>
      </c>
      <c r="D6501" t="s">
        <v>1010</v>
      </c>
      <c r="E6501" t="s">
        <v>1010</v>
      </c>
      <c r="F6501" t="s">
        <v>1010</v>
      </c>
      <c r="G6501" t="s">
        <v>1010</v>
      </c>
    </row>
    <row r="6502" spans="1:7">
      <c r="A6502">
        <v>104167108</v>
      </c>
      <c r="B6502" t="s">
        <v>9268</v>
      </c>
      <c r="C6502" t="s">
        <v>1010</v>
      </c>
      <c r="D6502" t="s">
        <v>1010</v>
      </c>
      <c r="E6502" t="s">
        <v>1010</v>
      </c>
      <c r="F6502" t="s">
        <v>1010</v>
      </c>
      <c r="G6502" t="s">
        <v>1010</v>
      </c>
    </row>
    <row r="6503" spans="1:7">
      <c r="A6503">
        <v>104167108</v>
      </c>
      <c r="B6503" t="s">
        <v>9269</v>
      </c>
      <c r="C6503" t="s">
        <v>1010</v>
      </c>
      <c r="D6503" t="s">
        <v>1010</v>
      </c>
      <c r="E6503" t="s">
        <v>1010</v>
      </c>
      <c r="F6503" t="s">
        <v>1010</v>
      </c>
      <c r="G6503" t="s">
        <v>1010</v>
      </c>
    </row>
    <row r="6504" spans="1:7">
      <c r="A6504">
        <v>104167108</v>
      </c>
      <c r="B6504" t="s">
        <v>9270</v>
      </c>
      <c r="C6504" t="s">
        <v>1010</v>
      </c>
      <c r="D6504" t="s">
        <v>1010</v>
      </c>
      <c r="E6504" t="s">
        <v>1010</v>
      </c>
      <c r="F6504" t="s">
        <v>1010</v>
      </c>
      <c r="G6504" t="s">
        <v>1010</v>
      </c>
    </row>
    <row r="6505" spans="1:7">
      <c r="A6505">
        <v>104167108</v>
      </c>
      <c r="B6505" t="s">
        <v>9271</v>
      </c>
      <c r="C6505" t="s">
        <v>1010</v>
      </c>
      <c r="D6505" t="s">
        <v>1010</v>
      </c>
      <c r="E6505" t="s">
        <v>1010</v>
      </c>
      <c r="F6505" t="s">
        <v>1010</v>
      </c>
      <c r="G6505" t="s">
        <v>1010</v>
      </c>
    </row>
    <row r="6506" spans="1:7">
      <c r="A6506">
        <v>104167108</v>
      </c>
      <c r="B6506" t="s">
        <v>9272</v>
      </c>
      <c r="C6506" t="s">
        <v>1010</v>
      </c>
      <c r="D6506" t="s">
        <v>1010</v>
      </c>
      <c r="E6506" t="s">
        <v>1010</v>
      </c>
      <c r="F6506" t="s">
        <v>1010</v>
      </c>
      <c r="G6506" t="s">
        <v>1010</v>
      </c>
    </row>
    <row r="6507" spans="1:7">
      <c r="A6507">
        <v>104167108</v>
      </c>
      <c r="B6507" t="s">
        <v>9273</v>
      </c>
      <c r="C6507" t="s">
        <v>1010</v>
      </c>
      <c r="D6507" t="s">
        <v>1010</v>
      </c>
      <c r="E6507" t="s">
        <v>1010</v>
      </c>
      <c r="F6507" t="s">
        <v>1010</v>
      </c>
      <c r="G6507" t="s">
        <v>1010</v>
      </c>
    </row>
    <row r="6508" spans="1:7">
      <c r="A6508">
        <v>104167108</v>
      </c>
      <c r="B6508" t="s">
        <v>9274</v>
      </c>
      <c r="C6508" t="s">
        <v>1010</v>
      </c>
      <c r="D6508" t="s">
        <v>1010</v>
      </c>
      <c r="E6508" t="s">
        <v>1010</v>
      </c>
      <c r="F6508" t="s">
        <v>1010</v>
      </c>
      <c r="G6508" t="s">
        <v>1010</v>
      </c>
    </row>
    <row r="6509" spans="1:7">
      <c r="A6509">
        <v>104167108</v>
      </c>
      <c r="B6509" t="s">
        <v>9275</v>
      </c>
      <c r="C6509" t="s">
        <v>1010</v>
      </c>
      <c r="D6509" t="s">
        <v>1010</v>
      </c>
      <c r="E6509" t="s">
        <v>1010</v>
      </c>
      <c r="F6509" t="s">
        <v>1010</v>
      </c>
      <c r="G6509" t="s">
        <v>1010</v>
      </c>
    </row>
    <row r="6510" spans="1:7">
      <c r="A6510">
        <v>104167108</v>
      </c>
      <c r="B6510" t="s">
        <v>9276</v>
      </c>
      <c r="C6510" t="s">
        <v>1010</v>
      </c>
      <c r="D6510" t="s">
        <v>1010</v>
      </c>
      <c r="E6510" t="s">
        <v>1010</v>
      </c>
      <c r="F6510" t="s">
        <v>1010</v>
      </c>
      <c r="G6510" t="s">
        <v>1010</v>
      </c>
    </row>
    <row r="6511" spans="1:7">
      <c r="A6511">
        <v>104167108</v>
      </c>
      <c r="B6511" t="s">
        <v>9277</v>
      </c>
      <c r="C6511" t="s">
        <v>1010</v>
      </c>
      <c r="D6511" t="s">
        <v>1010</v>
      </c>
      <c r="E6511" t="s">
        <v>1010</v>
      </c>
      <c r="F6511" t="s">
        <v>1010</v>
      </c>
      <c r="G6511" t="s">
        <v>1010</v>
      </c>
    </row>
    <row r="6512" spans="1:7">
      <c r="A6512">
        <v>104167108</v>
      </c>
      <c r="B6512" t="s">
        <v>9278</v>
      </c>
      <c r="C6512" t="s">
        <v>1010</v>
      </c>
      <c r="D6512" t="s">
        <v>1010</v>
      </c>
      <c r="E6512" t="s">
        <v>1010</v>
      </c>
      <c r="F6512" t="s">
        <v>1010</v>
      </c>
      <c r="G6512" t="s">
        <v>1010</v>
      </c>
    </row>
    <row r="6513" spans="1:7">
      <c r="A6513">
        <v>104167108</v>
      </c>
      <c r="B6513" t="s">
        <v>9279</v>
      </c>
      <c r="C6513" t="s">
        <v>1010</v>
      </c>
      <c r="D6513" t="s">
        <v>1010</v>
      </c>
      <c r="E6513" t="s">
        <v>1010</v>
      </c>
      <c r="F6513" t="s">
        <v>1010</v>
      </c>
      <c r="G6513" t="s">
        <v>1010</v>
      </c>
    </row>
    <row r="6514" spans="1:7">
      <c r="A6514">
        <v>104167108</v>
      </c>
      <c r="B6514" t="s">
        <v>9280</v>
      </c>
      <c r="C6514" t="s">
        <v>1010</v>
      </c>
      <c r="D6514" t="s">
        <v>1010</v>
      </c>
      <c r="E6514" t="s">
        <v>1010</v>
      </c>
      <c r="F6514" t="s">
        <v>1010</v>
      </c>
      <c r="G6514" t="s">
        <v>1010</v>
      </c>
    </row>
    <row r="6515" spans="1:7">
      <c r="A6515">
        <v>104167108</v>
      </c>
      <c r="B6515" t="s">
        <v>9281</v>
      </c>
      <c r="C6515" t="s">
        <v>1010</v>
      </c>
      <c r="D6515" t="s">
        <v>1010</v>
      </c>
      <c r="E6515" t="s">
        <v>1010</v>
      </c>
      <c r="F6515" t="s">
        <v>1010</v>
      </c>
      <c r="G6515" t="s">
        <v>1010</v>
      </c>
    </row>
    <row r="6516" spans="1:7">
      <c r="A6516">
        <v>104167108</v>
      </c>
      <c r="B6516" t="s">
        <v>9282</v>
      </c>
      <c r="C6516" t="s">
        <v>1010</v>
      </c>
      <c r="D6516" t="s">
        <v>1010</v>
      </c>
      <c r="E6516" t="s">
        <v>1010</v>
      </c>
      <c r="F6516" t="s">
        <v>1010</v>
      </c>
      <c r="G6516" t="s">
        <v>1010</v>
      </c>
    </row>
    <row r="6517" spans="1:7">
      <c r="A6517">
        <v>104167108</v>
      </c>
      <c r="B6517" t="s">
        <v>9283</v>
      </c>
      <c r="C6517" t="s">
        <v>1010</v>
      </c>
      <c r="D6517" t="s">
        <v>1010</v>
      </c>
      <c r="E6517" t="s">
        <v>1010</v>
      </c>
      <c r="F6517" t="s">
        <v>1010</v>
      </c>
      <c r="G6517" t="s">
        <v>1010</v>
      </c>
    </row>
    <row r="6518" spans="1:7">
      <c r="A6518">
        <v>104167108</v>
      </c>
      <c r="B6518" t="s">
        <v>9284</v>
      </c>
      <c r="C6518" t="s">
        <v>1010</v>
      </c>
      <c r="D6518" t="s">
        <v>1010</v>
      </c>
      <c r="E6518" t="s">
        <v>1010</v>
      </c>
      <c r="F6518" t="s">
        <v>1010</v>
      </c>
      <c r="G6518" t="s">
        <v>1010</v>
      </c>
    </row>
    <row r="6519" spans="1:7">
      <c r="A6519">
        <v>104167108</v>
      </c>
      <c r="B6519" t="s">
        <v>9285</v>
      </c>
      <c r="C6519" t="s">
        <v>1010</v>
      </c>
      <c r="D6519" t="s">
        <v>1010</v>
      </c>
      <c r="E6519" t="s">
        <v>1010</v>
      </c>
      <c r="F6519" t="s">
        <v>1010</v>
      </c>
      <c r="G6519" t="s">
        <v>1010</v>
      </c>
    </row>
    <row r="6520" spans="1:7">
      <c r="A6520">
        <v>104167108</v>
      </c>
      <c r="B6520" t="s">
        <v>9286</v>
      </c>
      <c r="C6520" t="s">
        <v>1010</v>
      </c>
      <c r="D6520" t="s">
        <v>1010</v>
      </c>
      <c r="E6520" t="s">
        <v>1010</v>
      </c>
      <c r="F6520" t="s">
        <v>1010</v>
      </c>
      <c r="G6520" t="s">
        <v>1010</v>
      </c>
    </row>
    <row r="6521" spans="1:7">
      <c r="A6521">
        <v>104167108</v>
      </c>
      <c r="B6521" t="s">
        <v>9287</v>
      </c>
      <c r="C6521" t="s">
        <v>1010</v>
      </c>
      <c r="D6521" t="s">
        <v>1010</v>
      </c>
      <c r="E6521" t="s">
        <v>1010</v>
      </c>
      <c r="F6521" t="s">
        <v>1010</v>
      </c>
      <c r="G6521" t="s">
        <v>1010</v>
      </c>
    </row>
    <row r="6522" spans="1:7">
      <c r="A6522">
        <v>104167108</v>
      </c>
      <c r="B6522" t="s">
        <v>9288</v>
      </c>
      <c r="C6522" t="s">
        <v>1010</v>
      </c>
      <c r="D6522" t="s">
        <v>1010</v>
      </c>
      <c r="E6522" t="s">
        <v>1010</v>
      </c>
      <c r="F6522" t="s">
        <v>1010</v>
      </c>
      <c r="G6522" t="s">
        <v>1010</v>
      </c>
    </row>
    <row r="6523" spans="1:7">
      <c r="A6523">
        <v>104167108</v>
      </c>
      <c r="B6523" t="s">
        <v>9289</v>
      </c>
      <c r="C6523" t="s">
        <v>1010</v>
      </c>
      <c r="D6523" t="s">
        <v>1010</v>
      </c>
      <c r="E6523" t="s">
        <v>1010</v>
      </c>
      <c r="F6523" t="s">
        <v>1010</v>
      </c>
      <c r="G6523" t="s">
        <v>1010</v>
      </c>
    </row>
    <row r="6524" spans="1:7">
      <c r="A6524">
        <v>104167108</v>
      </c>
      <c r="B6524" t="s">
        <v>9290</v>
      </c>
      <c r="C6524" t="s">
        <v>1010</v>
      </c>
      <c r="D6524" t="s">
        <v>1010</v>
      </c>
      <c r="E6524" t="s">
        <v>1010</v>
      </c>
      <c r="F6524" t="s">
        <v>1010</v>
      </c>
      <c r="G6524" t="s">
        <v>1010</v>
      </c>
    </row>
    <row r="6525" spans="1:7">
      <c r="A6525">
        <v>104167108</v>
      </c>
      <c r="B6525" t="s">
        <v>9291</v>
      </c>
      <c r="C6525" t="s">
        <v>1010</v>
      </c>
      <c r="D6525" t="s">
        <v>1010</v>
      </c>
      <c r="E6525" t="s">
        <v>1010</v>
      </c>
      <c r="F6525" t="s">
        <v>1010</v>
      </c>
      <c r="G6525" t="s">
        <v>1010</v>
      </c>
    </row>
    <row r="6526" spans="1:7">
      <c r="A6526">
        <v>104167108</v>
      </c>
      <c r="B6526" t="s">
        <v>9292</v>
      </c>
      <c r="C6526" t="s">
        <v>1010</v>
      </c>
      <c r="D6526" t="s">
        <v>1010</v>
      </c>
      <c r="E6526" t="s">
        <v>1010</v>
      </c>
      <c r="F6526" t="s">
        <v>1010</v>
      </c>
      <c r="G6526" t="s">
        <v>1010</v>
      </c>
    </row>
    <row r="6527" spans="1:7">
      <c r="A6527">
        <v>104167108</v>
      </c>
      <c r="B6527" t="s">
        <v>9293</v>
      </c>
      <c r="C6527" t="s">
        <v>1010</v>
      </c>
      <c r="D6527" t="s">
        <v>1010</v>
      </c>
      <c r="E6527" t="s">
        <v>1010</v>
      </c>
      <c r="F6527" t="s">
        <v>1010</v>
      </c>
      <c r="G6527" t="s">
        <v>1010</v>
      </c>
    </row>
    <row r="6528" spans="1:7">
      <c r="A6528">
        <v>104167108</v>
      </c>
      <c r="B6528" t="s">
        <v>9294</v>
      </c>
      <c r="C6528" t="s">
        <v>1010</v>
      </c>
      <c r="D6528" t="s">
        <v>1010</v>
      </c>
      <c r="E6528" t="s">
        <v>1010</v>
      </c>
      <c r="F6528" t="s">
        <v>1010</v>
      </c>
      <c r="G6528" t="s">
        <v>1010</v>
      </c>
    </row>
    <row r="6529" spans="1:7">
      <c r="A6529">
        <v>104167108</v>
      </c>
      <c r="B6529" t="s">
        <v>9295</v>
      </c>
      <c r="C6529" t="s">
        <v>1010</v>
      </c>
      <c r="D6529" t="s">
        <v>1010</v>
      </c>
      <c r="E6529" t="s">
        <v>1010</v>
      </c>
      <c r="F6529" t="s">
        <v>1010</v>
      </c>
      <c r="G6529" t="s">
        <v>1010</v>
      </c>
    </row>
    <row r="6530" spans="1:7">
      <c r="A6530">
        <v>104167108</v>
      </c>
      <c r="B6530" t="s">
        <v>9296</v>
      </c>
      <c r="C6530" t="s">
        <v>1010</v>
      </c>
      <c r="D6530" t="s">
        <v>1010</v>
      </c>
      <c r="E6530" t="s">
        <v>1010</v>
      </c>
      <c r="F6530" t="s">
        <v>1010</v>
      </c>
      <c r="G6530" t="s">
        <v>1010</v>
      </c>
    </row>
    <row r="6531" spans="1:7">
      <c r="A6531">
        <v>104167108</v>
      </c>
      <c r="B6531" t="s">
        <v>9297</v>
      </c>
      <c r="C6531" t="s">
        <v>1010</v>
      </c>
      <c r="D6531" t="s">
        <v>1010</v>
      </c>
      <c r="E6531" t="s">
        <v>1010</v>
      </c>
      <c r="F6531" t="s">
        <v>1010</v>
      </c>
      <c r="G6531" t="s">
        <v>1010</v>
      </c>
    </row>
    <row r="6532" spans="1:7">
      <c r="A6532">
        <v>104167108</v>
      </c>
      <c r="B6532" t="s">
        <v>9298</v>
      </c>
      <c r="C6532" t="s">
        <v>1010</v>
      </c>
      <c r="D6532" t="s">
        <v>1010</v>
      </c>
      <c r="E6532" t="s">
        <v>1010</v>
      </c>
      <c r="F6532" t="s">
        <v>1010</v>
      </c>
      <c r="G6532" t="s">
        <v>1010</v>
      </c>
    </row>
    <row r="6533" spans="1:7">
      <c r="A6533">
        <v>104167108</v>
      </c>
      <c r="B6533" t="s">
        <v>9299</v>
      </c>
      <c r="C6533" t="s">
        <v>1010</v>
      </c>
      <c r="D6533" t="s">
        <v>1010</v>
      </c>
      <c r="E6533" t="s">
        <v>1010</v>
      </c>
      <c r="F6533" t="s">
        <v>1010</v>
      </c>
      <c r="G6533" t="s">
        <v>1010</v>
      </c>
    </row>
    <row r="6534" spans="1:7">
      <c r="A6534">
        <v>104167108</v>
      </c>
      <c r="B6534" t="s">
        <v>9300</v>
      </c>
      <c r="C6534" t="s">
        <v>1010</v>
      </c>
      <c r="D6534" t="s">
        <v>1010</v>
      </c>
      <c r="E6534" t="s">
        <v>1010</v>
      </c>
      <c r="F6534" t="s">
        <v>1010</v>
      </c>
      <c r="G6534" t="s">
        <v>1010</v>
      </c>
    </row>
    <row r="6535" spans="1:7">
      <c r="A6535">
        <v>104167108</v>
      </c>
      <c r="B6535" t="s">
        <v>9301</v>
      </c>
      <c r="C6535" t="s">
        <v>1010</v>
      </c>
      <c r="D6535" t="s">
        <v>1010</v>
      </c>
      <c r="E6535" t="s">
        <v>1010</v>
      </c>
      <c r="F6535" t="s">
        <v>1010</v>
      </c>
      <c r="G6535" t="s">
        <v>1010</v>
      </c>
    </row>
    <row r="6536" spans="1:7">
      <c r="A6536">
        <v>104167108</v>
      </c>
      <c r="B6536" t="s">
        <v>9302</v>
      </c>
      <c r="C6536" t="s">
        <v>1010</v>
      </c>
      <c r="D6536" t="s">
        <v>1010</v>
      </c>
      <c r="E6536" t="s">
        <v>1010</v>
      </c>
      <c r="F6536" t="s">
        <v>1010</v>
      </c>
      <c r="G6536" t="s">
        <v>1010</v>
      </c>
    </row>
    <row r="6537" spans="1:7">
      <c r="A6537">
        <v>104167108</v>
      </c>
      <c r="B6537" t="s">
        <v>9303</v>
      </c>
      <c r="C6537" t="s">
        <v>1010</v>
      </c>
      <c r="D6537" t="s">
        <v>1010</v>
      </c>
      <c r="E6537" t="s">
        <v>1010</v>
      </c>
      <c r="F6537" t="s">
        <v>1010</v>
      </c>
      <c r="G6537" t="s">
        <v>1010</v>
      </c>
    </row>
    <row r="6538" spans="1:7">
      <c r="A6538">
        <v>104167108</v>
      </c>
      <c r="B6538" t="s">
        <v>9304</v>
      </c>
      <c r="C6538" t="s">
        <v>1010</v>
      </c>
      <c r="D6538" t="s">
        <v>1010</v>
      </c>
      <c r="E6538" t="s">
        <v>1010</v>
      </c>
      <c r="F6538" t="s">
        <v>1010</v>
      </c>
      <c r="G6538" t="s">
        <v>1010</v>
      </c>
    </row>
    <row r="6539" spans="1:7">
      <c r="A6539">
        <v>104167108</v>
      </c>
      <c r="B6539" t="s">
        <v>9305</v>
      </c>
      <c r="C6539" t="s">
        <v>1010</v>
      </c>
      <c r="D6539" t="s">
        <v>1010</v>
      </c>
      <c r="E6539" t="s">
        <v>1010</v>
      </c>
      <c r="F6539" t="s">
        <v>1010</v>
      </c>
      <c r="G6539" t="s">
        <v>1010</v>
      </c>
    </row>
    <row r="6540" spans="1:7">
      <c r="A6540">
        <v>104167108</v>
      </c>
      <c r="B6540" t="s">
        <v>9306</v>
      </c>
      <c r="C6540" t="s">
        <v>1010</v>
      </c>
      <c r="D6540" t="s">
        <v>1010</v>
      </c>
      <c r="E6540" t="s">
        <v>1010</v>
      </c>
      <c r="F6540" t="s">
        <v>1010</v>
      </c>
      <c r="G6540" t="s">
        <v>1010</v>
      </c>
    </row>
    <row r="6541" spans="1:7">
      <c r="A6541">
        <v>104167108</v>
      </c>
      <c r="B6541" t="s">
        <v>9307</v>
      </c>
      <c r="C6541" t="s">
        <v>1010</v>
      </c>
      <c r="D6541" t="s">
        <v>1010</v>
      </c>
      <c r="E6541" t="s">
        <v>1010</v>
      </c>
      <c r="F6541" t="s">
        <v>1010</v>
      </c>
      <c r="G6541" t="s">
        <v>1010</v>
      </c>
    </row>
    <row r="6542" spans="1:7">
      <c r="A6542">
        <v>104167108</v>
      </c>
      <c r="B6542" t="s">
        <v>9308</v>
      </c>
      <c r="C6542" t="s">
        <v>1010</v>
      </c>
      <c r="D6542" t="s">
        <v>1010</v>
      </c>
      <c r="E6542" t="s">
        <v>1010</v>
      </c>
      <c r="F6542" t="s">
        <v>1010</v>
      </c>
      <c r="G6542" t="s">
        <v>1010</v>
      </c>
    </row>
    <row r="6543" spans="1:7">
      <c r="A6543">
        <v>104167108</v>
      </c>
      <c r="B6543" t="s">
        <v>9309</v>
      </c>
      <c r="C6543" t="s">
        <v>1010</v>
      </c>
      <c r="D6543" t="s">
        <v>1010</v>
      </c>
      <c r="E6543" t="s">
        <v>1010</v>
      </c>
      <c r="F6543" t="s">
        <v>1010</v>
      </c>
      <c r="G6543" t="s">
        <v>1010</v>
      </c>
    </row>
    <row r="6544" spans="1:7">
      <c r="A6544">
        <v>104167108</v>
      </c>
      <c r="B6544" t="s">
        <v>9310</v>
      </c>
      <c r="C6544" t="s">
        <v>1010</v>
      </c>
      <c r="D6544" t="s">
        <v>1010</v>
      </c>
      <c r="E6544" t="s">
        <v>1010</v>
      </c>
      <c r="F6544" t="s">
        <v>1010</v>
      </c>
      <c r="G6544" t="s">
        <v>1010</v>
      </c>
    </row>
    <row r="6545" spans="1:7">
      <c r="A6545">
        <v>104167108</v>
      </c>
      <c r="B6545" t="s">
        <v>9311</v>
      </c>
      <c r="C6545" t="s">
        <v>1010</v>
      </c>
      <c r="D6545" t="s">
        <v>1010</v>
      </c>
      <c r="E6545" t="s">
        <v>1010</v>
      </c>
      <c r="F6545" t="s">
        <v>1010</v>
      </c>
      <c r="G6545" t="s">
        <v>1010</v>
      </c>
    </row>
    <row r="6546" spans="1:7">
      <c r="A6546">
        <v>104167108</v>
      </c>
      <c r="B6546" t="s">
        <v>9312</v>
      </c>
      <c r="C6546" t="s">
        <v>1010</v>
      </c>
      <c r="D6546" t="s">
        <v>1010</v>
      </c>
      <c r="E6546" t="s">
        <v>1010</v>
      </c>
      <c r="F6546" t="s">
        <v>1010</v>
      </c>
      <c r="G6546" t="s">
        <v>1010</v>
      </c>
    </row>
    <row r="6547" spans="1:7">
      <c r="A6547">
        <v>104167108</v>
      </c>
      <c r="B6547" t="s">
        <v>9313</v>
      </c>
      <c r="C6547" t="s">
        <v>1010</v>
      </c>
      <c r="D6547" t="s">
        <v>1010</v>
      </c>
      <c r="E6547" t="s">
        <v>1010</v>
      </c>
      <c r="F6547" t="s">
        <v>1010</v>
      </c>
      <c r="G6547" t="s">
        <v>1010</v>
      </c>
    </row>
    <row r="6548" spans="1:7">
      <c r="A6548">
        <v>104167108</v>
      </c>
      <c r="B6548" t="s">
        <v>9314</v>
      </c>
      <c r="C6548" t="s">
        <v>1010</v>
      </c>
      <c r="D6548" t="s">
        <v>1010</v>
      </c>
      <c r="E6548" t="s">
        <v>1010</v>
      </c>
      <c r="F6548" t="s">
        <v>1010</v>
      </c>
      <c r="G6548" t="s">
        <v>1010</v>
      </c>
    </row>
    <row r="6549" spans="1:7">
      <c r="A6549">
        <v>104167108</v>
      </c>
      <c r="B6549" t="s">
        <v>9315</v>
      </c>
      <c r="C6549" t="s">
        <v>1010</v>
      </c>
      <c r="D6549" t="s">
        <v>1010</v>
      </c>
      <c r="E6549" t="s">
        <v>1010</v>
      </c>
      <c r="F6549" t="s">
        <v>1010</v>
      </c>
      <c r="G6549" t="s">
        <v>1010</v>
      </c>
    </row>
    <row r="6550" spans="1:7">
      <c r="A6550">
        <v>104167108</v>
      </c>
      <c r="B6550" t="s">
        <v>9316</v>
      </c>
      <c r="C6550" t="s">
        <v>1010</v>
      </c>
      <c r="D6550" t="s">
        <v>1010</v>
      </c>
      <c r="E6550" t="s">
        <v>1010</v>
      </c>
      <c r="F6550" t="s">
        <v>1010</v>
      </c>
      <c r="G6550" t="s">
        <v>1010</v>
      </c>
    </row>
    <row r="6551" spans="1:7">
      <c r="A6551">
        <v>104167108</v>
      </c>
      <c r="B6551" t="s">
        <v>9317</v>
      </c>
      <c r="C6551" t="s">
        <v>1010</v>
      </c>
      <c r="D6551" t="s">
        <v>1010</v>
      </c>
      <c r="E6551" t="s">
        <v>1010</v>
      </c>
      <c r="F6551" t="s">
        <v>1010</v>
      </c>
      <c r="G6551" t="s">
        <v>1010</v>
      </c>
    </row>
    <row r="6552" spans="1:7">
      <c r="A6552">
        <v>104167108</v>
      </c>
      <c r="B6552" t="s">
        <v>9318</v>
      </c>
      <c r="C6552" t="s">
        <v>1010</v>
      </c>
      <c r="D6552" t="s">
        <v>1010</v>
      </c>
      <c r="E6552" t="s">
        <v>1010</v>
      </c>
      <c r="F6552" t="s">
        <v>1010</v>
      </c>
      <c r="G6552" t="s">
        <v>1010</v>
      </c>
    </row>
    <row r="6553" spans="1:7">
      <c r="A6553">
        <v>104167108</v>
      </c>
      <c r="B6553" t="s">
        <v>9319</v>
      </c>
      <c r="C6553" t="s">
        <v>1010</v>
      </c>
      <c r="D6553" t="s">
        <v>1010</v>
      </c>
      <c r="E6553" t="s">
        <v>1010</v>
      </c>
      <c r="F6553" t="s">
        <v>1010</v>
      </c>
      <c r="G6553" t="s">
        <v>1010</v>
      </c>
    </row>
    <row r="6554" spans="1:7">
      <c r="A6554">
        <v>104167108</v>
      </c>
      <c r="B6554" t="s">
        <v>9320</v>
      </c>
      <c r="C6554" t="s">
        <v>1010</v>
      </c>
      <c r="D6554" t="s">
        <v>1010</v>
      </c>
      <c r="E6554" t="s">
        <v>1010</v>
      </c>
      <c r="F6554" t="s">
        <v>1010</v>
      </c>
      <c r="G6554" t="s">
        <v>1010</v>
      </c>
    </row>
    <row r="6555" spans="1:7">
      <c r="A6555">
        <v>104167108</v>
      </c>
      <c r="B6555" t="s">
        <v>9321</v>
      </c>
      <c r="C6555" t="s">
        <v>1010</v>
      </c>
      <c r="D6555" t="s">
        <v>1010</v>
      </c>
      <c r="E6555" t="s">
        <v>1010</v>
      </c>
      <c r="F6555" t="s">
        <v>1010</v>
      </c>
      <c r="G6555" t="s">
        <v>1010</v>
      </c>
    </row>
    <row r="6556" spans="1:7">
      <c r="A6556">
        <v>104167108</v>
      </c>
      <c r="B6556" t="s">
        <v>9322</v>
      </c>
      <c r="C6556" t="s">
        <v>1010</v>
      </c>
      <c r="D6556" t="s">
        <v>1010</v>
      </c>
      <c r="E6556" t="s">
        <v>1010</v>
      </c>
      <c r="F6556" t="s">
        <v>1010</v>
      </c>
      <c r="G6556" t="s">
        <v>1010</v>
      </c>
    </row>
    <row r="6557" spans="1:7">
      <c r="A6557">
        <v>104167108</v>
      </c>
      <c r="B6557" t="s">
        <v>9323</v>
      </c>
      <c r="C6557" t="s">
        <v>1010</v>
      </c>
      <c r="D6557" t="s">
        <v>1010</v>
      </c>
      <c r="E6557" t="s">
        <v>1010</v>
      </c>
      <c r="F6557" t="s">
        <v>1010</v>
      </c>
      <c r="G6557" t="s">
        <v>1010</v>
      </c>
    </row>
    <row r="6558" spans="1:7">
      <c r="A6558">
        <v>104167108</v>
      </c>
      <c r="B6558" t="s">
        <v>9324</v>
      </c>
      <c r="C6558" t="s">
        <v>1010</v>
      </c>
      <c r="D6558" t="s">
        <v>1010</v>
      </c>
      <c r="E6558" t="s">
        <v>1010</v>
      </c>
      <c r="F6558" t="s">
        <v>1010</v>
      </c>
      <c r="G6558" t="s">
        <v>1010</v>
      </c>
    </row>
    <row r="6559" spans="1:7">
      <c r="A6559">
        <v>104167108</v>
      </c>
      <c r="B6559" t="s">
        <v>9325</v>
      </c>
      <c r="C6559" t="s">
        <v>1010</v>
      </c>
      <c r="D6559" t="s">
        <v>1010</v>
      </c>
      <c r="E6559" t="s">
        <v>1010</v>
      </c>
      <c r="F6559" t="s">
        <v>1010</v>
      </c>
      <c r="G6559" t="s">
        <v>1010</v>
      </c>
    </row>
    <row r="6560" spans="1:7">
      <c r="A6560">
        <v>104167108</v>
      </c>
      <c r="B6560" t="s">
        <v>9326</v>
      </c>
      <c r="C6560" t="s">
        <v>1010</v>
      </c>
      <c r="D6560" t="s">
        <v>1010</v>
      </c>
      <c r="E6560" t="s">
        <v>1010</v>
      </c>
      <c r="F6560" t="s">
        <v>1010</v>
      </c>
      <c r="G6560" t="s">
        <v>1010</v>
      </c>
    </row>
    <row r="6561" spans="1:7">
      <c r="A6561">
        <v>104167108</v>
      </c>
      <c r="B6561" t="s">
        <v>9327</v>
      </c>
      <c r="C6561" t="s">
        <v>1010</v>
      </c>
      <c r="D6561" t="s">
        <v>1010</v>
      </c>
      <c r="E6561" t="s">
        <v>1010</v>
      </c>
      <c r="F6561" t="s">
        <v>1010</v>
      </c>
      <c r="G6561" t="s">
        <v>1010</v>
      </c>
    </row>
    <row r="6562" spans="1:7">
      <c r="A6562">
        <v>104167108</v>
      </c>
      <c r="B6562" t="s">
        <v>9328</v>
      </c>
      <c r="C6562" t="s">
        <v>1010</v>
      </c>
      <c r="D6562" t="s">
        <v>1010</v>
      </c>
      <c r="E6562" t="s">
        <v>1010</v>
      </c>
      <c r="F6562" t="s">
        <v>1010</v>
      </c>
      <c r="G6562" t="s">
        <v>1010</v>
      </c>
    </row>
    <row r="6563" spans="1:7">
      <c r="A6563">
        <v>104167108</v>
      </c>
      <c r="B6563" t="s">
        <v>9329</v>
      </c>
      <c r="C6563" t="s">
        <v>1010</v>
      </c>
      <c r="D6563" t="s">
        <v>1010</v>
      </c>
      <c r="E6563" t="s">
        <v>1010</v>
      </c>
      <c r="F6563" t="s">
        <v>1010</v>
      </c>
      <c r="G6563" t="s">
        <v>1010</v>
      </c>
    </row>
    <row r="6564" spans="1:7">
      <c r="A6564">
        <v>104167108</v>
      </c>
      <c r="B6564" t="s">
        <v>9330</v>
      </c>
      <c r="C6564" t="s">
        <v>1010</v>
      </c>
      <c r="D6564" t="s">
        <v>1010</v>
      </c>
      <c r="E6564" t="s">
        <v>1010</v>
      </c>
      <c r="F6564" t="s">
        <v>1010</v>
      </c>
      <c r="G6564" t="s">
        <v>1010</v>
      </c>
    </row>
    <row r="6565" spans="1:7">
      <c r="A6565">
        <v>104167108</v>
      </c>
      <c r="B6565" t="s">
        <v>9331</v>
      </c>
      <c r="C6565" t="s">
        <v>1010</v>
      </c>
      <c r="D6565" t="s">
        <v>1010</v>
      </c>
      <c r="E6565" t="s">
        <v>1010</v>
      </c>
      <c r="F6565" t="s">
        <v>1010</v>
      </c>
      <c r="G6565" t="s">
        <v>1010</v>
      </c>
    </row>
    <row r="6566" spans="1:7">
      <c r="A6566">
        <v>104167108</v>
      </c>
      <c r="B6566" t="s">
        <v>9332</v>
      </c>
      <c r="C6566" t="s">
        <v>1010</v>
      </c>
      <c r="D6566" t="s">
        <v>1010</v>
      </c>
      <c r="E6566" t="s">
        <v>1010</v>
      </c>
      <c r="F6566" t="s">
        <v>1010</v>
      </c>
      <c r="G6566" t="s">
        <v>1010</v>
      </c>
    </row>
    <row r="6567" spans="1:7">
      <c r="A6567">
        <v>104167108</v>
      </c>
      <c r="B6567" t="s">
        <v>9333</v>
      </c>
      <c r="C6567" t="s">
        <v>1010</v>
      </c>
      <c r="D6567" t="s">
        <v>1010</v>
      </c>
      <c r="E6567" t="s">
        <v>1010</v>
      </c>
      <c r="F6567" t="s">
        <v>1010</v>
      </c>
      <c r="G6567" t="s">
        <v>1010</v>
      </c>
    </row>
    <row r="6568" spans="1:7">
      <c r="A6568">
        <v>104167108</v>
      </c>
      <c r="B6568" t="s">
        <v>9334</v>
      </c>
      <c r="C6568" t="s">
        <v>1010</v>
      </c>
      <c r="D6568" t="s">
        <v>1010</v>
      </c>
      <c r="E6568" t="s">
        <v>1010</v>
      </c>
      <c r="F6568" t="s">
        <v>1010</v>
      </c>
      <c r="G6568" t="s">
        <v>1010</v>
      </c>
    </row>
    <row r="6569" spans="1:7">
      <c r="A6569">
        <v>104167108</v>
      </c>
      <c r="B6569" t="s">
        <v>9335</v>
      </c>
      <c r="C6569" t="s">
        <v>1010</v>
      </c>
      <c r="D6569" t="s">
        <v>1010</v>
      </c>
      <c r="E6569" t="s">
        <v>1010</v>
      </c>
      <c r="F6569" t="s">
        <v>1010</v>
      </c>
      <c r="G6569" t="s">
        <v>1010</v>
      </c>
    </row>
    <row r="6570" spans="1:7">
      <c r="A6570">
        <v>104167108</v>
      </c>
      <c r="B6570" t="s">
        <v>9336</v>
      </c>
      <c r="C6570" t="s">
        <v>1010</v>
      </c>
      <c r="D6570" t="s">
        <v>1010</v>
      </c>
      <c r="E6570" t="s">
        <v>1010</v>
      </c>
      <c r="F6570" t="s">
        <v>1010</v>
      </c>
      <c r="G6570" t="s">
        <v>1010</v>
      </c>
    </row>
    <row r="6571" spans="1:7">
      <c r="A6571">
        <v>104167108</v>
      </c>
      <c r="B6571" t="s">
        <v>9337</v>
      </c>
      <c r="C6571" t="s">
        <v>1010</v>
      </c>
      <c r="D6571" t="s">
        <v>1010</v>
      </c>
      <c r="E6571" t="s">
        <v>1010</v>
      </c>
      <c r="F6571" t="s">
        <v>1010</v>
      </c>
      <c r="G6571" t="s">
        <v>1010</v>
      </c>
    </row>
    <row r="6572" spans="1:7">
      <c r="A6572">
        <v>104167108</v>
      </c>
      <c r="B6572" t="s">
        <v>9338</v>
      </c>
      <c r="C6572" t="s">
        <v>1010</v>
      </c>
      <c r="D6572" t="s">
        <v>1010</v>
      </c>
      <c r="E6572" t="s">
        <v>1010</v>
      </c>
      <c r="F6572" t="s">
        <v>1010</v>
      </c>
      <c r="G6572" t="s">
        <v>1010</v>
      </c>
    </row>
    <row r="6573" spans="1:7">
      <c r="A6573">
        <v>104167108</v>
      </c>
      <c r="B6573" t="s">
        <v>9339</v>
      </c>
      <c r="C6573" t="s">
        <v>1010</v>
      </c>
      <c r="D6573" t="s">
        <v>1010</v>
      </c>
      <c r="E6573" t="s">
        <v>1010</v>
      </c>
      <c r="F6573" t="s">
        <v>1010</v>
      </c>
      <c r="G6573" t="s">
        <v>1010</v>
      </c>
    </row>
    <row r="6574" spans="1:7">
      <c r="A6574">
        <v>104167108</v>
      </c>
      <c r="B6574" t="s">
        <v>9340</v>
      </c>
      <c r="C6574" t="s">
        <v>1010</v>
      </c>
      <c r="D6574" t="s">
        <v>1010</v>
      </c>
      <c r="E6574" t="s">
        <v>1010</v>
      </c>
      <c r="F6574" t="s">
        <v>1010</v>
      </c>
      <c r="G6574" t="s">
        <v>1010</v>
      </c>
    </row>
    <row r="6575" spans="1:7">
      <c r="A6575">
        <v>104167108</v>
      </c>
      <c r="B6575" t="s">
        <v>9341</v>
      </c>
      <c r="C6575" t="s">
        <v>1010</v>
      </c>
      <c r="D6575" t="s">
        <v>1010</v>
      </c>
      <c r="E6575" t="s">
        <v>1010</v>
      </c>
      <c r="F6575" t="s">
        <v>1010</v>
      </c>
      <c r="G6575" t="s">
        <v>1010</v>
      </c>
    </row>
    <row r="6576" spans="1:7">
      <c r="A6576">
        <v>104167108</v>
      </c>
      <c r="B6576" t="s">
        <v>9342</v>
      </c>
      <c r="C6576" t="s">
        <v>1010</v>
      </c>
      <c r="D6576" t="s">
        <v>1010</v>
      </c>
      <c r="E6576" t="s">
        <v>1010</v>
      </c>
      <c r="F6576" t="s">
        <v>1010</v>
      </c>
      <c r="G6576" t="s">
        <v>1010</v>
      </c>
    </row>
    <row r="6577" spans="1:7">
      <c r="A6577">
        <v>104167108</v>
      </c>
      <c r="B6577" t="s">
        <v>9343</v>
      </c>
      <c r="C6577" t="s">
        <v>1010</v>
      </c>
      <c r="D6577" t="s">
        <v>1010</v>
      </c>
      <c r="E6577" t="s">
        <v>1010</v>
      </c>
      <c r="F6577" t="s">
        <v>1010</v>
      </c>
      <c r="G6577" t="s">
        <v>1010</v>
      </c>
    </row>
    <row r="6578" spans="1:7">
      <c r="A6578">
        <v>104167108</v>
      </c>
      <c r="B6578" t="s">
        <v>9344</v>
      </c>
      <c r="C6578" t="s">
        <v>1010</v>
      </c>
      <c r="D6578" t="s">
        <v>1010</v>
      </c>
      <c r="E6578" t="s">
        <v>1010</v>
      </c>
      <c r="F6578" t="s">
        <v>1010</v>
      </c>
      <c r="G6578" t="s">
        <v>1010</v>
      </c>
    </row>
    <row r="6579" spans="1:7">
      <c r="A6579">
        <v>104167108</v>
      </c>
      <c r="B6579" t="s">
        <v>9345</v>
      </c>
      <c r="C6579" t="s">
        <v>1010</v>
      </c>
      <c r="D6579" t="s">
        <v>1010</v>
      </c>
      <c r="E6579" t="s">
        <v>1010</v>
      </c>
      <c r="F6579" t="s">
        <v>1010</v>
      </c>
      <c r="G6579" t="s">
        <v>1010</v>
      </c>
    </row>
    <row r="6580" spans="1:7">
      <c r="A6580">
        <v>104167108</v>
      </c>
      <c r="B6580" t="s">
        <v>9346</v>
      </c>
      <c r="C6580" t="s">
        <v>1010</v>
      </c>
      <c r="D6580" t="s">
        <v>1010</v>
      </c>
      <c r="E6580" t="s">
        <v>1010</v>
      </c>
      <c r="F6580" t="s">
        <v>1010</v>
      </c>
      <c r="G6580" t="s">
        <v>1010</v>
      </c>
    </row>
    <row r="6581" spans="1:7">
      <c r="A6581">
        <v>104167108</v>
      </c>
      <c r="B6581" t="s">
        <v>9347</v>
      </c>
      <c r="C6581" t="s">
        <v>1010</v>
      </c>
      <c r="D6581" t="s">
        <v>1010</v>
      </c>
      <c r="E6581" t="s">
        <v>1010</v>
      </c>
      <c r="F6581" t="s">
        <v>1010</v>
      </c>
      <c r="G6581" t="s">
        <v>1010</v>
      </c>
    </row>
    <row r="6582" spans="1:7">
      <c r="A6582">
        <v>104167108</v>
      </c>
      <c r="B6582" t="s">
        <v>9348</v>
      </c>
      <c r="C6582" t="s">
        <v>1010</v>
      </c>
      <c r="D6582" t="s">
        <v>1010</v>
      </c>
      <c r="E6582" t="s">
        <v>1010</v>
      </c>
      <c r="F6582" t="s">
        <v>1010</v>
      </c>
      <c r="G6582" t="s">
        <v>1010</v>
      </c>
    </row>
    <row r="6583" spans="1:7">
      <c r="A6583">
        <v>104167108</v>
      </c>
      <c r="B6583" t="s">
        <v>9349</v>
      </c>
      <c r="C6583" t="s">
        <v>1010</v>
      </c>
      <c r="D6583" t="s">
        <v>1010</v>
      </c>
      <c r="E6583" t="s">
        <v>1010</v>
      </c>
      <c r="F6583" t="s">
        <v>1010</v>
      </c>
      <c r="G6583" t="s">
        <v>1010</v>
      </c>
    </row>
    <row r="6584" spans="1:7">
      <c r="A6584">
        <v>104167108</v>
      </c>
      <c r="B6584" t="s">
        <v>9350</v>
      </c>
      <c r="C6584" t="s">
        <v>1010</v>
      </c>
      <c r="D6584" t="s">
        <v>1010</v>
      </c>
      <c r="E6584" t="s">
        <v>1010</v>
      </c>
      <c r="F6584" t="s">
        <v>1010</v>
      </c>
      <c r="G6584" t="s">
        <v>1010</v>
      </c>
    </row>
    <row r="6585" spans="1:7">
      <c r="A6585">
        <v>104167108</v>
      </c>
      <c r="B6585" t="s">
        <v>9351</v>
      </c>
      <c r="C6585" t="s">
        <v>1010</v>
      </c>
      <c r="D6585" t="s">
        <v>1010</v>
      </c>
      <c r="E6585" t="s">
        <v>1010</v>
      </c>
      <c r="F6585" t="s">
        <v>1010</v>
      </c>
      <c r="G6585" t="s">
        <v>1010</v>
      </c>
    </row>
    <row r="6586" spans="1:7">
      <c r="A6586">
        <v>104167108</v>
      </c>
      <c r="B6586" t="s">
        <v>9352</v>
      </c>
      <c r="C6586" t="s">
        <v>1010</v>
      </c>
      <c r="D6586" t="s">
        <v>1010</v>
      </c>
      <c r="E6586" t="s">
        <v>1010</v>
      </c>
      <c r="F6586" t="s">
        <v>1010</v>
      </c>
      <c r="G6586" t="s">
        <v>1010</v>
      </c>
    </row>
    <row r="6587" spans="1:7">
      <c r="A6587">
        <v>104167108</v>
      </c>
      <c r="B6587" t="s">
        <v>9353</v>
      </c>
      <c r="C6587" t="s">
        <v>1010</v>
      </c>
      <c r="D6587" t="s">
        <v>1010</v>
      </c>
      <c r="E6587" t="s">
        <v>1010</v>
      </c>
      <c r="F6587" t="s">
        <v>1010</v>
      </c>
      <c r="G6587" t="s">
        <v>1010</v>
      </c>
    </row>
    <row r="6588" spans="1:7">
      <c r="A6588">
        <v>104167108</v>
      </c>
      <c r="B6588" t="s">
        <v>9354</v>
      </c>
      <c r="C6588" t="s">
        <v>1010</v>
      </c>
      <c r="D6588" t="s">
        <v>1010</v>
      </c>
      <c r="E6588" t="s">
        <v>1010</v>
      </c>
      <c r="F6588" t="s">
        <v>1010</v>
      </c>
      <c r="G6588" t="s">
        <v>1010</v>
      </c>
    </row>
    <row r="6589" spans="1:7">
      <c r="A6589">
        <v>104167108</v>
      </c>
      <c r="B6589" t="s">
        <v>9355</v>
      </c>
      <c r="C6589" t="s">
        <v>1010</v>
      </c>
      <c r="D6589" t="s">
        <v>1010</v>
      </c>
      <c r="E6589" t="s">
        <v>1010</v>
      </c>
      <c r="F6589" t="s">
        <v>1010</v>
      </c>
      <c r="G6589" t="s">
        <v>1010</v>
      </c>
    </row>
    <row r="6590" spans="1:7">
      <c r="A6590">
        <v>104167108</v>
      </c>
      <c r="B6590" t="s">
        <v>9356</v>
      </c>
      <c r="C6590" t="s">
        <v>1010</v>
      </c>
      <c r="D6590" t="s">
        <v>1010</v>
      </c>
      <c r="E6590" t="s">
        <v>1010</v>
      </c>
      <c r="F6590" t="s">
        <v>1010</v>
      </c>
      <c r="G6590" t="s">
        <v>1010</v>
      </c>
    </row>
    <row r="6591" spans="1:7">
      <c r="A6591">
        <v>104167108</v>
      </c>
      <c r="B6591" t="s">
        <v>9357</v>
      </c>
      <c r="C6591" t="s">
        <v>1010</v>
      </c>
      <c r="D6591" t="s">
        <v>1010</v>
      </c>
      <c r="E6591" t="s">
        <v>1010</v>
      </c>
      <c r="F6591" t="s">
        <v>1010</v>
      </c>
      <c r="G6591" t="s">
        <v>1010</v>
      </c>
    </row>
    <row r="6592" spans="1:7">
      <c r="A6592">
        <v>104167108</v>
      </c>
      <c r="B6592" t="s">
        <v>9358</v>
      </c>
      <c r="C6592" t="s">
        <v>1010</v>
      </c>
      <c r="D6592" t="s">
        <v>1010</v>
      </c>
      <c r="E6592" t="s">
        <v>1010</v>
      </c>
      <c r="F6592" t="s">
        <v>1010</v>
      </c>
      <c r="G6592" t="s">
        <v>1010</v>
      </c>
    </row>
    <row r="6593" spans="1:7">
      <c r="A6593">
        <v>104167108</v>
      </c>
      <c r="B6593" t="s">
        <v>9359</v>
      </c>
      <c r="C6593" t="s">
        <v>1010</v>
      </c>
      <c r="D6593" t="s">
        <v>1010</v>
      </c>
      <c r="E6593" t="s">
        <v>1010</v>
      </c>
      <c r="F6593" t="s">
        <v>1010</v>
      </c>
      <c r="G6593" t="s">
        <v>1010</v>
      </c>
    </row>
    <row r="6594" spans="1:7">
      <c r="A6594">
        <v>104167108</v>
      </c>
      <c r="B6594" t="s">
        <v>9360</v>
      </c>
      <c r="C6594" t="s">
        <v>1010</v>
      </c>
      <c r="D6594" t="s">
        <v>1010</v>
      </c>
      <c r="E6594" t="s">
        <v>1010</v>
      </c>
      <c r="F6594" t="s">
        <v>1010</v>
      </c>
      <c r="G6594" t="s">
        <v>1010</v>
      </c>
    </row>
    <row r="6595" spans="1:7">
      <c r="A6595">
        <v>104167108</v>
      </c>
      <c r="B6595" t="s">
        <v>9361</v>
      </c>
      <c r="C6595" t="s">
        <v>1010</v>
      </c>
      <c r="D6595" t="s">
        <v>1010</v>
      </c>
      <c r="E6595" t="s">
        <v>1010</v>
      </c>
      <c r="F6595" t="s">
        <v>1010</v>
      </c>
      <c r="G6595" t="s">
        <v>1010</v>
      </c>
    </row>
    <row r="6596" spans="1:7">
      <c r="A6596">
        <v>104167108</v>
      </c>
      <c r="B6596" t="s">
        <v>9362</v>
      </c>
      <c r="C6596" t="s">
        <v>1010</v>
      </c>
      <c r="D6596" t="s">
        <v>1010</v>
      </c>
      <c r="E6596" t="s">
        <v>1010</v>
      </c>
      <c r="F6596" t="s">
        <v>1010</v>
      </c>
      <c r="G6596" t="s">
        <v>1010</v>
      </c>
    </row>
    <row r="6597" spans="1:7">
      <c r="A6597">
        <v>104167108</v>
      </c>
      <c r="B6597" t="s">
        <v>9363</v>
      </c>
      <c r="C6597" t="s">
        <v>1010</v>
      </c>
      <c r="D6597" t="s">
        <v>1010</v>
      </c>
      <c r="E6597" t="s">
        <v>1010</v>
      </c>
      <c r="F6597" t="s">
        <v>1010</v>
      </c>
      <c r="G6597" t="s">
        <v>1010</v>
      </c>
    </row>
    <row r="6598" spans="1:7">
      <c r="A6598">
        <v>104167108</v>
      </c>
      <c r="B6598" t="s">
        <v>9364</v>
      </c>
      <c r="C6598" t="s">
        <v>1010</v>
      </c>
      <c r="D6598" t="s">
        <v>1010</v>
      </c>
      <c r="E6598" t="s">
        <v>1010</v>
      </c>
      <c r="F6598" t="s">
        <v>1010</v>
      </c>
      <c r="G6598" t="s">
        <v>1010</v>
      </c>
    </row>
    <row r="6599" spans="1:7">
      <c r="A6599">
        <v>104167108</v>
      </c>
      <c r="B6599" t="s">
        <v>9365</v>
      </c>
      <c r="C6599" t="s">
        <v>1010</v>
      </c>
      <c r="D6599" t="s">
        <v>1010</v>
      </c>
      <c r="E6599" t="s">
        <v>1010</v>
      </c>
      <c r="F6599" t="s">
        <v>1010</v>
      </c>
      <c r="G6599" t="s">
        <v>1010</v>
      </c>
    </row>
    <row r="6600" spans="1:7">
      <c r="A6600">
        <v>104167108</v>
      </c>
      <c r="B6600" t="s">
        <v>9366</v>
      </c>
      <c r="C6600" t="s">
        <v>1010</v>
      </c>
      <c r="D6600" t="s">
        <v>1010</v>
      </c>
      <c r="E6600" t="s">
        <v>1010</v>
      </c>
      <c r="F6600" t="s">
        <v>1010</v>
      </c>
      <c r="G6600" t="s">
        <v>1010</v>
      </c>
    </row>
    <row r="6601" spans="1:7">
      <c r="A6601">
        <v>104167108</v>
      </c>
      <c r="B6601" t="s">
        <v>9367</v>
      </c>
      <c r="C6601" t="s">
        <v>1010</v>
      </c>
      <c r="D6601" t="s">
        <v>1010</v>
      </c>
      <c r="E6601" t="s">
        <v>1010</v>
      </c>
      <c r="F6601" t="s">
        <v>1010</v>
      </c>
      <c r="G6601" t="s">
        <v>1010</v>
      </c>
    </row>
    <row r="6602" spans="1:7">
      <c r="A6602">
        <v>104167108</v>
      </c>
      <c r="B6602" t="s">
        <v>9368</v>
      </c>
      <c r="C6602" t="s">
        <v>1010</v>
      </c>
      <c r="D6602" t="s">
        <v>1010</v>
      </c>
      <c r="E6602" t="s">
        <v>1010</v>
      </c>
      <c r="F6602" t="s">
        <v>1010</v>
      </c>
      <c r="G6602" t="s">
        <v>1010</v>
      </c>
    </row>
    <row r="6603" spans="1:7">
      <c r="A6603">
        <v>104167108</v>
      </c>
      <c r="B6603" t="s">
        <v>9369</v>
      </c>
      <c r="C6603" t="s">
        <v>1010</v>
      </c>
      <c r="D6603" t="s">
        <v>1010</v>
      </c>
      <c r="E6603" t="s">
        <v>1010</v>
      </c>
      <c r="F6603" t="s">
        <v>1010</v>
      </c>
      <c r="G6603" t="s">
        <v>1010</v>
      </c>
    </row>
    <row r="6604" spans="1:7">
      <c r="A6604">
        <v>104167108</v>
      </c>
      <c r="B6604" t="s">
        <v>9370</v>
      </c>
      <c r="C6604" t="s">
        <v>1010</v>
      </c>
      <c r="D6604" t="s">
        <v>1010</v>
      </c>
      <c r="E6604" t="s">
        <v>1010</v>
      </c>
      <c r="F6604" t="s">
        <v>1010</v>
      </c>
      <c r="G6604" t="s">
        <v>1010</v>
      </c>
    </row>
    <row r="6605" spans="1:7">
      <c r="A6605">
        <v>104167108</v>
      </c>
      <c r="B6605" t="s">
        <v>9371</v>
      </c>
      <c r="C6605" t="s">
        <v>1010</v>
      </c>
      <c r="D6605" t="s">
        <v>1010</v>
      </c>
      <c r="E6605" t="s">
        <v>1010</v>
      </c>
      <c r="F6605" t="s">
        <v>1010</v>
      </c>
      <c r="G6605" t="s">
        <v>1010</v>
      </c>
    </row>
    <row r="6606" spans="1:7">
      <c r="A6606">
        <v>104167108</v>
      </c>
      <c r="B6606" t="s">
        <v>9372</v>
      </c>
      <c r="C6606" t="s">
        <v>1010</v>
      </c>
      <c r="D6606" t="s">
        <v>1010</v>
      </c>
      <c r="E6606" t="s">
        <v>1010</v>
      </c>
      <c r="F6606" t="s">
        <v>1010</v>
      </c>
      <c r="G6606" t="s">
        <v>1010</v>
      </c>
    </row>
    <row r="6607" spans="1:7">
      <c r="A6607">
        <v>104167108</v>
      </c>
      <c r="B6607" t="s">
        <v>9373</v>
      </c>
      <c r="C6607" t="s">
        <v>1010</v>
      </c>
      <c r="D6607" t="s">
        <v>1010</v>
      </c>
      <c r="E6607" t="s">
        <v>1010</v>
      </c>
      <c r="F6607" t="s">
        <v>1010</v>
      </c>
      <c r="G6607" t="s">
        <v>1010</v>
      </c>
    </row>
    <row r="6608" spans="1:7">
      <c r="A6608">
        <v>104167108</v>
      </c>
      <c r="B6608" t="s">
        <v>9374</v>
      </c>
      <c r="C6608" t="s">
        <v>1010</v>
      </c>
      <c r="D6608" t="s">
        <v>1010</v>
      </c>
      <c r="E6608" t="s">
        <v>1010</v>
      </c>
      <c r="F6608" t="s">
        <v>1010</v>
      </c>
      <c r="G6608" t="s">
        <v>1010</v>
      </c>
    </row>
    <row r="6609" spans="1:7">
      <c r="A6609">
        <v>104167108</v>
      </c>
      <c r="B6609" t="s">
        <v>9375</v>
      </c>
      <c r="C6609" t="s">
        <v>1010</v>
      </c>
      <c r="D6609" t="s">
        <v>1010</v>
      </c>
      <c r="E6609" t="s">
        <v>1010</v>
      </c>
      <c r="F6609" t="s">
        <v>1010</v>
      </c>
      <c r="G6609" t="s">
        <v>1010</v>
      </c>
    </row>
    <row r="6610" spans="1:7">
      <c r="A6610">
        <v>104167108</v>
      </c>
      <c r="B6610" t="s">
        <v>9376</v>
      </c>
      <c r="C6610" t="s">
        <v>1010</v>
      </c>
      <c r="D6610" t="s">
        <v>1010</v>
      </c>
      <c r="E6610" t="s">
        <v>1010</v>
      </c>
      <c r="F6610" t="s">
        <v>1010</v>
      </c>
      <c r="G6610" t="s">
        <v>1010</v>
      </c>
    </row>
    <row r="6611" spans="1:7">
      <c r="A6611">
        <v>104167108</v>
      </c>
      <c r="B6611" t="s">
        <v>9377</v>
      </c>
      <c r="C6611" t="s">
        <v>1010</v>
      </c>
      <c r="D6611" t="s">
        <v>1010</v>
      </c>
      <c r="E6611" t="s">
        <v>1010</v>
      </c>
      <c r="F6611" t="s">
        <v>1010</v>
      </c>
      <c r="G6611" t="s">
        <v>1010</v>
      </c>
    </row>
    <row r="6612" spans="1:7">
      <c r="A6612">
        <v>104167108</v>
      </c>
      <c r="B6612" t="s">
        <v>9378</v>
      </c>
      <c r="C6612" t="s">
        <v>1010</v>
      </c>
      <c r="D6612" t="s">
        <v>1010</v>
      </c>
      <c r="E6612" t="s">
        <v>1010</v>
      </c>
      <c r="F6612" t="s">
        <v>1010</v>
      </c>
      <c r="G6612" t="s">
        <v>1010</v>
      </c>
    </row>
    <row r="6613" spans="1:7">
      <c r="A6613">
        <v>104167108</v>
      </c>
      <c r="B6613" t="s">
        <v>9379</v>
      </c>
      <c r="C6613" t="s">
        <v>1010</v>
      </c>
      <c r="D6613" t="s">
        <v>1010</v>
      </c>
      <c r="E6613" t="s">
        <v>1010</v>
      </c>
      <c r="F6613" t="s">
        <v>1010</v>
      </c>
      <c r="G6613" t="s">
        <v>1010</v>
      </c>
    </row>
    <row r="6614" spans="1:7">
      <c r="A6614">
        <v>104167108</v>
      </c>
      <c r="B6614" t="s">
        <v>9380</v>
      </c>
      <c r="C6614" t="s">
        <v>1010</v>
      </c>
      <c r="D6614" t="s">
        <v>1010</v>
      </c>
      <c r="E6614" t="s">
        <v>1010</v>
      </c>
      <c r="F6614" t="s">
        <v>1010</v>
      </c>
      <c r="G6614" t="s">
        <v>1010</v>
      </c>
    </row>
    <row r="6615" spans="1:7">
      <c r="A6615">
        <v>104167108</v>
      </c>
      <c r="B6615" t="s">
        <v>9381</v>
      </c>
      <c r="C6615" t="s">
        <v>1010</v>
      </c>
      <c r="D6615" t="s">
        <v>1010</v>
      </c>
      <c r="E6615" t="s">
        <v>1010</v>
      </c>
      <c r="F6615" t="s">
        <v>1010</v>
      </c>
      <c r="G6615" t="s">
        <v>1010</v>
      </c>
    </row>
    <row r="6616" spans="1:7">
      <c r="A6616">
        <v>104167108</v>
      </c>
      <c r="B6616" t="s">
        <v>9382</v>
      </c>
      <c r="C6616" t="s">
        <v>1010</v>
      </c>
      <c r="D6616" t="s">
        <v>1010</v>
      </c>
      <c r="E6616" t="s">
        <v>1010</v>
      </c>
      <c r="F6616" t="s">
        <v>1010</v>
      </c>
      <c r="G6616" t="s">
        <v>1010</v>
      </c>
    </row>
    <row r="6617" spans="1:7">
      <c r="A6617">
        <v>104167108</v>
      </c>
      <c r="B6617" t="s">
        <v>9383</v>
      </c>
      <c r="C6617" t="s">
        <v>1010</v>
      </c>
      <c r="D6617" t="s">
        <v>1010</v>
      </c>
      <c r="E6617" t="s">
        <v>1010</v>
      </c>
      <c r="F6617" t="s">
        <v>1010</v>
      </c>
      <c r="G6617" t="s">
        <v>1010</v>
      </c>
    </row>
    <row r="6618" spans="1:7">
      <c r="A6618">
        <v>104167108</v>
      </c>
      <c r="B6618" t="s">
        <v>9384</v>
      </c>
      <c r="C6618" t="s">
        <v>1010</v>
      </c>
      <c r="D6618" t="s">
        <v>1010</v>
      </c>
      <c r="E6618" t="s">
        <v>1010</v>
      </c>
      <c r="F6618" t="s">
        <v>1010</v>
      </c>
      <c r="G6618" t="s">
        <v>1010</v>
      </c>
    </row>
    <row r="6619" spans="1:7">
      <c r="A6619">
        <v>104167108</v>
      </c>
      <c r="B6619" t="s">
        <v>9385</v>
      </c>
      <c r="C6619" t="s">
        <v>1010</v>
      </c>
      <c r="D6619" t="s">
        <v>1010</v>
      </c>
      <c r="E6619" t="s">
        <v>1010</v>
      </c>
      <c r="F6619" t="s">
        <v>1010</v>
      </c>
      <c r="G6619" t="s">
        <v>1010</v>
      </c>
    </row>
    <row r="6620" spans="1:7">
      <c r="A6620">
        <v>104167108</v>
      </c>
      <c r="B6620" t="s">
        <v>9386</v>
      </c>
      <c r="C6620" t="s">
        <v>1010</v>
      </c>
      <c r="D6620" t="s">
        <v>1010</v>
      </c>
      <c r="E6620" t="s">
        <v>1010</v>
      </c>
      <c r="F6620" t="s">
        <v>1010</v>
      </c>
      <c r="G6620" t="s">
        <v>1010</v>
      </c>
    </row>
    <row r="6621" spans="1:7">
      <c r="A6621">
        <v>104167108</v>
      </c>
      <c r="B6621" t="s">
        <v>9387</v>
      </c>
      <c r="C6621" t="s">
        <v>1010</v>
      </c>
      <c r="D6621" t="s">
        <v>1010</v>
      </c>
      <c r="E6621" t="s">
        <v>1010</v>
      </c>
      <c r="F6621" t="s">
        <v>1010</v>
      </c>
      <c r="G6621" t="s">
        <v>1010</v>
      </c>
    </row>
    <row r="6622" spans="1:7">
      <c r="A6622">
        <v>104167108</v>
      </c>
      <c r="B6622" t="s">
        <v>9388</v>
      </c>
      <c r="C6622" t="s">
        <v>1010</v>
      </c>
      <c r="D6622" t="s">
        <v>1010</v>
      </c>
      <c r="E6622" t="s">
        <v>1010</v>
      </c>
      <c r="F6622" t="s">
        <v>1010</v>
      </c>
      <c r="G6622" t="s">
        <v>1010</v>
      </c>
    </row>
    <row r="6623" spans="1:7">
      <c r="A6623">
        <v>104167108</v>
      </c>
      <c r="B6623" t="s">
        <v>9389</v>
      </c>
      <c r="C6623" t="s">
        <v>1010</v>
      </c>
      <c r="D6623" t="s">
        <v>1010</v>
      </c>
      <c r="E6623" t="s">
        <v>1010</v>
      </c>
      <c r="F6623" t="s">
        <v>1010</v>
      </c>
      <c r="G6623" t="s">
        <v>1010</v>
      </c>
    </row>
    <row r="6624" spans="1:7">
      <c r="A6624">
        <v>104167108</v>
      </c>
      <c r="B6624" t="s">
        <v>9390</v>
      </c>
      <c r="C6624" t="s">
        <v>1010</v>
      </c>
      <c r="D6624" t="s">
        <v>1010</v>
      </c>
      <c r="E6624" t="s">
        <v>1010</v>
      </c>
      <c r="F6624" t="s">
        <v>1010</v>
      </c>
      <c r="G6624" t="s">
        <v>1010</v>
      </c>
    </row>
    <row r="6625" spans="1:7">
      <c r="A6625">
        <v>104167108</v>
      </c>
      <c r="B6625" t="s">
        <v>9391</v>
      </c>
      <c r="C6625" t="s">
        <v>1010</v>
      </c>
      <c r="D6625" t="s">
        <v>1010</v>
      </c>
      <c r="E6625" t="s">
        <v>1010</v>
      </c>
      <c r="F6625" t="s">
        <v>1010</v>
      </c>
      <c r="G6625" t="s">
        <v>1010</v>
      </c>
    </row>
    <row r="6626" spans="1:7">
      <c r="A6626">
        <v>104167108</v>
      </c>
      <c r="B6626" t="s">
        <v>9392</v>
      </c>
      <c r="C6626" t="s">
        <v>1010</v>
      </c>
      <c r="D6626" t="s">
        <v>1010</v>
      </c>
      <c r="E6626" t="s">
        <v>1010</v>
      </c>
      <c r="F6626" t="s">
        <v>1010</v>
      </c>
      <c r="G6626" t="s">
        <v>1010</v>
      </c>
    </row>
    <row r="6627" spans="1:7">
      <c r="A6627">
        <v>104167108</v>
      </c>
      <c r="B6627" t="s">
        <v>9393</v>
      </c>
      <c r="C6627" t="s">
        <v>1010</v>
      </c>
      <c r="D6627" t="s">
        <v>1010</v>
      </c>
      <c r="E6627" t="s">
        <v>1010</v>
      </c>
      <c r="F6627" t="s">
        <v>1010</v>
      </c>
      <c r="G6627" t="s">
        <v>1010</v>
      </c>
    </row>
    <row r="6628" spans="1:7">
      <c r="A6628">
        <v>104167108</v>
      </c>
      <c r="B6628" t="s">
        <v>9394</v>
      </c>
      <c r="C6628" t="s">
        <v>1010</v>
      </c>
      <c r="D6628" t="s">
        <v>1010</v>
      </c>
      <c r="E6628" t="s">
        <v>1010</v>
      </c>
      <c r="F6628" t="s">
        <v>1010</v>
      </c>
      <c r="G6628" t="s">
        <v>1010</v>
      </c>
    </row>
    <row r="6629" spans="1:7">
      <c r="A6629">
        <v>104167108</v>
      </c>
      <c r="B6629" t="s">
        <v>9395</v>
      </c>
      <c r="C6629" t="s">
        <v>1010</v>
      </c>
      <c r="D6629" t="s">
        <v>1010</v>
      </c>
      <c r="E6629" t="s">
        <v>1010</v>
      </c>
      <c r="F6629" t="s">
        <v>1010</v>
      </c>
      <c r="G6629" t="s">
        <v>1010</v>
      </c>
    </row>
    <row r="6630" spans="1:7">
      <c r="A6630">
        <v>104167108</v>
      </c>
      <c r="B6630" t="s">
        <v>9396</v>
      </c>
      <c r="C6630" t="s">
        <v>1010</v>
      </c>
      <c r="D6630" t="s">
        <v>1010</v>
      </c>
      <c r="E6630" t="s">
        <v>1010</v>
      </c>
      <c r="F6630" t="s">
        <v>1010</v>
      </c>
      <c r="G6630" t="s">
        <v>1010</v>
      </c>
    </row>
    <row r="6631" spans="1:7">
      <c r="A6631">
        <v>104167108</v>
      </c>
      <c r="B6631" t="s">
        <v>9397</v>
      </c>
      <c r="C6631" t="s">
        <v>1010</v>
      </c>
      <c r="D6631" t="s">
        <v>1010</v>
      </c>
      <c r="E6631" t="s">
        <v>1010</v>
      </c>
      <c r="F6631" t="s">
        <v>1010</v>
      </c>
      <c r="G6631" t="s">
        <v>1010</v>
      </c>
    </row>
    <row r="6632" spans="1:7">
      <c r="A6632">
        <v>104167108</v>
      </c>
      <c r="B6632" t="s">
        <v>9398</v>
      </c>
      <c r="C6632" t="s">
        <v>1010</v>
      </c>
      <c r="D6632" t="s">
        <v>1010</v>
      </c>
      <c r="E6632" t="s">
        <v>1010</v>
      </c>
      <c r="F6632" t="s">
        <v>1010</v>
      </c>
      <c r="G6632" t="s">
        <v>1010</v>
      </c>
    </row>
    <row r="6633" spans="1:7">
      <c r="A6633">
        <v>104167108</v>
      </c>
      <c r="B6633" t="s">
        <v>9399</v>
      </c>
      <c r="C6633" t="s">
        <v>1010</v>
      </c>
      <c r="D6633" t="s">
        <v>1010</v>
      </c>
      <c r="E6633" t="s">
        <v>1010</v>
      </c>
      <c r="F6633" t="s">
        <v>1010</v>
      </c>
      <c r="G6633" t="s">
        <v>1010</v>
      </c>
    </row>
    <row r="6634" spans="1:7">
      <c r="A6634">
        <v>104167108</v>
      </c>
      <c r="B6634" t="s">
        <v>9400</v>
      </c>
      <c r="C6634" t="s">
        <v>1010</v>
      </c>
      <c r="D6634" t="s">
        <v>1010</v>
      </c>
      <c r="E6634" t="s">
        <v>1010</v>
      </c>
      <c r="F6634" t="s">
        <v>1010</v>
      </c>
      <c r="G6634" t="s">
        <v>1010</v>
      </c>
    </row>
    <row r="6635" spans="1:7">
      <c r="A6635">
        <v>104167108</v>
      </c>
      <c r="B6635" t="s">
        <v>9401</v>
      </c>
      <c r="C6635" t="s">
        <v>1010</v>
      </c>
      <c r="D6635" t="s">
        <v>1010</v>
      </c>
      <c r="E6635" t="s">
        <v>1010</v>
      </c>
      <c r="F6635" t="s">
        <v>1010</v>
      </c>
      <c r="G6635" t="s">
        <v>1010</v>
      </c>
    </row>
    <row r="6636" spans="1:7">
      <c r="A6636">
        <v>104167108</v>
      </c>
      <c r="B6636" t="s">
        <v>9402</v>
      </c>
      <c r="C6636" t="s">
        <v>1010</v>
      </c>
      <c r="D6636" t="s">
        <v>1010</v>
      </c>
      <c r="E6636" t="s">
        <v>1010</v>
      </c>
      <c r="F6636" t="s">
        <v>1010</v>
      </c>
      <c r="G6636" t="s">
        <v>1010</v>
      </c>
    </row>
    <row r="6637" spans="1:7">
      <c r="A6637">
        <v>104167108</v>
      </c>
      <c r="B6637" t="s">
        <v>9403</v>
      </c>
      <c r="C6637" t="s">
        <v>1010</v>
      </c>
      <c r="D6637" t="s">
        <v>1010</v>
      </c>
      <c r="E6637" t="s">
        <v>1010</v>
      </c>
      <c r="F6637" t="s">
        <v>1010</v>
      </c>
      <c r="G6637" t="s">
        <v>1010</v>
      </c>
    </row>
    <row r="6638" spans="1:7">
      <c r="A6638">
        <v>104167108</v>
      </c>
      <c r="B6638" t="s">
        <v>9404</v>
      </c>
      <c r="C6638" t="s">
        <v>1010</v>
      </c>
      <c r="D6638" t="s">
        <v>1010</v>
      </c>
      <c r="E6638" t="s">
        <v>1010</v>
      </c>
      <c r="F6638" t="s">
        <v>1010</v>
      </c>
      <c r="G6638" t="s">
        <v>1010</v>
      </c>
    </row>
    <row r="6639" spans="1:7">
      <c r="A6639">
        <v>104167108</v>
      </c>
      <c r="B6639" t="s">
        <v>9405</v>
      </c>
      <c r="C6639" t="s">
        <v>1010</v>
      </c>
      <c r="D6639" t="s">
        <v>1010</v>
      </c>
      <c r="E6639" t="s">
        <v>1010</v>
      </c>
      <c r="F6639" t="s">
        <v>1010</v>
      </c>
      <c r="G6639" t="s">
        <v>1010</v>
      </c>
    </row>
    <row r="6640" spans="1:7">
      <c r="A6640">
        <v>104167108</v>
      </c>
      <c r="B6640" t="s">
        <v>9406</v>
      </c>
      <c r="C6640" t="s">
        <v>1010</v>
      </c>
      <c r="D6640" t="s">
        <v>1010</v>
      </c>
      <c r="E6640" t="s">
        <v>1010</v>
      </c>
      <c r="F6640" t="s">
        <v>1010</v>
      </c>
      <c r="G6640" t="s">
        <v>1010</v>
      </c>
    </row>
    <row r="6641" spans="1:7">
      <c r="A6641">
        <v>104167108</v>
      </c>
      <c r="B6641" t="s">
        <v>9407</v>
      </c>
      <c r="C6641" t="s">
        <v>1010</v>
      </c>
      <c r="D6641" t="s">
        <v>1010</v>
      </c>
      <c r="E6641" t="s">
        <v>1010</v>
      </c>
      <c r="F6641" t="s">
        <v>1010</v>
      </c>
      <c r="G6641" t="s">
        <v>1010</v>
      </c>
    </row>
    <row r="6642" spans="1:7">
      <c r="A6642">
        <v>104167108</v>
      </c>
      <c r="B6642" t="s">
        <v>9408</v>
      </c>
      <c r="C6642" t="s">
        <v>1010</v>
      </c>
      <c r="D6642" t="s">
        <v>1010</v>
      </c>
      <c r="E6642" t="s">
        <v>1010</v>
      </c>
      <c r="F6642" t="s">
        <v>1010</v>
      </c>
      <c r="G6642" t="s">
        <v>1010</v>
      </c>
    </row>
    <row r="6643" spans="1:7">
      <c r="A6643">
        <v>104167108</v>
      </c>
      <c r="B6643" t="s">
        <v>9409</v>
      </c>
      <c r="C6643" t="s">
        <v>1010</v>
      </c>
      <c r="D6643" t="s">
        <v>1010</v>
      </c>
      <c r="E6643" t="s">
        <v>1010</v>
      </c>
      <c r="F6643" t="s">
        <v>1010</v>
      </c>
      <c r="G6643" t="s">
        <v>1010</v>
      </c>
    </row>
    <row r="6644" spans="1:7">
      <c r="A6644">
        <v>104167108</v>
      </c>
      <c r="B6644" t="s">
        <v>9410</v>
      </c>
      <c r="C6644" t="s">
        <v>1010</v>
      </c>
      <c r="D6644" t="s">
        <v>1010</v>
      </c>
      <c r="E6644" t="s">
        <v>1010</v>
      </c>
      <c r="F6644" t="s">
        <v>1010</v>
      </c>
      <c r="G6644" t="s">
        <v>1010</v>
      </c>
    </row>
    <row r="6645" spans="1:7">
      <c r="A6645">
        <v>104167108</v>
      </c>
      <c r="B6645" t="s">
        <v>9411</v>
      </c>
      <c r="C6645" t="s">
        <v>1010</v>
      </c>
      <c r="D6645" t="s">
        <v>1010</v>
      </c>
      <c r="E6645" t="s">
        <v>1010</v>
      </c>
      <c r="F6645" t="s">
        <v>1010</v>
      </c>
      <c r="G6645" t="s">
        <v>1010</v>
      </c>
    </row>
    <row r="6646" spans="1:7">
      <c r="A6646">
        <v>104167108</v>
      </c>
      <c r="B6646" t="s">
        <v>9412</v>
      </c>
      <c r="C6646" t="s">
        <v>1010</v>
      </c>
      <c r="D6646" t="s">
        <v>1010</v>
      </c>
      <c r="E6646" t="s">
        <v>1010</v>
      </c>
      <c r="F6646" t="s">
        <v>1010</v>
      </c>
      <c r="G6646" t="s">
        <v>1010</v>
      </c>
    </row>
    <row r="6647" spans="1:7">
      <c r="A6647">
        <v>104167108</v>
      </c>
      <c r="B6647" t="s">
        <v>9413</v>
      </c>
      <c r="C6647" t="s">
        <v>1010</v>
      </c>
      <c r="D6647" t="s">
        <v>1010</v>
      </c>
      <c r="E6647" t="s">
        <v>1010</v>
      </c>
      <c r="F6647" t="s">
        <v>1010</v>
      </c>
      <c r="G6647" t="s">
        <v>1010</v>
      </c>
    </row>
    <row r="6648" spans="1:7">
      <c r="A6648">
        <v>104167108</v>
      </c>
      <c r="B6648" t="s">
        <v>9414</v>
      </c>
      <c r="C6648" t="s">
        <v>1010</v>
      </c>
      <c r="D6648" t="s">
        <v>1010</v>
      </c>
      <c r="E6648" t="s">
        <v>1010</v>
      </c>
      <c r="F6648" t="s">
        <v>1010</v>
      </c>
      <c r="G6648" t="s">
        <v>1010</v>
      </c>
    </row>
    <row r="6649" spans="1:7">
      <c r="A6649">
        <v>104167108</v>
      </c>
      <c r="B6649" t="s">
        <v>9415</v>
      </c>
      <c r="C6649" t="s">
        <v>1010</v>
      </c>
      <c r="D6649" t="s">
        <v>1010</v>
      </c>
      <c r="E6649" t="s">
        <v>1010</v>
      </c>
      <c r="F6649" t="s">
        <v>1010</v>
      </c>
      <c r="G6649" t="s">
        <v>1010</v>
      </c>
    </row>
    <row r="6650" spans="1:7">
      <c r="A6650">
        <v>104167108</v>
      </c>
      <c r="B6650" t="s">
        <v>9416</v>
      </c>
      <c r="C6650" t="s">
        <v>1010</v>
      </c>
      <c r="D6650" t="s">
        <v>1010</v>
      </c>
      <c r="E6650" t="s">
        <v>1010</v>
      </c>
      <c r="F6650" t="s">
        <v>1010</v>
      </c>
      <c r="G6650" t="s">
        <v>1010</v>
      </c>
    </row>
    <row r="6651" spans="1:7">
      <c r="A6651">
        <v>104167108</v>
      </c>
      <c r="B6651" t="s">
        <v>9417</v>
      </c>
      <c r="C6651" t="s">
        <v>1010</v>
      </c>
      <c r="D6651" t="s">
        <v>1010</v>
      </c>
      <c r="E6651" t="s">
        <v>1010</v>
      </c>
      <c r="F6651" t="s">
        <v>1010</v>
      </c>
      <c r="G6651" t="s">
        <v>1010</v>
      </c>
    </row>
    <row r="6652" spans="1:7">
      <c r="A6652">
        <v>104167108</v>
      </c>
      <c r="B6652" t="s">
        <v>9418</v>
      </c>
      <c r="C6652" t="s">
        <v>1010</v>
      </c>
      <c r="D6652" t="s">
        <v>1010</v>
      </c>
      <c r="E6652" t="s">
        <v>1010</v>
      </c>
      <c r="F6652" t="s">
        <v>1010</v>
      </c>
      <c r="G6652" t="s">
        <v>1010</v>
      </c>
    </row>
    <row r="6653" spans="1:7">
      <c r="A6653">
        <v>104167108</v>
      </c>
      <c r="B6653" t="s">
        <v>9419</v>
      </c>
      <c r="C6653" t="s">
        <v>1010</v>
      </c>
      <c r="D6653" t="s">
        <v>1010</v>
      </c>
      <c r="E6653" t="s">
        <v>1010</v>
      </c>
      <c r="F6653" t="s">
        <v>1010</v>
      </c>
      <c r="G6653" t="s">
        <v>1010</v>
      </c>
    </row>
    <row r="6654" spans="1:7">
      <c r="A6654">
        <v>104167108</v>
      </c>
      <c r="B6654" t="s">
        <v>9420</v>
      </c>
      <c r="C6654" t="s">
        <v>1010</v>
      </c>
      <c r="D6654" t="s">
        <v>1010</v>
      </c>
      <c r="E6654" t="s">
        <v>1010</v>
      </c>
      <c r="F6654" t="s">
        <v>1010</v>
      </c>
      <c r="G6654" t="s">
        <v>1010</v>
      </c>
    </row>
    <row r="6655" spans="1:7">
      <c r="A6655">
        <v>104167108</v>
      </c>
      <c r="B6655" t="s">
        <v>9421</v>
      </c>
      <c r="C6655" t="s">
        <v>1010</v>
      </c>
      <c r="D6655" t="s">
        <v>1010</v>
      </c>
      <c r="E6655" t="s">
        <v>1010</v>
      </c>
      <c r="F6655" t="s">
        <v>1010</v>
      </c>
      <c r="G6655" t="s">
        <v>1010</v>
      </c>
    </row>
    <row r="6656" spans="1:7">
      <c r="A6656">
        <v>104167108</v>
      </c>
      <c r="B6656" t="s">
        <v>9422</v>
      </c>
      <c r="C6656" t="s">
        <v>1010</v>
      </c>
      <c r="D6656" t="s">
        <v>1010</v>
      </c>
      <c r="E6656" t="s">
        <v>1010</v>
      </c>
      <c r="F6656" t="s">
        <v>1010</v>
      </c>
      <c r="G6656" t="s">
        <v>1010</v>
      </c>
    </row>
    <row r="6657" spans="1:7">
      <c r="A6657">
        <v>104167108</v>
      </c>
      <c r="B6657" t="s">
        <v>9423</v>
      </c>
      <c r="C6657" t="s">
        <v>1010</v>
      </c>
      <c r="D6657" t="s">
        <v>1010</v>
      </c>
      <c r="E6657" t="s">
        <v>1010</v>
      </c>
      <c r="F6657" t="s">
        <v>1010</v>
      </c>
      <c r="G6657" t="s">
        <v>1010</v>
      </c>
    </row>
    <row r="6658" spans="1:7">
      <c r="A6658">
        <v>104167108</v>
      </c>
      <c r="B6658" t="s">
        <v>9424</v>
      </c>
      <c r="C6658" t="s">
        <v>1010</v>
      </c>
      <c r="D6658" t="s">
        <v>1010</v>
      </c>
      <c r="E6658" t="s">
        <v>1010</v>
      </c>
      <c r="F6658" t="s">
        <v>1010</v>
      </c>
      <c r="G6658" t="s">
        <v>1010</v>
      </c>
    </row>
    <row r="6659" spans="1:7">
      <c r="A6659">
        <v>104167108</v>
      </c>
      <c r="B6659" t="s">
        <v>9425</v>
      </c>
      <c r="C6659" t="s">
        <v>1010</v>
      </c>
      <c r="D6659" t="s">
        <v>1010</v>
      </c>
      <c r="E6659" t="s">
        <v>1010</v>
      </c>
      <c r="F6659" t="s">
        <v>1010</v>
      </c>
      <c r="G6659" t="s">
        <v>1010</v>
      </c>
    </row>
    <row r="6660" spans="1:7">
      <c r="A6660">
        <v>104167108</v>
      </c>
      <c r="B6660" t="s">
        <v>9426</v>
      </c>
      <c r="C6660" t="s">
        <v>1010</v>
      </c>
      <c r="D6660" t="s">
        <v>1010</v>
      </c>
      <c r="E6660" t="s">
        <v>1010</v>
      </c>
      <c r="F6660" t="s">
        <v>1010</v>
      </c>
      <c r="G6660" t="s">
        <v>1010</v>
      </c>
    </row>
    <row r="6661" spans="1:7">
      <c r="A6661">
        <v>104167108</v>
      </c>
      <c r="B6661" t="s">
        <v>9427</v>
      </c>
      <c r="C6661" t="s">
        <v>1010</v>
      </c>
      <c r="D6661" t="s">
        <v>1010</v>
      </c>
      <c r="E6661" t="s">
        <v>1010</v>
      </c>
      <c r="F6661" t="s">
        <v>1010</v>
      </c>
      <c r="G6661" t="s">
        <v>1010</v>
      </c>
    </row>
    <row r="6662" spans="1:7">
      <c r="A6662">
        <v>104167108</v>
      </c>
      <c r="B6662" t="s">
        <v>9428</v>
      </c>
      <c r="C6662" t="s">
        <v>1010</v>
      </c>
      <c r="D6662" t="s">
        <v>1010</v>
      </c>
      <c r="E6662" t="s">
        <v>1010</v>
      </c>
      <c r="F6662" t="s">
        <v>1010</v>
      </c>
      <c r="G6662" t="s">
        <v>1010</v>
      </c>
    </row>
    <row r="6663" spans="1:7">
      <c r="A6663">
        <v>104167108</v>
      </c>
      <c r="B6663" t="s">
        <v>9429</v>
      </c>
      <c r="C6663" t="s">
        <v>1010</v>
      </c>
      <c r="D6663" t="s">
        <v>1010</v>
      </c>
      <c r="E6663" t="s">
        <v>1010</v>
      </c>
      <c r="F6663" t="s">
        <v>1010</v>
      </c>
      <c r="G6663" t="s">
        <v>1010</v>
      </c>
    </row>
    <row r="6664" spans="1:7">
      <c r="A6664">
        <v>104167108</v>
      </c>
      <c r="B6664" t="s">
        <v>9430</v>
      </c>
      <c r="C6664" t="s">
        <v>1010</v>
      </c>
      <c r="D6664" t="s">
        <v>1010</v>
      </c>
      <c r="E6664" t="s">
        <v>1010</v>
      </c>
      <c r="F6664" t="s">
        <v>1010</v>
      </c>
      <c r="G6664" t="s">
        <v>1010</v>
      </c>
    </row>
    <row r="6665" spans="1:7">
      <c r="A6665">
        <v>104167108</v>
      </c>
      <c r="B6665" t="s">
        <v>9431</v>
      </c>
      <c r="C6665" t="s">
        <v>1010</v>
      </c>
      <c r="D6665" t="s">
        <v>1010</v>
      </c>
      <c r="E6665" t="s">
        <v>1010</v>
      </c>
      <c r="F6665" t="s">
        <v>1010</v>
      </c>
      <c r="G6665" t="s">
        <v>1010</v>
      </c>
    </row>
    <row r="6666" spans="1:7">
      <c r="A6666">
        <v>104167108</v>
      </c>
      <c r="B6666" t="s">
        <v>9432</v>
      </c>
      <c r="C6666" t="s">
        <v>1010</v>
      </c>
      <c r="D6666" t="s">
        <v>1010</v>
      </c>
      <c r="E6666" t="s">
        <v>1010</v>
      </c>
      <c r="F6666" t="s">
        <v>1010</v>
      </c>
      <c r="G6666" t="s">
        <v>1010</v>
      </c>
    </row>
    <row r="6667" spans="1:7">
      <c r="A6667">
        <v>104167108</v>
      </c>
      <c r="B6667" t="s">
        <v>9433</v>
      </c>
      <c r="C6667" t="s">
        <v>1010</v>
      </c>
      <c r="D6667" t="s">
        <v>1010</v>
      </c>
      <c r="E6667" t="s">
        <v>1010</v>
      </c>
      <c r="F6667" t="s">
        <v>1010</v>
      </c>
      <c r="G6667" t="s">
        <v>1010</v>
      </c>
    </row>
    <row r="6668" spans="1:7">
      <c r="A6668">
        <v>104167108</v>
      </c>
      <c r="B6668" t="s">
        <v>9434</v>
      </c>
      <c r="C6668" t="s">
        <v>1010</v>
      </c>
      <c r="D6668" t="s">
        <v>1010</v>
      </c>
      <c r="E6668" t="s">
        <v>1010</v>
      </c>
      <c r="F6668" t="s">
        <v>1010</v>
      </c>
      <c r="G6668" t="s">
        <v>1010</v>
      </c>
    </row>
    <row r="6669" spans="1:7">
      <c r="A6669">
        <v>104167108</v>
      </c>
      <c r="B6669" t="s">
        <v>9435</v>
      </c>
      <c r="C6669" t="s">
        <v>1010</v>
      </c>
      <c r="D6669" t="s">
        <v>1010</v>
      </c>
      <c r="E6669" t="s">
        <v>1010</v>
      </c>
      <c r="F6669" t="s">
        <v>1010</v>
      </c>
      <c r="G6669" t="s">
        <v>1010</v>
      </c>
    </row>
    <row r="6670" spans="1:7">
      <c r="A6670">
        <v>104167108</v>
      </c>
      <c r="B6670" t="s">
        <v>9436</v>
      </c>
      <c r="C6670" t="s">
        <v>1010</v>
      </c>
      <c r="D6670" t="s">
        <v>1010</v>
      </c>
      <c r="E6670" t="s">
        <v>1010</v>
      </c>
      <c r="F6670" t="s">
        <v>1010</v>
      </c>
      <c r="G6670" t="s">
        <v>1010</v>
      </c>
    </row>
    <row r="6671" spans="1:7">
      <c r="A6671">
        <v>104167108</v>
      </c>
      <c r="B6671" t="s">
        <v>9437</v>
      </c>
      <c r="C6671" t="s">
        <v>1010</v>
      </c>
      <c r="D6671" t="s">
        <v>1010</v>
      </c>
      <c r="E6671" t="s">
        <v>1010</v>
      </c>
      <c r="F6671" t="s">
        <v>1010</v>
      </c>
      <c r="G6671" t="s">
        <v>1010</v>
      </c>
    </row>
    <row r="6672" spans="1:7">
      <c r="A6672">
        <v>104167108</v>
      </c>
      <c r="B6672" t="s">
        <v>9438</v>
      </c>
      <c r="C6672" t="s">
        <v>1010</v>
      </c>
      <c r="D6672" t="s">
        <v>1010</v>
      </c>
      <c r="E6672" t="s">
        <v>1010</v>
      </c>
      <c r="F6672" t="s">
        <v>1010</v>
      </c>
      <c r="G6672" t="s">
        <v>1010</v>
      </c>
    </row>
    <row r="6673" spans="1:7">
      <c r="A6673">
        <v>104167108</v>
      </c>
      <c r="B6673" t="s">
        <v>9439</v>
      </c>
      <c r="C6673" t="s">
        <v>1010</v>
      </c>
      <c r="D6673" t="s">
        <v>1010</v>
      </c>
      <c r="E6673" t="s">
        <v>1010</v>
      </c>
      <c r="F6673" t="s">
        <v>1010</v>
      </c>
      <c r="G6673" t="s">
        <v>1010</v>
      </c>
    </row>
    <row r="6674" spans="1:7">
      <c r="A6674">
        <v>104167108</v>
      </c>
      <c r="B6674" t="s">
        <v>9440</v>
      </c>
      <c r="C6674" t="s">
        <v>1010</v>
      </c>
      <c r="D6674" t="s">
        <v>1010</v>
      </c>
      <c r="E6674" t="s">
        <v>1010</v>
      </c>
      <c r="F6674" t="s">
        <v>1010</v>
      </c>
      <c r="G6674" t="s">
        <v>1010</v>
      </c>
    </row>
    <row r="6675" spans="1:7">
      <c r="A6675">
        <v>104167108</v>
      </c>
      <c r="B6675" t="s">
        <v>9441</v>
      </c>
      <c r="C6675" t="s">
        <v>1010</v>
      </c>
      <c r="D6675" t="s">
        <v>1010</v>
      </c>
      <c r="E6675" t="s">
        <v>1010</v>
      </c>
      <c r="F6675" t="s">
        <v>1010</v>
      </c>
      <c r="G6675" t="s">
        <v>1010</v>
      </c>
    </row>
    <row r="6676" spans="1:7">
      <c r="A6676">
        <v>104167108</v>
      </c>
      <c r="B6676" t="s">
        <v>9442</v>
      </c>
      <c r="C6676" t="s">
        <v>1010</v>
      </c>
      <c r="D6676" t="s">
        <v>1010</v>
      </c>
      <c r="E6676" t="s">
        <v>1010</v>
      </c>
      <c r="F6676" t="s">
        <v>1010</v>
      </c>
      <c r="G6676" t="s">
        <v>1010</v>
      </c>
    </row>
    <row r="6677" spans="1:7">
      <c r="A6677">
        <v>104167108</v>
      </c>
      <c r="B6677" t="s">
        <v>9443</v>
      </c>
      <c r="C6677" t="s">
        <v>1010</v>
      </c>
      <c r="D6677" t="s">
        <v>1010</v>
      </c>
      <c r="E6677" t="s">
        <v>1010</v>
      </c>
      <c r="F6677" t="s">
        <v>1010</v>
      </c>
      <c r="G6677" t="s">
        <v>1010</v>
      </c>
    </row>
    <row r="6678" spans="1:7">
      <c r="A6678">
        <v>104167108</v>
      </c>
      <c r="B6678" t="s">
        <v>9444</v>
      </c>
      <c r="C6678" t="s">
        <v>1010</v>
      </c>
      <c r="D6678" t="s">
        <v>1010</v>
      </c>
      <c r="E6678" t="s">
        <v>1010</v>
      </c>
      <c r="F6678" t="s">
        <v>1010</v>
      </c>
      <c r="G6678" t="s">
        <v>1010</v>
      </c>
    </row>
    <row r="6679" spans="1:7">
      <c r="A6679">
        <v>104167108</v>
      </c>
      <c r="B6679" t="s">
        <v>9445</v>
      </c>
      <c r="C6679" t="s">
        <v>1010</v>
      </c>
      <c r="D6679" t="s">
        <v>1010</v>
      </c>
      <c r="E6679" t="s">
        <v>1010</v>
      </c>
      <c r="F6679" t="s">
        <v>1010</v>
      </c>
      <c r="G6679" t="s">
        <v>1010</v>
      </c>
    </row>
    <row r="6680" spans="1:7">
      <c r="A6680">
        <v>104167108</v>
      </c>
      <c r="B6680" t="s">
        <v>9446</v>
      </c>
      <c r="C6680" t="s">
        <v>1010</v>
      </c>
      <c r="D6680" t="s">
        <v>1010</v>
      </c>
      <c r="E6680" t="s">
        <v>1010</v>
      </c>
      <c r="F6680" t="s">
        <v>1010</v>
      </c>
      <c r="G6680" t="s">
        <v>1010</v>
      </c>
    </row>
    <row r="6681" spans="1:7">
      <c r="A6681">
        <v>104167108</v>
      </c>
      <c r="B6681" t="s">
        <v>9447</v>
      </c>
      <c r="C6681" t="s">
        <v>1010</v>
      </c>
      <c r="D6681" t="s">
        <v>1010</v>
      </c>
      <c r="E6681" t="s">
        <v>1010</v>
      </c>
      <c r="F6681" t="s">
        <v>1010</v>
      </c>
      <c r="G6681" t="s">
        <v>1010</v>
      </c>
    </row>
    <row r="6682" spans="1:7">
      <c r="A6682">
        <v>104167108</v>
      </c>
      <c r="B6682" t="s">
        <v>9448</v>
      </c>
      <c r="C6682" t="s">
        <v>1010</v>
      </c>
      <c r="D6682" t="s">
        <v>1010</v>
      </c>
      <c r="E6682" t="s">
        <v>1010</v>
      </c>
      <c r="F6682" t="s">
        <v>1010</v>
      </c>
      <c r="G6682" t="s">
        <v>1010</v>
      </c>
    </row>
    <row r="6683" spans="1:7">
      <c r="A6683">
        <v>104167108</v>
      </c>
      <c r="B6683" t="s">
        <v>9449</v>
      </c>
      <c r="C6683" t="s">
        <v>1010</v>
      </c>
      <c r="D6683" t="s">
        <v>1010</v>
      </c>
      <c r="E6683" t="s">
        <v>1010</v>
      </c>
      <c r="F6683" t="s">
        <v>1010</v>
      </c>
      <c r="G6683" t="s">
        <v>1010</v>
      </c>
    </row>
    <row r="6684" spans="1:7">
      <c r="A6684">
        <v>104167108</v>
      </c>
      <c r="B6684" t="s">
        <v>9450</v>
      </c>
      <c r="C6684" t="s">
        <v>1010</v>
      </c>
      <c r="D6684" t="s">
        <v>1010</v>
      </c>
      <c r="E6684" t="s">
        <v>1010</v>
      </c>
      <c r="F6684" t="s">
        <v>1010</v>
      </c>
      <c r="G6684" t="s">
        <v>1010</v>
      </c>
    </row>
    <row r="6685" spans="1:7">
      <c r="A6685">
        <v>104167108</v>
      </c>
      <c r="B6685" t="s">
        <v>9451</v>
      </c>
      <c r="C6685" t="s">
        <v>1010</v>
      </c>
      <c r="D6685" t="s">
        <v>1010</v>
      </c>
      <c r="E6685" t="s">
        <v>1010</v>
      </c>
      <c r="F6685" t="s">
        <v>1010</v>
      </c>
      <c r="G6685" t="s">
        <v>1010</v>
      </c>
    </row>
    <row r="6686" spans="1:7">
      <c r="A6686">
        <v>104167108</v>
      </c>
      <c r="B6686" t="s">
        <v>9452</v>
      </c>
      <c r="C6686" t="s">
        <v>1010</v>
      </c>
      <c r="D6686" t="s">
        <v>1010</v>
      </c>
      <c r="E6686" t="s">
        <v>1010</v>
      </c>
      <c r="F6686" t="s">
        <v>1010</v>
      </c>
      <c r="G6686" t="s">
        <v>1010</v>
      </c>
    </row>
    <row r="6687" spans="1:7">
      <c r="A6687">
        <v>104167108</v>
      </c>
      <c r="B6687" t="s">
        <v>9453</v>
      </c>
      <c r="C6687" t="s">
        <v>1010</v>
      </c>
      <c r="D6687" t="s">
        <v>1010</v>
      </c>
      <c r="E6687" t="s">
        <v>1010</v>
      </c>
      <c r="F6687" t="s">
        <v>1010</v>
      </c>
      <c r="G6687" t="s">
        <v>1010</v>
      </c>
    </row>
    <row r="6688" spans="1:7">
      <c r="A6688">
        <v>104167108</v>
      </c>
      <c r="B6688" t="s">
        <v>9454</v>
      </c>
      <c r="C6688" t="s">
        <v>1010</v>
      </c>
      <c r="D6688" t="s">
        <v>1010</v>
      </c>
      <c r="E6688" t="s">
        <v>1010</v>
      </c>
      <c r="F6688" t="s">
        <v>1010</v>
      </c>
      <c r="G6688" t="s">
        <v>1010</v>
      </c>
    </row>
    <row r="6689" spans="1:7">
      <c r="A6689">
        <v>104167260</v>
      </c>
      <c r="B6689" t="s">
        <v>9455</v>
      </c>
      <c r="C6689" t="s">
        <v>1010</v>
      </c>
      <c r="D6689" t="s">
        <v>1010</v>
      </c>
      <c r="E6689" t="s">
        <v>1010</v>
      </c>
      <c r="F6689" t="s">
        <v>1010</v>
      </c>
      <c r="G6689" t="s">
        <v>1010</v>
      </c>
    </row>
    <row r="6690" spans="1:7">
      <c r="A6690">
        <v>104167260</v>
      </c>
      <c r="B6690" t="s">
        <v>9456</v>
      </c>
      <c r="C6690" t="s">
        <v>1010</v>
      </c>
      <c r="D6690" t="s">
        <v>1010</v>
      </c>
      <c r="E6690" t="s">
        <v>1010</v>
      </c>
      <c r="F6690" t="s">
        <v>1010</v>
      </c>
      <c r="G6690" t="s">
        <v>1010</v>
      </c>
    </row>
    <row r="6691" spans="1:7">
      <c r="A6691">
        <v>104167260</v>
      </c>
      <c r="B6691" t="s">
        <v>9457</v>
      </c>
      <c r="C6691" t="s">
        <v>1010</v>
      </c>
      <c r="D6691" t="s">
        <v>1010</v>
      </c>
      <c r="E6691" t="s">
        <v>1010</v>
      </c>
      <c r="F6691" t="s">
        <v>1010</v>
      </c>
      <c r="G6691" t="s">
        <v>1010</v>
      </c>
    </row>
    <row r="6692" spans="1:7">
      <c r="A6692">
        <v>104167260</v>
      </c>
      <c r="B6692" t="s">
        <v>9458</v>
      </c>
      <c r="C6692" t="s">
        <v>1010</v>
      </c>
      <c r="D6692" t="s">
        <v>1010</v>
      </c>
      <c r="E6692" t="s">
        <v>1010</v>
      </c>
      <c r="F6692" t="s">
        <v>1010</v>
      </c>
      <c r="G6692" t="s">
        <v>1010</v>
      </c>
    </row>
    <row r="6693" spans="1:7">
      <c r="A6693">
        <v>104167260</v>
      </c>
      <c r="B6693" t="s">
        <v>9459</v>
      </c>
      <c r="C6693" t="s">
        <v>1010</v>
      </c>
      <c r="D6693" t="s">
        <v>1010</v>
      </c>
      <c r="E6693" t="s">
        <v>1010</v>
      </c>
      <c r="F6693" t="s">
        <v>1010</v>
      </c>
      <c r="G6693" t="s">
        <v>1010</v>
      </c>
    </row>
    <row r="6694" spans="1:7">
      <c r="A6694">
        <v>104167260</v>
      </c>
      <c r="B6694" t="s">
        <v>9460</v>
      </c>
      <c r="C6694" t="s">
        <v>1010</v>
      </c>
      <c r="D6694" t="s">
        <v>1010</v>
      </c>
      <c r="E6694" t="s">
        <v>1010</v>
      </c>
      <c r="F6694" t="s">
        <v>1010</v>
      </c>
      <c r="G6694" t="s">
        <v>1010</v>
      </c>
    </row>
    <row r="6695" spans="1:7">
      <c r="A6695">
        <v>104167260</v>
      </c>
      <c r="B6695" t="s">
        <v>9461</v>
      </c>
      <c r="C6695" t="s">
        <v>1010</v>
      </c>
      <c r="D6695" t="s">
        <v>1010</v>
      </c>
      <c r="E6695" t="s">
        <v>1010</v>
      </c>
      <c r="F6695" t="s">
        <v>1010</v>
      </c>
      <c r="G6695" t="s">
        <v>1010</v>
      </c>
    </row>
    <row r="6696" spans="1:7">
      <c r="A6696">
        <v>104167260</v>
      </c>
      <c r="B6696" t="s">
        <v>9462</v>
      </c>
      <c r="C6696" t="s">
        <v>1010</v>
      </c>
      <c r="D6696" t="s">
        <v>1010</v>
      </c>
      <c r="E6696" t="s">
        <v>1010</v>
      </c>
      <c r="F6696" t="s">
        <v>1010</v>
      </c>
      <c r="G6696" t="s">
        <v>1010</v>
      </c>
    </row>
    <row r="6697" spans="1:7">
      <c r="A6697">
        <v>104167260</v>
      </c>
      <c r="B6697" t="s">
        <v>9463</v>
      </c>
      <c r="C6697" t="s">
        <v>1010</v>
      </c>
      <c r="D6697" t="s">
        <v>1010</v>
      </c>
      <c r="E6697" t="s">
        <v>1010</v>
      </c>
      <c r="F6697" t="s">
        <v>1010</v>
      </c>
      <c r="G6697" t="s">
        <v>1010</v>
      </c>
    </row>
    <row r="6698" spans="1:7">
      <c r="A6698">
        <v>104167260</v>
      </c>
      <c r="B6698" t="s">
        <v>9464</v>
      </c>
      <c r="C6698" t="s">
        <v>1010</v>
      </c>
      <c r="D6698" t="s">
        <v>1010</v>
      </c>
      <c r="E6698" t="s">
        <v>1010</v>
      </c>
      <c r="F6698" t="s">
        <v>1010</v>
      </c>
      <c r="G6698" t="s">
        <v>1010</v>
      </c>
    </row>
    <row r="6699" spans="1:7">
      <c r="A6699">
        <v>104167260</v>
      </c>
      <c r="B6699" t="s">
        <v>9465</v>
      </c>
      <c r="C6699" t="s">
        <v>1010</v>
      </c>
      <c r="D6699" t="s">
        <v>1010</v>
      </c>
      <c r="E6699" t="s">
        <v>1010</v>
      </c>
      <c r="F6699" t="s">
        <v>1010</v>
      </c>
      <c r="G6699" t="s">
        <v>1010</v>
      </c>
    </row>
    <row r="6700" spans="1:7">
      <c r="A6700">
        <v>104167260</v>
      </c>
      <c r="B6700" t="s">
        <v>9466</v>
      </c>
      <c r="C6700" t="s">
        <v>1010</v>
      </c>
      <c r="D6700" t="s">
        <v>1010</v>
      </c>
      <c r="E6700" t="s">
        <v>1010</v>
      </c>
      <c r="F6700" t="s">
        <v>1010</v>
      </c>
      <c r="G6700" t="s">
        <v>1010</v>
      </c>
    </row>
    <row r="6701" spans="1:7">
      <c r="A6701">
        <v>104167260</v>
      </c>
      <c r="B6701" t="s">
        <v>9467</v>
      </c>
      <c r="C6701" t="s">
        <v>1010</v>
      </c>
      <c r="D6701" t="s">
        <v>1010</v>
      </c>
      <c r="E6701" t="s">
        <v>1010</v>
      </c>
      <c r="F6701" t="s">
        <v>1010</v>
      </c>
      <c r="G6701" t="s">
        <v>1010</v>
      </c>
    </row>
    <row r="6702" spans="1:7">
      <c r="A6702">
        <v>104167260</v>
      </c>
      <c r="B6702" t="s">
        <v>9468</v>
      </c>
      <c r="C6702" t="s">
        <v>1010</v>
      </c>
      <c r="D6702" t="s">
        <v>1010</v>
      </c>
      <c r="E6702" t="s">
        <v>1010</v>
      </c>
      <c r="F6702" t="s">
        <v>1010</v>
      </c>
      <c r="G6702" t="s">
        <v>1010</v>
      </c>
    </row>
    <row r="6703" spans="1:7">
      <c r="A6703">
        <v>104167260</v>
      </c>
      <c r="B6703" t="s">
        <v>9469</v>
      </c>
      <c r="C6703" t="s">
        <v>1010</v>
      </c>
      <c r="D6703" t="s">
        <v>1010</v>
      </c>
      <c r="E6703" t="s">
        <v>1010</v>
      </c>
      <c r="F6703" t="s">
        <v>1010</v>
      </c>
      <c r="G6703" t="s">
        <v>1010</v>
      </c>
    </row>
    <row r="6704" spans="1:7">
      <c r="A6704">
        <v>104167260</v>
      </c>
      <c r="B6704" t="s">
        <v>9470</v>
      </c>
      <c r="C6704" t="s">
        <v>1010</v>
      </c>
      <c r="D6704" t="s">
        <v>1010</v>
      </c>
      <c r="E6704" t="s">
        <v>1010</v>
      </c>
      <c r="F6704" t="s">
        <v>1010</v>
      </c>
      <c r="G6704" t="s">
        <v>1010</v>
      </c>
    </row>
    <row r="6705" spans="1:7">
      <c r="A6705">
        <v>104167260</v>
      </c>
      <c r="B6705" t="s">
        <v>9471</v>
      </c>
      <c r="C6705" t="s">
        <v>1010</v>
      </c>
      <c r="D6705" t="s">
        <v>1010</v>
      </c>
      <c r="E6705" t="s">
        <v>1010</v>
      </c>
      <c r="F6705" t="s">
        <v>1010</v>
      </c>
      <c r="G6705" t="s">
        <v>1010</v>
      </c>
    </row>
    <row r="6706" spans="1:7">
      <c r="A6706">
        <v>104167260</v>
      </c>
      <c r="B6706" t="s">
        <v>9472</v>
      </c>
      <c r="C6706" t="s">
        <v>1010</v>
      </c>
      <c r="D6706" t="s">
        <v>1010</v>
      </c>
      <c r="E6706" t="s">
        <v>1010</v>
      </c>
      <c r="F6706" t="s">
        <v>1010</v>
      </c>
      <c r="G6706" t="s">
        <v>1010</v>
      </c>
    </row>
    <row r="6707" spans="1:7">
      <c r="A6707">
        <v>104167260</v>
      </c>
      <c r="B6707" t="s">
        <v>9473</v>
      </c>
      <c r="C6707" t="s">
        <v>1010</v>
      </c>
      <c r="D6707" t="s">
        <v>1010</v>
      </c>
      <c r="E6707" t="s">
        <v>1010</v>
      </c>
      <c r="F6707" t="s">
        <v>1010</v>
      </c>
      <c r="G6707" t="s">
        <v>1010</v>
      </c>
    </row>
    <row r="6708" spans="1:7">
      <c r="A6708">
        <v>104167260</v>
      </c>
      <c r="B6708" t="s">
        <v>9474</v>
      </c>
      <c r="C6708" t="s">
        <v>1010</v>
      </c>
      <c r="D6708" t="s">
        <v>1010</v>
      </c>
      <c r="E6708" t="s">
        <v>1010</v>
      </c>
      <c r="F6708" t="s">
        <v>1010</v>
      </c>
      <c r="G6708" t="s">
        <v>1010</v>
      </c>
    </row>
    <row r="6709" spans="1:7">
      <c r="A6709">
        <v>104167260</v>
      </c>
      <c r="B6709" t="s">
        <v>9475</v>
      </c>
      <c r="C6709" t="s">
        <v>1010</v>
      </c>
      <c r="D6709" t="s">
        <v>1010</v>
      </c>
      <c r="E6709" t="s">
        <v>1010</v>
      </c>
      <c r="F6709" t="s">
        <v>1010</v>
      </c>
      <c r="G6709" t="s">
        <v>1010</v>
      </c>
    </row>
    <row r="6710" spans="1:7">
      <c r="A6710">
        <v>104167260</v>
      </c>
      <c r="B6710" t="s">
        <v>9476</v>
      </c>
      <c r="C6710" t="s">
        <v>1010</v>
      </c>
      <c r="D6710" t="s">
        <v>1010</v>
      </c>
      <c r="E6710" t="s">
        <v>1010</v>
      </c>
      <c r="F6710" t="s">
        <v>1010</v>
      </c>
      <c r="G6710" t="s">
        <v>1010</v>
      </c>
    </row>
    <row r="6711" spans="1:7">
      <c r="A6711">
        <v>104167260</v>
      </c>
      <c r="B6711" t="s">
        <v>9477</v>
      </c>
      <c r="C6711" t="s">
        <v>1010</v>
      </c>
      <c r="D6711" t="s">
        <v>1010</v>
      </c>
      <c r="E6711" t="s">
        <v>1010</v>
      </c>
      <c r="F6711" t="s">
        <v>1010</v>
      </c>
      <c r="G6711" t="s">
        <v>1010</v>
      </c>
    </row>
    <row r="6712" spans="1:7">
      <c r="A6712">
        <v>104167260</v>
      </c>
      <c r="B6712" t="s">
        <v>9478</v>
      </c>
      <c r="C6712" t="s">
        <v>1010</v>
      </c>
      <c r="D6712" t="s">
        <v>1010</v>
      </c>
      <c r="E6712" t="s">
        <v>1010</v>
      </c>
      <c r="F6712" t="s">
        <v>1010</v>
      </c>
      <c r="G6712" t="s">
        <v>1010</v>
      </c>
    </row>
    <row r="6713" spans="1:7">
      <c r="A6713">
        <v>104167260</v>
      </c>
      <c r="B6713" t="s">
        <v>9479</v>
      </c>
      <c r="C6713" t="s">
        <v>1010</v>
      </c>
      <c r="D6713" t="s">
        <v>1010</v>
      </c>
      <c r="E6713" t="s">
        <v>1010</v>
      </c>
      <c r="F6713" t="s">
        <v>1010</v>
      </c>
      <c r="G6713" t="s">
        <v>1010</v>
      </c>
    </row>
    <row r="6714" spans="1:7">
      <c r="A6714">
        <v>104167260</v>
      </c>
      <c r="B6714" t="s">
        <v>9480</v>
      </c>
      <c r="C6714" t="s">
        <v>1010</v>
      </c>
      <c r="D6714" t="s">
        <v>1010</v>
      </c>
      <c r="E6714" t="s">
        <v>1010</v>
      </c>
      <c r="F6714" t="s">
        <v>1010</v>
      </c>
      <c r="G6714" t="s">
        <v>1010</v>
      </c>
    </row>
    <row r="6715" spans="1:7">
      <c r="A6715">
        <v>104167260</v>
      </c>
      <c r="B6715" t="s">
        <v>9481</v>
      </c>
      <c r="C6715" t="s">
        <v>1010</v>
      </c>
      <c r="D6715" t="s">
        <v>1010</v>
      </c>
      <c r="E6715" t="s">
        <v>1010</v>
      </c>
      <c r="F6715" t="s">
        <v>1010</v>
      </c>
      <c r="G6715" t="s">
        <v>1010</v>
      </c>
    </row>
    <row r="6716" spans="1:7">
      <c r="A6716">
        <v>104167260</v>
      </c>
      <c r="B6716" t="s">
        <v>9482</v>
      </c>
      <c r="C6716" t="s">
        <v>1010</v>
      </c>
      <c r="D6716" t="s">
        <v>1010</v>
      </c>
      <c r="E6716" t="s">
        <v>1010</v>
      </c>
      <c r="F6716" t="s">
        <v>1010</v>
      </c>
      <c r="G6716" t="s">
        <v>1010</v>
      </c>
    </row>
    <row r="6717" spans="1:7">
      <c r="A6717">
        <v>104167260</v>
      </c>
      <c r="B6717" t="s">
        <v>9483</v>
      </c>
      <c r="C6717" t="s">
        <v>1010</v>
      </c>
      <c r="D6717" t="s">
        <v>1010</v>
      </c>
      <c r="E6717" t="s">
        <v>1010</v>
      </c>
      <c r="F6717" t="s">
        <v>1010</v>
      </c>
      <c r="G6717" t="s">
        <v>1010</v>
      </c>
    </row>
    <row r="6718" spans="1:7">
      <c r="A6718">
        <v>104167260</v>
      </c>
      <c r="B6718" t="s">
        <v>9484</v>
      </c>
      <c r="C6718" t="s">
        <v>1010</v>
      </c>
      <c r="D6718" t="s">
        <v>1010</v>
      </c>
      <c r="E6718" t="s">
        <v>1010</v>
      </c>
      <c r="F6718" t="s">
        <v>1010</v>
      </c>
      <c r="G6718" t="s">
        <v>1010</v>
      </c>
    </row>
    <row r="6719" spans="1:7">
      <c r="A6719">
        <v>104167260</v>
      </c>
      <c r="B6719" t="s">
        <v>9485</v>
      </c>
      <c r="C6719" t="s">
        <v>1010</v>
      </c>
      <c r="D6719" t="s">
        <v>1010</v>
      </c>
      <c r="E6719" t="s">
        <v>1010</v>
      </c>
      <c r="F6719" t="s">
        <v>1010</v>
      </c>
      <c r="G6719" t="s">
        <v>1010</v>
      </c>
    </row>
    <row r="6720" spans="1:7">
      <c r="A6720">
        <v>104167260</v>
      </c>
      <c r="B6720" t="s">
        <v>9486</v>
      </c>
      <c r="C6720" t="s">
        <v>1010</v>
      </c>
      <c r="D6720" t="s">
        <v>1010</v>
      </c>
      <c r="E6720" t="s">
        <v>1010</v>
      </c>
      <c r="F6720" t="s">
        <v>1010</v>
      </c>
      <c r="G6720" t="s">
        <v>1010</v>
      </c>
    </row>
    <row r="6721" spans="1:7">
      <c r="A6721">
        <v>104167260</v>
      </c>
      <c r="B6721" t="s">
        <v>9487</v>
      </c>
      <c r="C6721" t="s">
        <v>1010</v>
      </c>
      <c r="D6721" t="s">
        <v>1010</v>
      </c>
      <c r="E6721" t="s">
        <v>1010</v>
      </c>
      <c r="F6721" t="s">
        <v>1010</v>
      </c>
      <c r="G6721" t="s">
        <v>1010</v>
      </c>
    </row>
    <row r="6722" spans="1:7">
      <c r="A6722">
        <v>104167260</v>
      </c>
      <c r="B6722" t="s">
        <v>9488</v>
      </c>
      <c r="C6722" t="s">
        <v>1010</v>
      </c>
      <c r="D6722" t="s">
        <v>1010</v>
      </c>
      <c r="E6722" t="s">
        <v>1010</v>
      </c>
      <c r="F6722" t="s">
        <v>1010</v>
      </c>
      <c r="G6722" t="s">
        <v>1010</v>
      </c>
    </row>
    <row r="6723" spans="1:7">
      <c r="A6723">
        <v>104167260</v>
      </c>
      <c r="B6723" t="s">
        <v>9489</v>
      </c>
      <c r="C6723" t="s">
        <v>1010</v>
      </c>
      <c r="D6723" t="s">
        <v>1010</v>
      </c>
      <c r="E6723" t="s">
        <v>1010</v>
      </c>
      <c r="F6723" t="s">
        <v>1010</v>
      </c>
      <c r="G6723" t="s">
        <v>1010</v>
      </c>
    </row>
    <row r="6724" spans="1:7">
      <c r="A6724">
        <v>104167260</v>
      </c>
      <c r="B6724" t="s">
        <v>9490</v>
      </c>
      <c r="C6724" t="s">
        <v>1010</v>
      </c>
      <c r="D6724" t="s">
        <v>1010</v>
      </c>
      <c r="E6724" t="s">
        <v>1010</v>
      </c>
      <c r="F6724" t="s">
        <v>1010</v>
      </c>
      <c r="G6724" t="s">
        <v>1010</v>
      </c>
    </row>
    <row r="6725" spans="1:7">
      <c r="A6725">
        <v>104167260</v>
      </c>
      <c r="B6725" t="s">
        <v>9491</v>
      </c>
      <c r="C6725" t="s">
        <v>1010</v>
      </c>
      <c r="D6725" t="s">
        <v>1010</v>
      </c>
      <c r="E6725" t="s">
        <v>1010</v>
      </c>
      <c r="F6725" t="s">
        <v>1010</v>
      </c>
      <c r="G6725" t="s">
        <v>1010</v>
      </c>
    </row>
    <row r="6726" spans="1:7">
      <c r="A6726">
        <v>104167260</v>
      </c>
      <c r="B6726" t="s">
        <v>9492</v>
      </c>
      <c r="C6726" t="s">
        <v>1010</v>
      </c>
      <c r="D6726" t="s">
        <v>1010</v>
      </c>
      <c r="E6726" t="s">
        <v>1010</v>
      </c>
      <c r="F6726" t="s">
        <v>1010</v>
      </c>
      <c r="G6726" t="s">
        <v>1010</v>
      </c>
    </row>
    <row r="6727" spans="1:7">
      <c r="A6727">
        <v>104167260</v>
      </c>
      <c r="B6727" t="s">
        <v>9493</v>
      </c>
      <c r="C6727" t="s">
        <v>1010</v>
      </c>
      <c r="D6727" t="s">
        <v>1010</v>
      </c>
      <c r="E6727" t="s">
        <v>1010</v>
      </c>
      <c r="F6727" t="s">
        <v>1010</v>
      </c>
      <c r="G6727" t="s">
        <v>1010</v>
      </c>
    </row>
    <row r="6728" spans="1:7">
      <c r="A6728">
        <v>104167260</v>
      </c>
      <c r="B6728" t="s">
        <v>9494</v>
      </c>
      <c r="C6728" t="s">
        <v>1010</v>
      </c>
      <c r="D6728" t="s">
        <v>1010</v>
      </c>
      <c r="E6728" t="s">
        <v>1010</v>
      </c>
      <c r="F6728" t="s">
        <v>1010</v>
      </c>
      <c r="G6728" t="s">
        <v>1010</v>
      </c>
    </row>
    <row r="6729" spans="1:7">
      <c r="A6729">
        <v>104167260</v>
      </c>
      <c r="B6729" t="s">
        <v>9495</v>
      </c>
      <c r="C6729" t="s">
        <v>1010</v>
      </c>
      <c r="D6729" t="s">
        <v>1010</v>
      </c>
      <c r="E6729" t="s">
        <v>1010</v>
      </c>
      <c r="F6729" t="s">
        <v>1010</v>
      </c>
      <c r="G6729" t="s">
        <v>1010</v>
      </c>
    </row>
    <row r="6730" spans="1:7">
      <c r="A6730">
        <v>104167260</v>
      </c>
      <c r="B6730" t="s">
        <v>9496</v>
      </c>
      <c r="C6730" t="s">
        <v>1010</v>
      </c>
      <c r="D6730" t="s">
        <v>1010</v>
      </c>
      <c r="E6730" t="s">
        <v>1010</v>
      </c>
      <c r="F6730" t="s">
        <v>1010</v>
      </c>
      <c r="G6730" t="s">
        <v>1010</v>
      </c>
    </row>
    <row r="6731" spans="1:7">
      <c r="A6731">
        <v>104167260</v>
      </c>
      <c r="B6731" t="s">
        <v>9497</v>
      </c>
      <c r="C6731" t="s">
        <v>1010</v>
      </c>
      <c r="D6731" t="s">
        <v>1010</v>
      </c>
      <c r="E6731" t="s">
        <v>1010</v>
      </c>
      <c r="F6731" t="s">
        <v>1010</v>
      </c>
      <c r="G6731" t="s">
        <v>1010</v>
      </c>
    </row>
    <row r="6732" spans="1:7">
      <c r="A6732">
        <v>104167260</v>
      </c>
      <c r="B6732" t="s">
        <v>9498</v>
      </c>
      <c r="C6732" t="s">
        <v>1010</v>
      </c>
      <c r="D6732" t="s">
        <v>1010</v>
      </c>
      <c r="E6732" t="s">
        <v>1010</v>
      </c>
      <c r="F6732" t="s">
        <v>1010</v>
      </c>
      <c r="G6732" t="s">
        <v>1010</v>
      </c>
    </row>
    <row r="6733" spans="1:7">
      <c r="A6733">
        <v>104167260</v>
      </c>
      <c r="B6733" t="s">
        <v>9499</v>
      </c>
      <c r="C6733" t="s">
        <v>1010</v>
      </c>
      <c r="D6733" t="s">
        <v>1010</v>
      </c>
      <c r="E6733" t="s">
        <v>1010</v>
      </c>
      <c r="F6733" t="s">
        <v>1010</v>
      </c>
      <c r="G6733" t="s">
        <v>1010</v>
      </c>
    </row>
    <row r="6734" spans="1:7">
      <c r="A6734">
        <v>104167260</v>
      </c>
      <c r="B6734" t="s">
        <v>9500</v>
      </c>
      <c r="C6734" t="s">
        <v>1010</v>
      </c>
      <c r="D6734" t="s">
        <v>1010</v>
      </c>
      <c r="E6734" t="s">
        <v>1010</v>
      </c>
      <c r="F6734" t="s">
        <v>1010</v>
      </c>
      <c r="G6734" t="s">
        <v>1010</v>
      </c>
    </row>
    <row r="6735" spans="1:7">
      <c r="A6735">
        <v>104167260</v>
      </c>
      <c r="B6735" t="s">
        <v>9501</v>
      </c>
      <c r="C6735" t="s">
        <v>1010</v>
      </c>
      <c r="D6735" t="s">
        <v>1010</v>
      </c>
      <c r="E6735" t="s">
        <v>1010</v>
      </c>
      <c r="F6735" t="s">
        <v>1010</v>
      </c>
      <c r="G6735" t="s">
        <v>1010</v>
      </c>
    </row>
    <row r="6736" spans="1:7">
      <c r="A6736">
        <v>104167260</v>
      </c>
      <c r="B6736" t="s">
        <v>9502</v>
      </c>
      <c r="C6736" t="s">
        <v>1010</v>
      </c>
      <c r="D6736" t="s">
        <v>1010</v>
      </c>
      <c r="E6736" t="s">
        <v>1010</v>
      </c>
      <c r="F6736" t="s">
        <v>1010</v>
      </c>
      <c r="G6736" t="s">
        <v>1010</v>
      </c>
    </row>
    <row r="6737" spans="1:7">
      <c r="A6737">
        <v>104167260</v>
      </c>
      <c r="B6737" t="s">
        <v>9503</v>
      </c>
      <c r="C6737" t="s">
        <v>1010</v>
      </c>
      <c r="D6737" t="s">
        <v>1010</v>
      </c>
      <c r="E6737" t="s">
        <v>1010</v>
      </c>
      <c r="F6737" t="s">
        <v>1010</v>
      </c>
      <c r="G6737" t="s">
        <v>1010</v>
      </c>
    </row>
    <row r="6738" spans="1:7">
      <c r="A6738">
        <v>104167260</v>
      </c>
      <c r="B6738" t="s">
        <v>9504</v>
      </c>
      <c r="C6738" t="s">
        <v>1010</v>
      </c>
      <c r="D6738" t="s">
        <v>1010</v>
      </c>
      <c r="E6738" t="s">
        <v>1010</v>
      </c>
      <c r="F6738" t="s">
        <v>1010</v>
      </c>
      <c r="G6738" t="s">
        <v>1010</v>
      </c>
    </row>
    <row r="6739" spans="1:7">
      <c r="A6739">
        <v>104167260</v>
      </c>
      <c r="B6739" t="s">
        <v>9505</v>
      </c>
      <c r="C6739" t="s">
        <v>1010</v>
      </c>
      <c r="D6739" t="s">
        <v>1010</v>
      </c>
      <c r="E6739" t="s">
        <v>1010</v>
      </c>
      <c r="F6739" t="s">
        <v>1010</v>
      </c>
      <c r="G6739" t="s">
        <v>1010</v>
      </c>
    </row>
    <row r="6740" spans="1:7">
      <c r="A6740">
        <v>104167260</v>
      </c>
      <c r="B6740" t="s">
        <v>9506</v>
      </c>
      <c r="C6740" t="s">
        <v>1010</v>
      </c>
      <c r="D6740" t="s">
        <v>1010</v>
      </c>
      <c r="E6740" t="s">
        <v>1010</v>
      </c>
      <c r="F6740" t="s">
        <v>1010</v>
      </c>
      <c r="G6740" t="s">
        <v>1010</v>
      </c>
    </row>
    <row r="6741" spans="1:7">
      <c r="A6741">
        <v>104167260</v>
      </c>
      <c r="B6741" t="s">
        <v>9507</v>
      </c>
      <c r="C6741" t="s">
        <v>1010</v>
      </c>
      <c r="D6741" t="s">
        <v>1010</v>
      </c>
      <c r="E6741" t="s">
        <v>1010</v>
      </c>
      <c r="F6741" t="s">
        <v>1010</v>
      </c>
      <c r="G6741" t="s">
        <v>1010</v>
      </c>
    </row>
    <row r="6742" spans="1:7">
      <c r="A6742">
        <v>104167260</v>
      </c>
      <c r="B6742" t="s">
        <v>9508</v>
      </c>
      <c r="C6742" t="s">
        <v>1010</v>
      </c>
      <c r="D6742" t="s">
        <v>1010</v>
      </c>
      <c r="E6742" t="s">
        <v>1010</v>
      </c>
      <c r="F6742" t="s">
        <v>1010</v>
      </c>
      <c r="G6742" t="s">
        <v>1010</v>
      </c>
    </row>
    <row r="6743" spans="1:7">
      <c r="A6743">
        <v>104167260</v>
      </c>
      <c r="B6743" t="s">
        <v>9509</v>
      </c>
      <c r="C6743" t="s">
        <v>1010</v>
      </c>
      <c r="D6743" t="s">
        <v>1010</v>
      </c>
      <c r="E6743" t="s">
        <v>1010</v>
      </c>
      <c r="F6743" t="s">
        <v>1010</v>
      </c>
      <c r="G6743" t="s">
        <v>1010</v>
      </c>
    </row>
    <row r="6744" spans="1:7">
      <c r="A6744">
        <v>104167260</v>
      </c>
      <c r="B6744" t="s">
        <v>9510</v>
      </c>
      <c r="C6744" t="s">
        <v>1010</v>
      </c>
      <c r="D6744" t="s">
        <v>1010</v>
      </c>
      <c r="E6744" t="s">
        <v>1010</v>
      </c>
      <c r="F6744" t="s">
        <v>1010</v>
      </c>
      <c r="G6744" t="s">
        <v>1010</v>
      </c>
    </row>
    <row r="6745" spans="1:7">
      <c r="A6745">
        <v>104167260</v>
      </c>
      <c r="B6745" t="s">
        <v>9511</v>
      </c>
      <c r="C6745" t="s">
        <v>1010</v>
      </c>
      <c r="D6745" t="s">
        <v>1010</v>
      </c>
      <c r="E6745" t="s">
        <v>1010</v>
      </c>
      <c r="F6745" t="s">
        <v>1010</v>
      </c>
      <c r="G6745" t="s">
        <v>1010</v>
      </c>
    </row>
    <row r="6746" spans="1:7">
      <c r="A6746">
        <v>104167260</v>
      </c>
      <c r="B6746" t="s">
        <v>9512</v>
      </c>
      <c r="C6746" t="s">
        <v>1010</v>
      </c>
      <c r="D6746" t="s">
        <v>1010</v>
      </c>
      <c r="E6746" t="s">
        <v>1010</v>
      </c>
      <c r="F6746" t="s">
        <v>1010</v>
      </c>
      <c r="G6746" t="s">
        <v>1010</v>
      </c>
    </row>
    <row r="6747" spans="1:7">
      <c r="A6747">
        <v>104167260</v>
      </c>
      <c r="B6747" t="s">
        <v>9513</v>
      </c>
      <c r="C6747" t="s">
        <v>1010</v>
      </c>
      <c r="D6747" t="s">
        <v>1010</v>
      </c>
      <c r="E6747" t="s">
        <v>1010</v>
      </c>
      <c r="F6747" t="s">
        <v>1010</v>
      </c>
      <c r="G6747" t="s">
        <v>1010</v>
      </c>
    </row>
    <row r="6748" spans="1:7">
      <c r="A6748">
        <v>104167260</v>
      </c>
      <c r="B6748" t="s">
        <v>9514</v>
      </c>
      <c r="C6748" t="s">
        <v>1010</v>
      </c>
      <c r="D6748" t="s">
        <v>1010</v>
      </c>
      <c r="E6748" t="s">
        <v>1010</v>
      </c>
      <c r="F6748" t="s">
        <v>1010</v>
      </c>
      <c r="G6748" t="s">
        <v>1010</v>
      </c>
    </row>
    <row r="6749" spans="1:7">
      <c r="A6749">
        <v>104167260</v>
      </c>
      <c r="B6749" t="s">
        <v>9515</v>
      </c>
      <c r="C6749" t="s">
        <v>1010</v>
      </c>
      <c r="D6749" t="s">
        <v>1010</v>
      </c>
      <c r="E6749" t="s">
        <v>1010</v>
      </c>
      <c r="F6749" t="s">
        <v>1010</v>
      </c>
      <c r="G6749" t="s">
        <v>1010</v>
      </c>
    </row>
    <row r="6750" spans="1:7">
      <c r="A6750">
        <v>104167260</v>
      </c>
      <c r="B6750" t="s">
        <v>9516</v>
      </c>
      <c r="C6750" t="s">
        <v>1010</v>
      </c>
      <c r="D6750" t="s">
        <v>1010</v>
      </c>
      <c r="E6750" t="s">
        <v>1010</v>
      </c>
      <c r="F6750" t="s">
        <v>1010</v>
      </c>
      <c r="G6750" t="s">
        <v>1010</v>
      </c>
    </row>
    <row r="6751" spans="1:7">
      <c r="A6751">
        <v>104167260</v>
      </c>
      <c r="B6751" t="s">
        <v>9517</v>
      </c>
      <c r="C6751" t="s">
        <v>1010</v>
      </c>
      <c r="D6751" t="s">
        <v>1010</v>
      </c>
      <c r="E6751" t="s">
        <v>1010</v>
      </c>
      <c r="F6751" t="s">
        <v>1010</v>
      </c>
      <c r="G6751" t="s">
        <v>1010</v>
      </c>
    </row>
    <row r="6752" spans="1:7">
      <c r="A6752">
        <v>104167260</v>
      </c>
      <c r="B6752" t="s">
        <v>9518</v>
      </c>
      <c r="C6752" t="s">
        <v>1010</v>
      </c>
      <c r="D6752" t="s">
        <v>1010</v>
      </c>
      <c r="E6752" t="s">
        <v>1010</v>
      </c>
      <c r="F6752" t="s">
        <v>1010</v>
      </c>
      <c r="G6752" t="s">
        <v>1010</v>
      </c>
    </row>
    <row r="6753" spans="1:7">
      <c r="A6753">
        <v>104167260</v>
      </c>
      <c r="B6753" t="s">
        <v>9519</v>
      </c>
      <c r="C6753" t="s">
        <v>1010</v>
      </c>
      <c r="D6753" t="s">
        <v>1010</v>
      </c>
      <c r="E6753" t="s">
        <v>1010</v>
      </c>
      <c r="F6753" t="s">
        <v>1010</v>
      </c>
      <c r="G6753" t="s">
        <v>1010</v>
      </c>
    </row>
    <row r="6754" spans="1:7">
      <c r="A6754">
        <v>104167260</v>
      </c>
      <c r="B6754" t="s">
        <v>9520</v>
      </c>
      <c r="C6754" t="s">
        <v>1010</v>
      </c>
      <c r="D6754" t="s">
        <v>1010</v>
      </c>
      <c r="E6754" t="s">
        <v>1010</v>
      </c>
      <c r="F6754" t="s">
        <v>1010</v>
      </c>
      <c r="G6754" t="s">
        <v>1010</v>
      </c>
    </row>
    <row r="6755" spans="1:7">
      <c r="A6755">
        <v>104167260</v>
      </c>
      <c r="B6755" t="s">
        <v>9521</v>
      </c>
      <c r="C6755" t="s">
        <v>1010</v>
      </c>
      <c r="D6755" t="s">
        <v>1010</v>
      </c>
      <c r="E6755" t="s">
        <v>1010</v>
      </c>
      <c r="F6755" t="s">
        <v>1010</v>
      </c>
      <c r="G6755" t="s">
        <v>1010</v>
      </c>
    </row>
    <row r="6756" spans="1:7">
      <c r="A6756">
        <v>104167260</v>
      </c>
      <c r="B6756" t="s">
        <v>9522</v>
      </c>
      <c r="C6756" t="s">
        <v>1010</v>
      </c>
      <c r="D6756" t="s">
        <v>1010</v>
      </c>
      <c r="E6756" t="s">
        <v>1010</v>
      </c>
      <c r="F6756" t="s">
        <v>1010</v>
      </c>
      <c r="G6756" t="s">
        <v>1010</v>
      </c>
    </row>
    <row r="6757" spans="1:7">
      <c r="A6757">
        <v>104167260</v>
      </c>
      <c r="B6757" t="s">
        <v>9523</v>
      </c>
      <c r="C6757" t="s">
        <v>1010</v>
      </c>
      <c r="D6757" t="s">
        <v>1010</v>
      </c>
      <c r="E6757" t="s">
        <v>1010</v>
      </c>
      <c r="F6757" t="s">
        <v>1010</v>
      </c>
      <c r="G6757" t="s">
        <v>1010</v>
      </c>
    </row>
    <row r="6758" spans="1:7">
      <c r="A6758">
        <v>104167260</v>
      </c>
      <c r="B6758" t="s">
        <v>9524</v>
      </c>
      <c r="C6758" t="s">
        <v>1010</v>
      </c>
      <c r="D6758" t="s">
        <v>1010</v>
      </c>
      <c r="E6758" t="s">
        <v>1010</v>
      </c>
      <c r="F6758" t="s">
        <v>1010</v>
      </c>
      <c r="G6758" t="s">
        <v>1010</v>
      </c>
    </row>
    <row r="6759" spans="1:7">
      <c r="A6759">
        <v>104167260</v>
      </c>
      <c r="B6759" t="s">
        <v>9525</v>
      </c>
      <c r="C6759" t="s">
        <v>1010</v>
      </c>
      <c r="D6759" t="s">
        <v>1010</v>
      </c>
      <c r="E6759" t="s">
        <v>1010</v>
      </c>
      <c r="F6759" t="s">
        <v>1010</v>
      </c>
      <c r="G6759" t="s">
        <v>1010</v>
      </c>
    </row>
    <row r="6760" spans="1:7">
      <c r="A6760">
        <v>104167260</v>
      </c>
      <c r="B6760" t="s">
        <v>9526</v>
      </c>
      <c r="C6760" t="s">
        <v>1010</v>
      </c>
      <c r="D6760" t="s">
        <v>1010</v>
      </c>
      <c r="E6760" t="s">
        <v>1010</v>
      </c>
      <c r="F6760" t="s">
        <v>1010</v>
      </c>
      <c r="G6760" t="s">
        <v>1010</v>
      </c>
    </row>
    <row r="6761" spans="1:7">
      <c r="A6761">
        <v>104167260</v>
      </c>
      <c r="B6761" t="s">
        <v>9527</v>
      </c>
      <c r="C6761" t="s">
        <v>1010</v>
      </c>
      <c r="D6761" t="s">
        <v>1010</v>
      </c>
      <c r="E6761" t="s">
        <v>1010</v>
      </c>
      <c r="F6761" t="s">
        <v>1010</v>
      </c>
      <c r="G6761" t="s">
        <v>1010</v>
      </c>
    </row>
    <row r="6762" spans="1:7">
      <c r="A6762">
        <v>104167260</v>
      </c>
      <c r="B6762" t="s">
        <v>9528</v>
      </c>
      <c r="C6762" t="s">
        <v>1010</v>
      </c>
      <c r="D6762" t="s">
        <v>1010</v>
      </c>
      <c r="E6762" t="s">
        <v>1010</v>
      </c>
      <c r="F6762" t="s">
        <v>1010</v>
      </c>
      <c r="G6762" t="s">
        <v>1010</v>
      </c>
    </row>
    <row r="6763" spans="1:7">
      <c r="A6763">
        <v>104167260</v>
      </c>
      <c r="B6763" t="s">
        <v>9529</v>
      </c>
      <c r="C6763" t="s">
        <v>1010</v>
      </c>
      <c r="D6763" t="s">
        <v>1010</v>
      </c>
      <c r="E6763" t="s">
        <v>1010</v>
      </c>
      <c r="F6763" t="s">
        <v>1010</v>
      </c>
      <c r="G6763" t="s">
        <v>1010</v>
      </c>
    </row>
    <row r="6764" spans="1:7">
      <c r="A6764">
        <v>104167260</v>
      </c>
      <c r="B6764" t="s">
        <v>9530</v>
      </c>
      <c r="C6764" t="s">
        <v>1010</v>
      </c>
      <c r="D6764" t="s">
        <v>1010</v>
      </c>
      <c r="E6764" t="s">
        <v>1010</v>
      </c>
      <c r="F6764" t="s">
        <v>1010</v>
      </c>
      <c r="G6764" t="s">
        <v>1010</v>
      </c>
    </row>
    <row r="6765" spans="1:7">
      <c r="A6765">
        <v>104167260</v>
      </c>
      <c r="B6765" t="s">
        <v>9531</v>
      </c>
      <c r="C6765" t="s">
        <v>1010</v>
      </c>
      <c r="D6765" t="s">
        <v>1010</v>
      </c>
      <c r="E6765" t="s">
        <v>1010</v>
      </c>
      <c r="F6765" t="s">
        <v>1010</v>
      </c>
      <c r="G6765" t="s">
        <v>1010</v>
      </c>
    </row>
    <row r="6766" spans="1:7">
      <c r="A6766">
        <v>104167260</v>
      </c>
      <c r="B6766" t="s">
        <v>9532</v>
      </c>
      <c r="C6766" t="s">
        <v>1010</v>
      </c>
      <c r="D6766" t="s">
        <v>1010</v>
      </c>
      <c r="E6766" t="s">
        <v>1010</v>
      </c>
      <c r="F6766" t="s">
        <v>1010</v>
      </c>
      <c r="G6766" t="s">
        <v>1010</v>
      </c>
    </row>
    <row r="6767" spans="1:7">
      <c r="A6767">
        <v>104167260</v>
      </c>
      <c r="B6767" t="s">
        <v>9533</v>
      </c>
      <c r="C6767" t="s">
        <v>1010</v>
      </c>
      <c r="D6767" t="s">
        <v>1010</v>
      </c>
      <c r="E6767" t="s">
        <v>1010</v>
      </c>
      <c r="F6767" t="s">
        <v>1010</v>
      </c>
      <c r="G6767" t="s">
        <v>1010</v>
      </c>
    </row>
    <row r="6768" spans="1:7">
      <c r="A6768">
        <v>104167260</v>
      </c>
      <c r="B6768" t="s">
        <v>9534</v>
      </c>
      <c r="C6768" t="s">
        <v>1010</v>
      </c>
      <c r="D6768" t="s">
        <v>1010</v>
      </c>
      <c r="E6768" t="s">
        <v>1010</v>
      </c>
      <c r="F6768" t="s">
        <v>1010</v>
      </c>
      <c r="G6768" t="s">
        <v>1010</v>
      </c>
    </row>
    <row r="6769" spans="1:7">
      <c r="A6769">
        <v>104167260</v>
      </c>
      <c r="B6769" t="s">
        <v>9535</v>
      </c>
      <c r="C6769" t="s">
        <v>1010</v>
      </c>
      <c r="D6769" t="s">
        <v>1010</v>
      </c>
      <c r="E6769" t="s">
        <v>1010</v>
      </c>
      <c r="F6769" t="s">
        <v>1010</v>
      </c>
      <c r="G6769" t="s">
        <v>1010</v>
      </c>
    </row>
    <row r="6770" spans="1:7">
      <c r="A6770">
        <v>104167260</v>
      </c>
      <c r="B6770" t="s">
        <v>9536</v>
      </c>
      <c r="C6770" t="s">
        <v>1010</v>
      </c>
      <c r="D6770" t="s">
        <v>1010</v>
      </c>
      <c r="E6770" t="s">
        <v>1010</v>
      </c>
      <c r="F6770" t="s">
        <v>1010</v>
      </c>
      <c r="G6770" t="s">
        <v>1010</v>
      </c>
    </row>
    <row r="6771" spans="1:7">
      <c r="A6771">
        <v>104167260</v>
      </c>
      <c r="B6771" t="s">
        <v>9537</v>
      </c>
      <c r="C6771" t="s">
        <v>1010</v>
      </c>
      <c r="D6771" t="s">
        <v>1010</v>
      </c>
      <c r="E6771" t="s">
        <v>1010</v>
      </c>
      <c r="F6771" t="s">
        <v>1010</v>
      </c>
      <c r="G6771" t="s">
        <v>1010</v>
      </c>
    </row>
    <row r="6772" spans="1:7">
      <c r="A6772">
        <v>104167260</v>
      </c>
      <c r="B6772" t="s">
        <v>9538</v>
      </c>
      <c r="C6772" t="s">
        <v>1010</v>
      </c>
      <c r="D6772" t="s">
        <v>1010</v>
      </c>
      <c r="E6772" t="s">
        <v>1010</v>
      </c>
      <c r="F6772" t="s">
        <v>1010</v>
      </c>
      <c r="G6772" t="s">
        <v>1010</v>
      </c>
    </row>
    <row r="6773" spans="1:7">
      <c r="A6773">
        <v>104167260</v>
      </c>
      <c r="B6773" t="s">
        <v>9539</v>
      </c>
      <c r="C6773" t="s">
        <v>1010</v>
      </c>
      <c r="D6773" t="s">
        <v>1010</v>
      </c>
      <c r="E6773" t="s">
        <v>1010</v>
      </c>
      <c r="F6773" t="s">
        <v>1010</v>
      </c>
      <c r="G6773" t="s">
        <v>1010</v>
      </c>
    </row>
    <row r="6774" spans="1:7">
      <c r="A6774">
        <v>104167260</v>
      </c>
      <c r="B6774" t="s">
        <v>9540</v>
      </c>
      <c r="C6774" t="s">
        <v>1010</v>
      </c>
      <c r="D6774" t="s">
        <v>1010</v>
      </c>
      <c r="E6774" t="s">
        <v>1010</v>
      </c>
      <c r="F6774" t="s">
        <v>1010</v>
      </c>
      <c r="G6774" t="s">
        <v>1010</v>
      </c>
    </row>
    <row r="6775" spans="1:7">
      <c r="A6775">
        <v>104167260</v>
      </c>
      <c r="B6775" t="s">
        <v>9541</v>
      </c>
      <c r="C6775" t="s">
        <v>1010</v>
      </c>
      <c r="D6775" t="s">
        <v>1010</v>
      </c>
      <c r="E6775" t="s">
        <v>1010</v>
      </c>
      <c r="F6775" t="s">
        <v>1010</v>
      </c>
      <c r="G6775" t="s">
        <v>1010</v>
      </c>
    </row>
    <row r="6776" spans="1:7">
      <c r="A6776">
        <v>104167260</v>
      </c>
      <c r="B6776" t="s">
        <v>9542</v>
      </c>
      <c r="C6776" t="s">
        <v>1010</v>
      </c>
      <c r="D6776" t="s">
        <v>1010</v>
      </c>
      <c r="E6776" t="s">
        <v>1010</v>
      </c>
      <c r="F6776" t="s">
        <v>1010</v>
      </c>
      <c r="G6776" t="s">
        <v>1010</v>
      </c>
    </row>
    <row r="6777" spans="1:7">
      <c r="A6777">
        <v>104167260</v>
      </c>
      <c r="B6777" t="s">
        <v>9543</v>
      </c>
      <c r="C6777" t="s">
        <v>1010</v>
      </c>
      <c r="D6777" t="s">
        <v>1010</v>
      </c>
      <c r="E6777" t="s">
        <v>1010</v>
      </c>
      <c r="F6777" t="s">
        <v>1010</v>
      </c>
      <c r="G6777" t="s">
        <v>1010</v>
      </c>
    </row>
    <row r="6778" spans="1:7">
      <c r="A6778">
        <v>104167260</v>
      </c>
      <c r="B6778" t="s">
        <v>9544</v>
      </c>
      <c r="C6778" t="s">
        <v>1010</v>
      </c>
      <c r="D6778" t="s">
        <v>1010</v>
      </c>
      <c r="E6778" t="s">
        <v>1010</v>
      </c>
      <c r="F6778" t="s">
        <v>1010</v>
      </c>
      <c r="G6778" t="s">
        <v>1010</v>
      </c>
    </row>
    <row r="6779" spans="1:7">
      <c r="A6779">
        <v>104167260</v>
      </c>
      <c r="B6779" t="s">
        <v>9545</v>
      </c>
      <c r="C6779" t="s">
        <v>1010</v>
      </c>
      <c r="D6779" t="s">
        <v>1010</v>
      </c>
      <c r="E6779" t="s">
        <v>1010</v>
      </c>
      <c r="F6779" t="s">
        <v>1010</v>
      </c>
      <c r="G6779" t="s">
        <v>1010</v>
      </c>
    </row>
    <row r="6780" spans="1:7">
      <c r="A6780">
        <v>104167260</v>
      </c>
      <c r="B6780" t="s">
        <v>9546</v>
      </c>
      <c r="C6780" t="s">
        <v>1010</v>
      </c>
      <c r="D6780" t="s">
        <v>1010</v>
      </c>
      <c r="E6780" t="s">
        <v>1010</v>
      </c>
      <c r="F6780" t="s">
        <v>1010</v>
      </c>
      <c r="G6780" t="s">
        <v>1010</v>
      </c>
    </row>
    <row r="6781" spans="1:7">
      <c r="A6781">
        <v>104167260</v>
      </c>
      <c r="B6781" t="s">
        <v>9547</v>
      </c>
      <c r="C6781" t="s">
        <v>1010</v>
      </c>
      <c r="D6781" t="s">
        <v>1010</v>
      </c>
      <c r="E6781" t="s">
        <v>1010</v>
      </c>
      <c r="F6781" t="s">
        <v>1010</v>
      </c>
      <c r="G6781" t="s">
        <v>1010</v>
      </c>
    </row>
    <row r="6782" spans="1:7">
      <c r="A6782">
        <v>104167260</v>
      </c>
      <c r="B6782" t="s">
        <v>9548</v>
      </c>
      <c r="C6782" t="s">
        <v>1010</v>
      </c>
      <c r="D6782" t="s">
        <v>1010</v>
      </c>
      <c r="E6782" t="s">
        <v>1010</v>
      </c>
      <c r="F6782" t="s">
        <v>1010</v>
      </c>
      <c r="G6782" t="s">
        <v>1010</v>
      </c>
    </row>
    <row r="6783" spans="1:7">
      <c r="A6783">
        <v>104167260</v>
      </c>
      <c r="B6783" t="s">
        <v>9549</v>
      </c>
      <c r="C6783" t="s">
        <v>1010</v>
      </c>
      <c r="D6783" t="s">
        <v>1010</v>
      </c>
      <c r="E6783" t="s">
        <v>1010</v>
      </c>
      <c r="F6783" t="s">
        <v>1010</v>
      </c>
      <c r="G6783" t="s">
        <v>1010</v>
      </c>
    </row>
    <row r="6784" spans="1:7">
      <c r="A6784">
        <v>104167260</v>
      </c>
      <c r="B6784" t="s">
        <v>9550</v>
      </c>
      <c r="C6784" t="s">
        <v>1010</v>
      </c>
      <c r="D6784" t="s">
        <v>1010</v>
      </c>
      <c r="E6784" t="s">
        <v>1010</v>
      </c>
      <c r="F6784" t="s">
        <v>1010</v>
      </c>
      <c r="G6784" t="s">
        <v>1010</v>
      </c>
    </row>
    <row r="6785" spans="1:7">
      <c r="A6785">
        <v>104167260</v>
      </c>
      <c r="B6785" t="s">
        <v>9551</v>
      </c>
      <c r="C6785" t="s">
        <v>1010</v>
      </c>
      <c r="D6785" t="s">
        <v>1010</v>
      </c>
      <c r="E6785" t="s">
        <v>1010</v>
      </c>
      <c r="F6785" t="s">
        <v>1010</v>
      </c>
      <c r="G6785" t="s">
        <v>1010</v>
      </c>
    </row>
    <row r="6786" spans="1:7">
      <c r="A6786">
        <v>104167260</v>
      </c>
      <c r="B6786" t="s">
        <v>9552</v>
      </c>
      <c r="C6786" t="s">
        <v>1010</v>
      </c>
      <c r="D6786" t="s">
        <v>1010</v>
      </c>
      <c r="E6786" t="s">
        <v>1010</v>
      </c>
      <c r="F6786" t="s">
        <v>1010</v>
      </c>
      <c r="G6786" t="s">
        <v>1010</v>
      </c>
    </row>
    <row r="6787" spans="1:7">
      <c r="A6787">
        <v>104167260</v>
      </c>
      <c r="B6787" t="s">
        <v>9553</v>
      </c>
      <c r="C6787" t="s">
        <v>1010</v>
      </c>
      <c r="D6787" t="s">
        <v>1010</v>
      </c>
      <c r="E6787" t="s">
        <v>1010</v>
      </c>
      <c r="F6787" t="s">
        <v>1010</v>
      </c>
      <c r="G6787" t="s">
        <v>1010</v>
      </c>
    </row>
    <row r="6788" spans="1:7">
      <c r="A6788">
        <v>104167260</v>
      </c>
      <c r="B6788" t="s">
        <v>9554</v>
      </c>
      <c r="C6788" t="s">
        <v>1010</v>
      </c>
      <c r="D6788" t="s">
        <v>1010</v>
      </c>
      <c r="E6788" t="s">
        <v>1010</v>
      </c>
      <c r="F6788" t="s">
        <v>1010</v>
      </c>
      <c r="G6788" t="s">
        <v>1010</v>
      </c>
    </row>
    <row r="6789" spans="1:7">
      <c r="A6789">
        <v>104167260</v>
      </c>
      <c r="B6789" t="s">
        <v>9555</v>
      </c>
      <c r="C6789" t="s">
        <v>1010</v>
      </c>
      <c r="D6789" t="s">
        <v>1010</v>
      </c>
      <c r="E6789" t="s">
        <v>1010</v>
      </c>
      <c r="F6789" t="s">
        <v>1010</v>
      </c>
      <c r="G6789" t="s">
        <v>1010</v>
      </c>
    </row>
    <row r="6790" spans="1:7">
      <c r="A6790">
        <v>104167260</v>
      </c>
      <c r="B6790" t="s">
        <v>9556</v>
      </c>
      <c r="C6790" t="s">
        <v>1010</v>
      </c>
      <c r="D6790" t="s">
        <v>1010</v>
      </c>
      <c r="E6790" t="s">
        <v>1010</v>
      </c>
      <c r="F6790" t="s">
        <v>1010</v>
      </c>
      <c r="G6790" t="s">
        <v>1010</v>
      </c>
    </row>
    <row r="6791" spans="1:7">
      <c r="A6791">
        <v>104167260</v>
      </c>
      <c r="B6791" t="s">
        <v>9557</v>
      </c>
      <c r="C6791" t="s">
        <v>1010</v>
      </c>
      <c r="D6791" t="s">
        <v>1010</v>
      </c>
      <c r="E6791" t="s">
        <v>1010</v>
      </c>
      <c r="F6791" t="s">
        <v>1010</v>
      </c>
      <c r="G6791" t="s">
        <v>1010</v>
      </c>
    </row>
    <row r="6792" spans="1:7">
      <c r="A6792">
        <v>104167260</v>
      </c>
      <c r="B6792" t="s">
        <v>9558</v>
      </c>
      <c r="C6792" t="s">
        <v>1010</v>
      </c>
      <c r="D6792" t="s">
        <v>1010</v>
      </c>
      <c r="E6792" t="s">
        <v>1010</v>
      </c>
      <c r="F6792" t="s">
        <v>1010</v>
      </c>
      <c r="G6792" t="s">
        <v>1010</v>
      </c>
    </row>
    <row r="6793" spans="1:7">
      <c r="A6793">
        <v>104167260</v>
      </c>
      <c r="B6793" t="s">
        <v>9559</v>
      </c>
      <c r="C6793" t="s">
        <v>1010</v>
      </c>
      <c r="D6793" t="s">
        <v>1010</v>
      </c>
      <c r="E6793" t="s">
        <v>1010</v>
      </c>
      <c r="F6793" t="s">
        <v>1010</v>
      </c>
      <c r="G6793" t="s">
        <v>1010</v>
      </c>
    </row>
    <row r="6794" spans="1:7">
      <c r="A6794">
        <v>104167260</v>
      </c>
      <c r="B6794" t="s">
        <v>9560</v>
      </c>
      <c r="C6794" t="s">
        <v>1010</v>
      </c>
      <c r="D6794" t="s">
        <v>1010</v>
      </c>
      <c r="E6794" t="s">
        <v>1010</v>
      </c>
      <c r="F6794" t="s">
        <v>1010</v>
      </c>
      <c r="G6794" t="s">
        <v>1010</v>
      </c>
    </row>
    <row r="6795" spans="1:7">
      <c r="A6795">
        <v>104167260</v>
      </c>
      <c r="B6795" t="s">
        <v>9561</v>
      </c>
      <c r="C6795" t="s">
        <v>1010</v>
      </c>
      <c r="D6795" t="s">
        <v>1010</v>
      </c>
      <c r="E6795" t="s">
        <v>1010</v>
      </c>
      <c r="F6795" t="s">
        <v>1010</v>
      </c>
      <c r="G6795" t="s">
        <v>1010</v>
      </c>
    </row>
    <row r="6796" spans="1:7">
      <c r="A6796">
        <v>104167260</v>
      </c>
      <c r="B6796" t="s">
        <v>9562</v>
      </c>
      <c r="C6796" t="s">
        <v>1010</v>
      </c>
      <c r="D6796" t="s">
        <v>1010</v>
      </c>
      <c r="E6796" t="s">
        <v>1010</v>
      </c>
      <c r="F6796" t="s">
        <v>1010</v>
      </c>
      <c r="G6796" t="s">
        <v>1010</v>
      </c>
    </row>
    <row r="6797" spans="1:7">
      <c r="A6797">
        <v>104167260</v>
      </c>
      <c r="B6797" t="s">
        <v>9563</v>
      </c>
      <c r="C6797" t="s">
        <v>1010</v>
      </c>
      <c r="D6797" t="s">
        <v>1010</v>
      </c>
      <c r="E6797" t="s">
        <v>1010</v>
      </c>
      <c r="F6797" t="s">
        <v>1010</v>
      </c>
      <c r="G6797" t="s">
        <v>1010</v>
      </c>
    </row>
    <row r="6798" spans="1:7">
      <c r="A6798">
        <v>104167260</v>
      </c>
      <c r="B6798" t="s">
        <v>9564</v>
      </c>
      <c r="C6798" t="s">
        <v>1010</v>
      </c>
      <c r="D6798" t="s">
        <v>1010</v>
      </c>
      <c r="E6798" t="s">
        <v>1010</v>
      </c>
      <c r="F6798" t="s">
        <v>1010</v>
      </c>
      <c r="G6798" t="s">
        <v>1010</v>
      </c>
    </row>
    <row r="6799" spans="1:7">
      <c r="A6799">
        <v>104167260</v>
      </c>
      <c r="B6799" t="s">
        <v>9565</v>
      </c>
      <c r="C6799" t="s">
        <v>1010</v>
      </c>
      <c r="D6799" t="s">
        <v>1010</v>
      </c>
      <c r="E6799" t="s">
        <v>1010</v>
      </c>
      <c r="F6799" t="s">
        <v>1010</v>
      </c>
      <c r="G6799" t="s">
        <v>1010</v>
      </c>
    </row>
    <row r="6800" spans="1:7">
      <c r="A6800">
        <v>104167260</v>
      </c>
      <c r="B6800" t="s">
        <v>9566</v>
      </c>
      <c r="C6800" t="s">
        <v>1010</v>
      </c>
      <c r="D6800" t="s">
        <v>1010</v>
      </c>
      <c r="E6800" t="s">
        <v>1010</v>
      </c>
      <c r="F6800" t="s">
        <v>1010</v>
      </c>
      <c r="G6800" t="s">
        <v>1010</v>
      </c>
    </row>
    <row r="6801" spans="1:7">
      <c r="A6801">
        <v>104167260</v>
      </c>
      <c r="B6801" t="s">
        <v>9567</v>
      </c>
      <c r="C6801" t="s">
        <v>1010</v>
      </c>
      <c r="D6801" t="s">
        <v>1010</v>
      </c>
      <c r="E6801" t="s">
        <v>1010</v>
      </c>
      <c r="F6801" t="s">
        <v>1010</v>
      </c>
      <c r="G6801" t="s">
        <v>1010</v>
      </c>
    </row>
    <row r="6802" spans="1:7">
      <c r="A6802">
        <v>104167260</v>
      </c>
      <c r="B6802" t="s">
        <v>9568</v>
      </c>
      <c r="C6802" t="s">
        <v>1010</v>
      </c>
      <c r="D6802" t="s">
        <v>1010</v>
      </c>
      <c r="E6802" t="s">
        <v>1010</v>
      </c>
      <c r="F6802" t="s">
        <v>1010</v>
      </c>
      <c r="G6802" t="s">
        <v>1010</v>
      </c>
    </row>
    <row r="6803" spans="1:7">
      <c r="A6803">
        <v>104167260</v>
      </c>
      <c r="B6803" t="s">
        <v>9569</v>
      </c>
      <c r="C6803" t="s">
        <v>1010</v>
      </c>
      <c r="D6803" t="s">
        <v>1010</v>
      </c>
      <c r="E6803" t="s">
        <v>1010</v>
      </c>
      <c r="F6803" t="s">
        <v>1010</v>
      </c>
      <c r="G6803" t="s">
        <v>1010</v>
      </c>
    </row>
    <row r="6804" spans="1:7">
      <c r="A6804">
        <v>104167260</v>
      </c>
      <c r="B6804" t="s">
        <v>9570</v>
      </c>
      <c r="C6804" t="s">
        <v>1010</v>
      </c>
      <c r="D6804" t="s">
        <v>1010</v>
      </c>
      <c r="E6804" t="s">
        <v>1010</v>
      </c>
      <c r="F6804" t="s">
        <v>1010</v>
      </c>
      <c r="G6804" t="s">
        <v>1010</v>
      </c>
    </row>
    <row r="6805" spans="1:7">
      <c r="A6805">
        <v>104167260</v>
      </c>
      <c r="B6805" t="s">
        <v>9571</v>
      </c>
      <c r="C6805" t="s">
        <v>1010</v>
      </c>
      <c r="D6805" t="s">
        <v>1010</v>
      </c>
      <c r="E6805" t="s">
        <v>1010</v>
      </c>
      <c r="F6805" t="s">
        <v>1010</v>
      </c>
      <c r="G6805" t="s">
        <v>1010</v>
      </c>
    </row>
    <row r="6806" spans="1:7">
      <c r="A6806">
        <v>104167260</v>
      </c>
      <c r="B6806" t="s">
        <v>9572</v>
      </c>
      <c r="C6806" t="s">
        <v>1010</v>
      </c>
      <c r="D6806" t="s">
        <v>1010</v>
      </c>
      <c r="E6806" t="s">
        <v>1010</v>
      </c>
      <c r="F6806" t="s">
        <v>1010</v>
      </c>
      <c r="G6806" t="s">
        <v>1010</v>
      </c>
    </row>
    <row r="6807" spans="1:7">
      <c r="A6807">
        <v>104167260</v>
      </c>
      <c r="B6807" t="s">
        <v>9573</v>
      </c>
      <c r="C6807" t="s">
        <v>1010</v>
      </c>
      <c r="D6807" t="s">
        <v>1010</v>
      </c>
      <c r="E6807" t="s">
        <v>1010</v>
      </c>
      <c r="F6807" t="s">
        <v>1010</v>
      </c>
      <c r="G6807" t="s">
        <v>1010</v>
      </c>
    </row>
    <row r="6808" spans="1:7">
      <c r="A6808">
        <v>104167260</v>
      </c>
      <c r="B6808" t="s">
        <v>9574</v>
      </c>
      <c r="C6808" t="s">
        <v>1010</v>
      </c>
      <c r="D6808" t="s">
        <v>1010</v>
      </c>
      <c r="E6808" t="s">
        <v>1010</v>
      </c>
      <c r="F6808" t="s">
        <v>1010</v>
      </c>
      <c r="G6808" t="s">
        <v>1010</v>
      </c>
    </row>
    <row r="6809" spans="1:7">
      <c r="A6809">
        <v>104167260</v>
      </c>
      <c r="B6809" t="s">
        <v>9575</v>
      </c>
      <c r="C6809" t="s">
        <v>1010</v>
      </c>
      <c r="D6809" t="s">
        <v>1010</v>
      </c>
      <c r="E6809" t="s">
        <v>1010</v>
      </c>
      <c r="F6809" t="s">
        <v>1010</v>
      </c>
      <c r="G6809" t="s">
        <v>1010</v>
      </c>
    </row>
    <row r="6810" spans="1:7">
      <c r="A6810">
        <v>104167260</v>
      </c>
      <c r="B6810" t="s">
        <v>9576</v>
      </c>
      <c r="C6810" t="s">
        <v>1010</v>
      </c>
      <c r="D6810" t="s">
        <v>1010</v>
      </c>
      <c r="E6810" t="s">
        <v>1010</v>
      </c>
      <c r="F6810" t="s">
        <v>1010</v>
      </c>
      <c r="G6810" t="s">
        <v>1010</v>
      </c>
    </row>
    <row r="6811" spans="1:7">
      <c r="A6811">
        <v>104167260</v>
      </c>
      <c r="B6811" t="s">
        <v>9577</v>
      </c>
      <c r="C6811" t="s">
        <v>1010</v>
      </c>
      <c r="D6811" t="s">
        <v>1010</v>
      </c>
      <c r="E6811" t="s">
        <v>1010</v>
      </c>
      <c r="F6811" t="s">
        <v>1010</v>
      </c>
      <c r="G6811" t="s">
        <v>1010</v>
      </c>
    </row>
    <row r="6812" spans="1:7">
      <c r="A6812">
        <v>104167260</v>
      </c>
      <c r="B6812" t="s">
        <v>9578</v>
      </c>
      <c r="C6812" t="s">
        <v>1010</v>
      </c>
      <c r="D6812" t="s">
        <v>1010</v>
      </c>
      <c r="E6812" t="s">
        <v>1010</v>
      </c>
      <c r="F6812" t="s">
        <v>1010</v>
      </c>
      <c r="G6812" t="s">
        <v>1010</v>
      </c>
    </row>
    <row r="6813" spans="1:7">
      <c r="A6813">
        <v>104167260</v>
      </c>
      <c r="B6813" t="s">
        <v>9579</v>
      </c>
      <c r="C6813" t="s">
        <v>1010</v>
      </c>
      <c r="D6813" t="s">
        <v>1010</v>
      </c>
      <c r="E6813" t="s">
        <v>1010</v>
      </c>
      <c r="F6813" t="s">
        <v>1010</v>
      </c>
      <c r="G6813" t="s">
        <v>1010</v>
      </c>
    </row>
    <row r="6814" spans="1:7">
      <c r="A6814">
        <v>104167260</v>
      </c>
      <c r="B6814" t="s">
        <v>9580</v>
      </c>
      <c r="C6814" t="s">
        <v>1010</v>
      </c>
      <c r="D6814" t="s">
        <v>1010</v>
      </c>
      <c r="E6814" t="s">
        <v>1010</v>
      </c>
      <c r="F6814" t="s">
        <v>1010</v>
      </c>
      <c r="G6814" t="s">
        <v>1010</v>
      </c>
    </row>
    <row r="6815" spans="1:7">
      <c r="A6815">
        <v>104167260</v>
      </c>
      <c r="B6815" t="s">
        <v>9581</v>
      </c>
      <c r="C6815" t="s">
        <v>1010</v>
      </c>
      <c r="D6815" t="s">
        <v>1010</v>
      </c>
      <c r="E6815" t="s">
        <v>1010</v>
      </c>
      <c r="F6815" t="s">
        <v>1010</v>
      </c>
      <c r="G6815" t="s">
        <v>1010</v>
      </c>
    </row>
    <row r="6816" spans="1:7">
      <c r="A6816">
        <v>104167260</v>
      </c>
      <c r="B6816" t="s">
        <v>9582</v>
      </c>
      <c r="C6816" t="s">
        <v>1010</v>
      </c>
      <c r="D6816" t="s">
        <v>1010</v>
      </c>
      <c r="E6816" t="s">
        <v>1010</v>
      </c>
      <c r="F6816" t="s">
        <v>1010</v>
      </c>
      <c r="G6816" t="s">
        <v>1010</v>
      </c>
    </row>
    <row r="6817" spans="1:7">
      <c r="A6817">
        <v>104167260</v>
      </c>
      <c r="B6817" t="s">
        <v>9583</v>
      </c>
      <c r="C6817" t="s">
        <v>1010</v>
      </c>
      <c r="D6817" t="s">
        <v>1010</v>
      </c>
      <c r="E6817" t="s">
        <v>1010</v>
      </c>
      <c r="F6817" t="s">
        <v>1010</v>
      </c>
      <c r="G6817" t="s">
        <v>1010</v>
      </c>
    </row>
    <row r="6818" spans="1:7">
      <c r="A6818">
        <v>104167260</v>
      </c>
      <c r="B6818" t="s">
        <v>9584</v>
      </c>
      <c r="C6818" t="s">
        <v>1010</v>
      </c>
      <c r="D6818" t="s">
        <v>1010</v>
      </c>
      <c r="E6818" t="s">
        <v>1010</v>
      </c>
      <c r="F6818" t="s">
        <v>1010</v>
      </c>
      <c r="G6818" t="s">
        <v>1010</v>
      </c>
    </row>
    <row r="6819" spans="1:7">
      <c r="A6819">
        <v>104167260</v>
      </c>
      <c r="B6819" t="s">
        <v>9585</v>
      </c>
      <c r="C6819" t="s">
        <v>1010</v>
      </c>
      <c r="D6819" t="s">
        <v>1010</v>
      </c>
      <c r="E6819" t="s">
        <v>1010</v>
      </c>
      <c r="F6819" t="s">
        <v>1010</v>
      </c>
      <c r="G6819" t="s">
        <v>1010</v>
      </c>
    </row>
    <row r="6820" spans="1:7">
      <c r="A6820">
        <v>104167260</v>
      </c>
      <c r="B6820" t="s">
        <v>9586</v>
      </c>
      <c r="C6820" t="s">
        <v>1010</v>
      </c>
      <c r="D6820" t="s">
        <v>1010</v>
      </c>
      <c r="E6820" t="s">
        <v>1010</v>
      </c>
      <c r="F6820" t="s">
        <v>1010</v>
      </c>
      <c r="G6820" t="s">
        <v>1010</v>
      </c>
    </row>
    <row r="6821" spans="1:7">
      <c r="A6821">
        <v>104167260</v>
      </c>
      <c r="B6821" t="s">
        <v>9587</v>
      </c>
      <c r="C6821" t="s">
        <v>1010</v>
      </c>
      <c r="D6821" t="s">
        <v>1010</v>
      </c>
      <c r="E6821" t="s">
        <v>1010</v>
      </c>
      <c r="F6821" t="s">
        <v>1010</v>
      </c>
      <c r="G6821" t="s">
        <v>1010</v>
      </c>
    </row>
    <row r="6822" spans="1:7">
      <c r="A6822">
        <v>104167260</v>
      </c>
      <c r="B6822" t="s">
        <v>9588</v>
      </c>
      <c r="C6822" t="s">
        <v>1010</v>
      </c>
      <c r="D6822" t="s">
        <v>1010</v>
      </c>
      <c r="E6822" t="s">
        <v>1010</v>
      </c>
      <c r="F6822" t="s">
        <v>1010</v>
      </c>
      <c r="G6822" t="s">
        <v>1010</v>
      </c>
    </row>
    <row r="6823" spans="1:7">
      <c r="A6823">
        <v>104167260</v>
      </c>
      <c r="B6823" t="s">
        <v>9589</v>
      </c>
      <c r="C6823" t="s">
        <v>1010</v>
      </c>
      <c r="D6823" t="s">
        <v>1010</v>
      </c>
      <c r="E6823" t="s">
        <v>1010</v>
      </c>
      <c r="F6823" t="s">
        <v>1010</v>
      </c>
      <c r="G6823" t="s">
        <v>1010</v>
      </c>
    </row>
    <row r="6824" spans="1:7">
      <c r="A6824">
        <v>104167260</v>
      </c>
      <c r="B6824" t="s">
        <v>9590</v>
      </c>
      <c r="C6824" t="s">
        <v>1010</v>
      </c>
      <c r="D6824" t="s">
        <v>1010</v>
      </c>
      <c r="E6824" t="s">
        <v>1010</v>
      </c>
      <c r="F6824" t="s">
        <v>1010</v>
      </c>
      <c r="G6824" t="s">
        <v>1010</v>
      </c>
    </row>
    <row r="6825" spans="1:7">
      <c r="A6825">
        <v>104167260</v>
      </c>
      <c r="B6825" t="s">
        <v>9591</v>
      </c>
      <c r="C6825" t="s">
        <v>1010</v>
      </c>
      <c r="D6825" t="s">
        <v>1010</v>
      </c>
      <c r="E6825" t="s">
        <v>1010</v>
      </c>
      <c r="F6825" t="s">
        <v>1010</v>
      </c>
      <c r="G6825" t="s">
        <v>1010</v>
      </c>
    </row>
    <row r="6826" spans="1:7">
      <c r="A6826">
        <v>104167260</v>
      </c>
      <c r="B6826" t="s">
        <v>9592</v>
      </c>
      <c r="C6826" t="s">
        <v>1010</v>
      </c>
      <c r="D6826" t="s">
        <v>1010</v>
      </c>
      <c r="E6826" t="s">
        <v>1010</v>
      </c>
      <c r="F6826" t="s">
        <v>1010</v>
      </c>
      <c r="G6826" t="s">
        <v>1010</v>
      </c>
    </row>
    <row r="6827" spans="1:7">
      <c r="A6827">
        <v>104167260</v>
      </c>
      <c r="B6827" t="s">
        <v>9593</v>
      </c>
      <c r="C6827" t="s">
        <v>1010</v>
      </c>
      <c r="D6827" t="s">
        <v>1010</v>
      </c>
      <c r="E6827" t="s">
        <v>1010</v>
      </c>
      <c r="F6827" t="s">
        <v>1010</v>
      </c>
      <c r="G6827" t="s">
        <v>1010</v>
      </c>
    </row>
    <row r="6828" spans="1:7">
      <c r="A6828">
        <v>104167260</v>
      </c>
      <c r="B6828" t="s">
        <v>9594</v>
      </c>
      <c r="C6828" t="s">
        <v>1010</v>
      </c>
      <c r="D6828" t="s">
        <v>1010</v>
      </c>
      <c r="E6828" t="s">
        <v>1010</v>
      </c>
      <c r="F6828" t="s">
        <v>1010</v>
      </c>
      <c r="G6828" t="s">
        <v>1010</v>
      </c>
    </row>
    <row r="6829" spans="1:7">
      <c r="A6829">
        <v>104167260</v>
      </c>
      <c r="B6829" t="s">
        <v>9595</v>
      </c>
      <c r="C6829" t="s">
        <v>1010</v>
      </c>
      <c r="D6829" t="s">
        <v>1010</v>
      </c>
      <c r="E6829" t="s">
        <v>1010</v>
      </c>
      <c r="F6829" t="s">
        <v>1010</v>
      </c>
      <c r="G6829" t="s">
        <v>1010</v>
      </c>
    </row>
    <row r="6830" spans="1:7">
      <c r="A6830">
        <v>104167260</v>
      </c>
      <c r="B6830" t="s">
        <v>9596</v>
      </c>
      <c r="C6830" t="s">
        <v>1010</v>
      </c>
      <c r="D6830" t="s">
        <v>1010</v>
      </c>
      <c r="E6830" t="s">
        <v>1010</v>
      </c>
      <c r="F6830" t="s">
        <v>1010</v>
      </c>
      <c r="G6830" t="s">
        <v>1010</v>
      </c>
    </row>
    <row r="6831" spans="1:7">
      <c r="A6831">
        <v>104167260</v>
      </c>
      <c r="B6831" t="s">
        <v>9597</v>
      </c>
      <c r="C6831" t="s">
        <v>1010</v>
      </c>
      <c r="D6831" t="s">
        <v>1010</v>
      </c>
      <c r="E6831" t="s">
        <v>1010</v>
      </c>
      <c r="F6831" t="s">
        <v>1010</v>
      </c>
      <c r="G6831" t="s">
        <v>1010</v>
      </c>
    </row>
    <row r="6832" spans="1:7">
      <c r="A6832">
        <v>104167260</v>
      </c>
      <c r="B6832" t="s">
        <v>9598</v>
      </c>
      <c r="C6832" t="s">
        <v>1010</v>
      </c>
      <c r="D6832" t="s">
        <v>1010</v>
      </c>
      <c r="E6832" t="s">
        <v>1010</v>
      </c>
      <c r="F6832" t="s">
        <v>1010</v>
      </c>
      <c r="G6832" t="s">
        <v>1010</v>
      </c>
    </row>
    <row r="6833" spans="1:7">
      <c r="A6833">
        <v>104167260</v>
      </c>
      <c r="B6833" t="s">
        <v>9599</v>
      </c>
      <c r="C6833" t="s">
        <v>1010</v>
      </c>
      <c r="D6833" t="s">
        <v>1010</v>
      </c>
      <c r="E6833" t="s">
        <v>1010</v>
      </c>
      <c r="F6833" t="s">
        <v>1010</v>
      </c>
      <c r="G6833" t="s">
        <v>1010</v>
      </c>
    </row>
    <row r="6834" spans="1:7">
      <c r="A6834">
        <v>104167260</v>
      </c>
      <c r="B6834" t="s">
        <v>9600</v>
      </c>
      <c r="C6834" t="s">
        <v>1010</v>
      </c>
      <c r="D6834" t="s">
        <v>1010</v>
      </c>
      <c r="E6834" t="s">
        <v>1010</v>
      </c>
      <c r="F6834" t="s">
        <v>1010</v>
      </c>
      <c r="G6834" t="s">
        <v>1010</v>
      </c>
    </row>
    <row r="6835" spans="1:7">
      <c r="A6835">
        <v>104167260</v>
      </c>
      <c r="B6835" t="s">
        <v>9601</v>
      </c>
      <c r="C6835" t="s">
        <v>1010</v>
      </c>
      <c r="D6835" t="s">
        <v>1010</v>
      </c>
      <c r="E6835" t="s">
        <v>1010</v>
      </c>
      <c r="F6835" t="s">
        <v>1010</v>
      </c>
      <c r="G6835" t="s">
        <v>1010</v>
      </c>
    </row>
    <row r="6836" spans="1:7">
      <c r="A6836">
        <v>104167260</v>
      </c>
      <c r="B6836" t="s">
        <v>9602</v>
      </c>
      <c r="C6836" t="s">
        <v>1010</v>
      </c>
      <c r="D6836" t="s">
        <v>1010</v>
      </c>
      <c r="E6836" t="s">
        <v>1010</v>
      </c>
      <c r="F6836" t="s">
        <v>1010</v>
      </c>
      <c r="G6836" t="s">
        <v>1010</v>
      </c>
    </row>
    <row r="6837" spans="1:7">
      <c r="A6837">
        <v>104167260</v>
      </c>
      <c r="B6837" t="s">
        <v>9603</v>
      </c>
      <c r="C6837" t="s">
        <v>1010</v>
      </c>
      <c r="D6837" t="s">
        <v>1010</v>
      </c>
      <c r="E6837" t="s">
        <v>1010</v>
      </c>
      <c r="F6837" t="s">
        <v>1010</v>
      </c>
      <c r="G6837" t="s">
        <v>1010</v>
      </c>
    </row>
    <row r="6838" spans="1:7">
      <c r="A6838">
        <v>104167260</v>
      </c>
      <c r="B6838" t="s">
        <v>9604</v>
      </c>
      <c r="C6838" t="s">
        <v>1010</v>
      </c>
      <c r="D6838" t="s">
        <v>1010</v>
      </c>
      <c r="E6838" t="s">
        <v>1010</v>
      </c>
      <c r="F6838" t="s">
        <v>1010</v>
      </c>
      <c r="G6838" t="s">
        <v>1010</v>
      </c>
    </row>
    <row r="6839" spans="1:7">
      <c r="A6839">
        <v>104167260</v>
      </c>
      <c r="B6839" t="s">
        <v>9605</v>
      </c>
      <c r="C6839" t="s">
        <v>1010</v>
      </c>
      <c r="D6839" t="s">
        <v>1010</v>
      </c>
      <c r="E6839" t="s">
        <v>1010</v>
      </c>
      <c r="F6839" t="s">
        <v>1010</v>
      </c>
      <c r="G6839" t="s">
        <v>1010</v>
      </c>
    </row>
    <row r="6840" spans="1:7">
      <c r="A6840">
        <v>104167260</v>
      </c>
      <c r="B6840" t="s">
        <v>9606</v>
      </c>
      <c r="C6840" t="s">
        <v>1010</v>
      </c>
      <c r="D6840" t="s">
        <v>1010</v>
      </c>
      <c r="E6840" t="s">
        <v>1010</v>
      </c>
      <c r="F6840" t="s">
        <v>1010</v>
      </c>
      <c r="G6840" t="s">
        <v>1010</v>
      </c>
    </row>
    <row r="6841" spans="1:7">
      <c r="A6841">
        <v>104167260</v>
      </c>
      <c r="B6841" t="s">
        <v>9607</v>
      </c>
      <c r="C6841" t="s">
        <v>1010</v>
      </c>
      <c r="D6841" t="s">
        <v>1010</v>
      </c>
      <c r="E6841" t="s">
        <v>1010</v>
      </c>
      <c r="F6841" t="s">
        <v>1010</v>
      </c>
      <c r="G6841" t="s">
        <v>1010</v>
      </c>
    </row>
    <row r="6842" spans="1:7">
      <c r="A6842">
        <v>104167260</v>
      </c>
      <c r="B6842" t="s">
        <v>9608</v>
      </c>
      <c r="C6842" t="s">
        <v>1010</v>
      </c>
      <c r="D6842" t="s">
        <v>1010</v>
      </c>
      <c r="E6842" t="s">
        <v>1010</v>
      </c>
      <c r="F6842" t="s">
        <v>1010</v>
      </c>
      <c r="G6842" t="s">
        <v>1010</v>
      </c>
    </row>
    <row r="6843" spans="1:7">
      <c r="A6843">
        <v>104167260</v>
      </c>
      <c r="B6843" t="s">
        <v>9609</v>
      </c>
      <c r="C6843" t="s">
        <v>1010</v>
      </c>
      <c r="D6843" t="s">
        <v>1010</v>
      </c>
      <c r="E6843" t="s">
        <v>1010</v>
      </c>
      <c r="F6843" t="s">
        <v>1010</v>
      </c>
      <c r="G6843" t="s">
        <v>1010</v>
      </c>
    </row>
    <row r="6844" spans="1:7">
      <c r="A6844">
        <v>104167260</v>
      </c>
      <c r="B6844" t="s">
        <v>9610</v>
      </c>
      <c r="C6844" t="s">
        <v>1010</v>
      </c>
      <c r="D6844" t="s">
        <v>1010</v>
      </c>
      <c r="E6844" t="s">
        <v>1010</v>
      </c>
      <c r="F6844" t="s">
        <v>1010</v>
      </c>
      <c r="G6844" t="s">
        <v>1010</v>
      </c>
    </row>
    <row r="6845" spans="1:7">
      <c r="A6845">
        <v>104167260</v>
      </c>
      <c r="B6845" t="s">
        <v>9611</v>
      </c>
      <c r="C6845" t="s">
        <v>1010</v>
      </c>
      <c r="D6845" t="s">
        <v>1010</v>
      </c>
      <c r="E6845" t="s">
        <v>1010</v>
      </c>
      <c r="F6845" t="s">
        <v>1010</v>
      </c>
      <c r="G6845" t="s">
        <v>1010</v>
      </c>
    </row>
    <row r="6846" spans="1:7">
      <c r="A6846">
        <v>104167260</v>
      </c>
      <c r="B6846" t="s">
        <v>9612</v>
      </c>
      <c r="C6846" t="s">
        <v>1010</v>
      </c>
      <c r="D6846" t="s">
        <v>1010</v>
      </c>
      <c r="E6846" t="s">
        <v>1010</v>
      </c>
      <c r="F6846" t="s">
        <v>1010</v>
      </c>
      <c r="G6846" t="s">
        <v>1010</v>
      </c>
    </row>
    <row r="6847" spans="1:7">
      <c r="A6847">
        <v>104167260</v>
      </c>
      <c r="B6847" t="s">
        <v>9613</v>
      </c>
      <c r="C6847" t="s">
        <v>1010</v>
      </c>
      <c r="D6847" t="s">
        <v>1010</v>
      </c>
      <c r="E6847" t="s">
        <v>1010</v>
      </c>
      <c r="F6847" t="s">
        <v>1010</v>
      </c>
      <c r="G6847" t="s">
        <v>1010</v>
      </c>
    </row>
    <row r="6848" spans="1:7">
      <c r="A6848">
        <v>104167260</v>
      </c>
      <c r="B6848" t="s">
        <v>9614</v>
      </c>
      <c r="C6848" t="s">
        <v>1010</v>
      </c>
      <c r="D6848" t="s">
        <v>1010</v>
      </c>
      <c r="E6848" t="s">
        <v>1010</v>
      </c>
      <c r="F6848" t="s">
        <v>1010</v>
      </c>
      <c r="G6848" t="s">
        <v>1010</v>
      </c>
    </row>
    <row r="6849" spans="1:7">
      <c r="A6849">
        <v>104167260</v>
      </c>
      <c r="B6849" t="s">
        <v>9615</v>
      </c>
      <c r="C6849" t="s">
        <v>1010</v>
      </c>
      <c r="D6849" t="s">
        <v>1010</v>
      </c>
      <c r="E6849" t="s">
        <v>1010</v>
      </c>
      <c r="F6849" t="s">
        <v>1010</v>
      </c>
      <c r="G6849" t="s">
        <v>1010</v>
      </c>
    </row>
    <row r="6850" spans="1:7">
      <c r="A6850">
        <v>104167260</v>
      </c>
      <c r="B6850" t="s">
        <v>9616</v>
      </c>
      <c r="C6850" t="s">
        <v>1010</v>
      </c>
      <c r="D6850" t="s">
        <v>1010</v>
      </c>
      <c r="E6850" t="s">
        <v>1010</v>
      </c>
      <c r="F6850" t="s">
        <v>1010</v>
      </c>
      <c r="G6850" t="s">
        <v>1010</v>
      </c>
    </row>
    <row r="6851" spans="1:7">
      <c r="A6851">
        <v>104167260</v>
      </c>
      <c r="B6851" t="s">
        <v>9617</v>
      </c>
      <c r="C6851" t="s">
        <v>1010</v>
      </c>
      <c r="D6851" t="s">
        <v>1010</v>
      </c>
      <c r="E6851" t="s">
        <v>1010</v>
      </c>
      <c r="F6851" t="s">
        <v>1010</v>
      </c>
      <c r="G6851" t="s">
        <v>1010</v>
      </c>
    </row>
    <row r="6852" spans="1:7">
      <c r="A6852">
        <v>104167260</v>
      </c>
      <c r="B6852" t="s">
        <v>9618</v>
      </c>
      <c r="C6852" t="s">
        <v>1010</v>
      </c>
      <c r="D6852" t="s">
        <v>1010</v>
      </c>
      <c r="E6852" t="s">
        <v>1010</v>
      </c>
      <c r="F6852" t="s">
        <v>1010</v>
      </c>
      <c r="G6852" t="s">
        <v>1010</v>
      </c>
    </row>
    <row r="6853" spans="1:7">
      <c r="A6853">
        <v>104167260</v>
      </c>
      <c r="B6853" t="s">
        <v>9619</v>
      </c>
      <c r="C6853" t="s">
        <v>1010</v>
      </c>
      <c r="D6853" t="s">
        <v>1010</v>
      </c>
      <c r="E6853" t="s">
        <v>1010</v>
      </c>
      <c r="F6853" t="s">
        <v>1010</v>
      </c>
      <c r="G6853" t="s">
        <v>1010</v>
      </c>
    </row>
    <row r="6854" spans="1:7">
      <c r="A6854">
        <v>104167260</v>
      </c>
      <c r="B6854" t="s">
        <v>9620</v>
      </c>
      <c r="C6854" t="s">
        <v>1010</v>
      </c>
      <c r="D6854" t="s">
        <v>1010</v>
      </c>
      <c r="E6854" t="s">
        <v>1010</v>
      </c>
      <c r="F6854" t="s">
        <v>1010</v>
      </c>
      <c r="G6854" t="s">
        <v>1010</v>
      </c>
    </row>
    <row r="6855" spans="1:7">
      <c r="A6855">
        <v>104167260</v>
      </c>
      <c r="B6855" t="s">
        <v>9621</v>
      </c>
      <c r="C6855" t="s">
        <v>1010</v>
      </c>
      <c r="D6855" t="s">
        <v>1010</v>
      </c>
      <c r="E6855" t="s">
        <v>1010</v>
      </c>
      <c r="F6855" t="s">
        <v>1010</v>
      </c>
      <c r="G6855" t="s">
        <v>1010</v>
      </c>
    </row>
    <row r="6856" spans="1:7">
      <c r="A6856">
        <v>104167260</v>
      </c>
      <c r="B6856" t="s">
        <v>9622</v>
      </c>
      <c r="C6856" t="s">
        <v>1010</v>
      </c>
      <c r="D6856" t="s">
        <v>1010</v>
      </c>
      <c r="E6856" t="s">
        <v>1010</v>
      </c>
      <c r="F6856" t="s">
        <v>1010</v>
      </c>
      <c r="G6856" t="s">
        <v>1010</v>
      </c>
    </row>
    <row r="6857" spans="1:7">
      <c r="A6857">
        <v>104167260</v>
      </c>
      <c r="B6857" t="s">
        <v>9623</v>
      </c>
      <c r="C6857" t="s">
        <v>1010</v>
      </c>
      <c r="D6857" t="s">
        <v>1010</v>
      </c>
      <c r="E6857" t="s">
        <v>1010</v>
      </c>
      <c r="F6857" t="s">
        <v>1010</v>
      </c>
      <c r="G6857" t="s">
        <v>1010</v>
      </c>
    </row>
    <row r="6858" spans="1:7">
      <c r="A6858">
        <v>104167260</v>
      </c>
      <c r="B6858" t="s">
        <v>9624</v>
      </c>
      <c r="C6858" t="s">
        <v>1010</v>
      </c>
      <c r="D6858" t="s">
        <v>1010</v>
      </c>
      <c r="E6858" t="s">
        <v>1010</v>
      </c>
      <c r="F6858" t="s">
        <v>1010</v>
      </c>
      <c r="G6858" t="s">
        <v>1010</v>
      </c>
    </row>
    <row r="6859" spans="1:7">
      <c r="A6859">
        <v>104167260</v>
      </c>
      <c r="B6859" t="s">
        <v>9625</v>
      </c>
      <c r="C6859" t="s">
        <v>1010</v>
      </c>
      <c r="D6859" t="s">
        <v>1010</v>
      </c>
      <c r="E6859" t="s">
        <v>1010</v>
      </c>
      <c r="F6859" t="s">
        <v>1010</v>
      </c>
      <c r="G6859" t="s">
        <v>1010</v>
      </c>
    </row>
    <row r="6860" spans="1:7">
      <c r="A6860">
        <v>104167260</v>
      </c>
      <c r="B6860" t="s">
        <v>9626</v>
      </c>
      <c r="C6860" t="s">
        <v>1010</v>
      </c>
      <c r="D6860" t="s">
        <v>1010</v>
      </c>
      <c r="E6860" t="s">
        <v>1010</v>
      </c>
      <c r="F6860" t="s">
        <v>1010</v>
      </c>
      <c r="G6860" t="s">
        <v>1010</v>
      </c>
    </row>
    <row r="6861" spans="1:7">
      <c r="A6861">
        <v>104167260</v>
      </c>
      <c r="B6861" t="s">
        <v>9627</v>
      </c>
      <c r="C6861" t="s">
        <v>1010</v>
      </c>
      <c r="D6861" t="s">
        <v>1010</v>
      </c>
      <c r="E6861" t="s">
        <v>1010</v>
      </c>
      <c r="F6861" t="s">
        <v>1010</v>
      </c>
      <c r="G6861" t="s">
        <v>1010</v>
      </c>
    </row>
    <row r="6862" spans="1:7">
      <c r="A6862">
        <v>104167260</v>
      </c>
      <c r="B6862" t="s">
        <v>9628</v>
      </c>
      <c r="C6862" t="s">
        <v>1010</v>
      </c>
      <c r="D6862" t="s">
        <v>1010</v>
      </c>
      <c r="E6862" t="s">
        <v>1010</v>
      </c>
      <c r="F6862" t="s">
        <v>1010</v>
      </c>
      <c r="G6862" t="s">
        <v>1010</v>
      </c>
    </row>
    <row r="6863" spans="1:7">
      <c r="A6863">
        <v>104167260</v>
      </c>
      <c r="B6863" t="s">
        <v>9629</v>
      </c>
      <c r="C6863" t="s">
        <v>1010</v>
      </c>
      <c r="D6863" t="s">
        <v>1010</v>
      </c>
      <c r="E6863" t="s">
        <v>1010</v>
      </c>
      <c r="F6863" t="s">
        <v>1010</v>
      </c>
      <c r="G6863" t="s">
        <v>1010</v>
      </c>
    </row>
    <row r="6864" spans="1:7">
      <c r="A6864">
        <v>104167260</v>
      </c>
      <c r="B6864" t="s">
        <v>9630</v>
      </c>
      <c r="C6864" t="s">
        <v>1010</v>
      </c>
      <c r="D6864" t="s">
        <v>1010</v>
      </c>
      <c r="E6864" t="s">
        <v>1010</v>
      </c>
      <c r="F6864" t="s">
        <v>1010</v>
      </c>
      <c r="G6864" t="s">
        <v>1010</v>
      </c>
    </row>
    <row r="6865" spans="1:7">
      <c r="A6865">
        <v>104167260</v>
      </c>
      <c r="B6865" t="s">
        <v>9631</v>
      </c>
      <c r="C6865" t="s">
        <v>1010</v>
      </c>
      <c r="D6865" t="s">
        <v>1010</v>
      </c>
      <c r="E6865" t="s">
        <v>1010</v>
      </c>
      <c r="F6865" t="s">
        <v>1010</v>
      </c>
      <c r="G6865" t="s">
        <v>1010</v>
      </c>
    </row>
    <row r="6866" spans="1:7">
      <c r="A6866">
        <v>104167260</v>
      </c>
      <c r="B6866" t="s">
        <v>9632</v>
      </c>
      <c r="C6866" t="s">
        <v>1010</v>
      </c>
      <c r="D6866" t="s">
        <v>1010</v>
      </c>
      <c r="E6866" t="s">
        <v>1010</v>
      </c>
      <c r="F6866" t="s">
        <v>1010</v>
      </c>
      <c r="G6866" t="s">
        <v>1010</v>
      </c>
    </row>
    <row r="6867" spans="1:7">
      <c r="A6867">
        <v>104167260</v>
      </c>
      <c r="B6867" t="s">
        <v>9633</v>
      </c>
      <c r="C6867" t="s">
        <v>1010</v>
      </c>
      <c r="D6867" t="s">
        <v>1010</v>
      </c>
      <c r="E6867" t="s">
        <v>1010</v>
      </c>
      <c r="F6867" t="s">
        <v>1010</v>
      </c>
      <c r="G6867" t="s">
        <v>1010</v>
      </c>
    </row>
    <row r="6868" spans="1:7">
      <c r="A6868">
        <v>104167260</v>
      </c>
      <c r="B6868" t="s">
        <v>9634</v>
      </c>
      <c r="C6868" t="s">
        <v>1010</v>
      </c>
      <c r="D6868" t="s">
        <v>1010</v>
      </c>
      <c r="E6868" t="s">
        <v>1010</v>
      </c>
      <c r="F6868" t="s">
        <v>1010</v>
      </c>
      <c r="G6868" t="s">
        <v>1010</v>
      </c>
    </row>
    <row r="6869" spans="1:7">
      <c r="A6869">
        <v>104167260</v>
      </c>
      <c r="B6869" t="s">
        <v>9635</v>
      </c>
      <c r="C6869" t="s">
        <v>1010</v>
      </c>
      <c r="D6869" t="s">
        <v>1010</v>
      </c>
      <c r="E6869" t="s">
        <v>1010</v>
      </c>
      <c r="F6869" t="s">
        <v>1010</v>
      </c>
      <c r="G6869" t="s">
        <v>1010</v>
      </c>
    </row>
    <row r="6870" spans="1:7">
      <c r="A6870">
        <v>104167260</v>
      </c>
      <c r="B6870" t="s">
        <v>9636</v>
      </c>
      <c r="C6870" t="s">
        <v>1010</v>
      </c>
      <c r="D6870" t="s">
        <v>1010</v>
      </c>
      <c r="E6870" t="s">
        <v>1010</v>
      </c>
      <c r="F6870" t="s">
        <v>1010</v>
      </c>
      <c r="G6870" t="s">
        <v>1010</v>
      </c>
    </row>
    <row r="6871" spans="1:7">
      <c r="A6871">
        <v>104167260</v>
      </c>
      <c r="B6871" t="s">
        <v>9637</v>
      </c>
      <c r="C6871" t="s">
        <v>1010</v>
      </c>
      <c r="D6871" t="s">
        <v>1010</v>
      </c>
      <c r="E6871" t="s">
        <v>1010</v>
      </c>
      <c r="F6871" t="s">
        <v>1010</v>
      </c>
      <c r="G6871" t="s">
        <v>1010</v>
      </c>
    </row>
    <row r="6872" spans="1:7">
      <c r="A6872">
        <v>104167260</v>
      </c>
      <c r="B6872" t="s">
        <v>9638</v>
      </c>
      <c r="C6872" t="s">
        <v>1010</v>
      </c>
      <c r="D6872" t="s">
        <v>1010</v>
      </c>
      <c r="E6872" t="s">
        <v>1010</v>
      </c>
      <c r="F6872" t="s">
        <v>1010</v>
      </c>
      <c r="G6872" t="s">
        <v>1010</v>
      </c>
    </row>
    <row r="6873" spans="1:7">
      <c r="A6873">
        <v>104167260</v>
      </c>
      <c r="B6873" t="s">
        <v>9639</v>
      </c>
      <c r="C6873" t="s">
        <v>1010</v>
      </c>
      <c r="D6873" t="s">
        <v>1010</v>
      </c>
      <c r="E6873" t="s">
        <v>1010</v>
      </c>
      <c r="F6873" t="s">
        <v>1010</v>
      </c>
      <c r="G6873" t="s">
        <v>1010</v>
      </c>
    </row>
    <row r="6874" spans="1:7">
      <c r="A6874">
        <v>104167260</v>
      </c>
      <c r="B6874" t="s">
        <v>9640</v>
      </c>
      <c r="C6874" t="s">
        <v>1010</v>
      </c>
      <c r="D6874" t="s">
        <v>1010</v>
      </c>
      <c r="E6874" t="s">
        <v>1010</v>
      </c>
      <c r="F6874" t="s">
        <v>1010</v>
      </c>
      <c r="G6874" t="s">
        <v>1010</v>
      </c>
    </row>
    <row r="6875" spans="1:7">
      <c r="A6875">
        <v>104167260</v>
      </c>
      <c r="B6875" t="s">
        <v>9641</v>
      </c>
      <c r="C6875" t="s">
        <v>1010</v>
      </c>
      <c r="D6875" t="s">
        <v>1010</v>
      </c>
      <c r="E6875" t="s">
        <v>1010</v>
      </c>
      <c r="F6875" t="s">
        <v>1010</v>
      </c>
      <c r="G6875" t="s">
        <v>1010</v>
      </c>
    </row>
    <row r="6876" spans="1:7">
      <c r="A6876">
        <v>104167260</v>
      </c>
      <c r="B6876" t="s">
        <v>9642</v>
      </c>
      <c r="C6876" t="s">
        <v>1010</v>
      </c>
      <c r="D6876" t="s">
        <v>1010</v>
      </c>
      <c r="E6876" t="s">
        <v>1010</v>
      </c>
      <c r="F6876" t="s">
        <v>1010</v>
      </c>
      <c r="G6876" t="s">
        <v>1010</v>
      </c>
    </row>
    <row r="6877" spans="1:7">
      <c r="A6877">
        <v>104167260</v>
      </c>
      <c r="B6877" t="s">
        <v>9643</v>
      </c>
      <c r="C6877" t="s">
        <v>1010</v>
      </c>
      <c r="D6877" t="s">
        <v>1010</v>
      </c>
      <c r="E6877" t="s">
        <v>1010</v>
      </c>
      <c r="F6877" t="s">
        <v>1010</v>
      </c>
      <c r="G6877" t="s">
        <v>1010</v>
      </c>
    </row>
    <row r="6878" spans="1:7">
      <c r="A6878">
        <v>104167260</v>
      </c>
      <c r="B6878" t="s">
        <v>9644</v>
      </c>
      <c r="C6878" t="s">
        <v>1010</v>
      </c>
      <c r="D6878" t="s">
        <v>1010</v>
      </c>
      <c r="E6878" t="s">
        <v>1010</v>
      </c>
      <c r="F6878" t="s">
        <v>1010</v>
      </c>
      <c r="G6878" t="s">
        <v>1010</v>
      </c>
    </row>
    <row r="6879" spans="1:7">
      <c r="A6879">
        <v>104167260</v>
      </c>
      <c r="B6879" t="s">
        <v>9645</v>
      </c>
      <c r="C6879" t="s">
        <v>1010</v>
      </c>
      <c r="D6879" t="s">
        <v>1010</v>
      </c>
      <c r="E6879" t="s">
        <v>1010</v>
      </c>
      <c r="F6879" t="s">
        <v>1010</v>
      </c>
      <c r="G6879" t="s">
        <v>1010</v>
      </c>
    </row>
    <row r="6880" spans="1:7">
      <c r="A6880">
        <v>104167262</v>
      </c>
      <c r="B6880" t="s">
        <v>9646</v>
      </c>
      <c r="C6880" t="s">
        <v>1010</v>
      </c>
      <c r="D6880" t="s">
        <v>1010</v>
      </c>
      <c r="E6880" t="s">
        <v>1010</v>
      </c>
      <c r="F6880" t="s">
        <v>1010</v>
      </c>
      <c r="G6880" t="s">
        <v>1010</v>
      </c>
    </row>
    <row r="6881" spans="1:7">
      <c r="A6881">
        <v>104167262</v>
      </c>
      <c r="B6881" t="s">
        <v>9647</v>
      </c>
      <c r="C6881" t="s">
        <v>1010</v>
      </c>
      <c r="D6881" t="s">
        <v>1010</v>
      </c>
      <c r="E6881" t="s">
        <v>1010</v>
      </c>
      <c r="F6881" t="s">
        <v>1010</v>
      </c>
      <c r="G6881" t="s">
        <v>1010</v>
      </c>
    </row>
    <row r="6882" spans="1:7">
      <c r="A6882">
        <v>104167262</v>
      </c>
      <c r="B6882" t="s">
        <v>9648</v>
      </c>
      <c r="C6882" t="s">
        <v>1010</v>
      </c>
      <c r="D6882" t="s">
        <v>1010</v>
      </c>
      <c r="E6882" t="s">
        <v>1010</v>
      </c>
      <c r="F6882" t="s">
        <v>1010</v>
      </c>
      <c r="G6882" t="s">
        <v>1010</v>
      </c>
    </row>
    <row r="6883" spans="1:7">
      <c r="A6883">
        <v>104167262</v>
      </c>
      <c r="B6883" t="s">
        <v>9649</v>
      </c>
      <c r="C6883" t="s">
        <v>1010</v>
      </c>
      <c r="D6883" t="s">
        <v>1010</v>
      </c>
      <c r="E6883" t="s">
        <v>1010</v>
      </c>
      <c r="F6883" t="s">
        <v>1010</v>
      </c>
      <c r="G6883" t="s">
        <v>1010</v>
      </c>
    </row>
    <row r="6884" spans="1:7">
      <c r="A6884">
        <v>104167262</v>
      </c>
      <c r="B6884" t="s">
        <v>9650</v>
      </c>
      <c r="C6884" t="s">
        <v>1010</v>
      </c>
      <c r="D6884" t="s">
        <v>1010</v>
      </c>
      <c r="E6884" t="s">
        <v>1010</v>
      </c>
      <c r="F6884" t="s">
        <v>1010</v>
      </c>
      <c r="G6884" t="s">
        <v>1010</v>
      </c>
    </row>
    <row r="6885" spans="1:7">
      <c r="A6885">
        <v>104167262</v>
      </c>
      <c r="B6885" t="s">
        <v>9651</v>
      </c>
      <c r="C6885" t="s">
        <v>1010</v>
      </c>
      <c r="D6885" t="s">
        <v>1010</v>
      </c>
      <c r="E6885" t="s">
        <v>1010</v>
      </c>
      <c r="F6885" t="s">
        <v>1010</v>
      </c>
      <c r="G6885" t="s">
        <v>1010</v>
      </c>
    </row>
    <row r="6886" spans="1:7">
      <c r="A6886">
        <v>104167262</v>
      </c>
      <c r="B6886" t="s">
        <v>9652</v>
      </c>
      <c r="C6886" t="s">
        <v>1010</v>
      </c>
      <c r="D6886" t="s">
        <v>1010</v>
      </c>
      <c r="E6886" t="s">
        <v>1010</v>
      </c>
      <c r="F6886" t="s">
        <v>1010</v>
      </c>
      <c r="G6886" t="s">
        <v>1010</v>
      </c>
    </row>
    <row r="6887" spans="1:7">
      <c r="A6887">
        <v>104167262</v>
      </c>
      <c r="B6887" t="s">
        <v>9653</v>
      </c>
      <c r="C6887" t="s">
        <v>1010</v>
      </c>
      <c r="D6887" t="s">
        <v>1010</v>
      </c>
      <c r="E6887" t="s">
        <v>1010</v>
      </c>
      <c r="F6887" t="s">
        <v>1010</v>
      </c>
      <c r="G6887" t="s">
        <v>1010</v>
      </c>
    </row>
    <row r="6888" spans="1:7">
      <c r="A6888">
        <v>104167262</v>
      </c>
      <c r="B6888" t="s">
        <v>9654</v>
      </c>
      <c r="C6888" t="s">
        <v>1010</v>
      </c>
      <c r="D6888" t="s">
        <v>1010</v>
      </c>
      <c r="E6888" t="s">
        <v>1010</v>
      </c>
      <c r="F6888" t="s">
        <v>1010</v>
      </c>
      <c r="G6888" t="s">
        <v>1010</v>
      </c>
    </row>
    <row r="6889" spans="1:7">
      <c r="A6889">
        <v>104167262</v>
      </c>
      <c r="B6889" t="s">
        <v>9655</v>
      </c>
      <c r="C6889" t="s">
        <v>1010</v>
      </c>
      <c r="D6889" t="s">
        <v>1010</v>
      </c>
      <c r="E6889" t="s">
        <v>1010</v>
      </c>
      <c r="F6889" t="s">
        <v>1010</v>
      </c>
      <c r="G6889" t="s">
        <v>1010</v>
      </c>
    </row>
    <row r="6890" spans="1:7">
      <c r="A6890">
        <v>104167262</v>
      </c>
      <c r="B6890" t="s">
        <v>9656</v>
      </c>
      <c r="C6890" t="s">
        <v>1010</v>
      </c>
      <c r="D6890" t="s">
        <v>1010</v>
      </c>
      <c r="E6890" t="s">
        <v>1010</v>
      </c>
      <c r="F6890" t="s">
        <v>1010</v>
      </c>
      <c r="G6890" t="s">
        <v>1010</v>
      </c>
    </row>
    <row r="6891" spans="1:7">
      <c r="A6891">
        <v>104167262</v>
      </c>
      <c r="B6891" t="s">
        <v>9657</v>
      </c>
      <c r="C6891" t="s">
        <v>1010</v>
      </c>
      <c r="D6891" t="s">
        <v>1010</v>
      </c>
      <c r="E6891" t="s">
        <v>1010</v>
      </c>
      <c r="F6891" t="s">
        <v>1010</v>
      </c>
      <c r="G6891" t="s">
        <v>1010</v>
      </c>
    </row>
    <row r="6892" spans="1:7">
      <c r="A6892">
        <v>104167262</v>
      </c>
      <c r="B6892" t="s">
        <v>9658</v>
      </c>
      <c r="C6892" t="s">
        <v>1010</v>
      </c>
      <c r="D6892" t="s">
        <v>1010</v>
      </c>
      <c r="E6892" t="s">
        <v>1010</v>
      </c>
      <c r="F6892" t="s">
        <v>1010</v>
      </c>
      <c r="G6892" t="s">
        <v>1010</v>
      </c>
    </row>
    <row r="6893" spans="1:7">
      <c r="A6893">
        <v>104167262</v>
      </c>
      <c r="B6893" t="s">
        <v>9659</v>
      </c>
      <c r="C6893" t="s">
        <v>1010</v>
      </c>
      <c r="D6893" t="s">
        <v>1010</v>
      </c>
      <c r="E6893" t="s">
        <v>1010</v>
      </c>
      <c r="F6893" t="s">
        <v>1010</v>
      </c>
      <c r="G6893" t="s">
        <v>1010</v>
      </c>
    </row>
    <row r="6894" spans="1:7">
      <c r="A6894">
        <v>104167262</v>
      </c>
      <c r="B6894" t="s">
        <v>9660</v>
      </c>
      <c r="C6894" t="s">
        <v>1010</v>
      </c>
      <c r="D6894" t="s">
        <v>1010</v>
      </c>
      <c r="E6894" t="s">
        <v>1010</v>
      </c>
      <c r="F6894" t="s">
        <v>1010</v>
      </c>
      <c r="G6894" t="s">
        <v>1010</v>
      </c>
    </row>
    <row r="6895" spans="1:7">
      <c r="A6895">
        <v>104167262</v>
      </c>
      <c r="B6895" t="s">
        <v>9661</v>
      </c>
      <c r="C6895" t="s">
        <v>1010</v>
      </c>
      <c r="D6895" t="s">
        <v>1010</v>
      </c>
      <c r="E6895" t="s">
        <v>1010</v>
      </c>
      <c r="F6895" t="s">
        <v>1010</v>
      </c>
      <c r="G6895" t="s">
        <v>1010</v>
      </c>
    </row>
    <row r="6896" spans="1:7">
      <c r="A6896">
        <v>104167262</v>
      </c>
      <c r="B6896" t="s">
        <v>9662</v>
      </c>
      <c r="C6896" t="s">
        <v>1010</v>
      </c>
      <c r="D6896" t="s">
        <v>1010</v>
      </c>
      <c r="E6896" t="s">
        <v>1010</v>
      </c>
      <c r="F6896" t="s">
        <v>1010</v>
      </c>
      <c r="G6896" t="s">
        <v>1010</v>
      </c>
    </row>
    <row r="6897" spans="1:7">
      <c r="A6897">
        <v>104167262</v>
      </c>
      <c r="B6897" t="s">
        <v>9663</v>
      </c>
      <c r="C6897" t="s">
        <v>1010</v>
      </c>
      <c r="D6897" t="s">
        <v>1010</v>
      </c>
      <c r="E6897" t="s">
        <v>1010</v>
      </c>
      <c r="F6897" t="s">
        <v>1010</v>
      </c>
      <c r="G6897" t="s">
        <v>1010</v>
      </c>
    </row>
    <row r="6898" spans="1:7">
      <c r="A6898">
        <v>104167262</v>
      </c>
      <c r="B6898" t="s">
        <v>9664</v>
      </c>
      <c r="C6898" t="s">
        <v>1010</v>
      </c>
      <c r="D6898" t="s">
        <v>1010</v>
      </c>
      <c r="E6898" t="s">
        <v>1010</v>
      </c>
      <c r="F6898" t="s">
        <v>1010</v>
      </c>
      <c r="G6898" t="s">
        <v>1010</v>
      </c>
    </row>
    <row r="6899" spans="1:7">
      <c r="A6899">
        <v>104167262</v>
      </c>
      <c r="B6899" t="s">
        <v>9665</v>
      </c>
      <c r="C6899" t="s">
        <v>1010</v>
      </c>
      <c r="D6899" t="s">
        <v>1010</v>
      </c>
      <c r="E6899" t="s">
        <v>1010</v>
      </c>
      <c r="F6899" t="s">
        <v>1010</v>
      </c>
      <c r="G6899" t="s">
        <v>1010</v>
      </c>
    </row>
    <row r="6900" spans="1:7">
      <c r="A6900">
        <v>104167262</v>
      </c>
      <c r="B6900" t="s">
        <v>9666</v>
      </c>
      <c r="C6900" t="s">
        <v>1010</v>
      </c>
      <c r="D6900" t="s">
        <v>1010</v>
      </c>
      <c r="E6900" t="s">
        <v>1010</v>
      </c>
      <c r="F6900" t="s">
        <v>1010</v>
      </c>
      <c r="G6900" t="s">
        <v>1010</v>
      </c>
    </row>
    <row r="6901" spans="1:7">
      <c r="A6901">
        <v>104167262</v>
      </c>
      <c r="B6901" t="s">
        <v>9667</v>
      </c>
      <c r="C6901" t="s">
        <v>1010</v>
      </c>
      <c r="D6901" t="s">
        <v>1010</v>
      </c>
      <c r="E6901" t="s">
        <v>1010</v>
      </c>
      <c r="F6901" t="s">
        <v>1010</v>
      </c>
      <c r="G6901" t="s">
        <v>1010</v>
      </c>
    </row>
    <row r="6902" spans="1:7">
      <c r="A6902">
        <v>104167262</v>
      </c>
      <c r="B6902" t="s">
        <v>9668</v>
      </c>
      <c r="C6902" t="s">
        <v>1010</v>
      </c>
      <c r="D6902" t="s">
        <v>1010</v>
      </c>
      <c r="E6902" t="s">
        <v>1010</v>
      </c>
      <c r="F6902" t="s">
        <v>1010</v>
      </c>
      <c r="G6902" t="s">
        <v>1010</v>
      </c>
    </row>
    <row r="6903" spans="1:7">
      <c r="A6903">
        <v>104167262</v>
      </c>
      <c r="B6903" t="s">
        <v>9669</v>
      </c>
      <c r="C6903" t="s">
        <v>1010</v>
      </c>
      <c r="D6903" t="s">
        <v>1010</v>
      </c>
      <c r="E6903" t="s">
        <v>1010</v>
      </c>
      <c r="F6903" t="s">
        <v>1010</v>
      </c>
      <c r="G6903" t="s">
        <v>1010</v>
      </c>
    </row>
    <row r="6904" spans="1:7">
      <c r="A6904">
        <v>104167262</v>
      </c>
      <c r="B6904" t="s">
        <v>9670</v>
      </c>
      <c r="C6904" t="s">
        <v>1010</v>
      </c>
      <c r="D6904" t="s">
        <v>1010</v>
      </c>
      <c r="E6904" t="s">
        <v>1010</v>
      </c>
      <c r="F6904" t="s">
        <v>1010</v>
      </c>
      <c r="G6904" t="s">
        <v>1010</v>
      </c>
    </row>
    <row r="6905" spans="1:7">
      <c r="A6905">
        <v>104167262</v>
      </c>
      <c r="B6905" t="s">
        <v>9671</v>
      </c>
      <c r="C6905" t="s">
        <v>1010</v>
      </c>
      <c r="D6905" t="s">
        <v>1010</v>
      </c>
      <c r="E6905" t="s">
        <v>1010</v>
      </c>
      <c r="F6905" t="s">
        <v>1010</v>
      </c>
      <c r="G6905" t="s">
        <v>1010</v>
      </c>
    </row>
    <row r="6906" spans="1:7">
      <c r="A6906">
        <v>104167262</v>
      </c>
      <c r="B6906" t="s">
        <v>9672</v>
      </c>
      <c r="C6906" t="s">
        <v>1010</v>
      </c>
      <c r="D6906" t="s">
        <v>1010</v>
      </c>
      <c r="E6906" t="s">
        <v>1010</v>
      </c>
      <c r="F6906" t="s">
        <v>1010</v>
      </c>
      <c r="G6906" t="s">
        <v>1010</v>
      </c>
    </row>
    <row r="6907" spans="1:7">
      <c r="A6907">
        <v>104167262</v>
      </c>
      <c r="B6907" t="s">
        <v>9673</v>
      </c>
      <c r="C6907" t="s">
        <v>1010</v>
      </c>
      <c r="D6907" t="s">
        <v>1010</v>
      </c>
      <c r="E6907" t="s">
        <v>1010</v>
      </c>
      <c r="F6907" t="s">
        <v>1010</v>
      </c>
      <c r="G6907" t="s">
        <v>1010</v>
      </c>
    </row>
    <row r="6908" spans="1:7">
      <c r="A6908">
        <v>104167262</v>
      </c>
      <c r="B6908" t="s">
        <v>9674</v>
      </c>
      <c r="C6908" t="s">
        <v>1010</v>
      </c>
      <c r="D6908" t="s">
        <v>1010</v>
      </c>
      <c r="E6908" t="s">
        <v>1010</v>
      </c>
      <c r="F6908" t="s">
        <v>1010</v>
      </c>
      <c r="G6908" t="s">
        <v>1010</v>
      </c>
    </row>
    <row r="6909" spans="1:7">
      <c r="A6909">
        <v>104167262</v>
      </c>
      <c r="B6909" t="s">
        <v>9675</v>
      </c>
      <c r="C6909" t="s">
        <v>1010</v>
      </c>
      <c r="D6909" t="s">
        <v>1010</v>
      </c>
      <c r="E6909" t="s">
        <v>1010</v>
      </c>
      <c r="F6909" t="s">
        <v>1010</v>
      </c>
      <c r="G6909" t="s">
        <v>1010</v>
      </c>
    </row>
    <row r="6910" spans="1:7">
      <c r="A6910">
        <v>104167262</v>
      </c>
      <c r="B6910" t="s">
        <v>9676</v>
      </c>
      <c r="C6910" t="s">
        <v>1010</v>
      </c>
      <c r="D6910" t="s">
        <v>1010</v>
      </c>
      <c r="E6910" t="s">
        <v>1010</v>
      </c>
      <c r="F6910" t="s">
        <v>1010</v>
      </c>
      <c r="G6910" t="s">
        <v>1010</v>
      </c>
    </row>
    <row r="6911" spans="1:7">
      <c r="A6911">
        <v>104167262</v>
      </c>
      <c r="B6911" t="s">
        <v>9677</v>
      </c>
      <c r="C6911" t="s">
        <v>1010</v>
      </c>
      <c r="D6911" t="s">
        <v>1010</v>
      </c>
      <c r="E6911" t="s">
        <v>1010</v>
      </c>
      <c r="F6911" t="s">
        <v>1010</v>
      </c>
      <c r="G6911" t="s">
        <v>1010</v>
      </c>
    </row>
    <row r="6912" spans="1:7">
      <c r="A6912">
        <v>104167262</v>
      </c>
      <c r="B6912" t="s">
        <v>9678</v>
      </c>
      <c r="C6912" t="s">
        <v>1010</v>
      </c>
      <c r="D6912" t="s">
        <v>1010</v>
      </c>
      <c r="E6912" t="s">
        <v>1010</v>
      </c>
      <c r="F6912" t="s">
        <v>1010</v>
      </c>
      <c r="G6912" t="s">
        <v>1010</v>
      </c>
    </row>
    <row r="6913" spans="1:7">
      <c r="A6913">
        <v>104167262</v>
      </c>
      <c r="B6913" t="s">
        <v>9679</v>
      </c>
      <c r="C6913" t="s">
        <v>1010</v>
      </c>
      <c r="D6913" t="s">
        <v>1010</v>
      </c>
      <c r="E6913" t="s">
        <v>1010</v>
      </c>
      <c r="F6913" t="s">
        <v>1010</v>
      </c>
      <c r="G6913" t="s">
        <v>1010</v>
      </c>
    </row>
    <row r="6914" spans="1:7">
      <c r="A6914">
        <v>104167262</v>
      </c>
      <c r="B6914" t="s">
        <v>9680</v>
      </c>
      <c r="C6914" t="s">
        <v>1010</v>
      </c>
      <c r="D6914" t="s">
        <v>1010</v>
      </c>
      <c r="E6914" t="s">
        <v>1010</v>
      </c>
      <c r="F6914" t="s">
        <v>1010</v>
      </c>
      <c r="G6914" t="s">
        <v>1010</v>
      </c>
    </row>
    <row r="6915" spans="1:7">
      <c r="A6915">
        <v>104167262</v>
      </c>
      <c r="B6915" t="s">
        <v>9681</v>
      </c>
      <c r="C6915" t="s">
        <v>1010</v>
      </c>
      <c r="D6915" t="s">
        <v>1010</v>
      </c>
      <c r="E6915" t="s">
        <v>1010</v>
      </c>
      <c r="F6915" t="s">
        <v>1010</v>
      </c>
      <c r="G6915" t="s">
        <v>1010</v>
      </c>
    </row>
    <row r="6916" spans="1:7">
      <c r="A6916">
        <v>104167262</v>
      </c>
      <c r="B6916" t="s">
        <v>9682</v>
      </c>
      <c r="C6916" t="s">
        <v>1010</v>
      </c>
      <c r="D6916" t="s">
        <v>1010</v>
      </c>
      <c r="E6916" t="s">
        <v>1010</v>
      </c>
      <c r="F6916" t="s">
        <v>1010</v>
      </c>
      <c r="G6916" t="s">
        <v>1010</v>
      </c>
    </row>
    <row r="6917" spans="1:7">
      <c r="A6917">
        <v>104167262</v>
      </c>
      <c r="B6917" t="s">
        <v>9683</v>
      </c>
      <c r="C6917" t="s">
        <v>1010</v>
      </c>
      <c r="D6917" t="s">
        <v>1010</v>
      </c>
      <c r="E6917" t="s">
        <v>1010</v>
      </c>
      <c r="F6917" t="s">
        <v>1010</v>
      </c>
      <c r="G6917" t="s">
        <v>1010</v>
      </c>
    </row>
    <row r="6918" spans="1:7">
      <c r="A6918">
        <v>104167262</v>
      </c>
      <c r="B6918" t="s">
        <v>9684</v>
      </c>
      <c r="C6918" t="s">
        <v>1010</v>
      </c>
      <c r="D6918" t="s">
        <v>1010</v>
      </c>
      <c r="E6918" t="s">
        <v>1010</v>
      </c>
      <c r="F6918" t="s">
        <v>1010</v>
      </c>
      <c r="G6918" t="s">
        <v>1010</v>
      </c>
    </row>
    <row r="6919" spans="1:7">
      <c r="A6919">
        <v>104167262</v>
      </c>
      <c r="B6919" t="s">
        <v>9685</v>
      </c>
      <c r="C6919" t="s">
        <v>1010</v>
      </c>
      <c r="D6919" t="s">
        <v>1010</v>
      </c>
      <c r="E6919" t="s">
        <v>1010</v>
      </c>
      <c r="F6919" t="s">
        <v>1010</v>
      </c>
      <c r="G6919" t="s">
        <v>1010</v>
      </c>
    </row>
    <row r="6920" spans="1:7">
      <c r="A6920">
        <v>104167262</v>
      </c>
      <c r="B6920" t="s">
        <v>9686</v>
      </c>
      <c r="C6920" t="s">
        <v>1010</v>
      </c>
      <c r="D6920" t="s">
        <v>1010</v>
      </c>
      <c r="E6920" t="s">
        <v>1010</v>
      </c>
      <c r="F6920" t="s">
        <v>1010</v>
      </c>
      <c r="G6920" t="s">
        <v>1010</v>
      </c>
    </row>
    <row r="6921" spans="1:7">
      <c r="A6921">
        <v>104167262</v>
      </c>
      <c r="B6921" t="s">
        <v>9687</v>
      </c>
      <c r="C6921" t="s">
        <v>1010</v>
      </c>
      <c r="D6921" t="s">
        <v>1010</v>
      </c>
      <c r="E6921" t="s">
        <v>1010</v>
      </c>
      <c r="F6921" t="s">
        <v>1010</v>
      </c>
      <c r="G6921" t="s">
        <v>1010</v>
      </c>
    </row>
    <row r="6922" spans="1:7">
      <c r="A6922">
        <v>104167262</v>
      </c>
      <c r="B6922" t="s">
        <v>9688</v>
      </c>
      <c r="C6922" t="s">
        <v>1010</v>
      </c>
      <c r="D6922" t="s">
        <v>1010</v>
      </c>
      <c r="E6922" t="s">
        <v>1010</v>
      </c>
      <c r="F6922" t="s">
        <v>1010</v>
      </c>
      <c r="G6922" t="s">
        <v>1010</v>
      </c>
    </row>
    <row r="6923" spans="1:7">
      <c r="A6923">
        <v>104167262</v>
      </c>
      <c r="B6923" t="s">
        <v>9689</v>
      </c>
      <c r="C6923" t="s">
        <v>1010</v>
      </c>
      <c r="D6923" t="s">
        <v>1010</v>
      </c>
      <c r="E6923" t="s">
        <v>1010</v>
      </c>
      <c r="F6923" t="s">
        <v>1010</v>
      </c>
      <c r="G6923" t="s">
        <v>1010</v>
      </c>
    </row>
    <row r="6924" spans="1:7">
      <c r="A6924">
        <v>104167262</v>
      </c>
      <c r="B6924" t="s">
        <v>9690</v>
      </c>
      <c r="C6924" t="s">
        <v>1010</v>
      </c>
      <c r="D6924" t="s">
        <v>1010</v>
      </c>
      <c r="E6924" t="s">
        <v>1010</v>
      </c>
      <c r="F6924" t="s">
        <v>1010</v>
      </c>
      <c r="G6924" t="s">
        <v>1010</v>
      </c>
    </row>
    <row r="6925" spans="1:7">
      <c r="A6925">
        <v>104167262</v>
      </c>
      <c r="B6925" t="s">
        <v>9691</v>
      </c>
      <c r="C6925" t="s">
        <v>1010</v>
      </c>
      <c r="D6925" t="s">
        <v>1010</v>
      </c>
      <c r="E6925" t="s">
        <v>1010</v>
      </c>
      <c r="F6925" t="s">
        <v>1010</v>
      </c>
      <c r="G6925" t="s">
        <v>1010</v>
      </c>
    </row>
    <row r="6926" spans="1:7">
      <c r="A6926">
        <v>104167262</v>
      </c>
      <c r="B6926" t="s">
        <v>9692</v>
      </c>
      <c r="C6926" t="s">
        <v>1010</v>
      </c>
      <c r="D6926" t="s">
        <v>1010</v>
      </c>
      <c r="E6926" t="s">
        <v>1010</v>
      </c>
      <c r="F6926" t="s">
        <v>1010</v>
      </c>
      <c r="G6926" t="s">
        <v>1010</v>
      </c>
    </row>
    <row r="6927" spans="1:7">
      <c r="A6927">
        <v>104167262</v>
      </c>
      <c r="B6927" t="s">
        <v>9693</v>
      </c>
      <c r="C6927" t="s">
        <v>1010</v>
      </c>
      <c r="D6927" t="s">
        <v>1010</v>
      </c>
      <c r="E6927" t="s">
        <v>1010</v>
      </c>
      <c r="F6927" t="s">
        <v>1010</v>
      </c>
      <c r="G6927" t="s">
        <v>1010</v>
      </c>
    </row>
    <row r="6928" spans="1:7">
      <c r="A6928">
        <v>104167262</v>
      </c>
      <c r="B6928" t="s">
        <v>9694</v>
      </c>
      <c r="C6928" t="s">
        <v>1010</v>
      </c>
      <c r="D6928" t="s">
        <v>1010</v>
      </c>
      <c r="E6928" t="s">
        <v>1010</v>
      </c>
      <c r="F6928" t="s">
        <v>1010</v>
      </c>
      <c r="G6928" t="s">
        <v>1010</v>
      </c>
    </row>
    <row r="6929" spans="1:7">
      <c r="A6929">
        <v>104167262</v>
      </c>
      <c r="B6929" t="s">
        <v>9695</v>
      </c>
      <c r="C6929" t="s">
        <v>1010</v>
      </c>
      <c r="D6929" t="s">
        <v>1010</v>
      </c>
      <c r="E6929" t="s">
        <v>1010</v>
      </c>
      <c r="F6929" t="s">
        <v>1010</v>
      </c>
      <c r="G6929" t="s">
        <v>1010</v>
      </c>
    </row>
    <row r="6930" spans="1:7">
      <c r="A6930">
        <v>104167262</v>
      </c>
      <c r="B6930" t="s">
        <v>9696</v>
      </c>
      <c r="C6930" t="s">
        <v>1010</v>
      </c>
      <c r="D6930" t="s">
        <v>1010</v>
      </c>
      <c r="E6930" t="s">
        <v>1010</v>
      </c>
      <c r="F6930" t="s">
        <v>1010</v>
      </c>
      <c r="G6930" t="s">
        <v>1010</v>
      </c>
    </row>
    <row r="6931" spans="1:7">
      <c r="A6931">
        <v>104167262</v>
      </c>
      <c r="B6931" t="s">
        <v>9697</v>
      </c>
      <c r="C6931" t="s">
        <v>1010</v>
      </c>
      <c r="D6931" t="s">
        <v>1010</v>
      </c>
      <c r="E6931" t="s">
        <v>1010</v>
      </c>
      <c r="F6931" t="s">
        <v>1010</v>
      </c>
      <c r="G6931" t="s">
        <v>1010</v>
      </c>
    </row>
    <row r="6932" spans="1:7">
      <c r="A6932">
        <v>104167262</v>
      </c>
      <c r="B6932" t="s">
        <v>9698</v>
      </c>
      <c r="C6932" t="s">
        <v>1010</v>
      </c>
      <c r="D6932" t="s">
        <v>1010</v>
      </c>
      <c r="E6932" t="s">
        <v>1010</v>
      </c>
      <c r="F6932" t="s">
        <v>1010</v>
      </c>
      <c r="G6932" t="s">
        <v>1010</v>
      </c>
    </row>
    <row r="6933" spans="1:7">
      <c r="A6933">
        <v>104167262</v>
      </c>
      <c r="B6933" t="s">
        <v>9699</v>
      </c>
      <c r="C6933" t="s">
        <v>1010</v>
      </c>
      <c r="D6933" t="s">
        <v>1010</v>
      </c>
      <c r="E6933" t="s">
        <v>1010</v>
      </c>
      <c r="F6933" t="s">
        <v>1010</v>
      </c>
      <c r="G6933" t="s">
        <v>1010</v>
      </c>
    </row>
    <row r="6934" spans="1:7">
      <c r="A6934">
        <v>104167262</v>
      </c>
      <c r="B6934" t="s">
        <v>9700</v>
      </c>
      <c r="C6934" t="s">
        <v>1010</v>
      </c>
      <c r="D6934" t="s">
        <v>1010</v>
      </c>
      <c r="E6934" t="s">
        <v>1010</v>
      </c>
      <c r="F6934" t="s">
        <v>1010</v>
      </c>
      <c r="G6934" t="s">
        <v>1010</v>
      </c>
    </row>
    <row r="6935" spans="1:7">
      <c r="A6935">
        <v>104167262</v>
      </c>
      <c r="B6935" t="s">
        <v>9701</v>
      </c>
      <c r="C6935" t="s">
        <v>1010</v>
      </c>
      <c r="D6935" t="s">
        <v>1010</v>
      </c>
      <c r="E6935" t="s">
        <v>1010</v>
      </c>
      <c r="F6935" t="s">
        <v>1010</v>
      </c>
      <c r="G6935" t="s">
        <v>1010</v>
      </c>
    </row>
    <row r="6936" spans="1:7">
      <c r="A6936">
        <v>104167262</v>
      </c>
      <c r="B6936" t="s">
        <v>9702</v>
      </c>
      <c r="C6936" t="s">
        <v>1010</v>
      </c>
      <c r="D6936" t="s">
        <v>1010</v>
      </c>
      <c r="E6936" t="s">
        <v>1010</v>
      </c>
      <c r="F6936" t="s">
        <v>1010</v>
      </c>
      <c r="G6936" t="s">
        <v>1010</v>
      </c>
    </row>
    <row r="6937" spans="1:7">
      <c r="A6937">
        <v>104167262</v>
      </c>
      <c r="B6937" t="s">
        <v>9703</v>
      </c>
      <c r="C6937" t="s">
        <v>1010</v>
      </c>
      <c r="D6937" t="s">
        <v>1010</v>
      </c>
      <c r="E6937" t="s">
        <v>1010</v>
      </c>
      <c r="F6937" t="s">
        <v>1010</v>
      </c>
      <c r="G6937" t="s">
        <v>1010</v>
      </c>
    </row>
    <row r="6938" spans="1:7">
      <c r="A6938">
        <v>104167262</v>
      </c>
      <c r="B6938" t="s">
        <v>9704</v>
      </c>
      <c r="C6938" t="s">
        <v>1010</v>
      </c>
      <c r="D6938" t="s">
        <v>1010</v>
      </c>
      <c r="E6938" t="s">
        <v>1010</v>
      </c>
      <c r="F6938" t="s">
        <v>1010</v>
      </c>
      <c r="G6938" t="s">
        <v>1010</v>
      </c>
    </row>
    <row r="6939" spans="1:7">
      <c r="A6939">
        <v>104167262</v>
      </c>
      <c r="B6939" t="s">
        <v>9705</v>
      </c>
      <c r="C6939" t="s">
        <v>1010</v>
      </c>
      <c r="D6939" t="s">
        <v>1010</v>
      </c>
      <c r="E6939" t="s">
        <v>1010</v>
      </c>
      <c r="F6939" t="s">
        <v>1010</v>
      </c>
      <c r="G6939" t="s">
        <v>1010</v>
      </c>
    </row>
    <row r="6940" spans="1:7">
      <c r="A6940">
        <v>104167262</v>
      </c>
      <c r="B6940" t="s">
        <v>9706</v>
      </c>
      <c r="C6940" t="s">
        <v>1010</v>
      </c>
      <c r="D6940" t="s">
        <v>1010</v>
      </c>
      <c r="E6940" t="s">
        <v>1010</v>
      </c>
      <c r="F6940" t="s">
        <v>1010</v>
      </c>
      <c r="G6940" t="s">
        <v>1010</v>
      </c>
    </row>
    <row r="6941" spans="1:7">
      <c r="A6941">
        <v>104167262</v>
      </c>
      <c r="B6941" t="s">
        <v>9707</v>
      </c>
      <c r="C6941" t="s">
        <v>1010</v>
      </c>
      <c r="D6941" t="s">
        <v>1010</v>
      </c>
      <c r="E6941" t="s">
        <v>1010</v>
      </c>
      <c r="F6941" t="s">
        <v>1010</v>
      </c>
      <c r="G6941" t="s">
        <v>1010</v>
      </c>
    </row>
    <row r="6942" spans="1:7">
      <c r="A6942">
        <v>104167262</v>
      </c>
      <c r="B6942" t="s">
        <v>9708</v>
      </c>
      <c r="C6942" t="s">
        <v>1010</v>
      </c>
      <c r="D6942" t="s">
        <v>1010</v>
      </c>
      <c r="E6942" t="s">
        <v>1010</v>
      </c>
      <c r="F6942" t="s">
        <v>1010</v>
      </c>
      <c r="G6942" t="s">
        <v>1010</v>
      </c>
    </row>
    <row r="6943" spans="1:7">
      <c r="A6943">
        <v>104167262</v>
      </c>
      <c r="B6943" t="s">
        <v>9709</v>
      </c>
      <c r="C6943" t="s">
        <v>1010</v>
      </c>
      <c r="D6943" t="s">
        <v>1010</v>
      </c>
      <c r="E6943" t="s">
        <v>1010</v>
      </c>
      <c r="F6943" t="s">
        <v>1010</v>
      </c>
      <c r="G6943" t="s">
        <v>1010</v>
      </c>
    </row>
    <row r="6944" spans="1:7">
      <c r="A6944">
        <v>104167262</v>
      </c>
      <c r="B6944" t="s">
        <v>9710</v>
      </c>
      <c r="C6944" t="s">
        <v>1010</v>
      </c>
      <c r="D6944" t="s">
        <v>1010</v>
      </c>
      <c r="E6944" t="s">
        <v>1010</v>
      </c>
      <c r="F6944" t="s">
        <v>1010</v>
      </c>
      <c r="G6944" t="s">
        <v>1010</v>
      </c>
    </row>
    <row r="6945" spans="1:7">
      <c r="A6945">
        <v>104167262</v>
      </c>
      <c r="B6945" t="s">
        <v>9711</v>
      </c>
      <c r="C6945" t="s">
        <v>1010</v>
      </c>
      <c r="D6945" t="s">
        <v>1010</v>
      </c>
      <c r="E6945" t="s">
        <v>1010</v>
      </c>
      <c r="F6945" t="s">
        <v>1010</v>
      </c>
      <c r="G6945" t="s">
        <v>1010</v>
      </c>
    </row>
    <row r="6946" spans="1:7">
      <c r="A6946">
        <v>104167262</v>
      </c>
      <c r="B6946" t="s">
        <v>9712</v>
      </c>
      <c r="C6946" t="s">
        <v>1010</v>
      </c>
      <c r="D6946" t="s">
        <v>1010</v>
      </c>
      <c r="E6946" t="s">
        <v>1010</v>
      </c>
      <c r="F6946" t="s">
        <v>1010</v>
      </c>
      <c r="G6946" t="s">
        <v>1010</v>
      </c>
    </row>
    <row r="6947" spans="1:7">
      <c r="A6947">
        <v>104167262</v>
      </c>
      <c r="B6947" t="s">
        <v>9713</v>
      </c>
      <c r="C6947" t="s">
        <v>1010</v>
      </c>
      <c r="D6947" t="s">
        <v>1010</v>
      </c>
      <c r="E6947" t="s">
        <v>1010</v>
      </c>
      <c r="F6947" t="s">
        <v>1010</v>
      </c>
      <c r="G6947" t="s">
        <v>1010</v>
      </c>
    </row>
    <row r="6948" spans="1:7">
      <c r="A6948">
        <v>104167262</v>
      </c>
      <c r="B6948" t="s">
        <v>9714</v>
      </c>
      <c r="C6948" t="s">
        <v>1010</v>
      </c>
      <c r="D6948" t="s">
        <v>1010</v>
      </c>
      <c r="E6948" t="s">
        <v>1010</v>
      </c>
      <c r="F6948" t="s">
        <v>1010</v>
      </c>
      <c r="G6948" t="s">
        <v>1010</v>
      </c>
    </row>
    <row r="6949" spans="1:7">
      <c r="A6949">
        <v>104167262</v>
      </c>
      <c r="B6949" t="s">
        <v>9715</v>
      </c>
      <c r="C6949" t="s">
        <v>1010</v>
      </c>
      <c r="D6949" t="s">
        <v>1010</v>
      </c>
      <c r="E6949" t="s">
        <v>1010</v>
      </c>
      <c r="F6949" t="s">
        <v>1010</v>
      </c>
      <c r="G6949" t="s">
        <v>1010</v>
      </c>
    </row>
    <row r="6950" spans="1:7">
      <c r="A6950">
        <v>104167262</v>
      </c>
      <c r="B6950" t="s">
        <v>9716</v>
      </c>
      <c r="C6950" t="s">
        <v>1010</v>
      </c>
      <c r="D6950" t="s">
        <v>1010</v>
      </c>
      <c r="E6950" t="s">
        <v>1010</v>
      </c>
      <c r="F6950" t="s">
        <v>1010</v>
      </c>
      <c r="G6950" t="s">
        <v>1010</v>
      </c>
    </row>
    <row r="6951" spans="1:7">
      <c r="A6951">
        <v>104167262</v>
      </c>
      <c r="B6951" t="s">
        <v>9717</v>
      </c>
      <c r="C6951" t="s">
        <v>1010</v>
      </c>
      <c r="D6951" t="s">
        <v>1010</v>
      </c>
      <c r="E6951" t="s">
        <v>1010</v>
      </c>
      <c r="F6951" t="s">
        <v>1010</v>
      </c>
      <c r="G6951" t="s">
        <v>1010</v>
      </c>
    </row>
    <row r="6952" spans="1:7">
      <c r="A6952">
        <v>104167262</v>
      </c>
      <c r="B6952" t="s">
        <v>9718</v>
      </c>
      <c r="C6952" t="s">
        <v>1010</v>
      </c>
      <c r="D6952" t="s">
        <v>1010</v>
      </c>
      <c r="E6952" t="s">
        <v>1010</v>
      </c>
      <c r="F6952" t="s">
        <v>1010</v>
      </c>
      <c r="G6952" t="s">
        <v>1010</v>
      </c>
    </row>
    <row r="6953" spans="1:7">
      <c r="A6953">
        <v>104167262</v>
      </c>
      <c r="B6953" t="s">
        <v>9719</v>
      </c>
      <c r="C6953" t="s">
        <v>1010</v>
      </c>
      <c r="D6953" t="s">
        <v>1010</v>
      </c>
      <c r="E6953" t="s">
        <v>1010</v>
      </c>
      <c r="F6953" t="s">
        <v>1010</v>
      </c>
      <c r="G6953" t="s">
        <v>1010</v>
      </c>
    </row>
    <row r="6954" spans="1:7">
      <c r="A6954">
        <v>104167262</v>
      </c>
      <c r="B6954" t="s">
        <v>9720</v>
      </c>
      <c r="C6954" t="s">
        <v>1010</v>
      </c>
      <c r="D6954" t="s">
        <v>1010</v>
      </c>
      <c r="E6954" t="s">
        <v>1010</v>
      </c>
      <c r="F6954" t="s">
        <v>1010</v>
      </c>
      <c r="G6954" t="s">
        <v>1010</v>
      </c>
    </row>
    <row r="6955" spans="1:7">
      <c r="A6955">
        <v>104167262</v>
      </c>
      <c r="B6955" t="s">
        <v>9721</v>
      </c>
      <c r="C6955" t="s">
        <v>1010</v>
      </c>
      <c r="D6955" t="s">
        <v>1010</v>
      </c>
      <c r="E6955" t="s">
        <v>1010</v>
      </c>
      <c r="F6955" t="s">
        <v>1010</v>
      </c>
      <c r="G6955" t="s">
        <v>1010</v>
      </c>
    </row>
    <row r="6956" spans="1:7">
      <c r="A6956">
        <v>104167262</v>
      </c>
      <c r="B6956" t="s">
        <v>9722</v>
      </c>
      <c r="C6956" t="s">
        <v>1010</v>
      </c>
      <c r="D6956" t="s">
        <v>1010</v>
      </c>
      <c r="E6956" t="s">
        <v>1010</v>
      </c>
      <c r="F6956" t="s">
        <v>1010</v>
      </c>
      <c r="G6956" t="s">
        <v>1010</v>
      </c>
    </row>
    <row r="6957" spans="1:7">
      <c r="A6957">
        <v>104167262</v>
      </c>
      <c r="B6957" t="s">
        <v>9723</v>
      </c>
      <c r="C6957" t="s">
        <v>1010</v>
      </c>
      <c r="D6957" t="s">
        <v>1010</v>
      </c>
      <c r="E6957" t="s">
        <v>1010</v>
      </c>
      <c r="F6957" t="s">
        <v>1010</v>
      </c>
      <c r="G6957" t="s">
        <v>1010</v>
      </c>
    </row>
    <row r="6958" spans="1:7">
      <c r="A6958">
        <v>104167262</v>
      </c>
      <c r="B6958" t="s">
        <v>9724</v>
      </c>
      <c r="C6958" t="s">
        <v>1010</v>
      </c>
      <c r="D6958" t="s">
        <v>1010</v>
      </c>
      <c r="E6958" t="s">
        <v>1010</v>
      </c>
      <c r="F6958" t="s">
        <v>1010</v>
      </c>
      <c r="G6958" t="s">
        <v>1010</v>
      </c>
    </row>
    <row r="6959" spans="1:7">
      <c r="A6959">
        <v>104167262</v>
      </c>
      <c r="B6959" t="s">
        <v>9725</v>
      </c>
      <c r="C6959" t="s">
        <v>1010</v>
      </c>
      <c r="D6959" t="s">
        <v>1010</v>
      </c>
      <c r="E6959" t="s">
        <v>1010</v>
      </c>
      <c r="F6959" t="s">
        <v>1010</v>
      </c>
      <c r="G6959" t="s">
        <v>1010</v>
      </c>
    </row>
    <row r="6960" spans="1:7">
      <c r="A6960">
        <v>104167262</v>
      </c>
      <c r="B6960" t="s">
        <v>9726</v>
      </c>
      <c r="C6960" t="s">
        <v>1010</v>
      </c>
      <c r="D6960" t="s">
        <v>1010</v>
      </c>
      <c r="E6960" t="s">
        <v>1010</v>
      </c>
      <c r="F6960" t="s">
        <v>1010</v>
      </c>
      <c r="G6960" t="s">
        <v>1010</v>
      </c>
    </row>
    <row r="6961" spans="1:7">
      <c r="A6961">
        <v>104167262</v>
      </c>
      <c r="B6961" t="s">
        <v>9727</v>
      </c>
      <c r="C6961" t="s">
        <v>1010</v>
      </c>
      <c r="D6961" t="s">
        <v>1010</v>
      </c>
      <c r="E6961" t="s">
        <v>1010</v>
      </c>
      <c r="F6961" t="s">
        <v>1010</v>
      </c>
      <c r="G6961" t="s">
        <v>1010</v>
      </c>
    </row>
    <row r="6962" spans="1:7">
      <c r="A6962">
        <v>104167262</v>
      </c>
      <c r="B6962" t="s">
        <v>9728</v>
      </c>
      <c r="C6962" t="s">
        <v>1010</v>
      </c>
      <c r="D6962" t="s">
        <v>1010</v>
      </c>
      <c r="E6962" t="s">
        <v>1010</v>
      </c>
      <c r="F6962" t="s">
        <v>1010</v>
      </c>
      <c r="G6962" t="s">
        <v>1010</v>
      </c>
    </row>
    <row r="6963" spans="1:7">
      <c r="A6963">
        <v>104167262</v>
      </c>
      <c r="B6963" t="s">
        <v>9729</v>
      </c>
      <c r="C6963" t="s">
        <v>1010</v>
      </c>
      <c r="D6963" t="s">
        <v>1010</v>
      </c>
      <c r="E6963" t="s">
        <v>1010</v>
      </c>
      <c r="F6963" t="s">
        <v>1010</v>
      </c>
      <c r="G6963" t="s">
        <v>1010</v>
      </c>
    </row>
    <row r="6964" spans="1:7">
      <c r="A6964">
        <v>104167262</v>
      </c>
      <c r="B6964" t="s">
        <v>9730</v>
      </c>
      <c r="C6964" t="s">
        <v>1010</v>
      </c>
      <c r="D6964" t="s">
        <v>1010</v>
      </c>
      <c r="E6964" t="s">
        <v>1010</v>
      </c>
      <c r="F6964" t="s">
        <v>1010</v>
      </c>
      <c r="G6964" t="s">
        <v>1010</v>
      </c>
    </row>
    <row r="6965" spans="1:7">
      <c r="A6965">
        <v>104167262</v>
      </c>
      <c r="B6965" t="s">
        <v>9731</v>
      </c>
      <c r="C6965" t="s">
        <v>1010</v>
      </c>
      <c r="D6965" t="s">
        <v>1010</v>
      </c>
      <c r="E6965" t="s">
        <v>1010</v>
      </c>
      <c r="F6965" t="s">
        <v>1010</v>
      </c>
      <c r="G6965" t="s">
        <v>1010</v>
      </c>
    </row>
    <row r="6966" spans="1:7">
      <c r="A6966">
        <v>104167262</v>
      </c>
      <c r="B6966" t="s">
        <v>9732</v>
      </c>
      <c r="C6966" t="s">
        <v>1010</v>
      </c>
      <c r="D6966" t="s">
        <v>1010</v>
      </c>
      <c r="E6966" t="s">
        <v>1010</v>
      </c>
      <c r="F6966" t="s">
        <v>1010</v>
      </c>
      <c r="G6966" t="s">
        <v>1010</v>
      </c>
    </row>
    <row r="6967" spans="1:7">
      <c r="A6967">
        <v>104167262</v>
      </c>
      <c r="B6967" t="s">
        <v>9733</v>
      </c>
      <c r="C6967" t="s">
        <v>1010</v>
      </c>
      <c r="D6967" t="s">
        <v>1010</v>
      </c>
      <c r="E6967" t="s">
        <v>1010</v>
      </c>
      <c r="F6967" t="s">
        <v>1010</v>
      </c>
      <c r="G6967" t="s">
        <v>1010</v>
      </c>
    </row>
    <row r="6968" spans="1:7">
      <c r="A6968">
        <v>104167262</v>
      </c>
      <c r="B6968" t="s">
        <v>9734</v>
      </c>
      <c r="C6968" t="s">
        <v>1010</v>
      </c>
      <c r="D6968" t="s">
        <v>1010</v>
      </c>
      <c r="E6968" t="s">
        <v>1010</v>
      </c>
      <c r="F6968" t="s">
        <v>1010</v>
      </c>
      <c r="G6968" t="s">
        <v>1010</v>
      </c>
    </row>
    <row r="6969" spans="1:7">
      <c r="A6969">
        <v>104167262</v>
      </c>
      <c r="B6969" t="s">
        <v>9735</v>
      </c>
      <c r="C6969" t="s">
        <v>1010</v>
      </c>
      <c r="D6969" t="s">
        <v>1010</v>
      </c>
      <c r="E6969" t="s">
        <v>1010</v>
      </c>
      <c r="F6969" t="s">
        <v>1010</v>
      </c>
      <c r="G6969" t="s">
        <v>1010</v>
      </c>
    </row>
    <row r="6970" spans="1:7">
      <c r="A6970">
        <v>104167262</v>
      </c>
      <c r="B6970" t="s">
        <v>9736</v>
      </c>
      <c r="C6970" t="s">
        <v>1010</v>
      </c>
      <c r="D6970" t="s">
        <v>1010</v>
      </c>
      <c r="E6970" t="s">
        <v>1010</v>
      </c>
      <c r="F6970" t="s">
        <v>1010</v>
      </c>
      <c r="G6970" t="s">
        <v>1010</v>
      </c>
    </row>
    <row r="6971" spans="1:7">
      <c r="A6971">
        <v>104167262</v>
      </c>
      <c r="B6971" t="s">
        <v>9737</v>
      </c>
      <c r="C6971" t="s">
        <v>1010</v>
      </c>
      <c r="D6971" t="s">
        <v>1010</v>
      </c>
      <c r="E6971" t="s">
        <v>1010</v>
      </c>
      <c r="F6971" t="s">
        <v>1010</v>
      </c>
      <c r="G6971" t="s">
        <v>1010</v>
      </c>
    </row>
    <row r="6972" spans="1:7">
      <c r="A6972">
        <v>104167262</v>
      </c>
      <c r="B6972" t="s">
        <v>9738</v>
      </c>
      <c r="C6972" t="s">
        <v>1010</v>
      </c>
      <c r="D6972" t="s">
        <v>1010</v>
      </c>
      <c r="E6972" t="s">
        <v>1010</v>
      </c>
      <c r="F6972" t="s">
        <v>1010</v>
      </c>
      <c r="G6972" t="s">
        <v>1010</v>
      </c>
    </row>
    <row r="6973" spans="1:7">
      <c r="A6973">
        <v>104167262</v>
      </c>
      <c r="B6973" t="s">
        <v>9739</v>
      </c>
      <c r="C6973" t="s">
        <v>1010</v>
      </c>
      <c r="D6973" t="s">
        <v>1010</v>
      </c>
      <c r="E6973" t="s">
        <v>1010</v>
      </c>
      <c r="F6973" t="s">
        <v>1010</v>
      </c>
      <c r="G6973" t="s">
        <v>1010</v>
      </c>
    </row>
    <row r="6974" spans="1:7">
      <c r="A6974">
        <v>104167262</v>
      </c>
      <c r="B6974" t="s">
        <v>9740</v>
      </c>
      <c r="C6974" t="s">
        <v>1010</v>
      </c>
      <c r="D6974" t="s">
        <v>1010</v>
      </c>
      <c r="E6974" t="s">
        <v>1010</v>
      </c>
      <c r="F6974" t="s">
        <v>1010</v>
      </c>
      <c r="G6974" t="s">
        <v>1010</v>
      </c>
    </row>
    <row r="6975" spans="1:7">
      <c r="A6975">
        <v>104167262</v>
      </c>
      <c r="B6975" t="s">
        <v>9741</v>
      </c>
      <c r="C6975" t="s">
        <v>1010</v>
      </c>
      <c r="D6975" t="s">
        <v>1010</v>
      </c>
      <c r="E6975" t="s">
        <v>1010</v>
      </c>
      <c r="F6975" t="s">
        <v>1010</v>
      </c>
      <c r="G6975" t="s">
        <v>1010</v>
      </c>
    </row>
    <row r="6976" spans="1:7">
      <c r="A6976">
        <v>104167262</v>
      </c>
      <c r="B6976" t="s">
        <v>9742</v>
      </c>
      <c r="C6976" t="s">
        <v>1010</v>
      </c>
      <c r="D6976" t="s">
        <v>1010</v>
      </c>
      <c r="E6976" t="s">
        <v>1010</v>
      </c>
      <c r="F6976" t="s">
        <v>1010</v>
      </c>
      <c r="G6976" t="s">
        <v>1010</v>
      </c>
    </row>
    <row r="6977" spans="1:7">
      <c r="A6977">
        <v>104167262</v>
      </c>
      <c r="B6977" t="s">
        <v>9743</v>
      </c>
      <c r="C6977" t="s">
        <v>1010</v>
      </c>
      <c r="D6977" t="s">
        <v>1010</v>
      </c>
      <c r="E6977" t="s">
        <v>1010</v>
      </c>
      <c r="F6977" t="s">
        <v>1010</v>
      </c>
      <c r="G6977" t="s">
        <v>1010</v>
      </c>
    </row>
    <row r="6978" spans="1:7">
      <c r="A6978">
        <v>104167262</v>
      </c>
      <c r="B6978" t="s">
        <v>9744</v>
      </c>
      <c r="C6978" t="s">
        <v>1010</v>
      </c>
      <c r="D6978" t="s">
        <v>1010</v>
      </c>
      <c r="E6978" t="s">
        <v>1010</v>
      </c>
      <c r="F6978" t="s">
        <v>1010</v>
      </c>
      <c r="G6978" t="s">
        <v>1010</v>
      </c>
    </row>
    <row r="6979" spans="1:7">
      <c r="A6979">
        <v>104167262</v>
      </c>
      <c r="B6979" t="s">
        <v>9745</v>
      </c>
      <c r="C6979" t="s">
        <v>1010</v>
      </c>
      <c r="D6979" t="s">
        <v>1010</v>
      </c>
      <c r="E6979" t="s">
        <v>1010</v>
      </c>
      <c r="F6979" t="s">
        <v>1010</v>
      </c>
      <c r="G6979" t="s">
        <v>1010</v>
      </c>
    </row>
    <row r="6980" spans="1:7">
      <c r="A6980">
        <v>104167262</v>
      </c>
      <c r="B6980" t="s">
        <v>9746</v>
      </c>
      <c r="C6980" t="s">
        <v>1010</v>
      </c>
      <c r="D6980" t="s">
        <v>1010</v>
      </c>
      <c r="E6980" t="s">
        <v>1010</v>
      </c>
      <c r="F6980" t="s">
        <v>1010</v>
      </c>
      <c r="G6980" t="s">
        <v>1010</v>
      </c>
    </row>
    <row r="6981" spans="1:7">
      <c r="A6981">
        <v>104167262</v>
      </c>
      <c r="B6981" t="s">
        <v>9747</v>
      </c>
      <c r="C6981" t="s">
        <v>1010</v>
      </c>
      <c r="D6981" t="s">
        <v>1010</v>
      </c>
      <c r="E6981" t="s">
        <v>1010</v>
      </c>
      <c r="F6981" t="s">
        <v>1010</v>
      </c>
      <c r="G6981" t="s">
        <v>1010</v>
      </c>
    </row>
    <row r="6982" spans="1:7">
      <c r="A6982">
        <v>104167262</v>
      </c>
      <c r="B6982" t="s">
        <v>9748</v>
      </c>
      <c r="C6982" t="s">
        <v>1010</v>
      </c>
      <c r="D6982" t="s">
        <v>1010</v>
      </c>
      <c r="E6982" t="s">
        <v>1010</v>
      </c>
      <c r="F6982" t="s">
        <v>1010</v>
      </c>
      <c r="G6982" t="s">
        <v>1010</v>
      </c>
    </row>
    <row r="6983" spans="1:7">
      <c r="A6983">
        <v>104167262</v>
      </c>
      <c r="B6983" t="s">
        <v>9749</v>
      </c>
      <c r="C6983" t="s">
        <v>1010</v>
      </c>
      <c r="D6983" t="s">
        <v>1010</v>
      </c>
      <c r="E6983" t="s">
        <v>1010</v>
      </c>
      <c r="F6983" t="s">
        <v>1010</v>
      </c>
      <c r="G6983" t="s">
        <v>1010</v>
      </c>
    </row>
    <row r="6984" spans="1:7">
      <c r="A6984">
        <v>104167262</v>
      </c>
      <c r="B6984" t="s">
        <v>9750</v>
      </c>
      <c r="C6984" t="s">
        <v>1010</v>
      </c>
      <c r="D6984" t="s">
        <v>1010</v>
      </c>
      <c r="E6984" t="s">
        <v>1010</v>
      </c>
      <c r="F6984" t="s">
        <v>1010</v>
      </c>
      <c r="G6984" t="s">
        <v>1010</v>
      </c>
    </row>
    <row r="6985" spans="1:7">
      <c r="A6985">
        <v>104167262</v>
      </c>
      <c r="B6985" t="s">
        <v>9751</v>
      </c>
      <c r="C6985" t="s">
        <v>1010</v>
      </c>
      <c r="D6985" t="s">
        <v>1010</v>
      </c>
      <c r="E6985" t="s">
        <v>1010</v>
      </c>
      <c r="F6985" t="s">
        <v>1010</v>
      </c>
      <c r="G6985" t="s">
        <v>1010</v>
      </c>
    </row>
    <row r="6986" spans="1:7">
      <c r="A6986">
        <v>104167262</v>
      </c>
      <c r="B6986" t="s">
        <v>9752</v>
      </c>
      <c r="C6986" t="s">
        <v>1010</v>
      </c>
      <c r="D6986" t="s">
        <v>1010</v>
      </c>
      <c r="E6986" t="s">
        <v>1010</v>
      </c>
      <c r="F6986" t="s">
        <v>1010</v>
      </c>
      <c r="G6986" t="s">
        <v>1010</v>
      </c>
    </row>
    <row r="6987" spans="1:7">
      <c r="A6987">
        <v>104167262</v>
      </c>
      <c r="B6987" t="s">
        <v>9753</v>
      </c>
      <c r="C6987" t="s">
        <v>1010</v>
      </c>
      <c r="D6987" t="s">
        <v>1010</v>
      </c>
      <c r="E6987" t="s">
        <v>1010</v>
      </c>
      <c r="F6987" t="s">
        <v>1010</v>
      </c>
      <c r="G6987" t="s">
        <v>1010</v>
      </c>
    </row>
    <row r="6988" spans="1:7">
      <c r="A6988">
        <v>104167262</v>
      </c>
      <c r="B6988" t="s">
        <v>9754</v>
      </c>
      <c r="C6988" t="s">
        <v>1010</v>
      </c>
      <c r="D6988" t="s">
        <v>1010</v>
      </c>
      <c r="E6988" t="s">
        <v>1010</v>
      </c>
      <c r="F6988" t="s">
        <v>1010</v>
      </c>
      <c r="G6988" t="s">
        <v>1010</v>
      </c>
    </row>
    <row r="6989" spans="1:7">
      <c r="A6989">
        <v>104167262</v>
      </c>
      <c r="B6989" t="s">
        <v>9755</v>
      </c>
      <c r="C6989" t="s">
        <v>1010</v>
      </c>
      <c r="D6989" t="s">
        <v>1010</v>
      </c>
      <c r="E6989" t="s">
        <v>1010</v>
      </c>
      <c r="F6989" t="s">
        <v>1010</v>
      </c>
      <c r="G6989" t="s">
        <v>1010</v>
      </c>
    </row>
    <row r="6990" spans="1:7">
      <c r="A6990">
        <v>104167262</v>
      </c>
      <c r="B6990" t="s">
        <v>9756</v>
      </c>
      <c r="C6990" t="s">
        <v>1010</v>
      </c>
      <c r="D6990" t="s">
        <v>1010</v>
      </c>
      <c r="E6990" t="s">
        <v>1010</v>
      </c>
      <c r="F6990" t="s">
        <v>1010</v>
      </c>
      <c r="G6990" t="s">
        <v>1010</v>
      </c>
    </row>
    <row r="6991" spans="1:7">
      <c r="A6991">
        <v>104167262</v>
      </c>
      <c r="B6991" t="s">
        <v>9757</v>
      </c>
      <c r="C6991" t="s">
        <v>1010</v>
      </c>
      <c r="D6991" t="s">
        <v>1010</v>
      </c>
      <c r="E6991" t="s">
        <v>1010</v>
      </c>
      <c r="F6991" t="s">
        <v>1010</v>
      </c>
      <c r="G6991" t="s">
        <v>1010</v>
      </c>
    </row>
    <row r="6992" spans="1:7">
      <c r="A6992">
        <v>104167262</v>
      </c>
      <c r="B6992" t="s">
        <v>9758</v>
      </c>
      <c r="C6992" t="s">
        <v>1010</v>
      </c>
      <c r="D6992" t="s">
        <v>1010</v>
      </c>
      <c r="E6992" t="s">
        <v>1010</v>
      </c>
      <c r="F6992" t="s">
        <v>1010</v>
      </c>
      <c r="G6992" t="s">
        <v>1010</v>
      </c>
    </row>
    <row r="6993" spans="1:7">
      <c r="A6993">
        <v>104167262</v>
      </c>
      <c r="B6993" t="s">
        <v>9759</v>
      </c>
      <c r="C6993" t="s">
        <v>1010</v>
      </c>
      <c r="D6993" t="s">
        <v>1010</v>
      </c>
      <c r="E6993" t="s">
        <v>1010</v>
      </c>
      <c r="F6993" t="s">
        <v>1010</v>
      </c>
      <c r="G6993" t="s">
        <v>1010</v>
      </c>
    </row>
    <row r="6994" spans="1:7">
      <c r="A6994">
        <v>104167262</v>
      </c>
      <c r="B6994" t="s">
        <v>9760</v>
      </c>
      <c r="C6994" t="s">
        <v>1010</v>
      </c>
      <c r="D6994" t="s">
        <v>1010</v>
      </c>
      <c r="E6994" t="s">
        <v>1010</v>
      </c>
      <c r="F6994" t="s">
        <v>1010</v>
      </c>
      <c r="G6994" t="s">
        <v>1010</v>
      </c>
    </row>
    <row r="6995" spans="1:7">
      <c r="A6995">
        <v>104167262</v>
      </c>
      <c r="B6995" t="s">
        <v>9761</v>
      </c>
      <c r="C6995" t="s">
        <v>1010</v>
      </c>
      <c r="D6995" t="s">
        <v>1010</v>
      </c>
      <c r="E6995" t="s">
        <v>1010</v>
      </c>
      <c r="F6995" t="s">
        <v>1010</v>
      </c>
      <c r="G6995" t="s">
        <v>1010</v>
      </c>
    </row>
    <row r="6996" spans="1:7">
      <c r="A6996">
        <v>104167262</v>
      </c>
      <c r="B6996" t="s">
        <v>9762</v>
      </c>
      <c r="C6996" t="s">
        <v>1010</v>
      </c>
      <c r="D6996" t="s">
        <v>1010</v>
      </c>
      <c r="E6996" t="s">
        <v>1010</v>
      </c>
      <c r="F6996" t="s">
        <v>1010</v>
      </c>
      <c r="G6996" t="s">
        <v>1010</v>
      </c>
    </row>
    <row r="6997" spans="1:7">
      <c r="A6997">
        <v>104167262</v>
      </c>
      <c r="B6997" t="s">
        <v>9763</v>
      </c>
      <c r="C6997" t="s">
        <v>1010</v>
      </c>
      <c r="D6997" t="s">
        <v>1010</v>
      </c>
      <c r="E6997" t="s">
        <v>1010</v>
      </c>
      <c r="F6997" t="s">
        <v>1010</v>
      </c>
      <c r="G6997" t="s">
        <v>1010</v>
      </c>
    </row>
    <row r="6998" spans="1:7">
      <c r="A6998">
        <v>104167262</v>
      </c>
      <c r="B6998" t="s">
        <v>9764</v>
      </c>
      <c r="C6998" t="s">
        <v>1010</v>
      </c>
      <c r="D6998" t="s">
        <v>1010</v>
      </c>
      <c r="E6998" t="s">
        <v>1010</v>
      </c>
      <c r="F6998" t="s">
        <v>1010</v>
      </c>
      <c r="G6998" t="s">
        <v>1010</v>
      </c>
    </row>
    <row r="6999" spans="1:7">
      <c r="A6999">
        <v>104167262</v>
      </c>
      <c r="B6999" t="s">
        <v>9765</v>
      </c>
      <c r="C6999" t="s">
        <v>1010</v>
      </c>
      <c r="D6999" t="s">
        <v>1010</v>
      </c>
      <c r="E6999" t="s">
        <v>1010</v>
      </c>
      <c r="F6999" t="s">
        <v>1010</v>
      </c>
      <c r="G6999" t="s">
        <v>1010</v>
      </c>
    </row>
    <row r="7000" spans="1:7">
      <c r="A7000">
        <v>104167262</v>
      </c>
      <c r="B7000" t="s">
        <v>9766</v>
      </c>
      <c r="C7000" t="s">
        <v>1010</v>
      </c>
      <c r="D7000" t="s">
        <v>1010</v>
      </c>
      <c r="E7000" t="s">
        <v>1010</v>
      </c>
      <c r="F7000" t="s">
        <v>1010</v>
      </c>
      <c r="G7000" t="s">
        <v>1010</v>
      </c>
    </row>
    <row r="7001" spans="1:7">
      <c r="A7001">
        <v>104167262</v>
      </c>
      <c r="B7001" t="s">
        <v>9767</v>
      </c>
      <c r="C7001" t="s">
        <v>1010</v>
      </c>
      <c r="D7001" t="s">
        <v>1010</v>
      </c>
      <c r="E7001" t="s">
        <v>1010</v>
      </c>
      <c r="F7001" t="s">
        <v>1010</v>
      </c>
      <c r="G7001" t="s">
        <v>1010</v>
      </c>
    </row>
    <row r="7002" spans="1:7">
      <c r="A7002">
        <v>104167262</v>
      </c>
      <c r="B7002" t="s">
        <v>9768</v>
      </c>
      <c r="C7002" t="s">
        <v>1010</v>
      </c>
      <c r="D7002" t="s">
        <v>1010</v>
      </c>
      <c r="E7002" t="s">
        <v>1010</v>
      </c>
      <c r="F7002" t="s">
        <v>1010</v>
      </c>
      <c r="G7002" t="s">
        <v>1010</v>
      </c>
    </row>
    <row r="7003" spans="1:7">
      <c r="A7003">
        <v>104167262</v>
      </c>
      <c r="B7003" t="s">
        <v>9769</v>
      </c>
      <c r="C7003" t="s">
        <v>1010</v>
      </c>
      <c r="D7003" t="s">
        <v>1010</v>
      </c>
      <c r="E7003" t="s">
        <v>1010</v>
      </c>
      <c r="F7003" t="s">
        <v>1010</v>
      </c>
      <c r="G7003" t="s">
        <v>1010</v>
      </c>
    </row>
    <row r="7004" spans="1:7">
      <c r="A7004">
        <v>104167262</v>
      </c>
      <c r="B7004" t="s">
        <v>9770</v>
      </c>
      <c r="C7004" t="s">
        <v>1010</v>
      </c>
      <c r="D7004" t="s">
        <v>1010</v>
      </c>
      <c r="E7004" t="s">
        <v>1010</v>
      </c>
      <c r="F7004" t="s">
        <v>1010</v>
      </c>
      <c r="G7004" t="s">
        <v>1010</v>
      </c>
    </row>
    <row r="7005" spans="1:7">
      <c r="A7005">
        <v>104167262</v>
      </c>
      <c r="B7005" t="s">
        <v>9771</v>
      </c>
      <c r="C7005" t="s">
        <v>1010</v>
      </c>
      <c r="D7005" t="s">
        <v>1010</v>
      </c>
      <c r="E7005" t="s">
        <v>1010</v>
      </c>
      <c r="F7005" t="s">
        <v>1010</v>
      </c>
      <c r="G7005" t="s">
        <v>1010</v>
      </c>
    </row>
    <row r="7006" spans="1:7">
      <c r="A7006">
        <v>104167262</v>
      </c>
      <c r="B7006" t="s">
        <v>9772</v>
      </c>
      <c r="C7006" t="s">
        <v>1010</v>
      </c>
      <c r="D7006" t="s">
        <v>1010</v>
      </c>
      <c r="E7006" t="s">
        <v>1010</v>
      </c>
      <c r="F7006" t="s">
        <v>1010</v>
      </c>
      <c r="G7006" t="s">
        <v>1010</v>
      </c>
    </row>
    <row r="7007" spans="1:7">
      <c r="A7007">
        <v>104167262</v>
      </c>
      <c r="B7007" t="s">
        <v>9773</v>
      </c>
      <c r="C7007" t="s">
        <v>1010</v>
      </c>
      <c r="D7007" t="s">
        <v>1010</v>
      </c>
      <c r="E7007" t="s">
        <v>1010</v>
      </c>
      <c r="F7007" t="s">
        <v>1010</v>
      </c>
      <c r="G7007" t="s">
        <v>1010</v>
      </c>
    </row>
    <row r="7008" spans="1:7">
      <c r="A7008">
        <v>104167262</v>
      </c>
      <c r="B7008" t="s">
        <v>9774</v>
      </c>
      <c r="C7008" t="s">
        <v>1010</v>
      </c>
      <c r="D7008" t="s">
        <v>1010</v>
      </c>
      <c r="E7008" t="s">
        <v>1010</v>
      </c>
      <c r="F7008" t="s">
        <v>1010</v>
      </c>
      <c r="G7008" t="s">
        <v>1010</v>
      </c>
    </row>
    <row r="7009" spans="1:7">
      <c r="A7009">
        <v>104167262</v>
      </c>
      <c r="B7009" t="s">
        <v>9775</v>
      </c>
      <c r="C7009" t="s">
        <v>1010</v>
      </c>
      <c r="D7009" t="s">
        <v>1010</v>
      </c>
      <c r="E7009" t="s">
        <v>1010</v>
      </c>
      <c r="F7009" t="s">
        <v>1010</v>
      </c>
      <c r="G7009" t="s">
        <v>1010</v>
      </c>
    </row>
    <row r="7010" spans="1:7">
      <c r="A7010">
        <v>104167262</v>
      </c>
      <c r="B7010" t="s">
        <v>9776</v>
      </c>
      <c r="C7010" t="s">
        <v>1010</v>
      </c>
      <c r="D7010" t="s">
        <v>1010</v>
      </c>
      <c r="E7010" t="s">
        <v>1010</v>
      </c>
      <c r="F7010" t="s">
        <v>1010</v>
      </c>
      <c r="G7010" t="s">
        <v>1010</v>
      </c>
    </row>
    <row r="7011" spans="1:7">
      <c r="A7011">
        <v>104167262</v>
      </c>
      <c r="B7011" t="s">
        <v>9777</v>
      </c>
      <c r="C7011" t="s">
        <v>1010</v>
      </c>
      <c r="D7011" t="s">
        <v>1010</v>
      </c>
      <c r="E7011" t="s">
        <v>1010</v>
      </c>
      <c r="F7011" t="s">
        <v>1010</v>
      </c>
      <c r="G7011" t="s">
        <v>1010</v>
      </c>
    </row>
    <row r="7012" spans="1:7">
      <c r="A7012">
        <v>104167262</v>
      </c>
      <c r="B7012" t="s">
        <v>9778</v>
      </c>
      <c r="C7012" t="s">
        <v>1010</v>
      </c>
      <c r="D7012" t="s">
        <v>1010</v>
      </c>
      <c r="E7012" t="s">
        <v>1010</v>
      </c>
      <c r="F7012" t="s">
        <v>1010</v>
      </c>
      <c r="G7012" t="s">
        <v>1010</v>
      </c>
    </row>
    <row r="7013" spans="1:7">
      <c r="A7013">
        <v>104167262</v>
      </c>
      <c r="B7013" t="s">
        <v>9779</v>
      </c>
      <c r="C7013" t="s">
        <v>1010</v>
      </c>
      <c r="D7013" t="s">
        <v>1010</v>
      </c>
      <c r="E7013" t="s">
        <v>1010</v>
      </c>
      <c r="F7013" t="s">
        <v>1010</v>
      </c>
      <c r="G7013" t="s">
        <v>1010</v>
      </c>
    </row>
    <row r="7014" spans="1:7">
      <c r="A7014">
        <v>104167262</v>
      </c>
      <c r="B7014" t="s">
        <v>9780</v>
      </c>
      <c r="C7014" t="s">
        <v>1010</v>
      </c>
      <c r="D7014" t="s">
        <v>1010</v>
      </c>
      <c r="E7014" t="s">
        <v>1010</v>
      </c>
      <c r="F7014" t="s">
        <v>1010</v>
      </c>
      <c r="G7014" t="s">
        <v>1010</v>
      </c>
    </row>
    <row r="7015" spans="1:7">
      <c r="A7015">
        <v>104167262</v>
      </c>
      <c r="B7015" t="s">
        <v>9781</v>
      </c>
      <c r="C7015" t="s">
        <v>1010</v>
      </c>
      <c r="D7015" t="s">
        <v>1010</v>
      </c>
      <c r="E7015" t="s">
        <v>1010</v>
      </c>
      <c r="F7015" t="s">
        <v>1010</v>
      </c>
      <c r="G7015" t="s">
        <v>1010</v>
      </c>
    </row>
    <row r="7016" spans="1:7">
      <c r="A7016">
        <v>104167262</v>
      </c>
      <c r="B7016" t="s">
        <v>9782</v>
      </c>
      <c r="C7016" t="s">
        <v>1010</v>
      </c>
      <c r="D7016" t="s">
        <v>1010</v>
      </c>
      <c r="E7016" t="s">
        <v>1010</v>
      </c>
      <c r="F7016" t="s">
        <v>1010</v>
      </c>
      <c r="G7016" t="s">
        <v>1010</v>
      </c>
    </row>
    <row r="7017" spans="1:7">
      <c r="A7017">
        <v>104167262</v>
      </c>
      <c r="B7017" t="s">
        <v>9783</v>
      </c>
      <c r="C7017" t="s">
        <v>1010</v>
      </c>
      <c r="D7017" t="s">
        <v>1010</v>
      </c>
      <c r="E7017" t="s">
        <v>1010</v>
      </c>
      <c r="F7017" t="s">
        <v>1010</v>
      </c>
      <c r="G7017" t="s">
        <v>1010</v>
      </c>
    </row>
    <row r="7018" spans="1:7">
      <c r="A7018">
        <v>104167262</v>
      </c>
      <c r="B7018" t="s">
        <v>9784</v>
      </c>
      <c r="C7018" t="s">
        <v>1010</v>
      </c>
      <c r="D7018" t="s">
        <v>1010</v>
      </c>
      <c r="E7018" t="s">
        <v>1010</v>
      </c>
      <c r="F7018" t="s">
        <v>1010</v>
      </c>
      <c r="G7018" t="s">
        <v>1010</v>
      </c>
    </row>
    <row r="7019" spans="1:7">
      <c r="A7019">
        <v>104167262</v>
      </c>
      <c r="B7019" t="s">
        <v>9785</v>
      </c>
      <c r="C7019" t="s">
        <v>1010</v>
      </c>
      <c r="D7019" t="s">
        <v>1010</v>
      </c>
      <c r="E7019" t="s">
        <v>1010</v>
      </c>
      <c r="F7019" t="s">
        <v>1010</v>
      </c>
      <c r="G7019" t="s">
        <v>1010</v>
      </c>
    </row>
    <row r="7020" spans="1:7">
      <c r="A7020">
        <v>104167262</v>
      </c>
      <c r="B7020" t="s">
        <v>9786</v>
      </c>
      <c r="C7020" t="s">
        <v>1010</v>
      </c>
      <c r="D7020" t="s">
        <v>1010</v>
      </c>
      <c r="E7020" t="s">
        <v>1010</v>
      </c>
      <c r="F7020" t="s">
        <v>1010</v>
      </c>
      <c r="G7020" t="s">
        <v>1010</v>
      </c>
    </row>
    <row r="7021" spans="1:7">
      <c r="A7021">
        <v>104167262</v>
      </c>
      <c r="B7021" t="s">
        <v>9787</v>
      </c>
      <c r="C7021" t="s">
        <v>1010</v>
      </c>
      <c r="D7021" t="s">
        <v>1010</v>
      </c>
      <c r="E7021" t="s">
        <v>1010</v>
      </c>
      <c r="F7021" t="s">
        <v>1010</v>
      </c>
      <c r="G7021" t="s">
        <v>1010</v>
      </c>
    </row>
    <row r="7022" spans="1:7">
      <c r="A7022">
        <v>104167262</v>
      </c>
      <c r="B7022" t="s">
        <v>9788</v>
      </c>
      <c r="C7022" t="s">
        <v>1010</v>
      </c>
      <c r="D7022" t="s">
        <v>1010</v>
      </c>
      <c r="E7022" t="s">
        <v>1010</v>
      </c>
      <c r="F7022" t="s">
        <v>1010</v>
      </c>
      <c r="G7022" t="s">
        <v>1010</v>
      </c>
    </row>
    <row r="7023" spans="1:7">
      <c r="A7023">
        <v>104167262</v>
      </c>
      <c r="B7023" t="s">
        <v>9789</v>
      </c>
      <c r="C7023" t="s">
        <v>1010</v>
      </c>
      <c r="D7023" t="s">
        <v>1010</v>
      </c>
      <c r="E7023" t="s">
        <v>1010</v>
      </c>
      <c r="F7023" t="s">
        <v>1010</v>
      </c>
      <c r="G7023" t="s">
        <v>1010</v>
      </c>
    </row>
    <row r="7024" spans="1:7">
      <c r="A7024">
        <v>104167262</v>
      </c>
      <c r="B7024" t="s">
        <v>9790</v>
      </c>
      <c r="C7024" t="s">
        <v>1010</v>
      </c>
      <c r="D7024" t="s">
        <v>1010</v>
      </c>
      <c r="E7024" t="s">
        <v>1010</v>
      </c>
      <c r="F7024" t="s">
        <v>1010</v>
      </c>
      <c r="G7024" t="s">
        <v>1010</v>
      </c>
    </row>
    <row r="7025" spans="1:7">
      <c r="A7025">
        <v>104167262</v>
      </c>
      <c r="B7025" t="s">
        <v>9791</v>
      </c>
      <c r="C7025" t="s">
        <v>1010</v>
      </c>
      <c r="D7025" t="s">
        <v>1010</v>
      </c>
      <c r="E7025" t="s">
        <v>1010</v>
      </c>
      <c r="F7025" t="s">
        <v>1010</v>
      </c>
      <c r="G7025" t="s">
        <v>1010</v>
      </c>
    </row>
    <row r="7026" spans="1:7">
      <c r="A7026">
        <v>104167262</v>
      </c>
      <c r="B7026" t="s">
        <v>9792</v>
      </c>
      <c r="C7026" t="s">
        <v>1010</v>
      </c>
      <c r="D7026" t="s">
        <v>1010</v>
      </c>
      <c r="E7026" t="s">
        <v>1010</v>
      </c>
      <c r="F7026" t="s">
        <v>1010</v>
      </c>
      <c r="G7026" t="s">
        <v>1010</v>
      </c>
    </row>
    <row r="7027" spans="1:7">
      <c r="A7027">
        <v>104167262</v>
      </c>
      <c r="B7027" t="s">
        <v>9793</v>
      </c>
      <c r="C7027" t="s">
        <v>1010</v>
      </c>
      <c r="D7027" t="s">
        <v>1010</v>
      </c>
      <c r="E7027" t="s">
        <v>1010</v>
      </c>
      <c r="F7027" t="s">
        <v>1010</v>
      </c>
      <c r="G7027" t="s">
        <v>1010</v>
      </c>
    </row>
    <row r="7028" spans="1:7">
      <c r="A7028">
        <v>104167262</v>
      </c>
      <c r="B7028" t="s">
        <v>9794</v>
      </c>
      <c r="C7028" t="s">
        <v>1010</v>
      </c>
      <c r="D7028" t="s">
        <v>1010</v>
      </c>
      <c r="E7028" t="s">
        <v>1010</v>
      </c>
      <c r="F7028" t="s">
        <v>1010</v>
      </c>
      <c r="G7028" t="s">
        <v>1010</v>
      </c>
    </row>
    <row r="7029" spans="1:7">
      <c r="A7029">
        <v>104167262</v>
      </c>
      <c r="B7029" t="s">
        <v>9795</v>
      </c>
      <c r="C7029" t="s">
        <v>1010</v>
      </c>
      <c r="D7029" t="s">
        <v>1010</v>
      </c>
      <c r="E7029" t="s">
        <v>1010</v>
      </c>
      <c r="F7029" t="s">
        <v>1010</v>
      </c>
      <c r="G7029" t="s">
        <v>1010</v>
      </c>
    </row>
    <row r="7030" spans="1:7">
      <c r="A7030">
        <v>104167262</v>
      </c>
      <c r="B7030" t="s">
        <v>9796</v>
      </c>
      <c r="C7030" t="s">
        <v>1010</v>
      </c>
      <c r="D7030" t="s">
        <v>1010</v>
      </c>
      <c r="E7030" t="s">
        <v>1010</v>
      </c>
      <c r="F7030" t="s">
        <v>1010</v>
      </c>
      <c r="G7030" t="s">
        <v>1010</v>
      </c>
    </row>
    <row r="7031" spans="1:7">
      <c r="A7031">
        <v>104167262</v>
      </c>
      <c r="B7031" t="s">
        <v>9797</v>
      </c>
      <c r="C7031" t="s">
        <v>1010</v>
      </c>
      <c r="D7031" t="s">
        <v>1010</v>
      </c>
      <c r="E7031" t="s">
        <v>1010</v>
      </c>
      <c r="F7031" t="s">
        <v>1010</v>
      </c>
      <c r="G7031" t="s">
        <v>1010</v>
      </c>
    </row>
    <row r="7032" spans="1:7">
      <c r="A7032">
        <v>104167262</v>
      </c>
      <c r="B7032" t="s">
        <v>9798</v>
      </c>
      <c r="C7032" t="s">
        <v>1010</v>
      </c>
      <c r="D7032" t="s">
        <v>1010</v>
      </c>
      <c r="E7032" t="s">
        <v>1010</v>
      </c>
      <c r="F7032" t="s">
        <v>1010</v>
      </c>
      <c r="G7032" t="s">
        <v>1010</v>
      </c>
    </row>
    <row r="7033" spans="1:7">
      <c r="A7033">
        <v>104167262</v>
      </c>
      <c r="B7033" t="s">
        <v>9799</v>
      </c>
      <c r="C7033" t="s">
        <v>1010</v>
      </c>
      <c r="D7033" t="s">
        <v>1010</v>
      </c>
      <c r="E7033" t="s">
        <v>1010</v>
      </c>
      <c r="F7033" t="s">
        <v>1010</v>
      </c>
      <c r="G7033" t="s">
        <v>1010</v>
      </c>
    </row>
    <row r="7034" spans="1:7">
      <c r="A7034">
        <v>104167262</v>
      </c>
      <c r="B7034" t="s">
        <v>9800</v>
      </c>
      <c r="C7034" t="s">
        <v>1010</v>
      </c>
      <c r="D7034" t="s">
        <v>1010</v>
      </c>
      <c r="E7034" t="s">
        <v>1010</v>
      </c>
      <c r="F7034" t="s">
        <v>1010</v>
      </c>
      <c r="G7034" t="s">
        <v>1010</v>
      </c>
    </row>
    <row r="7035" spans="1:7">
      <c r="A7035">
        <v>104167262</v>
      </c>
      <c r="B7035" t="s">
        <v>9801</v>
      </c>
      <c r="C7035" t="s">
        <v>1010</v>
      </c>
      <c r="D7035" t="s">
        <v>1010</v>
      </c>
      <c r="E7035" t="s">
        <v>1010</v>
      </c>
      <c r="F7035" t="s">
        <v>1010</v>
      </c>
      <c r="G7035" t="s">
        <v>1010</v>
      </c>
    </row>
    <row r="7036" spans="1:7">
      <c r="A7036">
        <v>104167262</v>
      </c>
      <c r="B7036" t="s">
        <v>9802</v>
      </c>
      <c r="C7036" t="s">
        <v>1010</v>
      </c>
      <c r="D7036" t="s">
        <v>1010</v>
      </c>
      <c r="E7036" t="s">
        <v>1010</v>
      </c>
      <c r="F7036" t="s">
        <v>1010</v>
      </c>
      <c r="G7036" t="s">
        <v>1010</v>
      </c>
    </row>
    <row r="7037" spans="1:7">
      <c r="A7037">
        <v>104167262</v>
      </c>
      <c r="B7037" t="s">
        <v>9803</v>
      </c>
      <c r="C7037" t="s">
        <v>1010</v>
      </c>
      <c r="D7037" t="s">
        <v>1010</v>
      </c>
      <c r="E7037" t="s">
        <v>1010</v>
      </c>
      <c r="F7037" t="s">
        <v>1010</v>
      </c>
      <c r="G7037" t="s">
        <v>1010</v>
      </c>
    </row>
    <row r="7038" spans="1:7">
      <c r="A7038">
        <v>104167262</v>
      </c>
      <c r="B7038" t="s">
        <v>9804</v>
      </c>
      <c r="C7038" t="s">
        <v>1010</v>
      </c>
      <c r="D7038" t="s">
        <v>1010</v>
      </c>
      <c r="E7038" t="s">
        <v>1010</v>
      </c>
      <c r="F7038" t="s">
        <v>1010</v>
      </c>
      <c r="G7038" t="s">
        <v>1010</v>
      </c>
    </row>
    <row r="7039" spans="1:7">
      <c r="A7039">
        <v>104167262</v>
      </c>
      <c r="B7039" t="s">
        <v>9805</v>
      </c>
      <c r="C7039" t="s">
        <v>1010</v>
      </c>
      <c r="D7039" t="s">
        <v>1010</v>
      </c>
      <c r="E7039" t="s">
        <v>1010</v>
      </c>
      <c r="F7039" t="s">
        <v>1010</v>
      </c>
      <c r="G7039" t="s">
        <v>1010</v>
      </c>
    </row>
    <row r="7040" spans="1:7">
      <c r="A7040">
        <v>104167262</v>
      </c>
      <c r="B7040" t="s">
        <v>9806</v>
      </c>
      <c r="C7040" t="s">
        <v>1010</v>
      </c>
      <c r="D7040" t="s">
        <v>1010</v>
      </c>
      <c r="E7040" t="s">
        <v>1010</v>
      </c>
      <c r="F7040" t="s">
        <v>1010</v>
      </c>
      <c r="G7040" t="s">
        <v>1010</v>
      </c>
    </row>
    <row r="7041" spans="1:7">
      <c r="A7041">
        <v>104167262</v>
      </c>
      <c r="B7041" t="s">
        <v>9807</v>
      </c>
      <c r="C7041" t="s">
        <v>1010</v>
      </c>
      <c r="D7041" t="s">
        <v>1010</v>
      </c>
      <c r="E7041" t="s">
        <v>1010</v>
      </c>
      <c r="F7041" t="s">
        <v>1010</v>
      </c>
      <c r="G7041" t="s">
        <v>1010</v>
      </c>
    </row>
    <row r="7042" spans="1:7">
      <c r="A7042">
        <v>104167262</v>
      </c>
      <c r="B7042" t="s">
        <v>9808</v>
      </c>
      <c r="C7042" t="s">
        <v>1010</v>
      </c>
      <c r="D7042" t="s">
        <v>1010</v>
      </c>
      <c r="E7042" t="s">
        <v>1010</v>
      </c>
      <c r="F7042" t="s">
        <v>1010</v>
      </c>
      <c r="G7042" t="s">
        <v>1010</v>
      </c>
    </row>
    <row r="7043" spans="1:7">
      <c r="A7043">
        <v>104167262</v>
      </c>
      <c r="B7043" t="s">
        <v>9809</v>
      </c>
      <c r="C7043" t="s">
        <v>1010</v>
      </c>
      <c r="D7043" t="s">
        <v>1010</v>
      </c>
      <c r="E7043" t="s">
        <v>1010</v>
      </c>
      <c r="F7043" t="s">
        <v>1010</v>
      </c>
      <c r="G7043" t="s">
        <v>1010</v>
      </c>
    </row>
    <row r="7044" spans="1:7">
      <c r="A7044">
        <v>104167262</v>
      </c>
      <c r="B7044" t="s">
        <v>9810</v>
      </c>
      <c r="C7044" t="s">
        <v>1010</v>
      </c>
      <c r="D7044" t="s">
        <v>1010</v>
      </c>
      <c r="E7044" t="s">
        <v>1010</v>
      </c>
      <c r="F7044" t="s">
        <v>1010</v>
      </c>
      <c r="G7044" t="s">
        <v>1010</v>
      </c>
    </row>
    <row r="7045" spans="1:7">
      <c r="A7045">
        <v>104167262</v>
      </c>
      <c r="B7045" t="s">
        <v>9811</v>
      </c>
      <c r="C7045" t="s">
        <v>1010</v>
      </c>
      <c r="D7045" t="s">
        <v>1010</v>
      </c>
      <c r="E7045" t="s">
        <v>1010</v>
      </c>
      <c r="F7045" t="s">
        <v>1010</v>
      </c>
      <c r="G7045" t="s">
        <v>1010</v>
      </c>
    </row>
    <row r="7046" spans="1:7">
      <c r="A7046">
        <v>104167262</v>
      </c>
      <c r="B7046" t="s">
        <v>9812</v>
      </c>
      <c r="C7046" t="s">
        <v>1010</v>
      </c>
      <c r="D7046" t="s">
        <v>1010</v>
      </c>
      <c r="E7046" t="s">
        <v>1010</v>
      </c>
      <c r="F7046" t="s">
        <v>1010</v>
      </c>
      <c r="G7046" t="s">
        <v>1010</v>
      </c>
    </row>
    <row r="7047" spans="1:7">
      <c r="A7047">
        <v>104167262</v>
      </c>
      <c r="B7047" t="s">
        <v>9813</v>
      </c>
      <c r="C7047" t="s">
        <v>1010</v>
      </c>
      <c r="D7047" t="s">
        <v>1010</v>
      </c>
      <c r="E7047" t="s">
        <v>1010</v>
      </c>
      <c r="F7047" t="s">
        <v>1010</v>
      </c>
      <c r="G7047" t="s">
        <v>1010</v>
      </c>
    </row>
    <row r="7048" spans="1:7">
      <c r="A7048">
        <v>104167262</v>
      </c>
      <c r="B7048" t="s">
        <v>9814</v>
      </c>
      <c r="C7048" t="s">
        <v>1010</v>
      </c>
      <c r="D7048" t="s">
        <v>1010</v>
      </c>
      <c r="E7048" t="s">
        <v>1010</v>
      </c>
      <c r="F7048" t="s">
        <v>1010</v>
      </c>
      <c r="G7048" t="s">
        <v>1010</v>
      </c>
    </row>
    <row r="7049" spans="1:7">
      <c r="A7049">
        <v>104167262</v>
      </c>
      <c r="B7049" t="s">
        <v>9815</v>
      </c>
      <c r="C7049" t="s">
        <v>1010</v>
      </c>
      <c r="D7049" t="s">
        <v>1010</v>
      </c>
      <c r="E7049" t="s">
        <v>1010</v>
      </c>
      <c r="F7049" t="s">
        <v>1010</v>
      </c>
      <c r="G7049" t="s">
        <v>1010</v>
      </c>
    </row>
    <row r="7050" spans="1:7">
      <c r="A7050">
        <v>104167262</v>
      </c>
      <c r="B7050" t="s">
        <v>9816</v>
      </c>
      <c r="C7050" t="s">
        <v>1010</v>
      </c>
      <c r="D7050" t="s">
        <v>1010</v>
      </c>
      <c r="E7050" t="s">
        <v>1010</v>
      </c>
      <c r="F7050" t="s">
        <v>1010</v>
      </c>
      <c r="G7050" t="s">
        <v>1010</v>
      </c>
    </row>
    <row r="7051" spans="1:7">
      <c r="A7051">
        <v>104167262</v>
      </c>
      <c r="B7051" t="s">
        <v>9817</v>
      </c>
      <c r="C7051" t="s">
        <v>1010</v>
      </c>
      <c r="D7051" t="s">
        <v>1010</v>
      </c>
      <c r="E7051" t="s">
        <v>1010</v>
      </c>
      <c r="F7051" t="s">
        <v>1010</v>
      </c>
      <c r="G7051" t="s">
        <v>1010</v>
      </c>
    </row>
    <row r="7052" spans="1:7">
      <c r="A7052">
        <v>104167262</v>
      </c>
      <c r="B7052" t="s">
        <v>9818</v>
      </c>
      <c r="C7052" t="s">
        <v>1010</v>
      </c>
      <c r="D7052" t="s">
        <v>1010</v>
      </c>
      <c r="E7052" t="s">
        <v>1010</v>
      </c>
      <c r="F7052" t="s">
        <v>1010</v>
      </c>
      <c r="G7052" t="s">
        <v>1010</v>
      </c>
    </row>
    <row r="7053" spans="1:7">
      <c r="A7053">
        <v>104167262</v>
      </c>
      <c r="B7053" t="s">
        <v>9819</v>
      </c>
      <c r="C7053" t="s">
        <v>1010</v>
      </c>
      <c r="D7053" t="s">
        <v>1010</v>
      </c>
      <c r="E7053" t="s">
        <v>1010</v>
      </c>
      <c r="F7053" t="s">
        <v>1010</v>
      </c>
      <c r="G7053" t="s">
        <v>1010</v>
      </c>
    </row>
    <row r="7054" spans="1:7">
      <c r="A7054">
        <v>104167262</v>
      </c>
      <c r="B7054" t="s">
        <v>9820</v>
      </c>
      <c r="C7054" t="s">
        <v>1010</v>
      </c>
      <c r="D7054" t="s">
        <v>1010</v>
      </c>
      <c r="E7054" t="s">
        <v>1010</v>
      </c>
      <c r="F7054" t="s">
        <v>1010</v>
      </c>
      <c r="G7054" t="s">
        <v>1010</v>
      </c>
    </row>
    <row r="7055" spans="1:7">
      <c r="A7055">
        <v>104167262</v>
      </c>
      <c r="B7055" t="s">
        <v>9821</v>
      </c>
      <c r="C7055" t="s">
        <v>1010</v>
      </c>
      <c r="D7055" t="s">
        <v>1010</v>
      </c>
      <c r="E7055" t="s">
        <v>1010</v>
      </c>
      <c r="F7055" t="s">
        <v>1010</v>
      </c>
      <c r="G7055" t="s">
        <v>1010</v>
      </c>
    </row>
    <row r="7056" spans="1:7">
      <c r="A7056">
        <v>104167262</v>
      </c>
      <c r="B7056" t="s">
        <v>9822</v>
      </c>
      <c r="C7056" t="s">
        <v>1010</v>
      </c>
      <c r="D7056" t="s">
        <v>1010</v>
      </c>
      <c r="E7056" t="s">
        <v>1010</v>
      </c>
      <c r="F7056" t="s">
        <v>1010</v>
      </c>
      <c r="G7056" t="s">
        <v>1010</v>
      </c>
    </row>
    <row r="7057" spans="1:7">
      <c r="A7057">
        <v>104167262</v>
      </c>
      <c r="B7057" t="s">
        <v>9823</v>
      </c>
      <c r="C7057" t="s">
        <v>1010</v>
      </c>
      <c r="D7057" t="s">
        <v>1010</v>
      </c>
      <c r="E7057" t="s">
        <v>1010</v>
      </c>
      <c r="F7057" t="s">
        <v>1010</v>
      </c>
      <c r="G7057" t="s">
        <v>1010</v>
      </c>
    </row>
    <row r="7058" spans="1:7">
      <c r="A7058">
        <v>104167262</v>
      </c>
      <c r="B7058" t="s">
        <v>9824</v>
      </c>
      <c r="C7058" t="s">
        <v>1010</v>
      </c>
      <c r="D7058" t="s">
        <v>1010</v>
      </c>
      <c r="E7058" t="s">
        <v>1010</v>
      </c>
      <c r="F7058" t="s">
        <v>1010</v>
      </c>
      <c r="G7058" t="s">
        <v>1010</v>
      </c>
    </row>
    <row r="7059" spans="1:7">
      <c r="A7059">
        <v>104167262</v>
      </c>
      <c r="B7059" t="s">
        <v>9825</v>
      </c>
      <c r="C7059" t="s">
        <v>1010</v>
      </c>
      <c r="D7059" t="s">
        <v>1010</v>
      </c>
      <c r="E7059" t="s">
        <v>1010</v>
      </c>
      <c r="F7059" t="s">
        <v>1010</v>
      </c>
      <c r="G7059" t="s">
        <v>1010</v>
      </c>
    </row>
    <row r="7060" spans="1:7">
      <c r="A7060">
        <v>104167262</v>
      </c>
      <c r="B7060" t="s">
        <v>9826</v>
      </c>
      <c r="C7060" t="s">
        <v>1010</v>
      </c>
      <c r="D7060" t="s">
        <v>1010</v>
      </c>
      <c r="E7060" t="s">
        <v>1010</v>
      </c>
      <c r="F7060" t="s">
        <v>1010</v>
      </c>
      <c r="G7060" t="s">
        <v>1010</v>
      </c>
    </row>
    <row r="7061" spans="1:7">
      <c r="A7061">
        <v>104167262</v>
      </c>
      <c r="B7061" t="s">
        <v>9827</v>
      </c>
      <c r="C7061" t="s">
        <v>1010</v>
      </c>
      <c r="D7061" t="s">
        <v>1010</v>
      </c>
      <c r="E7061" t="s">
        <v>1010</v>
      </c>
      <c r="F7061" t="s">
        <v>1010</v>
      </c>
      <c r="G7061" t="s">
        <v>1010</v>
      </c>
    </row>
    <row r="7062" spans="1:7">
      <c r="A7062">
        <v>104167262</v>
      </c>
      <c r="B7062" t="s">
        <v>9828</v>
      </c>
      <c r="C7062" t="s">
        <v>1010</v>
      </c>
      <c r="D7062" t="s">
        <v>1010</v>
      </c>
      <c r="E7062" t="s">
        <v>1010</v>
      </c>
      <c r="F7062" t="s">
        <v>1010</v>
      </c>
      <c r="G7062" t="s">
        <v>1010</v>
      </c>
    </row>
    <row r="7063" spans="1:7">
      <c r="A7063">
        <v>104167262</v>
      </c>
      <c r="B7063" t="s">
        <v>9829</v>
      </c>
      <c r="C7063" t="s">
        <v>1010</v>
      </c>
      <c r="D7063" t="s">
        <v>1010</v>
      </c>
      <c r="E7063" t="s">
        <v>1010</v>
      </c>
      <c r="F7063" t="s">
        <v>1010</v>
      </c>
      <c r="G7063" t="s">
        <v>1010</v>
      </c>
    </row>
    <row r="7064" spans="1:7">
      <c r="A7064">
        <v>104167262</v>
      </c>
      <c r="B7064" t="s">
        <v>9830</v>
      </c>
      <c r="C7064" t="s">
        <v>1010</v>
      </c>
      <c r="D7064" t="s">
        <v>1010</v>
      </c>
      <c r="E7064" t="s">
        <v>1010</v>
      </c>
      <c r="F7064" t="s">
        <v>1010</v>
      </c>
      <c r="G7064" t="s">
        <v>1010</v>
      </c>
    </row>
    <row r="7065" spans="1:7">
      <c r="A7065">
        <v>104167262</v>
      </c>
      <c r="B7065" t="s">
        <v>9831</v>
      </c>
      <c r="C7065" t="s">
        <v>1010</v>
      </c>
      <c r="D7065" t="s">
        <v>1010</v>
      </c>
      <c r="E7065" t="s">
        <v>1010</v>
      </c>
      <c r="F7065" t="s">
        <v>1010</v>
      </c>
      <c r="G7065" t="s">
        <v>1010</v>
      </c>
    </row>
    <row r="7066" spans="1:7">
      <c r="A7066">
        <v>104167262</v>
      </c>
      <c r="B7066" t="s">
        <v>9832</v>
      </c>
      <c r="C7066" t="s">
        <v>1010</v>
      </c>
      <c r="D7066" t="s">
        <v>1010</v>
      </c>
      <c r="E7066" t="s">
        <v>1010</v>
      </c>
      <c r="F7066" t="s">
        <v>1010</v>
      </c>
      <c r="G7066" t="s">
        <v>1010</v>
      </c>
    </row>
    <row r="7067" spans="1:7">
      <c r="A7067">
        <v>104167262</v>
      </c>
      <c r="B7067" t="s">
        <v>9833</v>
      </c>
      <c r="C7067" t="s">
        <v>1010</v>
      </c>
      <c r="D7067" t="s">
        <v>1010</v>
      </c>
      <c r="E7067" t="s">
        <v>1010</v>
      </c>
      <c r="F7067" t="s">
        <v>1010</v>
      </c>
      <c r="G7067" t="s">
        <v>1010</v>
      </c>
    </row>
    <row r="7068" spans="1:7">
      <c r="A7068">
        <v>104167262</v>
      </c>
      <c r="B7068" t="s">
        <v>9834</v>
      </c>
      <c r="C7068" t="s">
        <v>1010</v>
      </c>
      <c r="D7068" t="s">
        <v>1010</v>
      </c>
      <c r="E7068" t="s">
        <v>1010</v>
      </c>
      <c r="F7068" t="s">
        <v>1010</v>
      </c>
      <c r="G7068" t="s">
        <v>1010</v>
      </c>
    </row>
    <row r="7069" spans="1:7">
      <c r="A7069">
        <v>104167262</v>
      </c>
      <c r="B7069" t="s">
        <v>9835</v>
      </c>
      <c r="C7069" t="s">
        <v>1010</v>
      </c>
      <c r="D7069" t="s">
        <v>1010</v>
      </c>
      <c r="E7069" t="s">
        <v>1010</v>
      </c>
      <c r="F7069" t="s">
        <v>1010</v>
      </c>
      <c r="G7069" t="s">
        <v>1010</v>
      </c>
    </row>
    <row r="7070" spans="1:7">
      <c r="A7070">
        <v>104167262</v>
      </c>
      <c r="B7070" t="s">
        <v>9836</v>
      </c>
      <c r="C7070" t="s">
        <v>1010</v>
      </c>
      <c r="D7070" t="s">
        <v>1010</v>
      </c>
      <c r="E7070" t="s">
        <v>1010</v>
      </c>
      <c r="F7070" t="s">
        <v>1010</v>
      </c>
      <c r="G7070" t="s">
        <v>1010</v>
      </c>
    </row>
    <row r="7071" spans="1:7">
      <c r="A7071">
        <v>104167264</v>
      </c>
      <c r="B7071" t="s">
        <v>9837</v>
      </c>
      <c r="C7071" t="s">
        <v>1010</v>
      </c>
      <c r="D7071" t="s">
        <v>1010</v>
      </c>
      <c r="E7071" t="s">
        <v>1010</v>
      </c>
      <c r="F7071" t="s">
        <v>1010</v>
      </c>
      <c r="G7071" t="s">
        <v>1010</v>
      </c>
    </row>
    <row r="7072" spans="1:7">
      <c r="A7072">
        <v>104167264</v>
      </c>
      <c r="B7072" t="s">
        <v>9838</v>
      </c>
      <c r="C7072" t="s">
        <v>1010</v>
      </c>
      <c r="D7072" t="s">
        <v>1010</v>
      </c>
      <c r="E7072" t="s">
        <v>1010</v>
      </c>
      <c r="F7072" t="s">
        <v>1010</v>
      </c>
      <c r="G7072" t="s">
        <v>1010</v>
      </c>
    </row>
    <row r="7073" spans="1:7">
      <c r="A7073">
        <v>104167264</v>
      </c>
      <c r="B7073" t="s">
        <v>9839</v>
      </c>
      <c r="C7073" t="s">
        <v>1010</v>
      </c>
      <c r="D7073" t="s">
        <v>1010</v>
      </c>
      <c r="E7073" t="s">
        <v>1010</v>
      </c>
      <c r="F7073" t="s">
        <v>1010</v>
      </c>
      <c r="G7073" t="s">
        <v>1010</v>
      </c>
    </row>
    <row r="7074" spans="1:7">
      <c r="A7074">
        <v>104167264</v>
      </c>
      <c r="B7074" t="s">
        <v>9840</v>
      </c>
      <c r="C7074" t="s">
        <v>1010</v>
      </c>
      <c r="D7074" t="s">
        <v>1010</v>
      </c>
      <c r="E7074" t="s">
        <v>1010</v>
      </c>
      <c r="F7074" t="s">
        <v>1010</v>
      </c>
      <c r="G7074" t="s">
        <v>1010</v>
      </c>
    </row>
    <row r="7075" spans="1:7">
      <c r="A7075">
        <v>104167264</v>
      </c>
      <c r="B7075" t="s">
        <v>9841</v>
      </c>
      <c r="C7075" t="s">
        <v>1010</v>
      </c>
      <c r="D7075" t="s">
        <v>1010</v>
      </c>
      <c r="E7075" t="s">
        <v>1010</v>
      </c>
      <c r="F7075" t="s">
        <v>1010</v>
      </c>
      <c r="G7075" t="s">
        <v>1010</v>
      </c>
    </row>
    <row r="7076" spans="1:7">
      <c r="A7076">
        <v>104167264</v>
      </c>
      <c r="B7076" t="s">
        <v>9842</v>
      </c>
      <c r="C7076" t="s">
        <v>1010</v>
      </c>
      <c r="D7076" t="s">
        <v>1010</v>
      </c>
      <c r="E7076" t="s">
        <v>1010</v>
      </c>
      <c r="F7076" t="s">
        <v>1010</v>
      </c>
      <c r="G7076" t="s">
        <v>1010</v>
      </c>
    </row>
    <row r="7077" spans="1:7">
      <c r="A7077">
        <v>104167264</v>
      </c>
      <c r="B7077" t="s">
        <v>9843</v>
      </c>
      <c r="C7077" t="s">
        <v>1010</v>
      </c>
      <c r="D7077" t="s">
        <v>1010</v>
      </c>
      <c r="E7077" t="s">
        <v>1010</v>
      </c>
      <c r="F7077" t="s">
        <v>1010</v>
      </c>
      <c r="G7077" t="s">
        <v>1010</v>
      </c>
    </row>
    <row r="7078" spans="1:7">
      <c r="A7078">
        <v>104167264</v>
      </c>
      <c r="B7078" t="s">
        <v>9844</v>
      </c>
      <c r="C7078" t="s">
        <v>1010</v>
      </c>
      <c r="D7078" t="s">
        <v>1010</v>
      </c>
      <c r="E7078" t="s">
        <v>1010</v>
      </c>
      <c r="F7078" t="s">
        <v>1010</v>
      </c>
      <c r="G7078" t="s">
        <v>1010</v>
      </c>
    </row>
    <row r="7079" spans="1:7">
      <c r="A7079">
        <v>104167264</v>
      </c>
      <c r="B7079" t="s">
        <v>9845</v>
      </c>
      <c r="C7079" t="s">
        <v>1010</v>
      </c>
      <c r="D7079" t="s">
        <v>1010</v>
      </c>
      <c r="E7079" t="s">
        <v>1010</v>
      </c>
      <c r="F7079" t="s">
        <v>1010</v>
      </c>
      <c r="G7079" t="s">
        <v>1010</v>
      </c>
    </row>
    <row r="7080" spans="1:7">
      <c r="A7080">
        <v>104167264</v>
      </c>
      <c r="B7080" t="s">
        <v>9846</v>
      </c>
      <c r="C7080" t="s">
        <v>1010</v>
      </c>
      <c r="D7080" t="s">
        <v>1010</v>
      </c>
      <c r="E7080" t="s">
        <v>1010</v>
      </c>
      <c r="F7080" t="s">
        <v>1010</v>
      </c>
      <c r="G7080" t="s">
        <v>1010</v>
      </c>
    </row>
    <row r="7081" spans="1:7">
      <c r="A7081">
        <v>104167264</v>
      </c>
      <c r="B7081" t="s">
        <v>9847</v>
      </c>
      <c r="C7081" t="s">
        <v>1010</v>
      </c>
      <c r="D7081" t="s">
        <v>1010</v>
      </c>
      <c r="E7081" t="s">
        <v>1010</v>
      </c>
      <c r="F7081" t="s">
        <v>1010</v>
      </c>
      <c r="G7081" t="s">
        <v>1010</v>
      </c>
    </row>
    <row r="7082" spans="1:7">
      <c r="A7082">
        <v>104167264</v>
      </c>
      <c r="B7082" t="s">
        <v>9848</v>
      </c>
      <c r="C7082" t="s">
        <v>1010</v>
      </c>
      <c r="D7082" t="s">
        <v>1010</v>
      </c>
      <c r="E7082" t="s">
        <v>1010</v>
      </c>
      <c r="F7082" t="s">
        <v>1010</v>
      </c>
      <c r="G7082" t="s">
        <v>1010</v>
      </c>
    </row>
    <row r="7083" spans="1:7">
      <c r="A7083">
        <v>104167264</v>
      </c>
      <c r="B7083" t="s">
        <v>9849</v>
      </c>
      <c r="C7083" t="s">
        <v>1010</v>
      </c>
      <c r="D7083" t="s">
        <v>1010</v>
      </c>
      <c r="E7083" t="s">
        <v>1010</v>
      </c>
      <c r="F7083" t="s">
        <v>1010</v>
      </c>
      <c r="G7083" t="s">
        <v>1010</v>
      </c>
    </row>
    <row r="7084" spans="1:7">
      <c r="A7084">
        <v>104167264</v>
      </c>
      <c r="B7084" t="s">
        <v>9850</v>
      </c>
      <c r="C7084" t="s">
        <v>1010</v>
      </c>
      <c r="D7084" t="s">
        <v>1010</v>
      </c>
      <c r="E7084" t="s">
        <v>1010</v>
      </c>
      <c r="F7084" t="s">
        <v>1010</v>
      </c>
      <c r="G7084" t="s">
        <v>1010</v>
      </c>
    </row>
    <row r="7085" spans="1:7">
      <c r="A7085">
        <v>104167264</v>
      </c>
      <c r="B7085" t="s">
        <v>9851</v>
      </c>
      <c r="C7085" t="s">
        <v>1010</v>
      </c>
      <c r="D7085" t="s">
        <v>1010</v>
      </c>
      <c r="E7085" t="s">
        <v>1010</v>
      </c>
      <c r="F7085" t="s">
        <v>1010</v>
      </c>
      <c r="G7085" t="s">
        <v>1010</v>
      </c>
    </row>
    <row r="7086" spans="1:7">
      <c r="A7086">
        <v>104167264</v>
      </c>
      <c r="B7086" t="s">
        <v>9852</v>
      </c>
      <c r="C7086" t="s">
        <v>1010</v>
      </c>
      <c r="D7086" t="s">
        <v>1010</v>
      </c>
      <c r="E7086" t="s">
        <v>1010</v>
      </c>
      <c r="F7086" t="s">
        <v>1010</v>
      </c>
      <c r="G7086" t="s">
        <v>1010</v>
      </c>
    </row>
    <row r="7087" spans="1:7">
      <c r="A7087">
        <v>104167264</v>
      </c>
      <c r="B7087" t="s">
        <v>9853</v>
      </c>
      <c r="C7087" t="s">
        <v>1010</v>
      </c>
      <c r="D7087" t="s">
        <v>1010</v>
      </c>
      <c r="E7087" t="s">
        <v>1010</v>
      </c>
      <c r="F7087" t="s">
        <v>1010</v>
      </c>
      <c r="G7087" t="s">
        <v>1010</v>
      </c>
    </row>
    <row r="7088" spans="1:7">
      <c r="A7088">
        <v>104167264</v>
      </c>
      <c r="B7088" t="s">
        <v>9854</v>
      </c>
      <c r="C7088" t="s">
        <v>1010</v>
      </c>
      <c r="D7088" t="s">
        <v>1010</v>
      </c>
      <c r="E7088" t="s">
        <v>1010</v>
      </c>
      <c r="F7088" t="s">
        <v>1010</v>
      </c>
      <c r="G7088" t="s">
        <v>1010</v>
      </c>
    </row>
    <row r="7089" spans="1:7">
      <c r="A7089">
        <v>104167264</v>
      </c>
      <c r="B7089" t="s">
        <v>9855</v>
      </c>
      <c r="C7089" t="s">
        <v>1010</v>
      </c>
      <c r="D7089" t="s">
        <v>1010</v>
      </c>
      <c r="E7089" t="s">
        <v>1010</v>
      </c>
      <c r="F7089" t="s">
        <v>1010</v>
      </c>
      <c r="G7089" t="s">
        <v>1010</v>
      </c>
    </row>
    <row r="7090" spans="1:7">
      <c r="A7090">
        <v>104167264</v>
      </c>
      <c r="B7090" t="s">
        <v>9856</v>
      </c>
      <c r="C7090" t="s">
        <v>1010</v>
      </c>
      <c r="D7090" t="s">
        <v>1010</v>
      </c>
      <c r="E7090" t="s">
        <v>1010</v>
      </c>
      <c r="F7090" t="s">
        <v>1010</v>
      </c>
      <c r="G7090" t="s">
        <v>1010</v>
      </c>
    </row>
    <row r="7091" spans="1:7">
      <c r="A7091">
        <v>104167264</v>
      </c>
      <c r="B7091" t="s">
        <v>9857</v>
      </c>
      <c r="C7091" t="s">
        <v>1010</v>
      </c>
      <c r="D7091" t="s">
        <v>1010</v>
      </c>
      <c r="E7091" t="s">
        <v>1010</v>
      </c>
      <c r="F7091" t="s">
        <v>1010</v>
      </c>
      <c r="G7091" t="s">
        <v>1010</v>
      </c>
    </row>
    <row r="7092" spans="1:7">
      <c r="A7092">
        <v>104167264</v>
      </c>
      <c r="B7092" t="s">
        <v>9858</v>
      </c>
      <c r="C7092" t="s">
        <v>1010</v>
      </c>
      <c r="D7092" t="s">
        <v>1010</v>
      </c>
      <c r="E7092" t="s">
        <v>1010</v>
      </c>
      <c r="F7092" t="s">
        <v>1010</v>
      </c>
      <c r="G7092" t="s">
        <v>1010</v>
      </c>
    </row>
    <row r="7093" spans="1:7">
      <c r="A7093">
        <v>104167264</v>
      </c>
      <c r="B7093" t="s">
        <v>9859</v>
      </c>
      <c r="C7093" t="s">
        <v>1010</v>
      </c>
      <c r="D7093" t="s">
        <v>1010</v>
      </c>
      <c r="E7093" t="s">
        <v>1010</v>
      </c>
      <c r="F7093" t="s">
        <v>1010</v>
      </c>
      <c r="G7093" t="s">
        <v>1010</v>
      </c>
    </row>
    <row r="7094" spans="1:7">
      <c r="A7094">
        <v>104167264</v>
      </c>
      <c r="B7094" t="s">
        <v>9860</v>
      </c>
      <c r="C7094" t="s">
        <v>1010</v>
      </c>
      <c r="D7094" t="s">
        <v>1010</v>
      </c>
      <c r="E7094" t="s">
        <v>1010</v>
      </c>
      <c r="F7094" t="s">
        <v>1010</v>
      </c>
      <c r="G7094" t="s">
        <v>1010</v>
      </c>
    </row>
    <row r="7095" spans="1:7">
      <c r="A7095">
        <v>104167264</v>
      </c>
      <c r="B7095" t="s">
        <v>9861</v>
      </c>
      <c r="C7095" t="s">
        <v>1010</v>
      </c>
      <c r="D7095" t="s">
        <v>1010</v>
      </c>
      <c r="E7095" t="s">
        <v>1010</v>
      </c>
      <c r="F7095" t="s">
        <v>1010</v>
      </c>
      <c r="G7095" t="s">
        <v>1010</v>
      </c>
    </row>
    <row r="7096" spans="1:7">
      <c r="A7096">
        <v>104167264</v>
      </c>
      <c r="B7096" t="s">
        <v>9862</v>
      </c>
      <c r="C7096" t="s">
        <v>1010</v>
      </c>
      <c r="D7096" t="s">
        <v>1010</v>
      </c>
      <c r="E7096" t="s">
        <v>1010</v>
      </c>
      <c r="F7096" t="s">
        <v>1010</v>
      </c>
      <c r="G7096" t="s">
        <v>1010</v>
      </c>
    </row>
    <row r="7097" spans="1:7">
      <c r="A7097">
        <v>104167264</v>
      </c>
      <c r="B7097" t="s">
        <v>9863</v>
      </c>
      <c r="C7097" t="s">
        <v>1010</v>
      </c>
      <c r="D7097" t="s">
        <v>1010</v>
      </c>
      <c r="E7097" t="s">
        <v>1010</v>
      </c>
      <c r="F7097" t="s">
        <v>1010</v>
      </c>
      <c r="G7097" t="s">
        <v>1010</v>
      </c>
    </row>
    <row r="7098" spans="1:7">
      <c r="A7098">
        <v>104167264</v>
      </c>
      <c r="B7098" t="s">
        <v>9864</v>
      </c>
      <c r="C7098" t="s">
        <v>1010</v>
      </c>
      <c r="D7098" t="s">
        <v>1010</v>
      </c>
      <c r="E7098" t="s">
        <v>1010</v>
      </c>
      <c r="F7098" t="s">
        <v>1010</v>
      </c>
      <c r="G7098" t="s">
        <v>1010</v>
      </c>
    </row>
    <row r="7099" spans="1:7">
      <c r="A7099">
        <v>104167264</v>
      </c>
      <c r="B7099" t="s">
        <v>9865</v>
      </c>
      <c r="C7099" t="s">
        <v>1010</v>
      </c>
      <c r="D7099" t="s">
        <v>1010</v>
      </c>
      <c r="E7099" t="s">
        <v>1010</v>
      </c>
      <c r="F7099" t="s">
        <v>1010</v>
      </c>
      <c r="G7099" t="s">
        <v>1010</v>
      </c>
    </row>
    <row r="7100" spans="1:7">
      <c r="A7100">
        <v>104167264</v>
      </c>
      <c r="B7100" t="s">
        <v>9866</v>
      </c>
      <c r="C7100" t="s">
        <v>1010</v>
      </c>
      <c r="D7100" t="s">
        <v>1010</v>
      </c>
      <c r="E7100" t="s">
        <v>1010</v>
      </c>
      <c r="F7100" t="s">
        <v>1010</v>
      </c>
      <c r="G7100" t="s">
        <v>1010</v>
      </c>
    </row>
    <row r="7101" spans="1:7">
      <c r="A7101">
        <v>104167264</v>
      </c>
      <c r="B7101" t="s">
        <v>9867</v>
      </c>
      <c r="C7101" t="s">
        <v>1010</v>
      </c>
      <c r="D7101" t="s">
        <v>1010</v>
      </c>
      <c r="E7101" t="s">
        <v>1010</v>
      </c>
      <c r="F7101" t="s">
        <v>1010</v>
      </c>
      <c r="G7101" t="s">
        <v>1010</v>
      </c>
    </row>
    <row r="7102" spans="1:7">
      <c r="A7102">
        <v>104167264</v>
      </c>
      <c r="B7102" t="s">
        <v>9868</v>
      </c>
      <c r="C7102" t="s">
        <v>1010</v>
      </c>
      <c r="D7102" t="s">
        <v>1010</v>
      </c>
      <c r="E7102" t="s">
        <v>1010</v>
      </c>
      <c r="F7102" t="s">
        <v>1010</v>
      </c>
      <c r="G7102" t="s">
        <v>1010</v>
      </c>
    </row>
    <row r="7103" spans="1:7">
      <c r="A7103">
        <v>104167264</v>
      </c>
      <c r="B7103" t="s">
        <v>9869</v>
      </c>
      <c r="C7103" t="s">
        <v>1010</v>
      </c>
      <c r="D7103" t="s">
        <v>1010</v>
      </c>
      <c r="E7103" t="s">
        <v>1010</v>
      </c>
      <c r="F7103" t="s">
        <v>1010</v>
      </c>
      <c r="G7103" t="s">
        <v>1010</v>
      </c>
    </row>
    <row r="7104" spans="1:7">
      <c r="A7104">
        <v>104167264</v>
      </c>
      <c r="B7104" t="s">
        <v>9870</v>
      </c>
      <c r="C7104" t="s">
        <v>1010</v>
      </c>
      <c r="D7104" t="s">
        <v>1010</v>
      </c>
      <c r="E7104" t="s">
        <v>1010</v>
      </c>
      <c r="F7104" t="s">
        <v>1010</v>
      </c>
      <c r="G7104" t="s">
        <v>1010</v>
      </c>
    </row>
    <row r="7105" spans="1:7">
      <c r="A7105">
        <v>104167264</v>
      </c>
      <c r="B7105" t="s">
        <v>9871</v>
      </c>
      <c r="C7105" t="s">
        <v>1010</v>
      </c>
      <c r="D7105" t="s">
        <v>1010</v>
      </c>
      <c r="E7105" t="s">
        <v>1010</v>
      </c>
      <c r="F7105" t="s">
        <v>1010</v>
      </c>
      <c r="G7105" t="s">
        <v>1010</v>
      </c>
    </row>
    <row r="7106" spans="1:7">
      <c r="A7106">
        <v>104167264</v>
      </c>
      <c r="B7106" t="s">
        <v>9872</v>
      </c>
      <c r="C7106" t="s">
        <v>1010</v>
      </c>
      <c r="D7106" t="s">
        <v>1010</v>
      </c>
      <c r="E7106" t="s">
        <v>1010</v>
      </c>
      <c r="F7106" t="s">
        <v>1010</v>
      </c>
      <c r="G7106" t="s">
        <v>1010</v>
      </c>
    </row>
    <row r="7107" spans="1:7">
      <c r="A7107">
        <v>104167264</v>
      </c>
      <c r="B7107" t="s">
        <v>9873</v>
      </c>
      <c r="C7107" t="s">
        <v>1010</v>
      </c>
      <c r="D7107" t="s">
        <v>1010</v>
      </c>
      <c r="E7107" t="s">
        <v>1010</v>
      </c>
      <c r="F7107" t="s">
        <v>1010</v>
      </c>
      <c r="G7107" t="s">
        <v>1010</v>
      </c>
    </row>
    <row r="7108" spans="1:7">
      <c r="A7108">
        <v>104167264</v>
      </c>
      <c r="B7108" t="s">
        <v>9874</v>
      </c>
      <c r="C7108" t="s">
        <v>1010</v>
      </c>
      <c r="D7108" t="s">
        <v>1010</v>
      </c>
      <c r="E7108" t="s">
        <v>1010</v>
      </c>
      <c r="F7108" t="s">
        <v>1010</v>
      </c>
      <c r="G7108" t="s">
        <v>1010</v>
      </c>
    </row>
    <row r="7109" spans="1:7">
      <c r="A7109">
        <v>104167264</v>
      </c>
      <c r="B7109" t="s">
        <v>9875</v>
      </c>
      <c r="C7109" t="s">
        <v>1010</v>
      </c>
      <c r="D7109" t="s">
        <v>1010</v>
      </c>
      <c r="E7109" t="s">
        <v>1010</v>
      </c>
      <c r="F7109" t="s">
        <v>1010</v>
      </c>
      <c r="G7109" t="s">
        <v>1010</v>
      </c>
    </row>
    <row r="7110" spans="1:7">
      <c r="A7110">
        <v>104167264</v>
      </c>
      <c r="B7110" t="s">
        <v>9876</v>
      </c>
      <c r="C7110" t="s">
        <v>1010</v>
      </c>
      <c r="D7110" t="s">
        <v>1010</v>
      </c>
      <c r="E7110" t="s">
        <v>1010</v>
      </c>
      <c r="F7110" t="s">
        <v>1010</v>
      </c>
      <c r="G7110" t="s">
        <v>1010</v>
      </c>
    </row>
    <row r="7111" spans="1:7">
      <c r="A7111">
        <v>104167264</v>
      </c>
      <c r="B7111" t="s">
        <v>9877</v>
      </c>
      <c r="C7111" t="s">
        <v>1010</v>
      </c>
      <c r="D7111" t="s">
        <v>1010</v>
      </c>
      <c r="E7111" t="s">
        <v>1010</v>
      </c>
      <c r="F7111" t="s">
        <v>1010</v>
      </c>
      <c r="G7111" t="s">
        <v>1010</v>
      </c>
    </row>
    <row r="7112" spans="1:7">
      <c r="A7112">
        <v>104167264</v>
      </c>
      <c r="B7112" t="s">
        <v>9878</v>
      </c>
      <c r="C7112" t="s">
        <v>1010</v>
      </c>
      <c r="D7112" t="s">
        <v>1010</v>
      </c>
      <c r="E7112" t="s">
        <v>1010</v>
      </c>
      <c r="F7112" t="s">
        <v>1010</v>
      </c>
      <c r="G7112" t="s">
        <v>1010</v>
      </c>
    </row>
    <row r="7113" spans="1:7">
      <c r="A7113">
        <v>104167264</v>
      </c>
      <c r="B7113" t="s">
        <v>9879</v>
      </c>
      <c r="C7113" t="s">
        <v>1010</v>
      </c>
      <c r="D7113" t="s">
        <v>1010</v>
      </c>
      <c r="E7113" t="s">
        <v>1010</v>
      </c>
      <c r="F7113" t="s">
        <v>1010</v>
      </c>
      <c r="G7113" t="s">
        <v>1010</v>
      </c>
    </row>
    <row r="7114" spans="1:7">
      <c r="A7114">
        <v>104167264</v>
      </c>
      <c r="B7114" t="s">
        <v>9880</v>
      </c>
      <c r="C7114" t="s">
        <v>1010</v>
      </c>
      <c r="D7114" t="s">
        <v>1010</v>
      </c>
      <c r="E7114" t="s">
        <v>1010</v>
      </c>
      <c r="F7114" t="s">
        <v>1010</v>
      </c>
      <c r="G7114" t="s">
        <v>1010</v>
      </c>
    </row>
    <row r="7115" spans="1:7">
      <c r="A7115">
        <v>104167264</v>
      </c>
      <c r="B7115" t="s">
        <v>9881</v>
      </c>
      <c r="C7115" t="s">
        <v>1010</v>
      </c>
      <c r="D7115" t="s">
        <v>1010</v>
      </c>
      <c r="E7115" t="s">
        <v>1010</v>
      </c>
      <c r="F7115" t="s">
        <v>1010</v>
      </c>
      <c r="G7115" t="s">
        <v>1010</v>
      </c>
    </row>
    <row r="7116" spans="1:7">
      <c r="A7116">
        <v>104167264</v>
      </c>
      <c r="B7116" t="s">
        <v>9882</v>
      </c>
      <c r="C7116" t="s">
        <v>1010</v>
      </c>
      <c r="D7116" t="s">
        <v>1010</v>
      </c>
      <c r="E7116" t="s">
        <v>1010</v>
      </c>
      <c r="F7116" t="s">
        <v>1010</v>
      </c>
      <c r="G7116" t="s">
        <v>1010</v>
      </c>
    </row>
    <row r="7117" spans="1:7">
      <c r="A7117">
        <v>104167264</v>
      </c>
      <c r="B7117" t="s">
        <v>9883</v>
      </c>
      <c r="C7117" t="s">
        <v>1010</v>
      </c>
      <c r="D7117" t="s">
        <v>1010</v>
      </c>
      <c r="E7117" t="s">
        <v>1010</v>
      </c>
      <c r="F7117" t="s">
        <v>1010</v>
      </c>
      <c r="G7117" t="s">
        <v>1010</v>
      </c>
    </row>
    <row r="7118" spans="1:7">
      <c r="A7118">
        <v>104167264</v>
      </c>
      <c r="B7118" t="s">
        <v>9884</v>
      </c>
      <c r="C7118" t="s">
        <v>1010</v>
      </c>
      <c r="D7118" t="s">
        <v>1010</v>
      </c>
      <c r="E7118" t="s">
        <v>1010</v>
      </c>
      <c r="F7118" t="s">
        <v>1010</v>
      </c>
      <c r="G7118" t="s">
        <v>1010</v>
      </c>
    </row>
    <row r="7119" spans="1:7">
      <c r="A7119">
        <v>104167264</v>
      </c>
      <c r="B7119" t="s">
        <v>9885</v>
      </c>
      <c r="C7119" t="s">
        <v>1010</v>
      </c>
      <c r="D7119" t="s">
        <v>1010</v>
      </c>
      <c r="E7119" t="s">
        <v>1010</v>
      </c>
      <c r="F7119" t="s">
        <v>1010</v>
      </c>
      <c r="G7119" t="s">
        <v>1010</v>
      </c>
    </row>
    <row r="7120" spans="1:7">
      <c r="A7120">
        <v>104167264</v>
      </c>
      <c r="B7120" t="s">
        <v>9886</v>
      </c>
      <c r="C7120" t="s">
        <v>1010</v>
      </c>
      <c r="D7120" t="s">
        <v>1010</v>
      </c>
      <c r="E7120" t="s">
        <v>1010</v>
      </c>
      <c r="F7120" t="s">
        <v>1010</v>
      </c>
      <c r="G7120" t="s">
        <v>1010</v>
      </c>
    </row>
    <row r="7121" spans="1:7">
      <c r="A7121">
        <v>104167264</v>
      </c>
      <c r="B7121" t="s">
        <v>9887</v>
      </c>
      <c r="C7121" t="s">
        <v>1010</v>
      </c>
      <c r="D7121" t="s">
        <v>1010</v>
      </c>
      <c r="E7121" t="s">
        <v>1010</v>
      </c>
      <c r="F7121" t="s">
        <v>1010</v>
      </c>
      <c r="G7121" t="s">
        <v>1010</v>
      </c>
    </row>
    <row r="7122" spans="1:7">
      <c r="A7122">
        <v>104167264</v>
      </c>
      <c r="B7122" t="s">
        <v>9888</v>
      </c>
      <c r="C7122" t="s">
        <v>1010</v>
      </c>
      <c r="D7122" t="s">
        <v>1010</v>
      </c>
      <c r="E7122" t="s">
        <v>1010</v>
      </c>
      <c r="F7122" t="s">
        <v>1010</v>
      </c>
      <c r="G7122" t="s">
        <v>1010</v>
      </c>
    </row>
    <row r="7123" spans="1:7">
      <c r="A7123">
        <v>104167264</v>
      </c>
      <c r="B7123" t="s">
        <v>9889</v>
      </c>
      <c r="C7123" t="s">
        <v>1010</v>
      </c>
      <c r="D7123" t="s">
        <v>1010</v>
      </c>
      <c r="E7123" t="s">
        <v>1010</v>
      </c>
      <c r="F7123" t="s">
        <v>1010</v>
      </c>
      <c r="G7123" t="s">
        <v>1010</v>
      </c>
    </row>
    <row r="7124" spans="1:7">
      <c r="A7124">
        <v>104167264</v>
      </c>
      <c r="B7124" t="s">
        <v>9890</v>
      </c>
      <c r="C7124" t="s">
        <v>1010</v>
      </c>
      <c r="D7124" t="s">
        <v>1010</v>
      </c>
      <c r="E7124" t="s">
        <v>1010</v>
      </c>
      <c r="F7124" t="s">
        <v>1010</v>
      </c>
      <c r="G7124" t="s">
        <v>1010</v>
      </c>
    </row>
    <row r="7125" spans="1:7">
      <c r="A7125">
        <v>104167264</v>
      </c>
      <c r="B7125" t="s">
        <v>9891</v>
      </c>
      <c r="C7125" t="s">
        <v>1010</v>
      </c>
      <c r="D7125" t="s">
        <v>1010</v>
      </c>
      <c r="E7125" t="s">
        <v>1010</v>
      </c>
      <c r="F7125" t="s">
        <v>1010</v>
      </c>
      <c r="G7125" t="s">
        <v>1010</v>
      </c>
    </row>
    <row r="7126" spans="1:7">
      <c r="A7126">
        <v>104167264</v>
      </c>
      <c r="B7126" t="s">
        <v>9892</v>
      </c>
      <c r="C7126" t="s">
        <v>1010</v>
      </c>
      <c r="D7126" t="s">
        <v>1010</v>
      </c>
      <c r="E7126" t="s">
        <v>1010</v>
      </c>
      <c r="F7126" t="s">
        <v>1010</v>
      </c>
      <c r="G7126" t="s">
        <v>1010</v>
      </c>
    </row>
    <row r="7127" spans="1:7">
      <c r="A7127">
        <v>104167264</v>
      </c>
      <c r="B7127" t="s">
        <v>9893</v>
      </c>
      <c r="C7127" t="s">
        <v>1010</v>
      </c>
      <c r="D7127" t="s">
        <v>1010</v>
      </c>
      <c r="E7127" t="s">
        <v>1010</v>
      </c>
      <c r="F7127" t="s">
        <v>1010</v>
      </c>
      <c r="G7127" t="s">
        <v>1010</v>
      </c>
    </row>
    <row r="7128" spans="1:7">
      <c r="A7128">
        <v>104167264</v>
      </c>
      <c r="B7128" t="s">
        <v>9894</v>
      </c>
      <c r="C7128" t="s">
        <v>1010</v>
      </c>
      <c r="D7128" t="s">
        <v>1010</v>
      </c>
      <c r="E7128" t="s">
        <v>1010</v>
      </c>
      <c r="F7128" t="s">
        <v>1010</v>
      </c>
      <c r="G7128" t="s">
        <v>1010</v>
      </c>
    </row>
    <row r="7129" spans="1:7">
      <c r="A7129">
        <v>104167264</v>
      </c>
      <c r="B7129" t="s">
        <v>9895</v>
      </c>
      <c r="C7129" t="s">
        <v>1010</v>
      </c>
      <c r="D7129" t="s">
        <v>1010</v>
      </c>
      <c r="E7129" t="s">
        <v>1010</v>
      </c>
      <c r="F7129" t="s">
        <v>1010</v>
      </c>
      <c r="G7129" t="s">
        <v>1010</v>
      </c>
    </row>
    <row r="7130" spans="1:7">
      <c r="A7130">
        <v>104167264</v>
      </c>
      <c r="B7130" t="s">
        <v>9896</v>
      </c>
      <c r="C7130" t="s">
        <v>1010</v>
      </c>
      <c r="D7130" t="s">
        <v>1010</v>
      </c>
      <c r="E7130" t="s">
        <v>1010</v>
      </c>
      <c r="F7130" t="s">
        <v>1010</v>
      </c>
      <c r="G7130" t="s">
        <v>1010</v>
      </c>
    </row>
    <row r="7131" spans="1:7">
      <c r="A7131">
        <v>104167264</v>
      </c>
      <c r="B7131" t="s">
        <v>9897</v>
      </c>
      <c r="C7131" t="s">
        <v>1010</v>
      </c>
      <c r="D7131" t="s">
        <v>1010</v>
      </c>
      <c r="E7131" t="s">
        <v>1010</v>
      </c>
      <c r="F7131" t="s">
        <v>1010</v>
      </c>
      <c r="G7131" t="s">
        <v>1010</v>
      </c>
    </row>
    <row r="7132" spans="1:7">
      <c r="A7132">
        <v>104167264</v>
      </c>
      <c r="B7132" t="s">
        <v>9898</v>
      </c>
      <c r="C7132" t="s">
        <v>1010</v>
      </c>
      <c r="D7132" t="s">
        <v>1010</v>
      </c>
      <c r="E7132" t="s">
        <v>1010</v>
      </c>
      <c r="F7132" t="s">
        <v>1010</v>
      </c>
      <c r="G7132" t="s">
        <v>1010</v>
      </c>
    </row>
    <row r="7133" spans="1:7">
      <c r="A7133">
        <v>104167264</v>
      </c>
      <c r="B7133" t="s">
        <v>9899</v>
      </c>
      <c r="C7133" t="s">
        <v>1010</v>
      </c>
      <c r="D7133" t="s">
        <v>1010</v>
      </c>
      <c r="E7133" t="s">
        <v>1010</v>
      </c>
      <c r="F7133" t="s">
        <v>1010</v>
      </c>
      <c r="G7133" t="s">
        <v>1010</v>
      </c>
    </row>
    <row r="7134" spans="1:7">
      <c r="A7134">
        <v>104167264</v>
      </c>
      <c r="B7134" t="s">
        <v>9900</v>
      </c>
      <c r="C7134" t="s">
        <v>1010</v>
      </c>
      <c r="D7134" t="s">
        <v>1010</v>
      </c>
      <c r="E7134" t="s">
        <v>1010</v>
      </c>
      <c r="F7134" t="s">
        <v>1010</v>
      </c>
      <c r="G7134" t="s">
        <v>1010</v>
      </c>
    </row>
    <row r="7135" spans="1:7">
      <c r="A7135">
        <v>104167264</v>
      </c>
      <c r="B7135" t="s">
        <v>9901</v>
      </c>
      <c r="C7135" t="s">
        <v>1010</v>
      </c>
      <c r="D7135" t="s">
        <v>1010</v>
      </c>
      <c r="E7135" t="s">
        <v>1010</v>
      </c>
      <c r="F7135" t="s">
        <v>1010</v>
      </c>
      <c r="G7135" t="s">
        <v>1010</v>
      </c>
    </row>
    <row r="7136" spans="1:7">
      <c r="A7136">
        <v>104167264</v>
      </c>
      <c r="B7136" t="s">
        <v>9902</v>
      </c>
      <c r="C7136" t="s">
        <v>1010</v>
      </c>
      <c r="D7136" t="s">
        <v>1010</v>
      </c>
      <c r="E7136" t="s">
        <v>1010</v>
      </c>
      <c r="F7136" t="s">
        <v>1010</v>
      </c>
      <c r="G7136" t="s">
        <v>1010</v>
      </c>
    </row>
    <row r="7137" spans="1:7">
      <c r="A7137">
        <v>104167264</v>
      </c>
      <c r="B7137" t="s">
        <v>9903</v>
      </c>
      <c r="C7137" t="s">
        <v>1010</v>
      </c>
      <c r="D7137" t="s">
        <v>1010</v>
      </c>
      <c r="E7137" t="s">
        <v>1010</v>
      </c>
      <c r="F7137" t="s">
        <v>1010</v>
      </c>
      <c r="G7137" t="s">
        <v>1010</v>
      </c>
    </row>
    <row r="7138" spans="1:7">
      <c r="A7138">
        <v>104167264</v>
      </c>
      <c r="B7138" t="s">
        <v>9904</v>
      </c>
      <c r="C7138" t="s">
        <v>1010</v>
      </c>
      <c r="D7138" t="s">
        <v>1010</v>
      </c>
      <c r="E7138" t="s">
        <v>1010</v>
      </c>
      <c r="F7138" t="s">
        <v>1010</v>
      </c>
      <c r="G7138" t="s">
        <v>1010</v>
      </c>
    </row>
    <row r="7139" spans="1:7">
      <c r="A7139">
        <v>104167264</v>
      </c>
      <c r="B7139" t="s">
        <v>9905</v>
      </c>
      <c r="C7139" t="s">
        <v>1010</v>
      </c>
      <c r="D7139" t="s">
        <v>1010</v>
      </c>
      <c r="E7139" t="s">
        <v>1010</v>
      </c>
      <c r="F7139" t="s">
        <v>1010</v>
      </c>
      <c r="G7139" t="s">
        <v>1010</v>
      </c>
    </row>
    <row r="7140" spans="1:7">
      <c r="A7140">
        <v>104167264</v>
      </c>
      <c r="B7140" t="s">
        <v>9906</v>
      </c>
      <c r="C7140" t="s">
        <v>1010</v>
      </c>
      <c r="D7140" t="s">
        <v>1010</v>
      </c>
      <c r="E7140" t="s">
        <v>1010</v>
      </c>
      <c r="F7140" t="s">
        <v>1010</v>
      </c>
      <c r="G7140" t="s">
        <v>1010</v>
      </c>
    </row>
    <row r="7141" spans="1:7">
      <c r="A7141">
        <v>104167264</v>
      </c>
      <c r="B7141" t="s">
        <v>9907</v>
      </c>
      <c r="C7141" t="s">
        <v>1010</v>
      </c>
      <c r="D7141" t="s">
        <v>1010</v>
      </c>
      <c r="E7141" t="s">
        <v>1010</v>
      </c>
      <c r="F7141" t="s">
        <v>1010</v>
      </c>
      <c r="G7141" t="s">
        <v>1010</v>
      </c>
    </row>
    <row r="7142" spans="1:7">
      <c r="A7142">
        <v>104167264</v>
      </c>
      <c r="B7142" t="s">
        <v>9908</v>
      </c>
      <c r="C7142" t="s">
        <v>1010</v>
      </c>
      <c r="D7142" t="s">
        <v>1010</v>
      </c>
      <c r="E7142" t="s">
        <v>1010</v>
      </c>
      <c r="F7142" t="s">
        <v>1010</v>
      </c>
      <c r="G7142" t="s">
        <v>1010</v>
      </c>
    </row>
    <row r="7143" spans="1:7">
      <c r="A7143">
        <v>104167264</v>
      </c>
      <c r="B7143" t="s">
        <v>9909</v>
      </c>
      <c r="C7143" t="s">
        <v>1010</v>
      </c>
      <c r="D7143" t="s">
        <v>1010</v>
      </c>
      <c r="E7143" t="s">
        <v>1010</v>
      </c>
      <c r="F7143" t="s">
        <v>1010</v>
      </c>
      <c r="G7143" t="s">
        <v>1010</v>
      </c>
    </row>
    <row r="7144" spans="1:7">
      <c r="A7144">
        <v>104167264</v>
      </c>
      <c r="B7144" t="s">
        <v>9910</v>
      </c>
      <c r="C7144" t="s">
        <v>1010</v>
      </c>
      <c r="D7144" t="s">
        <v>1010</v>
      </c>
      <c r="E7144" t="s">
        <v>1010</v>
      </c>
      <c r="F7144" t="s">
        <v>1010</v>
      </c>
      <c r="G7144" t="s">
        <v>1010</v>
      </c>
    </row>
    <row r="7145" spans="1:7">
      <c r="A7145">
        <v>104167264</v>
      </c>
      <c r="B7145" t="s">
        <v>9911</v>
      </c>
      <c r="C7145" t="s">
        <v>1010</v>
      </c>
      <c r="D7145" t="s">
        <v>1010</v>
      </c>
      <c r="E7145" t="s">
        <v>1010</v>
      </c>
      <c r="F7145" t="s">
        <v>1010</v>
      </c>
      <c r="G7145" t="s">
        <v>1010</v>
      </c>
    </row>
    <row r="7146" spans="1:7">
      <c r="A7146">
        <v>104167264</v>
      </c>
      <c r="B7146" t="s">
        <v>9912</v>
      </c>
      <c r="C7146" t="s">
        <v>1010</v>
      </c>
      <c r="D7146" t="s">
        <v>1010</v>
      </c>
      <c r="E7146" t="s">
        <v>1010</v>
      </c>
      <c r="F7146" t="s">
        <v>1010</v>
      </c>
      <c r="G7146" t="s">
        <v>1010</v>
      </c>
    </row>
    <row r="7147" spans="1:7">
      <c r="A7147">
        <v>104167264</v>
      </c>
      <c r="B7147" t="s">
        <v>9913</v>
      </c>
      <c r="C7147" t="s">
        <v>1010</v>
      </c>
      <c r="D7147" t="s">
        <v>1010</v>
      </c>
      <c r="E7147" t="s">
        <v>1010</v>
      </c>
      <c r="F7147" t="s">
        <v>1010</v>
      </c>
      <c r="G7147" t="s">
        <v>1010</v>
      </c>
    </row>
    <row r="7148" spans="1:7">
      <c r="A7148">
        <v>104167264</v>
      </c>
      <c r="B7148" t="s">
        <v>9914</v>
      </c>
      <c r="C7148" t="s">
        <v>1010</v>
      </c>
      <c r="D7148" t="s">
        <v>1010</v>
      </c>
      <c r="E7148" t="s">
        <v>1010</v>
      </c>
      <c r="F7148" t="s">
        <v>1010</v>
      </c>
      <c r="G7148" t="s">
        <v>1010</v>
      </c>
    </row>
    <row r="7149" spans="1:7">
      <c r="A7149">
        <v>104167264</v>
      </c>
      <c r="B7149" t="s">
        <v>9915</v>
      </c>
      <c r="C7149" t="s">
        <v>1010</v>
      </c>
      <c r="D7149" t="s">
        <v>1010</v>
      </c>
      <c r="E7149" t="s">
        <v>1010</v>
      </c>
      <c r="F7149" t="s">
        <v>1010</v>
      </c>
      <c r="G7149" t="s">
        <v>1010</v>
      </c>
    </row>
    <row r="7150" spans="1:7">
      <c r="A7150">
        <v>104167264</v>
      </c>
      <c r="B7150" t="s">
        <v>9916</v>
      </c>
      <c r="C7150" t="s">
        <v>1010</v>
      </c>
      <c r="D7150" t="s">
        <v>1010</v>
      </c>
      <c r="E7150" t="s">
        <v>1010</v>
      </c>
      <c r="F7150" t="s">
        <v>1010</v>
      </c>
      <c r="G7150" t="s">
        <v>1010</v>
      </c>
    </row>
    <row r="7151" spans="1:7">
      <c r="A7151">
        <v>104167264</v>
      </c>
      <c r="B7151" t="s">
        <v>9917</v>
      </c>
      <c r="C7151" t="s">
        <v>1010</v>
      </c>
      <c r="D7151" t="s">
        <v>1010</v>
      </c>
      <c r="E7151" t="s">
        <v>1010</v>
      </c>
      <c r="F7151" t="s">
        <v>1010</v>
      </c>
      <c r="G7151" t="s">
        <v>1010</v>
      </c>
    </row>
    <row r="7152" spans="1:7">
      <c r="A7152">
        <v>104167264</v>
      </c>
      <c r="B7152" t="s">
        <v>9918</v>
      </c>
      <c r="C7152" t="s">
        <v>1010</v>
      </c>
      <c r="D7152" t="s">
        <v>1010</v>
      </c>
      <c r="E7152" t="s">
        <v>1010</v>
      </c>
      <c r="F7152" t="s">
        <v>1010</v>
      </c>
      <c r="G7152" t="s">
        <v>1010</v>
      </c>
    </row>
    <row r="7153" spans="1:7">
      <c r="A7153">
        <v>104167264</v>
      </c>
      <c r="B7153" t="s">
        <v>9919</v>
      </c>
      <c r="C7153" t="s">
        <v>1010</v>
      </c>
      <c r="D7153" t="s">
        <v>1010</v>
      </c>
      <c r="E7153" t="s">
        <v>1010</v>
      </c>
      <c r="F7153" t="s">
        <v>1010</v>
      </c>
      <c r="G7153" t="s">
        <v>1010</v>
      </c>
    </row>
    <row r="7154" spans="1:7">
      <c r="A7154">
        <v>104167264</v>
      </c>
      <c r="B7154" t="s">
        <v>9920</v>
      </c>
      <c r="C7154" t="s">
        <v>1010</v>
      </c>
      <c r="D7154" t="s">
        <v>1010</v>
      </c>
      <c r="E7154" t="s">
        <v>1010</v>
      </c>
      <c r="F7154" t="s">
        <v>1010</v>
      </c>
      <c r="G7154" t="s">
        <v>1010</v>
      </c>
    </row>
    <row r="7155" spans="1:7">
      <c r="A7155">
        <v>104167264</v>
      </c>
      <c r="B7155" t="s">
        <v>9921</v>
      </c>
      <c r="C7155" t="s">
        <v>1010</v>
      </c>
      <c r="D7155" t="s">
        <v>1010</v>
      </c>
      <c r="E7155" t="s">
        <v>1010</v>
      </c>
      <c r="F7155" t="s">
        <v>1010</v>
      </c>
      <c r="G7155" t="s">
        <v>1010</v>
      </c>
    </row>
    <row r="7156" spans="1:7">
      <c r="A7156">
        <v>104167264</v>
      </c>
      <c r="B7156" t="s">
        <v>9922</v>
      </c>
      <c r="C7156" t="s">
        <v>1010</v>
      </c>
      <c r="D7156" t="s">
        <v>1010</v>
      </c>
      <c r="E7156" t="s">
        <v>1010</v>
      </c>
      <c r="F7156" t="s">
        <v>1010</v>
      </c>
      <c r="G7156" t="s">
        <v>1010</v>
      </c>
    </row>
    <row r="7157" spans="1:7">
      <c r="A7157">
        <v>104167264</v>
      </c>
      <c r="B7157" t="s">
        <v>9923</v>
      </c>
      <c r="C7157" t="s">
        <v>1010</v>
      </c>
      <c r="D7157" t="s">
        <v>1010</v>
      </c>
      <c r="E7157" t="s">
        <v>1010</v>
      </c>
      <c r="F7157" t="s">
        <v>1010</v>
      </c>
      <c r="G7157" t="s">
        <v>1010</v>
      </c>
    </row>
    <row r="7158" spans="1:7">
      <c r="A7158">
        <v>104167264</v>
      </c>
      <c r="B7158" t="s">
        <v>9924</v>
      </c>
      <c r="C7158" t="s">
        <v>1010</v>
      </c>
      <c r="D7158" t="s">
        <v>1010</v>
      </c>
      <c r="E7158" t="s">
        <v>1010</v>
      </c>
      <c r="F7158" t="s">
        <v>1010</v>
      </c>
      <c r="G7158" t="s">
        <v>1010</v>
      </c>
    </row>
    <row r="7159" spans="1:7">
      <c r="A7159">
        <v>104167264</v>
      </c>
      <c r="B7159" t="s">
        <v>9925</v>
      </c>
      <c r="C7159" t="s">
        <v>1010</v>
      </c>
      <c r="D7159" t="s">
        <v>1010</v>
      </c>
      <c r="E7159" t="s">
        <v>1010</v>
      </c>
      <c r="F7159" t="s">
        <v>1010</v>
      </c>
      <c r="G7159" t="s">
        <v>1010</v>
      </c>
    </row>
    <row r="7160" spans="1:7">
      <c r="A7160">
        <v>104167264</v>
      </c>
      <c r="B7160" t="s">
        <v>9926</v>
      </c>
      <c r="C7160" t="s">
        <v>1010</v>
      </c>
      <c r="D7160" t="s">
        <v>1010</v>
      </c>
      <c r="E7160" t="s">
        <v>1010</v>
      </c>
      <c r="F7160" t="s">
        <v>1010</v>
      </c>
      <c r="G7160" t="s">
        <v>1010</v>
      </c>
    </row>
    <row r="7161" spans="1:7">
      <c r="A7161">
        <v>104167264</v>
      </c>
      <c r="B7161" t="s">
        <v>9927</v>
      </c>
      <c r="C7161" t="s">
        <v>1010</v>
      </c>
      <c r="D7161" t="s">
        <v>1010</v>
      </c>
      <c r="E7161" t="s">
        <v>1010</v>
      </c>
      <c r="F7161" t="s">
        <v>1010</v>
      </c>
      <c r="G7161" t="s">
        <v>1010</v>
      </c>
    </row>
    <row r="7162" spans="1:7">
      <c r="A7162">
        <v>104167264</v>
      </c>
      <c r="B7162" t="s">
        <v>9928</v>
      </c>
      <c r="C7162" t="s">
        <v>1010</v>
      </c>
      <c r="D7162" t="s">
        <v>1010</v>
      </c>
      <c r="E7162" t="s">
        <v>1010</v>
      </c>
      <c r="F7162" t="s">
        <v>1010</v>
      </c>
      <c r="G7162" t="s">
        <v>1010</v>
      </c>
    </row>
    <row r="7163" spans="1:7">
      <c r="A7163">
        <v>104167264</v>
      </c>
      <c r="B7163" t="s">
        <v>9929</v>
      </c>
      <c r="C7163" t="s">
        <v>1010</v>
      </c>
      <c r="D7163" t="s">
        <v>1010</v>
      </c>
      <c r="E7163" t="s">
        <v>1010</v>
      </c>
      <c r="F7163" t="s">
        <v>1010</v>
      </c>
      <c r="G7163" t="s">
        <v>1010</v>
      </c>
    </row>
    <row r="7164" spans="1:7">
      <c r="A7164">
        <v>104167264</v>
      </c>
      <c r="B7164" t="s">
        <v>9930</v>
      </c>
      <c r="C7164" t="s">
        <v>1010</v>
      </c>
      <c r="D7164" t="s">
        <v>1010</v>
      </c>
      <c r="E7164" t="s">
        <v>1010</v>
      </c>
      <c r="F7164" t="s">
        <v>1010</v>
      </c>
      <c r="G7164" t="s">
        <v>1010</v>
      </c>
    </row>
    <row r="7165" spans="1:7">
      <c r="A7165">
        <v>104167264</v>
      </c>
      <c r="B7165" t="s">
        <v>9931</v>
      </c>
      <c r="C7165" t="s">
        <v>1010</v>
      </c>
      <c r="D7165" t="s">
        <v>1010</v>
      </c>
      <c r="E7165" t="s">
        <v>1010</v>
      </c>
      <c r="F7165" t="s">
        <v>1010</v>
      </c>
      <c r="G7165" t="s">
        <v>1010</v>
      </c>
    </row>
    <row r="7166" spans="1:7">
      <c r="A7166">
        <v>104167264</v>
      </c>
      <c r="B7166" t="s">
        <v>9932</v>
      </c>
      <c r="C7166" t="s">
        <v>1010</v>
      </c>
      <c r="D7166" t="s">
        <v>1010</v>
      </c>
      <c r="E7166" t="s">
        <v>1010</v>
      </c>
      <c r="F7166" t="s">
        <v>1010</v>
      </c>
      <c r="G7166" t="s">
        <v>1010</v>
      </c>
    </row>
    <row r="7167" spans="1:7">
      <c r="A7167">
        <v>104167264</v>
      </c>
      <c r="B7167" t="s">
        <v>9933</v>
      </c>
      <c r="C7167" t="s">
        <v>1010</v>
      </c>
      <c r="D7167" t="s">
        <v>1010</v>
      </c>
      <c r="E7167" t="s">
        <v>1010</v>
      </c>
      <c r="F7167" t="s">
        <v>1010</v>
      </c>
      <c r="G7167" t="s">
        <v>1010</v>
      </c>
    </row>
    <row r="7168" spans="1:7">
      <c r="A7168">
        <v>104167264</v>
      </c>
      <c r="B7168" t="s">
        <v>9934</v>
      </c>
      <c r="C7168" t="s">
        <v>1010</v>
      </c>
      <c r="D7168" t="s">
        <v>1010</v>
      </c>
      <c r="E7168" t="s">
        <v>1010</v>
      </c>
      <c r="F7168" t="s">
        <v>1010</v>
      </c>
      <c r="G7168" t="s">
        <v>1010</v>
      </c>
    </row>
    <row r="7169" spans="1:7">
      <c r="A7169">
        <v>104167264</v>
      </c>
      <c r="B7169" t="s">
        <v>9935</v>
      </c>
      <c r="C7169" t="s">
        <v>1010</v>
      </c>
      <c r="D7169" t="s">
        <v>1010</v>
      </c>
      <c r="E7169" t="s">
        <v>1010</v>
      </c>
      <c r="F7169" t="s">
        <v>1010</v>
      </c>
      <c r="G7169" t="s">
        <v>1010</v>
      </c>
    </row>
    <row r="7170" spans="1:7">
      <c r="A7170">
        <v>104167264</v>
      </c>
      <c r="B7170" t="s">
        <v>9936</v>
      </c>
      <c r="C7170" t="s">
        <v>1010</v>
      </c>
      <c r="D7170" t="s">
        <v>1010</v>
      </c>
      <c r="E7170" t="s">
        <v>1010</v>
      </c>
      <c r="F7170" t="s">
        <v>1010</v>
      </c>
      <c r="G7170" t="s">
        <v>1010</v>
      </c>
    </row>
    <row r="7171" spans="1:7">
      <c r="A7171">
        <v>104167264</v>
      </c>
      <c r="B7171" t="s">
        <v>9937</v>
      </c>
      <c r="C7171" t="s">
        <v>1010</v>
      </c>
      <c r="D7171" t="s">
        <v>1010</v>
      </c>
      <c r="E7171" t="s">
        <v>1010</v>
      </c>
      <c r="F7171" t="s">
        <v>1010</v>
      </c>
      <c r="G7171" t="s">
        <v>1010</v>
      </c>
    </row>
    <row r="7172" spans="1:7">
      <c r="A7172">
        <v>104167264</v>
      </c>
      <c r="B7172" t="s">
        <v>9938</v>
      </c>
      <c r="C7172" t="s">
        <v>1010</v>
      </c>
      <c r="D7172" t="s">
        <v>1010</v>
      </c>
      <c r="E7172" t="s">
        <v>1010</v>
      </c>
      <c r="F7172" t="s">
        <v>1010</v>
      </c>
      <c r="G7172" t="s">
        <v>1010</v>
      </c>
    </row>
    <row r="7173" spans="1:7">
      <c r="A7173">
        <v>104167264</v>
      </c>
      <c r="B7173" t="s">
        <v>9939</v>
      </c>
      <c r="C7173" t="s">
        <v>1010</v>
      </c>
      <c r="D7173" t="s">
        <v>1010</v>
      </c>
      <c r="E7173" t="s">
        <v>1010</v>
      </c>
      <c r="F7173" t="s">
        <v>1010</v>
      </c>
      <c r="G7173" t="s">
        <v>1010</v>
      </c>
    </row>
    <row r="7174" spans="1:7">
      <c r="A7174">
        <v>104167264</v>
      </c>
      <c r="B7174" t="s">
        <v>9940</v>
      </c>
      <c r="C7174" t="s">
        <v>1010</v>
      </c>
      <c r="D7174" t="s">
        <v>1010</v>
      </c>
      <c r="E7174" t="s">
        <v>1010</v>
      </c>
      <c r="F7174" t="s">
        <v>1010</v>
      </c>
      <c r="G7174" t="s">
        <v>1010</v>
      </c>
    </row>
    <row r="7175" spans="1:7">
      <c r="A7175">
        <v>104167264</v>
      </c>
      <c r="B7175" t="s">
        <v>9941</v>
      </c>
      <c r="C7175" t="s">
        <v>1010</v>
      </c>
      <c r="D7175" t="s">
        <v>1010</v>
      </c>
      <c r="E7175" t="s">
        <v>1010</v>
      </c>
      <c r="F7175" t="s">
        <v>1010</v>
      </c>
      <c r="G7175" t="s">
        <v>1010</v>
      </c>
    </row>
    <row r="7176" spans="1:7">
      <c r="A7176">
        <v>104167264</v>
      </c>
      <c r="B7176" t="s">
        <v>9942</v>
      </c>
      <c r="C7176" t="s">
        <v>1010</v>
      </c>
      <c r="D7176" t="s">
        <v>1010</v>
      </c>
      <c r="E7176" t="s">
        <v>1010</v>
      </c>
      <c r="F7176" t="s">
        <v>1010</v>
      </c>
      <c r="G7176" t="s">
        <v>1010</v>
      </c>
    </row>
    <row r="7177" spans="1:7">
      <c r="A7177">
        <v>104167264</v>
      </c>
      <c r="B7177" t="s">
        <v>9943</v>
      </c>
      <c r="C7177" t="s">
        <v>1010</v>
      </c>
      <c r="D7177" t="s">
        <v>1010</v>
      </c>
      <c r="E7177" t="s">
        <v>1010</v>
      </c>
      <c r="F7177" t="s">
        <v>1010</v>
      </c>
      <c r="G7177" t="s">
        <v>1010</v>
      </c>
    </row>
    <row r="7178" spans="1:7">
      <c r="A7178">
        <v>104167264</v>
      </c>
      <c r="B7178" t="s">
        <v>9944</v>
      </c>
      <c r="C7178" t="s">
        <v>1010</v>
      </c>
      <c r="D7178" t="s">
        <v>1010</v>
      </c>
      <c r="E7178" t="s">
        <v>1010</v>
      </c>
      <c r="F7178" t="s">
        <v>1010</v>
      </c>
      <c r="G7178" t="s">
        <v>1010</v>
      </c>
    </row>
    <row r="7179" spans="1:7">
      <c r="A7179">
        <v>104167264</v>
      </c>
      <c r="B7179" t="s">
        <v>9945</v>
      </c>
      <c r="C7179" t="s">
        <v>1010</v>
      </c>
      <c r="D7179" t="s">
        <v>1010</v>
      </c>
      <c r="E7179" t="s">
        <v>1010</v>
      </c>
      <c r="F7179" t="s">
        <v>1010</v>
      </c>
      <c r="G7179" t="s">
        <v>1010</v>
      </c>
    </row>
    <row r="7180" spans="1:7">
      <c r="A7180">
        <v>104167264</v>
      </c>
      <c r="B7180" t="s">
        <v>9946</v>
      </c>
      <c r="C7180" t="s">
        <v>1010</v>
      </c>
      <c r="D7180" t="s">
        <v>1010</v>
      </c>
      <c r="E7180" t="s">
        <v>1010</v>
      </c>
      <c r="F7180" t="s">
        <v>1010</v>
      </c>
      <c r="G7180" t="s">
        <v>1010</v>
      </c>
    </row>
    <row r="7181" spans="1:7">
      <c r="A7181">
        <v>104167264</v>
      </c>
      <c r="B7181" t="s">
        <v>9947</v>
      </c>
      <c r="C7181" t="s">
        <v>1010</v>
      </c>
      <c r="D7181" t="s">
        <v>1010</v>
      </c>
      <c r="E7181" t="s">
        <v>1010</v>
      </c>
      <c r="F7181" t="s">
        <v>1010</v>
      </c>
      <c r="G7181" t="s">
        <v>1010</v>
      </c>
    </row>
    <row r="7182" spans="1:7">
      <c r="A7182">
        <v>104167264</v>
      </c>
      <c r="B7182" t="s">
        <v>9948</v>
      </c>
      <c r="C7182" t="s">
        <v>1010</v>
      </c>
      <c r="D7182" t="s">
        <v>1010</v>
      </c>
      <c r="E7182" t="s">
        <v>1010</v>
      </c>
      <c r="F7182" t="s">
        <v>1010</v>
      </c>
      <c r="G7182" t="s">
        <v>1010</v>
      </c>
    </row>
    <row r="7183" spans="1:7">
      <c r="A7183">
        <v>104167264</v>
      </c>
      <c r="B7183" t="s">
        <v>9949</v>
      </c>
      <c r="C7183" t="s">
        <v>1010</v>
      </c>
      <c r="D7183" t="s">
        <v>1010</v>
      </c>
      <c r="E7183" t="s">
        <v>1010</v>
      </c>
      <c r="F7183" t="s">
        <v>1010</v>
      </c>
      <c r="G7183" t="s">
        <v>1010</v>
      </c>
    </row>
    <row r="7184" spans="1:7">
      <c r="A7184">
        <v>104167264</v>
      </c>
      <c r="B7184" t="s">
        <v>9950</v>
      </c>
      <c r="C7184" t="s">
        <v>1010</v>
      </c>
      <c r="D7184" t="s">
        <v>1010</v>
      </c>
      <c r="E7184" t="s">
        <v>1010</v>
      </c>
      <c r="F7184" t="s">
        <v>1010</v>
      </c>
      <c r="G7184" t="s">
        <v>1010</v>
      </c>
    </row>
    <row r="7185" spans="1:7">
      <c r="A7185">
        <v>104167264</v>
      </c>
      <c r="B7185" t="s">
        <v>9951</v>
      </c>
      <c r="C7185" t="s">
        <v>1010</v>
      </c>
      <c r="D7185" t="s">
        <v>1010</v>
      </c>
      <c r="E7185" t="s">
        <v>1010</v>
      </c>
      <c r="F7185" t="s">
        <v>1010</v>
      </c>
      <c r="G7185" t="s">
        <v>1010</v>
      </c>
    </row>
    <row r="7186" spans="1:7">
      <c r="A7186">
        <v>104167264</v>
      </c>
      <c r="B7186" t="s">
        <v>9952</v>
      </c>
      <c r="C7186" t="s">
        <v>1010</v>
      </c>
      <c r="D7186" t="s">
        <v>1010</v>
      </c>
      <c r="E7186" t="s">
        <v>1010</v>
      </c>
      <c r="F7186" t="s">
        <v>1010</v>
      </c>
      <c r="G7186" t="s">
        <v>1010</v>
      </c>
    </row>
    <row r="7187" spans="1:7">
      <c r="A7187">
        <v>104167264</v>
      </c>
      <c r="B7187" t="s">
        <v>9953</v>
      </c>
      <c r="C7187" t="s">
        <v>1010</v>
      </c>
      <c r="D7187" t="s">
        <v>1010</v>
      </c>
      <c r="E7187" t="s">
        <v>1010</v>
      </c>
      <c r="F7187" t="s">
        <v>1010</v>
      </c>
      <c r="G7187" t="s">
        <v>1010</v>
      </c>
    </row>
    <row r="7188" spans="1:7">
      <c r="A7188">
        <v>104167264</v>
      </c>
      <c r="B7188" t="s">
        <v>9954</v>
      </c>
      <c r="C7188" t="s">
        <v>1010</v>
      </c>
      <c r="D7188" t="s">
        <v>1010</v>
      </c>
      <c r="E7188" t="s">
        <v>1010</v>
      </c>
      <c r="F7188" t="s">
        <v>1010</v>
      </c>
      <c r="G7188" t="s">
        <v>1010</v>
      </c>
    </row>
    <row r="7189" spans="1:7">
      <c r="A7189">
        <v>104167264</v>
      </c>
      <c r="B7189" t="s">
        <v>9955</v>
      </c>
      <c r="C7189" t="s">
        <v>1010</v>
      </c>
      <c r="D7189" t="s">
        <v>1010</v>
      </c>
      <c r="E7189" t="s">
        <v>1010</v>
      </c>
      <c r="F7189" t="s">
        <v>1010</v>
      </c>
      <c r="G7189" t="s">
        <v>1010</v>
      </c>
    </row>
    <row r="7190" spans="1:7">
      <c r="A7190">
        <v>104167264</v>
      </c>
      <c r="B7190" t="s">
        <v>9956</v>
      </c>
      <c r="C7190" t="s">
        <v>1010</v>
      </c>
      <c r="D7190" t="s">
        <v>1010</v>
      </c>
      <c r="E7190" t="s">
        <v>1010</v>
      </c>
      <c r="F7190" t="s">
        <v>1010</v>
      </c>
      <c r="G7190" t="s">
        <v>1010</v>
      </c>
    </row>
    <row r="7191" spans="1:7">
      <c r="A7191">
        <v>104167264</v>
      </c>
      <c r="B7191" t="s">
        <v>9957</v>
      </c>
      <c r="C7191" t="s">
        <v>1010</v>
      </c>
      <c r="D7191" t="s">
        <v>1010</v>
      </c>
      <c r="E7191" t="s">
        <v>1010</v>
      </c>
      <c r="F7191" t="s">
        <v>1010</v>
      </c>
      <c r="G7191" t="s">
        <v>1010</v>
      </c>
    </row>
    <row r="7192" spans="1:7">
      <c r="A7192">
        <v>104167264</v>
      </c>
      <c r="B7192" t="s">
        <v>9958</v>
      </c>
      <c r="C7192" t="s">
        <v>1010</v>
      </c>
      <c r="D7192" t="s">
        <v>1010</v>
      </c>
      <c r="E7192" t="s">
        <v>1010</v>
      </c>
      <c r="F7192" t="s">
        <v>1010</v>
      </c>
      <c r="G7192" t="s">
        <v>1010</v>
      </c>
    </row>
    <row r="7193" spans="1:7">
      <c r="A7193">
        <v>104167264</v>
      </c>
      <c r="B7193" t="s">
        <v>9959</v>
      </c>
      <c r="C7193" t="s">
        <v>1010</v>
      </c>
      <c r="D7193" t="s">
        <v>1010</v>
      </c>
      <c r="E7193" t="s">
        <v>1010</v>
      </c>
      <c r="F7193" t="s">
        <v>1010</v>
      </c>
      <c r="G7193" t="s">
        <v>1010</v>
      </c>
    </row>
    <row r="7194" spans="1:7">
      <c r="A7194">
        <v>104167264</v>
      </c>
      <c r="B7194" t="s">
        <v>9960</v>
      </c>
      <c r="C7194" t="s">
        <v>1010</v>
      </c>
      <c r="D7194" t="s">
        <v>1010</v>
      </c>
      <c r="E7194" t="s">
        <v>1010</v>
      </c>
      <c r="F7194" t="s">
        <v>1010</v>
      </c>
      <c r="G7194" t="s">
        <v>1010</v>
      </c>
    </row>
    <row r="7195" spans="1:7">
      <c r="A7195">
        <v>104167264</v>
      </c>
      <c r="B7195" t="s">
        <v>9961</v>
      </c>
      <c r="C7195" t="s">
        <v>1010</v>
      </c>
      <c r="D7195" t="s">
        <v>1010</v>
      </c>
      <c r="E7195" t="s">
        <v>1010</v>
      </c>
      <c r="F7195" t="s">
        <v>1010</v>
      </c>
      <c r="G7195" t="s">
        <v>1010</v>
      </c>
    </row>
    <row r="7196" spans="1:7">
      <c r="A7196">
        <v>104167264</v>
      </c>
      <c r="B7196" t="s">
        <v>9962</v>
      </c>
      <c r="C7196" t="s">
        <v>1010</v>
      </c>
      <c r="D7196" t="s">
        <v>1010</v>
      </c>
      <c r="E7196" t="s">
        <v>1010</v>
      </c>
      <c r="F7196" t="s">
        <v>1010</v>
      </c>
      <c r="G7196" t="s">
        <v>1010</v>
      </c>
    </row>
    <row r="7197" spans="1:7">
      <c r="A7197">
        <v>104167264</v>
      </c>
      <c r="B7197" t="s">
        <v>9963</v>
      </c>
      <c r="C7197" t="s">
        <v>1010</v>
      </c>
      <c r="D7197" t="s">
        <v>1010</v>
      </c>
      <c r="E7197" t="s">
        <v>1010</v>
      </c>
      <c r="F7197" t="s">
        <v>1010</v>
      </c>
      <c r="G7197" t="s">
        <v>1010</v>
      </c>
    </row>
    <row r="7198" spans="1:7">
      <c r="A7198">
        <v>104167264</v>
      </c>
      <c r="B7198" t="s">
        <v>9964</v>
      </c>
      <c r="C7198" t="s">
        <v>1010</v>
      </c>
      <c r="D7198" t="s">
        <v>1010</v>
      </c>
      <c r="E7198" t="s">
        <v>1010</v>
      </c>
      <c r="F7198" t="s">
        <v>1010</v>
      </c>
      <c r="G7198" t="s">
        <v>1010</v>
      </c>
    </row>
    <row r="7199" spans="1:7">
      <c r="A7199">
        <v>104167264</v>
      </c>
      <c r="B7199" t="s">
        <v>9965</v>
      </c>
      <c r="C7199" t="s">
        <v>1010</v>
      </c>
      <c r="D7199" t="s">
        <v>1010</v>
      </c>
      <c r="E7199" t="s">
        <v>1010</v>
      </c>
      <c r="F7199" t="s">
        <v>1010</v>
      </c>
      <c r="G7199" t="s">
        <v>1010</v>
      </c>
    </row>
    <row r="7200" spans="1:7">
      <c r="A7200">
        <v>104167264</v>
      </c>
      <c r="B7200" t="s">
        <v>9966</v>
      </c>
      <c r="C7200" t="s">
        <v>1010</v>
      </c>
      <c r="D7200" t="s">
        <v>1010</v>
      </c>
      <c r="E7200" t="s">
        <v>1010</v>
      </c>
      <c r="F7200" t="s">
        <v>1010</v>
      </c>
      <c r="G7200" t="s">
        <v>1010</v>
      </c>
    </row>
    <row r="7201" spans="1:7">
      <c r="A7201">
        <v>104167264</v>
      </c>
      <c r="B7201" t="s">
        <v>9967</v>
      </c>
      <c r="C7201" t="s">
        <v>1010</v>
      </c>
      <c r="D7201" t="s">
        <v>1010</v>
      </c>
      <c r="E7201" t="s">
        <v>1010</v>
      </c>
      <c r="F7201" t="s">
        <v>1010</v>
      </c>
      <c r="G7201" t="s">
        <v>1010</v>
      </c>
    </row>
    <row r="7202" spans="1:7">
      <c r="A7202">
        <v>104167264</v>
      </c>
      <c r="B7202" t="s">
        <v>9968</v>
      </c>
      <c r="C7202" t="s">
        <v>1010</v>
      </c>
      <c r="D7202" t="s">
        <v>1010</v>
      </c>
      <c r="E7202" t="s">
        <v>1010</v>
      </c>
      <c r="F7202" t="s">
        <v>1010</v>
      </c>
      <c r="G7202" t="s">
        <v>1010</v>
      </c>
    </row>
    <row r="7203" spans="1:7">
      <c r="A7203">
        <v>104167264</v>
      </c>
      <c r="B7203" t="s">
        <v>9969</v>
      </c>
      <c r="C7203" t="s">
        <v>1010</v>
      </c>
      <c r="D7203" t="s">
        <v>1010</v>
      </c>
      <c r="E7203" t="s">
        <v>1010</v>
      </c>
      <c r="F7203" t="s">
        <v>1010</v>
      </c>
      <c r="G7203" t="s">
        <v>1010</v>
      </c>
    </row>
    <row r="7204" spans="1:7">
      <c r="A7204">
        <v>104167264</v>
      </c>
      <c r="B7204" t="s">
        <v>9970</v>
      </c>
      <c r="C7204" t="s">
        <v>1010</v>
      </c>
      <c r="D7204" t="s">
        <v>1010</v>
      </c>
      <c r="E7204" t="s">
        <v>1010</v>
      </c>
      <c r="F7204" t="s">
        <v>1010</v>
      </c>
      <c r="G7204" t="s">
        <v>1010</v>
      </c>
    </row>
    <row r="7205" spans="1:7">
      <c r="A7205">
        <v>104167264</v>
      </c>
      <c r="B7205" t="s">
        <v>9971</v>
      </c>
      <c r="C7205" t="s">
        <v>1010</v>
      </c>
      <c r="D7205" t="s">
        <v>1010</v>
      </c>
      <c r="E7205" t="s">
        <v>1010</v>
      </c>
      <c r="F7205" t="s">
        <v>1010</v>
      </c>
      <c r="G7205" t="s">
        <v>1010</v>
      </c>
    </row>
    <row r="7206" spans="1:7">
      <c r="A7206">
        <v>104167264</v>
      </c>
      <c r="B7206" t="s">
        <v>9972</v>
      </c>
      <c r="C7206" t="s">
        <v>1010</v>
      </c>
      <c r="D7206" t="s">
        <v>1010</v>
      </c>
      <c r="E7206" t="s">
        <v>1010</v>
      </c>
      <c r="F7206" t="s">
        <v>1010</v>
      </c>
      <c r="G7206" t="s">
        <v>1010</v>
      </c>
    </row>
    <row r="7207" spans="1:7">
      <c r="A7207">
        <v>104167264</v>
      </c>
      <c r="B7207" t="s">
        <v>9973</v>
      </c>
      <c r="C7207" t="s">
        <v>1010</v>
      </c>
      <c r="D7207" t="s">
        <v>1010</v>
      </c>
      <c r="E7207" t="s">
        <v>1010</v>
      </c>
      <c r="F7207" t="s">
        <v>1010</v>
      </c>
      <c r="G7207" t="s">
        <v>1010</v>
      </c>
    </row>
    <row r="7208" spans="1:7">
      <c r="A7208">
        <v>104167264</v>
      </c>
      <c r="B7208" t="s">
        <v>9974</v>
      </c>
      <c r="C7208" t="s">
        <v>1010</v>
      </c>
      <c r="D7208" t="s">
        <v>1010</v>
      </c>
      <c r="E7208" t="s">
        <v>1010</v>
      </c>
      <c r="F7208" t="s">
        <v>1010</v>
      </c>
      <c r="G7208" t="s">
        <v>1010</v>
      </c>
    </row>
    <row r="7209" spans="1:7">
      <c r="A7209">
        <v>104167264</v>
      </c>
      <c r="B7209" t="s">
        <v>9975</v>
      </c>
      <c r="C7209" t="s">
        <v>1010</v>
      </c>
      <c r="D7209" t="s">
        <v>1010</v>
      </c>
      <c r="E7209" t="s">
        <v>1010</v>
      </c>
      <c r="F7209" t="s">
        <v>1010</v>
      </c>
      <c r="G7209" t="s">
        <v>1010</v>
      </c>
    </row>
    <row r="7210" spans="1:7">
      <c r="A7210">
        <v>104167264</v>
      </c>
      <c r="B7210" t="s">
        <v>9976</v>
      </c>
      <c r="C7210" t="s">
        <v>1010</v>
      </c>
      <c r="D7210" t="s">
        <v>1010</v>
      </c>
      <c r="E7210" t="s">
        <v>1010</v>
      </c>
      <c r="F7210" t="s">
        <v>1010</v>
      </c>
      <c r="G7210" t="s">
        <v>1010</v>
      </c>
    </row>
    <row r="7211" spans="1:7">
      <c r="A7211">
        <v>104167264</v>
      </c>
      <c r="B7211" t="s">
        <v>9977</v>
      </c>
      <c r="C7211" t="s">
        <v>1010</v>
      </c>
      <c r="D7211" t="s">
        <v>1010</v>
      </c>
      <c r="E7211" t="s">
        <v>1010</v>
      </c>
      <c r="F7211" t="s">
        <v>1010</v>
      </c>
      <c r="G7211" t="s">
        <v>1010</v>
      </c>
    </row>
    <row r="7212" spans="1:7">
      <c r="A7212">
        <v>104167264</v>
      </c>
      <c r="B7212" t="s">
        <v>9978</v>
      </c>
      <c r="C7212" t="s">
        <v>1010</v>
      </c>
      <c r="D7212" t="s">
        <v>1010</v>
      </c>
      <c r="E7212" t="s">
        <v>1010</v>
      </c>
      <c r="F7212" t="s">
        <v>1010</v>
      </c>
      <c r="G7212" t="s">
        <v>1010</v>
      </c>
    </row>
    <row r="7213" spans="1:7">
      <c r="A7213">
        <v>104167264</v>
      </c>
      <c r="B7213" t="s">
        <v>9979</v>
      </c>
      <c r="C7213" t="s">
        <v>1010</v>
      </c>
      <c r="D7213" t="s">
        <v>1010</v>
      </c>
      <c r="E7213" t="s">
        <v>1010</v>
      </c>
      <c r="F7213" t="s">
        <v>1010</v>
      </c>
      <c r="G7213" t="s">
        <v>1010</v>
      </c>
    </row>
    <row r="7214" spans="1:7">
      <c r="A7214">
        <v>104167264</v>
      </c>
      <c r="B7214" t="s">
        <v>9980</v>
      </c>
      <c r="C7214" t="s">
        <v>1010</v>
      </c>
      <c r="D7214" t="s">
        <v>1010</v>
      </c>
      <c r="E7214" t="s">
        <v>1010</v>
      </c>
      <c r="F7214" t="s">
        <v>1010</v>
      </c>
      <c r="G7214" t="s">
        <v>1010</v>
      </c>
    </row>
    <row r="7215" spans="1:7">
      <c r="A7215">
        <v>104167264</v>
      </c>
      <c r="B7215" t="s">
        <v>9981</v>
      </c>
      <c r="C7215" t="s">
        <v>1010</v>
      </c>
      <c r="D7215" t="s">
        <v>1010</v>
      </c>
      <c r="E7215" t="s">
        <v>1010</v>
      </c>
      <c r="F7215" t="s">
        <v>1010</v>
      </c>
      <c r="G7215" t="s">
        <v>1010</v>
      </c>
    </row>
    <row r="7216" spans="1:7">
      <c r="A7216">
        <v>104167264</v>
      </c>
      <c r="B7216" t="s">
        <v>9982</v>
      </c>
      <c r="C7216" t="s">
        <v>1010</v>
      </c>
      <c r="D7216" t="s">
        <v>1010</v>
      </c>
      <c r="E7216" t="s">
        <v>1010</v>
      </c>
      <c r="F7216" t="s">
        <v>1010</v>
      </c>
      <c r="G7216" t="s">
        <v>1010</v>
      </c>
    </row>
    <row r="7217" spans="1:7">
      <c r="A7217">
        <v>104167264</v>
      </c>
      <c r="B7217" t="s">
        <v>9983</v>
      </c>
      <c r="C7217" t="s">
        <v>1010</v>
      </c>
      <c r="D7217" t="s">
        <v>1010</v>
      </c>
      <c r="E7217" t="s">
        <v>1010</v>
      </c>
      <c r="F7217" t="s">
        <v>1010</v>
      </c>
      <c r="G7217" t="s">
        <v>1010</v>
      </c>
    </row>
    <row r="7218" spans="1:7">
      <c r="A7218">
        <v>104167264</v>
      </c>
      <c r="B7218" t="s">
        <v>9984</v>
      </c>
      <c r="C7218" t="s">
        <v>1010</v>
      </c>
      <c r="D7218" t="s">
        <v>1010</v>
      </c>
      <c r="E7218" t="s">
        <v>1010</v>
      </c>
      <c r="F7218" t="s">
        <v>1010</v>
      </c>
      <c r="G7218" t="s">
        <v>1010</v>
      </c>
    </row>
    <row r="7219" spans="1:7">
      <c r="A7219">
        <v>104167264</v>
      </c>
      <c r="B7219" t="s">
        <v>9985</v>
      </c>
      <c r="C7219" t="s">
        <v>1010</v>
      </c>
      <c r="D7219" t="s">
        <v>1010</v>
      </c>
      <c r="E7219" t="s">
        <v>1010</v>
      </c>
      <c r="F7219" t="s">
        <v>1010</v>
      </c>
      <c r="G7219" t="s">
        <v>1010</v>
      </c>
    </row>
    <row r="7220" spans="1:7">
      <c r="A7220">
        <v>104167264</v>
      </c>
      <c r="B7220" t="s">
        <v>9986</v>
      </c>
      <c r="C7220" t="s">
        <v>1010</v>
      </c>
      <c r="D7220" t="s">
        <v>1010</v>
      </c>
      <c r="E7220" t="s">
        <v>1010</v>
      </c>
      <c r="F7220" t="s">
        <v>1010</v>
      </c>
      <c r="G7220" t="s">
        <v>1010</v>
      </c>
    </row>
    <row r="7221" spans="1:7">
      <c r="A7221">
        <v>104167264</v>
      </c>
      <c r="B7221" t="s">
        <v>9987</v>
      </c>
      <c r="C7221" t="s">
        <v>1010</v>
      </c>
      <c r="D7221" t="s">
        <v>1010</v>
      </c>
      <c r="E7221" t="s">
        <v>1010</v>
      </c>
      <c r="F7221" t="s">
        <v>1010</v>
      </c>
      <c r="G7221" t="s">
        <v>1010</v>
      </c>
    </row>
    <row r="7222" spans="1:7">
      <c r="A7222">
        <v>104167264</v>
      </c>
      <c r="B7222" t="s">
        <v>9988</v>
      </c>
      <c r="C7222" t="s">
        <v>1010</v>
      </c>
      <c r="D7222" t="s">
        <v>1010</v>
      </c>
      <c r="E7222" t="s">
        <v>1010</v>
      </c>
      <c r="F7222" t="s">
        <v>1010</v>
      </c>
      <c r="G7222" t="s">
        <v>1010</v>
      </c>
    </row>
    <row r="7223" spans="1:7">
      <c r="A7223">
        <v>104167264</v>
      </c>
      <c r="B7223" t="s">
        <v>9989</v>
      </c>
      <c r="C7223" t="s">
        <v>1010</v>
      </c>
      <c r="D7223" t="s">
        <v>1010</v>
      </c>
      <c r="E7223" t="s">
        <v>1010</v>
      </c>
      <c r="F7223" t="s">
        <v>1010</v>
      </c>
      <c r="G7223" t="s">
        <v>1010</v>
      </c>
    </row>
    <row r="7224" spans="1:7">
      <c r="A7224">
        <v>104167264</v>
      </c>
      <c r="B7224" t="s">
        <v>9990</v>
      </c>
      <c r="C7224" t="s">
        <v>1010</v>
      </c>
      <c r="D7224" t="s">
        <v>1010</v>
      </c>
      <c r="E7224" t="s">
        <v>1010</v>
      </c>
      <c r="F7224" t="s">
        <v>1010</v>
      </c>
      <c r="G7224" t="s">
        <v>1010</v>
      </c>
    </row>
    <row r="7225" spans="1:7">
      <c r="A7225">
        <v>104167264</v>
      </c>
      <c r="B7225" t="s">
        <v>9991</v>
      </c>
      <c r="C7225" t="s">
        <v>1010</v>
      </c>
      <c r="D7225" t="s">
        <v>1010</v>
      </c>
      <c r="E7225" t="s">
        <v>1010</v>
      </c>
      <c r="F7225" t="s">
        <v>1010</v>
      </c>
      <c r="G7225" t="s">
        <v>1010</v>
      </c>
    </row>
    <row r="7226" spans="1:7">
      <c r="A7226">
        <v>104167264</v>
      </c>
      <c r="B7226" t="s">
        <v>9992</v>
      </c>
      <c r="C7226" t="s">
        <v>1010</v>
      </c>
      <c r="D7226" t="s">
        <v>1010</v>
      </c>
      <c r="E7226" t="s">
        <v>1010</v>
      </c>
      <c r="F7226" t="s">
        <v>1010</v>
      </c>
      <c r="G7226" t="s">
        <v>1010</v>
      </c>
    </row>
    <row r="7227" spans="1:7">
      <c r="A7227">
        <v>104167264</v>
      </c>
      <c r="B7227" t="s">
        <v>9993</v>
      </c>
      <c r="C7227" t="s">
        <v>1010</v>
      </c>
      <c r="D7227" t="s">
        <v>1010</v>
      </c>
      <c r="E7227" t="s">
        <v>1010</v>
      </c>
      <c r="F7227" t="s">
        <v>1010</v>
      </c>
      <c r="G7227" t="s">
        <v>1010</v>
      </c>
    </row>
    <row r="7228" spans="1:7">
      <c r="A7228">
        <v>104167264</v>
      </c>
      <c r="B7228" t="s">
        <v>9994</v>
      </c>
      <c r="C7228" t="s">
        <v>1010</v>
      </c>
      <c r="D7228" t="s">
        <v>1010</v>
      </c>
      <c r="E7228" t="s">
        <v>1010</v>
      </c>
      <c r="F7228" t="s">
        <v>1010</v>
      </c>
      <c r="G7228" t="s">
        <v>1010</v>
      </c>
    </row>
    <row r="7229" spans="1:7">
      <c r="A7229">
        <v>104167264</v>
      </c>
      <c r="B7229" t="s">
        <v>9995</v>
      </c>
      <c r="C7229" t="s">
        <v>1010</v>
      </c>
      <c r="D7229" t="s">
        <v>1010</v>
      </c>
      <c r="E7229" t="s">
        <v>1010</v>
      </c>
      <c r="F7229" t="s">
        <v>1010</v>
      </c>
      <c r="G7229" t="s">
        <v>1010</v>
      </c>
    </row>
    <row r="7230" spans="1:7">
      <c r="A7230">
        <v>104167264</v>
      </c>
      <c r="B7230" t="s">
        <v>9996</v>
      </c>
      <c r="C7230" t="s">
        <v>1010</v>
      </c>
      <c r="D7230" t="s">
        <v>1010</v>
      </c>
      <c r="E7230" t="s">
        <v>1010</v>
      </c>
      <c r="F7230" t="s">
        <v>1010</v>
      </c>
      <c r="G7230" t="s">
        <v>1010</v>
      </c>
    </row>
    <row r="7231" spans="1:7">
      <c r="A7231">
        <v>104167264</v>
      </c>
      <c r="B7231" t="s">
        <v>9997</v>
      </c>
      <c r="C7231" t="s">
        <v>1010</v>
      </c>
      <c r="D7231" t="s">
        <v>1010</v>
      </c>
      <c r="E7231" t="s">
        <v>1010</v>
      </c>
      <c r="F7231" t="s">
        <v>1010</v>
      </c>
      <c r="G7231" t="s">
        <v>1010</v>
      </c>
    </row>
    <row r="7232" spans="1:7">
      <c r="A7232">
        <v>104167264</v>
      </c>
      <c r="B7232" t="s">
        <v>9998</v>
      </c>
      <c r="C7232" t="s">
        <v>1010</v>
      </c>
      <c r="D7232" t="s">
        <v>1010</v>
      </c>
      <c r="E7232" t="s">
        <v>1010</v>
      </c>
      <c r="F7232" t="s">
        <v>1010</v>
      </c>
      <c r="G7232" t="s">
        <v>1010</v>
      </c>
    </row>
    <row r="7233" spans="1:7">
      <c r="A7233">
        <v>104167264</v>
      </c>
      <c r="B7233" t="s">
        <v>9999</v>
      </c>
      <c r="C7233" t="s">
        <v>1010</v>
      </c>
      <c r="D7233" t="s">
        <v>1010</v>
      </c>
      <c r="E7233" t="s">
        <v>1010</v>
      </c>
      <c r="F7233" t="s">
        <v>1010</v>
      </c>
      <c r="G7233" t="s">
        <v>1010</v>
      </c>
    </row>
    <row r="7234" spans="1:7">
      <c r="A7234">
        <v>104167264</v>
      </c>
      <c r="B7234" t="s">
        <v>10000</v>
      </c>
      <c r="C7234" t="s">
        <v>1010</v>
      </c>
      <c r="D7234" t="s">
        <v>1010</v>
      </c>
      <c r="E7234" t="s">
        <v>1010</v>
      </c>
      <c r="F7234" t="s">
        <v>1010</v>
      </c>
      <c r="G7234" t="s">
        <v>1010</v>
      </c>
    </row>
    <row r="7235" spans="1:7">
      <c r="A7235">
        <v>104167264</v>
      </c>
      <c r="B7235" t="s">
        <v>10001</v>
      </c>
      <c r="C7235" t="s">
        <v>1010</v>
      </c>
      <c r="D7235" t="s">
        <v>1010</v>
      </c>
      <c r="E7235" t="s">
        <v>1010</v>
      </c>
      <c r="F7235" t="s">
        <v>1010</v>
      </c>
      <c r="G7235" t="s">
        <v>1010</v>
      </c>
    </row>
    <row r="7236" spans="1:7">
      <c r="A7236">
        <v>104167264</v>
      </c>
      <c r="B7236" t="s">
        <v>10002</v>
      </c>
      <c r="C7236" t="s">
        <v>1010</v>
      </c>
      <c r="D7236" t="s">
        <v>1010</v>
      </c>
      <c r="E7236" t="s">
        <v>1010</v>
      </c>
      <c r="F7236" t="s">
        <v>1010</v>
      </c>
      <c r="G7236" t="s">
        <v>1010</v>
      </c>
    </row>
    <row r="7237" spans="1:7">
      <c r="A7237">
        <v>104167264</v>
      </c>
      <c r="B7237" t="s">
        <v>10003</v>
      </c>
      <c r="C7237" t="s">
        <v>1010</v>
      </c>
      <c r="D7237" t="s">
        <v>1010</v>
      </c>
      <c r="E7237" t="s">
        <v>1010</v>
      </c>
      <c r="F7237" t="s">
        <v>1010</v>
      </c>
      <c r="G7237" t="s">
        <v>1010</v>
      </c>
    </row>
    <row r="7238" spans="1:7">
      <c r="A7238">
        <v>104167264</v>
      </c>
      <c r="B7238" t="s">
        <v>10004</v>
      </c>
      <c r="C7238" t="s">
        <v>1010</v>
      </c>
      <c r="D7238" t="s">
        <v>1010</v>
      </c>
      <c r="E7238" t="s">
        <v>1010</v>
      </c>
      <c r="F7238" t="s">
        <v>1010</v>
      </c>
      <c r="G7238" t="s">
        <v>1010</v>
      </c>
    </row>
    <row r="7239" spans="1:7">
      <c r="A7239">
        <v>104167264</v>
      </c>
      <c r="B7239" t="s">
        <v>10005</v>
      </c>
      <c r="C7239" t="s">
        <v>1010</v>
      </c>
      <c r="D7239" t="s">
        <v>1010</v>
      </c>
      <c r="E7239" t="s">
        <v>1010</v>
      </c>
      <c r="F7239" t="s">
        <v>1010</v>
      </c>
      <c r="G7239" t="s">
        <v>1010</v>
      </c>
    </row>
    <row r="7240" spans="1:7">
      <c r="A7240">
        <v>104167264</v>
      </c>
      <c r="B7240" t="s">
        <v>10006</v>
      </c>
      <c r="C7240" t="s">
        <v>1010</v>
      </c>
      <c r="D7240" t="s">
        <v>1010</v>
      </c>
      <c r="E7240" t="s">
        <v>1010</v>
      </c>
      <c r="F7240" t="s">
        <v>1010</v>
      </c>
      <c r="G7240" t="s">
        <v>1010</v>
      </c>
    </row>
    <row r="7241" spans="1:7">
      <c r="A7241">
        <v>104167264</v>
      </c>
      <c r="B7241" t="s">
        <v>10007</v>
      </c>
      <c r="C7241" t="s">
        <v>1010</v>
      </c>
      <c r="D7241" t="s">
        <v>1010</v>
      </c>
      <c r="E7241" t="s">
        <v>1010</v>
      </c>
      <c r="F7241" t="s">
        <v>1010</v>
      </c>
      <c r="G7241" t="s">
        <v>1010</v>
      </c>
    </row>
    <row r="7242" spans="1:7">
      <c r="A7242">
        <v>104167264</v>
      </c>
      <c r="B7242" t="s">
        <v>10008</v>
      </c>
      <c r="C7242" t="s">
        <v>1010</v>
      </c>
      <c r="D7242" t="s">
        <v>1010</v>
      </c>
      <c r="E7242" t="s">
        <v>1010</v>
      </c>
      <c r="F7242" t="s">
        <v>1010</v>
      </c>
      <c r="G7242" t="s">
        <v>1010</v>
      </c>
    </row>
    <row r="7243" spans="1:7">
      <c r="A7243">
        <v>104167264</v>
      </c>
      <c r="B7243" t="s">
        <v>10009</v>
      </c>
      <c r="C7243" t="s">
        <v>1010</v>
      </c>
      <c r="D7243" t="s">
        <v>1010</v>
      </c>
      <c r="E7243" t="s">
        <v>1010</v>
      </c>
      <c r="F7243" t="s">
        <v>1010</v>
      </c>
      <c r="G7243" t="s">
        <v>1010</v>
      </c>
    </row>
    <row r="7244" spans="1:7">
      <c r="A7244">
        <v>104167264</v>
      </c>
      <c r="B7244" t="s">
        <v>10010</v>
      </c>
      <c r="C7244" t="s">
        <v>1010</v>
      </c>
      <c r="D7244" t="s">
        <v>1010</v>
      </c>
      <c r="E7244" t="s">
        <v>1010</v>
      </c>
      <c r="F7244" t="s">
        <v>1010</v>
      </c>
      <c r="G7244" t="s">
        <v>1010</v>
      </c>
    </row>
    <row r="7245" spans="1:7">
      <c r="A7245">
        <v>104167264</v>
      </c>
      <c r="B7245" t="s">
        <v>10011</v>
      </c>
      <c r="C7245" t="s">
        <v>1010</v>
      </c>
      <c r="D7245" t="s">
        <v>1010</v>
      </c>
      <c r="E7245" t="s">
        <v>1010</v>
      </c>
      <c r="F7245" t="s">
        <v>1010</v>
      </c>
      <c r="G7245" t="s">
        <v>1010</v>
      </c>
    </row>
    <row r="7246" spans="1:7">
      <c r="A7246">
        <v>104167264</v>
      </c>
      <c r="B7246" t="s">
        <v>10012</v>
      </c>
      <c r="C7246" t="s">
        <v>1010</v>
      </c>
      <c r="D7246" t="s">
        <v>1010</v>
      </c>
      <c r="E7246" t="s">
        <v>1010</v>
      </c>
      <c r="F7246" t="s">
        <v>1010</v>
      </c>
      <c r="G7246" t="s">
        <v>1010</v>
      </c>
    </row>
    <row r="7247" spans="1:7">
      <c r="A7247">
        <v>104167264</v>
      </c>
      <c r="B7247" t="s">
        <v>10013</v>
      </c>
      <c r="C7247" t="s">
        <v>1010</v>
      </c>
      <c r="D7247" t="s">
        <v>1010</v>
      </c>
      <c r="E7247" t="s">
        <v>1010</v>
      </c>
      <c r="F7247" t="s">
        <v>1010</v>
      </c>
      <c r="G7247" t="s">
        <v>1010</v>
      </c>
    </row>
    <row r="7248" spans="1:7">
      <c r="A7248">
        <v>104167264</v>
      </c>
      <c r="B7248" t="s">
        <v>10014</v>
      </c>
      <c r="C7248" t="s">
        <v>1010</v>
      </c>
      <c r="D7248" t="s">
        <v>1010</v>
      </c>
      <c r="E7248" t="s">
        <v>1010</v>
      </c>
      <c r="F7248" t="s">
        <v>1010</v>
      </c>
      <c r="G7248" t="s">
        <v>1010</v>
      </c>
    </row>
    <row r="7249" spans="1:7">
      <c r="A7249">
        <v>104167264</v>
      </c>
      <c r="B7249" t="s">
        <v>10015</v>
      </c>
      <c r="C7249" t="s">
        <v>1010</v>
      </c>
      <c r="D7249" t="s">
        <v>1010</v>
      </c>
      <c r="E7249" t="s">
        <v>1010</v>
      </c>
      <c r="F7249" t="s">
        <v>1010</v>
      </c>
      <c r="G7249" t="s">
        <v>1010</v>
      </c>
    </row>
    <row r="7250" spans="1:7">
      <c r="A7250">
        <v>104167264</v>
      </c>
      <c r="B7250" t="s">
        <v>10016</v>
      </c>
      <c r="C7250" t="s">
        <v>1010</v>
      </c>
      <c r="D7250" t="s">
        <v>1010</v>
      </c>
      <c r="E7250" t="s">
        <v>1010</v>
      </c>
      <c r="F7250" t="s">
        <v>1010</v>
      </c>
      <c r="G7250" t="s">
        <v>1010</v>
      </c>
    </row>
    <row r="7251" spans="1:7">
      <c r="A7251">
        <v>104167264</v>
      </c>
      <c r="B7251" t="s">
        <v>10017</v>
      </c>
      <c r="C7251" t="s">
        <v>1010</v>
      </c>
      <c r="D7251" t="s">
        <v>1010</v>
      </c>
      <c r="E7251" t="s">
        <v>1010</v>
      </c>
      <c r="F7251" t="s">
        <v>1010</v>
      </c>
      <c r="G7251" t="s">
        <v>1010</v>
      </c>
    </row>
    <row r="7252" spans="1:7">
      <c r="A7252">
        <v>104167264</v>
      </c>
      <c r="B7252" t="s">
        <v>10018</v>
      </c>
      <c r="C7252" t="s">
        <v>1010</v>
      </c>
      <c r="D7252" t="s">
        <v>1010</v>
      </c>
      <c r="E7252" t="s">
        <v>1010</v>
      </c>
      <c r="F7252" t="s">
        <v>1010</v>
      </c>
      <c r="G7252" t="s">
        <v>1010</v>
      </c>
    </row>
    <row r="7253" spans="1:7">
      <c r="A7253">
        <v>104167264</v>
      </c>
      <c r="B7253" t="s">
        <v>10019</v>
      </c>
      <c r="C7253" t="s">
        <v>1010</v>
      </c>
      <c r="D7253" t="s">
        <v>1010</v>
      </c>
      <c r="E7253" t="s">
        <v>1010</v>
      </c>
      <c r="F7253" t="s">
        <v>1010</v>
      </c>
      <c r="G7253" t="s">
        <v>1010</v>
      </c>
    </row>
    <row r="7254" spans="1:7">
      <c r="A7254">
        <v>104167264</v>
      </c>
      <c r="B7254" t="s">
        <v>10020</v>
      </c>
      <c r="C7254" t="s">
        <v>1010</v>
      </c>
      <c r="D7254" t="s">
        <v>1010</v>
      </c>
      <c r="E7254" t="s">
        <v>1010</v>
      </c>
      <c r="F7254" t="s">
        <v>1010</v>
      </c>
      <c r="G7254" t="s">
        <v>1010</v>
      </c>
    </row>
    <row r="7255" spans="1:7">
      <c r="A7255">
        <v>104167264</v>
      </c>
      <c r="B7255" t="s">
        <v>10021</v>
      </c>
      <c r="C7255" t="s">
        <v>1010</v>
      </c>
      <c r="D7255" t="s">
        <v>1010</v>
      </c>
      <c r="E7255" t="s">
        <v>1010</v>
      </c>
      <c r="F7255" t="s">
        <v>1010</v>
      </c>
      <c r="G7255" t="s">
        <v>1010</v>
      </c>
    </row>
    <row r="7256" spans="1:7">
      <c r="A7256">
        <v>104167264</v>
      </c>
      <c r="B7256" t="s">
        <v>10022</v>
      </c>
      <c r="C7256" t="s">
        <v>1010</v>
      </c>
      <c r="D7256" t="s">
        <v>1010</v>
      </c>
      <c r="E7256" t="s">
        <v>1010</v>
      </c>
      <c r="F7256" t="s">
        <v>1010</v>
      </c>
      <c r="G7256" t="s">
        <v>1010</v>
      </c>
    </row>
    <row r="7257" spans="1:7">
      <c r="A7257">
        <v>104167264</v>
      </c>
      <c r="B7257" t="s">
        <v>10023</v>
      </c>
      <c r="C7257" t="s">
        <v>1010</v>
      </c>
      <c r="D7257" t="s">
        <v>1010</v>
      </c>
      <c r="E7257" t="s">
        <v>1010</v>
      </c>
      <c r="F7257" t="s">
        <v>1010</v>
      </c>
      <c r="G7257" t="s">
        <v>1010</v>
      </c>
    </row>
    <row r="7258" spans="1:7">
      <c r="A7258">
        <v>104167264</v>
      </c>
      <c r="B7258" t="s">
        <v>10024</v>
      </c>
      <c r="C7258" t="s">
        <v>1010</v>
      </c>
      <c r="D7258" t="s">
        <v>1010</v>
      </c>
      <c r="E7258" t="s">
        <v>1010</v>
      </c>
      <c r="F7258" t="s">
        <v>1010</v>
      </c>
      <c r="G7258" t="s">
        <v>1010</v>
      </c>
    </row>
    <row r="7259" spans="1:7">
      <c r="A7259">
        <v>104167264</v>
      </c>
      <c r="B7259" t="s">
        <v>10025</v>
      </c>
      <c r="C7259" t="s">
        <v>1010</v>
      </c>
      <c r="D7259" t="s">
        <v>1010</v>
      </c>
      <c r="E7259" t="s">
        <v>1010</v>
      </c>
      <c r="F7259" t="s">
        <v>1010</v>
      </c>
      <c r="G7259" t="s">
        <v>1010</v>
      </c>
    </row>
    <row r="7260" spans="1:7">
      <c r="A7260">
        <v>104167264</v>
      </c>
      <c r="B7260" t="s">
        <v>10026</v>
      </c>
      <c r="C7260" t="s">
        <v>1010</v>
      </c>
      <c r="D7260" t="s">
        <v>1010</v>
      </c>
      <c r="E7260" t="s">
        <v>1010</v>
      </c>
      <c r="F7260" t="s">
        <v>1010</v>
      </c>
      <c r="G7260" t="s">
        <v>1010</v>
      </c>
    </row>
    <row r="7261" spans="1:7">
      <c r="A7261">
        <v>104167264</v>
      </c>
      <c r="B7261" t="s">
        <v>10027</v>
      </c>
      <c r="C7261" t="s">
        <v>1010</v>
      </c>
      <c r="D7261" t="s">
        <v>1010</v>
      </c>
      <c r="E7261" t="s">
        <v>1010</v>
      </c>
      <c r="F7261" t="s">
        <v>1010</v>
      </c>
      <c r="G7261" t="s">
        <v>1010</v>
      </c>
    </row>
    <row r="7262" spans="1:7">
      <c r="A7262">
        <v>104167266</v>
      </c>
      <c r="B7262" t="s">
        <v>10028</v>
      </c>
      <c r="C7262" t="s">
        <v>1010</v>
      </c>
      <c r="D7262" t="s">
        <v>1010</v>
      </c>
      <c r="E7262" t="s">
        <v>1010</v>
      </c>
      <c r="F7262" t="s">
        <v>1010</v>
      </c>
      <c r="G7262" t="s">
        <v>1010</v>
      </c>
    </row>
    <row r="7263" spans="1:7">
      <c r="A7263">
        <v>104167266</v>
      </c>
      <c r="B7263" t="s">
        <v>10029</v>
      </c>
      <c r="C7263" t="s">
        <v>1010</v>
      </c>
      <c r="D7263" t="s">
        <v>1010</v>
      </c>
      <c r="E7263" t="s">
        <v>1010</v>
      </c>
      <c r="F7263" t="s">
        <v>1010</v>
      </c>
      <c r="G7263" t="s">
        <v>1010</v>
      </c>
    </row>
    <row r="7264" spans="1:7">
      <c r="A7264">
        <v>104167266</v>
      </c>
      <c r="B7264" t="s">
        <v>10030</v>
      </c>
      <c r="C7264" t="s">
        <v>1010</v>
      </c>
      <c r="D7264" t="s">
        <v>1010</v>
      </c>
      <c r="E7264" t="s">
        <v>1010</v>
      </c>
      <c r="F7264" t="s">
        <v>1010</v>
      </c>
      <c r="G7264" t="s">
        <v>1010</v>
      </c>
    </row>
    <row r="7265" spans="1:7">
      <c r="A7265">
        <v>104167266</v>
      </c>
      <c r="B7265" t="s">
        <v>10031</v>
      </c>
      <c r="C7265" t="s">
        <v>1010</v>
      </c>
      <c r="D7265" t="s">
        <v>1010</v>
      </c>
      <c r="E7265" t="s">
        <v>1010</v>
      </c>
      <c r="F7265" t="s">
        <v>1010</v>
      </c>
      <c r="G7265" t="s">
        <v>1010</v>
      </c>
    </row>
    <row r="7266" spans="1:7">
      <c r="A7266">
        <v>104167266</v>
      </c>
      <c r="B7266" t="s">
        <v>10032</v>
      </c>
      <c r="C7266" t="s">
        <v>1010</v>
      </c>
      <c r="D7266" t="s">
        <v>1010</v>
      </c>
      <c r="E7266" t="s">
        <v>1010</v>
      </c>
      <c r="F7266" t="s">
        <v>1010</v>
      </c>
      <c r="G7266" t="s">
        <v>1010</v>
      </c>
    </row>
    <row r="7267" spans="1:7">
      <c r="A7267">
        <v>104167266</v>
      </c>
      <c r="B7267" t="s">
        <v>10033</v>
      </c>
      <c r="C7267" t="s">
        <v>1010</v>
      </c>
      <c r="D7267" t="s">
        <v>1010</v>
      </c>
      <c r="E7267" t="s">
        <v>1010</v>
      </c>
      <c r="F7267" t="s">
        <v>1010</v>
      </c>
      <c r="G7267" t="s">
        <v>1010</v>
      </c>
    </row>
    <row r="7268" spans="1:7">
      <c r="A7268">
        <v>104167266</v>
      </c>
      <c r="B7268" t="s">
        <v>10034</v>
      </c>
      <c r="C7268" t="s">
        <v>1010</v>
      </c>
      <c r="D7268" t="s">
        <v>1010</v>
      </c>
      <c r="E7268" t="s">
        <v>1010</v>
      </c>
      <c r="F7268" t="s">
        <v>1010</v>
      </c>
      <c r="G7268" t="s">
        <v>1010</v>
      </c>
    </row>
    <row r="7269" spans="1:7">
      <c r="A7269">
        <v>104167266</v>
      </c>
      <c r="B7269" t="s">
        <v>10035</v>
      </c>
      <c r="C7269" t="s">
        <v>1010</v>
      </c>
      <c r="D7269" t="s">
        <v>1010</v>
      </c>
      <c r="E7269" t="s">
        <v>1010</v>
      </c>
      <c r="F7269" t="s">
        <v>1010</v>
      </c>
      <c r="G7269" t="s">
        <v>1010</v>
      </c>
    </row>
    <row r="7270" spans="1:7">
      <c r="A7270">
        <v>104167266</v>
      </c>
      <c r="B7270" t="s">
        <v>10036</v>
      </c>
      <c r="C7270" t="s">
        <v>1010</v>
      </c>
      <c r="D7270" t="s">
        <v>1010</v>
      </c>
      <c r="E7270" t="s">
        <v>1010</v>
      </c>
      <c r="F7270" t="s">
        <v>1010</v>
      </c>
      <c r="G7270" t="s">
        <v>1010</v>
      </c>
    </row>
    <row r="7271" spans="1:7">
      <c r="A7271">
        <v>104167266</v>
      </c>
      <c r="B7271" t="s">
        <v>10037</v>
      </c>
      <c r="C7271" t="s">
        <v>1010</v>
      </c>
      <c r="D7271" t="s">
        <v>1010</v>
      </c>
      <c r="E7271" t="s">
        <v>1010</v>
      </c>
      <c r="F7271" t="s">
        <v>1010</v>
      </c>
      <c r="G7271" t="s">
        <v>1010</v>
      </c>
    </row>
    <row r="7272" spans="1:7">
      <c r="A7272">
        <v>104167266</v>
      </c>
      <c r="B7272" t="s">
        <v>10038</v>
      </c>
      <c r="C7272" t="s">
        <v>1010</v>
      </c>
      <c r="D7272" t="s">
        <v>1010</v>
      </c>
      <c r="E7272" t="s">
        <v>1010</v>
      </c>
      <c r="F7272" t="s">
        <v>1010</v>
      </c>
      <c r="G7272" t="s">
        <v>1010</v>
      </c>
    </row>
    <row r="7273" spans="1:7">
      <c r="A7273">
        <v>104167266</v>
      </c>
      <c r="B7273" t="s">
        <v>10039</v>
      </c>
      <c r="C7273" t="s">
        <v>1010</v>
      </c>
      <c r="D7273" t="s">
        <v>1010</v>
      </c>
      <c r="E7273" t="s">
        <v>1010</v>
      </c>
      <c r="F7273" t="s">
        <v>1010</v>
      </c>
      <c r="G7273" t="s">
        <v>1010</v>
      </c>
    </row>
    <row r="7274" spans="1:7">
      <c r="A7274">
        <v>104167266</v>
      </c>
      <c r="B7274" t="s">
        <v>10040</v>
      </c>
      <c r="C7274" t="s">
        <v>1010</v>
      </c>
      <c r="D7274" t="s">
        <v>1010</v>
      </c>
      <c r="E7274" t="s">
        <v>1010</v>
      </c>
      <c r="F7274" t="s">
        <v>1010</v>
      </c>
      <c r="G7274" t="s">
        <v>1010</v>
      </c>
    </row>
    <row r="7275" spans="1:7">
      <c r="A7275">
        <v>104167266</v>
      </c>
      <c r="B7275" t="s">
        <v>10041</v>
      </c>
      <c r="C7275" t="s">
        <v>1010</v>
      </c>
      <c r="D7275" t="s">
        <v>1010</v>
      </c>
      <c r="E7275" t="s">
        <v>1010</v>
      </c>
      <c r="F7275" t="s">
        <v>1010</v>
      </c>
      <c r="G7275" t="s">
        <v>1010</v>
      </c>
    </row>
    <row r="7276" spans="1:7">
      <c r="A7276">
        <v>104167266</v>
      </c>
      <c r="B7276" t="s">
        <v>10042</v>
      </c>
      <c r="C7276" t="s">
        <v>1010</v>
      </c>
      <c r="D7276" t="s">
        <v>1010</v>
      </c>
      <c r="E7276" t="s">
        <v>1010</v>
      </c>
      <c r="F7276" t="s">
        <v>1010</v>
      </c>
      <c r="G7276" t="s">
        <v>1010</v>
      </c>
    </row>
    <row r="7277" spans="1:7">
      <c r="A7277">
        <v>104167266</v>
      </c>
      <c r="B7277" t="s">
        <v>10043</v>
      </c>
      <c r="C7277" t="s">
        <v>1010</v>
      </c>
      <c r="D7277" t="s">
        <v>1010</v>
      </c>
      <c r="E7277" t="s">
        <v>1010</v>
      </c>
      <c r="F7277" t="s">
        <v>1010</v>
      </c>
      <c r="G7277" t="s">
        <v>1010</v>
      </c>
    </row>
    <row r="7278" spans="1:7">
      <c r="A7278">
        <v>104167266</v>
      </c>
      <c r="B7278" t="s">
        <v>10044</v>
      </c>
      <c r="C7278" t="s">
        <v>1010</v>
      </c>
      <c r="D7278" t="s">
        <v>1010</v>
      </c>
      <c r="E7278" t="s">
        <v>1010</v>
      </c>
      <c r="F7278" t="s">
        <v>1010</v>
      </c>
      <c r="G7278" t="s">
        <v>1010</v>
      </c>
    </row>
    <row r="7279" spans="1:7">
      <c r="A7279">
        <v>104167266</v>
      </c>
      <c r="B7279" t="s">
        <v>10045</v>
      </c>
      <c r="C7279" t="s">
        <v>1010</v>
      </c>
      <c r="D7279" t="s">
        <v>1010</v>
      </c>
      <c r="E7279" t="s">
        <v>1010</v>
      </c>
      <c r="F7279" t="s">
        <v>1010</v>
      </c>
      <c r="G7279" t="s">
        <v>1010</v>
      </c>
    </row>
    <row r="7280" spans="1:7">
      <c r="A7280">
        <v>104167266</v>
      </c>
      <c r="B7280" t="s">
        <v>10046</v>
      </c>
      <c r="C7280" t="s">
        <v>1010</v>
      </c>
      <c r="D7280" t="s">
        <v>1010</v>
      </c>
      <c r="E7280" t="s">
        <v>1010</v>
      </c>
      <c r="F7280" t="s">
        <v>1010</v>
      </c>
      <c r="G7280" t="s">
        <v>1010</v>
      </c>
    </row>
    <row r="7281" spans="1:7">
      <c r="A7281">
        <v>104167266</v>
      </c>
      <c r="B7281" t="s">
        <v>10047</v>
      </c>
      <c r="C7281" t="s">
        <v>1010</v>
      </c>
      <c r="D7281" t="s">
        <v>1010</v>
      </c>
      <c r="E7281" t="s">
        <v>1010</v>
      </c>
      <c r="F7281" t="s">
        <v>1010</v>
      </c>
      <c r="G7281" t="s">
        <v>1010</v>
      </c>
    </row>
    <row r="7282" spans="1:7">
      <c r="A7282">
        <v>104167266</v>
      </c>
      <c r="B7282" t="s">
        <v>10048</v>
      </c>
      <c r="C7282" t="s">
        <v>1010</v>
      </c>
      <c r="D7282" t="s">
        <v>1010</v>
      </c>
      <c r="E7282" t="s">
        <v>1010</v>
      </c>
      <c r="F7282" t="s">
        <v>1010</v>
      </c>
      <c r="G7282" t="s">
        <v>1010</v>
      </c>
    </row>
    <row r="7283" spans="1:7">
      <c r="A7283">
        <v>104167266</v>
      </c>
      <c r="B7283" t="s">
        <v>10049</v>
      </c>
      <c r="C7283" t="s">
        <v>1010</v>
      </c>
      <c r="D7283" t="s">
        <v>1010</v>
      </c>
      <c r="E7283" t="s">
        <v>1010</v>
      </c>
      <c r="F7283" t="s">
        <v>1010</v>
      </c>
      <c r="G7283" t="s">
        <v>1010</v>
      </c>
    </row>
    <row r="7284" spans="1:7">
      <c r="A7284">
        <v>104167266</v>
      </c>
      <c r="B7284" t="s">
        <v>10050</v>
      </c>
      <c r="C7284" t="s">
        <v>1010</v>
      </c>
      <c r="D7284" t="s">
        <v>1010</v>
      </c>
      <c r="E7284" t="s">
        <v>1010</v>
      </c>
      <c r="F7284" t="s">
        <v>1010</v>
      </c>
      <c r="G7284" t="s">
        <v>1010</v>
      </c>
    </row>
    <row r="7285" spans="1:7">
      <c r="A7285">
        <v>104167266</v>
      </c>
      <c r="B7285" t="s">
        <v>10051</v>
      </c>
      <c r="C7285" t="s">
        <v>1010</v>
      </c>
      <c r="D7285" t="s">
        <v>1010</v>
      </c>
      <c r="E7285" t="s">
        <v>1010</v>
      </c>
      <c r="F7285" t="s">
        <v>1010</v>
      </c>
      <c r="G7285" t="s">
        <v>1010</v>
      </c>
    </row>
    <row r="7286" spans="1:7">
      <c r="A7286">
        <v>104167266</v>
      </c>
      <c r="B7286" t="s">
        <v>10052</v>
      </c>
      <c r="C7286" t="s">
        <v>1010</v>
      </c>
      <c r="D7286" t="s">
        <v>1010</v>
      </c>
      <c r="E7286" t="s">
        <v>1010</v>
      </c>
      <c r="F7286" t="s">
        <v>1010</v>
      </c>
      <c r="G7286" t="s">
        <v>1010</v>
      </c>
    </row>
    <row r="7287" spans="1:7">
      <c r="A7287">
        <v>104167266</v>
      </c>
      <c r="B7287" t="s">
        <v>10053</v>
      </c>
      <c r="C7287" t="s">
        <v>1010</v>
      </c>
      <c r="D7287" t="s">
        <v>1010</v>
      </c>
      <c r="E7287" t="s">
        <v>1010</v>
      </c>
      <c r="F7287" t="s">
        <v>1010</v>
      </c>
      <c r="G7287" t="s">
        <v>1010</v>
      </c>
    </row>
    <row r="7288" spans="1:7">
      <c r="A7288">
        <v>104167266</v>
      </c>
      <c r="B7288" t="s">
        <v>10054</v>
      </c>
      <c r="C7288" t="s">
        <v>1010</v>
      </c>
      <c r="D7288" t="s">
        <v>1010</v>
      </c>
      <c r="E7288" t="s">
        <v>1010</v>
      </c>
      <c r="F7288" t="s">
        <v>1010</v>
      </c>
      <c r="G7288" t="s">
        <v>1010</v>
      </c>
    </row>
    <row r="7289" spans="1:7">
      <c r="A7289">
        <v>104167266</v>
      </c>
      <c r="B7289" t="s">
        <v>10055</v>
      </c>
      <c r="C7289" t="s">
        <v>1010</v>
      </c>
      <c r="D7289" t="s">
        <v>1010</v>
      </c>
      <c r="E7289" t="s">
        <v>1010</v>
      </c>
      <c r="F7289" t="s">
        <v>1010</v>
      </c>
      <c r="G7289" t="s">
        <v>1010</v>
      </c>
    </row>
    <row r="7290" spans="1:7">
      <c r="A7290">
        <v>104167266</v>
      </c>
      <c r="B7290" t="s">
        <v>10056</v>
      </c>
      <c r="C7290" t="s">
        <v>1010</v>
      </c>
      <c r="D7290" t="s">
        <v>1010</v>
      </c>
      <c r="E7290" t="s">
        <v>1010</v>
      </c>
      <c r="F7290" t="s">
        <v>1010</v>
      </c>
      <c r="G7290" t="s">
        <v>1010</v>
      </c>
    </row>
    <row r="7291" spans="1:7">
      <c r="A7291">
        <v>104167266</v>
      </c>
      <c r="B7291" t="s">
        <v>10057</v>
      </c>
      <c r="C7291" t="s">
        <v>1010</v>
      </c>
      <c r="D7291" t="s">
        <v>1010</v>
      </c>
      <c r="E7291" t="s">
        <v>1010</v>
      </c>
      <c r="F7291" t="s">
        <v>1010</v>
      </c>
      <c r="G7291" t="s">
        <v>1010</v>
      </c>
    </row>
    <row r="7292" spans="1:7">
      <c r="A7292">
        <v>104167266</v>
      </c>
      <c r="B7292" t="s">
        <v>10058</v>
      </c>
      <c r="C7292" t="s">
        <v>1010</v>
      </c>
      <c r="D7292" t="s">
        <v>1010</v>
      </c>
      <c r="E7292" t="s">
        <v>1010</v>
      </c>
      <c r="F7292" t="s">
        <v>1010</v>
      </c>
      <c r="G7292" t="s">
        <v>1010</v>
      </c>
    </row>
    <row r="7293" spans="1:7">
      <c r="A7293">
        <v>104167266</v>
      </c>
      <c r="B7293" t="s">
        <v>10059</v>
      </c>
      <c r="C7293" t="s">
        <v>1010</v>
      </c>
      <c r="D7293" t="s">
        <v>1010</v>
      </c>
      <c r="E7293" t="s">
        <v>1010</v>
      </c>
      <c r="F7293" t="s">
        <v>1010</v>
      </c>
      <c r="G7293" t="s">
        <v>1010</v>
      </c>
    </row>
    <row r="7294" spans="1:7">
      <c r="A7294">
        <v>104167266</v>
      </c>
      <c r="B7294" t="s">
        <v>10060</v>
      </c>
      <c r="C7294" t="s">
        <v>1010</v>
      </c>
      <c r="D7294" t="s">
        <v>1010</v>
      </c>
      <c r="E7294" t="s">
        <v>1010</v>
      </c>
      <c r="F7294" t="s">
        <v>1010</v>
      </c>
      <c r="G7294" t="s">
        <v>1010</v>
      </c>
    </row>
    <row r="7295" spans="1:7">
      <c r="A7295">
        <v>104167266</v>
      </c>
      <c r="B7295" t="s">
        <v>10061</v>
      </c>
      <c r="C7295" t="s">
        <v>1010</v>
      </c>
      <c r="D7295" t="s">
        <v>1010</v>
      </c>
      <c r="E7295" t="s">
        <v>1010</v>
      </c>
      <c r="F7295" t="s">
        <v>1010</v>
      </c>
      <c r="G7295" t="s">
        <v>1010</v>
      </c>
    </row>
    <row r="7296" spans="1:7">
      <c r="A7296">
        <v>104167266</v>
      </c>
      <c r="B7296" t="s">
        <v>10062</v>
      </c>
      <c r="C7296" t="s">
        <v>1010</v>
      </c>
      <c r="D7296" t="s">
        <v>1010</v>
      </c>
      <c r="E7296" t="s">
        <v>1010</v>
      </c>
      <c r="F7296" t="s">
        <v>1010</v>
      </c>
      <c r="G7296" t="s">
        <v>1010</v>
      </c>
    </row>
    <row r="7297" spans="1:7">
      <c r="A7297">
        <v>104167266</v>
      </c>
      <c r="B7297" t="s">
        <v>10063</v>
      </c>
      <c r="C7297" t="s">
        <v>1010</v>
      </c>
      <c r="D7297" t="s">
        <v>1010</v>
      </c>
      <c r="E7297" t="s">
        <v>1010</v>
      </c>
      <c r="F7297" t="s">
        <v>1010</v>
      </c>
      <c r="G7297" t="s">
        <v>1010</v>
      </c>
    </row>
    <row r="7298" spans="1:7">
      <c r="A7298">
        <v>104167266</v>
      </c>
      <c r="B7298" t="s">
        <v>10064</v>
      </c>
      <c r="C7298" t="s">
        <v>1010</v>
      </c>
      <c r="D7298" t="s">
        <v>1010</v>
      </c>
      <c r="E7298" t="s">
        <v>1010</v>
      </c>
      <c r="F7298" t="s">
        <v>1010</v>
      </c>
      <c r="G7298" t="s">
        <v>1010</v>
      </c>
    </row>
    <row r="7299" spans="1:7">
      <c r="A7299">
        <v>104167266</v>
      </c>
      <c r="B7299" t="s">
        <v>10065</v>
      </c>
      <c r="C7299" t="s">
        <v>1010</v>
      </c>
      <c r="D7299" t="s">
        <v>1010</v>
      </c>
      <c r="E7299" t="s">
        <v>1010</v>
      </c>
      <c r="F7299" t="s">
        <v>1010</v>
      </c>
      <c r="G7299" t="s">
        <v>1010</v>
      </c>
    </row>
    <row r="7300" spans="1:7">
      <c r="A7300">
        <v>104167266</v>
      </c>
      <c r="B7300" t="s">
        <v>10066</v>
      </c>
      <c r="C7300" t="s">
        <v>1010</v>
      </c>
      <c r="D7300" t="s">
        <v>1010</v>
      </c>
      <c r="E7300" t="s">
        <v>1010</v>
      </c>
      <c r="F7300" t="s">
        <v>1010</v>
      </c>
      <c r="G7300" t="s">
        <v>1010</v>
      </c>
    </row>
    <row r="7301" spans="1:7">
      <c r="A7301">
        <v>104167266</v>
      </c>
      <c r="B7301" t="s">
        <v>10067</v>
      </c>
      <c r="C7301" t="s">
        <v>1010</v>
      </c>
      <c r="D7301" t="s">
        <v>1010</v>
      </c>
      <c r="E7301" t="s">
        <v>1010</v>
      </c>
      <c r="F7301" t="s">
        <v>1010</v>
      </c>
      <c r="G7301" t="s">
        <v>1010</v>
      </c>
    </row>
    <row r="7302" spans="1:7">
      <c r="A7302">
        <v>104167266</v>
      </c>
      <c r="B7302" t="s">
        <v>10068</v>
      </c>
      <c r="C7302" t="s">
        <v>1010</v>
      </c>
      <c r="D7302" t="s">
        <v>1010</v>
      </c>
      <c r="E7302" t="s">
        <v>1010</v>
      </c>
      <c r="F7302" t="s">
        <v>1010</v>
      </c>
      <c r="G7302" t="s">
        <v>1010</v>
      </c>
    </row>
    <row r="7303" spans="1:7">
      <c r="A7303">
        <v>104167266</v>
      </c>
      <c r="B7303" t="s">
        <v>10069</v>
      </c>
      <c r="C7303" t="s">
        <v>1010</v>
      </c>
      <c r="D7303" t="s">
        <v>1010</v>
      </c>
      <c r="E7303" t="s">
        <v>1010</v>
      </c>
      <c r="F7303" t="s">
        <v>1010</v>
      </c>
      <c r="G7303" t="s">
        <v>1010</v>
      </c>
    </row>
    <row r="7304" spans="1:7">
      <c r="A7304">
        <v>104167266</v>
      </c>
      <c r="B7304" t="s">
        <v>10070</v>
      </c>
      <c r="C7304" t="s">
        <v>1010</v>
      </c>
      <c r="D7304" t="s">
        <v>1010</v>
      </c>
      <c r="E7304" t="s">
        <v>1010</v>
      </c>
      <c r="F7304" t="s">
        <v>1010</v>
      </c>
      <c r="G7304" t="s">
        <v>1010</v>
      </c>
    </row>
    <row r="7305" spans="1:7">
      <c r="A7305">
        <v>104167266</v>
      </c>
      <c r="B7305" t="s">
        <v>10071</v>
      </c>
      <c r="C7305" t="s">
        <v>1010</v>
      </c>
      <c r="D7305" t="s">
        <v>1010</v>
      </c>
      <c r="E7305" t="s">
        <v>1010</v>
      </c>
      <c r="F7305" t="s">
        <v>1010</v>
      </c>
      <c r="G7305" t="s">
        <v>1010</v>
      </c>
    </row>
    <row r="7306" spans="1:7">
      <c r="A7306">
        <v>104167266</v>
      </c>
      <c r="B7306" t="s">
        <v>10072</v>
      </c>
      <c r="C7306" t="s">
        <v>1010</v>
      </c>
      <c r="D7306" t="s">
        <v>1010</v>
      </c>
      <c r="E7306" t="s">
        <v>1010</v>
      </c>
      <c r="F7306" t="s">
        <v>1010</v>
      </c>
      <c r="G7306" t="s">
        <v>1010</v>
      </c>
    </row>
    <row r="7307" spans="1:7">
      <c r="A7307">
        <v>104167266</v>
      </c>
      <c r="B7307" t="s">
        <v>10073</v>
      </c>
      <c r="C7307" t="s">
        <v>1010</v>
      </c>
      <c r="D7307" t="s">
        <v>1010</v>
      </c>
      <c r="E7307" t="s">
        <v>1010</v>
      </c>
      <c r="F7307" t="s">
        <v>1010</v>
      </c>
      <c r="G7307" t="s">
        <v>1010</v>
      </c>
    </row>
    <row r="7308" spans="1:7">
      <c r="A7308">
        <v>104167266</v>
      </c>
      <c r="B7308" t="s">
        <v>10074</v>
      </c>
      <c r="C7308" t="s">
        <v>1010</v>
      </c>
      <c r="D7308" t="s">
        <v>1010</v>
      </c>
      <c r="E7308" t="s">
        <v>1010</v>
      </c>
      <c r="F7308" t="s">
        <v>1010</v>
      </c>
      <c r="G7308" t="s">
        <v>1010</v>
      </c>
    </row>
    <row r="7309" spans="1:7">
      <c r="A7309">
        <v>104167266</v>
      </c>
      <c r="B7309" t="s">
        <v>10075</v>
      </c>
      <c r="C7309" t="s">
        <v>1010</v>
      </c>
      <c r="D7309" t="s">
        <v>1010</v>
      </c>
      <c r="E7309" t="s">
        <v>1010</v>
      </c>
      <c r="F7309" t="s">
        <v>1010</v>
      </c>
      <c r="G7309" t="s">
        <v>1010</v>
      </c>
    </row>
    <row r="7310" spans="1:7">
      <c r="A7310">
        <v>104167266</v>
      </c>
      <c r="B7310" t="s">
        <v>10076</v>
      </c>
      <c r="C7310" t="s">
        <v>1010</v>
      </c>
      <c r="D7310" t="s">
        <v>1010</v>
      </c>
      <c r="E7310" t="s">
        <v>1010</v>
      </c>
      <c r="F7310" t="s">
        <v>1010</v>
      </c>
      <c r="G7310" t="s">
        <v>1010</v>
      </c>
    </row>
    <row r="7311" spans="1:7">
      <c r="A7311">
        <v>104167266</v>
      </c>
      <c r="B7311" t="s">
        <v>10077</v>
      </c>
      <c r="C7311" t="s">
        <v>1010</v>
      </c>
      <c r="D7311" t="s">
        <v>1010</v>
      </c>
      <c r="E7311" t="s">
        <v>1010</v>
      </c>
      <c r="F7311" t="s">
        <v>1010</v>
      </c>
      <c r="G7311" t="s">
        <v>1010</v>
      </c>
    </row>
    <row r="7312" spans="1:7">
      <c r="A7312">
        <v>104167266</v>
      </c>
      <c r="B7312" t="s">
        <v>10078</v>
      </c>
      <c r="C7312" t="s">
        <v>1010</v>
      </c>
      <c r="D7312" t="s">
        <v>1010</v>
      </c>
      <c r="E7312" t="s">
        <v>1010</v>
      </c>
      <c r="F7312" t="s">
        <v>1010</v>
      </c>
      <c r="G7312" t="s">
        <v>1010</v>
      </c>
    </row>
    <row r="7313" spans="1:7">
      <c r="A7313">
        <v>104167266</v>
      </c>
      <c r="B7313" t="s">
        <v>10079</v>
      </c>
      <c r="C7313" t="s">
        <v>1010</v>
      </c>
      <c r="D7313" t="s">
        <v>1010</v>
      </c>
      <c r="E7313" t="s">
        <v>1010</v>
      </c>
      <c r="F7313" t="s">
        <v>1010</v>
      </c>
      <c r="G7313" t="s">
        <v>1010</v>
      </c>
    </row>
    <row r="7314" spans="1:7">
      <c r="A7314">
        <v>104167266</v>
      </c>
      <c r="B7314" t="s">
        <v>10080</v>
      </c>
      <c r="C7314" t="s">
        <v>1010</v>
      </c>
      <c r="D7314" t="s">
        <v>1010</v>
      </c>
      <c r="E7314" t="s">
        <v>1010</v>
      </c>
      <c r="F7314" t="s">
        <v>1010</v>
      </c>
      <c r="G7314" t="s">
        <v>1010</v>
      </c>
    </row>
    <row r="7315" spans="1:7">
      <c r="A7315">
        <v>104167266</v>
      </c>
      <c r="B7315" t="s">
        <v>10081</v>
      </c>
      <c r="C7315" t="s">
        <v>1010</v>
      </c>
      <c r="D7315" t="s">
        <v>1010</v>
      </c>
      <c r="E7315" t="s">
        <v>1010</v>
      </c>
      <c r="F7315" t="s">
        <v>1010</v>
      </c>
      <c r="G7315" t="s">
        <v>1010</v>
      </c>
    </row>
    <row r="7316" spans="1:7">
      <c r="A7316">
        <v>104167266</v>
      </c>
      <c r="B7316" t="s">
        <v>10082</v>
      </c>
      <c r="C7316" t="s">
        <v>1010</v>
      </c>
      <c r="D7316" t="s">
        <v>1010</v>
      </c>
      <c r="E7316" t="s">
        <v>1010</v>
      </c>
      <c r="F7316" t="s">
        <v>1010</v>
      </c>
      <c r="G7316" t="s">
        <v>1010</v>
      </c>
    </row>
    <row r="7317" spans="1:7">
      <c r="A7317">
        <v>104167266</v>
      </c>
      <c r="B7317" t="s">
        <v>10083</v>
      </c>
      <c r="C7317" t="s">
        <v>1010</v>
      </c>
      <c r="D7317" t="s">
        <v>1010</v>
      </c>
      <c r="E7317" t="s">
        <v>1010</v>
      </c>
      <c r="F7317" t="s">
        <v>1010</v>
      </c>
      <c r="G7317" t="s">
        <v>1010</v>
      </c>
    </row>
    <row r="7318" spans="1:7">
      <c r="A7318">
        <v>104167266</v>
      </c>
      <c r="B7318" t="s">
        <v>10084</v>
      </c>
      <c r="C7318" t="s">
        <v>1010</v>
      </c>
      <c r="D7318" t="s">
        <v>1010</v>
      </c>
      <c r="E7318" t="s">
        <v>1010</v>
      </c>
      <c r="F7318" t="s">
        <v>1010</v>
      </c>
      <c r="G7318" t="s">
        <v>1010</v>
      </c>
    </row>
    <row r="7319" spans="1:7">
      <c r="A7319">
        <v>104167266</v>
      </c>
      <c r="B7319" t="s">
        <v>10085</v>
      </c>
      <c r="C7319" t="s">
        <v>1010</v>
      </c>
      <c r="D7319" t="s">
        <v>1010</v>
      </c>
      <c r="E7319" t="s">
        <v>1010</v>
      </c>
      <c r="F7319" t="s">
        <v>1010</v>
      </c>
      <c r="G7319" t="s">
        <v>1010</v>
      </c>
    </row>
    <row r="7320" spans="1:7">
      <c r="A7320">
        <v>104167266</v>
      </c>
      <c r="B7320" t="s">
        <v>10086</v>
      </c>
      <c r="C7320" t="s">
        <v>1010</v>
      </c>
      <c r="D7320" t="s">
        <v>1010</v>
      </c>
      <c r="E7320" t="s">
        <v>1010</v>
      </c>
      <c r="F7320" t="s">
        <v>1010</v>
      </c>
      <c r="G7320" t="s">
        <v>1010</v>
      </c>
    </row>
    <row r="7321" spans="1:7">
      <c r="A7321">
        <v>104167266</v>
      </c>
      <c r="B7321" t="s">
        <v>10087</v>
      </c>
      <c r="C7321" t="s">
        <v>1010</v>
      </c>
      <c r="D7321" t="s">
        <v>1010</v>
      </c>
      <c r="E7321" t="s">
        <v>1010</v>
      </c>
      <c r="F7321" t="s">
        <v>1010</v>
      </c>
      <c r="G7321" t="s">
        <v>1010</v>
      </c>
    </row>
    <row r="7322" spans="1:7">
      <c r="A7322">
        <v>104167266</v>
      </c>
      <c r="B7322" t="s">
        <v>10088</v>
      </c>
      <c r="C7322" t="s">
        <v>1010</v>
      </c>
      <c r="D7322" t="s">
        <v>1010</v>
      </c>
      <c r="E7322" t="s">
        <v>1010</v>
      </c>
      <c r="F7322" t="s">
        <v>1010</v>
      </c>
      <c r="G7322" t="s">
        <v>1010</v>
      </c>
    </row>
    <row r="7323" spans="1:7">
      <c r="A7323">
        <v>104167266</v>
      </c>
      <c r="B7323" t="s">
        <v>10089</v>
      </c>
      <c r="C7323" t="s">
        <v>1010</v>
      </c>
      <c r="D7323" t="s">
        <v>1010</v>
      </c>
      <c r="E7323" t="s">
        <v>1010</v>
      </c>
      <c r="F7323" t="s">
        <v>1010</v>
      </c>
      <c r="G7323" t="s">
        <v>1010</v>
      </c>
    </row>
    <row r="7324" spans="1:7">
      <c r="A7324">
        <v>104167266</v>
      </c>
      <c r="B7324" t="s">
        <v>10090</v>
      </c>
      <c r="C7324" t="s">
        <v>1010</v>
      </c>
      <c r="D7324" t="s">
        <v>1010</v>
      </c>
      <c r="E7324" t="s">
        <v>1010</v>
      </c>
      <c r="F7324" t="s">
        <v>1010</v>
      </c>
      <c r="G7324" t="s">
        <v>1010</v>
      </c>
    </row>
    <row r="7325" spans="1:7">
      <c r="A7325">
        <v>104167266</v>
      </c>
      <c r="B7325" t="s">
        <v>10091</v>
      </c>
      <c r="C7325" t="s">
        <v>1010</v>
      </c>
      <c r="D7325" t="s">
        <v>1010</v>
      </c>
      <c r="E7325" t="s">
        <v>1010</v>
      </c>
      <c r="F7325" t="s">
        <v>1010</v>
      </c>
      <c r="G7325" t="s">
        <v>1010</v>
      </c>
    </row>
    <row r="7326" spans="1:7">
      <c r="A7326">
        <v>104167266</v>
      </c>
      <c r="B7326" t="s">
        <v>10092</v>
      </c>
      <c r="C7326" t="s">
        <v>1010</v>
      </c>
      <c r="D7326" t="s">
        <v>1010</v>
      </c>
      <c r="E7326" t="s">
        <v>1010</v>
      </c>
      <c r="F7326" t="s">
        <v>1010</v>
      </c>
      <c r="G7326" t="s">
        <v>1010</v>
      </c>
    </row>
    <row r="7327" spans="1:7">
      <c r="A7327">
        <v>104167266</v>
      </c>
      <c r="B7327" t="s">
        <v>10093</v>
      </c>
      <c r="C7327" t="s">
        <v>1010</v>
      </c>
      <c r="D7327" t="s">
        <v>1010</v>
      </c>
      <c r="E7327" t="s">
        <v>1010</v>
      </c>
      <c r="F7327" t="s">
        <v>1010</v>
      </c>
      <c r="G7327" t="s">
        <v>1010</v>
      </c>
    </row>
    <row r="7328" spans="1:7">
      <c r="A7328">
        <v>104167266</v>
      </c>
      <c r="B7328" t="s">
        <v>10094</v>
      </c>
      <c r="C7328" t="s">
        <v>1010</v>
      </c>
      <c r="D7328" t="s">
        <v>1010</v>
      </c>
      <c r="E7328" t="s">
        <v>1010</v>
      </c>
      <c r="F7328" t="s">
        <v>1010</v>
      </c>
      <c r="G7328" t="s">
        <v>1010</v>
      </c>
    </row>
    <row r="7329" spans="1:7">
      <c r="A7329">
        <v>104167266</v>
      </c>
      <c r="B7329" t="s">
        <v>10095</v>
      </c>
      <c r="C7329" t="s">
        <v>1010</v>
      </c>
      <c r="D7329" t="s">
        <v>1010</v>
      </c>
      <c r="E7329" t="s">
        <v>1010</v>
      </c>
      <c r="F7329" t="s">
        <v>1010</v>
      </c>
      <c r="G7329" t="s">
        <v>1010</v>
      </c>
    </row>
    <row r="7330" spans="1:7">
      <c r="A7330">
        <v>104167266</v>
      </c>
      <c r="B7330" t="s">
        <v>10096</v>
      </c>
      <c r="C7330" t="s">
        <v>1010</v>
      </c>
      <c r="D7330" t="s">
        <v>1010</v>
      </c>
      <c r="E7330" t="s">
        <v>1010</v>
      </c>
      <c r="F7330" t="s">
        <v>1010</v>
      </c>
      <c r="G7330" t="s">
        <v>1010</v>
      </c>
    </row>
    <row r="7331" spans="1:7">
      <c r="A7331">
        <v>104167266</v>
      </c>
      <c r="B7331" t="s">
        <v>10097</v>
      </c>
      <c r="C7331" t="s">
        <v>1010</v>
      </c>
      <c r="D7331" t="s">
        <v>1010</v>
      </c>
      <c r="E7331" t="s">
        <v>1010</v>
      </c>
      <c r="F7331" t="s">
        <v>1010</v>
      </c>
      <c r="G7331" t="s">
        <v>1010</v>
      </c>
    </row>
    <row r="7332" spans="1:7">
      <c r="A7332">
        <v>104167266</v>
      </c>
      <c r="B7332" t="s">
        <v>10098</v>
      </c>
      <c r="C7332" t="s">
        <v>1010</v>
      </c>
      <c r="D7332" t="s">
        <v>1010</v>
      </c>
      <c r="E7332" t="s">
        <v>1010</v>
      </c>
      <c r="F7332" t="s">
        <v>1010</v>
      </c>
      <c r="G7332" t="s">
        <v>1010</v>
      </c>
    </row>
    <row r="7333" spans="1:7">
      <c r="A7333">
        <v>104167266</v>
      </c>
      <c r="B7333" t="s">
        <v>10099</v>
      </c>
      <c r="C7333" t="s">
        <v>1010</v>
      </c>
      <c r="D7333" t="s">
        <v>1010</v>
      </c>
      <c r="E7333" t="s">
        <v>1010</v>
      </c>
      <c r="F7333" t="s">
        <v>1010</v>
      </c>
      <c r="G7333" t="s">
        <v>1010</v>
      </c>
    </row>
    <row r="7334" spans="1:7">
      <c r="A7334">
        <v>104167266</v>
      </c>
      <c r="B7334" t="s">
        <v>10100</v>
      </c>
      <c r="C7334" t="s">
        <v>1010</v>
      </c>
      <c r="D7334" t="s">
        <v>1010</v>
      </c>
      <c r="E7334" t="s">
        <v>1010</v>
      </c>
      <c r="F7334" t="s">
        <v>1010</v>
      </c>
      <c r="G7334" t="s">
        <v>1010</v>
      </c>
    </row>
    <row r="7335" spans="1:7">
      <c r="A7335">
        <v>104167266</v>
      </c>
      <c r="B7335" t="s">
        <v>10101</v>
      </c>
      <c r="C7335" t="s">
        <v>1010</v>
      </c>
      <c r="D7335" t="s">
        <v>1010</v>
      </c>
      <c r="E7335" t="s">
        <v>1010</v>
      </c>
      <c r="F7335" t="s">
        <v>1010</v>
      </c>
      <c r="G7335" t="s">
        <v>1010</v>
      </c>
    </row>
    <row r="7336" spans="1:7">
      <c r="A7336">
        <v>104167266</v>
      </c>
      <c r="B7336" t="s">
        <v>10102</v>
      </c>
      <c r="C7336" t="s">
        <v>1010</v>
      </c>
      <c r="D7336" t="s">
        <v>1010</v>
      </c>
      <c r="E7336" t="s">
        <v>1010</v>
      </c>
      <c r="F7336" t="s">
        <v>1010</v>
      </c>
      <c r="G7336" t="s">
        <v>1010</v>
      </c>
    </row>
    <row r="7337" spans="1:7">
      <c r="A7337">
        <v>104167266</v>
      </c>
      <c r="B7337" t="s">
        <v>10103</v>
      </c>
      <c r="C7337" t="s">
        <v>1010</v>
      </c>
      <c r="D7337" t="s">
        <v>1010</v>
      </c>
      <c r="E7337" t="s">
        <v>1010</v>
      </c>
      <c r="F7337" t="s">
        <v>1010</v>
      </c>
      <c r="G7337" t="s">
        <v>1010</v>
      </c>
    </row>
    <row r="7338" spans="1:7">
      <c r="A7338">
        <v>104167266</v>
      </c>
      <c r="B7338" t="s">
        <v>10104</v>
      </c>
      <c r="C7338" t="s">
        <v>1010</v>
      </c>
      <c r="D7338" t="s">
        <v>1010</v>
      </c>
      <c r="E7338" t="s">
        <v>1010</v>
      </c>
      <c r="F7338" t="s">
        <v>1010</v>
      </c>
      <c r="G7338" t="s">
        <v>1010</v>
      </c>
    </row>
    <row r="7339" spans="1:7">
      <c r="A7339">
        <v>104167266</v>
      </c>
      <c r="B7339" t="s">
        <v>10105</v>
      </c>
      <c r="C7339" t="s">
        <v>1010</v>
      </c>
      <c r="D7339" t="s">
        <v>1010</v>
      </c>
      <c r="E7339" t="s">
        <v>1010</v>
      </c>
      <c r="F7339" t="s">
        <v>1010</v>
      </c>
      <c r="G7339" t="s">
        <v>1010</v>
      </c>
    </row>
    <row r="7340" spans="1:7">
      <c r="A7340">
        <v>104167266</v>
      </c>
      <c r="B7340" t="s">
        <v>10106</v>
      </c>
      <c r="C7340" t="s">
        <v>1010</v>
      </c>
      <c r="D7340" t="s">
        <v>1010</v>
      </c>
      <c r="E7340" t="s">
        <v>1010</v>
      </c>
      <c r="F7340" t="s">
        <v>1010</v>
      </c>
      <c r="G7340" t="s">
        <v>1010</v>
      </c>
    </row>
    <row r="7341" spans="1:7">
      <c r="A7341">
        <v>104167266</v>
      </c>
      <c r="B7341" t="s">
        <v>10107</v>
      </c>
      <c r="C7341" t="s">
        <v>1010</v>
      </c>
      <c r="D7341" t="s">
        <v>1010</v>
      </c>
      <c r="E7341" t="s">
        <v>1010</v>
      </c>
      <c r="F7341" t="s">
        <v>1010</v>
      </c>
      <c r="G7341" t="s">
        <v>1010</v>
      </c>
    </row>
    <row r="7342" spans="1:7">
      <c r="A7342">
        <v>104167266</v>
      </c>
      <c r="B7342" t="s">
        <v>10108</v>
      </c>
      <c r="C7342" t="s">
        <v>1010</v>
      </c>
      <c r="D7342" t="s">
        <v>1010</v>
      </c>
      <c r="E7342" t="s">
        <v>1010</v>
      </c>
      <c r="F7342" t="s">
        <v>1010</v>
      </c>
      <c r="G7342" t="s">
        <v>1010</v>
      </c>
    </row>
    <row r="7343" spans="1:7">
      <c r="A7343">
        <v>104167266</v>
      </c>
      <c r="B7343" t="s">
        <v>10109</v>
      </c>
      <c r="C7343" t="s">
        <v>1010</v>
      </c>
      <c r="D7343" t="s">
        <v>1010</v>
      </c>
      <c r="E7343" t="s">
        <v>1010</v>
      </c>
      <c r="F7343" t="s">
        <v>1010</v>
      </c>
      <c r="G7343" t="s">
        <v>1010</v>
      </c>
    </row>
    <row r="7344" spans="1:7">
      <c r="A7344">
        <v>104167266</v>
      </c>
      <c r="B7344" t="s">
        <v>10110</v>
      </c>
      <c r="C7344" t="s">
        <v>1010</v>
      </c>
      <c r="D7344" t="s">
        <v>1010</v>
      </c>
      <c r="E7344" t="s">
        <v>1010</v>
      </c>
      <c r="F7344" t="s">
        <v>1010</v>
      </c>
      <c r="G7344" t="s">
        <v>1010</v>
      </c>
    </row>
    <row r="7345" spans="1:7">
      <c r="A7345">
        <v>104167266</v>
      </c>
      <c r="B7345" t="s">
        <v>10111</v>
      </c>
      <c r="C7345" t="s">
        <v>1010</v>
      </c>
      <c r="D7345" t="s">
        <v>1010</v>
      </c>
      <c r="E7345" t="s">
        <v>1010</v>
      </c>
      <c r="F7345" t="s">
        <v>1010</v>
      </c>
      <c r="G7345" t="s">
        <v>1010</v>
      </c>
    </row>
    <row r="7346" spans="1:7">
      <c r="A7346">
        <v>104167266</v>
      </c>
      <c r="B7346" t="s">
        <v>10112</v>
      </c>
      <c r="C7346" t="s">
        <v>1010</v>
      </c>
      <c r="D7346" t="s">
        <v>1010</v>
      </c>
      <c r="E7346" t="s">
        <v>1010</v>
      </c>
      <c r="F7346" t="s">
        <v>1010</v>
      </c>
      <c r="G7346" t="s">
        <v>1010</v>
      </c>
    </row>
    <row r="7347" spans="1:7">
      <c r="A7347">
        <v>104167266</v>
      </c>
      <c r="B7347" t="s">
        <v>10113</v>
      </c>
      <c r="C7347" t="s">
        <v>1010</v>
      </c>
      <c r="D7347" t="s">
        <v>1010</v>
      </c>
      <c r="E7347" t="s">
        <v>1010</v>
      </c>
      <c r="F7347" t="s">
        <v>1010</v>
      </c>
      <c r="G7347" t="s">
        <v>1010</v>
      </c>
    </row>
    <row r="7348" spans="1:7">
      <c r="A7348">
        <v>104167266</v>
      </c>
      <c r="B7348" t="s">
        <v>10114</v>
      </c>
      <c r="C7348" t="s">
        <v>1010</v>
      </c>
      <c r="D7348" t="s">
        <v>1010</v>
      </c>
      <c r="E7348" t="s">
        <v>1010</v>
      </c>
      <c r="F7348" t="s">
        <v>1010</v>
      </c>
      <c r="G7348" t="s">
        <v>1010</v>
      </c>
    </row>
    <row r="7349" spans="1:7">
      <c r="A7349">
        <v>104167266</v>
      </c>
      <c r="B7349" t="s">
        <v>10115</v>
      </c>
      <c r="C7349" t="s">
        <v>1010</v>
      </c>
      <c r="D7349" t="s">
        <v>1010</v>
      </c>
      <c r="E7349" t="s">
        <v>1010</v>
      </c>
      <c r="F7349" t="s">
        <v>1010</v>
      </c>
      <c r="G7349" t="s">
        <v>1010</v>
      </c>
    </row>
    <row r="7350" spans="1:7">
      <c r="A7350">
        <v>104167266</v>
      </c>
      <c r="B7350" t="s">
        <v>10116</v>
      </c>
      <c r="C7350" t="s">
        <v>1010</v>
      </c>
      <c r="D7350" t="s">
        <v>1010</v>
      </c>
      <c r="E7350" t="s">
        <v>1010</v>
      </c>
      <c r="F7350" t="s">
        <v>1010</v>
      </c>
      <c r="G7350" t="s">
        <v>1010</v>
      </c>
    </row>
    <row r="7351" spans="1:7">
      <c r="A7351">
        <v>104167266</v>
      </c>
      <c r="B7351" t="s">
        <v>10117</v>
      </c>
      <c r="C7351" t="s">
        <v>1010</v>
      </c>
      <c r="D7351" t="s">
        <v>1010</v>
      </c>
      <c r="E7351" t="s">
        <v>1010</v>
      </c>
      <c r="F7351" t="s">
        <v>1010</v>
      </c>
      <c r="G7351" t="s">
        <v>1010</v>
      </c>
    </row>
    <row r="7352" spans="1:7">
      <c r="A7352">
        <v>104167266</v>
      </c>
      <c r="B7352" t="s">
        <v>10118</v>
      </c>
      <c r="C7352" t="s">
        <v>1010</v>
      </c>
      <c r="D7352" t="s">
        <v>1010</v>
      </c>
      <c r="E7352" t="s">
        <v>1010</v>
      </c>
      <c r="F7352" t="s">
        <v>1010</v>
      </c>
      <c r="G7352" t="s">
        <v>1010</v>
      </c>
    </row>
    <row r="7353" spans="1:7">
      <c r="A7353">
        <v>104167266</v>
      </c>
      <c r="B7353" t="s">
        <v>10119</v>
      </c>
      <c r="C7353" t="s">
        <v>1010</v>
      </c>
      <c r="D7353" t="s">
        <v>1010</v>
      </c>
      <c r="E7353" t="s">
        <v>1010</v>
      </c>
      <c r="F7353" t="s">
        <v>1010</v>
      </c>
      <c r="G7353" t="s">
        <v>1010</v>
      </c>
    </row>
    <row r="7354" spans="1:7">
      <c r="A7354">
        <v>104167266</v>
      </c>
      <c r="B7354" t="s">
        <v>10120</v>
      </c>
      <c r="C7354" t="s">
        <v>1010</v>
      </c>
      <c r="D7354" t="s">
        <v>1010</v>
      </c>
      <c r="E7354" t="s">
        <v>1010</v>
      </c>
      <c r="F7354" t="s">
        <v>1010</v>
      </c>
      <c r="G7354" t="s">
        <v>1010</v>
      </c>
    </row>
    <row r="7355" spans="1:7">
      <c r="A7355">
        <v>104167266</v>
      </c>
      <c r="B7355" t="s">
        <v>10121</v>
      </c>
      <c r="C7355" t="s">
        <v>1010</v>
      </c>
      <c r="D7355" t="s">
        <v>1010</v>
      </c>
      <c r="E7355" t="s">
        <v>1010</v>
      </c>
      <c r="F7355" t="s">
        <v>1010</v>
      </c>
      <c r="G7355" t="s">
        <v>1010</v>
      </c>
    </row>
    <row r="7356" spans="1:7">
      <c r="A7356">
        <v>104167266</v>
      </c>
      <c r="B7356" t="s">
        <v>10122</v>
      </c>
      <c r="C7356" t="s">
        <v>1010</v>
      </c>
      <c r="D7356" t="s">
        <v>1010</v>
      </c>
      <c r="E7356" t="s">
        <v>1010</v>
      </c>
      <c r="F7356" t="s">
        <v>1010</v>
      </c>
      <c r="G7356" t="s">
        <v>1010</v>
      </c>
    </row>
    <row r="7357" spans="1:7">
      <c r="A7357">
        <v>104167266</v>
      </c>
      <c r="B7357" t="s">
        <v>10123</v>
      </c>
      <c r="C7357" t="s">
        <v>1010</v>
      </c>
      <c r="D7357" t="s">
        <v>1010</v>
      </c>
      <c r="E7357" t="s">
        <v>1010</v>
      </c>
      <c r="F7357" t="s">
        <v>1010</v>
      </c>
      <c r="G7357" t="s">
        <v>1010</v>
      </c>
    </row>
    <row r="7358" spans="1:7">
      <c r="A7358">
        <v>104167266</v>
      </c>
      <c r="B7358" t="s">
        <v>10124</v>
      </c>
      <c r="C7358" t="s">
        <v>1010</v>
      </c>
      <c r="D7358" t="s">
        <v>1010</v>
      </c>
      <c r="E7358" t="s">
        <v>1010</v>
      </c>
      <c r="F7358" t="s">
        <v>1010</v>
      </c>
      <c r="G7358" t="s">
        <v>1010</v>
      </c>
    </row>
    <row r="7359" spans="1:7">
      <c r="A7359">
        <v>104167266</v>
      </c>
      <c r="B7359" t="s">
        <v>10125</v>
      </c>
      <c r="C7359" t="s">
        <v>1010</v>
      </c>
      <c r="D7359" t="s">
        <v>1010</v>
      </c>
      <c r="E7359" t="s">
        <v>1010</v>
      </c>
      <c r="F7359" t="s">
        <v>1010</v>
      </c>
      <c r="G7359" t="s">
        <v>1010</v>
      </c>
    </row>
    <row r="7360" spans="1:7">
      <c r="A7360">
        <v>104167266</v>
      </c>
      <c r="B7360" t="s">
        <v>10126</v>
      </c>
      <c r="C7360" t="s">
        <v>1010</v>
      </c>
      <c r="D7360" t="s">
        <v>1010</v>
      </c>
      <c r="E7360" t="s">
        <v>1010</v>
      </c>
      <c r="F7360" t="s">
        <v>1010</v>
      </c>
      <c r="G7360" t="s">
        <v>1010</v>
      </c>
    </row>
    <row r="7361" spans="1:7">
      <c r="A7361">
        <v>104167266</v>
      </c>
      <c r="B7361" t="s">
        <v>10127</v>
      </c>
      <c r="C7361" t="s">
        <v>1010</v>
      </c>
      <c r="D7361" t="s">
        <v>1010</v>
      </c>
      <c r="E7361" t="s">
        <v>1010</v>
      </c>
      <c r="F7361" t="s">
        <v>1010</v>
      </c>
      <c r="G7361" t="s">
        <v>1010</v>
      </c>
    </row>
    <row r="7362" spans="1:7">
      <c r="A7362">
        <v>104167266</v>
      </c>
      <c r="B7362" t="s">
        <v>10128</v>
      </c>
      <c r="C7362" t="s">
        <v>1010</v>
      </c>
      <c r="D7362" t="s">
        <v>1010</v>
      </c>
      <c r="E7362" t="s">
        <v>1010</v>
      </c>
      <c r="F7362" t="s">
        <v>1010</v>
      </c>
      <c r="G7362" t="s">
        <v>1010</v>
      </c>
    </row>
    <row r="7363" spans="1:7">
      <c r="A7363">
        <v>104167266</v>
      </c>
      <c r="B7363" t="s">
        <v>10129</v>
      </c>
      <c r="C7363" t="s">
        <v>1010</v>
      </c>
      <c r="D7363" t="s">
        <v>1010</v>
      </c>
      <c r="E7363" t="s">
        <v>1010</v>
      </c>
      <c r="F7363" t="s">
        <v>1010</v>
      </c>
      <c r="G7363" t="s">
        <v>1010</v>
      </c>
    </row>
    <row r="7364" spans="1:7">
      <c r="A7364">
        <v>104167266</v>
      </c>
      <c r="B7364" t="s">
        <v>10130</v>
      </c>
      <c r="C7364" t="s">
        <v>1010</v>
      </c>
      <c r="D7364" t="s">
        <v>1010</v>
      </c>
      <c r="E7364" t="s">
        <v>1010</v>
      </c>
      <c r="F7364" t="s">
        <v>1010</v>
      </c>
      <c r="G7364" t="s">
        <v>1010</v>
      </c>
    </row>
    <row r="7365" spans="1:7">
      <c r="A7365">
        <v>104167266</v>
      </c>
      <c r="B7365" t="s">
        <v>10131</v>
      </c>
      <c r="C7365" t="s">
        <v>1010</v>
      </c>
      <c r="D7365" t="s">
        <v>1010</v>
      </c>
      <c r="E7365" t="s">
        <v>1010</v>
      </c>
      <c r="F7365" t="s">
        <v>1010</v>
      </c>
      <c r="G7365" t="s">
        <v>1010</v>
      </c>
    </row>
    <row r="7366" spans="1:7">
      <c r="A7366">
        <v>104167266</v>
      </c>
      <c r="B7366" t="s">
        <v>10132</v>
      </c>
      <c r="C7366" t="s">
        <v>1010</v>
      </c>
      <c r="D7366" t="s">
        <v>1010</v>
      </c>
      <c r="E7366" t="s">
        <v>1010</v>
      </c>
      <c r="F7366" t="s">
        <v>1010</v>
      </c>
      <c r="G7366" t="s">
        <v>1010</v>
      </c>
    </row>
    <row r="7367" spans="1:7">
      <c r="A7367">
        <v>104167266</v>
      </c>
      <c r="B7367" t="s">
        <v>10133</v>
      </c>
      <c r="C7367" t="s">
        <v>1010</v>
      </c>
      <c r="D7367" t="s">
        <v>1010</v>
      </c>
      <c r="E7367" t="s">
        <v>1010</v>
      </c>
      <c r="F7367" t="s">
        <v>1010</v>
      </c>
      <c r="G7367" t="s">
        <v>1010</v>
      </c>
    </row>
    <row r="7368" spans="1:7">
      <c r="A7368">
        <v>104167266</v>
      </c>
      <c r="B7368" t="s">
        <v>10134</v>
      </c>
      <c r="C7368" t="s">
        <v>1010</v>
      </c>
      <c r="D7368" t="s">
        <v>1010</v>
      </c>
      <c r="E7368" t="s">
        <v>1010</v>
      </c>
      <c r="F7368" t="s">
        <v>1010</v>
      </c>
      <c r="G7368" t="s">
        <v>1010</v>
      </c>
    </row>
    <row r="7369" spans="1:7">
      <c r="A7369">
        <v>104167266</v>
      </c>
      <c r="B7369" t="s">
        <v>10135</v>
      </c>
      <c r="C7369" t="s">
        <v>1010</v>
      </c>
      <c r="D7369" t="s">
        <v>1010</v>
      </c>
      <c r="E7369" t="s">
        <v>1010</v>
      </c>
      <c r="F7369" t="s">
        <v>1010</v>
      </c>
      <c r="G7369" t="s">
        <v>1010</v>
      </c>
    </row>
    <row r="7370" spans="1:7">
      <c r="A7370">
        <v>104167266</v>
      </c>
      <c r="B7370" t="s">
        <v>10136</v>
      </c>
      <c r="C7370" t="s">
        <v>1010</v>
      </c>
      <c r="D7370" t="s">
        <v>1010</v>
      </c>
      <c r="E7370" t="s">
        <v>1010</v>
      </c>
      <c r="F7370" t="s">
        <v>1010</v>
      </c>
      <c r="G7370" t="s">
        <v>1010</v>
      </c>
    </row>
    <row r="7371" spans="1:7">
      <c r="A7371">
        <v>104167266</v>
      </c>
      <c r="B7371" t="s">
        <v>10137</v>
      </c>
      <c r="C7371" t="s">
        <v>1010</v>
      </c>
      <c r="D7371" t="s">
        <v>1010</v>
      </c>
      <c r="E7371" t="s">
        <v>1010</v>
      </c>
      <c r="F7371" t="s">
        <v>1010</v>
      </c>
      <c r="G7371" t="s">
        <v>1010</v>
      </c>
    </row>
    <row r="7372" spans="1:7">
      <c r="A7372">
        <v>104167266</v>
      </c>
      <c r="B7372" t="s">
        <v>10138</v>
      </c>
      <c r="C7372" t="s">
        <v>1010</v>
      </c>
      <c r="D7372" t="s">
        <v>1010</v>
      </c>
      <c r="E7372" t="s">
        <v>1010</v>
      </c>
      <c r="F7372" t="s">
        <v>1010</v>
      </c>
      <c r="G7372" t="s">
        <v>1010</v>
      </c>
    </row>
    <row r="7373" spans="1:7">
      <c r="A7373">
        <v>104167266</v>
      </c>
      <c r="B7373" t="s">
        <v>10139</v>
      </c>
      <c r="C7373" t="s">
        <v>1010</v>
      </c>
      <c r="D7373" t="s">
        <v>1010</v>
      </c>
      <c r="E7373" t="s">
        <v>1010</v>
      </c>
      <c r="F7373" t="s">
        <v>1010</v>
      </c>
      <c r="G7373" t="s">
        <v>1010</v>
      </c>
    </row>
    <row r="7374" spans="1:7">
      <c r="A7374">
        <v>104167266</v>
      </c>
      <c r="B7374" t="s">
        <v>10140</v>
      </c>
      <c r="C7374" t="s">
        <v>1010</v>
      </c>
      <c r="D7374" t="s">
        <v>1010</v>
      </c>
      <c r="E7374" t="s">
        <v>1010</v>
      </c>
      <c r="F7374" t="s">
        <v>1010</v>
      </c>
      <c r="G7374" t="s">
        <v>1010</v>
      </c>
    </row>
    <row r="7375" spans="1:7">
      <c r="A7375">
        <v>104167266</v>
      </c>
      <c r="B7375" t="s">
        <v>10141</v>
      </c>
      <c r="C7375" t="s">
        <v>1010</v>
      </c>
      <c r="D7375" t="s">
        <v>1010</v>
      </c>
      <c r="E7375" t="s">
        <v>1010</v>
      </c>
      <c r="F7375" t="s">
        <v>1010</v>
      </c>
      <c r="G7375" t="s">
        <v>1010</v>
      </c>
    </row>
    <row r="7376" spans="1:7">
      <c r="A7376">
        <v>104167266</v>
      </c>
      <c r="B7376" t="s">
        <v>10142</v>
      </c>
      <c r="C7376" t="s">
        <v>1010</v>
      </c>
      <c r="D7376" t="s">
        <v>1010</v>
      </c>
      <c r="E7376" t="s">
        <v>1010</v>
      </c>
      <c r="F7376" t="s">
        <v>1010</v>
      </c>
      <c r="G7376" t="s">
        <v>1010</v>
      </c>
    </row>
    <row r="7377" spans="1:7">
      <c r="A7377">
        <v>104167266</v>
      </c>
      <c r="B7377" t="s">
        <v>10143</v>
      </c>
      <c r="C7377" t="s">
        <v>1010</v>
      </c>
      <c r="D7377" t="s">
        <v>1010</v>
      </c>
      <c r="E7377" t="s">
        <v>1010</v>
      </c>
      <c r="F7377" t="s">
        <v>1010</v>
      </c>
      <c r="G7377" t="s">
        <v>1010</v>
      </c>
    </row>
    <row r="7378" spans="1:7">
      <c r="A7378">
        <v>104167266</v>
      </c>
      <c r="B7378" t="s">
        <v>10144</v>
      </c>
      <c r="C7378" t="s">
        <v>1010</v>
      </c>
      <c r="D7378" t="s">
        <v>1010</v>
      </c>
      <c r="E7378" t="s">
        <v>1010</v>
      </c>
      <c r="F7378" t="s">
        <v>1010</v>
      </c>
      <c r="G7378" t="s">
        <v>1010</v>
      </c>
    </row>
    <row r="7379" spans="1:7">
      <c r="A7379">
        <v>104167266</v>
      </c>
      <c r="B7379" t="s">
        <v>10145</v>
      </c>
      <c r="C7379" t="s">
        <v>1010</v>
      </c>
      <c r="D7379" t="s">
        <v>1010</v>
      </c>
      <c r="E7379" t="s">
        <v>1010</v>
      </c>
      <c r="F7379" t="s">
        <v>1010</v>
      </c>
      <c r="G7379" t="s">
        <v>1010</v>
      </c>
    </row>
    <row r="7380" spans="1:7">
      <c r="A7380">
        <v>104167266</v>
      </c>
      <c r="B7380" t="s">
        <v>10146</v>
      </c>
      <c r="C7380" t="s">
        <v>1010</v>
      </c>
      <c r="D7380" t="s">
        <v>1010</v>
      </c>
      <c r="E7380" t="s">
        <v>1010</v>
      </c>
      <c r="F7380" t="s">
        <v>1010</v>
      </c>
      <c r="G7380" t="s">
        <v>1010</v>
      </c>
    </row>
    <row r="7381" spans="1:7">
      <c r="A7381">
        <v>104167266</v>
      </c>
      <c r="B7381" t="s">
        <v>10147</v>
      </c>
      <c r="C7381" t="s">
        <v>1010</v>
      </c>
      <c r="D7381" t="s">
        <v>1010</v>
      </c>
      <c r="E7381" t="s">
        <v>1010</v>
      </c>
      <c r="F7381" t="s">
        <v>1010</v>
      </c>
      <c r="G7381" t="s">
        <v>1010</v>
      </c>
    </row>
    <row r="7382" spans="1:7">
      <c r="A7382">
        <v>104167266</v>
      </c>
      <c r="B7382" t="s">
        <v>10148</v>
      </c>
      <c r="C7382" t="s">
        <v>1010</v>
      </c>
      <c r="D7382" t="s">
        <v>1010</v>
      </c>
      <c r="E7382" t="s">
        <v>1010</v>
      </c>
      <c r="F7382" t="s">
        <v>1010</v>
      </c>
      <c r="G7382" t="s">
        <v>1010</v>
      </c>
    </row>
    <row r="7383" spans="1:7">
      <c r="A7383">
        <v>104167266</v>
      </c>
      <c r="B7383" t="s">
        <v>10149</v>
      </c>
      <c r="C7383" t="s">
        <v>1010</v>
      </c>
      <c r="D7383" t="s">
        <v>1010</v>
      </c>
      <c r="E7383" t="s">
        <v>1010</v>
      </c>
      <c r="F7383" t="s">
        <v>1010</v>
      </c>
      <c r="G7383" t="s">
        <v>1010</v>
      </c>
    </row>
    <row r="7384" spans="1:7">
      <c r="A7384">
        <v>104167266</v>
      </c>
      <c r="B7384" t="s">
        <v>10150</v>
      </c>
      <c r="C7384" t="s">
        <v>1010</v>
      </c>
      <c r="D7384" t="s">
        <v>1010</v>
      </c>
      <c r="E7384" t="s">
        <v>1010</v>
      </c>
      <c r="F7384" t="s">
        <v>1010</v>
      </c>
      <c r="G7384" t="s">
        <v>1010</v>
      </c>
    </row>
    <row r="7385" spans="1:7">
      <c r="A7385">
        <v>104167266</v>
      </c>
      <c r="B7385" t="s">
        <v>10151</v>
      </c>
      <c r="C7385" t="s">
        <v>1010</v>
      </c>
      <c r="D7385" t="s">
        <v>1010</v>
      </c>
      <c r="E7385" t="s">
        <v>1010</v>
      </c>
      <c r="F7385" t="s">
        <v>1010</v>
      </c>
      <c r="G7385" t="s">
        <v>1010</v>
      </c>
    </row>
    <row r="7386" spans="1:7">
      <c r="A7386">
        <v>104167266</v>
      </c>
      <c r="B7386" t="s">
        <v>10152</v>
      </c>
      <c r="C7386" t="s">
        <v>1010</v>
      </c>
      <c r="D7386" t="s">
        <v>1010</v>
      </c>
      <c r="E7386" t="s">
        <v>1010</v>
      </c>
      <c r="F7386" t="s">
        <v>1010</v>
      </c>
      <c r="G7386" t="s">
        <v>1010</v>
      </c>
    </row>
    <row r="7387" spans="1:7">
      <c r="A7387">
        <v>104167266</v>
      </c>
      <c r="B7387" t="s">
        <v>10153</v>
      </c>
      <c r="C7387" t="s">
        <v>1010</v>
      </c>
      <c r="D7387" t="s">
        <v>1010</v>
      </c>
      <c r="E7387" t="s">
        <v>1010</v>
      </c>
      <c r="F7387" t="s">
        <v>1010</v>
      </c>
      <c r="G7387" t="s">
        <v>1010</v>
      </c>
    </row>
    <row r="7388" spans="1:7">
      <c r="A7388">
        <v>104167266</v>
      </c>
      <c r="B7388" t="s">
        <v>10154</v>
      </c>
      <c r="C7388" t="s">
        <v>1010</v>
      </c>
      <c r="D7388" t="s">
        <v>1010</v>
      </c>
      <c r="E7388" t="s">
        <v>1010</v>
      </c>
      <c r="F7388" t="s">
        <v>1010</v>
      </c>
      <c r="G7388" t="s">
        <v>1010</v>
      </c>
    </row>
    <row r="7389" spans="1:7">
      <c r="A7389">
        <v>104167266</v>
      </c>
      <c r="B7389" t="s">
        <v>10155</v>
      </c>
      <c r="C7389" t="s">
        <v>1010</v>
      </c>
      <c r="D7389" t="s">
        <v>1010</v>
      </c>
      <c r="E7389" t="s">
        <v>1010</v>
      </c>
      <c r="F7389" t="s">
        <v>1010</v>
      </c>
      <c r="G7389" t="s">
        <v>1010</v>
      </c>
    </row>
    <row r="7390" spans="1:7">
      <c r="A7390">
        <v>104167266</v>
      </c>
      <c r="B7390" t="s">
        <v>10156</v>
      </c>
      <c r="C7390" t="s">
        <v>1010</v>
      </c>
      <c r="D7390" t="s">
        <v>1010</v>
      </c>
      <c r="E7390" t="s">
        <v>1010</v>
      </c>
      <c r="F7390" t="s">
        <v>1010</v>
      </c>
      <c r="G7390" t="s">
        <v>1010</v>
      </c>
    </row>
    <row r="7391" spans="1:7">
      <c r="A7391">
        <v>104167266</v>
      </c>
      <c r="B7391" t="s">
        <v>10157</v>
      </c>
      <c r="C7391" t="s">
        <v>1010</v>
      </c>
      <c r="D7391" t="s">
        <v>1010</v>
      </c>
      <c r="E7391" t="s">
        <v>1010</v>
      </c>
      <c r="F7391" t="s">
        <v>1010</v>
      </c>
      <c r="G7391" t="s">
        <v>1010</v>
      </c>
    </row>
    <row r="7392" spans="1:7">
      <c r="A7392">
        <v>104167266</v>
      </c>
      <c r="B7392" t="s">
        <v>10158</v>
      </c>
      <c r="C7392" t="s">
        <v>1010</v>
      </c>
      <c r="D7392" t="s">
        <v>1010</v>
      </c>
      <c r="E7392" t="s">
        <v>1010</v>
      </c>
      <c r="F7392" t="s">
        <v>1010</v>
      </c>
      <c r="G7392" t="s">
        <v>1010</v>
      </c>
    </row>
    <row r="7393" spans="1:7">
      <c r="A7393">
        <v>104167266</v>
      </c>
      <c r="B7393" t="s">
        <v>10159</v>
      </c>
      <c r="C7393" t="s">
        <v>1010</v>
      </c>
      <c r="D7393" t="s">
        <v>1010</v>
      </c>
      <c r="E7393" t="s">
        <v>1010</v>
      </c>
      <c r="F7393" t="s">
        <v>1010</v>
      </c>
      <c r="G7393" t="s">
        <v>1010</v>
      </c>
    </row>
    <row r="7394" spans="1:7">
      <c r="A7394">
        <v>104167266</v>
      </c>
      <c r="B7394" t="s">
        <v>10160</v>
      </c>
      <c r="C7394" t="s">
        <v>1010</v>
      </c>
      <c r="D7394" t="s">
        <v>1010</v>
      </c>
      <c r="E7394" t="s">
        <v>1010</v>
      </c>
      <c r="F7394" t="s">
        <v>1010</v>
      </c>
      <c r="G7394" t="s">
        <v>1010</v>
      </c>
    </row>
    <row r="7395" spans="1:7">
      <c r="A7395">
        <v>104167266</v>
      </c>
      <c r="B7395" t="s">
        <v>10161</v>
      </c>
      <c r="C7395" t="s">
        <v>1010</v>
      </c>
      <c r="D7395" t="s">
        <v>1010</v>
      </c>
      <c r="E7395" t="s">
        <v>1010</v>
      </c>
      <c r="F7395" t="s">
        <v>1010</v>
      </c>
      <c r="G7395" t="s">
        <v>1010</v>
      </c>
    </row>
    <row r="7396" spans="1:7">
      <c r="A7396">
        <v>104167266</v>
      </c>
      <c r="B7396" t="s">
        <v>10162</v>
      </c>
      <c r="C7396" t="s">
        <v>1010</v>
      </c>
      <c r="D7396" t="s">
        <v>1010</v>
      </c>
      <c r="E7396" t="s">
        <v>1010</v>
      </c>
      <c r="F7396" t="s">
        <v>1010</v>
      </c>
      <c r="G7396" t="s">
        <v>1010</v>
      </c>
    </row>
    <row r="7397" spans="1:7">
      <c r="A7397">
        <v>104167266</v>
      </c>
      <c r="B7397" t="s">
        <v>10163</v>
      </c>
      <c r="C7397" t="s">
        <v>1010</v>
      </c>
      <c r="D7397" t="s">
        <v>1010</v>
      </c>
      <c r="E7397" t="s">
        <v>1010</v>
      </c>
      <c r="F7397" t="s">
        <v>1010</v>
      </c>
      <c r="G7397" t="s">
        <v>1010</v>
      </c>
    </row>
    <row r="7398" spans="1:7">
      <c r="A7398">
        <v>104167266</v>
      </c>
      <c r="B7398" t="s">
        <v>10164</v>
      </c>
      <c r="C7398" t="s">
        <v>1010</v>
      </c>
      <c r="D7398" t="s">
        <v>1010</v>
      </c>
      <c r="E7398" t="s">
        <v>1010</v>
      </c>
      <c r="F7398" t="s">
        <v>1010</v>
      </c>
      <c r="G7398" t="s">
        <v>1010</v>
      </c>
    </row>
    <row r="7399" spans="1:7">
      <c r="A7399">
        <v>104167266</v>
      </c>
      <c r="B7399" t="s">
        <v>10165</v>
      </c>
      <c r="C7399" t="s">
        <v>1010</v>
      </c>
      <c r="D7399" t="s">
        <v>1010</v>
      </c>
      <c r="E7399" t="s">
        <v>1010</v>
      </c>
      <c r="F7399" t="s">
        <v>1010</v>
      </c>
      <c r="G7399" t="s">
        <v>1010</v>
      </c>
    </row>
    <row r="7400" spans="1:7">
      <c r="A7400">
        <v>104167266</v>
      </c>
      <c r="B7400" t="s">
        <v>10166</v>
      </c>
      <c r="C7400" t="s">
        <v>1010</v>
      </c>
      <c r="D7400" t="s">
        <v>1010</v>
      </c>
      <c r="E7400" t="s">
        <v>1010</v>
      </c>
      <c r="F7400" t="s">
        <v>1010</v>
      </c>
      <c r="G7400" t="s">
        <v>1010</v>
      </c>
    </row>
    <row r="7401" spans="1:7">
      <c r="A7401">
        <v>104167266</v>
      </c>
      <c r="B7401" t="s">
        <v>10167</v>
      </c>
      <c r="C7401" t="s">
        <v>1010</v>
      </c>
      <c r="D7401" t="s">
        <v>1010</v>
      </c>
      <c r="E7401" t="s">
        <v>1010</v>
      </c>
      <c r="F7401" t="s">
        <v>1010</v>
      </c>
      <c r="G7401" t="s">
        <v>1010</v>
      </c>
    </row>
    <row r="7402" spans="1:7">
      <c r="A7402">
        <v>104167266</v>
      </c>
      <c r="B7402" t="s">
        <v>10168</v>
      </c>
      <c r="C7402" t="s">
        <v>1010</v>
      </c>
      <c r="D7402" t="s">
        <v>1010</v>
      </c>
      <c r="E7402" t="s">
        <v>1010</v>
      </c>
      <c r="F7402" t="s">
        <v>1010</v>
      </c>
      <c r="G7402" t="s">
        <v>1010</v>
      </c>
    </row>
    <row r="7403" spans="1:7">
      <c r="A7403">
        <v>104167266</v>
      </c>
      <c r="B7403" t="s">
        <v>10169</v>
      </c>
      <c r="C7403" t="s">
        <v>1010</v>
      </c>
      <c r="D7403" t="s">
        <v>1010</v>
      </c>
      <c r="E7403" t="s">
        <v>1010</v>
      </c>
      <c r="F7403" t="s">
        <v>1010</v>
      </c>
      <c r="G7403" t="s">
        <v>1010</v>
      </c>
    </row>
    <row r="7404" spans="1:7">
      <c r="A7404">
        <v>104167266</v>
      </c>
      <c r="B7404" t="s">
        <v>10170</v>
      </c>
      <c r="C7404" t="s">
        <v>1010</v>
      </c>
      <c r="D7404" t="s">
        <v>1010</v>
      </c>
      <c r="E7404" t="s">
        <v>1010</v>
      </c>
      <c r="F7404" t="s">
        <v>1010</v>
      </c>
      <c r="G7404" t="s">
        <v>1010</v>
      </c>
    </row>
    <row r="7405" spans="1:7">
      <c r="A7405">
        <v>104167266</v>
      </c>
      <c r="B7405" t="s">
        <v>10171</v>
      </c>
      <c r="C7405" t="s">
        <v>1010</v>
      </c>
      <c r="D7405" t="s">
        <v>1010</v>
      </c>
      <c r="E7405" t="s">
        <v>1010</v>
      </c>
      <c r="F7405" t="s">
        <v>1010</v>
      </c>
      <c r="G7405" t="s">
        <v>1010</v>
      </c>
    </row>
    <row r="7406" spans="1:7">
      <c r="A7406">
        <v>104167266</v>
      </c>
      <c r="B7406" t="s">
        <v>10172</v>
      </c>
      <c r="C7406" t="s">
        <v>1010</v>
      </c>
      <c r="D7406" t="s">
        <v>1010</v>
      </c>
      <c r="E7406" t="s">
        <v>1010</v>
      </c>
      <c r="F7406" t="s">
        <v>1010</v>
      </c>
      <c r="G7406" t="s">
        <v>1010</v>
      </c>
    </row>
    <row r="7407" spans="1:7">
      <c r="A7407">
        <v>104167266</v>
      </c>
      <c r="B7407" t="s">
        <v>10173</v>
      </c>
      <c r="C7407" t="s">
        <v>1010</v>
      </c>
      <c r="D7407" t="s">
        <v>1010</v>
      </c>
      <c r="E7407" t="s">
        <v>1010</v>
      </c>
      <c r="F7407" t="s">
        <v>1010</v>
      </c>
      <c r="G7407" t="s">
        <v>1010</v>
      </c>
    </row>
    <row r="7408" spans="1:7">
      <c r="A7408">
        <v>104167266</v>
      </c>
      <c r="B7408" t="s">
        <v>10174</v>
      </c>
      <c r="C7408" t="s">
        <v>1010</v>
      </c>
      <c r="D7408" t="s">
        <v>1010</v>
      </c>
      <c r="E7408" t="s">
        <v>1010</v>
      </c>
      <c r="F7408" t="s">
        <v>1010</v>
      </c>
      <c r="G7408" t="s">
        <v>1010</v>
      </c>
    </row>
    <row r="7409" spans="1:7">
      <c r="A7409">
        <v>104167266</v>
      </c>
      <c r="B7409" t="s">
        <v>10175</v>
      </c>
      <c r="C7409" t="s">
        <v>1010</v>
      </c>
      <c r="D7409" t="s">
        <v>1010</v>
      </c>
      <c r="E7409" t="s">
        <v>1010</v>
      </c>
      <c r="F7409" t="s">
        <v>1010</v>
      </c>
      <c r="G7409" t="s">
        <v>1010</v>
      </c>
    </row>
    <row r="7410" spans="1:7">
      <c r="A7410">
        <v>104167266</v>
      </c>
      <c r="B7410" t="s">
        <v>10176</v>
      </c>
      <c r="C7410" t="s">
        <v>1010</v>
      </c>
      <c r="D7410" t="s">
        <v>1010</v>
      </c>
      <c r="E7410" t="s">
        <v>1010</v>
      </c>
      <c r="F7410" t="s">
        <v>1010</v>
      </c>
      <c r="G7410" t="s">
        <v>1010</v>
      </c>
    </row>
    <row r="7411" spans="1:7">
      <c r="A7411">
        <v>104167266</v>
      </c>
      <c r="B7411" t="s">
        <v>10177</v>
      </c>
      <c r="C7411" t="s">
        <v>1010</v>
      </c>
      <c r="D7411" t="s">
        <v>1010</v>
      </c>
      <c r="E7411" t="s">
        <v>1010</v>
      </c>
      <c r="F7411" t="s">
        <v>1010</v>
      </c>
      <c r="G7411" t="s">
        <v>1010</v>
      </c>
    </row>
    <row r="7412" spans="1:7">
      <c r="A7412">
        <v>104167266</v>
      </c>
      <c r="B7412" t="s">
        <v>10178</v>
      </c>
      <c r="C7412" t="s">
        <v>1010</v>
      </c>
      <c r="D7412" t="s">
        <v>1010</v>
      </c>
      <c r="E7412" t="s">
        <v>1010</v>
      </c>
      <c r="F7412" t="s">
        <v>1010</v>
      </c>
      <c r="G7412" t="s">
        <v>1010</v>
      </c>
    </row>
    <row r="7413" spans="1:7">
      <c r="A7413">
        <v>104167266</v>
      </c>
      <c r="B7413" t="s">
        <v>10179</v>
      </c>
      <c r="C7413" t="s">
        <v>1010</v>
      </c>
      <c r="D7413" t="s">
        <v>1010</v>
      </c>
      <c r="E7413" t="s">
        <v>1010</v>
      </c>
      <c r="F7413" t="s">
        <v>1010</v>
      </c>
      <c r="G7413" t="s">
        <v>1010</v>
      </c>
    </row>
    <row r="7414" spans="1:7">
      <c r="A7414">
        <v>104167266</v>
      </c>
      <c r="B7414" t="s">
        <v>10180</v>
      </c>
      <c r="C7414" t="s">
        <v>1010</v>
      </c>
      <c r="D7414" t="s">
        <v>1010</v>
      </c>
      <c r="E7414" t="s">
        <v>1010</v>
      </c>
      <c r="F7414" t="s">
        <v>1010</v>
      </c>
      <c r="G7414" t="s">
        <v>1010</v>
      </c>
    </row>
    <row r="7415" spans="1:7">
      <c r="A7415">
        <v>104167266</v>
      </c>
      <c r="B7415" t="s">
        <v>10181</v>
      </c>
      <c r="C7415" t="s">
        <v>1010</v>
      </c>
      <c r="D7415" t="s">
        <v>1010</v>
      </c>
      <c r="E7415" t="s">
        <v>1010</v>
      </c>
      <c r="F7415" t="s">
        <v>1010</v>
      </c>
      <c r="G7415" t="s">
        <v>1010</v>
      </c>
    </row>
    <row r="7416" spans="1:7">
      <c r="A7416">
        <v>104167266</v>
      </c>
      <c r="B7416" t="s">
        <v>10182</v>
      </c>
      <c r="C7416" t="s">
        <v>1010</v>
      </c>
      <c r="D7416" t="s">
        <v>1010</v>
      </c>
      <c r="E7416" t="s">
        <v>1010</v>
      </c>
      <c r="F7416" t="s">
        <v>1010</v>
      </c>
      <c r="G7416" t="s">
        <v>1010</v>
      </c>
    </row>
    <row r="7417" spans="1:7">
      <c r="A7417">
        <v>104167266</v>
      </c>
      <c r="B7417" t="s">
        <v>10183</v>
      </c>
      <c r="C7417" t="s">
        <v>1010</v>
      </c>
      <c r="D7417" t="s">
        <v>1010</v>
      </c>
      <c r="E7417" t="s">
        <v>1010</v>
      </c>
      <c r="F7417" t="s">
        <v>1010</v>
      </c>
      <c r="G7417" t="s">
        <v>1010</v>
      </c>
    </row>
    <row r="7418" spans="1:7">
      <c r="A7418">
        <v>104167266</v>
      </c>
      <c r="B7418" t="s">
        <v>10184</v>
      </c>
      <c r="C7418" t="s">
        <v>1010</v>
      </c>
      <c r="D7418" t="s">
        <v>1010</v>
      </c>
      <c r="E7418" t="s">
        <v>1010</v>
      </c>
      <c r="F7418" t="s">
        <v>1010</v>
      </c>
      <c r="G7418" t="s">
        <v>1010</v>
      </c>
    </row>
    <row r="7419" spans="1:7">
      <c r="A7419">
        <v>104167266</v>
      </c>
      <c r="B7419" t="s">
        <v>10185</v>
      </c>
      <c r="C7419" t="s">
        <v>1010</v>
      </c>
      <c r="D7419" t="s">
        <v>1010</v>
      </c>
      <c r="E7419" t="s">
        <v>1010</v>
      </c>
      <c r="F7419" t="s">
        <v>1010</v>
      </c>
      <c r="G7419" t="s">
        <v>1010</v>
      </c>
    </row>
    <row r="7420" spans="1:7">
      <c r="A7420">
        <v>104167266</v>
      </c>
      <c r="B7420" t="s">
        <v>10186</v>
      </c>
      <c r="C7420" t="s">
        <v>1010</v>
      </c>
      <c r="D7420" t="s">
        <v>1010</v>
      </c>
      <c r="E7420" t="s">
        <v>1010</v>
      </c>
      <c r="F7420" t="s">
        <v>1010</v>
      </c>
      <c r="G7420" t="s">
        <v>1010</v>
      </c>
    </row>
    <row r="7421" spans="1:7">
      <c r="A7421">
        <v>104167266</v>
      </c>
      <c r="B7421" t="s">
        <v>10187</v>
      </c>
      <c r="C7421" t="s">
        <v>1010</v>
      </c>
      <c r="D7421" t="s">
        <v>1010</v>
      </c>
      <c r="E7421" t="s">
        <v>1010</v>
      </c>
      <c r="F7421" t="s">
        <v>1010</v>
      </c>
      <c r="G7421" t="s">
        <v>1010</v>
      </c>
    </row>
    <row r="7422" spans="1:7">
      <c r="A7422">
        <v>104167266</v>
      </c>
      <c r="B7422" t="s">
        <v>10188</v>
      </c>
      <c r="C7422" t="s">
        <v>1010</v>
      </c>
      <c r="D7422" t="s">
        <v>1010</v>
      </c>
      <c r="E7422" t="s">
        <v>1010</v>
      </c>
      <c r="F7422" t="s">
        <v>1010</v>
      </c>
      <c r="G7422" t="s">
        <v>1010</v>
      </c>
    </row>
    <row r="7423" spans="1:7">
      <c r="A7423">
        <v>104167266</v>
      </c>
      <c r="B7423" t="s">
        <v>10189</v>
      </c>
      <c r="C7423" t="s">
        <v>1010</v>
      </c>
      <c r="D7423" t="s">
        <v>1010</v>
      </c>
      <c r="E7423" t="s">
        <v>1010</v>
      </c>
      <c r="F7423" t="s">
        <v>1010</v>
      </c>
      <c r="G7423" t="s">
        <v>1010</v>
      </c>
    </row>
    <row r="7424" spans="1:7">
      <c r="A7424">
        <v>104167266</v>
      </c>
      <c r="B7424" t="s">
        <v>10190</v>
      </c>
      <c r="C7424" t="s">
        <v>1010</v>
      </c>
      <c r="D7424" t="s">
        <v>1010</v>
      </c>
      <c r="E7424" t="s">
        <v>1010</v>
      </c>
      <c r="F7424" t="s">
        <v>1010</v>
      </c>
      <c r="G7424" t="s">
        <v>1010</v>
      </c>
    </row>
    <row r="7425" spans="1:7">
      <c r="A7425">
        <v>104167266</v>
      </c>
      <c r="B7425" t="s">
        <v>10191</v>
      </c>
      <c r="C7425" t="s">
        <v>1010</v>
      </c>
      <c r="D7425" t="s">
        <v>1010</v>
      </c>
      <c r="E7425" t="s">
        <v>1010</v>
      </c>
      <c r="F7425" t="s">
        <v>1010</v>
      </c>
      <c r="G7425" t="s">
        <v>1010</v>
      </c>
    </row>
    <row r="7426" spans="1:7">
      <c r="A7426">
        <v>104167266</v>
      </c>
      <c r="B7426" t="s">
        <v>10192</v>
      </c>
      <c r="C7426" t="s">
        <v>1010</v>
      </c>
      <c r="D7426" t="s">
        <v>1010</v>
      </c>
      <c r="E7426" t="s">
        <v>1010</v>
      </c>
      <c r="F7426" t="s">
        <v>1010</v>
      </c>
      <c r="G7426" t="s">
        <v>1010</v>
      </c>
    </row>
    <row r="7427" spans="1:7">
      <c r="A7427">
        <v>104167266</v>
      </c>
      <c r="B7427" t="s">
        <v>10193</v>
      </c>
      <c r="C7427" t="s">
        <v>1010</v>
      </c>
      <c r="D7427" t="s">
        <v>1010</v>
      </c>
      <c r="E7427" t="s">
        <v>1010</v>
      </c>
      <c r="F7427" t="s">
        <v>1010</v>
      </c>
      <c r="G7427" t="s">
        <v>1010</v>
      </c>
    </row>
    <row r="7428" spans="1:7">
      <c r="A7428">
        <v>104167266</v>
      </c>
      <c r="B7428" t="s">
        <v>10194</v>
      </c>
      <c r="C7428" t="s">
        <v>1010</v>
      </c>
      <c r="D7428" t="s">
        <v>1010</v>
      </c>
      <c r="E7428" t="s">
        <v>1010</v>
      </c>
      <c r="F7428" t="s">
        <v>1010</v>
      </c>
      <c r="G7428" t="s">
        <v>1010</v>
      </c>
    </row>
    <row r="7429" spans="1:7">
      <c r="A7429">
        <v>104167266</v>
      </c>
      <c r="B7429" t="s">
        <v>10195</v>
      </c>
      <c r="C7429" t="s">
        <v>1010</v>
      </c>
      <c r="D7429" t="s">
        <v>1010</v>
      </c>
      <c r="E7429" t="s">
        <v>1010</v>
      </c>
      <c r="F7429" t="s">
        <v>1010</v>
      </c>
      <c r="G7429" t="s">
        <v>1010</v>
      </c>
    </row>
    <row r="7430" spans="1:7">
      <c r="A7430">
        <v>104167266</v>
      </c>
      <c r="B7430" t="s">
        <v>10196</v>
      </c>
      <c r="C7430" t="s">
        <v>1010</v>
      </c>
      <c r="D7430" t="s">
        <v>1010</v>
      </c>
      <c r="E7430" t="s">
        <v>1010</v>
      </c>
      <c r="F7430" t="s">
        <v>1010</v>
      </c>
      <c r="G7430" t="s">
        <v>1010</v>
      </c>
    </row>
    <row r="7431" spans="1:7">
      <c r="A7431">
        <v>104167266</v>
      </c>
      <c r="B7431" t="s">
        <v>10197</v>
      </c>
      <c r="C7431" t="s">
        <v>1010</v>
      </c>
      <c r="D7431" t="s">
        <v>1010</v>
      </c>
      <c r="E7431" t="s">
        <v>1010</v>
      </c>
      <c r="F7431" t="s">
        <v>1010</v>
      </c>
      <c r="G7431" t="s">
        <v>1010</v>
      </c>
    </row>
    <row r="7432" spans="1:7">
      <c r="A7432">
        <v>104167266</v>
      </c>
      <c r="B7432" t="s">
        <v>10198</v>
      </c>
      <c r="C7432" t="s">
        <v>1010</v>
      </c>
      <c r="D7432" t="s">
        <v>1010</v>
      </c>
      <c r="E7432" t="s">
        <v>1010</v>
      </c>
      <c r="F7432" t="s">
        <v>1010</v>
      </c>
      <c r="G7432" t="s">
        <v>1010</v>
      </c>
    </row>
    <row r="7433" spans="1:7">
      <c r="A7433">
        <v>104167266</v>
      </c>
      <c r="B7433" t="s">
        <v>10199</v>
      </c>
      <c r="C7433" t="s">
        <v>1010</v>
      </c>
      <c r="D7433" t="s">
        <v>1010</v>
      </c>
      <c r="E7433" t="s">
        <v>1010</v>
      </c>
      <c r="F7433" t="s">
        <v>1010</v>
      </c>
      <c r="G7433" t="s">
        <v>1010</v>
      </c>
    </row>
    <row r="7434" spans="1:7">
      <c r="A7434">
        <v>104167266</v>
      </c>
      <c r="B7434" t="s">
        <v>10200</v>
      </c>
      <c r="C7434" t="s">
        <v>1010</v>
      </c>
      <c r="D7434" t="s">
        <v>1010</v>
      </c>
      <c r="E7434" t="s">
        <v>1010</v>
      </c>
      <c r="F7434" t="s">
        <v>1010</v>
      </c>
      <c r="G7434" t="s">
        <v>1010</v>
      </c>
    </row>
    <row r="7435" spans="1:7">
      <c r="A7435">
        <v>104167266</v>
      </c>
      <c r="B7435" t="s">
        <v>10201</v>
      </c>
      <c r="C7435" t="s">
        <v>1010</v>
      </c>
      <c r="D7435" t="s">
        <v>1010</v>
      </c>
      <c r="E7435" t="s">
        <v>1010</v>
      </c>
      <c r="F7435" t="s">
        <v>1010</v>
      </c>
      <c r="G7435" t="s">
        <v>1010</v>
      </c>
    </row>
    <row r="7436" spans="1:7">
      <c r="A7436">
        <v>104167266</v>
      </c>
      <c r="B7436" t="s">
        <v>10202</v>
      </c>
      <c r="C7436" t="s">
        <v>1010</v>
      </c>
      <c r="D7436" t="s">
        <v>1010</v>
      </c>
      <c r="E7436" t="s">
        <v>1010</v>
      </c>
      <c r="F7436" t="s">
        <v>1010</v>
      </c>
      <c r="G7436" t="s">
        <v>1010</v>
      </c>
    </row>
    <row r="7437" spans="1:7">
      <c r="A7437">
        <v>104167266</v>
      </c>
      <c r="B7437" t="s">
        <v>10203</v>
      </c>
      <c r="C7437" t="s">
        <v>1010</v>
      </c>
      <c r="D7437" t="s">
        <v>1010</v>
      </c>
      <c r="E7437" t="s">
        <v>1010</v>
      </c>
      <c r="F7437" t="s">
        <v>1010</v>
      </c>
      <c r="G7437" t="s">
        <v>1010</v>
      </c>
    </row>
    <row r="7438" spans="1:7">
      <c r="A7438">
        <v>104167266</v>
      </c>
      <c r="B7438" t="s">
        <v>10204</v>
      </c>
      <c r="C7438" t="s">
        <v>1010</v>
      </c>
      <c r="D7438" t="s">
        <v>1010</v>
      </c>
      <c r="E7438" t="s">
        <v>1010</v>
      </c>
      <c r="F7438" t="s">
        <v>1010</v>
      </c>
      <c r="G7438" t="s">
        <v>1010</v>
      </c>
    </row>
    <row r="7439" spans="1:7">
      <c r="A7439">
        <v>104167266</v>
      </c>
      <c r="B7439" t="s">
        <v>10205</v>
      </c>
      <c r="C7439" t="s">
        <v>1010</v>
      </c>
      <c r="D7439" t="s">
        <v>1010</v>
      </c>
      <c r="E7439" t="s">
        <v>1010</v>
      </c>
      <c r="F7439" t="s">
        <v>1010</v>
      </c>
      <c r="G7439" t="s">
        <v>1010</v>
      </c>
    </row>
    <row r="7440" spans="1:7">
      <c r="A7440">
        <v>104167266</v>
      </c>
      <c r="B7440" t="s">
        <v>10206</v>
      </c>
      <c r="C7440" t="s">
        <v>1010</v>
      </c>
      <c r="D7440" t="s">
        <v>1010</v>
      </c>
      <c r="E7440" t="s">
        <v>1010</v>
      </c>
      <c r="F7440" t="s">
        <v>1010</v>
      </c>
      <c r="G7440" t="s">
        <v>1010</v>
      </c>
    </row>
    <row r="7441" spans="1:7">
      <c r="A7441">
        <v>104167266</v>
      </c>
      <c r="B7441" t="s">
        <v>10207</v>
      </c>
      <c r="C7441" t="s">
        <v>1010</v>
      </c>
      <c r="D7441" t="s">
        <v>1010</v>
      </c>
      <c r="E7441" t="s">
        <v>1010</v>
      </c>
      <c r="F7441" t="s">
        <v>1010</v>
      </c>
      <c r="G7441" t="s">
        <v>1010</v>
      </c>
    </row>
    <row r="7442" spans="1:7">
      <c r="A7442">
        <v>104167266</v>
      </c>
      <c r="B7442" t="s">
        <v>10208</v>
      </c>
      <c r="C7442" t="s">
        <v>1010</v>
      </c>
      <c r="D7442" t="s">
        <v>1010</v>
      </c>
      <c r="E7442" t="s">
        <v>1010</v>
      </c>
      <c r="F7442" t="s">
        <v>1010</v>
      </c>
      <c r="G7442" t="s">
        <v>1010</v>
      </c>
    </row>
    <row r="7443" spans="1:7">
      <c r="A7443">
        <v>104167266</v>
      </c>
      <c r="B7443" t="s">
        <v>10209</v>
      </c>
      <c r="C7443" t="s">
        <v>1010</v>
      </c>
      <c r="D7443" t="s">
        <v>1010</v>
      </c>
      <c r="E7443" t="s">
        <v>1010</v>
      </c>
      <c r="F7443" t="s">
        <v>1010</v>
      </c>
      <c r="G7443" t="s">
        <v>1010</v>
      </c>
    </row>
    <row r="7444" spans="1:7">
      <c r="A7444">
        <v>104167266</v>
      </c>
      <c r="B7444" t="s">
        <v>10210</v>
      </c>
      <c r="C7444" t="s">
        <v>1010</v>
      </c>
      <c r="D7444" t="s">
        <v>1010</v>
      </c>
      <c r="E7444" t="s">
        <v>1010</v>
      </c>
      <c r="F7444" t="s">
        <v>1010</v>
      </c>
      <c r="G7444" t="s">
        <v>1010</v>
      </c>
    </row>
    <row r="7445" spans="1:7">
      <c r="A7445">
        <v>104167266</v>
      </c>
      <c r="B7445" t="s">
        <v>10211</v>
      </c>
      <c r="C7445" t="s">
        <v>1010</v>
      </c>
      <c r="D7445" t="s">
        <v>1010</v>
      </c>
      <c r="E7445" t="s">
        <v>1010</v>
      </c>
      <c r="F7445" t="s">
        <v>1010</v>
      </c>
      <c r="G7445" t="s">
        <v>1010</v>
      </c>
    </row>
    <row r="7446" spans="1:7">
      <c r="A7446">
        <v>104167266</v>
      </c>
      <c r="B7446" t="s">
        <v>10212</v>
      </c>
      <c r="C7446" t="s">
        <v>1010</v>
      </c>
      <c r="D7446" t="s">
        <v>1010</v>
      </c>
      <c r="E7446" t="s">
        <v>1010</v>
      </c>
      <c r="F7446" t="s">
        <v>1010</v>
      </c>
      <c r="G7446" t="s">
        <v>1010</v>
      </c>
    </row>
    <row r="7447" spans="1:7">
      <c r="A7447">
        <v>104167266</v>
      </c>
      <c r="B7447" t="s">
        <v>10213</v>
      </c>
      <c r="C7447" t="s">
        <v>1010</v>
      </c>
      <c r="D7447" t="s">
        <v>1010</v>
      </c>
      <c r="E7447" t="s">
        <v>1010</v>
      </c>
      <c r="F7447" t="s">
        <v>1010</v>
      </c>
      <c r="G7447" t="s">
        <v>1010</v>
      </c>
    </row>
    <row r="7448" spans="1:7">
      <c r="A7448">
        <v>104167266</v>
      </c>
      <c r="B7448" t="s">
        <v>10214</v>
      </c>
      <c r="C7448" t="s">
        <v>1010</v>
      </c>
      <c r="D7448" t="s">
        <v>1010</v>
      </c>
      <c r="E7448" t="s">
        <v>1010</v>
      </c>
      <c r="F7448" t="s">
        <v>1010</v>
      </c>
      <c r="G7448" t="s">
        <v>1010</v>
      </c>
    </row>
    <row r="7449" spans="1:7">
      <c r="A7449">
        <v>104167266</v>
      </c>
      <c r="B7449" t="s">
        <v>10215</v>
      </c>
      <c r="C7449" t="s">
        <v>1010</v>
      </c>
      <c r="D7449" t="s">
        <v>1010</v>
      </c>
      <c r="E7449" t="s">
        <v>1010</v>
      </c>
      <c r="F7449" t="s">
        <v>1010</v>
      </c>
      <c r="G7449" t="s">
        <v>1010</v>
      </c>
    </row>
    <row r="7450" spans="1:7">
      <c r="A7450">
        <v>104167266</v>
      </c>
      <c r="B7450" t="s">
        <v>10216</v>
      </c>
      <c r="C7450" t="s">
        <v>1010</v>
      </c>
      <c r="D7450" t="s">
        <v>1010</v>
      </c>
      <c r="E7450" t="s">
        <v>1010</v>
      </c>
      <c r="F7450" t="s">
        <v>1010</v>
      </c>
      <c r="G7450" t="s">
        <v>1010</v>
      </c>
    </row>
    <row r="7451" spans="1:7">
      <c r="A7451">
        <v>104167266</v>
      </c>
      <c r="B7451" t="s">
        <v>10217</v>
      </c>
      <c r="C7451" t="s">
        <v>1010</v>
      </c>
      <c r="D7451" t="s">
        <v>1010</v>
      </c>
      <c r="E7451" t="s">
        <v>1010</v>
      </c>
      <c r="F7451" t="s">
        <v>1010</v>
      </c>
      <c r="G7451" t="s">
        <v>1010</v>
      </c>
    </row>
    <row r="7452" spans="1:7">
      <c r="A7452">
        <v>104167266</v>
      </c>
      <c r="B7452" t="s">
        <v>10218</v>
      </c>
      <c r="C7452" t="s">
        <v>1010</v>
      </c>
      <c r="D7452" t="s">
        <v>1010</v>
      </c>
      <c r="E7452" t="s">
        <v>1010</v>
      </c>
      <c r="F7452" t="s">
        <v>1010</v>
      </c>
      <c r="G7452" t="s">
        <v>1010</v>
      </c>
    </row>
    <row r="7453" spans="1:7">
      <c r="A7453">
        <v>104167268</v>
      </c>
      <c r="B7453" t="s">
        <v>10219</v>
      </c>
      <c r="C7453" t="s">
        <v>1010</v>
      </c>
      <c r="D7453" t="s">
        <v>1010</v>
      </c>
      <c r="E7453" t="s">
        <v>1010</v>
      </c>
      <c r="F7453" t="s">
        <v>1010</v>
      </c>
      <c r="G7453" t="s">
        <v>1010</v>
      </c>
    </row>
    <row r="7454" spans="1:7">
      <c r="A7454">
        <v>104167268</v>
      </c>
      <c r="B7454" t="s">
        <v>10220</v>
      </c>
      <c r="C7454" t="s">
        <v>1010</v>
      </c>
      <c r="D7454" t="s">
        <v>1010</v>
      </c>
      <c r="E7454" t="s">
        <v>1010</v>
      </c>
      <c r="F7454" t="s">
        <v>1010</v>
      </c>
      <c r="G7454" t="s">
        <v>1010</v>
      </c>
    </row>
    <row r="7455" spans="1:7">
      <c r="A7455">
        <v>104167268</v>
      </c>
      <c r="B7455" t="s">
        <v>10221</v>
      </c>
      <c r="C7455" t="s">
        <v>1010</v>
      </c>
      <c r="D7455" t="s">
        <v>1010</v>
      </c>
      <c r="E7455" t="s">
        <v>1010</v>
      </c>
      <c r="F7455" t="s">
        <v>1010</v>
      </c>
      <c r="G7455" t="s">
        <v>1010</v>
      </c>
    </row>
    <row r="7456" spans="1:7">
      <c r="A7456">
        <v>104167268</v>
      </c>
      <c r="B7456" t="s">
        <v>10222</v>
      </c>
      <c r="C7456" t="s">
        <v>1010</v>
      </c>
      <c r="D7456" t="s">
        <v>1010</v>
      </c>
      <c r="E7456" t="s">
        <v>1010</v>
      </c>
      <c r="F7456" t="s">
        <v>1010</v>
      </c>
      <c r="G7456" t="s">
        <v>1010</v>
      </c>
    </row>
    <row r="7457" spans="1:7">
      <c r="A7457">
        <v>104167268</v>
      </c>
      <c r="B7457" t="s">
        <v>10223</v>
      </c>
      <c r="C7457" t="s">
        <v>1010</v>
      </c>
      <c r="D7457" t="s">
        <v>1010</v>
      </c>
      <c r="E7457" t="s">
        <v>1010</v>
      </c>
      <c r="F7457" t="s">
        <v>1010</v>
      </c>
      <c r="G7457" t="s">
        <v>1010</v>
      </c>
    </row>
    <row r="7458" spans="1:7">
      <c r="A7458">
        <v>104167268</v>
      </c>
      <c r="B7458" t="s">
        <v>10224</v>
      </c>
      <c r="C7458" t="s">
        <v>1010</v>
      </c>
      <c r="D7458" t="s">
        <v>1010</v>
      </c>
      <c r="E7458" t="s">
        <v>1010</v>
      </c>
      <c r="F7458" t="s">
        <v>1010</v>
      </c>
      <c r="G7458" t="s">
        <v>1010</v>
      </c>
    </row>
    <row r="7459" spans="1:7">
      <c r="A7459">
        <v>104167268</v>
      </c>
      <c r="B7459" t="s">
        <v>10225</v>
      </c>
      <c r="C7459" t="s">
        <v>1010</v>
      </c>
      <c r="D7459" t="s">
        <v>1010</v>
      </c>
      <c r="E7459" t="s">
        <v>1010</v>
      </c>
      <c r="F7459" t="s">
        <v>1010</v>
      </c>
      <c r="G7459" t="s">
        <v>1010</v>
      </c>
    </row>
    <row r="7460" spans="1:7">
      <c r="A7460">
        <v>104167268</v>
      </c>
      <c r="B7460" t="s">
        <v>10226</v>
      </c>
      <c r="C7460" t="s">
        <v>1010</v>
      </c>
      <c r="D7460" t="s">
        <v>1010</v>
      </c>
      <c r="E7460" t="s">
        <v>1010</v>
      </c>
      <c r="F7460" t="s">
        <v>1010</v>
      </c>
      <c r="G7460" t="s">
        <v>1010</v>
      </c>
    </row>
    <row r="7461" spans="1:7">
      <c r="A7461">
        <v>104167268</v>
      </c>
      <c r="B7461" t="s">
        <v>10227</v>
      </c>
      <c r="C7461" t="s">
        <v>1010</v>
      </c>
      <c r="D7461" t="s">
        <v>1010</v>
      </c>
      <c r="E7461" t="s">
        <v>1010</v>
      </c>
      <c r="F7461" t="s">
        <v>1010</v>
      </c>
      <c r="G7461" t="s">
        <v>1010</v>
      </c>
    </row>
    <row r="7462" spans="1:7">
      <c r="A7462">
        <v>104167268</v>
      </c>
      <c r="B7462" t="s">
        <v>10228</v>
      </c>
      <c r="C7462" t="s">
        <v>1010</v>
      </c>
      <c r="D7462" t="s">
        <v>1010</v>
      </c>
      <c r="E7462" t="s">
        <v>1010</v>
      </c>
      <c r="F7462" t="s">
        <v>1010</v>
      </c>
      <c r="G7462" t="s">
        <v>1010</v>
      </c>
    </row>
    <row r="7463" spans="1:7">
      <c r="A7463">
        <v>104167268</v>
      </c>
      <c r="B7463" t="s">
        <v>10229</v>
      </c>
      <c r="C7463" t="s">
        <v>1010</v>
      </c>
      <c r="D7463" t="s">
        <v>1010</v>
      </c>
      <c r="E7463" t="s">
        <v>1010</v>
      </c>
      <c r="F7463" t="s">
        <v>1010</v>
      </c>
      <c r="G7463" t="s">
        <v>1010</v>
      </c>
    </row>
    <row r="7464" spans="1:7">
      <c r="A7464">
        <v>104167268</v>
      </c>
      <c r="B7464" t="s">
        <v>10230</v>
      </c>
      <c r="C7464" t="s">
        <v>1010</v>
      </c>
      <c r="D7464" t="s">
        <v>1010</v>
      </c>
      <c r="E7464" t="s">
        <v>1010</v>
      </c>
      <c r="F7464" t="s">
        <v>1010</v>
      </c>
      <c r="G7464" t="s">
        <v>1010</v>
      </c>
    </row>
    <row r="7465" spans="1:7">
      <c r="A7465">
        <v>104167268</v>
      </c>
      <c r="B7465" t="s">
        <v>10231</v>
      </c>
      <c r="C7465" t="s">
        <v>1010</v>
      </c>
      <c r="D7465" t="s">
        <v>1010</v>
      </c>
      <c r="E7465" t="s">
        <v>1010</v>
      </c>
      <c r="F7465" t="s">
        <v>1010</v>
      </c>
      <c r="G7465" t="s">
        <v>1010</v>
      </c>
    </row>
    <row r="7466" spans="1:7">
      <c r="A7466">
        <v>104167268</v>
      </c>
      <c r="B7466" t="s">
        <v>10232</v>
      </c>
      <c r="C7466" t="s">
        <v>1010</v>
      </c>
      <c r="D7466" t="s">
        <v>1010</v>
      </c>
      <c r="E7466" t="s">
        <v>1010</v>
      </c>
      <c r="F7466" t="s">
        <v>1010</v>
      </c>
      <c r="G7466" t="s">
        <v>1010</v>
      </c>
    </row>
    <row r="7467" spans="1:7">
      <c r="A7467">
        <v>104167268</v>
      </c>
      <c r="B7467" t="s">
        <v>10233</v>
      </c>
      <c r="C7467" t="s">
        <v>1010</v>
      </c>
      <c r="D7467" t="s">
        <v>1010</v>
      </c>
      <c r="E7467" t="s">
        <v>1010</v>
      </c>
      <c r="F7467" t="s">
        <v>1010</v>
      </c>
      <c r="G7467" t="s">
        <v>1010</v>
      </c>
    </row>
    <row r="7468" spans="1:7">
      <c r="A7468">
        <v>104167268</v>
      </c>
      <c r="B7468" t="s">
        <v>10234</v>
      </c>
      <c r="C7468" t="s">
        <v>1010</v>
      </c>
      <c r="D7468" t="s">
        <v>1010</v>
      </c>
      <c r="E7468" t="s">
        <v>1010</v>
      </c>
      <c r="F7468" t="s">
        <v>1010</v>
      </c>
      <c r="G7468" t="s">
        <v>1010</v>
      </c>
    </row>
    <row r="7469" spans="1:7">
      <c r="A7469">
        <v>104167268</v>
      </c>
      <c r="B7469" t="s">
        <v>10235</v>
      </c>
      <c r="C7469" t="s">
        <v>1010</v>
      </c>
      <c r="D7469" t="s">
        <v>1010</v>
      </c>
      <c r="E7469" t="s">
        <v>1010</v>
      </c>
      <c r="F7469" t="s">
        <v>1010</v>
      </c>
      <c r="G7469" t="s">
        <v>1010</v>
      </c>
    </row>
    <row r="7470" spans="1:7">
      <c r="A7470">
        <v>104167268</v>
      </c>
      <c r="B7470" t="s">
        <v>10236</v>
      </c>
      <c r="C7470" t="s">
        <v>1010</v>
      </c>
      <c r="D7470" t="s">
        <v>1010</v>
      </c>
      <c r="E7470" t="s">
        <v>1010</v>
      </c>
      <c r="F7470" t="s">
        <v>1010</v>
      </c>
      <c r="G7470" t="s">
        <v>1010</v>
      </c>
    </row>
    <row r="7471" spans="1:7">
      <c r="A7471">
        <v>104167268</v>
      </c>
      <c r="B7471" t="s">
        <v>10237</v>
      </c>
      <c r="C7471" t="s">
        <v>1010</v>
      </c>
      <c r="D7471" t="s">
        <v>1010</v>
      </c>
      <c r="E7471" t="s">
        <v>1010</v>
      </c>
      <c r="F7471" t="s">
        <v>1010</v>
      </c>
      <c r="G7471" t="s">
        <v>1010</v>
      </c>
    </row>
    <row r="7472" spans="1:7">
      <c r="A7472">
        <v>104167268</v>
      </c>
      <c r="B7472" t="s">
        <v>10238</v>
      </c>
      <c r="C7472" t="s">
        <v>1010</v>
      </c>
      <c r="D7472" t="s">
        <v>1010</v>
      </c>
      <c r="E7472" t="s">
        <v>1010</v>
      </c>
      <c r="F7472" t="s">
        <v>1010</v>
      </c>
      <c r="G7472" t="s">
        <v>1010</v>
      </c>
    </row>
    <row r="7473" spans="1:7">
      <c r="A7473">
        <v>104167268</v>
      </c>
      <c r="B7473" t="s">
        <v>10239</v>
      </c>
      <c r="C7473" t="s">
        <v>1010</v>
      </c>
      <c r="D7473" t="s">
        <v>1010</v>
      </c>
      <c r="E7473" t="s">
        <v>1010</v>
      </c>
      <c r="F7473" t="s">
        <v>1010</v>
      </c>
      <c r="G7473" t="s">
        <v>1010</v>
      </c>
    </row>
    <row r="7474" spans="1:7">
      <c r="A7474">
        <v>104167268</v>
      </c>
      <c r="B7474" t="s">
        <v>10240</v>
      </c>
      <c r="C7474" t="s">
        <v>1010</v>
      </c>
      <c r="D7474" t="s">
        <v>1010</v>
      </c>
      <c r="E7474" t="s">
        <v>1010</v>
      </c>
      <c r="F7474" t="s">
        <v>1010</v>
      </c>
      <c r="G7474" t="s">
        <v>1010</v>
      </c>
    </row>
    <row r="7475" spans="1:7">
      <c r="A7475">
        <v>104167268</v>
      </c>
      <c r="B7475" t="s">
        <v>10241</v>
      </c>
      <c r="C7475" t="s">
        <v>1010</v>
      </c>
      <c r="D7475" t="s">
        <v>1010</v>
      </c>
      <c r="E7475" t="s">
        <v>1010</v>
      </c>
      <c r="F7475" t="s">
        <v>1010</v>
      </c>
      <c r="G7475" t="s">
        <v>1010</v>
      </c>
    </row>
    <row r="7476" spans="1:7">
      <c r="A7476">
        <v>104167268</v>
      </c>
      <c r="B7476" t="s">
        <v>10242</v>
      </c>
      <c r="C7476" t="s">
        <v>1010</v>
      </c>
      <c r="D7476" t="s">
        <v>1010</v>
      </c>
      <c r="E7476" t="s">
        <v>1010</v>
      </c>
      <c r="F7476" t="s">
        <v>1010</v>
      </c>
      <c r="G7476" t="s">
        <v>1010</v>
      </c>
    </row>
    <row r="7477" spans="1:7">
      <c r="A7477">
        <v>104167268</v>
      </c>
      <c r="B7477" t="s">
        <v>10243</v>
      </c>
      <c r="C7477" t="s">
        <v>1010</v>
      </c>
      <c r="D7477" t="s">
        <v>1010</v>
      </c>
      <c r="E7477" t="s">
        <v>1010</v>
      </c>
      <c r="F7477" t="s">
        <v>1010</v>
      </c>
      <c r="G7477" t="s">
        <v>1010</v>
      </c>
    </row>
    <row r="7478" spans="1:7">
      <c r="A7478">
        <v>104167268</v>
      </c>
      <c r="B7478" t="s">
        <v>10244</v>
      </c>
      <c r="C7478" t="s">
        <v>1010</v>
      </c>
      <c r="D7478" t="s">
        <v>1010</v>
      </c>
      <c r="E7478" t="s">
        <v>1010</v>
      </c>
      <c r="F7478" t="s">
        <v>1010</v>
      </c>
      <c r="G7478" t="s">
        <v>1010</v>
      </c>
    </row>
    <row r="7479" spans="1:7">
      <c r="A7479">
        <v>104167268</v>
      </c>
      <c r="B7479" t="s">
        <v>10245</v>
      </c>
      <c r="C7479" t="s">
        <v>1010</v>
      </c>
      <c r="D7479" t="s">
        <v>1010</v>
      </c>
      <c r="E7479" t="s">
        <v>1010</v>
      </c>
      <c r="F7479" t="s">
        <v>1010</v>
      </c>
      <c r="G7479" t="s">
        <v>1010</v>
      </c>
    </row>
    <row r="7480" spans="1:7">
      <c r="A7480">
        <v>104167268</v>
      </c>
      <c r="B7480" t="s">
        <v>10246</v>
      </c>
      <c r="C7480" t="s">
        <v>1010</v>
      </c>
      <c r="D7480" t="s">
        <v>1010</v>
      </c>
      <c r="E7480" t="s">
        <v>1010</v>
      </c>
      <c r="F7480" t="s">
        <v>1010</v>
      </c>
      <c r="G7480" t="s">
        <v>1010</v>
      </c>
    </row>
    <row r="7481" spans="1:7">
      <c r="A7481">
        <v>104167268</v>
      </c>
      <c r="B7481" t="s">
        <v>10247</v>
      </c>
      <c r="C7481" t="s">
        <v>1010</v>
      </c>
      <c r="D7481" t="s">
        <v>1010</v>
      </c>
      <c r="E7481" t="s">
        <v>1010</v>
      </c>
      <c r="F7481" t="s">
        <v>1010</v>
      </c>
      <c r="G7481" t="s">
        <v>1010</v>
      </c>
    </row>
    <row r="7482" spans="1:7">
      <c r="A7482">
        <v>104167268</v>
      </c>
      <c r="B7482" t="s">
        <v>10248</v>
      </c>
      <c r="C7482" t="s">
        <v>1010</v>
      </c>
      <c r="D7482" t="s">
        <v>1010</v>
      </c>
      <c r="E7482" t="s">
        <v>1010</v>
      </c>
      <c r="F7482" t="s">
        <v>1010</v>
      </c>
      <c r="G7482" t="s">
        <v>1010</v>
      </c>
    </row>
    <row r="7483" spans="1:7">
      <c r="A7483">
        <v>104167268</v>
      </c>
      <c r="B7483" t="s">
        <v>10249</v>
      </c>
      <c r="C7483" t="s">
        <v>1010</v>
      </c>
      <c r="D7483" t="s">
        <v>1010</v>
      </c>
      <c r="E7483" t="s">
        <v>1010</v>
      </c>
      <c r="F7483" t="s">
        <v>1010</v>
      </c>
      <c r="G7483" t="s">
        <v>1010</v>
      </c>
    </row>
    <row r="7484" spans="1:7">
      <c r="A7484">
        <v>104167268</v>
      </c>
      <c r="B7484" t="s">
        <v>10250</v>
      </c>
      <c r="C7484" t="s">
        <v>1010</v>
      </c>
      <c r="D7484" t="s">
        <v>1010</v>
      </c>
      <c r="E7484" t="s">
        <v>1010</v>
      </c>
      <c r="F7484" t="s">
        <v>1010</v>
      </c>
      <c r="G7484" t="s">
        <v>1010</v>
      </c>
    </row>
    <row r="7485" spans="1:7">
      <c r="A7485">
        <v>104167268</v>
      </c>
      <c r="B7485" t="s">
        <v>10251</v>
      </c>
      <c r="C7485" t="s">
        <v>1010</v>
      </c>
      <c r="D7485" t="s">
        <v>1010</v>
      </c>
      <c r="E7485" t="s">
        <v>1010</v>
      </c>
      <c r="F7485" t="s">
        <v>1010</v>
      </c>
      <c r="G7485" t="s">
        <v>1010</v>
      </c>
    </row>
    <row r="7486" spans="1:7">
      <c r="A7486">
        <v>104167268</v>
      </c>
      <c r="B7486" t="s">
        <v>10252</v>
      </c>
      <c r="C7486" t="s">
        <v>1010</v>
      </c>
      <c r="D7486" t="s">
        <v>1010</v>
      </c>
      <c r="E7486" t="s">
        <v>1010</v>
      </c>
      <c r="F7486" t="s">
        <v>1010</v>
      </c>
      <c r="G7486" t="s">
        <v>1010</v>
      </c>
    </row>
    <row r="7487" spans="1:7">
      <c r="A7487">
        <v>104167268</v>
      </c>
      <c r="B7487" t="s">
        <v>10253</v>
      </c>
      <c r="C7487" t="s">
        <v>1010</v>
      </c>
      <c r="D7487" t="s">
        <v>1010</v>
      </c>
      <c r="E7487" t="s">
        <v>1010</v>
      </c>
      <c r="F7487" t="s">
        <v>1010</v>
      </c>
      <c r="G7487" t="s">
        <v>1010</v>
      </c>
    </row>
    <row r="7488" spans="1:7">
      <c r="A7488">
        <v>104167268</v>
      </c>
      <c r="B7488" t="s">
        <v>10254</v>
      </c>
      <c r="C7488" t="s">
        <v>1010</v>
      </c>
      <c r="D7488" t="s">
        <v>1010</v>
      </c>
      <c r="E7488" t="s">
        <v>1010</v>
      </c>
      <c r="F7488" t="s">
        <v>1010</v>
      </c>
      <c r="G7488" t="s">
        <v>1010</v>
      </c>
    </row>
    <row r="7489" spans="1:7">
      <c r="A7489">
        <v>104167268</v>
      </c>
      <c r="B7489" t="s">
        <v>10255</v>
      </c>
      <c r="C7489" t="s">
        <v>1010</v>
      </c>
      <c r="D7489" t="s">
        <v>1010</v>
      </c>
      <c r="E7489" t="s">
        <v>1010</v>
      </c>
      <c r="F7489" t="s">
        <v>1010</v>
      </c>
      <c r="G7489" t="s">
        <v>1010</v>
      </c>
    </row>
    <row r="7490" spans="1:7">
      <c r="A7490">
        <v>104167268</v>
      </c>
      <c r="B7490" t="s">
        <v>10256</v>
      </c>
      <c r="C7490" t="s">
        <v>1010</v>
      </c>
      <c r="D7490" t="s">
        <v>1010</v>
      </c>
      <c r="E7490" t="s">
        <v>1010</v>
      </c>
      <c r="F7490" t="s">
        <v>1010</v>
      </c>
      <c r="G7490" t="s">
        <v>1010</v>
      </c>
    </row>
    <row r="7491" spans="1:7">
      <c r="A7491">
        <v>104167268</v>
      </c>
      <c r="B7491" t="s">
        <v>10257</v>
      </c>
      <c r="C7491" t="s">
        <v>1010</v>
      </c>
      <c r="D7491" t="s">
        <v>1010</v>
      </c>
      <c r="E7491" t="s">
        <v>1010</v>
      </c>
      <c r="F7491" t="s">
        <v>1010</v>
      </c>
      <c r="G7491" t="s">
        <v>1010</v>
      </c>
    </row>
    <row r="7492" spans="1:7">
      <c r="A7492">
        <v>104167268</v>
      </c>
      <c r="B7492" t="s">
        <v>10258</v>
      </c>
      <c r="C7492" t="s">
        <v>1010</v>
      </c>
      <c r="D7492" t="s">
        <v>1010</v>
      </c>
      <c r="E7492" t="s">
        <v>1010</v>
      </c>
      <c r="F7492" t="s">
        <v>1010</v>
      </c>
      <c r="G7492" t="s">
        <v>1010</v>
      </c>
    </row>
    <row r="7493" spans="1:7">
      <c r="A7493">
        <v>104167268</v>
      </c>
      <c r="B7493" t="s">
        <v>10259</v>
      </c>
      <c r="C7493" t="s">
        <v>1010</v>
      </c>
      <c r="D7493" t="s">
        <v>1010</v>
      </c>
      <c r="E7493" t="s">
        <v>1010</v>
      </c>
      <c r="F7493" t="s">
        <v>1010</v>
      </c>
      <c r="G7493" t="s">
        <v>1010</v>
      </c>
    </row>
    <row r="7494" spans="1:7">
      <c r="A7494">
        <v>104167268</v>
      </c>
      <c r="B7494" t="s">
        <v>10260</v>
      </c>
      <c r="C7494" t="s">
        <v>1010</v>
      </c>
      <c r="D7494" t="s">
        <v>1010</v>
      </c>
      <c r="E7494" t="s">
        <v>1010</v>
      </c>
      <c r="F7494" t="s">
        <v>1010</v>
      </c>
      <c r="G7494" t="s">
        <v>1010</v>
      </c>
    </row>
    <row r="7495" spans="1:7">
      <c r="A7495">
        <v>104167268</v>
      </c>
      <c r="B7495" t="s">
        <v>10261</v>
      </c>
      <c r="C7495" t="s">
        <v>1010</v>
      </c>
      <c r="D7495" t="s">
        <v>1010</v>
      </c>
      <c r="E7495" t="s">
        <v>1010</v>
      </c>
      <c r="F7495" t="s">
        <v>1010</v>
      </c>
      <c r="G7495" t="s">
        <v>1010</v>
      </c>
    </row>
    <row r="7496" spans="1:7">
      <c r="A7496">
        <v>104167268</v>
      </c>
      <c r="B7496" t="s">
        <v>10262</v>
      </c>
      <c r="C7496" t="s">
        <v>1010</v>
      </c>
      <c r="D7496" t="s">
        <v>1010</v>
      </c>
      <c r="E7496" t="s">
        <v>1010</v>
      </c>
      <c r="F7496" t="s">
        <v>1010</v>
      </c>
      <c r="G7496" t="s">
        <v>1010</v>
      </c>
    </row>
    <row r="7497" spans="1:7">
      <c r="A7497">
        <v>104167268</v>
      </c>
      <c r="B7497" t="s">
        <v>10263</v>
      </c>
      <c r="C7497" t="s">
        <v>1010</v>
      </c>
      <c r="D7497" t="s">
        <v>1010</v>
      </c>
      <c r="E7497" t="s">
        <v>1010</v>
      </c>
      <c r="F7497" t="s">
        <v>1010</v>
      </c>
      <c r="G7497" t="s">
        <v>1010</v>
      </c>
    </row>
    <row r="7498" spans="1:7">
      <c r="A7498">
        <v>104167268</v>
      </c>
      <c r="B7498" t="s">
        <v>10264</v>
      </c>
      <c r="C7498" t="s">
        <v>1010</v>
      </c>
      <c r="D7498" t="s">
        <v>1010</v>
      </c>
      <c r="E7498" t="s">
        <v>1010</v>
      </c>
      <c r="F7498" t="s">
        <v>1010</v>
      </c>
      <c r="G7498" t="s">
        <v>1010</v>
      </c>
    </row>
    <row r="7499" spans="1:7">
      <c r="A7499">
        <v>104167268</v>
      </c>
      <c r="B7499" t="s">
        <v>10265</v>
      </c>
      <c r="C7499" t="s">
        <v>1010</v>
      </c>
      <c r="D7499" t="s">
        <v>1010</v>
      </c>
      <c r="E7499" t="s">
        <v>1010</v>
      </c>
      <c r="F7499" t="s">
        <v>1010</v>
      </c>
      <c r="G7499" t="s">
        <v>1010</v>
      </c>
    </row>
    <row r="7500" spans="1:7">
      <c r="A7500">
        <v>104167268</v>
      </c>
      <c r="B7500" t="s">
        <v>10266</v>
      </c>
      <c r="C7500" t="s">
        <v>1010</v>
      </c>
      <c r="D7500" t="s">
        <v>1010</v>
      </c>
      <c r="E7500" t="s">
        <v>1010</v>
      </c>
      <c r="F7500" t="s">
        <v>1010</v>
      </c>
      <c r="G7500" t="s">
        <v>1010</v>
      </c>
    </row>
    <row r="7501" spans="1:7">
      <c r="A7501">
        <v>104167268</v>
      </c>
      <c r="B7501" t="s">
        <v>10267</v>
      </c>
      <c r="C7501" t="s">
        <v>1010</v>
      </c>
      <c r="D7501" t="s">
        <v>1010</v>
      </c>
      <c r="E7501" t="s">
        <v>1010</v>
      </c>
      <c r="F7501" t="s">
        <v>1010</v>
      </c>
      <c r="G7501" t="s">
        <v>1010</v>
      </c>
    </row>
    <row r="7502" spans="1:7">
      <c r="A7502">
        <v>104167268</v>
      </c>
      <c r="B7502" t="s">
        <v>10268</v>
      </c>
      <c r="C7502" t="s">
        <v>1010</v>
      </c>
      <c r="D7502" t="s">
        <v>1010</v>
      </c>
      <c r="E7502" t="s">
        <v>1010</v>
      </c>
      <c r="F7502" t="s">
        <v>1010</v>
      </c>
      <c r="G7502" t="s">
        <v>1010</v>
      </c>
    </row>
    <row r="7503" spans="1:7">
      <c r="A7503">
        <v>104167268</v>
      </c>
      <c r="B7503" t="s">
        <v>10269</v>
      </c>
      <c r="C7503" t="s">
        <v>1010</v>
      </c>
      <c r="D7503" t="s">
        <v>1010</v>
      </c>
      <c r="E7503" t="s">
        <v>1010</v>
      </c>
      <c r="F7503" t="s">
        <v>1010</v>
      </c>
      <c r="G7503" t="s">
        <v>1010</v>
      </c>
    </row>
    <row r="7504" spans="1:7">
      <c r="A7504">
        <v>104167268</v>
      </c>
      <c r="B7504" t="s">
        <v>10270</v>
      </c>
      <c r="C7504" t="s">
        <v>1010</v>
      </c>
      <c r="D7504" t="s">
        <v>1010</v>
      </c>
      <c r="E7504" t="s">
        <v>1010</v>
      </c>
      <c r="F7504" t="s">
        <v>1010</v>
      </c>
      <c r="G7504" t="s">
        <v>1010</v>
      </c>
    </row>
    <row r="7505" spans="1:7">
      <c r="A7505">
        <v>104167268</v>
      </c>
      <c r="B7505" t="s">
        <v>10271</v>
      </c>
      <c r="C7505" t="s">
        <v>1010</v>
      </c>
      <c r="D7505" t="s">
        <v>1010</v>
      </c>
      <c r="E7505" t="s">
        <v>1010</v>
      </c>
      <c r="F7505" t="s">
        <v>1010</v>
      </c>
      <c r="G7505" t="s">
        <v>1010</v>
      </c>
    </row>
    <row r="7506" spans="1:7">
      <c r="A7506">
        <v>104167268</v>
      </c>
      <c r="B7506" t="s">
        <v>10272</v>
      </c>
      <c r="C7506" t="s">
        <v>1010</v>
      </c>
      <c r="D7506" t="s">
        <v>1010</v>
      </c>
      <c r="E7506" t="s">
        <v>1010</v>
      </c>
      <c r="F7506" t="s">
        <v>1010</v>
      </c>
      <c r="G7506" t="s">
        <v>1010</v>
      </c>
    </row>
    <row r="7507" spans="1:7">
      <c r="A7507">
        <v>104167268</v>
      </c>
      <c r="B7507" t="s">
        <v>10273</v>
      </c>
      <c r="C7507" t="s">
        <v>1010</v>
      </c>
      <c r="D7507" t="s">
        <v>1010</v>
      </c>
      <c r="E7507" t="s">
        <v>1010</v>
      </c>
      <c r="F7507" t="s">
        <v>1010</v>
      </c>
      <c r="G7507" t="s">
        <v>1010</v>
      </c>
    </row>
    <row r="7508" spans="1:7">
      <c r="A7508">
        <v>104167268</v>
      </c>
      <c r="B7508" t="s">
        <v>10274</v>
      </c>
      <c r="C7508" t="s">
        <v>1010</v>
      </c>
      <c r="D7508" t="s">
        <v>1010</v>
      </c>
      <c r="E7508" t="s">
        <v>1010</v>
      </c>
      <c r="F7508" t="s">
        <v>1010</v>
      </c>
      <c r="G7508" t="s">
        <v>1010</v>
      </c>
    </row>
    <row r="7509" spans="1:7">
      <c r="A7509">
        <v>104167268</v>
      </c>
      <c r="B7509" t="s">
        <v>10275</v>
      </c>
      <c r="C7509" t="s">
        <v>1010</v>
      </c>
      <c r="D7509" t="s">
        <v>1010</v>
      </c>
      <c r="E7509" t="s">
        <v>1010</v>
      </c>
      <c r="F7509" t="s">
        <v>1010</v>
      </c>
      <c r="G7509" t="s">
        <v>1010</v>
      </c>
    </row>
    <row r="7510" spans="1:7">
      <c r="A7510">
        <v>104167268</v>
      </c>
      <c r="B7510" t="s">
        <v>10276</v>
      </c>
      <c r="C7510" t="s">
        <v>1010</v>
      </c>
      <c r="D7510" t="s">
        <v>1010</v>
      </c>
      <c r="E7510" t="s">
        <v>1010</v>
      </c>
      <c r="F7510" t="s">
        <v>1010</v>
      </c>
      <c r="G7510" t="s">
        <v>1010</v>
      </c>
    </row>
    <row r="7511" spans="1:7">
      <c r="A7511">
        <v>104167268</v>
      </c>
      <c r="B7511" t="s">
        <v>10277</v>
      </c>
      <c r="C7511" t="s">
        <v>1010</v>
      </c>
      <c r="D7511" t="s">
        <v>1010</v>
      </c>
      <c r="E7511" t="s">
        <v>1010</v>
      </c>
      <c r="F7511" t="s">
        <v>1010</v>
      </c>
      <c r="G7511" t="s">
        <v>1010</v>
      </c>
    </row>
    <row r="7512" spans="1:7">
      <c r="A7512">
        <v>104167268</v>
      </c>
      <c r="B7512" t="s">
        <v>10278</v>
      </c>
      <c r="C7512" t="s">
        <v>1010</v>
      </c>
      <c r="D7512" t="s">
        <v>1010</v>
      </c>
      <c r="E7512" t="s">
        <v>1010</v>
      </c>
      <c r="F7512" t="s">
        <v>1010</v>
      </c>
      <c r="G7512" t="s">
        <v>1010</v>
      </c>
    </row>
    <row r="7513" spans="1:7">
      <c r="A7513">
        <v>104167268</v>
      </c>
      <c r="B7513" t="s">
        <v>10279</v>
      </c>
      <c r="C7513" t="s">
        <v>1010</v>
      </c>
      <c r="D7513" t="s">
        <v>1010</v>
      </c>
      <c r="E7513" t="s">
        <v>1010</v>
      </c>
      <c r="F7513" t="s">
        <v>1010</v>
      </c>
      <c r="G7513" t="s">
        <v>1010</v>
      </c>
    </row>
    <row r="7514" spans="1:7">
      <c r="A7514">
        <v>104167268</v>
      </c>
      <c r="B7514" t="s">
        <v>10280</v>
      </c>
      <c r="C7514" t="s">
        <v>1010</v>
      </c>
      <c r="D7514" t="s">
        <v>1010</v>
      </c>
      <c r="E7514" t="s">
        <v>1010</v>
      </c>
      <c r="F7514" t="s">
        <v>1010</v>
      </c>
      <c r="G7514" t="s">
        <v>1010</v>
      </c>
    </row>
    <row r="7515" spans="1:7">
      <c r="A7515">
        <v>104167268</v>
      </c>
      <c r="B7515" t="s">
        <v>10281</v>
      </c>
      <c r="C7515" t="s">
        <v>1010</v>
      </c>
      <c r="D7515" t="s">
        <v>1010</v>
      </c>
      <c r="E7515" t="s">
        <v>1010</v>
      </c>
      <c r="F7515" t="s">
        <v>1010</v>
      </c>
      <c r="G7515" t="s">
        <v>1010</v>
      </c>
    </row>
    <row r="7516" spans="1:7">
      <c r="A7516">
        <v>104167268</v>
      </c>
      <c r="B7516" t="s">
        <v>10282</v>
      </c>
      <c r="C7516" t="s">
        <v>1010</v>
      </c>
      <c r="D7516" t="s">
        <v>1010</v>
      </c>
      <c r="E7516" t="s">
        <v>1010</v>
      </c>
      <c r="F7516" t="s">
        <v>1010</v>
      </c>
      <c r="G7516" t="s">
        <v>1010</v>
      </c>
    </row>
    <row r="7517" spans="1:7">
      <c r="A7517">
        <v>104167268</v>
      </c>
      <c r="B7517" t="s">
        <v>10283</v>
      </c>
      <c r="C7517" t="s">
        <v>1010</v>
      </c>
      <c r="D7517" t="s">
        <v>1010</v>
      </c>
      <c r="E7517" t="s">
        <v>1010</v>
      </c>
      <c r="F7517" t="s">
        <v>1010</v>
      </c>
      <c r="G7517" t="s">
        <v>1010</v>
      </c>
    </row>
    <row r="7518" spans="1:7">
      <c r="A7518">
        <v>104167268</v>
      </c>
      <c r="B7518" t="s">
        <v>10284</v>
      </c>
      <c r="C7518" t="s">
        <v>1010</v>
      </c>
      <c r="D7518" t="s">
        <v>1010</v>
      </c>
      <c r="E7518" t="s">
        <v>1010</v>
      </c>
      <c r="F7518" t="s">
        <v>1010</v>
      </c>
      <c r="G7518" t="s">
        <v>1010</v>
      </c>
    </row>
    <row r="7519" spans="1:7">
      <c r="A7519">
        <v>104167268</v>
      </c>
      <c r="B7519" t="s">
        <v>10285</v>
      </c>
      <c r="C7519" t="s">
        <v>1010</v>
      </c>
      <c r="D7519" t="s">
        <v>1010</v>
      </c>
      <c r="E7519" t="s">
        <v>1010</v>
      </c>
      <c r="F7519" t="s">
        <v>1010</v>
      </c>
      <c r="G7519" t="s">
        <v>1010</v>
      </c>
    </row>
    <row r="7520" spans="1:7">
      <c r="A7520">
        <v>104167268</v>
      </c>
      <c r="B7520" t="s">
        <v>10286</v>
      </c>
      <c r="C7520" t="s">
        <v>1010</v>
      </c>
      <c r="D7520" t="s">
        <v>1010</v>
      </c>
      <c r="E7520" t="s">
        <v>1010</v>
      </c>
      <c r="F7520" t="s">
        <v>1010</v>
      </c>
      <c r="G7520" t="s">
        <v>1010</v>
      </c>
    </row>
    <row r="7521" spans="1:7">
      <c r="A7521">
        <v>104167268</v>
      </c>
      <c r="B7521" t="s">
        <v>10287</v>
      </c>
      <c r="C7521" t="s">
        <v>1010</v>
      </c>
      <c r="D7521" t="s">
        <v>1010</v>
      </c>
      <c r="E7521" t="s">
        <v>1010</v>
      </c>
      <c r="F7521" t="s">
        <v>1010</v>
      </c>
      <c r="G7521" t="s">
        <v>1010</v>
      </c>
    </row>
    <row r="7522" spans="1:7">
      <c r="A7522">
        <v>104167268</v>
      </c>
      <c r="B7522" t="s">
        <v>10288</v>
      </c>
      <c r="C7522" t="s">
        <v>1010</v>
      </c>
      <c r="D7522" t="s">
        <v>1010</v>
      </c>
      <c r="E7522" t="s">
        <v>1010</v>
      </c>
      <c r="F7522" t="s">
        <v>1010</v>
      </c>
      <c r="G7522" t="s">
        <v>1010</v>
      </c>
    </row>
    <row r="7523" spans="1:7">
      <c r="A7523">
        <v>104167268</v>
      </c>
      <c r="B7523" t="s">
        <v>10289</v>
      </c>
      <c r="C7523" t="s">
        <v>1010</v>
      </c>
      <c r="D7523" t="s">
        <v>1010</v>
      </c>
      <c r="E7523" t="s">
        <v>1010</v>
      </c>
      <c r="F7523" t="s">
        <v>1010</v>
      </c>
      <c r="G7523" t="s">
        <v>1010</v>
      </c>
    </row>
    <row r="7524" spans="1:7">
      <c r="A7524">
        <v>104167268</v>
      </c>
      <c r="B7524" t="s">
        <v>10290</v>
      </c>
      <c r="C7524" t="s">
        <v>1010</v>
      </c>
      <c r="D7524" t="s">
        <v>1010</v>
      </c>
      <c r="E7524" t="s">
        <v>1010</v>
      </c>
      <c r="F7524" t="s">
        <v>1010</v>
      </c>
      <c r="G7524" t="s">
        <v>1010</v>
      </c>
    </row>
    <row r="7525" spans="1:7">
      <c r="A7525">
        <v>104167268</v>
      </c>
      <c r="B7525" t="s">
        <v>10291</v>
      </c>
      <c r="C7525" t="s">
        <v>1010</v>
      </c>
      <c r="D7525" t="s">
        <v>1010</v>
      </c>
      <c r="E7525" t="s">
        <v>1010</v>
      </c>
      <c r="F7525" t="s">
        <v>1010</v>
      </c>
      <c r="G7525" t="s">
        <v>1010</v>
      </c>
    </row>
    <row r="7526" spans="1:7">
      <c r="A7526">
        <v>104167268</v>
      </c>
      <c r="B7526" t="s">
        <v>10292</v>
      </c>
      <c r="C7526" t="s">
        <v>1010</v>
      </c>
      <c r="D7526" t="s">
        <v>1010</v>
      </c>
      <c r="E7526" t="s">
        <v>1010</v>
      </c>
      <c r="F7526" t="s">
        <v>1010</v>
      </c>
      <c r="G7526" t="s">
        <v>1010</v>
      </c>
    </row>
    <row r="7527" spans="1:7">
      <c r="A7527">
        <v>104167268</v>
      </c>
      <c r="B7527" t="s">
        <v>10293</v>
      </c>
      <c r="C7527" t="s">
        <v>1010</v>
      </c>
      <c r="D7527" t="s">
        <v>1010</v>
      </c>
      <c r="E7527" t="s">
        <v>1010</v>
      </c>
      <c r="F7527" t="s">
        <v>1010</v>
      </c>
      <c r="G7527" t="s">
        <v>1010</v>
      </c>
    </row>
    <row r="7528" spans="1:7">
      <c r="A7528">
        <v>104167268</v>
      </c>
      <c r="B7528" t="s">
        <v>10294</v>
      </c>
      <c r="C7528" t="s">
        <v>1010</v>
      </c>
      <c r="D7528" t="s">
        <v>1010</v>
      </c>
      <c r="E7528" t="s">
        <v>1010</v>
      </c>
      <c r="F7528" t="s">
        <v>1010</v>
      </c>
      <c r="G7528" t="s">
        <v>1010</v>
      </c>
    </row>
    <row r="7529" spans="1:7">
      <c r="A7529">
        <v>104167268</v>
      </c>
      <c r="B7529" t="s">
        <v>10295</v>
      </c>
      <c r="C7529" t="s">
        <v>1010</v>
      </c>
      <c r="D7529" t="s">
        <v>1010</v>
      </c>
      <c r="E7529" t="s">
        <v>1010</v>
      </c>
      <c r="F7529" t="s">
        <v>1010</v>
      </c>
      <c r="G7529" t="s">
        <v>1010</v>
      </c>
    </row>
    <row r="7530" spans="1:7">
      <c r="A7530">
        <v>104167268</v>
      </c>
      <c r="B7530" t="s">
        <v>10296</v>
      </c>
      <c r="C7530" t="s">
        <v>1010</v>
      </c>
      <c r="D7530" t="s">
        <v>1010</v>
      </c>
      <c r="E7530" t="s">
        <v>1010</v>
      </c>
      <c r="F7530" t="s">
        <v>1010</v>
      </c>
      <c r="G7530" t="s">
        <v>1010</v>
      </c>
    </row>
    <row r="7531" spans="1:7">
      <c r="A7531">
        <v>104167268</v>
      </c>
      <c r="B7531" t="s">
        <v>10297</v>
      </c>
      <c r="C7531" t="s">
        <v>1010</v>
      </c>
      <c r="D7531" t="s">
        <v>1010</v>
      </c>
      <c r="E7531" t="s">
        <v>1010</v>
      </c>
      <c r="F7531" t="s">
        <v>1010</v>
      </c>
      <c r="G7531" t="s">
        <v>1010</v>
      </c>
    </row>
    <row r="7532" spans="1:7">
      <c r="A7532">
        <v>104167268</v>
      </c>
      <c r="B7532" t="s">
        <v>10298</v>
      </c>
      <c r="C7532" t="s">
        <v>1010</v>
      </c>
      <c r="D7532" t="s">
        <v>1010</v>
      </c>
      <c r="E7532" t="s">
        <v>1010</v>
      </c>
      <c r="F7532" t="s">
        <v>1010</v>
      </c>
      <c r="G7532" t="s">
        <v>1010</v>
      </c>
    </row>
    <row r="7533" spans="1:7">
      <c r="A7533">
        <v>104167268</v>
      </c>
      <c r="B7533" t="s">
        <v>10299</v>
      </c>
      <c r="C7533" t="s">
        <v>1010</v>
      </c>
      <c r="D7533" t="s">
        <v>1010</v>
      </c>
      <c r="E7533" t="s">
        <v>1010</v>
      </c>
      <c r="F7533" t="s">
        <v>1010</v>
      </c>
      <c r="G7533" t="s">
        <v>1010</v>
      </c>
    </row>
    <row r="7534" spans="1:7">
      <c r="A7534">
        <v>104167268</v>
      </c>
      <c r="B7534" t="s">
        <v>10300</v>
      </c>
      <c r="C7534" t="s">
        <v>1010</v>
      </c>
      <c r="D7534" t="s">
        <v>1010</v>
      </c>
      <c r="E7534" t="s">
        <v>1010</v>
      </c>
      <c r="F7534" t="s">
        <v>1010</v>
      </c>
      <c r="G7534" t="s">
        <v>1010</v>
      </c>
    </row>
    <row r="7535" spans="1:7">
      <c r="A7535">
        <v>104167268</v>
      </c>
      <c r="B7535" t="s">
        <v>10301</v>
      </c>
      <c r="C7535" t="s">
        <v>1010</v>
      </c>
      <c r="D7535" t="s">
        <v>1010</v>
      </c>
      <c r="E7535" t="s">
        <v>1010</v>
      </c>
      <c r="F7535" t="s">
        <v>1010</v>
      </c>
      <c r="G7535" t="s">
        <v>1010</v>
      </c>
    </row>
    <row r="7536" spans="1:7">
      <c r="A7536">
        <v>104167268</v>
      </c>
      <c r="B7536" t="s">
        <v>10302</v>
      </c>
      <c r="C7536" t="s">
        <v>1010</v>
      </c>
      <c r="D7536" t="s">
        <v>1010</v>
      </c>
      <c r="E7536" t="s">
        <v>1010</v>
      </c>
      <c r="F7536" t="s">
        <v>1010</v>
      </c>
      <c r="G7536" t="s">
        <v>1010</v>
      </c>
    </row>
    <row r="7537" spans="1:7">
      <c r="A7537">
        <v>104167268</v>
      </c>
      <c r="B7537" t="s">
        <v>10303</v>
      </c>
      <c r="C7537" t="s">
        <v>1010</v>
      </c>
      <c r="D7537" t="s">
        <v>1010</v>
      </c>
      <c r="E7537" t="s">
        <v>1010</v>
      </c>
      <c r="F7537" t="s">
        <v>1010</v>
      </c>
      <c r="G7537" t="s">
        <v>1010</v>
      </c>
    </row>
    <row r="7538" spans="1:7">
      <c r="A7538">
        <v>104167268</v>
      </c>
      <c r="B7538" t="s">
        <v>10304</v>
      </c>
      <c r="C7538" t="s">
        <v>1010</v>
      </c>
      <c r="D7538" t="s">
        <v>1010</v>
      </c>
      <c r="E7538" t="s">
        <v>1010</v>
      </c>
      <c r="F7538" t="s">
        <v>1010</v>
      </c>
      <c r="G7538" t="s">
        <v>1010</v>
      </c>
    </row>
    <row r="7539" spans="1:7">
      <c r="A7539">
        <v>104167268</v>
      </c>
      <c r="B7539" t="s">
        <v>10305</v>
      </c>
      <c r="C7539" t="s">
        <v>1010</v>
      </c>
      <c r="D7539" t="s">
        <v>1010</v>
      </c>
      <c r="E7539" t="s">
        <v>1010</v>
      </c>
      <c r="F7539" t="s">
        <v>1010</v>
      </c>
      <c r="G7539" t="s">
        <v>1010</v>
      </c>
    </row>
    <row r="7540" spans="1:7">
      <c r="A7540">
        <v>104167268</v>
      </c>
      <c r="B7540" t="s">
        <v>10306</v>
      </c>
      <c r="C7540" t="s">
        <v>1010</v>
      </c>
      <c r="D7540" t="s">
        <v>1010</v>
      </c>
      <c r="E7540" t="s">
        <v>1010</v>
      </c>
      <c r="F7540" t="s">
        <v>1010</v>
      </c>
      <c r="G7540" t="s">
        <v>1010</v>
      </c>
    </row>
    <row r="7541" spans="1:7">
      <c r="A7541">
        <v>104167268</v>
      </c>
      <c r="B7541" t="s">
        <v>10307</v>
      </c>
      <c r="C7541" t="s">
        <v>1010</v>
      </c>
      <c r="D7541" t="s">
        <v>1010</v>
      </c>
      <c r="E7541" t="s">
        <v>1010</v>
      </c>
      <c r="F7541" t="s">
        <v>1010</v>
      </c>
      <c r="G7541" t="s">
        <v>1010</v>
      </c>
    </row>
    <row r="7542" spans="1:7">
      <c r="A7542">
        <v>104167268</v>
      </c>
      <c r="B7542" t="s">
        <v>10308</v>
      </c>
      <c r="C7542" t="s">
        <v>1010</v>
      </c>
      <c r="D7542" t="s">
        <v>1010</v>
      </c>
      <c r="E7542" t="s">
        <v>1010</v>
      </c>
      <c r="F7542" t="s">
        <v>1010</v>
      </c>
      <c r="G7542" t="s">
        <v>1010</v>
      </c>
    </row>
    <row r="7543" spans="1:7">
      <c r="A7543">
        <v>104167268</v>
      </c>
      <c r="B7543" t="s">
        <v>10309</v>
      </c>
      <c r="C7543" t="s">
        <v>1010</v>
      </c>
      <c r="D7543" t="s">
        <v>1010</v>
      </c>
      <c r="E7543" t="s">
        <v>1010</v>
      </c>
      <c r="F7543" t="s">
        <v>1010</v>
      </c>
      <c r="G7543" t="s">
        <v>1010</v>
      </c>
    </row>
    <row r="7544" spans="1:7">
      <c r="A7544">
        <v>104167268</v>
      </c>
      <c r="B7544" t="s">
        <v>10310</v>
      </c>
      <c r="C7544" t="s">
        <v>1010</v>
      </c>
      <c r="D7544" t="s">
        <v>1010</v>
      </c>
      <c r="E7544" t="s">
        <v>1010</v>
      </c>
      <c r="F7544" t="s">
        <v>1010</v>
      </c>
      <c r="G7544" t="s">
        <v>1010</v>
      </c>
    </row>
    <row r="7545" spans="1:7">
      <c r="A7545">
        <v>104167268</v>
      </c>
      <c r="B7545" t="s">
        <v>10311</v>
      </c>
      <c r="C7545" t="s">
        <v>1010</v>
      </c>
      <c r="D7545" t="s">
        <v>1010</v>
      </c>
      <c r="E7545" t="s">
        <v>1010</v>
      </c>
      <c r="F7545" t="s">
        <v>1010</v>
      </c>
      <c r="G7545" t="s">
        <v>1010</v>
      </c>
    </row>
    <row r="7546" spans="1:7">
      <c r="A7546">
        <v>104167268</v>
      </c>
      <c r="B7546" t="s">
        <v>10312</v>
      </c>
      <c r="C7546" t="s">
        <v>1010</v>
      </c>
      <c r="D7546" t="s">
        <v>1010</v>
      </c>
      <c r="E7546" t="s">
        <v>1010</v>
      </c>
      <c r="F7546" t="s">
        <v>1010</v>
      </c>
      <c r="G7546" t="s">
        <v>1010</v>
      </c>
    </row>
    <row r="7547" spans="1:7">
      <c r="A7547">
        <v>104167268</v>
      </c>
      <c r="B7547" t="s">
        <v>10313</v>
      </c>
      <c r="C7547" t="s">
        <v>1010</v>
      </c>
      <c r="D7547" t="s">
        <v>1010</v>
      </c>
      <c r="E7547" t="s">
        <v>1010</v>
      </c>
      <c r="F7547" t="s">
        <v>1010</v>
      </c>
      <c r="G7547" t="s">
        <v>1010</v>
      </c>
    </row>
    <row r="7548" spans="1:7">
      <c r="A7548">
        <v>104167268</v>
      </c>
      <c r="B7548" t="s">
        <v>10314</v>
      </c>
      <c r="C7548" t="s">
        <v>1010</v>
      </c>
      <c r="D7548" t="s">
        <v>1010</v>
      </c>
      <c r="E7548" t="s">
        <v>1010</v>
      </c>
      <c r="F7548" t="s">
        <v>1010</v>
      </c>
      <c r="G7548" t="s">
        <v>1010</v>
      </c>
    </row>
    <row r="7549" spans="1:7">
      <c r="A7549">
        <v>104167268</v>
      </c>
      <c r="B7549" t="s">
        <v>10315</v>
      </c>
      <c r="C7549" t="s">
        <v>1010</v>
      </c>
      <c r="D7549" t="s">
        <v>1010</v>
      </c>
      <c r="E7549" t="s">
        <v>1010</v>
      </c>
      <c r="F7549" t="s">
        <v>1010</v>
      </c>
      <c r="G7549" t="s">
        <v>1010</v>
      </c>
    </row>
    <row r="7550" spans="1:7">
      <c r="A7550">
        <v>104167268</v>
      </c>
      <c r="B7550" t="s">
        <v>10316</v>
      </c>
      <c r="C7550" t="s">
        <v>1010</v>
      </c>
      <c r="D7550" t="s">
        <v>1010</v>
      </c>
      <c r="E7550" t="s">
        <v>1010</v>
      </c>
      <c r="F7550" t="s">
        <v>1010</v>
      </c>
      <c r="G7550" t="s">
        <v>1010</v>
      </c>
    </row>
    <row r="7551" spans="1:7">
      <c r="A7551">
        <v>104167268</v>
      </c>
      <c r="B7551" t="s">
        <v>10317</v>
      </c>
      <c r="C7551" t="s">
        <v>1010</v>
      </c>
      <c r="D7551" t="s">
        <v>1010</v>
      </c>
      <c r="E7551" t="s">
        <v>1010</v>
      </c>
      <c r="F7551" t="s">
        <v>1010</v>
      </c>
      <c r="G7551" t="s">
        <v>1010</v>
      </c>
    </row>
    <row r="7552" spans="1:7">
      <c r="A7552">
        <v>104167268</v>
      </c>
      <c r="B7552" t="s">
        <v>10318</v>
      </c>
      <c r="C7552" t="s">
        <v>1010</v>
      </c>
      <c r="D7552" t="s">
        <v>1010</v>
      </c>
      <c r="E7552" t="s">
        <v>1010</v>
      </c>
      <c r="F7552" t="s">
        <v>1010</v>
      </c>
      <c r="G7552" t="s">
        <v>1010</v>
      </c>
    </row>
    <row r="7553" spans="1:7">
      <c r="A7553">
        <v>104167268</v>
      </c>
      <c r="B7553" t="s">
        <v>10319</v>
      </c>
      <c r="C7553" t="s">
        <v>1010</v>
      </c>
      <c r="D7553" t="s">
        <v>1010</v>
      </c>
      <c r="E7553" t="s">
        <v>1010</v>
      </c>
      <c r="F7553" t="s">
        <v>1010</v>
      </c>
      <c r="G7553" t="s">
        <v>1010</v>
      </c>
    </row>
    <row r="7554" spans="1:7">
      <c r="A7554">
        <v>104167268</v>
      </c>
      <c r="B7554" t="s">
        <v>10320</v>
      </c>
      <c r="C7554" t="s">
        <v>1010</v>
      </c>
      <c r="D7554" t="s">
        <v>1010</v>
      </c>
      <c r="E7554" t="s">
        <v>1010</v>
      </c>
      <c r="F7554" t="s">
        <v>1010</v>
      </c>
      <c r="G7554" t="s">
        <v>1010</v>
      </c>
    </row>
    <row r="7555" spans="1:7">
      <c r="A7555">
        <v>104167268</v>
      </c>
      <c r="B7555" t="s">
        <v>10321</v>
      </c>
      <c r="C7555" t="s">
        <v>1010</v>
      </c>
      <c r="D7555" t="s">
        <v>1010</v>
      </c>
      <c r="E7555" t="s">
        <v>1010</v>
      </c>
      <c r="F7555" t="s">
        <v>1010</v>
      </c>
      <c r="G7555" t="s">
        <v>1010</v>
      </c>
    </row>
    <row r="7556" spans="1:7">
      <c r="A7556">
        <v>104167268</v>
      </c>
      <c r="B7556" t="s">
        <v>10322</v>
      </c>
      <c r="C7556" t="s">
        <v>1010</v>
      </c>
      <c r="D7556" t="s">
        <v>1010</v>
      </c>
      <c r="E7556" t="s">
        <v>1010</v>
      </c>
      <c r="F7556" t="s">
        <v>1010</v>
      </c>
      <c r="G7556" t="s">
        <v>1010</v>
      </c>
    </row>
    <row r="7557" spans="1:7">
      <c r="A7557">
        <v>104167268</v>
      </c>
      <c r="B7557" t="s">
        <v>10323</v>
      </c>
      <c r="C7557" t="s">
        <v>1010</v>
      </c>
      <c r="D7557" t="s">
        <v>1010</v>
      </c>
      <c r="E7557" t="s">
        <v>1010</v>
      </c>
      <c r="F7557" t="s">
        <v>1010</v>
      </c>
      <c r="G7557" t="s">
        <v>1010</v>
      </c>
    </row>
    <row r="7558" spans="1:7">
      <c r="A7558">
        <v>104167268</v>
      </c>
      <c r="B7558" t="s">
        <v>10324</v>
      </c>
      <c r="C7558" t="s">
        <v>1010</v>
      </c>
      <c r="D7558" t="s">
        <v>1010</v>
      </c>
      <c r="E7558" t="s">
        <v>1010</v>
      </c>
      <c r="F7558" t="s">
        <v>1010</v>
      </c>
      <c r="G7558" t="s">
        <v>1010</v>
      </c>
    </row>
    <row r="7559" spans="1:7">
      <c r="A7559">
        <v>104167268</v>
      </c>
      <c r="B7559" t="s">
        <v>10325</v>
      </c>
      <c r="C7559" t="s">
        <v>1010</v>
      </c>
      <c r="D7559" t="s">
        <v>1010</v>
      </c>
      <c r="E7559" t="s">
        <v>1010</v>
      </c>
      <c r="F7559" t="s">
        <v>1010</v>
      </c>
      <c r="G7559" t="s">
        <v>1010</v>
      </c>
    </row>
    <row r="7560" spans="1:7">
      <c r="A7560">
        <v>104167268</v>
      </c>
      <c r="B7560" t="s">
        <v>10326</v>
      </c>
      <c r="C7560" t="s">
        <v>1010</v>
      </c>
      <c r="D7560" t="s">
        <v>1010</v>
      </c>
      <c r="E7560" t="s">
        <v>1010</v>
      </c>
      <c r="F7560" t="s">
        <v>1010</v>
      </c>
      <c r="G7560" t="s">
        <v>1010</v>
      </c>
    </row>
    <row r="7561" spans="1:7">
      <c r="A7561">
        <v>104167268</v>
      </c>
      <c r="B7561" t="s">
        <v>10327</v>
      </c>
      <c r="C7561" t="s">
        <v>1010</v>
      </c>
      <c r="D7561" t="s">
        <v>1010</v>
      </c>
      <c r="E7561" t="s">
        <v>1010</v>
      </c>
      <c r="F7561" t="s">
        <v>1010</v>
      </c>
      <c r="G7561" t="s">
        <v>1010</v>
      </c>
    </row>
    <row r="7562" spans="1:7">
      <c r="A7562">
        <v>104167268</v>
      </c>
      <c r="B7562" t="s">
        <v>10328</v>
      </c>
      <c r="C7562" t="s">
        <v>1010</v>
      </c>
      <c r="D7562" t="s">
        <v>1010</v>
      </c>
      <c r="E7562" t="s">
        <v>1010</v>
      </c>
      <c r="F7562" t="s">
        <v>1010</v>
      </c>
      <c r="G7562" t="s">
        <v>1010</v>
      </c>
    </row>
    <row r="7563" spans="1:7">
      <c r="A7563">
        <v>104167268</v>
      </c>
      <c r="B7563" t="s">
        <v>10329</v>
      </c>
      <c r="C7563" t="s">
        <v>1010</v>
      </c>
      <c r="D7563" t="s">
        <v>1010</v>
      </c>
      <c r="E7563" t="s">
        <v>1010</v>
      </c>
      <c r="F7563" t="s">
        <v>1010</v>
      </c>
      <c r="G7563" t="s">
        <v>1010</v>
      </c>
    </row>
    <row r="7564" spans="1:7">
      <c r="A7564">
        <v>104167268</v>
      </c>
      <c r="B7564" t="s">
        <v>10330</v>
      </c>
      <c r="C7564" t="s">
        <v>1010</v>
      </c>
      <c r="D7564" t="s">
        <v>1010</v>
      </c>
      <c r="E7564" t="s">
        <v>1010</v>
      </c>
      <c r="F7564" t="s">
        <v>1010</v>
      </c>
      <c r="G7564" t="s">
        <v>1010</v>
      </c>
    </row>
    <row r="7565" spans="1:7">
      <c r="A7565">
        <v>104167268</v>
      </c>
      <c r="B7565" t="s">
        <v>10331</v>
      </c>
      <c r="C7565" t="s">
        <v>1010</v>
      </c>
      <c r="D7565" t="s">
        <v>1010</v>
      </c>
      <c r="E7565" t="s">
        <v>1010</v>
      </c>
      <c r="F7565" t="s">
        <v>1010</v>
      </c>
      <c r="G7565" t="s">
        <v>1010</v>
      </c>
    </row>
    <row r="7566" spans="1:7">
      <c r="A7566">
        <v>104167268</v>
      </c>
      <c r="B7566" t="s">
        <v>10332</v>
      </c>
      <c r="C7566" t="s">
        <v>1010</v>
      </c>
      <c r="D7566" t="s">
        <v>1010</v>
      </c>
      <c r="E7566" t="s">
        <v>1010</v>
      </c>
      <c r="F7566" t="s">
        <v>1010</v>
      </c>
      <c r="G7566" t="s">
        <v>1010</v>
      </c>
    </row>
    <row r="7567" spans="1:7">
      <c r="A7567">
        <v>104167268</v>
      </c>
      <c r="B7567" t="s">
        <v>10333</v>
      </c>
      <c r="C7567" t="s">
        <v>1010</v>
      </c>
      <c r="D7567" t="s">
        <v>1010</v>
      </c>
      <c r="E7567" t="s">
        <v>1010</v>
      </c>
      <c r="F7567" t="s">
        <v>1010</v>
      </c>
      <c r="G7567" t="s">
        <v>1010</v>
      </c>
    </row>
    <row r="7568" spans="1:7">
      <c r="A7568">
        <v>104167268</v>
      </c>
      <c r="B7568" t="s">
        <v>10334</v>
      </c>
      <c r="C7568" t="s">
        <v>1010</v>
      </c>
      <c r="D7568" t="s">
        <v>1010</v>
      </c>
      <c r="E7568" t="s">
        <v>1010</v>
      </c>
      <c r="F7568" t="s">
        <v>1010</v>
      </c>
      <c r="G7568" t="s">
        <v>1010</v>
      </c>
    </row>
    <row r="7569" spans="1:7">
      <c r="A7569">
        <v>104167268</v>
      </c>
      <c r="B7569" t="s">
        <v>10335</v>
      </c>
      <c r="C7569" t="s">
        <v>1010</v>
      </c>
      <c r="D7569" t="s">
        <v>1010</v>
      </c>
      <c r="E7569" t="s">
        <v>1010</v>
      </c>
      <c r="F7569" t="s">
        <v>1010</v>
      </c>
      <c r="G7569" t="s">
        <v>1010</v>
      </c>
    </row>
    <row r="7570" spans="1:7">
      <c r="A7570">
        <v>104167268</v>
      </c>
      <c r="B7570" t="s">
        <v>10336</v>
      </c>
      <c r="C7570" t="s">
        <v>1010</v>
      </c>
      <c r="D7570" t="s">
        <v>1010</v>
      </c>
      <c r="E7570" t="s">
        <v>1010</v>
      </c>
      <c r="F7570" t="s">
        <v>1010</v>
      </c>
      <c r="G7570" t="s">
        <v>1010</v>
      </c>
    </row>
    <row r="7571" spans="1:7">
      <c r="A7571">
        <v>104167268</v>
      </c>
      <c r="B7571" t="s">
        <v>10337</v>
      </c>
      <c r="C7571" t="s">
        <v>1010</v>
      </c>
      <c r="D7571" t="s">
        <v>1010</v>
      </c>
      <c r="E7571" t="s">
        <v>1010</v>
      </c>
      <c r="F7571" t="s">
        <v>1010</v>
      </c>
      <c r="G7571" t="s">
        <v>1010</v>
      </c>
    </row>
    <row r="7572" spans="1:7">
      <c r="A7572">
        <v>104167268</v>
      </c>
      <c r="B7572" t="s">
        <v>10338</v>
      </c>
      <c r="C7572" t="s">
        <v>1010</v>
      </c>
      <c r="D7572" t="s">
        <v>1010</v>
      </c>
      <c r="E7572" t="s">
        <v>1010</v>
      </c>
      <c r="F7572" t="s">
        <v>1010</v>
      </c>
      <c r="G7572" t="s">
        <v>1010</v>
      </c>
    </row>
    <row r="7573" spans="1:7">
      <c r="A7573">
        <v>104167268</v>
      </c>
      <c r="B7573" t="s">
        <v>10339</v>
      </c>
      <c r="C7573" t="s">
        <v>1010</v>
      </c>
      <c r="D7573" t="s">
        <v>1010</v>
      </c>
      <c r="E7573" t="s">
        <v>1010</v>
      </c>
      <c r="F7573" t="s">
        <v>1010</v>
      </c>
      <c r="G7573" t="s">
        <v>1010</v>
      </c>
    </row>
    <row r="7574" spans="1:7">
      <c r="A7574">
        <v>104167268</v>
      </c>
      <c r="B7574" t="s">
        <v>10340</v>
      </c>
      <c r="C7574" t="s">
        <v>1010</v>
      </c>
      <c r="D7574" t="s">
        <v>1010</v>
      </c>
      <c r="E7574" t="s">
        <v>1010</v>
      </c>
      <c r="F7574" t="s">
        <v>1010</v>
      </c>
      <c r="G7574" t="s">
        <v>1010</v>
      </c>
    </row>
    <row r="7575" spans="1:7">
      <c r="A7575">
        <v>104167268</v>
      </c>
      <c r="B7575" t="s">
        <v>10341</v>
      </c>
      <c r="C7575" t="s">
        <v>1010</v>
      </c>
      <c r="D7575" t="s">
        <v>1010</v>
      </c>
      <c r="E7575" t="s">
        <v>1010</v>
      </c>
      <c r="F7575" t="s">
        <v>1010</v>
      </c>
      <c r="G7575" t="s">
        <v>1010</v>
      </c>
    </row>
    <row r="7576" spans="1:7">
      <c r="A7576">
        <v>104167268</v>
      </c>
      <c r="B7576" t="s">
        <v>10342</v>
      </c>
      <c r="C7576" t="s">
        <v>1010</v>
      </c>
      <c r="D7576" t="s">
        <v>1010</v>
      </c>
      <c r="E7576" t="s">
        <v>1010</v>
      </c>
      <c r="F7576" t="s">
        <v>1010</v>
      </c>
      <c r="G7576" t="s">
        <v>1010</v>
      </c>
    </row>
    <row r="7577" spans="1:7">
      <c r="A7577">
        <v>104167268</v>
      </c>
      <c r="B7577" t="s">
        <v>10343</v>
      </c>
      <c r="C7577" t="s">
        <v>1010</v>
      </c>
      <c r="D7577" t="s">
        <v>1010</v>
      </c>
      <c r="E7577" t="s">
        <v>1010</v>
      </c>
      <c r="F7577" t="s">
        <v>1010</v>
      </c>
      <c r="G7577" t="s">
        <v>1010</v>
      </c>
    </row>
    <row r="7578" spans="1:7">
      <c r="A7578">
        <v>104167268</v>
      </c>
      <c r="B7578" t="s">
        <v>10344</v>
      </c>
      <c r="C7578" t="s">
        <v>1010</v>
      </c>
      <c r="D7578" t="s">
        <v>1010</v>
      </c>
      <c r="E7578" t="s">
        <v>1010</v>
      </c>
      <c r="F7578" t="s">
        <v>1010</v>
      </c>
      <c r="G7578" t="s">
        <v>1010</v>
      </c>
    </row>
    <row r="7579" spans="1:7">
      <c r="A7579">
        <v>104167268</v>
      </c>
      <c r="B7579" t="s">
        <v>10345</v>
      </c>
      <c r="C7579" t="s">
        <v>1010</v>
      </c>
      <c r="D7579" t="s">
        <v>1010</v>
      </c>
      <c r="E7579" t="s">
        <v>1010</v>
      </c>
      <c r="F7579" t="s">
        <v>1010</v>
      </c>
      <c r="G7579" t="s">
        <v>1010</v>
      </c>
    </row>
    <row r="7580" spans="1:7">
      <c r="A7580">
        <v>104167268</v>
      </c>
      <c r="B7580" t="s">
        <v>10346</v>
      </c>
      <c r="C7580" t="s">
        <v>1010</v>
      </c>
      <c r="D7580" t="s">
        <v>1010</v>
      </c>
      <c r="E7580" t="s">
        <v>1010</v>
      </c>
      <c r="F7580" t="s">
        <v>1010</v>
      </c>
      <c r="G7580" t="s">
        <v>1010</v>
      </c>
    </row>
    <row r="7581" spans="1:7">
      <c r="A7581">
        <v>104167268</v>
      </c>
      <c r="B7581" t="s">
        <v>10347</v>
      </c>
      <c r="C7581" t="s">
        <v>1010</v>
      </c>
      <c r="D7581" t="s">
        <v>1010</v>
      </c>
      <c r="E7581" t="s">
        <v>1010</v>
      </c>
      <c r="F7581" t="s">
        <v>1010</v>
      </c>
      <c r="G7581" t="s">
        <v>1010</v>
      </c>
    </row>
    <row r="7582" spans="1:7">
      <c r="A7582">
        <v>104167268</v>
      </c>
      <c r="B7582" t="s">
        <v>10348</v>
      </c>
      <c r="C7582" t="s">
        <v>1010</v>
      </c>
      <c r="D7582" t="s">
        <v>1010</v>
      </c>
      <c r="E7582" t="s">
        <v>1010</v>
      </c>
      <c r="F7582" t="s">
        <v>1010</v>
      </c>
      <c r="G7582" t="s">
        <v>1010</v>
      </c>
    </row>
    <row r="7583" spans="1:7">
      <c r="A7583">
        <v>104167268</v>
      </c>
      <c r="B7583" t="s">
        <v>10349</v>
      </c>
      <c r="C7583" t="s">
        <v>1010</v>
      </c>
      <c r="D7583" t="s">
        <v>1010</v>
      </c>
      <c r="E7583" t="s">
        <v>1010</v>
      </c>
      <c r="F7583" t="s">
        <v>1010</v>
      </c>
      <c r="G7583" t="s">
        <v>1010</v>
      </c>
    </row>
    <row r="7584" spans="1:7">
      <c r="A7584">
        <v>104167268</v>
      </c>
      <c r="B7584" t="s">
        <v>10350</v>
      </c>
      <c r="C7584" t="s">
        <v>1010</v>
      </c>
      <c r="D7584" t="s">
        <v>1010</v>
      </c>
      <c r="E7584" t="s">
        <v>1010</v>
      </c>
      <c r="F7584" t="s">
        <v>1010</v>
      </c>
      <c r="G7584" t="s">
        <v>1010</v>
      </c>
    </row>
    <row r="7585" spans="1:7">
      <c r="A7585">
        <v>104167268</v>
      </c>
      <c r="B7585" t="s">
        <v>10351</v>
      </c>
      <c r="C7585" t="s">
        <v>1010</v>
      </c>
      <c r="D7585" t="s">
        <v>1010</v>
      </c>
      <c r="E7585" t="s">
        <v>1010</v>
      </c>
      <c r="F7585" t="s">
        <v>1010</v>
      </c>
      <c r="G7585" t="s">
        <v>1010</v>
      </c>
    </row>
    <row r="7586" spans="1:7">
      <c r="A7586">
        <v>104167268</v>
      </c>
      <c r="B7586" t="s">
        <v>10352</v>
      </c>
      <c r="C7586" t="s">
        <v>1010</v>
      </c>
      <c r="D7586" t="s">
        <v>1010</v>
      </c>
      <c r="E7586" t="s">
        <v>1010</v>
      </c>
      <c r="F7586" t="s">
        <v>1010</v>
      </c>
      <c r="G7586" t="s">
        <v>1010</v>
      </c>
    </row>
    <row r="7587" spans="1:7">
      <c r="A7587">
        <v>104167268</v>
      </c>
      <c r="B7587" t="s">
        <v>10353</v>
      </c>
      <c r="C7587" t="s">
        <v>1010</v>
      </c>
      <c r="D7587" t="s">
        <v>1010</v>
      </c>
      <c r="E7587" t="s">
        <v>1010</v>
      </c>
      <c r="F7587" t="s">
        <v>1010</v>
      </c>
      <c r="G7587" t="s">
        <v>1010</v>
      </c>
    </row>
    <row r="7588" spans="1:7">
      <c r="A7588">
        <v>104167268</v>
      </c>
      <c r="B7588" t="s">
        <v>10354</v>
      </c>
      <c r="C7588" t="s">
        <v>1010</v>
      </c>
      <c r="D7588" t="s">
        <v>1010</v>
      </c>
      <c r="E7588" t="s">
        <v>1010</v>
      </c>
      <c r="F7588" t="s">
        <v>1010</v>
      </c>
      <c r="G7588" t="s">
        <v>1010</v>
      </c>
    </row>
    <row r="7589" spans="1:7">
      <c r="A7589">
        <v>104167268</v>
      </c>
      <c r="B7589" t="s">
        <v>10355</v>
      </c>
      <c r="C7589" t="s">
        <v>1010</v>
      </c>
      <c r="D7589" t="s">
        <v>1010</v>
      </c>
      <c r="E7589" t="s">
        <v>1010</v>
      </c>
      <c r="F7589" t="s">
        <v>1010</v>
      </c>
      <c r="G7589" t="s">
        <v>1010</v>
      </c>
    </row>
    <row r="7590" spans="1:7">
      <c r="A7590">
        <v>104167268</v>
      </c>
      <c r="B7590" t="s">
        <v>10356</v>
      </c>
      <c r="C7590" t="s">
        <v>1010</v>
      </c>
      <c r="D7590" t="s">
        <v>1010</v>
      </c>
      <c r="E7590" t="s">
        <v>1010</v>
      </c>
      <c r="F7590" t="s">
        <v>1010</v>
      </c>
      <c r="G7590" t="s">
        <v>1010</v>
      </c>
    </row>
    <row r="7591" spans="1:7">
      <c r="A7591">
        <v>104167268</v>
      </c>
      <c r="B7591" t="s">
        <v>10357</v>
      </c>
      <c r="C7591" t="s">
        <v>1010</v>
      </c>
      <c r="D7591" t="s">
        <v>1010</v>
      </c>
      <c r="E7591" t="s">
        <v>1010</v>
      </c>
      <c r="F7591" t="s">
        <v>1010</v>
      </c>
      <c r="G7591" t="s">
        <v>1010</v>
      </c>
    </row>
    <row r="7592" spans="1:7">
      <c r="A7592">
        <v>104167268</v>
      </c>
      <c r="B7592" t="s">
        <v>10358</v>
      </c>
      <c r="C7592" t="s">
        <v>1010</v>
      </c>
      <c r="D7592" t="s">
        <v>1010</v>
      </c>
      <c r="E7592" t="s">
        <v>1010</v>
      </c>
      <c r="F7592" t="s">
        <v>1010</v>
      </c>
      <c r="G7592" t="s">
        <v>1010</v>
      </c>
    </row>
    <row r="7593" spans="1:7">
      <c r="A7593">
        <v>104167268</v>
      </c>
      <c r="B7593" t="s">
        <v>10359</v>
      </c>
      <c r="C7593" t="s">
        <v>1010</v>
      </c>
      <c r="D7593" t="s">
        <v>1010</v>
      </c>
      <c r="E7593" t="s">
        <v>1010</v>
      </c>
      <c r="F7593" t="s">
        <v>1010</v>
      </c>
      <c r="G7593" t="s">
        <v>1010</v>
      </c>
    </row>
    <row r="7594" spans="1:7">
      <c r="A7594">
        <v>104167268</v>
      </c>
      <c r="B7594" t="s">
        <v>10360</v>
      </c>
      <c r="C7594" t="s">
        <v>1010</v>
      </c>
      <c r="D7594" t="s">
        <v>1010</v>
      </c>
      <c r="E7594" t="s">
        <v>1010</v>
      </c>
      <c r="F7594" t="s">
        <v>1010</v>
      </c>
      <c r="G7594" t="s">
        <v>1010</v>
      </c>
    </row>
    <row r="7595" spans="1:7">
      <c r="A7595">
        <v>104167268</v>
      </c>
      <c r="B7595" t="s">
        <v>10361</v>
      </c>
      <c r="C7595" t="s">
        <v>1010</v>
      </c>
      <c r="D7595" t="s">
        <v>1010</v>
      </c>
      <c r="E7595" t="s">
        <v>1010</v>
      </c>
      <c r="F7595" t="s">
        <v>1010</v>
      </c>
      <c r="G7595" t="s">
        <v>1010</v>
      </c>
    </row>
    <row r="7596" spans="1:7">
      <c r="A7596">
        <v>104167268</v>
      </c>
      <c r="B7596" t="s">
        <v>10362</v>
      </c>
      <c r="C7596" t="s">
        <v>1010</v>
      </c>
      <c r="D7596" t="s">
        <v>1010</v>
      </c>
      <c r="E7596" t="s">
        <v>1010</v>
      </c>
      <c r="F7596" t="s">
        <v>1010</v>
      </c>
      <c r="G7596" t="s">
        <v>1010</v>
      </c>
    </row>
    <row r="7597" spans="1:7">
      <c r="A7597">
        <v>104167268</v>
      </c>
      <c r="B7597" t="s">
        <v>10363</v>
      </c>
      <c r="C7597" t="s">
        <v>1010</v>
      </c>
      <c r="D7597" t="s">
        <v>1010</v>
      </c>
      <c r="E7597" t="s">
        <v>1010</v>
      </c>
      <c r="F7597" t="s">
        <v>1010</v>
      </c>
      <c r="G7597" t="s">
        <v>1010</v>
      </c>
    </row>
    <row r="7598" spans="1:7">
      <c r="A7598">
        <v>104167268</v>
      </c>
      <c r="B7598" t="s">
        <v>10364</v>
      </c>
      <c r="C7598" t="s">
        <v>1010</v>
      </c>
      <c r="D7598" t="s">
        <v>1010</v>
      </c>
      <c r="E7598" t="s">
        <v>1010</v>
      </c>
      <c r="F7598" t="s">
        <v>1010</v>
      </c>
      <c r="G7598" t="s">
        <v>1010</v>
      </c>
    </row>
    <row r="7599" spans="1:7">
      <c r="A7599">
        <v>104167268</v>
      </c>
      <c r="B7599" t="s">
        <v>10365</v>
      </c>
      <c r="C7599" t="s">
        <v>1010</v>
      </c>
      <c r="D7599" t="s">
        <v>1010</v>
      </c>
      <c r="E7599" t="s">
        <v>1010</v>
      </c>
      <c r="F7599" t="s">
        <v>1010</v>
      </c>
      <c r="G7599" t="s">
        <v>1010</v>
      </c>
    </row>
    <row r="7600" spans="1:7">
      <c r="A7600">
        <v>104167268</v>
      </c>
      <c r="B7600" t="s">
        <v>10366</v>
      </c>
      <c r="C7600" t="s">
        <v>1010</v>
      </c>
      <c r="D7600" t="s">
        <v>1010</v>
      </c>
      <c r="E7600" t="s">
        <v>1010</v>
      </c>
      <c r="F7600" t="s">
        <v>1010</v>
      </c>
      <c r="G7600" t="s">
        <v>1010</v>
      </c>
    </row>
    <row r="7601" spans="1:7">
      <c r="A7601">
        <v>104167268</v>
      </c>
      <c r="B7601" t="s">
        <v>10367</v>
      </c>
      <c r="C7601" t="s">
        <v>1010</v>
      </c>
      <c r="D7601" t="s">
        <v>1010</v>
      </c>
      <c r="E7601" t="s">
        <v>1010</v>
      </c>
      <c r="F7601" t="s">
        <v>1010</v>
      </c>
      <c r="G7601" t="s">
        <v>1010</v>
      </c>
    </row>
    <row r="7602" spans="1:7">
      <c r="A7602">
        <v>104167268</v>
      </c>
      <c r="B7602" t="s">
        <v>10368</v>
      </c>
      <c r="C7602" t="s">
        <v>1010</v>
      </c>
      <c r="D7602" t="s">
        <v>1010</v>
      </c>
      <c r="E7602" t="s">
        <v>1010</v>
      </c>
      <c r="F7602" t="s">
        <v>1010</v>
      </c>
      <c r="G7602" t="s">
        <v>1010</v>
      </c>
    </row>
    <row r="7603" spans="1:7">
      <c r="A7603">
        <v>104167268</v>
      </c>
      <c r="B7603" t="s">
        <v>10369</v>
      </c>
      <c r="C7603" t="s">
        <v>1010</v>
      </c>
      <c r="D7603" t="s">
        <v>1010</v>
      </c>
      <c r="E7603" t="s">
        <v>1010</v>
      </c>
      <c r="F7603" t="s">
        <v>1010</v>
      </c>
      <c r="G7603" t="s">
        <v>1010</v>
      </c>
    </row>
    <row r="7604" spans="1:7">
      <c r="A7604">
        <v>104167268</v>
      </c>
      <c r="B7604" t="s">
        <v>10370</v>
      </c>
      <c r="C7604" t="s">
        <v>1010</v>
      </c>
      <c r="D7604" t="s">
        <v>1010</v>
      </c>
      <c r="E7604" t="s">
        <v>1010</v>
      </c>
      <c r="F7604" t="s">
        <v>1010</v>
      </c>
      <c r="G7604" t="s">
        <v>1010</v>
      </c>
    </row>
    <row r="7605" spans="1:7">
      <c r="A7605">
        <v>104167268</v>
      </c>
      <c r="B7605" t="s">
        <v>10371</v>
      </c>
      <c r="C7605" t="s">
        <v>1010</v>
      </c>
      <c r="D7605" t="s">
        <v>1010</v>
      </c>
      <c r="E7605" t="s">
        <v>1010</v>
      </c>
      <c r="F7605" t="s">
        <v>1010</v>
      </c>
      <c r="G7605" t="s">
        <v>1010</v>
      </c>
    </row>
    <row r="7606" spans="1:7">
      <c r="A7606">
        <v>104167268</v>
      </c>
      <c r="B7606" t="s">
        <v>10372</v>
      </c>
      <c r="C7606" t="s">
        <v>1010</v>
      </c>
      <c r="D7606" t="s">
        <v>1010</v>
      </c>
      <c r="E7606" t="s">
        <v>1010</v>
      </c>
      <c r="F7606" t="s">
        <v>1010</v>
      </c>
      <c r="G7606" t="s">
        <v>1010</v>
      </c>
    </row>
    <row r="7607" spans="1:7">
      <c r="A7607">
        <v>104167268</v>
      </c>
      <c r="B7607" t="s">
        <v>10373</v>
      </c>
      <c r="C7607" t="s">
        <v>1010</v>
      </c>
      <c r="D7607" t="s">
        <v>1010</v>
      </c>
      <c r="E7607" t="s">
        <v>1010</v>
      </c>
      <c r="F7607" t="s">
        <v>1010</v>
      </c>
      <c r="G7607" t="s">
        <v>1010</v>
      </c>
    </row>
    <row r="7608" spans="1:7">
      <c r="A7608">
        <v>104167268</v>
      </c>
      <c r="B7608" t="s">
        <v>10374</v>
      </c>
      <c r="C7608" t="s">
        <v>1010</v>
      </c>
      <c r="D7608" t="s">
        <v>1010</v>
      </c>
      <c r="E7608" t="s">
        <v>1010</v>
      </c>
      <c r="F7608" t="s">
        <v>1010</v>
      </c>
      <c r="G7608" t="s">
        <v>1010</v>
      </c>
    </row>
    <row r="7609" spans="1:7">
      <c r="A7609">
        <v>104167268</v>
      </c>
      <c r="B7609" t="s">
        <v>10375</v>
      </c>
      <c r="C7609" t="s">
        <v>1010</v>
      </c>
      <c r="D7609" t="s">
        <v>1010</v>
      </c>
      <c r="E7609" t="s">
        <v>1010</v>
      </c>
      <c r="F7609" t="s">
        <v>1010</v>
      </c>
      <c r="G7609" t="s">
        <v>1010</v>
      </c>
    </row>
    <row r="7610" spans="1:7">
      <c r="A7610">
        <v>104167268</v>
      </c>
      <c r="B7610" t="s">
        <v>10376</v>
      </c>
      <c r="C7610" t="s">
        <v>1010</v>
      </c>
      <c r="D7610" t="s">
        <v>1010</v>
      </c>
      <c r="E7610" t="s">
        <v>1010</v>
      </c>
      <c r="F7610" t="s">
        <v>1010</v>
      </c>
      <c r="G7610" t="s">
        <v>1010</v>
      </c>
    </row>
    <row r="7611" spans="1:7">
      <c r="A7611">
        <v>104167268</v>
      </c>
      <c r="B7611" t="s">
        <v>10377</v>
      </c>
      <c r="C7611" t="s">
        <v>1010</v>
      </c>
      <c r="D7611" t="s">
        <v>1010</v>
      </c>
      <c r="E7611" t="s">
        <v>1010</v>
      </c>
      <c r="F7611" t="s">
        <v>1010</v>
      </c>
      <c r="G7611" t="s">
        <v>1010</v>
      </c>
    </row>
    <row r="7612" spans="1:7">
      <c r="A7612">
        <v>104167268</v>
      </c>
      <c r="B7612" t="s">
        <v>10378</v>
      </c>
      <c r="C7612" t="s">
        <v>1010</v>
      </c>
      <c r="D7612" t="s">
        <v>1010</v>
      </c>
      <c r="E7612" t="s">
        <v>1010</v>
      </c>
      <c r="F7612" t="s">
        <v>1010</v>
      </c>
      <c r="G7612" t="s">
        <v>1010</v>
      </c>
    </row>
    <row r="7613" spans="1:7">
      <c r="A7613">
        <v>104167268</v>
      </c>
      <c r="B7613" t="s">
        <v>10379</v>
      </c>
      <c r="C7613" t="s">
        <v>1010</v>
      </c>
      <c r="D7613" t="s">
        <v>1010</v>
      </c>
      <c r="E7613" t="s">
        <v>1010</v>
      </c>
      <c r="F7613" t="s">
        <v>1010</v>
      </c>
      <c r="G7613" t="s">
        <v>1010</v>
      </c>
    </row>
    <row r="7614" spans="1:7">
      <c r="A7614">
        <v>104167268</v>
      </c>
      <c r="B7614" t="s">
        <v>10380</v>
      </c>
      <c r="C7614" t="s">
        <v>1010</v>
      </c>
      <c r="D7614" t="s">
        <v>1010</v>
      </c>
      <c r="E7614" t="s">
        <v>1010</v>
      </c>
      <c r="F7614" t="s">
        <v>1010</v>
      </c>
      <c r="G7614" t="s">
        <v>1010</v>
      </c>
    </row>
    <row r="7615" spans="1:7">
      <c r="A7615">
        <v>104167268</v>
      </c>
      <c r="B7615" t="s">
        <v>10381</v>
      </c>
      <c r="C7615" t="s">
        <v>1010</v>
      </c>
      <c r="D7615" t="s">
        <v>1010</v>
      </c>
      <c r="E7615" t="s">
        <v>1010</v>
      </c>
      <c r="F7615" t="s">
        <v>1010</v>
      </c>
      <c r="G7615" t="s">
        <v>1010</v>
      </c>
    </row>
    <row r="7616" spans="1:7">
      <c r="A7616">
        <v>104167268</v>
      </c>
      <c r="B7616" t="s">
        <v>10382</v>
      </c>
      <c r="C7616" t="s">
        <v>1010</v>
      </c>
      <c r="D7616" t="s">
        <v>1010</v>
      </c>
      <c r="E7616" t="s">
        <v>1010</v>
      </c>
      <c r="F7616" t="s">
        <v>1010</v>
      </c>
      <c r="G7616" t="s">
        <v>1010</v>
      </c>
    </row>
    <row r="7617" spans="1:7">
      <c r="A7617">
        <v>104167268</v>
      </c>
      <c r="B7617" t="s">
        <v>10383</v>
      </c>
      <c r="C7617" t="s">
        <v>1010</v>
      </c>
      <c r="D7617" t="s">
        <v>1010</v>
      </c>
      <c r="E7617" t="s">
        <v>1010</v>
      </c>
      <c r="F7617" t="s">
        <v>1010</v>
      </c>
      <c r="G7617" t="s">
        <v>1010</v>
      </c>
    </row>
    <row r="7618" spans="1:7">
      <c r="A7618">
        <v>104167268</v>
      </c>
      <c r="B7618" t="s">
        <v>10384</v>
      </c>
      <c r="C7618" t="s">
        <v>1010</v>
      </c>
      <c r="D7618" t="s">
        <v>1010</v>
      </c>
      <c r="E7618" t="s">
        <v>1010</v>
      </c>
      <c r="F7618" t="s">
        <v>1010</v>
      </c>
      <c r="G7618" t="s">
        <v>1010</v>
      </c>
    </row>
    <row r="7619" spans="1:7">
      <c r="A7619">
        <v>104167268</v>
      </c>
      <c r="B7619" t="s">
        <v>10385</v>
      </c>
      <c r="C7619" t="s">
        <v>1010</v>
      </c>
      <c r="D7619" t="s">
        <v>1010</v>
      </c>
      <c r="E7619" t="s">
        <v>1010</v>
      </c>
      <c r="F7619" t="s">
        <v>1010</v>
      </c>
      <c r="G7619" t="s">
        <v>1010</v>
      </c>
    </row>
    <row r="7620" spans="1:7">
      <c r="A7620">
        <v>104167268</v>
      </c>
      <c r="B7620" t="s">
        <v>10386</v>
      </c>
      <c r="C7620" t="s">
        <v>1010</v>
      </c>
      <c r="D7620" t="s">
        <v>1010</v>
      </c>
      <c r="E7620" t="s">
        <v>1010</v>
      </c>
      <c r="F7620" t="s">
        <v>1010</v>
      </c>
      <c r="G7620" t="s">
        <v>1010</v>
      </c>
    </row>
    <row r="7621" spans="1:7">
      <c r="A7621">
        <v>104167268</v>
      </c>
      <c r="B7621" t="s">
        <v>10387</v>
      </c>
      <c r="C7621" t="s">
        <v>1010</v>
      </c>
      <c r="D7621" t="s">
        <v>1010</v>
      </c>
      <c r="E7621" t="s">
        <v>1010</v>
      </c>
      <c r="F7621" t="s">
        <v>1010</v>
      </c>
      <c r="G7621" t="s">
        <v>1010</v>
      </c>
    </row>
    <row r="7622" spans="1:7">
      <c r="A7622">
        <v>104167268</v>
      </c>
      <c r="B7622" t="s">
        <v>10388</v>
      </c>
      <c r="C7622" t="s">
        <v>1010</v>
      </c>
      <c r="D7622" t="s">
        <v>1010</v>
      </c>
      <c r="E7622" t="s">
        <v>1010</v>
      </c>
      <c r="F7622" t="s">
        <v>1010</v>
      </c>
      <c r="G7622" t="s">
        <v>1010</v>
      </c>
    </row>
    <row r="7623" spans="1:7">
      <c r="A7623">
        <v>104167268</v>
      </c>
      <c r="B7623" t="s">
        <v>10389</v>
      </c>
      <c r="C7623" t="s">
        <v>1010</v>
      </c>
      <c r="D7623" t="s">
        <v>1010</v>
      </c>
      <c r="E7623" t="s">
        <v>1010</v>
      </c>
      <c r="F7623" t="s">
        <v>1010</v>
      </c>
      <c r="G7623" t="s">
        <v>1010</v>
      </c>
    </row>
    <row r="7624" spans="1:7">
      <c r="A7624">
        <v>104167268</v>
      </c>
      <c r="B7624" t="s">
        <v>10390</v>
      </c>
      <c r="C7624" t="s">
        <v>1010</v>
      </c>
      <c r="D7624" t="s">
        <v>1010</v>
      </c>
      <c r="E7624" t="s">
        <v>1010</v>
      </c>
      <c r="F7624" t="s">
        <v>1010</v>
      </c>
      <c r="G7624" t="s">
        <v>1010</v>
      </c>
    </row>
    <row r="7625" spans="1:7">
      <c r="A7625">
        <v>104167268</v>
      </c>
      <c r="B7625" t="s">
        <v>10391</v>
      </c>
      <c r="C7625" t="s">
        <v>1010</v>
      </c>
      <c r="D7625" t="s">
        <v>1010</v>
      </c>
      <c r="E7625" t="s">
        <v>1010</v>
      </c>
      <c r="F7625" t="s">
        <v>1010</v>
      </c>
      <c r="G7625" t="s">
        <v>1010</v>
      </c>
    </row>
    <row r="7626" spans="1:7">
      <c r="A7626">
        <v>104167268</v>
      </c>
      <c r="B7626" t="s">
        <v>10392</v>
      </c>
      <c r="C7626" t="s">
        <v>1010</v>
      </c>
      <c r="D7626" t="s">
        <v>1010</v>
      </c>
      <c r="E7626" t="s">
        <v>1010</v>
      </c>
      <c r="F7626" t="s">
        <v>1010</v>
      </c>
      <c r="G7626" t="s">
        <v>1010</v>
      </c>
    </row>
    <row r="7627" spans="1:7">
      <c r="A7627">
        <v>104167268</v>
      </c>
      <c r="B7627" t="s">
        <v>10393</v>
      </c>
      <c r="C7627" t="s">
        <v>1010</v>
      </c>
      <c r="D7627" t="s">
        <v>1010</v>
      </c>
      <c r="E7627" t="s">
        <v>1010</v>
      </c>
      <c r="F7627" t="s">
        <v>1010</v>
      </c>
      <c r="G7627" t="s">
        <v>1010</v>
      </c>
    </row>
    <row r="7628" spans="1:7">
      <c r="A7628">
        <v>104167268</v>
      </c>
      <c r="B7628" t="s">
        <v>10394</v>
      </c>
      <c r="C7628" t="s">
        <v>1010</v>
      </c>
      <c r="D7628" t="s">
        <v>1010</v>
      </c>
      <c r="E7628" t="s">
        <v>1010</v>
      </c>
      <c r="F7628" t="s">
        <v>1010</v>
      </c>
      <c r="G7628" t="s">
        <v>1010</v>
      </c>
    </row>
    <row r="7629" spans="1:7">
      <c r="A7629">
        <v>104167268</v>
      </c>
      <c r="B7629" t="s">
        <v>10395</v>
      </c>
      <c r="C7629" t="s">
        <v>1010</v>
      </c>
      <c r="D7629" t="s">
        <v>1010</v>
      </c>
      <c r="E7629" t="s">
        <v>1010</v>
      </c>
      <c r="F7629" t="s">
        <v>1010</v>
      </c>
      <c r="G7629" t="s">
        <v>1010</v>
      </c>
    </row>
    <row r="7630" spans="1:7">
      <c r="A7630">
        <v>104167268</v>
      </c>
      <c r="B7630" t="s">
        <v>10396</v>
      </c>
      <c r="C7630" t="s">
        <v>1010</v>
      </c>
      <c r="D7630" t="s">
        <v>1010</v>
      </c>
      <c r="E7630" t="s">
        <v>1010</v>
      </c>
      <c r="F7630" t="s">
        <v>1010</v>
      </c>
      <c r="G7630" t="s">
        <v>1010</v>
      </c>
    </row>
    <row r="7631" spans="1:7">
      <c r="A7631">
        <v>104167268</v>
      </c>
      <c r="B7631" t="s">
        <v>10397</v>
      </c>
      <c r="C7631" t="s">
        <v>1010</v>
      </c>
      <c r="D7631" t="s">
        <v>1010</v>
      </c>
      <c r="E7631" t="s">
        <v>1010</v>
      </c>
      <c r="F7631" t="s">
        <v>1010</v>
      </c>
      <c r="G7631" t="s">
        <v>1010</v>
      </c>
    </row>
    <row r="7632" spans="1:7">
      <c r="A7632">
        <v>104167268</v>
      </c>
      <c r="B7632" t="s">
        <v>10398</v>
      </c>
      <c r="C7632" t="s">
        <v>1010</v>
      </c>
      <c r="D7632" t="s">
        <v>1010</v>
      </c>
      <c r="E7632" t="s">
        <v>1010</v>
      </c>
      <c r="F7632" t="s">
        <v>1010</v>
      </c>
      <c r="G7632" t="s">
        <v>1010</v>
      </c>
    </row>
    <row r="7633" spans="1:7">
      <c r="A7633">
        <v>104167268</v>
      </c>
      <c r="B7633" t="s">
        <v>10399</v>
      </c>
      <c r="C7633" t="s">
        <v>1010</v>
      </c>
      <c r="D7633" t="s">
        <v>1010</v>
      </c>
      <c r="E7633" t="s">
        <v>1010</v>
      </c>
      <c r="F7633" t="s">
        <v>1010</v>
      </c>
      <c r="G7633" t="s">
        <v>1010</v>
      </c>
    </row>
    <row r="7634" spans="1:7">
      <c r="A7634">
        <v>104167268</v>
      </c>
      <c r="B7634" t="s">
        <v>10400</v>
      </c>
      <c r="C7634" t="s">
        <v>1010</v>
      </c>
      <c r="D7634" t="s">
        <v>1010</v>
      </c>
      <c r="E7634" t="s">
        <v>1010</v>
      </c>
      <c r="F7634" t="s">
        <v>1010</v>
      </c>
      <c r="G7634" t="s">
        <v>1010</v>
      </c>
    </row>
    <row r="7635" spans="1:7">
      <c r="A7635">
        <v>104167268</v>
      </c>
      <c r="B7635" t="s">
        <v>10401</v>
      </c>
      <c r="C7635" t="s">
        <v>1010</v>
      </c>
      <c r="D7635" t="s">
        <v>1010</v>
      </c>
      <c r="E7635" t="s">
        <v>1010</v>
      </c>
      <c r="F7635" t="s">
        <v>1010</v>
      </c>
      <c r="G7635" t="s">
        <v>1010</v>
      </c>
    </row>
    <row r="7636" spans="1:7">
      <c r="A7636">
        <v>104167268</v>
      </c>
      <c r="B7636" t="s">
        <v>10402</v>
      </c>
      <c r="C7636" t="s">
        <v>1010</v>
      </c>
      <c r="D7636" t="s">
        <v>1010</v>
      </c>
      <c r="E7636" t="s">
        <v>1010</v>
      </c>
      <c r="F7636" t="s">
        <v>1010</v>
      </c>
      <c r="G7636" t="s">
        <v>1010</v>
      </c>
    </row>
    <row r="7637" spans="1:7">
      <c r="A7637">
        <v>104167268</v>
      </c>
      <c r="B7637" t="s">
        <v>10403</v>
      </c>
      <c r="C7637" t="s">
        <v>1010</v>
      </c>
      <c r="D7637" t="s">
        <v>1010</v>
      </c>
      <c r="E7637" t="s">
        <v>1010</v>
      </c>
      <c r="F7637" t="s">
        <v>1010</v>
      </c>
      <c r="G7637" t="s">
        <v>1010</v>
      </c>
    </row>
    <row r="7638" spans="1:7">
      <c r="A7638">
        <v>104167268</v>
      </c>
      <c r="B7638" t="s">
        <v>10404</v>
      </c>
      <c r="C7638" t="s">
        <v>1010</v>
      </c>
      <c r="D7638" t="s">
        <v>1010</v>
      </c>
      <c r="E7638" t="s">
        <v>1010</v>
      </c>
      <c r="F7638" t="s">
        <v>1010</v>
      </c>
      <c r="G7638" t="s">
        <v>1010</v>
      </c>
    </row>
    <row r="7639" spans="1:7">
      <c r="A7639">
        <v>104167268</v>
      </c>
      <c r="B7639" t="s">
        <v>10405</v>
      </c>
      <c r="C7639" t="s">
        <v>1010</v>
      </c>
      <c r="D7639" t="s">
        <v>1010</v>
      </c>
      <c r="E7639" t="s">
        <v>1010</v>
      </c>
      <c r="F7639" t="s">
        <v>1010</v>
      </c>
      <c r="G7639" t="s">
        <v>1010</v>
      </c>
    </row>
    <row r="7640" spans="1:7">
      <c r="A7640">
        <v>104167268</v>
      </c>
      <c r="B7640" t="s">
        <v>10406</v>
      </c>
      <c r="C7640" t="s">
        <v>1010</v>
      </c>
      <c r="D7640" t="s">
        <v>1010</v>
      </c>
      <c r="E7640" t="s">
        <v>1010</v>
      </c>
      <c r="F7640" t="s">
        <v>1010</v>
      </c>
      <c r="G7640" t="s">
        <v>1010</v>
      </c>
    </row>
    <row r="7641" spans="1:7">
      <c r="A7641">
        <v>104167268</v>
      </c>
      <c r="B7641" t="s">
        <v>10407</v>
      </c>
      <c r="C7641" t="s">
        <v>1010</v>
      </c>
      <c r="D7641" t="s">
        <v>1010</v>
      </c>
      <c r="E7641" t="s">
        <v>1010</v>
      </c>
      <c r="F7641" t="s">
        <v>1010</v>
      </c>
      <c r="G7641" t="s">
        <v>1010</v>
      </c>
    </row>
    <row r="7642" spans="1:7">
      <c r="A7642">
        <v>104167268</v>
      </c>
      <c r="B7642" t="s">
        <v>10408</v>
      </c>
      <c r="C7642" t="s">
        <v>1010</v>
      </c>
      <c r="D7642" t="s">
        <v>1010</v>
      </c>
      <c r="E7642" t="s">
        <v>1010</v>
      </c>
      <c r="F7642" t="s">
        <v>1010</v>
      </c>
      <c r="G7642" t="s">
        <v>1010</v>
      </c>
    </row>
    <row r="7643" spans="1:7">
      <c r="A7643">
        <v>104167268</v>
      </c>
      <c r="B7643" t="s">
        <v>10409</v>
      </c>
      <c r="C7643" t="s">
        <v>1010</v>
      </c>
      <c r="D7643" t="s">
        <v>1010</v>
      </c>
      <c r="E7643" t="s">
        <v>1010</v>
      </c>
      <c r="F7643" t="s">
        <v>1010</v>
      </c>
      <c r="G7643" t="s">
        <v>1010</v>
      </c>
    </row>
    <row r="7644" spans="1:7">
      <c r="A7644">
        <v>104167420</v>
      </c>
      <c r="B7644" t="s">
        <v>10410</v>
      </c>
      <c r="C7644" t="s">
        <v>1010</v>
      </c>
      <c r="D7644" t="s">
        <v>1010</v>
      </c>
      <c r="E7644" t="s">
        <v>1010</v>
      </c>
      <c r="F7644" t="s">
        <v>1010</v>
      </c>
      <c r="G7644" t="s">
        <v>1010</v>
      </c>
    </row>
    <row r="7645" spans="1:7">
      <c r="A7645">
        <v>104167420</v>
      </c>
      <c r="B7645" t="s">
        <v>10411</v>
      </c>
      <c r="C7645" t="s">
        <v>1010</v>
      </c>
      <c r="D7645" t="s">
        <v>1010</v>
      </c>
      <c r="E7645" t="s">
        <v>1010</v>
      </c>
      <c r="F7645" t="s">
        <v>1010</v>
      </c>
      <c r="G7645" t="s">
        <v>1010</v>
      </c>
    </row>
    <row r="7646" spans="1:7">
      <c r="A7646">
        <v>104167420</v>
      </c>
      <c r="B7646" t="s">
        <v>10412</v>
      </c>
      <c r="C7646" t="s">
        <v>1010</v>
      </c>
      <c r="D7646" t="s">
        <v>1010</v>
      </c>
      <c r="E7646" t="s">
        <v>1010</v>
      </c>
      <c r="F7646" t="s">
        <v>1010</v>
      </c>
      <c r="G7646" t="s">
        <v>1010</v>
      </c>
    </row>
    <row r="7647" spans="1:7">
      <c r="A7647">
        <v>104167420</v>
      </c>
      <c r="B7647" t="s">
        <v>10413</v>
      </c>
      <c r="C7647" t="s">
        <v>1010</v>
      </c>
      <c r="D7647" t="s">
        <v>1010</v>
      </c>
      <c r="E7647" t="s">
        <v>1010</v>
      </c>
      <c r="F7647" t="s">
        <v>1010</v>
      </c>
      <c r="G7647" t="s">
        <v>1010</v>
      </c>
    </row>
    <row r="7648" spans="1:7">
      <c r="A7648">
        <v>104167420</v>
      </c>
      <c r="B7648" t="s">
        <v>10414</v>
      </c>
      <c r="C7648" t="s">
        <v>1010</v>
      </c>
      <c r="D7648" t="s">
        <v>1010</v>
      </c>
      <c r="E7648" t="s">
        <v>1010</v>
      </c>
      <c r="F7648" t="s">
        <v>1010</v>
      </c>
      <c r="G7648" t="s">
        <v>1010</v>
      </c>
    </row>
    <row r="7649" spans="1:7">
      <c r="A7649">
        <v>104167420</v>
      </c>
      <c r="B7649" t="s">
        <v>10415</v>
      </c>
      <c r="C7649" t="s">
        <v>1010</v>
      </c>
      <c r="D7649" t="s">
        <v>1010</v>
      </c>
      <c r="E7649" t="s">
        <v>1010</v>
      </c>
      <c r="F7649" t="s">
        <v>1010</v>
      </c>
      <c r="G7649" t="s">
        <v>1010</v>
      </c>
    </row>
    <row r="7650" spans="1:7">
      <c r="A7650">
        <v>104167420</v>
      </c>
      <c r="B7650" t="s">
        <v>10416</v>
      </c>
      <c r="C7650" t="s">
        <v>1010</v>
      </c>
      <c r="D7650" t="s">
        <v>1010</v>
      </c>
      <c r="E7650" t="s">
        <v>1010</v>
      </c>
      <c r="F7650" t="s">
        <v>1010</v>
      </c>
      <c r="G7650" t="s">
        <v>1010</v>
      </c>
    </row>
    <row r="7651" spans="1:7">
      <c r="A7651">
        <v>104167420</v>
      </c>
      <c r="B7651" t="s">
        <v>10417</v>
      </c>
      <c r="C7651" t="s">
        <v>1010</v>
      </c>
      <c r="D7651" t="s">
        <v>1010</v>
      </c>
      <c r="E7651" t="s">
        <v>1010</v>
      </c>
      <c r="F7651" t="s">
        <v>1010</v>
      </c>
      <c r="G7651" t="s">
        <v>1010</v>
      </c>
    </row>
    <row r="7652" spans="1:7">
      <c r="A7652">
        <v>104167420</v>
      </c>
      <c r="B7652" t="s">
        <v>10418</v>
      </c>
      <c r="C7652" t="s">
        <v>1010</v>
      </c>
      <c r="D7652" t="s">
        <v>1010</v>
      </c>
      <c r="E7652" t="s">
        <v>1010</v>
      </c>
      <c r="F7652" t="s">
        <v>1010</v>
      </c>
      <c r="G7652" t="s">
        <v>1010</v>
      </c>
    </row>
    <row r="7653" spans="1:7">
      <c r="A7653">
        <v>104167420</v>
      </c>
      <c r="B7653" t="s">
        <v>10419</v>
      </c>
      <c r="C7653" t="s">
        <v>1010</v>
      </c>
      <c r="D7653" t="s">
        <v>1010</v>
      </c>
      <c r="E7653" t="s">
        <v>1010</v>
      </c>
      <c r="F7653" t="s">
        <v>1010</v>
      </c>
      <c r="G7653" t="s">
        <v>1010</v>
      </c>
    </row>
    <row r="7654" spans="1:7">
      <c r="A7654">
        <v>104167420</v>
      </c>
      <c r="B7654" t="s">
        <v>10420</v>
      </c>
      <c r="C7654" t="s">
        <v>1010</v>
      </c>
      <c r="D7654" t="s">
        <v>1010</v>
      </c>
      <c r="E7654" t="s">
        <v>1010</v>
      </c>
      <c r="F7654" t="s">
        <v>1010</v>
      </c>
      <c r="G7654" t="s">
        <v>1010</v>
      </c>
    </row>
    <row r="7655" spans="1:7">
      <c r="A7655">
        <v>104167420</v>
      </c>
      <c r="B7655" t="s">
        <v>10421</v>
      </c>
      <c r="C7655" t="s">
        <v>1010</v>
      </c>
      <c r="D7655" t="s">
        <v>1010</v>
      </c>
      <c r="E7655" t="s">
        <v>1010</v>
      </c>
      <c r="F7655" t="s">
        <v>1010</v>
      </c>
      <c r="G7655" t="s">
        <v>1010</v>
      </c>
    </row>
    <row r="7656" spans="1:7">
      <c r="A7656">
        <v>104167420</v>
      </c>
      <c r="B7656" t="s">
        <v>10422</v>
      </c>
      <c r="C7656" t="s">
        <v>1010</v>
      </c>
      <c r="D7656" t="s">
        <v>1010</v>
      </c>
      <c r="E7656" t="s">
        <v>1010</v>
      </c>
      <c r="F7656" t="s">
        <v>1010</v>
      </c>
      <c r="G7656" t="s">
        <v>1010</v>
      </c>
    </row>
    <row r="7657" spans="1:7">
      <c r="A7657">
        <v>104167420</v>
      </c>
      <c r="B7657" t="s">
        <v>10423</v>
      </c>
      <c r="C7657" t="s">
        <v>1010</v>
      </c>
      <c r="D7657" t="s">
        <v>1010</v>
      </c>
      <c r="E7657" t="s">
        <v>1010</v>
      </c>
      <c r="F7657" t="s">
        <v>1010</v>
      </c>
      <c r="G7657" t="s">
        <v>1010</v>
      </c>
    </row>
    <row r="7658" spans="1:7">
      <c r="A7658">
        <v>104167420</v>
      </c>
      <c r="B7658" t="s">
        <v>10424</v>
      </c>
      <c r="C7658" t="s">
        <v>1010</v>
      </c>
      <c r="D7658" t="s">
        <v>1010</v>
      </c>
      <c r="E7658" t="s">
        <v>1010</v>
      </c>
      <c r="F7658" t="s">
        <v>1010</v>
      </c>
      <c r="G7658" t="s">
        <v>1010</v>
      </c>
    </row>
    <row r="7659" spans="1:7">
      <c r="A7659">
        <v>104167420</v>
      </c>
      <c r="B7659" t="s">
        <v>10425</v>
      </c>
      <c r="C7659" t="s">
        <v>1010</v>
      </c>
      <c r="D7659" t="s">
        <v>1010</v>
      </c>
      <c r="E7659" t="s">
        <v>1010</v>
      </c>
      <c r="F7659" t="s">
        <v>1010</v>
      </c>
      <c r="G7659" t="s">
        <v>1010</v>
      </c>
    </row>
    <row r="7660" spans="1:7">
      <c r="A7660">
        <v>104167420</v>
      </c>
      <c r="B7660" t="s">
        <v>10426</v>
      </c>
      <c r="C7660" t="s">
        <v>1010</v>
      </c>
      <c r="D7660" t="s">
        <v>1010</v>
      </c>
      <c r="E7660" t="s">
        <v>1010</v>
      </c>
      <c r="F7660" t="s">
        <v>1010</v>
      </c>
      <c r="G7660" t="s">
        <v>1010</v>
      </c>
    </row>
    <row r="7661" spans="1:7">
      <c r="A7661">
        <v>104167420</v>
      </c>
      <c r="B7661" t="s">
        <v>10427</v>
      </c>
      <c r="C7661" t="s">
        <v>1010</v>
      </c>
      <c r="D7661" t="s">
        <v>1010</v>
      </c>
      <c r="E7661" t="s">
        <v>1010</v>
      </c>
      <c r="F7661" t="s">
        <v>1010</v>
      </c>
      <c r="G7661" t="s">
        <v>1010</v>
      </c>
    </row>
    <row r="7662" spans="1:7">
      <c r="A7662">
        <v>104167420</v>
      </c>
      <c r="B7662" t="s">
        <v>10428</v>
      </c>
      <c r="C7662" t="s">
        <v>1010</v>
      </c>
      <c r="D7662" t="s">
        <v>1010</v>
      </c>
      <c r="E7662" t="s">
        <v>1010</v>
      </c>
      <c r="F7662" t="s">
        <v>1010</v>
      </c>
      <c r="G7662" t="s">
        <v>1010</v>
      </c>
    </row>
    <row r="7663" spans="1:7">
      <c r="A7663">
        <v>104167420</v>
      </c>
      <c r="B7663" t="s">
        <v>10429</v>
      </c>
      <c r="C7663" t="s">
        <v>1010</v>
      </c>
      <c r="D7663" t="s">
        <v>1010</v>
      </c>
      <c r="E7663" t="s">
        <v>1010</v>
      </c>
      <c r="F7663" t="s">
        <v>1010</v>
      </c>
      <c r="G7663" t="s">
        <v>1010</v>
      </c>
    </row>
    <row r="7664" spans="1:7">
      <c r="A7664">
        <v>104167420</v>
      </c>
      <c r="B7664" t="s">
        <v>10430</v>
      </c>
      <c r="C7664" t="s">
        <v>1010</v>
      </c>
      <c r="D7664" t="s">
        <v>1010</v>
      </c>
      <c r="E7664" t="s">
        <v>1010</v>
      </c>
      <c r="F7664" t="s">
        <v>1010</v>
      </c>
      <c r="G7664" t="s">
        <v>1010</v>
      </c>
    </row>
    <row r="7665" spans="1:7">
      <c r="A7665">
        <v>104167420</v>
      </c>
      <c r="B7665" t="s">
        <v>10431</v>
      </c>
      <c r="C7665" t="s">
        <v>1010</v>
      </c>
      <c r="D7665" t="s">
        <v>1010</v>
      </c>
      <c r="E7665" t="s">
        <v>1010</v>
      </c>
      <c r="F7665" t="s">
        <v>1010</v>
      </c>
      <c r="G7665" t="s">
        <v>1010</v>
      </c>
    </row>
    <row r="7666" spans="1:7">
      <c r="A7666">
        <v>104167420</v>
      </c>
      <c r="B7666" t="s">
        <v>10432</v>
      </c>
      <c r="C7666" t="s">
        <v>1010</v>
      </c>
      <c r="D7666" t="s">
        <v>1010</v>
      </c>
      <c r="E7666" t="s">
        <v>1010</v>
      </c>
      <c r="F7666" t="s">
        <v>1010</v>
      </c>
      <c r="G7666" t="s">
        <v>1010</v>
      </c>
    </row>
    <row r="7667" spans="1:7">
      <c r="A7667">
        <v>104167420</v>
      </c>
      <c r="B7667" t="s">
        <v>10433</v>
      </c>
      <c r="C7667" t="s">
        <v>1010</v>
      </c>
      <c r="D7667" t="s">
        <v>1010</v>
      </c>
      <c r="E7667" t="s">
        <v>1010</v>
      </c>
      <c r="F7667" t="s">
        <v>1010</v>
      </c>
      <c r="G7667" t="s">
        <v>1010</v>
      </c>
    </row>
    <row r="7668" spans="1:7">
      <c r="A7668">
        <v>104167420</v>
      </c>
      <c r="B7668" t="s">
        <v>10434</v>
      </c>
      <c r="C7668" t="s">
        <v>1010</v>
      </c>
      <c r="D7668" t="s">
        <v>1010</v>
      </c>
      <c r="E7668" t="s">
        <v>1010</v>
      </c>
      <c r="F7668" t="s">
        <v>1010</v>
      </c>
      <c r="G7668" t="s">
        <v>1010</v>
      </c>
    </row>
    <row r="7669" spans="1:7">
      <c r="A7669">
        <v>104167420</v>
      </c>
      <c r="B7669" t="s">
        <v>10435</v>
      </c>
      <c r="C7669" t="s">
        <v>1010</v>
      </c>
      <c r="D7669" t="s">
        <v>1010</v>
      </c>
      <c r="E7669" t="s">
        <v>1010</v>
      </c>
      <c r="F7669" t="s">
        <v>1010</v>
      </c>
      <c r="G7669" t="s">
        <v>1010</v>
      </c>
    </row>
    <row r="7670" spans="1:7">
      <c r="A7670">
        <v>104167420</v>
      </c>
      <c r="B7670" t="s">
        <v>10436</v>
      </c>
      <c r="C7670" t="s">
        <v>1010</v>
      </c>
      <c r="D7670" t="s">
        <v>1010</v>
      </c>
      <c r="E7670" t="s">
        <v>1010</v>
      </c>
      <c r="F7670" t="s">
        <v>1010</v>
      </c>
      <c r="G7670" t="s">
        <v>1010</v>
      </c>
    </row>
    <row r="7671" spans="1:7">
      <c r="A7671">
        <v>104167420</v>
      </c>
      <c r="B7671" t="s">
        <v>10437</v>
      </c>
      <c r="C7671" t="s">
        <v>1010</v>
      </c>
      <c r="D7671" t="s">
        <v>1010</v>
      </c>
      <c r="E7671" t="s">
        <v>1010</v>
      </c>
      <c r="F7671" t="s">
        <v>1010</v>
      </c>
      <c r="G7671" t="s">
        <v>1010</v>
      </c>
    </row>
    <row r="7672" spans="1:7">
      <c r="A7672">
        <v>104167420</v>
      </c>
      <c r="B7672" t="s">
        <v>10438</v>
      </c>
      <c r="C7672" t="s">
        <v>1010</v>
      </c>
      <c r="D7672" t="s">
        <v>1010</v>
      </c>
      <c r="E7672" t="s">
        <v>1010</v>
      </c>
      <c r="F7672" t="s">
        <v>1010</v>
      </c>
      <c r="G7672" t="s">
        <v>1010</v>
      </c>
    </row>
    <row r="7673" spans="1:7">
      <c r="A7673">
        <v>104167420</v>
      </c>
      <c r="B7673" t="s">
        <v>10439</v>
      </c>
      <c r="C7673" t="s">
        <v>1010</v>
      </c>
      <c r="D7673" t="s">
        <v>1010</v>
      </c>
      <c r="E7673" t="s">
        <v>1010</v>
      </c>
      <c r="F7673" t="s">
        <v>1010</v>
      </c>
      <c r="G7673" t="s">
        <v>1010</v>
      </c>
    </row>
    <row r="7674" spans="1:7">
      <c r="A7674">
        <v>104167420</v>
      </c>
      <c r="B7674" t="s">
        <v>10440</v>
      </c>
      <c r="C7674" t="s">
        <v>1010</v>
      </c>
      <c r="D7674" t="s">
        <v>1010</v>
      </c>
      <c r="E7674" t="s">
        <v>1010</v>
      </c>
      <c r="F7674" t="s">
        <v>1010</v>
      </c>
      <c r="G7674" t="s">
        <v>1010</v>
      </c>
    </row>
    <row r="7675" spans="1:7">
      <c r="A7675">
        <v>104167420</v>
      </c>
      <c r="B7675" t="s">
        <v>10441</v>
      </c>
      <c r="C7675" t="s">
        <v>1010</v>
      </c>
      <c r="D7675" t="s">
        <v>1010</v>
      </c>
      <c r="E7675" t="s">
        <v>1010</v>
      </c>
      <c r="F7675" t="s">
        <v>1010</v>
      </c>
      <c r="G7675" t="s">
        <v>1010</v>
      </c>
    </row>
    <row r="7676" spans="1:7">
      <c r="A7676">
        <v>104167420</v>
      </c>
      <c r="B7676" t="s">
        <v>10442</v>
      </c>
      <c r="C7676" t="s">
        <v>1010</v>
      </c>
      <c r="D7676" t="s">
        <v>1010</v>
      </c>
      <c r="E7676" t="s">
        <v>1010</v>
      </c>
      <c r="F7676" t="s">
        <v>1010</v>
      </c>
      <c r="G7676" t="s">
        <v>1010</v>
      </c>
    </row>
    <row r="7677" spans="1:7">
      <c r="A7677">
        <v>104167420</v>
      </c>
      <c r="B7677" t="s">
        <v>10443</v>
      </c>
      <c r="C7677" t="s">
        <v>1010</v>
      </c>
      <c r="D7677" t="s">
        <v>1010</v>
      </c>
      <c r="E7677" t="s">
        <v>1010</v>
      </c>
      <c r="F7677" t="s">
        <v>1010</v>
      </c>
      <c r="G7677" t="s">
        <v>1010</v>
      </c>
    </row>
    <row r="7678" spans="1:7">
      <c r="A7678">
        <v>104167420</v>
      </c>
      <c r="B7678" t="s">
        <v>10444</v>
      </c>
      <c r="C7678" t="s">
        <v>1010</v>
      </c>
      <c r="D7678" t="s">
        <v>1010</v>
      </c>
      <c r="E7678" t="s">
        <v>1010</v>
      </c>
      <c r="F7678" t="s">
        <v>1010</v>
      </c>
      <c r="G7678" t="s">
        <v>1010</v>
      </c>
    </row>
    <row r="7679" spans="1:7">
      <c r="A7679">
        <v>104167420</v>
      </c>
      <c r="B7679" t="s">
        <v>10445</v>
      </c>
      <c r="C7679" t="s">
        <v>1010</v>
      </c>
      <c r="D7679" t="s">
        <v>1010</v>
      </c>
      <c r="E7679" t="s">
        <v>1010</v>
      </c>
      <c r="F7679" t="s">
        <v>1010</v>
      </c>
      <c r="G7679" t="s">
        <v>1010</v>
      </c>
    </row>
    <row r="7680" spans="1:7">
      <c r="A7680">
        <v>104167420</v>
      </c>
      <c r="B7680" t="s">
        <v>10446</v>
      </c>
      <c r="C7680" t="s">
        <v>1010</v>
      </c>
      <c r="D7680" t="s">
        <v>1010</v>
      </c>
      <c r="E7680" t="s">
        <v>1010</v>
      </c>
      <c r="F7680" t="s">
        <v>1010</v>
      </c>
      <c r="G7680" t="s">
        <v>1010</v>
      </c>
    </row>
    <row r="7681" spans="1:7">
      <c r="A7681">
        <v>104167420</v>
      </c>
      <c r="B7681" t="s">
        <v>10447</v>
      </c>
      <c r="C7681" t="s">
        <v>1010</v>
      </c>
      <c r="D7681" t="s">
        <v>1010</v>
      </c>
      <c r="E7681" t="s">
        <v>1010</v>
      </c>
      <c r="F7681" t="s">
        <v>1010</v>
      </c>
      <c r="G7681" t="s">
        <v>1010</v>
      </c>
    </row>
    <row r="7682" spans="1:7">
      <c r="A7682">
        <v>104167420</v>
      </c>
      <c r="B7682" t="s">
        <v>10448</v>
      </c>
      <c r="C7682" t="s">
        <v>1010</v>
      </c>
      <c r="D7682" t="s">
        <v>1010</v>
      </c>
      <c r="E7682" t="s">
        <v>1010</v>
      </c>
      <c r="F7682" t="s">
        <v>1010</v>
      </c>
      <c r="G7682" t="s">
        <v>1010</v>
      </c>
    </row>
    <row r="7683" spans="1:7">
      <c r="A7683">
        <v>104167420</v>
      </c>
      <c r="B7683" t="s">
        <v>10449</v>
      </c>
      <c r="C7683" t="s">
        <v>1010</v>
      </c>
      <c r="D7683" t="s">
        <v>1010</v>
      </c>
      <c r="E7683" t="s">
        <v>1010</v>
      </c>
      <c r="F7683" t="s">
        <v>1010</v>
      </c>
      <c r="G7683" t="s">
        <v>1010</v>
      </c>
    </row>
    <row r="7684" spans="1:7">
      <c r="A7684">
        <v>104167420</v>
      </c>
      <c r="B7684" t="s">
        <v>10450</v>
      </c>
      <c r="C7684" t="s">
        <v>1010</v>
      </c>
      <c r="D7684" t="s">
        <v>1010</v>
      </c>
      <c r="E7684" t="s">
        <v>1010</v>
      </c>
      <c r="F7684" t="s">
        <v>1010</v>
      </c>
      <c r="G7684" t="s">
        <v>1010</v>
      </c>
    </row>
    <row r="7685" spans="1:7">
      <c r="A7685">
        <v>104167420</v>
      </c>
      <c r="B7685" t="s">
        <v>10451</v>
      </c>
      <c r="C7685" t="s">
        <v>1010</v>
      </c>
      <c r="D7685" t="s">
        <v>1010</v>
      </c>
      <c r="E7685" t="s">
        <v>1010</v>
      </c>
      <c r="F7685" t="s">
        <v>1010</v>
      </c>
      <c r="G7685" t="s">
        <v>1010</v>
      </c>
    </row>
    <row r="7686" spans="1:7">
      <c r="A7686">
        <v>104167420</v>
      </c>
      <c r="B7686" t="s">
        <v>10452</v>
      </c>
      <c r="C7686" t="s">
        <v>1010</v>
      </c>
      <c r="D7686" t="s">
        <v>1010</v>
      </c>
      <c r="E7686" t="s">
        <v>1010</v>
      </c>
      <c r="F7686" t="s">
        <v>1010</v>
      </c>
      <c r="G7686" t="s">
        <v>1010</v>
      </c>
    </row>
    <row r="7687" spans="1:7">
      <c r="A7687">
        <v>104167420</v>
      </c>
      <c r="B7687" t="s">
        <v>10453</v>
      </c>
      <c r="C7687" t="s">
        <v>1010</v>
      </c>
      <c r="D7687" t="s">
        <v>1010</v>
      </c>
      <c r="E7687" t="s">
        <v>1010</v>
      </c>
      <c r="F7687" t="s">
        <v>1010</v>
      </c>
      <c r="G7687" t="s">
        <v>1010</v>
      </c>
    </row>
    <row r="7688" spans="1:7">
      <c r="A7688">
        <v>104167420</v>
      </c>
      <c r="B7688" t="s">
        <v>10454</v>
      </c>
      <c r="C7688" t="s">
        <v>1010</v>
      </c>
      <c r="D7688" t="s">
        <v>1010</v>
      </c>
      <c r="E7688" t="s">
        <v>1010</v>
      </c>
      <c r="F7688" t="s">
        <v>1010</v>
      </c>
      <c r="G7688" t="s">
        <v>1010</v>
      </c>
    </row>
    <row r="7689" spans="1:7">
      <c r="A7689">
        <v>104167420</v>
      </c>
      <c r="B7689" t="s">
        <v>10455</v>
      </c>
      <c r="C7689" t="s">
        <v>1010</v>
      </c>
      <c r="D7689" t="s">
        <v>1010</v>
      </c>
      <c r="E7689" t="s">
        <v>1010</v>
      </c>
      <c r="F7689" t="s">
        <v>1010</v>
      </c>
      <c r="G7689" t="s">
        <v>1010</v>
      </c>
    </row>
    <row r="7690" spans="1:7">
      <c r="A7690">
        <v>104167420</v>
      </c>
      <c r="B7690" t="s">
        <v>10456</v>
      </c>
      <c r="C7690" t="s">
        <v>1010</v>
      </c>
      <c r="D7690" t="s">
        <v>1010</v>
      </c>
      <c r="E7690" t="s">
        <v>1010</v>
      </c>
      <c r="F7690" t="s">
        <v>1010</v>
      </c>
      <c r="G7690" t="s">
        <v>1010</v>
      </c>
    </row>
    <row r="7691" spans="1:7">
      <c r="A7691">
        <v>104167420</v>
      </c>
      <c r="B7691" t="s">
        <v>10457</v>
      </c>
      <c r="C7691" t="s">
        <v>1010</v>
      </c>
      <c r="D7691" t="s">
        <v>1010</v>
      </c>
      <c r="E7691" t="s">
        <v>1010</v>
      </c>
      <c r="F7691" t="s">
        <v>1010</v>
      </c>
      <c r="G7691" t="s">
        <v>1010</v>
      </c>
    </row>
    <row r="7692" spans="1:7">
      <c r="A7692">
        <v>104167420</v>
      </c>
      <c r="B7692" t="s">
        <v>10458</v>
      </c>
      <c r="C7692" t="s">
        <v>1010</v>
      </c>
      <c r="D7692" t="s">
        <v>1010</v>
      </c>
      <c r="E7692" t="s">
        <v>1010</v>
      </c>
      <c r="F7692" t="s">
        <v>1010</v>
      </c>
      <c r="G7692" t="s">
        <v>1010</v>
      </c>
    </row>
    <row r="7693" spans="1:7">
      <c r="A7693">
        <v>104167420</v>
      </c>
      <c r="B7693" t="s">
        <v>10459</v>
      </c>
      <c r="C7693" t="s">
        <v>1010</v>
      </c>
      <c r="D7693" t="s">
        <v>1010</v>
      </c>
      <c r="E7693" t="s">
        <v>1010</v>
      </c>
      <c r="F7693" t="s">
        <v>1010</v>
      </c>
      <c r="G7693" t="s">
        <v>1010</v>
      </c>
    </row>
    <row r="7694" spans="1:7">
      <c r="A7694">
        <v>104167420</v>
      </c>
      <c r="B7694" t="s">
        <v>10460</v>
      </c>
      <c r="C7694" t="s">
        <v>1010</v>
      </c>
      <c r="D7694" t="s">
        <v>1010</v>
      </c>
      <c r="E7694" t="s">
        <v>1010</v>
      </c>
      <c r="F7694" t="s">
        <v>1010</v>
      </c>
      <c r="G7694" t="s">
        <v>1010</v>
      </c>
    </row>
    <row r="7695" spans="1:7">
      <c r="A7695">
        <v>104167420</v>
      </c>
      <c r="B7695" t="s">
        <v>10461</v>
      </c>
      <c r="C7695" t="s">
        <v>1010</v>
      </c>
      <c r="D7695" t="s">
        <v>1010</v>
      </c>
      <c r="E7695" t="s">
        <v>1010</v>
      </c>
      <c r="F7695" t="s">
        <v>1010</v>
      </c>
      <c r="G7695" t="s">
        <v>1010</v>
      </c>
    </row>
    <row r="7696" spans="1:7">
      <c r="A7696">
        <v>104167420</v>
      </c>
      <c r="B7696" t="s">
        <v>10462</v>
      </c>
      <c r="C7696" t="s">
        <v>1010</v>
      </c>
      <c r="D7696" t="s">
        <v>1010</v>
      </c>
      <c r="E7696" t="s">
        <v>1010</v>
      </c>
      <c r="F7696" t="s">
        <v>1010</v>
      </c>
      <c r="G7696" t="s">
        <v>1010</v>
      </c>
    </row>
    <row r="7697" spans="1:7">
      <c r="A7697">
        <v>104167420</v>
      </c>
      <c r="B7697" t="s">
        <v>10463</v>
      </c>
      <c r="C7697" t="s">
        <v>1010</v>
      </c>
      <c r="D7697" t="s">
        <v>1010</v>
      </c>
      <c r="E7697" t="s">
        <v>1010</v>
      </c>
      <c r="F7697" t="s">
        <v>1010</v>
      </c>
      <c r="G7697" t="s">
        <v>1010</v>
      </c>
    </row>
    <row r="7698" spans="1:7">
      <c r="A7698">
        <v>104167420</v>
      </c>
      <c r="B7698" t="s">
        <v>10464</v>
      </c>
      <c r="C7698" t="s">
        <v>1010</v>
      </c>
      <c r="D7698" t="s">
        <v>1010</v>
      </c>
      <c r="E7698" t="s">
        <v>1010</v>
      </c>
      <c r="F7698" t="s">
        <v>1010</v>
      </c>
      <c r="G7698" t="s">
        <v>1010</v>
      </c>
    </row>
    <row r="7699" spans="1:7">
      <c r="A7699">
        <v>104167420</v>
      </c>
      <c r="B7699" t="s">
        <v>10465</v>
      </c>
      <c r="C7699" t="s">
        <v>1010</v>
      </c>
      <c r="D7699" t="s">
        <v>1010</v>
      </c>
      <c r="E7699" t="s">
        <v>1010</v>
      </c>
      <c r="F7699" t="s">
        <v>1010</v>
      </c>
      <c r="G7699" t="s">
        <v>1010</v>
      </c>
    </row>
    <row r="7700" spans="1:7">
      <c r="A7700">
        <v>104167420</v>
      </c>
      <c r="B7700" t="s">
        <v>10466</v>
      </c>
      <c r="C7700" t="s">
        <v>1010</v>
      </c>
      <c r="D7700" t="s">
        <v>1010</v>
      </c>
      <c r="E7700" t="s">
        <v>1010</v>
      </c>
      <c r="F7700" t="s">
        <v>1010</v>
      </c>
      <c r="G7700" t="s">
        <v>1010</v>
      </c>
    </row>
    <row r="7701" spans="1:7">
      <c r="A7701">
        <v>104167420</v>
      </c>
      <c r="B7701" t="s">
        <v>10467</v>
      </c>
      <c r="C7701" t="s">
        <v>1010</v>
      </c>
      <c r="D7701" t="s">
        <v>1010</v>
      </c>
      <c r="E7701" t="s">
        <v>1010</v>
      </c>
      <c r="F7701" t="s">
        <v>1010</v>
      </c>
      <c r="G7701" t="s">
        <v>1010</v>
      </c>
    </row>
    <row r="7702" spans="1:7">
      <c r="A7702">
        <v>104167420</v>
      </c>
      <c r="B7702" t="s">
        <v>10468</v>
      </c>
      <c r="C7702" t="s">
        <v>1010</v>
      </c>
      <c r="D7702" t="s">
        <v>1010</v>
      </c>
      <c r="E7702" t="s">
        <v>1010</v>
      </c>
      <c r="F7702" t="s">
        <v>1010</v>
      </c>
      <c r="G7702" t="s">
        <v>1010</v>
      </c>
    </row>
    <row r="7703" spans="1:7">
      <c r="A7703">
        <v>104167420</v>
      </c>
      <c r="B7703" t="s">
        <v>10469</v>
      </c>
      <c r="C7703" t="s">
        <v>1010</v>
      </c>
      <c r="D7703" t="s">
        <v>1010</v>
      </c>
      <c r="E7703" t="s">
        <v>1010</v>
      </c>
      <c r="F7703" t="s">
        <v>1010</v>
      </c>
      <c r="G7703" t="s">
        <v>1010</v>
      </c>
    </row>
    <row r="7704" spans="1:7">
      <c r="A7704">
        <v>104167420</v>
      </c>
      <c r="B7704" t="s">
        <v>10470</v>
      </c>
      <c r="C7704" t="s">
        <v>1010</v>
      </c>
      <c r="D7704" t="s">
        <v>1010</v>
      </c>
      <c r="E7704" t="s">
        <v>1010</v>
      </c>
      <c r="F7704" t="s">
        <v>1010</v>
      </c>
      <c r="G7704" t="s">
        <v>1010</v>
      </c>
    </row>
    <row r="7705" spans="1:7">
      <c r="A7705">
        <v>104167420</v>
      </c>
      <c r="B7705" t="s">
        <v>10471</v>
      </c>
      <c r="C7705" t="s">
        <v>1010</v>
      </c>
      <c r="D7705" t="s">
        <v>1010</v>
      </c>
      <c r="E7705" t="s">
        <v>1010</v>
      </c>
      <c r="F7705" t="s">
        <v>1010</v>
      </c>
      <c r="G7705" t="s">
        <v>1010</v>
      </c>
    </row>
    <row r="7706" spans="1:7">
      <c r="A7706">
        <v>104167420</v>
      </c>
      <c r="B7706" t="s">
        <v>10472</v>
      </c>
      <c r="C7706" t="s">
        <v>1010</v>
      </c>
      <c r="D7706" t="s">
        <v>1010</v>
      </c>
      <c r="E7706" t="s">
        <v>1010</v>
      </c>
      <c r="F7706" t="s">
        <v>1010</v>
      </c>
      <c r="G7706" t="s">
        <v>1010</v>
      </c>
    </row>
    <row r="7707" spans="1:7">
      <c r="A7707">
        <v>104167420</v>
      </c>
      <c r="B7707" t="s">
        <v>10473</v>
      </c>
      <c r="C7707" t="s">
        <v>1010</v>
      </c>
      <c r="D7707" t="s">
        <v>1010</v>
      </c>
      <c r="E7707" t="s">
        <v>1010</v>
      </c>
      <c r="F7707" t="s">
        <v>1010</v>
      </c>
      <c r="G7707" t="s">
        <v>1010</v>
      </c>
    </row>
    <row r="7708" spans="1:7">
      <c r="A7708">
        <v>104167420</v>
      </c>
      <c r="B7708" t="s">
        <v>10474</v>
      </c>
      <c r="C7708" t="s">
        <v>1010</v>
      </c>
      <c r="D7708" t="s">
        <v>1010</v>
      </c>
      <c r="E7708" t="s">
        <v>1010</v>
      </c>
      <c r="F7708" t="s">
        <v>1010</v>
      </c>
      <c r="G7708" t="s">
        <v>1010</v>
      </c>
    </row>
    <row r="7709" spans="1:7">
      <c r="A7709">
        <v>104167420</v>
      </c>
      <c r="B7709" t="s">
        <v>10475</v>
      </c>
      <c r="C7709" t="s">
        <v>1010</v>
      </c>
      <c r="D7709" t="s">
        <v>1010</v>
      </c>
      <c r="E7709" t="s">
        <v>1010</v>
      </c>
      <c r="F7709" t="s">
        <v>1010</v>
      </c>
      <c r="G7709" t="s">
        <v>1010</v>
      </c>
    </row>
    <row r="7710" spans="1:7">
      <c r="A7710">
        <v>104167420</v>
      </c>
      <c r="B7710" t="s">
        <v>10476</v>
      </c>
      <c r="C7710" t="s">
        <v>1010</v>
      </c>
      <c r="D7710" t="s">
        <v>1010</v>
      </c>
      <c r="E7710" t="s">
        <v>1010</v>
      </c>
      <c r="F7710" t="s">
        <v>1010</v>
      </c>
      <c r="G7710" t="s">
        <v>1010</v>
      </c>
    </row>
    <row r="7711" spans="1:7">
      <c r="A7711">
        <v>104167420</v>
      </c>
      <c r="B7711" t="s">
        <v>10477</v>
      </c>
      <c r="C7711" t="s">
        <v>1010</v>
      </c>
      <c r="D7711" t="s">
        <v>1010</v>
      </c>
      <c r="E7711" t="s">
        <v>1010</v>
      </c>
      <c r="F7711" t="s">
        <v>1010</v>
      </c>
      <c r="G7711" t="s">
        <v>1010</v>
      </c>
    </row>
    <row r="7712" spans="1:7">
      <c r="A7712">
        <v>104167420</v>
      </c>
      <c r="B7712" t="s">
        <v>10478</v>
      </c>
      <c r="C7712" t="s">
        <v>1010</v>
      </c>
      <c r="D7712" t="s">
        <v>1010</v>
      </c>
      <c r="E7712" t="s">
        <v>1010</v>
      </c>
      <c r="F7712" t="s">
        <v>1010</v>
      </c>
      <c r="G7712" t="s">
        <v>1010</v>
      </c>
    </row>
    <row r="7713" spans="1:7">
      <c r="A7713">
        <v>104167420</v>
      </c>
      <c r="B7713" t="s">
        <v>10479</v>
      </c>
      <c r="C7713" t="s">
        <v>1010</v>
      </c>
      <c r="D7713" t="s">
        <v>1010</v>
      </c>
      <c r="E7713" t="s">
        <v>1010</v>
      </c>
      <c r="F7713" t="s">
        <v>1010</v>
      </c>
      <c r="G7713" t="s">
        <v>1010</v>
      </c>
    </row>
    <row r="7714" spans="1:7">
      <c r="A7714">
        <v>104167420</v>
      </c>
      <c r="B7714" t="s">
        <v>10480</v>
      </c>
      <c r="C7714" t="s">
        <v>1010</v>
      </c>
      <c r="D7714" t="s">
        <v>1010</v>
      </c>
      <c r="E7714" t="s">
        <v>1010</v>
      </c>
      <c r="F7714" t="s">
        <v>1010</v>
      </c>
      <c r="G7714" t="s">
        <v>1010</v>
      </c>
    </row>
    <row r="7715" spans="1:7">
      <c r="A7715">
        <v>104167420</v>
      </c>
      <c r="B7715" t="s">
        <v>10481</v>
      </c>
      <c r="C7715" t="s">
        <v>1010</v>
      </c>
      <c r="D7715" t="s">
        <v>1010</v>
      </c>
      <c r="E7715" t="s">
        <v>1010</v>
      </c>
      <c r="F7715" t="s">
        <v>1010</v>
      </c>
      <c r="G7715" t="s">
        <v>1010</v>
      </c>
    </row>
    <row r="7716" spans="1:7">
      <c r="A7716">
        <v>104167420</v>
      </c>
      <c r="B7716" t="s">
        <v>10482</v>
      </c>
      <c r="C7716" t="s">
        <v>1010</v>
      </c>
      <c r="D7716" t="s">
        <v>1010</v>
      </c>
      <c r="E7716" t="s">
        <v>1010</v>
      </c>
      <c r="F7716" t="s">
        <v>1010</v>
      </c>
      <c r="G7716" t="s">
        <v>1010</v>
      </c>
    </row>
    <row r="7717" spans="1:7">
      <c r="A7717">
        <v>104167420</v>
      </c>
      <c r="B7717" t="s">
        <v>10483</v>
      </c>
      <c r="C7717" t="s">
        <v>1010</v>
      </c>
      <c r="D7717" t="s">
        <v>1010</v>
      </c>
      <c r="E7717" t="s">
        <v>1010</v>
      </c>
      <c r="F7717" t="s">
        <v>1010</v>
      </c>
      <c r="G7717" t="s">
        <v>1010</v>
      </c>
    </row>
    <row r="7718" spans="1:7">
      <c r="A7718">
        <v>104167420</v>
      </c>
      <c r="B7718" t="s">
        <v>10484</v>
      </c>
      <c r="C7718" t="s">
        <v>1010</v>
      </c>
      <c r="D7718" t="s">
        <v>1010</v>
      </c>
      <c r="E7718" t="s">
        <v>1010</v>
      </c>
      <c r="F7718" t="s">
        <v>1010</v>
      </c>
      <c r="G7718" t="s">
        <v>1010</v>
      </c>
    </row>
    <row r="7719" spans="1:7">
      <c r="A7719">
        <v>104167420</v>
      </c>
      <c r="B7719" t="s">
        <v>10485</v>
      </c>
      <c r="C7719" t="s">
        <v>1010</v>
      </c>
      <c r="D7719" t="s">
        <v>1010</v>
      </c>
      <c r="E7719" t="s">
        <v>1010</v>
      </c>
      <c r="F7719" t="s">
        <v>1010</v>
      </c>
      <c r="G7719" t="s">
        <v>1010</v>
      </c>
    </row>
    <row r="7720" spans="1:7">
      <c r="A7720">
        <v>104167420</v>
      </c>
      <c r="B7720" t="s">
        <v>10486</v>
      </c>
      <c r="C7720" t="s">
        <v>1010</v>
      </c>
      <c r="D7720" t="s">
        <v>1010</v>
      </c>
      <c r="E7720" t="s">
        <v>1010</v>
      </c>
      <c r="F7720" t="s">
        <v>1010</v>
      </c>
      <c r="G7720" t="s">
        <v>1010</v>
      </c>
    </row>
    <row r="7721" spans="1:7">
      <c r="A7721">
        <v>104167420</v>
      </c>
      <c r="B7721" t="s">
        <v>10487</v>
      </c>
      <c r="C7721" t="s">
        <v>1010</v>
      </c>
      <c r="D7721" t="s">
        <v>1010</v>
      </c>
      <c r="E7721" t="s">
        <v>1010</v>
      </c>
      <c r="F7721" t="s">
        <v>1010</v>
      </c>
      <c r="G7721" t="s">
        <v>1010</v>
      </c>
    </row>
    <row r="7722" spans="1:7">
      <c r="A7722">
        <v>104167420</v>
      </c>
      <c r="B7722" t="s">
        <v>10488</v>
      </c>
      <c r="C7722" t="s">
        <v>1010</v>
      </c>
      <c r="D7722" t="s">
        <v>1010</v>
      </c>
      <c r="E7722" t="s">
        <v>1010</v>
      </c>
      <c r="F7722" t="s">
        <v>1010</v>
      </c>
      <c r="G7722" t="s">
        <v>1010</v>
      </c>
    </row>
    <row r="7723" spans="1:7">
      <c r="A7723">
        <v>104167420</v>
      </c>
      <c r="B7723" t="s">
        <v>10489</v>
      </c>
      <c r="C7723" t="s">
        <v>1010</v>
      </c>
      <c r="D7723" t="s">
        <v>1010</v>
      </c>
      <c r="E7723" t="s">
        <v>1010</v>
      </c>
      <c r="F7723" t="s">
        <v>1010</v>
      </c>
      <c r="G7723" t="s">
        <v>1010</v>
      </c>
    </row>
    <row r="7724" spans="1:7">
      <c r="A7724">
        <v>104167420</v>
      </c>
      <c r="B7724" t="s">
        <v>10490</v>
      </c>
      <c r="C7724" t="s">
        <v>1010</v>
      </c>
      <c r="D7724" t="s">
        <v>1010</v>
      </c>
      <c r="E7724" t="s">
        <v>1010</v>
      </c>
      <c r="F7724" t="s">
        <v>1010</v>
      </c>
      <c r="G7724" t="s">
        <v>1010</v>
      </c>
    </row>
    <row r="7725" spans="1:7">
      <c r="A7725">
        <v>104167420</v>
      </c>
      <c r="B7725" t="s">
        <v>10491</v>
      </c>
      <c r="C7725" t="s">
        <v>1010</v>
      </c>
      <c r="D7725" t="s">
        <v>1010</v>
      </c>
      <c r="E7725" t="s">
        <v>1010</v>
      </c>
      <c r="F7725" t="s">
        <v>1010</v>
      </c>
      <c r="G7725" t="s">
        <v>1010</v>
      </c>
    </row>
    <row r="7726" spans="1:7">
      <c r="A7726">
        <v>104167420</v>
      </c>
      <c r="B7726" t="s">
        <v>10492</v>
      </c>
      <c r="C7726" t="s">
        <v>1010</v>
      </c>
      <c r="D7726" t="s">
        <v>1010</v>
      </c>
      <c r="E7726" t="s">
        <v>1010</v>
      </c>
      <c r="F7726" t="s">
        <v>1010</v>
      </c>
      <c r="G7726" t="s">
        <v>1010</v>
      </c>
    </row>
    <row r="7727" spans="1:7">
      <c r="A7727">
        <v>104167420</v>
      </c>
      <c r="B7727" t="s">
        <v>10493</v>
      </c>
      <c r="C7727" t="s">
        <v>1010</v>
      </c>
      <c r="D7727" t="s">
        <v>1010</v>
      </c>
      <c r="E7727" t="s">
        <v>1010</v>
      </c>
      <c r="F7727" t="s">
        <v>1010</v>
      </c>
      <c r="G7727" t="s">
        <v>1010</v>
      </c>
    </row>
    <row r="7728" spans="1:7">
      <c r="A7728">
        <v>104167420</v>
      </c>
      <c r="B7728" t="s">
        <v>10494</v>
      </c>
      <c r="C7728" t="s">
        <v>1010</v>
      </c>
      <c r="D7728" t="s">
        <v>1010</v>
      </c>
      <c r="E7728" t="s">
        <v>1010</v>
      </c>
      <c r="F7728" t="s">
        <v>1010</v>
      </c>
      <c r="G7728" t="s">
        <v>1010</v>
      </c>
    </row>
    <row r="7729" spans="1:7">
      <c r="A7729">
        <v>104167420</v>
      </c>
      <c r="B7729" t="s">
        <v>10495</v>
      </c>
      <c r="C7729" t="s">
        <v>1010</v>
      </c>
      <c r="D7729" t="s">
        <v>1010</v>
      </c>
      <c r="E7729" t="s">
        <v>1010</v>
      </c>
      <c r="F7729" t="s">
        <v>1010</v>
      </c>
      <c r="G7729" t="s">
        <v>1010</v>
      </c>
    </row>
    <row r="7730" spans="1:7">
      <c r="A7730">
        <v>104167420</v>
      </c>
      <c r="B7730" t="s">
        <v>10496</v>
      </c>
      <c r="C7730" t="s">
        <v>1010</v>
      </c>
      <c r="D7730" t="s">
        <v>1010</v>
      </c>
      <c r="E7730" t="s">
        <v>1010</v>
      </c>
      <c r="F7730" t="s">
        <v>1010</v>
      </c>
      <c r="G7730" t="s">
        <v>1010</v>
      </c>
    </row>
    <row r="7731" spans="1:7">
      <c r="A7731">
        <v>104167420</v>
      </c>
      <c r="B7731" t="s">
        <v>10497</v>
      </c>
      <c r="C7731" t="s">
        <v>1010</v>
      </c>
      <c r="D7731" t="s">
        <v>1010</v>
      </c>
      <c r="E7731" t="s">
        <v>1010</v>
      </c>
      <c r="F7731" t="s">
        <v>1010</v>
      </c>
      <c r="G7731" t="s">
        <v>1010</v>
      </c>
    </row>
    <row r="7732" spans="1:7">
      <c r="A7732">
        <v>104167420</v>
      </c>
      <c r="B7732" t="s">
        <v>10498</v>
      </c>
      <c r="C7732" t="s">
        <v>1010</v>
      </c>
      <c r="D7732" t="s">
        <v>1010</v>
      </c>
      <c r="E7732" t="s">
        <v>1010</v>
      </c>
      <c r="F7732" t="s">
        <v>1010</v>
      </c>
      <c r="G7732" t="s">
        <v>1010</v>
      </c>
    </row>
    <row r="7733" spans="1:7">
      <c r="A7733">
        <v>104167420</v>
      </c>
      <c r="B7733" t="s">
        <v>10499</v>
      </c>
      <c r="C7733" t="s">
        <v>1010</v>
      </c>
      <c r="D7733" t="s">
        <v>1010</v>
      </c>
      <c r="E7733" t="s">
        <v>1010</v>
      </c>
      <c r="F7733" t="s">
        <v>1010</v>
      </c>
      <c r="G7733" t="s">
        <v>1010</v>
      </c>
    </row>
    <row r="7734" spans="1:7">
      <c r="A7734">
        <v>104167420</v>
      </c>
      <c r="B7734" t="s">
        <v>10500</v>
      </c>
      <c r="C7734" t="s">
        <v>1010</v>
      </c>
      <c r="D7734" t="s">
        <v>1010</v>
      </c>
      <c r="E7734" t="s">
        <v>1010</v>
      </c>
      <c r="F7734" t="s">
        <v>1010</v>
      </c>
      <c r="G7734" t="s">
        <v>1010</v>
      </c>
    </row>
    <row r="7735" spans="1:7">
      <c r="A7735">
        <v>104167420</v>
      </c>
      <c r="B7735" t="s">
        <v>10501</v>
      </c>
      <c r="C7735" t="s">
        <v>1010</v>
      </c>
      <c r="D7735" t="s">
        <v>1010</v>
      </c>
      <c r="E7735" t="s">
        <v>1010</v>
      </c>
      <c r="F7735" t="s">
        <v>1010</v>
      </c>
      <c r="G7735" t="s">
        <v>1010</v>
      </c>
    </row>
    <row r="7736" spans="1:7">
      <c r="A7736">
        <v>104167420</v>
      </c>
      <c r="B7736" t="s">
        <v>10502</v>
      </c>
      <c r="C7736" t="s">
        <v>1010</v>
      </c>
      <c r="D7736" t="s">
        <v>1010</v>
      </c>
      <c r="E7736" t="s">
        <v>1010</v>
      </c>
      <c r="F7736" t="s">
        <v>1010</v>
      </c>
      <c r="G7736" t="s">
        <v>1010</v>
      </c>
    </row>
    <row r="7737" spans="1:7">
      <c r="A7737">
        <v>104167420</v>
      </c>
      <c r="B7737" t="s">
        <v>10503</v>
      </c>
      <c r="C7737" t="s">
        <v>1010</v>
      </c>
      <c r="D7737" t="s">
        <v>1010</v>
      </c>
      <c r="E7737" t="s">
        <v>1010</v>
      </c>
      <c r="F7737" t="s">
        <v>1010</v>
      </c>
      <c r="G7737" t="s">
        <v>1010</v>
      </c>
    </row>
    <row r="7738" spans="1:7">
      <c r="A7738">
        <v>104167420</v>
      </c>
      <c r="B7738" t="s">
        <v>10504</v>
      </c>
      <c r="C7738" t="s">
        <v>1010</v>
      </c>
      <c r="D7738" t="s">
        <v>1010</v>
      </c>
      <c r="E7738" t="s">
        <v>1010</v>
      </c>
      <c r="F7738" t="s">
        <v>1010</v>
      </c>
      <c r="G7738" t="s">
        <v>1010</v>
      </c>
    </row>
    <row r="7739" spans="1:7">
      <c r="A7739">
        <v>104167420</v>
      </c>
      <c r="B7739" t="s">
        <v>10505</v>
      </c>
      <c r="C7739" t="s">
        <v>1010</v>
      </c>
      <c r="D7739" t="s">
        <v>1010</v>
      </c>
      <c r="E7739" t="s">
        <v>1010</v>
      </c>
      <c r="F7739" t="s">
        <v>1010</v>
      </c>
      <c r="G7739" t="s">
        <v>1010</v>
      </c>
    </row>
    <row r="7740" spans="1:7">
      <c r="A7740">
        <v>104167420</v>
      </c>
      <c r="B7740" t="s">
        <v>10506</v>
      </c>
      <c r="C7740" t="s">
        <v>1010</v>
      </c>
      <c r="D7740" t="s">
        <v>1010</v>
      </c>
      <c r="E7740" t="s">
        <v>1010</v>
      </c>
      <c r="F7740" t="s">
        <v>1010</v>
      </c>
      <c r="G7740" t="s">
        <v>1010</v>
      </c>
    </row>
    <row r="7741" spans="1:7">
      <c r="A7741">
        <v>104167420</v>
      </c>
      <c r="B7741" t="s">
        <v>10507</v>
      </c>
      <c r="C7741" t="s">
        <v>1010</v>
      </c>
      <c r="D7741" t="s">
        <v>1010</v>
      </c>
      <c r="E7741" t="s">
        <v>1010</v>
      </c>
      <c r="F7741" t="s">
        <v>1010</v>
      </c>
      <c r="G7741" t="s">
        <v>1010</v>
      </c>
    </row>
    <row r="7742" spans="1:7">
      <c r="A7742">
        <v>104167420</v>
      </c>
      <c r="B7742" t="s">
        <v>10508</v>
      </c>
      <c r="C7742" t="s">
        <v>1010</v>
      </c>
      <c r="D7742" t="s">
        <v>1010</v>
      </c>
      <c r="E7742" t="s">
        <v>1010</v>
      </c>
      <c r="F7742" t="s">
        <v>1010</v>
      </c>
      <c r="G7742" t="s">
        <v>1010</v>
      </c>
    </row>
    <row r="7743" spans="1:7">
      <c r="A7743">
        <v>104167420</v>
      </c>
      <c r="B7743" t="s">
        <v>10509</v>
      </c>
      <c r="C7743" t="s">
        <v>1010</v>
      </c>
      <c r="D7743" t="s">
        <v>1010</v>
      </c>
      <c r="E7743" t="s">
        <v>1010</v>
      </c>
      <c r="F7743" t="s">
        <v>1010</v>
      </c>
      <c r="G7743" t="s">
        <v>1010</v>
      </c>
    </row>
    <row r="7744" spans="1:7">
      <c r="A7744">
        <v>104167420</v>
      </c>
      <c r="B7744" t="s">
        <v>10510</v>
      </c>
      <c r="C7744" t="s">
        <v>1010</v>
      </c>
      <c r="D7744" t="s">
        <v>1010</v>
      </c>
      <c r="E7744" t="s">
        <v>1010</v>
      </c>
      <c r="F7744" t="s">
        <v>1010</v>
      </c>
      <c r="G7744" t="s">
        <v>1010</v>
      </c>
    </row>
    <row r="7745" spans="1:7">
      <c r="A7745">
        <v>104167420</v>
      </c>
      <c r="B7745" t="s">
        <v>10511</v>
      </c>
      <c r="C7745" t="s">
        <v>1010</v>
      </c>
      <c r="D7745" t="s">
        <v>1010</v>
      </c>
      <c r="E7745" t="s">
        <v>1010</v>
      </c>
      <c r="F7745" t="s">
        <v>1010</v>
      </c>
      <c r="G7745" t="s">
        <v>1010</v>
      </c>
    </row>
    <row r="7746" spans="1:7">
      <c r="A7746">
        <v>104167420</v>
      </c>
      <c r="B7746" t="s">
        <v>10512</v>
      </c>
      <c r="C7746" t="s">
        <v>1010</v>
      </c>
      <c r="D7746" t="s">
        <v>1010</v>
      </c>
      <c r="E7746" t="s">
        <v>1010</v>
      </c>
      <c r="F7746" t="s">
        <v>1010</v>
      </c>
      <c r="G7746" t="s">
        <v>1010</v>
      </c>
    </row>
    <row r="7747" spans="1:7">
      <c r="A7747">
        <v>104167420</v>
      </c>
      <c r="B7747" t="s">
        <v>10513</v>
      </c>
      <c r="C7747" t="s">
        <v>1010</v>
      </c>
      <c r="D7747" t="s">
        <v>1010</v>
      </c>
      <c r="E7747" t="s">
        <v>1010</v>
      </c>
      <c r="F7747" t="s">
        <v>1010</v>
      </c>
      <c r="G7747" t="s">
        <v>1010</v>
      </c>
    </row>
    <row r="7748" spans="1:7">
      <c r="A7748">
        <v>104167420</v>
      </c>
      <c r="B7748" t="s">
        <v>10514</v>
      </c>
      <c r="C7748" t="s">
        <v>1010</v>
      </c>
      <c r="D7748" t="s">
        <v>1010</v>
      </c>
      <c r="E7748" t="s">
        <v>1010</v>
      </c>
      <c r="F7748" t="s">
        <v>1010</v>
      </c>
      <c r="G7748" t="s">
        <v>1010</v>
      </c>
    </row>
    <row r="7749" spans="1:7">
      <c r="A7749">
        <v>104167420</v>
      </c>
      <c r="B7749" t="s">
        <v>10515</v>
      </c>
      <c r="C7749" t="s">
        <v>1010</v>
      </c>
      <c r="D7749" t="s">
        <v>1010</v>
      </c>
      <c r="E7749" t="s">
        <v>1010</v>
      </c>
      <c r="F7749" t="s">
        <v>1010</v>
      </c>
      <c r="G7749" t="s">
        <v>1010</v>
      </c>
    </row>
    <row r="7750" spans="1:7">
      <c r="A7750">
        <v>104167420</v>
      </c>
      <c r="B7750" t="s">
        <v>10516</v>
      </c>
      <c r="C7750" t="s">
        <v>1010</v>
      </c>
      <c r="D7750" t="s">
        <v>1010</v>
      </c>
      <c r="E7750" t="s">
        <v>1010</v>
      </c>
      <c r="F7750" t="s">
        <v>1010</v>
      </c>
      <c r="G7750" t="s">
        <v>1010</v>
      </c>
    </row>
    <row r="7751" spans="1:7">
      <c r="A7751">
        <v>104167420</v>
      </c>
      <c r="B7751" t="s">
        <v>10517</v>
      </c>
      <c r="C7751" t="s">
        <v>1010</v>
      </c>
      <c r="D7751" t="s">
        <v>1010</v>
      </c>
      <c r="E7751" t="s">
        <v>1010</v>
      </c>
      <c r="F7751" t="s">
        <v>1010</v>
      </c>
      <c r="G7751" t="s">
        <v>1010</v>
      </c>
    </row>
    <row r="7752" spans="1:7">
      <c r="A7752">
        <v>104167420</v>
      </c>
      <c r="B7752" t="s">
        <v>10518</v>
      </c>
      <c r="C7752" t="s">
        <v>1010</v>
      </c>
      <c r="D7752" t="s">
        <v>1010</v>
      </c>
      <c r="E7752" t="s">
        <v>1010</v>
      </c>
      <c r="F7752" t="s">
        <v>1010</v>
      </c>
      <c r="G7752" t="s">
        <v>1010</v>
      </c>
    </row>
    <row r="7753" spans="1:7">
      <c r="A7753">
        <v>104167420</v>
      </c>
      <c r="B7753" t="s">
        <v>10519</v>
      </c>
      <c r="C7753" t="s">
        <v>1010</v>
      </c>
      <c r="D7753" t="s">
        <v>1010</v>
      </c>
      <c r="E7753" t="s">
        <v>1010</v>
      </c>
      <c r="F7753" t="s">
        <v>1010</v>
      </c>
      <c r="G7753" t="s">
        <v>1010</v>
      </c>
    </row>
    <row r="7754" spans="1:7">
      <c r="A7754">
        <v>104167420</v>
      </c>
      <c r="B7754" t="s">
        <v>10520</v>
      </c>
      <c r="C7754" t="s">
        <v>1010</v>
      </c>
      <c r="D7754" t="s">
        <v>1010</v>
      </c>
      <c r="E7754" t="s">
        <v>1010</v>
      </c>
      <c r="F7754" t="s">
        <v>1010</v>
      </c>
      <c r="G7754" t="s">
        <v>1010</v>
      </c>
    </row>
    <row r="7755" spans="1:7">
      <c r="A7755">
        <v>104167420</v>
      </c>
      <c r="B7755" t="s">
        <v>10521</v>
      </c>
      <c r="C7755" t="s">
        <v>1010</v>
      </c>
      <c r="D7755" t="s">
        <v>1010</v>
      </c>
      <c r="E7755" t="s">
        <v>1010</v>
      </c>
      <c r="F7755" t="s">
        <v>1010</v>
      </c>
      <c r="G7755" t="s">
        <v>1010</v>
      </c>
    </row>
    <row r="7756" spans="1:7">
      <c r="A7756">
        <v>104167420</v>
      </c>
      <c r="B7756" t="s">
        <v>10522</v>
      </c>
      <c r="C7756" t="s">
        <v>1010</v>
      </c>
      <c r="D7756" t="s">
        <v>1010</v>
      </c>
      <c r="E7756" t="s">
        <v>1010</v>
      </c>
      <c r="F7756" t="s">
        <v>1010</v>
      </c>
      <c r="G7756" t="s">
        <v>1010</v>
      </c>
    </row>
    <row r="7757" spans="1:7">
      <c r="A7757">
        <v>104167420</v>
      </c>
      <c r="B7757" t="s">
        <v>10523</v>
      </c>
      <c r="C7757" t="s">
        <v>1010</v>
      </c>
      <c r="D7757" t="s">
        <v>1010</v>
      </c>
      <c r="E7757" t="s">
        <v>1010</v>
      </c>
      <c r="F7757" t="s">
        <v>1010</v>
      </c>
      <c r="G7757" t="s">
        <v>1010</v>
      </c>
    </row>
    <row r="7758" spans="1:7">
      <c r="A7758">
        <v>104167420</v>
      </c>
      <c r="B7758" t="s">
        <v>10524</v>
      </c>
      <c r="C7758" t="s">
        <v>1010</v>
      </c>
      <c r="D7758" t="s">
        <v>1010</v>
      </c>
      <c r="E7758" t="s">
        <v>1010</v>
      </c>
      <c r="F7758" t="s">
        <v>1010</v>
      </c>
      <c r="G7758" t="s">
        <v>1010</v>
      </c>
    </row>
    <row r="7759" spans="1:7">
      <c r="A7759">
        <v>104167420</v>
      </c>
      <c r="B7759" t="s">
        <v>10525</v>
      </c>
      <c r="C7759" t="s">
        <v>1010</v>
      </c>
      <c r="D7759" t="s">
        <v>1010</v>
      </c>
      <c r="E7759" t="s">
        <v>1010</v>
      </c>
      <c r="F7759" t="s">
        <v>1010</v>
      </c>
      <c r="G7759" t="s">
        <v>1010</v>
      </c>
    </row>
    <row r="7760" spans="1:7">
      <c r="A7760">
        <v>104167420</v>
      </c>
      <c r="B7760" t="s">
        <v>10526</v>
      </c>
      <c r="C7760" t="s">
        <v>1010</v>
      </c>
      <c r="D7760" t="s">
        <v>1010</v>
      </c>
      <c r="E7760" t="s">
        <v>1010</v>
      </c>
      <c r="F7760" t="s">
        <v>1010</v>
      </c>
      <c r="G7760" t="s">
        <v>1010</v>
      </c>
    </row>
    <row r="7761" spans="1:7">
      <c r="A7761">
        <v>104167420</v>
      </c>
      <c r="B7761" t="s">
        <v>10527</v>
      </c>
      <c r="C7761" t="s">
        <v>1010</v>
      </c>
      <c r="D7761" t="s">
        <v>1010</v>
      </c>
      <c r="E7761" t="s">
        <v>1010</v>
      </c>
      <c r="F7761" t="s">
        <v>1010</v>
      </c>
      <c r="G7761" t="s">
        <v>1010</v>
      </c>
    </row>
    <row r="7762" spans="1:7">
      <c r="A7762">
        <v>104167420</v>
      </c>
      <c r="B7762" t="s">
        <v>10528</v>
      </c>
      <c r="C7762" t="s">
        <v>1010</v>
      </c>
      <c r="D7762" t="s">
        <v>1010</v>
      </c>
      <c r="E7762" t="s">
        <v>1010</v>
      </c>
      <c r="F7762" t="s">
        <v>1010</v>
      </c>
      <c r="G7762" t="s">
        <v>1010</v>
      </c>
    </row>
    <row r="7763" spans="1:7">
      <c r="A7763">
        <v>104167420</v>
      </c>
      <c r="B7763" t="s">
        <v>10529</v>
      </c>
      <c r="C7763" t="s">
        <v>1010</v>
      </c>
      <c r="D7763" t="s">
        <v>1010</v>
      </c>
      <c r="E7763" t="s">
        <v>1010</v>
      </c>
      <c r="F7763" t="s">
        <v>1010</v>
      </c>
      <c r="G7763" t="s">
        <v>1010</v>
      </c>
    </row>
    <row r="7764" spans="1:7">
      <c r="A7764">
        <v>104167420</v>
      </c>
      <c r="B7764" t="s">
        <v>10530</v>
      </c>
      <c r="C7764" t="s">
        <v>1010</v>
      </c>
      <c r="D7764" t="s">
        <v>1010</v>
      </c>
      <c r="E7764" t="s">
        <v>1010</v>
      </c>
      <c r="F7764" t="s">
        <v>1010</v>
      </c>
      <c r="G7764" t="s">
        <v>1010</v>
      </c>
    </row>
    <row r="7765" spans="1:7">
      <c r="A7765">
        <v>104167420</v>
      </c>
      <c r="B7765" t="s">
        <v>10531</v>
      </c>
      <c r="C7765" t="s">
        <v>1010</v>
      </c>
      <c r="D7765" t="s">
        <v>1010</v>
      </c>
      <c r="E7765" t="s">
        <v>1010</v>
      </c>
      <c r="F7765" t="s">
        <v>1010</v>
      </c>
      <c r="G7765" t="s">
        <v>1010</v>
      </c>
    </row>
    <row r="7766" spans="1:7">
      <c r="A7766">
        <v>104167420</v>
      </c>
      <c r="B7766" t="s">
        <v>10532</v>
      </c>
      <c r="C7766" t="s">
        <v>1010</v>
      </c>
      <c r="D7766" t="s">
        <v>1010</v>
      </c>
      <c r="E7766" t="s">
        <v>1010</v>
      </c>
      <c r="F7766" t="s">
        <v>1010</v>
      </c>
      <c r="G7766" t="s">
        <v>1010</v>
      </c>
    </row>
    <row r="7767" spans="1:7">
      <c r="A7767">
        <v>104167420</v>
      </c>
      <c r="B7767" t="s">
        <v>10533</v>
      </c>
      <c r="C7767" t="s">
        <v>1010</v>
      </c>
      <c r="D7767" t="s">
        <v>1010</v>
      </c>
      <c r="E7767" t="s">
        <v>1010</v>
      </c>
      <c r="F7767" t="s">
        <v>1010</v>
      </c>
      <c r="G7767" t="s">
        <v>1010</v>
      </c>
    </row>
    <row r="7768" spans="1:7">
      <c r="A7768">
        <v>104167420</v>
      </c>
      <c r="B7768" t="s">
        <v>10534</v>
      </c>
      <c r="C7768" t="s">
        <v>1010</v>
      </c>
      <c r="D7768" t="s">
        <v>1010</v>
      </c>
      <c r="E7768" t="s">
        <v>1010</v>
      </c>
      <c r="F7768" t="s">
        <v>1010</v>
      </c>
      <c r="G7768" t="s">
        <v>1010</v>
      </c>
    </row>
    <row r="7769" spans="1:7">
      <c r="A7769">
        <v>104167420</v>
      </c>
      <c r="B7769" t="s">
        <v>10535</v>
      </c>
      <c r="C7769" t="s">
        <v>1010</v>
      </c>
      <c r="D7769" t="s">
        <v>1010</v>
      </c>
      <c r="E7769" t="s">
        <v>1010</v>
      </c>
      <c r="F7769" t="s">
        <v>1010</v>
      </c>
      <c r="G7769" t="s">
        <v>1010</v>
      </c>
    </row>
    <row r="7770" spans="1:7">
      <c r="A7770">
        <v>104167420</v>
      </c>
      <c r="B7770" t="s">
        <v>10536</v>
      </c>
      <c r="C7770" t="s">
        <v>1010</v>
      </c>
      <c r="D7770" t="s">
        <v>1010</v>
      </c>
      <c r="E7770" t="s">
        <v>1010</v>
      </c>
      <c r="F7770" t="s">
        <v>1010</v>
      </c>
      <c r="G7770" t="s">
        <v>1010</v>
      </c>
    </row>
    <row r="7771" spans="1:7">
      <c r="A7771">
        <v>104167420</v>
      </c>
      <c r="B7771" t="s">
        <v>10537</v>
      </c>
      <c r="C7771" t="s">
        <v>1010</v>
      </c>
      <c r="D7771" t="s">
        <v>1010</v>
      </c>
      <c r="E7771" t="s">
        <v>1010</v>
      </c>
      <c r="F7771" t="s">
        <v>1010</v>
      </c>
      <c r="G7771" t="s">
        <v>1010</v>
      </c>
    </row>
    <row r="7772" spans="1:7">
      <c r="A7772">
        <v>104167420</v>
      </c>
      <c r="B7772" t="s">
        <v>10538</v>
      </c>
      <c r="C7772" t="s">
        <v>1010</v>
      </c>
      <c r="D7772" t="s">
        <v>1010</v>
      </c>
      <c r="E7772" t="s">
        <v>1010</v>
      </c>
      <c r="F7772" t="s">
        <v>1010</v>
      </c>
      <c r="G7772" t="s">
        <v>1010</v>
      </c>
    </row>
    <row r="7773" spans="1:7">
      <c r="A7773">
        <v>104167420</v>
      </c>
      <c r="B7773" t="s">
        <v>10539</v>
      </c>
      <c r="C7773" t="s">
        <v>1010</v>
      </c>
      <c r="D7773" t="s">
        <v>1010</v>
      </c>
      <c r="E7773" t="s">
        <v>1010</v>
      </c>
      <c r="F7773" t="s">
        <v>1010</v>
      </c>
      <c r="G7773" t="s">
        <v>1010</v>
      </c>
    </row>
    <row r="7774" spans="1:7">
      <c r="A7774">
        <v>104167420</v>
      </c>
      <c r="B7774" t="s">
        <v>10540</v>
      </c>
      <c r="C7774" t="s">
        <v>1010</v>
      </c>
      <c r="D7774" t="s">
        <v>1010</v>
      </c>
      <c r="E7774" t="s">
        <v>1010</v>
      </c>
      <c r="F7774" t="s">
        <v>1010</v>
      </c>
      <c r="G7774" t="s">
        <v>1010</v>
      </c>
    </row>
    <row r="7775" spans="1:7">
      <c r="A7775">
        <v>104167420</v>
      </c>
      <c r="B7775" t="s">
        <v>10541</v>
      </c>
      <c r="C7775" t="s">
        <v>1010</v>
      </c>
      <c r="D7775" t="s">
        <v>1010</v>
      </c>
      <c r="E7775" t="s">
        <v>1010</v>
      </c>
      <c r="F7775" t="s">
        <v>1010</v>
      </c>
      <c r="G7775" t="s">
        <v>1010</v>
      </c>
    </row>
    <row r="7776" spans="1:7">
      <c r="A7776">
        <v>104167420</v>
      </c>
      <c r="B7776" t="s">
        <v>10542</v>
      </c>
      <c r="C7776" t="s">
        <v>1010</v>
      </c>
      <c r="D7776" t="s">
        <v>1010</v>
      </c>
      <c r="E7776" t="s">
        <v>1010</v>
      </c>
      <c r="F7776" t="s">
        <v>1010</v>
      </c>
      <c r="G7776" t="s">
        <v>1010</v>
      </c>
    </row>
    <row r="7777" spans="1:7">
      <c r="A7777">
        <v>104167420</v>
      </c>
      <c r="B7777" t="s">
        <v>10543</v>
      </c>
      <c r="C7777" t="s">
        <v>1010</v>
      </c>
      <c r="D7777" t="s">
        <v>1010</v>
      </c>
      <c r="E7777" t="s">
        <v>1010</v>
      </c>
      <c r="F7777" t="s">
        <v>1010</v>
      </c>
      <c r="G7777" t="s">
        <v>1010</v>
      </c>
    </row>
    <row r="7778" spans="1:7">
      <c r="A7778">
        <v>104167420</v>
      </c>
      <c r="B7778" t="s">
        <v>10544</v>
      </c>
      <c r="C7778" t="s">
        <v>1010</v>
      </c>
      <c r="D7778" t="s">
        <v>1010</v>
      </c>
      <c r="E7778" t="s">
        <v>1010</v>
      </c>
      <c r="F7778" t="s">
        <v>1010</v>
      </c>
      <c r="G7778" t="s">
        <v>1010</v>
      </c>
    </row>
    <row r="7779" spans="1:7">
      <c r="A7779">
        <v>104167420</v>
      </c>
      <c r="B7779" t="s">
        <v>10545</v>
      </c>
      <c r="C7779" t="s">
        <v>1010</v>
      </c>
      <c r="D7779" t="s">
        <v>1010</v>
      </c>
      <c r="E7779" t="s">
        <v>1010</v>
      </c>
      <c r="F7779" t="s">
        <v>1010</v>
      </c>
      <c r="G7779" t="s">
        <v>1010</v>
      </c>
    </row>
    <row r="7780" spans="1:7">
      <c r="A7780">
        <v>104167420</v>
      </c>
      <c r="B7780" t="s">
        <v>10546</v>
      </c>
      <c r="C7780" t="s">
        <v>1010</v>
      </c>
      <c r="D7780" t="s">
        <v>1010</v>
      </c>
      <c r="E7780" t="s">
        <v>1010</v>
      </c>
      <c r="F7780" t="s">
        <v>1010</v>
      </c>
      <c r="G7780" t="s">
        <v>1010</v>
      </c>
    </row>
    <row r="7781" spans="1:7">
      <c r="A7781">
        <v>104167420</v>
      </c>
      <c r="B7781" t="s">
        <v>10547</v>
      </c>
      <c r="C7781" t="s">
        <v>1010</v>
      </c>
      <c r="D7781" t="s">
        <v>1010</v>
      </c>
      <c r="E7781" t="s">
        <v>1010</v>
      </c>
      <c r="F7781" t="s">
        <v>1010</v>
      </c>
      <c r="G7781" t="s">
        <v>1010</v>
      </c>
    </row>
    <row r="7782" spans="1:7">
      <c r="A7782">
        <v>104167420</v>
      </c>
      <c r="B7782" t="s">
        <v>10548</v>
      </c>
      <c r="C7782" t="s">
        <v>1010</v>
      </c>
      <c r="D7782" t="s">
        <v>1010</v>
      </c>
      <c r="E7782" t="s">
        <v>1010</v>
      </c>
      <c r="F7782" t="s">
        <v>1010</v>
      </c>
      <c r="G7782" t="s">
        <v>1010</v>
      </c>
    </row>
    <row r="7783" spans="1:7">
      <c r="A7783">
        <v>104167420</v>
      </c>
      <c r="B7783" t="s">
        <v>10549</v>
      </c>
      <c r="C7783" t="s">
        <v>1010</v>
      </c>
      <c r="D7783" t="s">
        <v>1010</v>
      </c>
      <c r="E7783" t="s">
        <v>1010</v>
      </c>
      <c r="F7783" t="s">
        <v>1010</v>
      </c>
      <c r="G7783" t="s">
        <v>1010</v>
      </c>
    </row>
    <row r="7784" spans="1:7">
      <c r="A7784">
        <v>104167420</v>
      </c>
      <c r="B7784" t="s">
        <v>10550</v>
      </c>
      <c r="C7784" t="s">
        <v>1010</v>
      </c>
      <c r="D7784" t="s">
        <v>1010</v>
      </c>
      <c r="E7784" t="s">
        <v>1010</v>
      </c>
      <c r="F7784" t="s">
        <v>1010</v>
      </c>
      <c r="G7784" t="s">
        <v>1010</v>
      </c>
    </row>
    <row r="7785" spans="1:7">
      <c r="A7785">
        <v>104167420</v>
      </c>
      <c r="B7785" t="s">
        <v>10551</v>
      </c>
      <c r="C7785" t="s">
        <v>1010</v>
      </c>
      <c r="D7785" t="s">
        <v>1010</v>
      </c>
      <c r="E7785" t="s">
        <v>1010</v>
      </c>
      <c r="F7785" t="s">
        <v>1010</v>
      </c>
      <c r="G7785" t="s">
        <v>1010</v>
      </c>
    </row>
    <row r="7786" spans="1:7">
      <c r="A7786">
        <v>104167420</v>
      </c>
      <c r="B7786" t="s">
        <v>10552</v>
      </c>
      <c r="C7786" t="s">
        <v>1010</v>
      </c>
      <c r="D7786" t="s">
        <v>1010</v>
      </c>
      <c r="E7786" t="s">
        <v>1010</v>
      </c>
      <c r="F7786" t="s">
        <v>1010</v>
      </c>
      <c r="G7786" t="s">
        <v>1010</v>
      </c>
    </row>
    <row r="7787" spans="1:7">
      <c r="A7787">
        <v>104167420</v>
      </c>
      <c r="B7787" t="s">
        <v>10553</v>
      </c>
      <c r="C7787" t="s">
        <v>1010</v>
      </c>
      <c r="D7787" t="s">
        <v>1010</v>
      </c>
      <c r="E7787" t="s">
        <v>1010</v>
      </c>
      <c r="F7787" t="s">
        <v>1010</v>
      </c>
      <c r="G7787" t="s">
        <v>1010</v>
      </c>
    </row>
    <row r="7788" spans="1:7">
      <c r="A7788">
        <v>104167420</v>
      </c>
      <c r="B7788" t="s">
        <v>10554</v>
      </c>
      <c r="C7788" t="s">
        <v>1010</v>
      </c>
      <c r="D7788" t="s">
        <v>1010</v>
      </c>
      <c r="E7788" t="s">
        <v>1010</v>
      </c>
      <c r="F7788" t="s">
        <v>1010</v>
      </c>
      <c r="G7788" t="s">
        <v>1010</v>
      </c>
    </row>
    <row r="7789" spans="1:7">
      <c r="A7789">
        <v>104167420</v>
      </c>
      <c r="B7789" t="s">
        <v>10555</v>
      </c>
      <c r="C7789" t="s">
        <v>1010</v>
      </c>
      <c r="D7789" t="s">
        <v>1010</v>
      </c>
      <c r="E7789" t="s">
        <v>1010</v>
      </c>
      <c r="F7789" t="s">
        <v>1010</v>
      </c>
      <c r="G7789" t="s">
        <v>1010</v>
      </c>
    </row>
    <row r="7790" spans="1:7">
      <c r="A7790">
        <v>104167420</v>
      </c>
      <c r="B7790" t="s">
        <v>10556</v>
      </c>
      <c r="C7790" t="s">
        <v>1010</v>
      </c>
      <c r="D7790" t="s">
        <v>1010</v>
      </c>
      <c r="E7790" t="s">
        <v>1010</v>
      </c>
      <c r="F7790" t="s">
        <v>1010</v>
      </c>
      <c r="G7790" t="s">
        <v>1010</v>
      </c>
    </row>
    <row r="7791" spans="1:7">
      <c r="A7791">
        <v>104167420</v>
      </c>
      <c r="B7791" t="s">
        <v>10557</v>
      </c>
      <c r="C7791" t="s">
        <v>1010</v>
      </c>
      <c r="D7791" t="s">
        <v>1010</v>
      </c>
      <c r="E7791" t="s">
        <v>1010</v>
      </c>
      <c r="F7791" t="s">
        <v>1010</v>
      </c>
      <c r="G7791" t="s">
        <v>1010</v>
      </c>
    </row>
    <row r="7792" spans="1:7">
      <c r="A7792">
        <v>104167420</v>
      </c>
      <c r="B7792" t="s">
        <v>10558</v>
      </c>
      <c r="C7792" t="s">
        <v>1010</v>
      </c>
      <c r="D7792" t="s">
        <v>1010</v>
      </c>
      <c r="E7792" t="s">
        <v>1010</v>
      </c>
      <c r="F7792" t="s">
        <v>1010</v>
      </c>
      <c r="G7792" t="s">
        <v>1010</v>
      </c>
    </row>
    <row r="7793" spans="1:7">
      <c r="A7793">
        <v>104167420</v>
      </c>
      <c r="B7793" t="s">
        <v>10559</v>
      </c>
      <c r="C7793" t="s">
        <v>1010</v>
      </c>
      <c r="D7793" t="s">
        <v>1010</v>
      </c>
      <c r="E7793" t="s">
        <v>1010</v>
      </c>
      <c r="F7793" t="s">
        <v>1010</v>
      </c>
      <c r="G7793" t="s">
        <v>1010</v>
      </c>
    </row>
    <row r="7794" spans="1:7">
      <c r="A7794">
        <v>104167420</v>
      </c>
      <c r="B7794" t="s">
        <v>10560</v>
      </c>
      <c r="C7794" t="s">
        <v>1010</v>
      </c>
      <c r="D7794" t="s">
        <v>1010</v>
      </c>
      <c r="E7794" t="s">
        <v>1010</v>
      </c>
      <c r="F7794" t="s">
        <v>1010</v>
      </c>
      <c r="G7794" t="s">
        <v>1010</v>
      </c>
    </row>
    <row r="7795" spans="1:7">
      <c r="A7795">
        <v>104167420</v>
      </c>
      <c r="B7795" t="s">
        <v>10561</v>
      </c>
      <c r="C7795" t="s">
        <v>1010</v>
      </c>
      <c r="D7795" t="s">
        <v>1010</v>
      </c>
      <c r="E7795" t="s">
        <v>1010</v>
      </c>
      <c r="F7795" t="s">
        <v>1010</v>
      </c>
      <c r="G7795" t="s">
        <v>1010</v>
      </c>
    </row>
    <row r="7796" spans="1:7">
      <c r="A7796">
        <v>104167420</v>
      </c>
      <c r="B7796" t="s">
        <v>10562</v>
      </c>
      <c r="C7796" t="s">
        <v>1010</v>
      </c>
      <c r="D7796" t="s">
        <v>1010</v>
      </c>
      <c r="E7796" t="s">
        <v>1010</v>
      </c>
      <c r="F7796" t="s">
        <v>1010</v>
      </c>
      <c r="G7796" t="s">
        <v>1010</v>
      </c>
    </row>
    <row r="7797" spans="1:7">
      <c r="A7797">
        <v>104167420</v>
      </c>
      <c r="B7797" t="s">
        <v>10563</v>
      </c>
      <c r="C7797" t="s">
        <v>1010</v>
      </c>
      <c r="D7797" t="s">
        <v>1010</v>
      </c>
      <c r="E7797" t="s">
        <v>1010</v>
      </c>
      <c r="F7797" t="s">
        <v>1010</v>
      </c>
      <c r="G7797" t="s">
        <v>1010</v>
      </c>
    </row>
    <row r="7798" spans="1:7">
      <c r="A7798">
        <v>104167420</v>
      </c>
      <c r="B7798" t="s">
        <v>10564</v>
      </c>
      <c r="C7798" t="s">
        <v>1010</v>
      </c>
      <c r="D7798" t="s">
        <v>1010</v>
      </c>
      <c r="E7798" t="s">
        <v>1010</v>
      </c>
      <c r="F7798" t="s">
        <v>1010</v>
      </c>
      <c r="G7798" t="s">
        <v>1010</v>
      </c>
    </row>
    <row r="7799" spans="1:7">
      <c r="A7799">
        <v>104167420</v>
      </c>
      <c r="B7799" t="s">
        <v>10565</v>
      </c>
      <c r="C7799" t="s">
        <v>1010</v>
      </c>
      <c r="D7799" t="s">
        <v>1010</v>
      </c>
      <c r="E7799" t="s">
        <v>1010</v>
      </c>
      <c r="F7799" t="s">
        <v>1010</v>
      </c>
      <c r="G7799" t="s">
        <v>1010</v>
      </c>
    </row>
    <row r="7800" spans="1:7">
      <c r="A7800">
        <v>104167420</v>
      </c>
      <c r="B7800" t="s">
        <v>10566</v>
      </c>
      <c r="C7800" t="s">
        <v>1010</v>
      </c>
      <c r="D7800" t="s">
        <v>1010</v>
      </c>
      <c r="E7800" t="s">
        <v>1010</v>
      </c>
      <c r="F7800" t="s">
        <v>1010</v>
      </c>
      <c r="G7800" t="s">
        <v>1010</v>
      </c>
    </row>
    <row r="7801" spans="1:7">
      <c r="A7801">
        <v>104167420</v>
      </c>
      <c r="B7801" t="s">
        <v>10567</v>
      </c>
      <c r="C7801" t="s">
        <v>1010</v>
      </c>
      <c r="D7801" t="s">
        <v>1010</v>
      </c>
      <c r="E7801" t="s">
        <v>1010</v>
      </c>
      <c r="F7801" t="s">
        <v>1010</v>
      </c>
      <c r="G7801" t="s">
        <v>1010</v>
      </c>
    </row>
    <row r="7802" spans="1:7">
      <c r="A7802">
        <v>104167420</v>
      </c>
      <c r="B7802" t="s">
        <v>10568</v>
      </c>
      <c r="C7802" t="s">
        <v>1010</v>
      </c>
      <c r="D7802" t="s">
        <v>1010</v>
      </c>
      <c r="E7802" t="s">
        <v>1010</v>
      </c>
      <c r="F7802" t="s">
        <v>1010</v>
      </c>
      <c r="G7802" t="s">
        <v>1010</v>
      </c>
    </row>
    <row r="7803" spans="1:7">
      <c r="A7803">
        <v>104167420</v>
      </c>
      <c r="B7803" t="s">
        <v>10569</v>
      </c>
      <c r="C7803" t="s">
        <v>1010</v>
      </c>
      <c r="D7803" t="s">
        <v>1010</v>
      </c>
      <c r="E7803" t="s">
        <v>1010</v>
      </c>
      <c r="F7803" t="s">
        <v>1010</v>
      </c>
      <c r="G7803" t="s">
        <v>1010</v>
      </c>
    </row>
    <row r="7804" spans="1:7">
      <c r="A7804">
        <v>104167420</v>
      </c>
      <c r="B7804" t="s">
        <v>10570</v>
      </c>
      <c r="C7804" t="s">
        <v>1010</v>
      </c>
      <c r="D7804" t="s">
        <v>1010</v>
      </c>
      <c r="E7804" t="s">
        <v>1010</v>
      </c>
      <c r="F7804" t="s">
        <v>1010</v>
      </c>
      <c r="G7804" t="s">
        <v>1010</v>
      </c>
    </row>
    <row r="7805" spans="1:7">
      <c r="A7805">
        <v>104167420</v>
      </c>
      <c r="B7805" t="s">
        <v>10571</v>
      </c>
      <c r="C7805" t="s">
        <v>1010</v>
      </c>
      <c r="D7805" t="s">
        <v>1010</v>
      </c>
      <c r="E7805" t="s">
        <v>1010</v>
      </c>
      <c r="F7805" t="s">
        <v>1010</v>
      </c>
      <c r="G7805" t="s">
        <v>1010</v>
      </c>
    </row>
    <row r="7806" spans="1:7">
      <c r="A7806">
        <v>104167420</v>
      </c>
      <c r="B7806" t="s">
        <v>10572</v>
      </c>
      <c r="C7806" t="s">
        <v>1010</v>
      </c>
      <c r="D7806" t="s">
        <v>1010</v>
      </c>
      <c r="E7806" t="s">
        <v>1010</v>
      </c>
      <c r="F7806" t="s">
        <v>1010</v>
      </c>
      <c r="G7806" t="s">
        <v>1010</v>
      </c>
    </row>
    <row r="7807" spans="1:7">
      <c r="A7807">
        <v>104167420</v>
      </c>
      <c r="B7807" t="s">
        <v>10573</v>
      </c>
      <c r="C7807" t="s">
        <v>1010</v>
      </c>
      <c r="D7807" t="s">
        <v>1010</v>
      </c>
      <c r="E7807" t="s">
        <v>1010</v>
      </c>
      <c r="F7807" t="s">
        <v>1010</v>
      </c>
      <c r="G7807" t="s">
        <v>1010</v>
      </c>
    </row>
    <row r="7808" spans="1:7">
      <c r="A7808">
        <v>104167420</v>
      </c>
      <c r="B7808" t="s">
        <v>10574</v>
      </c>
      <c r="C7808" t="s">
        <v>1010</v>
      </c>
      <c r="D7808" t="s">
        <v>1010</v>
      </c>
      <c r="E7808" t="s">
        <v>1010</v>
      </c>
      <c r="F7808" t="s">
        <v>1010</v>
      </c>
      <c r="G7808" t="s">
        <v>1010</v>
      </c>
    </row>
    <row r="7809" spans="1:7">
      <c r="A7809">
        <v>104167420</v>
      </c>
      <c r="B7809" t="s">
        <v>10575</v>
      </c>
      <c r="C7809" t="s">
        <v>1010</v>
      </c>
      <c r="D7809" t="s">
        <v>1010</v>
      </c>
      <c r="E7809" t="s">
        <v>1010</v>
      </c>
      <c r="F7809" t="s">
        <v>1010</v>
      </c>
      <c r="G7809" t="s">
        <v>1010</v>
      </c>
    </row>
    <row r="7810" spans="1:7">
      <c r="A7810">
        <v>104167420</v>
      </c>
      <c r="B7810" t="s">
        <v>10576</v>
      </c>
      <c r="C7810" t="s">
        <v>1010</v>
      </c>
      <c r="D7810" t="s">
        <v>1010</v>
      </c>
      <c r="E7810" t="s">
        <v>1010</v>
      </c>
      <c r="F7810" t="s">
        <v>1010</v>
      </c>
      <c r="G7810" t="s">
        <v>1010</v>
      </c>
    </row>
    <row r="7811" spans="1:7">
      <c r="A7811">
        <v>104167420</v>
      </c>
      <c r="B7811" t="s">
        <v>10577</v>
      </c>
      <c r="C7811" t="s">
        <v>1010</v>
      </c>
      <c r="D7811" t="s">
        <v>1010</v>
      </c>
      <c r="E7811" t="s">
        <v>1010</v>
      </c>
      <c r="F7811" t="s">
        <v>1010</v>
      </c>
      <c r="G7811" t="s">
        <v>1010</v>
      </c>
    </row>
    <row r="7812" spans="1:7">
      <c r="A7812">
        <v>104167420</v>
      </c>
      <c r="B7812" t="s">
        <v>10578</v>
      </c>
      <c r="C7812" t="s">
        <v>1010</v>
      </c>
      <c r="D7812" t="s">
        <v>1010</v>
      </c>
      <c r="E7812" t="s">
        <v>1010</v>
      </c>
      <c r="F7812" t="s">
        <v>1010</v>
      </c>
      <c r="G7812" t="s">
        <v>1010</v>
      </c>
    </row>
    <row r="7813" spans="1:7">
      <c r="A7813">
        <v>104167420</v>
      </c>
      <c r="B7813" t="s">
        <v>10579</v>
      </c>
      <c r="C7813" t="s">
        <v>1010</v>
      </c>
      <c r="D7813" t="s">
        <v>1010</v>
      </c>
      <c r="E7813" t="s">
        <v>1010</v>
      </c>
      <c r="F7813" t="s">
        <v>1010</v>
      </c>
      <c r="G7813" t="s">
        <v>1010</v>
      </c>
    </row>
    <row r="7814" spans="1:7">
      <c r="A7814">
        <v>104167420</v>
      </c>
      <c r="B7814" t="s">
        <v>10580</v>
      </c>
      <c r="C7814" t="s">
        <v>1010</v>
      </c>
      <c r="D7814" t="s">
        <v>1010</v>
      </c>
      <c r="E7814" t="s">
        <v>1010</v>
      </c>
      <c r="F7814" t="s">
        <v>1010</v>
      </c>
      <c r="G7814" t="s">
        <v>1010</v>
      </c>
    </row>
    <row r="7815" spans="1:7">
      <c r="A7815">
        <v>104167420</v>
      </c>
      <c r="B7815" t="s">
        <v>10581</v>
      </c>
      <c r="C7815" t="s">
        <v>1010</v>
      </c>
      <c r="D7815" t="s">
        <v>1010</v>
      </c>
      <c r="E7815" t="s">
        <v>1010</v>
      </c>
      <c r="F7815" t="s">
        <v>1010</v>
      </c>
      <c r="G7815" t="s">
        <v>1010</v>
      </c>
    </row>
    <row r="7816" spans="1:7">
      <c r="A7816">
        <v>104167420</v>
      </c>
      <c r="B7816" t="s">
        <v>10582</v>
      </c>
      <c r="C7816" t="s">
        <v>1010</v>
      </c>
      <c r="D7816" t="s">
        <v>1010</v>
      </c>
      <c r="E7816" t="s">
        <v>1010</v>
      </c>
      <c r="F7816" t="s">
        <v>1010</v>
      </c>
      <c r="G7816" t="s">
        <v>1010</v>
      </c>
    </row>
    <row r="7817" spans="1:7">
      <c r="A7817">
        <v>104167420</v>
      </c>
      <c r="B7817" t="s">
        <v>10583</v>
      </c>
      <c r="C7817" t="s">
        <v>1010</v>
      </c>
      <c r="D7817" t="s">
        <v>1010</v>
      </c>
      <c r="E7817" t="s">
        <v>1010</v>
      </c>
      <c r="F7817" t="s">
        <v>1010</v>
      </c>
      <c r="G7817" t="s">
        <v>1010</v>
      </c>
    </row>
    <row r="7818" spans="1:7">
      <c r="A7818">
        <v>104167420</v>
      </c>
      <c r="B7818" t="s">
        <v>10584</v>
      </c>
      <c r="C7818" t="s">
        <v>1010</v>
      </c>
      <c r="D7818" t="s">
        <v>1010</v>
      </c>
      <c r="E7818" t="s">
        <v>1010</v>
      </c>
      <c r="F7818" t="s">
        <v>1010</v>
      </c>
      <c r="G7818" t="s">
        <v>1010</v>
      </c>
    </row>
    <row r="7819" spans="1:7">
      <c r="A7819">
        <v>104167420</v>
      </c>
      <c r="B7819" t="s">
        <v>10585</v>
      </c>
      <c r="C7819" t="s">
        <v>1010</v>
      </c>
      <c r="D7819" t="s">
        <v>1010</v>
      </c>
      <c r="E7819" t="s">
        <v>1010</v>
      </c>
      <c r="F7819" t="s">
        <v>1010</v>
      </c>
      <c r="G7819" t="s">
        <v>1010</v>
      </c>
    </row>
    <row r="7820" spans="1:7">
      <c r="A7820">
        <v>104167420</v>
      </c>
      <c r="B7820" t="s">
        <v>10586</v>
      </c>
      <c r="C7820" t="s">
        <v>1010</v>
      </c>
      <c r="D7820" t="s">
        <v>1010</v>
      </c>
      <c r="E7820" t="s">
        <v>1010</v>
      </c>
      <c r="F7820" t="s">
        <v>1010</v>
      </c>
      <c r="G7820" t="s">
        <v>1010</v>
      </c>
    </row>
    <row r="7821" spans="1:7">
      <c r="A7821">
        <v>104167420</v>
      </c>
      <c r="B7821" t="s">
        <v>10587</v>
      </c>
      <c r="C7821" t="s">
        <v>1010</v>
      </c>
      <c r="D7821" t="s">
        <v>1010</v>
      </c>
      <c r="E7821" t="s">
        <v>1010</v>
      </c>
      <c r="F7821" t="s">
        <v>1010</v>
      </c>
      <c r="G7821" t="s">
        <v>1010</v>
      </c>
    </row>
    <row r="7822" spans="1:7">
      <c r="A7822">
        <v>104167420</v>
      </c>
      <c r="B7822" t="s">
        <v>10588</v>
      </c>
      <c r="C7822" t="s">
        <v>1010</v>
      </c>
      <c r="D7822" t="s">
        <v>1010</v>
      </c>
      <c r="E7822" t="s">
        <v>1010</v>
      </c>
      <c r="F7822" t="s">
        <v>1010</v>
      </c>
      <c r="G7822" t="s">
        <v>1010</v>
      </c>
    </row>
    <row r="7823" spans="1:7">
      <c r="A7823">
        <v>104167420</v>
      </c>
      <c r="B7823" t="s">
        <v>10589</v>
      </c>
      <c r="C7823" t="s">
        <v>1010</v>
      </c>
      <c r="D7823" t="s">
        <v>1010</v>
      </c>
      <c r="E7823" t="s">
        <v>1010</v>
      </c>
      <c r="F7823" t="s">
        <v>1010</v>
      </c>
      <c r="G7823" t="s">
        <v>1010</v>
      </c>
    </row>
    <row r="7824" spans="1:7">
      <c r="A7824">
        <v>104167420</v>
      </c>
      <c r="B7824" t="s">
        <v>10590</v>
      </c>
      <c r="C7824" t="s">
        <v>1010</v>
      </c>
      <c r="D7824" t="s">
        <v>1010</v>
      </c>
      <c r="E7824" t="s">
        <v>1010</v>
      </c>
      <c r="F7824" t="s">
        <v>1010</v>
      </c>
      <c r="G7824" t="s">
        <v>1010</v>
      </c>
    </row>
    <row r="7825" spans="1:7">
      <c r="A7825">
        <v>104167420</v>
      </c>
      <c r="B7825" t="s">
        <v>10591</v>
      </c>
      <c r="C7825" t="s">
        <v>1010</v>
      </c>
      <c r="D7825" t="s">
        <v>1010</v>
      </c>
      <c r="E7825" t="s">
        <v>1010</v>
      </c>
      <c r="F7825" t="s">
        <v>1010</v>
      </c>
      <c r="G7825" t="s">
        <v>1010</v>
      </c>
    </row>
    <row r="7826" spans="1:7">
      <c r="A7826">
        <v>104167420</v>
      </c>
      <c r="B7826" t="s">
        <v>10592</v>
      </c>
      <c r="C7826" t="s">
        <v>1010</v>
      </c>
      <c r="D7826" t="s">
        <v>1010</v>
      </c>
      <c r="E7826" t="s">
        <v>1010</v>
      </c>
      <c r="F7826" t="s">
        <v>1010</v>
      </c>
      <c r="G7826" t="s">
        <v>1010</v>
      </c>
    </row>
    <row r="7827" spans="1:7">
      <c r="A7827">
        <v>104167420</v>
      </c>
      <c r="B7827" t="s">
        <v>10593</v>
      </c>
      <c r="C7827" t="s">
        <v>1010</v>
      </c>
      <c r="D7827" t="s">
        <v>1010</v>
      </c>
      <c r="E7827" t="s">
        <v>1010</v>
      </c>
      <c r="F7827" t="s">
        <v>1010</v>
      </c>
      <c r="G7827" t="s">
        <v>1010</v>
      </c>
    </row>
    <row r="7828" spans="1:7">
      <c r="A7828">
        <v>104167420</v>
      </c>
      <c r="B7828" t="s">
        <v>10594</v>
      </c>
      <c r="C7828" t="s">
        <v>1010</v>
      </c>
      <c r="D7828" t="s">
        <v>1010</v>
      </c>
      <c r="E7828" t="s">
        <v>1010</v>
      </c>
      <c r="F7828" t="s">
        <v>1010</v>
      </c>
      <c r="G7828" t="s">
        <v>1010</v>
      </c>
    </row>
    <row r="7829" spans="1:7">
      <c r="A7829">
        <v>104167420</v>
      </c>
      <c r="B7829" t="s">
        <v>10595</v>
      </c>
      <c r="C7829" t="s">
        <v>1010</v>
      </c>
      <c r="D7829" t="s">
        <v>1010</v>
      </c>
      <c r="E7829" t="s">
        <v>1010</v>
      </c>
      <c r="F7829" t="s">
        <v>1010</v>
      </c>
      <c r="G7829" t="s">
        <v>1010</v>
      </c>
    </row>
    <row r="7830" spans="1:7">
      <c r="A7830">
        <v>104167420</v>
      </c>
      <c r="B7830" t="s">
        <v>10596</v>
      </c>
      <c r="C7830" t="s">
        <v>1010</v>
      </c>
      <c r="D7830" t="s">
        <v>1010</v>
      </c>
      <c r="E7830" t="s">
        <v>1010</v>
      </c>
      <c r="F7830" t="s">
        <v>1010</v>
      </c>
      <c r="G7830" t="s">
        <v>1010</v>
      </c>
    </row>
    <row r="7831" spans="1:7">
      <c r="A7831">
        <v>104167420</v>
      </c>
      <c r="B7831" t="s">
        <v>10597</v>
      </c>
      <c r="C7831" t="s">
        <v>1010</v>
      </c>
      <c r="D7831" t="s">
        <v>1010</v>
      </c>
      <c r="E7831" t="s">
        <v>1010</v>
      </c>
      <c r="F7831" t="s">
        <v>1010</v>
      </c>
      <c r="G7831" t="s">
        <v>1010</v>
      </c>
    </row>
    <row r="7832" spans="1:7">
      <c r="A7832">
        <v>104167420</v>
      </c>
      <c r="B7832" t="s">
        <v>10598</v>
      </c>
      <c r="C7832" t="s">
        <v>1010</v>
      </c>
      <c r="D7832" t="s">
        <v>1010</v>
      </c>
      <c r="E7832" t="s">
        <v>1010</v>
      </c>
      <c r="F7832" t="s">
        <v>1010</v>
      </c>
      <c r="G7832" t="s">
        <v>1010</v>
      </c>
    </row>
    <row r="7833" spans="1:7">
      <c r="A7833">
        <v>104167420</v>
      </c>
      <c r="B7833" t="s">
        <v>10599</v>
      </c>
      <c r="C7833" t="s">
        <v>1010</v>
      </c>
      <c r="D7833" t="s">
        <v>1010</v>
      </c>
      <c r="E7833" t="s">
        <v>1010</v>
      </c>
      <c r="F7833" t="s">
        <v>1010</v>
      </c>
      <c r="G7833" t="s">
        <v>1010</v>
      </c>
    </row>
    <row r="7834" spans="1:7">
      <c r="A7834">
        <v>104167420</v>
      </c>
      <c r="B7834" t="s">
        <v>10600</v>
      </c>
      <c r="C7834" t="s">
        <v>1010</v>
      </c>
      <c r="D7834" t="s">
        <v>1010</v>
      </c>
      <c r="E7834" t="s">
        <v>1010</v>
      </c>
      <c r="F7834" t="s">
        <v>1010</v>
      </c>
      <c r="G7834" t="s">
        <v>1010</v>
      </c>
    </row>
    <row r="7835" spans="1:7">
      <c r="A7835">
        <v>104167422</v>
      </c>
      <c r="B7835" t="s">
        <v>10601</v>
      </c>
      <c r="C7835" t="s">
        <v>1010</v>
      </c>
      <c r="D7835" t="s">
        <v>1010</v>
      </c>
      <c r="E7835" t="s">
        <v>1010</v>
      </c>
      <c r="F7835" t="s">
        <v>1010</v>
      </c>
      <c r="G7835" t="s">
        <v>1010</v>
      </c>
    </row>
    <row r="7836" spans="1:7">
      <c r="A7836">
        <v>104167422</v>
      </c>
      <c r="B7836" t="s">
        <v>10602</v>
      </c>
      <c r="C7836" t="s">
        <v>1010</v>
      </c>
      <c r="D7836" t="s">
        <v>1010</v>
      </c>
      <c r="E7836" t="s">
        <v>1010</v>
      </c>
      <c r="F7836" t="s">
        <v>1010</v>
      </c>
      <c r="G7836" t="s">
        <v>1010</v>
      </c>
    </row>
    <row r="7837" spans="1:7">
      <c r="A7837">
        <v>104167422</v>
      </c>
      <c r="B7837" t="s">
        <v>10603</v>
      </c>
      <c r="C7837" t="s">
        <v>1010</v>
      </c>
      <c r="D7837" t="s">
        <v>1010</v>
      </c>
      <c r="E7837" t="s">
        <v>1010</v>
      </c>
      <c r="F7837" t="s">
        <v>1010</v>
      </c>
      <c r="G7837" t="s">
        <v>1010</v>
      </c>
    </row>
    <row r="7838" spans="1:7">
      <c r="A7838">
        <v>104167422</v>
      </c>
      <c r="B7838" t="s">
        <v>10604</v>
      </c>
      <c r="C7838" t="s">
        <v>1010</v>
      </c>
      <c r="D7838" t="s">
        <v>1010</v>
      </c>
      <c r="E7838" t="s">
        <v>1010</v>
      </c>
      <c r="F7838" t="s">
        <v>1010</v>
      </c>
      <c r="G7838" t="s">
        <v>1010</v>
      </c>
    </row>
    <row r="7839" spans="1:7">
      <c r="A7839">
        <v>104167422</v>
      </c>
      <c r="B7839" t="s">
        <v>10605</v>
      </c>
      <c r="C7839" t="s">
        <v>1010</v>
      </c>
      <c r="D7839" t="s">
        <v>1010</v>
      </c>
      <c r="E7839" t="s">
        <v>1010</v>
      </c>
      <c r="F7839" t="s">
        <v>1010</v>
      </c>
      <c r="G7839" t="s">
        <v>1010</v>
      </c>
    </row>
    <row r="7840" spans="1:7">
      <c r="A7840">
        <v>104167422</v>
      </c>
      <c r="B7840" t="s">
        <v>10606</v>
      </c>
      <c r="C7840" t="s">
        <v>1010</v>
      </c>
      <c r="D7840" t="s">
        <v>1010</v>
      </c>
      <c r="E7840" t="s">
        <v>1010</v>
      </c>
      <c r="F7840" t="s">
        <v>1010</v>
      </c>
      <c r="G7840" t="s">
        <v>1010</v>
      </c>
    </row>
    <row r="7841" spans="1:7">
      <c r="A7841">
        <v>104167422</v>
      </c>
      <c r="B7841" t="s">
        <v>10607</v>
      </c>
      <c r="C7841" t="s">
        <v>1010</v>
      </c>
      <c r="D7841" t="s">
        <v>1010</v>
      </c>
      <c r="E7841" t="s">
        <v>1010</v>
      </c>
      <c r="F7841" t="s">
        <v>1010</v>
      </c>
      <c r="G7841" t="s">
        <v>1010</v>
      </c>
    </row>
    <row r="7842" spans="1:7">
      <c r="A7842">
        <v>104167422</v>
      </c>
      <c r="B7842" t="s">
        <v>10608</v>
      </c>
      <c r="C7842" t="s">
        <v>1010</v>
      </c>
      <c r="D7842" t="s">
        <v>1010</v>
      </c>
      <c r="E7842" t="s">
        <v>1010</v>
      </c>
      <c r="F7842" t="s">
        <v>1010</v>
      </c>
      <c r="G7842" t="s">
        <v>1010</v>
      </c>
    </row>
    <row r="7843" spans="1:7">
      <c r="A7843">
        <v>104167422</v>
      </c>
      <c r="B7843" t="s">
        <v>10609</v>
      </c>
      <c r="C7843" t="s">
        <v>1010</v>
      </c>
      <c r="D7843" t="s">
        <v>1010</v>
      </c>
      <c r="E7843" t="s">
        <v>1010</v>
      </c>
      <c r="F7843" t="s">
        <v>1010</v>
      </c>
      <c r="G7843" t="s">
        <v>1010</v>
      </c>
    </row>
    <row r="7844" spans="1:7">
      <c r="A7844">
        <v>104167422</v>
      </c>
      <c r="B7844" t="s">
        <v>10610</v>
      </c>
      <c r="C7844" t="s">
        <v>1010</v>
      </c>
      <c r="D7844" t="s">
        <v>1010</v>
      </c>
      <c r="E7844" t="s">
        <v>1010</v>
      </c>
      <c r="F7844" t="s">
        <v>1010</v>
      </c>
      <c r="G7844" t="s">
        <v>1010</v>
      </c>
    </row>
    <row r="7845" spans="1:7">
      <c r="A7845">
        <v>104167422</v>
      </c>
      <c r="B7845" t="s">
        <v>10611</v>
      </c>
      <c r="C7845" t="s">
        <v>1010</v>
      </c>
      <c r="D7845" t="s">
        <v>1010</v>
      </c>
      <c r="E7845" t="s">
        <v>1010</v>
      </c>
      <c r="F7845" t="s">
        <v>1010</v>
      </c>
      <c r="G7845" t="s">
        <v>1010</v>
      </c>
    </row>
    <row r="7846" spans="1:7">
      <c r="A7846">
        <v>104167422</v>
      </c>
      <c r="B7846" t="s">
        <v>10612</v>
      </c>
      <c r="C7846" t="s">
        <v>1010</v>
      </c>
      <c r="D7846" t="s">
        <v>1010</v>
      </c>
      <c r="E7846" t="s">
        <v>1010</v>
      </c>
      <c r="F7846" t="s">
        <v>1010</v>
      </c>
      <c r="G7846" t="s">
        <v>1010</v>
      </c>
    </row>
    <row r="7847" spans="1:7">
      <c r="A7847">
        <v>104167422</v>
      </c>
      <c r="B7847" t="s">
        <v>10613</v>
      </c>
      <c r="C7847" t="s">
        <v>1010</v>
      </c>
      <c r="D7847" t="s">
        <v>1010</v>
      </c>
      <c r="E7847" t="s">
        <v>1010</v>
      </c>
      <c r="F7847" t="s">
        <v>1010</v>
      </c>
      <c r="G7847" t="s">
        <v>1010</v>
      </c>
    </row>
    <row r="7848" spans="1:7">
      <c r="A7848">
        <v>104167422</v>
      </c>
      <c r="B7848" t="s">
        <v>10614</v>
      </c>
      <c r="C7848" t="s">
        <v>1010</v>
      </c>
      <c r="D7848" t="s">
        <v>1010</v>
      </c>
      <c r="E7848" t="s">
        <v>1010</v>
      </c>
      <c r="F7848" t="s">
        <v>1010</v>
      </c>
      <c r="G7848" t="s">
        <v>1010</v>
      </c>
    </row>
    <row r="7849" spans="1:7">
      <c r="A7849">
        <v>104167422</v>
      </c>
      <c r="B7849" t="s">
        <v>10615</v>
      </c>
      <c r="C7849" t="s">
        <v>1010</v>
      </c>
      <c r="D7849" t="s">
        <v>1010</v>
      </c>
      <c r="E7849" t="s">
        <v>1010</v>
      </c>
      <c r="F7849" t="s">
        <v>1010</v>
      </c>
      <c r="G7849" t="s">
        <v>1010</v>
      </c>
    </row>
    <row r="7850" spans="1:7">
      <c r="A7850">
        <v>104167422</v>
      </c>
      <c r="B7850" t="s">
        <v>10616</v>
      </c>
      <c r="C7850" t="s">
        <v>1010</v>
      </c>
      <c r="D7850" t="s">
        <v>1010</v>
      </c>
      <c r="E7850" t="s">
        <v>1010</v>
      </c>
      <c r="F7850" t="s">
        <v>1010</v>
      </c>
      <c r="G7850" t="s">
        <v>1010</v>
      </c>
    </row>
    <row r="7851" spans="1:7">
      <c r="A7851">
        <v>104167422</v>
      </c>
      <c r="B7851" t="s">
        <v>10617</v>
      </c>
      <c r="C7851" t="s">
        <v>1010</v>
      </c>
      <c r="D7851" t="s">
        <v>1010</v>
      </c>
      <c r="E7851" t="s">
        <v>1010</v>
      </c>
      <c r="F7851" t="s">
        <v>1010</v>
      </c>
      <c r="G7851" t="s">
        <v>1010</v>
      </c>
    </row>
    <row r="7852" spans="1:7">
      <c r="A7852">
        <v>104167422</v>
      </c>
      <c r="B7852" t="s">
        <v>10618</v>
      </c>
      <c r="C7852" t="s">
        <v>1010</v>
      </c>
      <c r="D7852" t="s">
        <v>1010</v>
      </c>
      <c r="E7852" t="s">
        <v>1010</v>
      </c>
      <c r="F7852" t="s">
        <v>1010</v>
      </c>
      <c r="G7852" t="s">
        <v>1010</v>
      </c>
    </row>
    <row r="7853" spans="1:7">
      <c r="A7853">
        <v>104167422</v>
      </c>
      <c r="B7853" t="s">
        <v>10619</v>
      </c>
      <c r="C7853" t="s">
        <v>1010</v>
      </c>
      <c r="D7853" t="s">
        <v>1010</v>
      </c>
      <c r="E7853" t="s">
        <v>1010</v>
      </c>
      <c r="F7853" t="s">
        <v>1010</v>
      </c>
      <c r="G7853" t="s">
        <v>1010</v>
      </c>
    </row>
    <row r="7854" spans="1:7">
      <c r="A7854">
        <v>104167422</v>
      </c>
      <c r="B7854" t="s">
        <v>10620</v>
      </c>
      <c r="C7854" t="s">
        <v>1010</v>
      </c>
      <c r="D7854" t="s">
        <v>1010</v>
      </c>
      <c r="E7854" t="s">
        <v>1010</v>
      </c>
      <c r="F7854" t="s">
        <v>1010</v>
      </c>
      <c r="G7854" t="s">
        <v>1010</v>
      </c>
    </row>
    <row r="7855" spans="1:7">
      <c r="A7855">
        <v>104167422</v>
      </c>
      <c r="B7855" t="s">
        <v>10621</v>
      </c>
      <c r="C7855" t="s">
        <v>1010</v>
      </c>
      <c r="D7855" t="s">
        <v>1010</v>
      </c>
      <c r="E7855" t="s">
        <v>1010</v>
      </c>
      <c r="F7855" t="s">
        <v>1010</v>
      </c>
      <c r="G7855" t="s">
        <v>1010</v>
      </c>
    </row>
    <row r="7856" spans="1:7">
      <c r="A7856">
        <v>104167422</v>
      </c>
      <c r="B7856" t="s">
        <v>10622</v>
      </c>
      <c r="C7856" t="s">
        <v>1010</v>
      </c>
      <c r="D7856" t="s">
        <v>1010</v>
      </c>
      <c r="E7856" t="s">
        <v>1010</v>
      </c>
      <c r="F7856" t="s">
        <v>1010</v>
      </c>
      <c r="G7856" t="s">
        <v>1010</v>
      </c>
    </row>
    <row r="7857" spans="1:7">
      <c r="A7857">
        <v>104167422</v>
      </c>
      <c r="B7857" t="s">
        <v>10623</v>
      </c>
      <c r="C7857" t="s">
        <v>1010</v>
      </c>
      <c r="D7857" t="s">
        <v>1010</v>
      </c>
      <c r="E7857" t="s">
        <v>1010</v>
      </c>
      <c r="F7857" t="s">
        <v>1010</v>
      </c>
      <c r="G7857" t="s">
        <v>1010</v>
      </c>
    </row>
    <row r="7858" spans="1:7">
      <c r="A7858">
        <v>104167422</v>
      </c>
      <c r="B7858" t="s">
        <v>10624</v>
      </c>
      <c r="C7858" t="s">
        <v>1010</v>
      </c>
      <c r="D7858" t="s">
        <v>1010</v>
      </c>
      <c r="E7858" t="s">
        <v>1010</v>
      </c>
      <c r="F7858" t="s">
        <v>1010</v>
      </c>
      <c r="G7858" t="s">
        <v>1010</v>
      </c>
    </row>
    <row r="7859" spans="1:7">
      <c r="A7859">
        <v>104167422</v>
      </c>
      <c r="B7859" t="s">
        <v>10625</v>
      </c>
      <c r="C7859" t="s">
        <v>1010</v>
      </c>
      <c r="D7859" t="s">
        <v>1010</v>
      </c>
      <c r="E7859" t="s">
        <v>1010</v>
      </c>
      <c r="F7859" t="s">
        <v>1010</v>
      </c>
      <c r="G7859" t="s">
        <v>1010</v>
      </c>
    </row>
    <row r="7860" spans="1:7">
      <c r="A7860">
        <v>104167422</v>
      </c>
      <c r="B7860" t="s">
        <v>10626</v>
      </c>
      <c r="C7860" t="s">
        <v>1010</v>
      </c>
      <c r="D7860" t="s">
        <v>1010</v>
      </c>
      <c r="E7860" t="s">
        <v>1010</v>
      </c>
      <c r="F7860" t="s">
        <v>1010</v>
      </c>
      <c r="G7860" t="s">
        <v>1010</v>
      </c>
    </row>
    <row r="7861" spans="1:7">
      <c r="A7861">
        <v>104167422</v>
      </c>
      <c r="B7861" t="s">
        <v>10627</v>
      </c>
      <c r="C7861" t="s">
        <v>1010</v>
      </c>
      <c r="D7861" t="s">
        <v>1010</v>
      </c>
      <c r="E7861" t="s">
        <v>1010</v>
      </c>
      <c r="F7861" t="s">
        <v>1010</v>
      </c>
      <c r="G7861" t="s">
        <v>1010</v>
      </c>
    </row>
    <row r="7862" spans="1:7">
      <c r="A7862">
        <v>104167422</v>
      </c>
      <c r="B7862" t="s">
        <v>10628</v>
      </c>
      <c r="C7862" t="s">
        <v>1010</v>
      </c>
      <c r="D7862" t="s">
        <v>1010</v>
      </c>
      <c r="E7862" t="s">
        <v>1010</v>
      </c>
      <c r="F7862" t="s">
        <v>1010</v>
      </c>
      <c r="G7862" t="s">
        <v>1010</v>
      </c>
    </row>
    <row r="7863" spans="1:7">
      <c r="A7863">
        <v>104167422</v>
      </c>
      <c r="B7863" t="s">
        <v>10629</v>
      </c>
      <c r="C7863" t="s">
        <v>1010</v>
      </c>
      <c r="D7863" t="s">
        <v>1010</v>
      </c>
      <c r="E7863" t="s">
        <v>1010</v>
      </c>
      <c r="F7863" t="s">
        <v>1010</v>
      </c>
      <c r="G7863" t="s">
        <v>1010</v>
      </c>
    </row>
    <row r="7864" spans="1:7">
      <c r="A7864">
        <v>104167422</v>
      </c>
      <c r="B7864" t="s">
        <v>10630</v>
      </c>
      <c r="C7864" t="s">
        <v>1010</v>
      </c>
      <c r="D7864" t="s">
        <v>1010</v>
      </c>
      <c r="E7864" t="s">
        <v>1010</v>
      </c>
      <c r="F7864" t="s">
        <v>1010</v>
      </c>
      <c r="G7864" t="s">
        <v>1010</v>
      </c>
    </row>
    <row r="7865" spans="1:7">
      <c r="A7865">
        <v>104167422</v>
      </c>
      <c r="B7865" t="s">
        <v>10631</v>
      </c>
      <c r="C7865" t="s">
        <v>1010</v>
      </c>
      <c r="D7865" t="s">
        <v>1010</v>
      </c>
      <c r="E7865" t="s">
        <v>1010</v>
      </c>
      <c r="F7865" t="s">
        <v>1010</v>
      </c>
      <c r="G7865" t="s">
        <v>1010</v>
      </c>
    </row>
    <row r="7866" spans="1:7">
      <c r="A7866">
        <v>104167422</v>
      </c>
      <c r="B7866" t="s">
        <v>10632</v>
      </c>
      <c r="C7866" t="s">
        <v>1010</v>
      </c>
      <c r="D7866" t="s">
        <v>1010</v>
      </c>
      <c r="E7866" t="s">
        <v>1010</v>
      </c>
      <c r="F7866" t="s">
        <v>1010</v>
      </c>
      <c r="G7866" t="s">
        <v>1010</v>
      </c>
    </row>
    <row r="7867" spans="1:7">
      <c r="A7867">
        <v>104167422</v>
      </c>
      <c r="B7867" t="s">
        <v>10633</v>
      </c>
      <c r="C7867" t="s">
        <v>1010</v>
      </c>
      <c r="D7867" t="s">
        <v>1010</v>
      </c>
      <c r="E7867" t="s">
        <v>1010</v>
      </c>
      <c r="F7867" t="s">
        <v>1010</v>
      </c>
      <c r="G7867" t="s">
        <v>1010</v>
      </c>
    </row>
    <row r="7868" spans="1:7">
      <c r="A7868">
        <v>104167422</v>
      </c>
      <c r="B7868" t="s">
        <v>10634</v>
      </c>
      <c r="C7868" t="s">
        <v>1010</v>
      </c>
      <c r="D7868" t="s">
        <v>1010</v>
      </c>
      <c r="E7868" t="s">
        <v>1010</v>
      </c>
      <c r="F7868" t="s">
        <v>1010</v>
      </c>
      <c r="G7868" t="s">
        <v>1010</v>
      </c>
    </row>
    <row r="7869" spans="1:7">
      <c r="A7869">
        <v>104167422</v>
      </c>
      <c r="B7869" t="s">
        <v>10635</v>
      </c>
      <c r="C7869" t="s">
        <v>1010</v>
      </c>
      <c r="D7869" t="s">
        <v>1010</v>
      </c>
      <c r="E7869" t="s">
        <v>1010</v>
      </c>
      <c r="F7869" t="s">
        <v>1010</v>
      </c>
      <c r="G7869" t="s">
        <v>1010</v>
      </c>
    </row>
    <row r="7870" spans="1:7">
      <c r="A7870">
        <v>104167422</v>
      </c>
      <c r="B7870" t="s">
        <v>10636</v>
      </c>
      <c r="C7870" t="s">
        <v>1010</v>
      </c>
      <c r="D7870" t="s">
        <v>1010</v>
      </c>
      <c r="E7870" t="s">
        <v>1010</v>
      </c>
      <c r="F7870" t="s">
        <v>1010</v>
      </c>
      <c r="G7870" t="s">
        <v>1010</v>
      </c>
    </row>
    <row r="7871" spans="1:7">
      <c r="A7871">
        <v>104167422</v>
      </c>
      <c r="B7871" t="s">
        <v>10637</v>
      </c>
      <c r="C7871" t="s">
        <v>1010</v>
      </c>
      <c r="D7871" t="s">
        <v>1010</v>
      </c>
      <c r="E7871" t="s">
        <v>1010</v>
      </c>
      <c r="F7871" t="s">
        <v>1010</v>
      </c>
      <c r="G7871" t="s">
        <v>1010</v>
      </c>
    </row>
    <row r="7872" spans="1:7">
      <c r="A7872">
        <v>104167422</v>
      </c>
      <c r="B7872" t="s">
        <v>10638</v>
      </c>
      <c r="C7872" t="s">
        <v>1010</v>
      </c>
      <c r="D7872" t="s">
        <v>1010</v>
      </c>
      <c r="E7872" t="s">
        <v>1010</v>
      </c>
      <c r="F7872" t="s">
        <v>1010</v>
      </c>
      <c r="G7872" t="s">
        <v>1010</v>
      </c>
    </row>
    <row r="7873" spans="1:7">
      <c r="A7873">
        <v>104167422</v>
      </c>
      <c r="B7873" t="s">
        <v>10639</v>
      </c>
      <c r="C7873" t="s">
        <v>1010</v>
      </c>
      <c r="D7873" t="s">
        <v>1010</v>
      </c>
      <c r="E7873" t="s">
        <v>1010</v>
      </c>
      <c r="F7873" t="s">
        <v>1010</v>
      </c>
      <c r="G7873" t="s">
        <v>1010</v>
      </c>
    </row>
    <row r="7874" spans="1:7">
      <c r="A7874">
        <v>104167422</v>
      </c>
      <c r="B7874" t="s">
        <v>10640</v>
      </c>
      <c r="C7874" t="s">
        <v>1010</v>
      </c>
      <c r="D7874" t="s">
        <v>1010</v>
      </c>
      <c r="E7874" t="s">
        <v>1010</v>
      </c>
      <c r="F7874" t="s">
        <v>1010</v>
      </c>
      <c r="G7874" t="s">
        <v>1010</v>
      </c>
    </row>
    <row r="7875" spans="1:7">
      <c r="A7875">
        <v>104167422</v>
      </c>
      <c r="B7875" t="s">
        <v>10641</v>
      </c>
      <c r="C7875" t="s">
        <v>1010</v>
      </c>
      <c r="D7875" t="s">
        <v>1010</v>
      </c>
      <c r="E7875" t="s">
        <v>1010</v>
      </c>
      <c r="F7875" t="s">
        <v>1010</v>
      </c>
      <c r="G7875" t="s">
        <v>1010</v>
      </c>
    </row>
    <row r="7876" spans="1:7">
      <c r="A7876">
        <v>104167422</v>
      </c>
      <c r="B7876" t="s">
        <v>10642</v>
      </c>
      <c r="C7876" t="s">
        <v>1010</v>
      </c>
      <c r="D7876" t="s">
        <v>1010</v>
      </c>
      <c r="E7876" t="s">
        <v>1010</v>
      </c>
      <c r="F7876" t="s">
        <v>1010</v>
      </c>
      <c r="G7876" t="s">
        <v>1010</v>
      </c>
    </row>
    <row r="7877" spans="1:7">
      <c r="A7877">
        <v>104167422</v>
      </c>
      <c r="B7877" t="s">
        <v>10643</v>
      </c>
      <c r="C7877" t="s">
        <v>1010</v>
      </c>
      <c r="D7877" t="s">
        <v>1010</v>
      </c>
      <c r="E7877" t="s">
        <v>1010</v>
      </c>
      <c r="F7877" t="s">
        <v>1010</v>
      </c>
      <c r="G7877" t="s">
        <v>1010</v>
      </c>
    </row>
    <row r="7878" spans="1:7">
      <c r="A7878">
        <v>104167422</v>
      </c>
      <c r="B7878" t="s">
        <v>10644</v>
      </c>
      <c r="C7878" t="s">
        <v>1010</v>
      </c>
      <c r="D7878" t="s">
        <v>1010</v>
      </c>
      <c r="E7878" t="s">
        <v>1010</v>
      </c>
      <c r="F7878" t="s">
        <v>1010</v>
      </c>
      <c r="G7878" t="s">
        <v>1010</v>
      </c>
    </row>
    <row r="7879" spans="1:7">
      <c r="A7879">
        <v>104167422</v>
      </c>
      <c r="B7879" t="s">
        <v>10645</v>
      </c>
      <c r="C7879" t="s">
        <v>1010</v>
      </c>
      <c r="D7879" t="s">
        <v>1010</v>
      </c>
      <c r="E7879" t="s">
        <v>1010</v>
      </c>
      <c r="F7879" t="s">
        <v>1010</v>
      </c>
      <c r="G7879" t="s">
        <v>1010</v>
      </c>
    </row>
    <row r="7880" spans="1:7">
      <c r="A7880">
        <v>104167422</v>
      </c>
      <c r="B7880" t="s">
        <v>10646</v>
      </c>
      <c r="C7880" t="s">
        <v>1010</v>
      </c>
      <c r="D7880" t="s">
        <v>1010</v>
      </c>
      <c r="E7880" t="s">
        <v>1010</v>
      </c>
      <c r="F7880" t="s">
        <v>1010</v>
      </c>
      <c r="G7880" t="s">
        <v>1010</v>
      </c>
    </row>
    <row r="7881" spans="1:7">
      <c r="A7881">
        <v>104167422</v>
      </c>
      <c r="B7881" t="s">
        <v>10647</v>
      </c>
      <c r="C7881" t="s">
        <v>1010</v>
      </c>
      <c r="D7881" t="s">
        <v>1010</v>
      </c>
      <c r="E7881" t="s">
        <v>1010</v>
      </c>
      <c r="F7881" t="s">
        <v>1010</v>
      </c>
      <c r="G7881" t="s">
        <v>1010</v>
      </c>
    </row>
    <row r="7882" spans="1:7">
      <c r="A7882">
        <v>104167422</v>
      </c>
      <c r="B7882" t="s">
        <v>10648</v>
      </c>
      <c r="C7882" t="s">
        <v>1010</v>
      </c>
      <c r="D7882" t="s">
        <v>1010</v>
      </c>
      <c r="E7882" t="s">
        <v>1010</v>
      </c>
      <c r="F7882" t="s">
        <v>1010</v>
      </c>
      <c r="G7882" t="s">
        <v>1010</v>
      </c>
    </row>
    <row r="7883" spans="1:7">
      <c r="A7883">
        <v>104167422</v>
      </c>
      <c r="B7883" t="s">
        <v>10649</v>
      </c>
      <c r="C7883" t="s">
        <v>1010</v>
      </c>
      <c r="D7883" t="s">
        <v>1010</v>
      </c>
      <c r="E7883" t="s">
        <v>1010</v>
      </c>
      <c r="F7883" t="s">
        <v>1010</v>
      </c>
      <c r="G7883" t="s">
        <v>1010</v>
      </c>
    </row>
    <row r="7884" spans="1:7">
      <c r="A7884">
        <v>104167422</v>
      </c>
      <c r="B7884" t="s">
        <v>10650</v>
      </c>
      <c r="C7884" t="s">
        <v>1010</v>
      </c>
      <c r="D7884" t="s">
        <v>1010</v>
      </c>
      <c r="E7884" t="s">
        <v>1010</v>
      </c>
      <c r="F7884" t="s">
        <v>1010</v>
      </c>
      <c r="G7884" t="s">
        <v>1010</v>
      </c>
    </row>
    <row r="7885" spans="1:7">
      <c r="A7885">
        <v>104167422</v>
      </c>
      <c r="B7885" t="s">
        <v>10651</v>
      </c>
      <c r="C7885" t="s">
        <v>1010</v>
      </c>
      <c r="D7885" t="s">
        <v>1010</v>
      </c>
      <c r="E7885" t="s">
        <v>1010</v>
      </c>
      <c r="F7885" t="s">
        <v>1010</v>
      </c>
      <c r="G7885" t="s">
        <v>1010</v>
      </c>
    </row>
    <row r="7886" spans="1:7">
      <c r="A7886">
        <v>104167422</v>
      </c>
      <c r="B7886" t="s">
        <v>10652</v>
      </c>
      <c r="C7886" t="s">
        <v>1010</v>
      </c>
      <c r="D7886" t="s">
        <v>1010</v>
      </c>
      <c r="E7886" t="s">
        <v>1010</v>
      </c>
      <c r="F7886" t="s">
        <v>1010</v>
      </c>
      <c r="G7886" t="s">
        <v>1010</v>
      </c>
    </row>
    <row r="7887" spans="1:7">
      <c r="A7887">
        <v>104167422</v>
      </c>
      <c r="B7887" t="s">
        <v>10653</v>
      </c>
      <c r="C7887" t="s">
        <v>1010</v>
      </c>
      <c r="D7887" t="s">
        <v>1010</v>
      </c>
      <c r="E7887" t="s">
        <v>1010</v>
      </c>
      <c r="F7887" t="s">
        <v>1010</v>
      </c>
      <c r="G7887" t="s">
        <v>1010</v>
      </c>
    </row>
    <row r="7888" spans="1:7">
      <c r="A7888">
        <v>104167422</v>
      </c>
      <c r="B7888" t="s">
        <v>10654</v>
      </c>
      <c r="C7888" t="s">
        <v>1010</v>
      </c>
      <c r="D7888" t="s">
        <v>1010</v>
      </c>
      <c r="E7888" t="s">
        <v>1010</v>
      </c>
      <c r="F7888" t="s">
        <v>1010</v>
      </c>
      <c r="G7888" t="s">
        <v>1010</v>
      </c>
    </row>
    <row r="7889" spans="1:7">
      <c r="A7889">
        <v>104167422</v>
      </c>
      <c r="B7889" t="s">
        <v>10655</v>
      </c>
      <c r="C7889" t="s">
        <v>1010</v>
      </c>
      <c r="D7889" t="s">
        <v>1010</v>
      </c>
      <c r="E7889" t="s">
        <v>1010</v>
      </c>
      <c r="F7889" t="s">
        <v>1010</v>
      </c>
      <c r="G7889" t="s">
        <v>1010</v>
      </c>
    </row>
    <row r="7890" spans="1:7">
      <c r="A7890">
        <v>104167422</v>
      </c>
      <c r="B7890" t="s">
        <v>10656</v>
      </c>
      <c r="C7890" t="s">
        <v>1010</v>
      </c>
      <c r="D7890" t="s">
        <v>1010</v>
      </c>
      <c r="E7890" t="s">
        <v>1010</v>
      </c>
      <c r="F7890" t="s">
        <v>1010</v>
      </c>
      <c r="G7890" t="s">
        <v>1010</v>
      </c>
    </row>
    <row r="7891" spans="1:7">
      <c r="A7891">
        <v>104167422</v>
      </c>
      <c r="B7891" t="s">
        <v>10657</v>
      </c>
      <c r="C7891" t="s">
        <v>1010</v>
      </c>
      <c r="D7891" t="s">
        <v>1010</v>
      </c>
      <c r="E7891" t="s">
        <v>1010</v>
      </c>
      <c r="F7891" t="s">
        <v>1010</v>
      </c>
      <c r="G7891" t="s">
        <v>1010</v>
      </c>
    </row>
    <row r="7892" spans="1:7">
      <c r="A7892">
        <v>104167422</v>
      </c>
      <c r="B7892" t="s">
        <v>10658</v>
      </c>
      <c r="C7892" t="s">
        <v>1010</v>
      </c>
      <c r="D7892" t="s">
        <v>1010</v>
      </c>
      <c r="E7892" t="s">
        <v>1010</v>
      </c>
      <c r="F7892" t="s">
        <v>1010</v>
      </c>
      <c r="G7892" t="s">
        <v>1010</v>
      </c>
    </row>
    <row r="7893" spans="1:7">
      <c r="A7893">
        <v>104167422</v>
      </c>
      <c r="B7893" t="s">
        <v>10659</v>
      </c>
      <c r="C7893" t="s">
        <v>1010</v>
      </c>
      <c r="D7893" t="s">
        <v>1010</v>
      </c>
      <c r="E7893" t="s">
        <v>1010</v>
      </c>
      <c r="F7893" t="s">
        <v>1010</v>
      </c>
      <c r="G7893" t="s">
        <v>1010</v>
      </c>
    </row>
    <row r="7894" spans="1:7">
      <c r="A7894">
        <v>104167422</v>
      </c>
      <c r="B7894" t="s">
        <v>10660</v>
      </c>
      <c r="C7894" t="s">
        <v>1010</v>
      </c>
      <c r="D7894" t="s">
        <v>1010</v>
      </c>
      <c r="E7894" t="s">
        <v>1010</v>
      </c>
      <c r="F7894" t="s">
        <v>1010</v>
      </c>
      <c r="G7894" t="s">
        <v>1010</v>
      </c>
    </row>
    <row r="7895" spans="1:7">
      <c r="A7895">
        <v>104167422</v>
      </c>
      <c r="B7895" t="s">
        <v>10661</v>
      </c>
      <c r="C7895" t="s">
        <v>1010</v>
      </c>
      <c r="D7895" t="s">
        <v>1010</v>
      </c>
      <c r="E7895" t="s">
        <v>1010</v>
      </c>
      <c r="F7895" t="s">
        <v>1010</v>
      </c>
      <c r="G7895" t="s">
        <v>1010</v>
      </c>
    </row>
    <row r="7896" spans="1:7">
      <c r="A7896">
        <v>104167422</v>
      </c>
      <c r="B7896" t="s">
        <v>10662</v>
      </c>
      <c r="C7896" t="s">
        <v>1010</v>
      </c>
      <c r="D7896" t="s">
        <v>1010</v>
      </c>
      <c r="E7896" t="s">
        <v>1010</v>
      </c>
      <c r="F7896" t="s">
        <v>1010</v>
      </c>
      <c r="G7896" t="s">
        <v>1010</v>
      </c>
    </row>
    <row r="7897" spans="1:7">
      <c r="A7897">
        <v>104167422</v>
      </c>
      <c r="B7897" t="s">
        <v>10663</v>
      </c>
      <c r="C7897" t="s">
        <v>1010</v>
      </c>
      <c r="D7897" t="s">
        <v>1010</v>
      </c>
      <c r="E7897" t="s">
        <v>1010</v>
      </c>
      <c r="F7897" t="s">
        <v>1010</v>
      </c>
      <c r="G7897" t="s">
        <v>1010</v>
      </c>
    </row>
    <row r="7898" spans="1:7">
      <c r="A7898">
        <v>104167422</v>
      </c>
      <c r="B7898" t="s">
        <v>10664</v>
      </c>
      <c r="C7898" t="s">
        <v>1010</v>
      </c>
      <c r="D7898" t="s">
        <v>1010</v>
      </c>
      <c r="E7898" t="s">
        <v>1010</v>
      </c>
      <c r="F7898" t="s">
        <v>1010</v>
      </c>
      <c r="G7898" t="s">
        <v>1010</v>
      </c>
    </row>
    <row r="7899" spans="1:7">
      <c r="A7899">
        <v>104167422</v>
      </c>
      <c r="B7899" t="s">
        <v>10665</v>
      </c>
      <c r="C7899" t="s">
        <v>1010</v>
      </c>
      <c r="D7899" t="s">
        <v>1010</v>
      </c>
      <c r="E7899" t="s">
        <v>1010</v>
      </c>
      <c r="F7899" t="s">
        <v>1010</v>
      </c>
      <c r="G7899" t="s">
        <v>1010</v>
      </c>
    </row>
    <row r="7900" spans="1:7">
      <c r="A7900">
        <v>104167422</v>
      </c>
      <c r="B7900" t="s">
        <v>10666</v>
      </c>
      <c r="C7900" t="s">
        <v>1010</v>
      </c>
      <c r="D7900" t="s">
        <v>1010</v>
      </c>
      <c r="E7900" t="s">
        <v>1010</v>
      </c>
      <c r="F7900" t="s">
        <v>1010</v>
      </c>
      <c r="G7900" t="s">
        <v>1010</v>
      </c>
    </row>
    <row r="7901" spans="1:7">
      <c r="A7901">
        <v>104167422</v>
      </c>
      <c r="B7901" t="s">
        <v>10667</v>
      </c>
      <c r="C7901" t="s">
        <v>1010</v>
      </c>
      <c r="D7901" t="s">
        <v>1010</v>
      </c>
      <c r="E7901" t="s">
        <v>1010</v>
      </c>
      <c r="F7901" t="s">
        <v>1010</v>
      </c>
      <c r="G7901" t="s">
        <v>1010</v>
      </c>
    </row>
    <row r="7902" spans="1:7">
      <c r="A7902">
        <v>104167422</v>
      </c>
      <c r="B7902" t="s">
        <v>10668</v>
      </c>
      <c r="C7902" t="s">
        <v>1010</v>
      </c>
      <c r="D7902" t="s">
        <v>1010</v>
      </c>
      <c r="E7902" t="s">
        <v>1010</v>
      </c>
      <c r="F7902" t="s">
        <v>1010</v>
      </c>
      <c r="G7902" t="s">
        <v>1010</v>
      </c>
    </row>
    <row r="7903" spans="1:7">
      <c r="A7903">
        <v>104167422</v>
      </c>
      <c r="B7903" t="s">
        <v>10669</v>
      </c>
      <c r="C7903" t="s">
        <v>1010</v>
      </c>
      <c r="D7903" t="s">
        <v>1010</v>
      </c>
      <c r="E7903" t="s">
        <v>1010</v>
      </c>
      <c r="F7903" t="s">
        <v>1010</v>
      </c>
      <c r="G7903" t="s">
        <v>1010</v>
      </c>
    </row>
    <row r="7904" spans="1:7">
      <c r="A7904">
        <v>104167422</v>
      </c>
      <c r="B7904" t="s">
        <v>10670</v>
      </c>
      <c r="C7904" t="s">
        <v>1010</v>
      </c>
      <c r="D7904" t="s">
        <v>1010</v>
      </c>
      <c r="E7904" t="s">
        <v>1010</v>
      </c>
      <c r="F7904" t="s">
        <v>1010</v>
      </c>
      <c r="G7904" t="s">
        <v>1010</v>
      </c>
    </row>
    <row r="7905" spans="1:7">
      <c r="A7905">
        <v>104167422</v>
      </c>
      <c r="B7905" t="s">
        <v>10671</v>
      </c>
      <c r="C7905" t="s">
        <v>1010</v>
      </c>
      <c r="D7905" t="s">
        <v>1010</v>
      </c>
      <c r="E7905" t="s">
        <v>1010</v>
      </c>
      <c r="F7905" t="s">
        <v>1010</v>
      </c>
      <c r="G7905" t="s">
        <v>1010</v>
      </c>
    </row>
    <row r="7906" spans="1:7">
      <c r="A7906">
        <v>104167422</v>
      </c>
      <c r="B7906" t="s">
        <v>10672</v>
      </c>
      <c r="C7906" t="s">
        <v>1010</v>
      </c>
      <c r="D7906" t="s">
        <v>1010</v>
      </c>
      <c r="E7906" t="s">
        <v>1010</v>
      </c>
      <c r="F7906" t="s">
        <v>1010</v>
      </c>
      <c r="G7906" t="s">
        <v>1010</v>
      </c>
    </row>
    <row r="7907" spans="1:7">
      <c r="A7907">
        <v>104167422</v>
      </c>
      <c r="B7907" t="s">
        <v>10673</v>
      </c>
      <c r="C7907" t="s">
        <v>1010</v>
      </c>
      <c r="D7907" t="s">
        <v>1010</v>
      </c>
      <c r="E7907" t="s">
        <v>1010</v>
      </c>
      <c r="F7907" t="s">
        <v>1010</v>
      </c>
      <c r="G7907" t="s">
        <v>1010</v>
      </c>
    </row>
    <row r="7908" spans="1:7">
      <c r="A7908">
        <v>104167422</v>
      </c>
      <c r="B7908" t="s">
        <v>10674</v>
      </c>
      <c r="C7908" t="s">
        <v>1010</v>
      </c>
      <c r="D7908" t="s">
        <v>1010</v>
      </c>
      <c r="E7908" t="s">
        <v>1010</v>
      </c>
      <c r="F7908" t="s">
        <v>1010</v>
      </c>
      <c r="G7908" t="s">
        <v>1010</v>
      </c>
    </row>
    <row r="7909" spans="1:7">
      <c r="A7909">
        <v>104167422</v>
      </c>
      <c r="B7909" t="s">
        <v>10675</v>
      </c>
      <c r="C7909" t="s">
        <v>1010</v>
      </c>
      <c r="D7909" t="s">
        <v>1010</v>
      </c>
      <c r="E7909" t="s">
        <v>1010</v>
      </c>
      <c r="F7909" t="s">
        <v>1010</v>
      </c>
      <c r="G7909" t="s">
        <v>1010</v>
      </c>
    </row>
    <row r="7910" spans="1:7">
      <c r="A7910">
        <v>104167422</v>
      </c>
      <c r="B7910" t="s">
        <v>10676</v>
      </c>
      <c r="C7910" t="s">
        <v>1010</v>
      </c>
      <c r="D7910" t="s">
        <v>1010</v>
      </c>
      <c r="E7910" t="s">
        <v>1010</v>
      </c>
      <c r="F7910" t="s">
        <v>1010</v>
      </c>
      <c r="G7910" t="s">
        <v>1010</v>
      </c>
    </row>
    <row r="7911" spans="1:7">
      <c r="A7911">
        <v>104167422</v>
      </c>
      <c r="B7911" t="s">
        <v>10677</v>
      </c>
      <c r="C7911" t="s">
        <v>1010</v>
      </c>
      <c r="D7911" t="s">
        <v>1010</v>
      </c>
      <c r="E7911" t="s">
        <v>1010</v>
      </c>
      <c r="F7911" t="s">
        <v>1010</v>
      </c>
      <c r="G7911" t="s">
        <v>1010</v>
      </c>
    </row>
    <row r="7912" spans="1:7">
      <c r="A7912">
        <v>104167422</v>
      </c>
      <c r="B7912" t="s">
        <v>10678</v>
      </c>
      <c r="C7912" t="s">
        <v>1010</v>
      </c>
      <c r="D7912" t="s">
        <v>1010</v>
      </c>
      <c r="E7912" t="s">
        <v>1010</v>
      </c>
      <c r="F7912" t="s">
        <v>1010</v>
      </c>
      <c r="G7912" t="s">
        <v>1010</v>
      </c>
    </row>
    <row r="7913" spans="1:7">
      <c r="A7913">
        <v>104167422</v>
      </c>
      <c r="B7913" t="s">
        <v>10679</v>
      </c>
      <c r="C7913" t="s">
        <v>1010</v>
      </c>
      <c r="D7913" t="s">
        <v>1010</v>
      </c>
      <c r="E7913" t="s">
        <v>1010</v>
      </c>
      <c r="F7913" t="s">
        <v>1010</v>
      </c>
      <c r="G7913" t="s">
        <v>1010</v>
      </c>
    </row>
    <row r="7914" spans="1:7">
      <c r="A7914">
        <v>104167422</v>
      </c>
      <c r="B7914" t="s">
        <v>10680</v>
      </c>
      <c r="C7914" t="s">
        <v>1010</v>
      </c>
      <c r="D7914" t="s">
        <v>1010</v>
      </c>
      <c r="E7914" t="s">
        <v>1010</v>
      </c>
      <c r="F7914" t="s">
        <v>1010</v>
      </c>
      <c r="G7914" t="s">
        <v>1010</v>
      </c>
    </row>
    <row r="7915" spans="1:7">
      <c r="A7915">
        <v>104167422</v>
      </c>
      <c r="B7915" t="s">
        <v>10681</v>
      </c>
      <c r="C7915" t="s">
        <v>1010</v>
      </c>
      <c r="D7915" t="s">
        <v>1010</v>
      </c>
      <c r="E7915" t="s">
        <v>1010</v>
      </c>
      <c r="F7915" t="s">
        <v>1010</v>
      </c>
      <c r="G7915" t="s">
        <v>1010</v>
      </c>
    </row>
    <row r="7916" spans="1:7">
      <c r="A7916">
        <v>104167422</v>
      </c>
      <c r="B7916" t="s">
        <v>10682</v>
      </c>
      <c r="C7916" t="s">
        <v>1010</v>
      </c>
      <c r="D7916" t="s">
        <v>1010</v>
      </c>
      <c r="E7916" t="s">
        <v>1010</v>
      </c>
      <c r="F7916" t="s">
        <v>1010</v>
      </c>
      <c r="G7916" t="s">
        <v>1010</v>
      </c>
    </row>
    <row r="7917" spans="1:7">
      <c r="A7917">
        <v>104167422</v>
      </c>
      <c r="B7917" t="s">
        <v>10683</v>
      </c>
      <c r="C7917" t="s">
        <v>1010</v>
      </c>
      <c r="D7917" t="s">
        <v>1010</v>
      </c>
      <c r="E7917" t="s">
        <v>1010</v>
      </c>
      <c r="F7917" t="s">
        <v>1010</v>
      </c>
      <c r="G7917" t="s">
        <v>1010</v>
      </c>
    </row>
    <row r="7918" spans="1:7">
      <c r="A7918">
        <v>104167422</v>
      </c>
      <c r="B7918" t="s">
        <v>10684</v>
      </c>
      <c r="C7918" t="s">
        <v>1010</v>
      </c>
      <c r="D7918" t="s">
        <v>1010</v>
      </c>
      <c r="E7918" t="s">
        <v>1010</v>
      </c>
      <c r="F7918" t="s">
        <v>1010</v>
      </c>
      <c r="G7918" t="s">
        <v>1010</v>
      </c>
    </row>
    <row r="7919" spans="1:7">
      <c r="A7919">
        <v>104167422</v>
      </c>
      <c r="B7919" t="s">
        <v>10685</v>
      </c>
      <c r="C7919" t="s">
        <v>1010</v>
      </c>
      <c r="D7919" t="s">
        <v>1010</v>
      </c>
      <c r="E7919" t="s">
        <v>1010</v>
      </c>
      <c r="F7919" t="s">
        <v>1010</v>
      </c>
      <c r="G7919" t="s">
        <v>1010</v>
      </c>
    </row>
    <row r="7920" spans="1:7">
      <c r="A7920">
        <v>104167422</v>
      </c>
      <c r="B7920" t="s">
        <v>10686</v>
      </c>
      <c r="C7920" t="s">
        <v>1010</v>
      </c>
      <c r="D7920" t="s">
        <v>1010</v>
      </c>
      <c r="E7920" t="s">
        <v>1010</v>
      </c>
      <c r="F7920" t="s">
        <v>1010</v>
      </c>
      <c r="G7920" t="s">
        <v>1010</v>
      </c>
    </row>
    <row r="7921" spans="1:7">
      <c r="A7921">
        <v>104167422</v>
      </c>
      <c r="B7921" t="s">
        <v>10687</v>
      </c>
      <c r="C7921" t="s">
        <v>1010</v>
      </c>
      <c r="D7921" t="s">
        <v>1010</v>
      </c>
      <c r="E7921" t="s">
        <v>1010</v>
      </c>
      <c r="F7921" t="s">
        <v>1010</v>
      </c>
      <c r="G7921" t="s">
        <v>1010</v>
      </c>
    </row>
    <row r="7922" spans="1:7">
      <c r="A7922">
        <v>104167422</v>
      </c>
      <c r="B7922" t="s">
        <v>10688</v>
      </c>
      <c r="C7922" t="s">
        <v>1010</v>
      </c>
      <c r="D7922" t="s">
        <v>1010</v>
      </c>
      <c r="E7922" t="s">
        <v>1010</v>
      </c>
      <c r="F7922" t="s">
        <v>1010</v>
      </c>
      <c r="G7922" t="s">
        <v>1010</v>
      </c>
    </row>
    <row r="7923" spans="1:7">
      <c r="A7923">
        <v>104167422</v>
      </c>
      <c r="B7923" t="s">
        <v>10689</v>
      </c>
      <c r="C7923" t="s">
        <v>1010</v>
      </c>
      <c r="D7923" t="s">
        <v>1010</v>
      </c>
      <c r="E7923" t="s">
        <v>1010</v>
      </c>
      <c r="F7923" t="s">
        <v>1010</v>
      </c>
      <c r="G7923" t="s">
        <v>1010</v>
      </c>
    </row>
    <row r="7924" spans="1:7">
      <c r="A7924">
        <v>104167422</v>
      </c>
      <c r="B7924" t="s">
        <v>10690</v>
      </c>
      <c r="C7924" t="s">
        <v>1010</v>
      </c>
      <c r="D7924" t="s">
        <v>1010</v>
      </c>
      <c r="E7924" t="s">
        <v>1010</v>
      </c>
      <c r="F7924" t="s">
        <v>1010</v>
      </c>
      <c r="G7924" t="s">
        <v>1010</v>
      </c>
    </row>
    <row r="7925" spans="1:7">
      <c r="A7925">
        <v>104167422</v>
      </c>
      <c r="B7925" t="s">
        <v>10691</v>
      </c>
      <c r="C7925" t="s">
        <v>1010</v>
      </c>
      <c r="D7925" t="s">
        <v>1010</v>
      </c>
      <c r="E7925" t="s">
        <v>1010</v>
      </c>
      <c r="F7925" t="s">
        <v>1010</v>
      </c>
      <c r="G7925" t="s">
        <v>1010</v>
      </c>
    </row>
    <row r="7926" spans="1:7">
      <c r="A7926">
        <v>104167422</v>
      </c>
      <c r="B7926" t="s">
        <v>10692</v>
      </c>
      <c r="C7926" t="s">
        <v>1010</v>
      </c>
      <c r="D7926" t="s">
        <v>1010</v>
      </c>
      <c r="E7926" t="s">
        <v>1010</v>
      </c>
      <c r="F7926" t="s">
        <v>1010</v>
      </c>
      <c r="G7926" t="s">
        <v>1010</v>
      </c>
    </row>
    <row r="7927" spans="1:7">
      <c r="A7927">
        <v>104167422</v>
      </c>
      <c r="B7927" t="s">
        <v>10693</v>
      </c>
      <c r="C7927" t="s">
        <v>1010</v>
      </c>
      <c r="D7927" t="s">
        <v>1010</v>
      </c>
      <c r="E7927" t="s">
        <v>1010</v>
      </c>
      <c r="F7927" t="s">
        <v>1010</v>
      </c>
      <c r="G7927" t="s">
        <v>1010</v>
      </c>
    </row>
    <row r="7928" spans="1:7">
      <c r="A7928">
        <v>104167422</v>
      </c>
      <c r="B7928" t="s">
        <v>10694</v>
      </c>
      <c r="C7928" t="s">
        <v>1010</v>
      </c>
      <c r="D7928" t="s">
        <v>1010</v>
      </c>
      <c r="E7928" t="s">
        <v>1010</v>
      </c>
      <c r="F7928" t="s">
        <v>1010</v>
      </c>
      <c r="G7928" t="s">
        <v>1010</v>
      </c>
    </row>
    <row r="7929" spans="1:7">
      <c r="A7929">
        <v>104167422</v>
      </c>
      <c r="B7929" t="s">
        <v>10695</v>
      </c>
      <c r="C7929" t="s">
        <v>1010</v>
      </c>
      <c r="D7929" t="s">
        <v>1010</v>
      </c>
      <c r="E7929" t="s">
        <v>1010</v>
      </c>
      <c r="F7929" t="s">
        <v>1010</v>
      </c>
      <c r="G7929" t="s">
        <v>1010</v>
      </c>
    </row>
    <row r="7930" spans="1:7">
      <c r="A7930">
        <v>104167422</v>
      </c>
      <c r="B7930" t="s">
        <v>10696</v>
      </c>
      <c r="C7930" t="s">
        <v>1010</v>
      </c>
      <c r="D7930" t="s">
        <v>1010</v>
      </c>
      <c r="E7930" t="s">
        <v>1010</v>
      </c>
      <c r="F7930" t="s">
        <v>1010</v>
      </c>
      <c r="G7930" t="s">
        <v>1010</v>
      </c>
    </row>
    <row r="7931" spans="1:7">
      <c r="A7931">
        <v>104167422</v>
      </c>
      <c r="B7931" t="s">
        <v>10697</v>
      </c>
      <c r="C7931" t="s">
        <v>1010</v>
      </c>
      <c r="D7931" t="s">
        <v>1010</v>
      </c>
      <c r="E7931" t="s">
        <v>1010</v>
      </c>
      <c r="F7931" t="s">
        <v>1010</v>
      </c>
      <c r="G7931" t="s">
        <v>1010</v>
      </c>
    </row>
    <row r="7932" spans="1:7">
      <c r="A7932">
        <v>104167422</v>
      </c>
      <c r="B7932" t="s">
        <v>10698</v>
      </c>
      <c r="C7932" t="s">
        <v>1010</v>
      </c>
      <c r="D7932" t="s">
        <v>1010</v>
      </c>
      <c r="E7932" t="s">
        <v>1010</v>
      </c>
      <c r="F7932" t="s">
        <v>1010</v>
      </c>
      <c r="G7932" t="s">
        <v>1010</v>
      </c>
    </row>
    <row r="7933" spans="1:7">
      <c r="A7933">
        <v>104167422</v>
      </c>
      <c r="B7933" t="s">
        <v>10699</v>
      </c>
      <c r="C7933" t="s">
        <v>1010</v>
      </c>
      <c r="D7933" t="s">
        <v>1010</v>
      </c>
      <c r="E7933" t="s">
        <v>1010</v>
      </c>
      <c r="F7933" t="s">
        <v>1010</v>
      </c>
      <c r="G7933" t="s">
        <v>1010</v>
      </c>
    </row>
    <row r="7934" spans="1:7">
      <c r="A7934">
        <v>104167422</v>
      </c>
      <c r="B7934" t="s">
        <v>10700</v>
      </c>
      <c r="C7934" t="s">
        <v>1010</v>
      </c>
      <c r="D7934" t="s">
        <v>1010</v>
      </c>
      <c r="E7934" t="s">
        <v>1010</v>
      </c>
      <c r="F7934" t="s">
        <v>1010</v>
      </c>
      <c r="G7934" t="s">
        <v>1010</v>
      </c>
    </row>
    <row r="7935" spans="1:7">
      <c r="A7935">
        <v>104167422</v>
      </c>
      <c r="B7935" t="s">
        <v>10701</v>
      </c>
      <c r="C7935" t="s">
        <v>1010</v>
      </c>
      <c r="D7935" t="s">
        <v>1010</v>
      </c>
      <c r="E7935" t="s">
        <v>1010</v>
      </c>
      <c r="F7935" t="s">
        <v>1010</v>
      </c>
      <c r="G7935" t="s">
        <v>1010</v>
      </c>
    </row>
    <row r="7936" spans="1:7">
      <c r="A7936">
        <v>104167422</v>
      </c>
      <c r="B7936" t="s">
        <v>10702</v>
      </c>
      <c r="C7936" t="s">
        <v>1010</v>
      </c>
      <c r="D7936" t="s">
        <v>1010</v>
      </c>
      <c r="E7936" t="s">
        <v>1010</v>
      </c>
      <c r="F7936" t="s">
        <v>1010</v>
      </c>
      <c r="G7936" t="s">
        <v>1010</v>
      </c>
    </row>
    <row r="7937" spans="1:7">
      <c r="A7937">
        <v>104167422</v>
      </c>
      <c r="B7937" t="s">
        <v>10703</v>
      </c>
      <c r="C7937" t="s">
        <v>1010</v>
      </c>
      <c r="D7937" t="s">
        <v>1010</v>
      </c>
      <c r="E7937" t="s">
        <v>1010</v>
      </c>
      <c r="F7937" t="s">
        <v>1010</v>
      </c>
      <c r="G7937" t="s">
        <v>1010</v>
      </c>
    </row>
    <row r="7938" spans="1:7">
      <c r="A7938">
        <v>104167422</v>
      </c>
      <c r="B7938" t="s">
        <v>10704</v>
      </c>
      <c r="C7938" t="s">
        <v>1010</v>
      </c>
      <c r="D7938" t="s">
        <v>1010</v>
      </c>
      <c r="E7938" t="s">
        <v>1010</v>
      </c>
      <c r="F7938" t="s">
        <v>1010</v>
      </c>
      <c r="G7938" t="s">
        <v>1010</v>
      </c>
    </row>
    <row r="7939" spans="1:7">
      <c r="A7939">
        <v>104167422</v>
      </c>
      <c r="B7939" t="s">
        <v>10705</v>
      </c>
      <c r="C7939" t="s">
        <v>1010</v>
      </c>
      <c r="D7939" t="s">
        <v>1010</v>
      </c>
      <c r="E7939" t="s">
        <v>1010</v>
      </c>
      <c r="F7939" t="s">
        <v>1010</v>
      </c>
      <c r="G7939" t="s">
        <v>1010</v>
      </c>
    </row>
    <row r="7940" spans="1:7">
      <c r="A7940">
        <v>104167422</v>
      </c>
      <c r="B7940" t="s">
        <v>10706</v>
      </c>
      <c r="C7940" t="s">
        <v>1010</v>
      </c>
      <c r="D7940" t="s">
        <v>1010</v>
      </c>
      <c r="E7940" t="s">
        <v>1010</v>
      </c>
      <c r="F7940" t="s">
        <v>1010</v>
      </c>
      <c r="G7940" t="s">
        <v>1010</v>
      </c>
    </row>
    <row r="7941" spans="1:7">
      <c r="A7941">
        <v>104167422</v>
      </c>
      <c r="B7941" t="s">
        <v>10707</v>
      </c>
      <c r="C7941" t="s">
        <v>1010</v>
      </c>
      <c r="D7941" t="s">
        <v>1010</v>
      </c>
      <c r="E7941" t="s">
        <v>1010</v>
      </c>
      <c r="F7941" t="s">
        <v>1010</v>
      </c>
      <c r="G7941" t="s">
        <v>1010</v>
      </c>
    </row>
    <row r="7942" spans="1:7">
      <c r="A7942">
        <v>104167422</v>
      </c>
      <c r="B7942" t="s">
        <v>10708</v>
      </c>
      <c r="C7942" t="s">
        <v>1010</v>
      </c>
      <c r="D7942" t="s">
        <v>1010</v>
      </c>
      <c r="E7942" t="s">
        <v>1010</v>
      </c>
      <c r="F7942" t="s">
        <v>1010</v>
      </c>
      <c r="G7942" t="s">
        <v>1010</v>
      </c>
    </row>
    <row r="7943" spans="1:7">
      <c r="A7943">
        <v>104167422</v>
      </c>
      <c r="B7943" t="s">
        <v>10709</v>
      </c>
      <c r="C7943" t="s">
        <v>1010</v>
      </c>
      <c r="D7943" t="s">
        <v>1010</v>
      </c>
      <c r="E7943" t="s">
        <v>1010</v>
      </c>
      <c r="F7943" t="s">
        <v>1010</v>
      </c>
      <c r="G7943" t="s">
        <v>1010</v>
      </c>
    </row>
    <row r="7944" spans="1:7">
      <c r="A7944">
        <v>104167422</v>
      </c>
      <c r="B7944" t="s">
        <v>10710</v>
      </c>
      <c r="C7944" t="s">
        <v>1010</v>
      </c>
      <c r="D7944" t="s">
        <v>1010</v>
      </c>
      <c r="E7944" t="s">
        <v>1010</v>
      </c>
      <c r="F7944" t="s">
        <v>1010</v>
      </c>
      <c r="G7944" t="s">
        <v>1010</v>
      </c>
    </row>
    <row r="7945" spans="1:7">
      <c r="A7945">
        <v>104167422</v>
      </c>
      <c r="B7945" t="s">
        <v>10711</v>
      </c>
      <c r="C7945" t="s">
        <v>1010</v>
      </c>
      <c r="D7945" t="s">
        <v>1010</v>
      </c>
      <c r="E7945" t="s">
        <v>1010</v>
      </c>
      <c r="F7945" t="s">
        <v>1010</v>
      </c>
      <c r="G7945" t="s">
        <v>1010</v>
      </c>
    </row>
    <row r="7946" spans="1:7">
      <c r="A7946">
        <v>104167422</v>
      </c>
      <c r="B7946" t="s">
        <v>10712</v>
      </c>
      <c r="C7946" t="s">
        <v>1010</v>
      </c>
      <c r="D7946" t="s">
        <v>1010</v>
      </c>
      <c r="E7946" t="s">
        <v>1010</v>
      </c>
      <c r="F7946" t="s">
        <v>1010</v>
      </c>
      <c r="G7946" t="s">
        <v>1010</v>
      </c>
    </row>
    <row r="7947" spans="1:7">
      <c r="A7947">
        <v>104167422</v>
      </c>
      <c r="B7947" t="s">
        <v>10713</v>
      </c>
      <c r="C7947" t="s">
        <v>1010</v>
      </c>
      <c r="D7947" t="s">
        <v>1010</v>
      </c>
      <c r="E7947" t="s">
        <v>1010</v>
      </c>
      <c r="F7947" t="s">
        <v>1010</v>
      </c>
      <c r="G7947" t="s">
        <v>1010</v>
      </c>
    </row>
    <row r="7948" spans="1:7">
      <c r="A7948">
        <v>104167422</v>
      </c>
      <c r="B7948" t="s">
        <v>10714</v>
      </c>
      <c r="C7948" t="s">
        <v>1010</v>
      </c>
      <c r="D7948" t="s">
        <v>1010</v>
      </c>
      <c r="E7948" t="s">
        <v>1010</v>
      </c>
      <c r="F7948" t="s">
        <v>1010</v>
      </c>
      <c r="G7948" t="s">
        <v>1010</v>
      </c>
    </row>
    <row r="7949" spans="1:7">
      <c r="A7949">
        <v>104167422</v>
      </c>
      <c r="B7949" t="s">
        <v>10715</v>
      </c>
      <c r="C7949" t="s">
        <v>1010</v>
      </c>
      <c r="D7949" t="s">
        <v>1010</v>
      </c>
      <c r="E7949" t="s">
        <v>1010</v>
      </c>
      <c r="F7949" t="s">
        <v>1010</v>
      </c>
      <c r="G7949" t="s">
        <v>1010</v>
      </c>
    </row>
    <row r="7950" spans="1:7">
      <c r="A7950">
        <v>104167422</v>
      </c>
      <c r="B7950" t="s">
        <v>10716</v>
      </c>
      <c r="C7950" t="s">
        <v>1010</v>
      </c>
      <c r="D7950" t="s">
        <v>1010</v>
      </c>
      <c r="E7950" t="s">
        <v>1010</v>
      </c>
      <c r="F7950" t="s">
        <v>1010</v>
      </c>
      <c r="G7950" t="s">
        <v>1010</v>
      </c>
    </row>
    <row r="7951" spans="1:7">
      <c r="A7951">
        <v>104167422</v>
      </c>
      <c r="B7951" t="s">
        <v>10717</v>
      </c>
      <c r="C7951" t="s">
        <v>1010</v>
      </c>
      <c r="D7951" t="s">
        <v>1010</v>
      </c>
      <c r="E7951" t="s">
        <v>1010</v>
      </c>
      <c r="F7951" t="s">
        <v>1010</v>
      </c>
      <c r="G7951" t="s">
        <v>1010</v>
      </c>
    </row>
    <row r="7952" spans="1:7">
      <c r="A7952">
        <v>104167422</v>
      </c>
      <c r="B7952" t="s">
        <v>10718</v>
      </c>
      <c r="C7952" t="s">
        <v>1010</v>
      </c>
      <c r="D7952" t="s">
        <v>1010</v>
      </c>
      <c r="E7952" t="s">
        <v>1010</v>
      </c>
      <c r="F7952" t="s">
        <v>1010</v>
      </c>
      <c r="G7952" t="s">
        <v>1010</v>
      </c>
    </row>
    <row r="7953" spans="1:7">
      <c r="A7953">
        <v>104167422</v>
      </c>
      <c r="B7953" t="s">
        <v>10719</v>
      </c>
      <c r="C7953" t="s">
        <v>1010</v>
      </c>
      <c r="D7953" t="s">
        <v>1010</v>
      </c>
      <c r="E7953" t="s">
        <v>1010</v>
      </c>
      <c r="F7953" t="s">
        <v>1010</v>
      </c>
      <c r="G7953" t="s">
        <v>1010</v>
      </c>
    </row>
    <row r="7954" spans="1:7">
      <c r="A7954">
        <v>104167422</v>
      </c>
      <c r="B7954" t="s">
        <v>10720</v>
      </c>
      <c r="C7954" t="s">
        <v>1010</v>
      </c>
      <c r="D7954" t="s">
        <v>1010</v>
      </c>
      <c r="E7954" t="s">
        <v>1010</v>
      </c>
      <c r="F7954" t="s">
        <v>1010</v>
      </c>
      <c r="G7954" t="s">
        <v>1010</v>
      </c>
    </row>
    <row r="7955" spans="1:7">
      <c r="A7955">
        <v>104167422</v>
      </c>
      <c r="B7955" t="s">
        <v>10721</v>
      </c>
      <c r="C7955" t="s">
        <v>1010</v>
      </c>
      <c r="D7955" t="s">
        <v>1010</v>
      </c>
      <c r="E7955" t="s">
        <v>1010</v>
      </c>
      <c r="F7955" t="s">
        <v>1010</v>
      </c>
      <c r="G7955" t="s">
        <v>1010</v>
      </c>
    </row>
    <row r="7956" spans="1:7">
      <c r="A7956">
        <v>104167422</v>
      </c>
      <c r="B7956" t="s">
        <v>10722</v>
      </c>
      <c r="C7956" t="s">
        <v>1010</v>
      </c>
      <c r="D7956" t="s">
        <v>1010</v>
      </c>
      <c r="E7956" t="s">
        <v>1010</v>
      </c>
      <c r="F7956" t="s">
        <v>1010</v>
      </c>
      <c r="G7956" t="s">
        <v>1010</v>
      </c>
    </row>
    <row r="7957" spans="1:7">
      <c r="A7957">
        <v>104167422</v>
      </c>
      <c r="B7957" t="s">
        <v>10723</v>
      </c>
      <c r="C7957" t="s">
        <v>1010</v>
      </c>
      <c r="D7957" t="s">
        <v>1010</v>
      </c>
      <c r="E7957" t="s">
        <v>1010</v>
      </c>
      <c r="F7957" t="s">
        <v>1010</v>
      </c>
      <c r="G7957" t="s">
        <v>1010</v>
      </c>
    </row>
    <row r="7958" spans="1:7">
      <c r="A7958">
        <v>104167422</v>
      </c>
      <c r="B7958" t="s">
        <v>10724</v>
      </c>
      <c r="C7958" t="s">
        <v>1010</v>
      </c>
      <c r="D7958" t="s">
        <v>1010</v>
      </c>
      <c r="E7958" t="s">
        <v>1010</v>
      </c>
      <c r="F7958" t="s">
        <v>1010</v>
      </c>
      <c r="G7958" t="s">
        <v>1010</v>
      </c>
    </row>
    <row r="7959" spans="1:7">
      <c r="A7959">
        <v>104167422</v>
      </c>
      <c r="B7959" t="s">
        <v>10725</v>
      </c>
      <c r="C7959" t="s">
        <v>1010</v>
      </c>
      <c r="D7959" t="s">
        <v>1010</v>
      </c>
      <c r="E7959" t="s">
        <v>1010</v>
      </c>
      <c r="F7959" t="s">
        <v>1010</v>
      </c>
      <c r="G7959" t="s">
        <v>1010</v>
      </c>
    </row>
    <row r="7960" spans="1:7">
      <c r="A7960">
        <v>104167422</v>
      </c>
      <c r="B7960" t="s">
        <v>10726</v>
      </c>
      <c r="C7960" t="s">
        <v>1010</v>
      </c>
      <c r="D7960" t="s">
        <v>1010</v>
      </c>
      <c r="E7960" t="s">
        <v>1010</v>
      </c>
      <c r="F7960" t="s">
        <v>1010</v>
      </c>
      <c r="G7960" t="s">
        <v>1010</v>
      </c>
    </row>
    <row r="7961" spans="1:7">
      <c r="A7961">
        <v>104167422</v>
      </c>
      <c r="B7961" t="s">
        <v>10727</v>
      </c>
      <c r="C7961" t="s">
        <v>1010</v>
      </c>
      <c r="D7961" t="s">
        <v>1010</v>
      </c>
      <c r="E7961" t="s">
        <v>1010</v>
      </c>
      <c r="F7961" t="s">
        <v>1010</v>
      </c>
      <c r="G7961" t="s">
        <v>1010</v>
      </c>
    </row>
    <row r="7962" spans="1:7">
      <c r="A7962">
        <v>104167422</v>
      </c>
      <c r="B7962" t="s">
        <v>10728</v>
      </c>
      <c r="C7962" t="s">
        <v>1010</v>
      </c>
      <c r="D7962" t="s">
        <v>1010</v>
      </c>
      <c r="E7962" t="s">
        <v>1010</v>
      </c>
      <c r="F7962" t="s">
        <v>1010</v>
      </c>
      <c r="G7962" t="s">
        <v>1010</v>
      </c>
    </row>
    <row r="7963" spans="1:7">
      <c r="A7963">
        <v>104167422</v>
      </c>
      <c r="B7963" t="s">
        <v>10729</v>
      </c>
      <c r="C7963" t="s">
        <v>1010</v>
      </c>
      <c r="D7963" t="s">
        <v>1010</v>
      </c>
      <c r="E7963" t="s">
        <v>1010</v>
      </c>
      <c r="F7963" t="s">
        <v>1010</v>
      </c>
      <c r="G7963" t="s">
        <v>1010</v>
      </c>
    </row>
    <row r="7964" spans="1:7">
      <c r="A7964">
        <v>104167422</v>
      </c>
      <c r="B7964" t="s">
        <v>10730</v>
      </c>
      <c r="C7964" t="s">
        <v>1010</v>
      </c>
      <c r="D7964" t="s">
        <v>1010</v>
      </c>
      <c r="E7964" t="s">
        <v>1010</v>
      </c>
      <c r="F7964" t="s">
        <v>1010</v>
      </c>
      <c r="G7964" t="s">
        <v>1010</v>
      </c>
    </row>
    <row r="7965" spans="1:7">
      <c r="A7965">
        <v>104167422</v>
      </c>
      <c r="B7965" t="s">
        <v>10731</v>
      </c>
      <c r="C7965" t="s">
        <v>1010</v>
      </c>
      <c r="D7965" t="s">
        <v>1010</v>
      </c>
      <c r="E7965" t="s">
        <v>1010</v>
      </c>
      <c r="F7965" t="s">
        <v>1010</v>
      </c>
      <c r="G7965" t="s">
        <v>1010</v>
      </c>
    </row>
    <row r="7966" spans="1:7">
      <c r="A7966">
        <v>104167422</v>
      </c>
      <c r="B7966" t="s">
        <v>10732</v>
      </c>
      <c r="C7966" t="s">
        <v>1010</v>
      </c>
      <c r="D7966" t="s">
        <v>1010</v>
      </c>
      <c r="E7966" t="s">
        <v>1010</v>
      </c>
      <c r="F7966" t="s">
        <v>1010</v>
      </c>
      <c r="G7966" t="s">
        <v>1010</v>
      </c>
    </row>
    <row r="7967" spans="1:7">
      <c r="A7967">
        <v>104167422</v>
      </c>
      <c r="B7967" t="s">
        <v>10733</v>
      </c>
      <c r="C7967" t="s">
        <v>1010</v>
      </c>
      <c r="D7967" t="s">
        <v>1010</v>
      </c>
      <c r="E7967" t="s">
        <v>1010</v>
      </c>
      <c r="F7967" t="s">
        <v>1010</v>
      </c>
      <c r="G7967" t="s">
        <v>1010</v>
      </c>
    </row>
    <row r="7968" spans="1:7">
      <c r="A7968">
        <v>104167422</v>
      </c>
      <c r="B7968" t="s">
        <v>10734</v>
      </c>
      <c r="C7968" t="s">
        <v>1010</v>
      </c>
      <c r="D7968" t="s">
        <v>1010</v>
      </c>
      <c r="E7968" t="s">
        <v>1010</v>
      </c>
      <c r="F7968" t="s">
        <v>1010</v>
      </c>
      <c r="G7968" t="s">
        <v>1010</v>
      </c>
    </row>
    <row r="7969" spans="1:7">
      <c r="A7969">
        <v>104167422</v>
      </c>
      <c r="B7969" t="s">
        <v>10735</v>
      </c>
      <c r="C7969" t="s">
        <v>1010</v>
      </c>
      <c r="D7969" t="s">
        <v>1010</v>
      </c>
      <c r="E7969" t="s">
        <v>1010</v>
      </c>
      <c r="F7969" t="s">
        <v>1010</v>
      </c>
      <c r="G7969" t="s">
        <v>1010</v>
      </c>
    </row>
    <row r="7970" spans="1:7">
      <c r="A7970">
        <v>104167422</v>
      </c>
      <c r="B7970" t="s">
        <v>10736</v>
      </c>
      <c r="C7970" t="s">
        <v>1010</v>
      </c>
      <c r="D7970" t="s">
        <v>1010</v>
      </c>
      <c r="E7970" t="s">
        <v>1010</v>
      </c>
      <c r="F7970" t="s">
        <v>1010</v>
      </c>
      <c r="G7970" t="s">
        <v>1010</v>
      </c>
    </row>
    <row r="7971" spans="1:7">
      <c r="A7971">
        <v>104167422</v>
      </c>
      <c r="B7971" t="s">
        <v>10737</v>
      </c>
      <c r="C7971" t="s">
        <v>1010</v>
      </c>
      <c r="D7971" t="s">
        <v>1010</v>
      </c>
      <c r="E7971" t="s">
        <v>1010</v>
      </c>
      <c r="F7971" t="s">
        <v>1010</v>
      </c>
      <c r="G7971" t="s">
        <v>1010</v>
      </c>
    </row>
    <row r="7972" spans="1:7">
      <c r="A7972">
        <v>104167422</v>
      </c>
      <c r="B7972" t="s">
        <v>10738</v>
      </c>
      <c r="C7972" t="s">
        <v>1010</v>
      </c>
      <c r="D7972" t="s">
        <v>1010</v>
      </c>
      <c r="E7972" t="s">
        <v>1010</v>
      </c>
      <c r="F7972" t="s">
        <v>1010</v>
      </c>
      <c r="G7972" t="s">
        <v>1010</v>
      </c>
    </row>
    <row r="7973" spans="1:7">
      <c r="A7973">
        <v>104167422</v>
      </c>
      <c r="B7973" t="s">
        <v>10739</v>
      </c>
      <c r="C7973" t="s">
        <v>1010</v>
      </c>
      <c r="D7973" t="s">
        <v>1010</v>
      </c>
      <c r="E7973" t="s">
        <v>1010</v>
      </c>
      <c r="F7973" t="s">
        <v>1010</v>
      </c>
      <c r="G7973" t="s">
        <v>1010</v>
      </c>
    </row>
    <row r="7974" spans="1:7">
      <c r="A7974">
        <v>104167422</v>
      </c>
      <c r="B7974" t="s">
        <v>10740</v>
      </c>
      <c r="C7974" t="s">
        <v>1010</v>
      </c>
      <c r="D7974" t="s">
        <v>1010</v>
      </c>
      <c r="E7974" t="s">
        <v>1010</v>
      </c>
      <c r="F7974" t="s">
        <v>1010</v>
      </c>
      <c r="G7974" t="s">
        <v>1010</v>
      </c>
    </row>
    <row r="7975" spans="1:7">
      <c r="A7975">
        <v>104167422</v>
      </c>
      <c r="B7975" t="s">
        <v>10741</v>
      </c>
      <c r="C7975" t="s">
        <v>1010</v>
      </c>
      <c r="D7975" t="s">
        <v>1010</v>
      </c>
      <c r="E7975" t="s">
        <v>1010</v>
      </c>
      <c r="F7975" t="s">
        <v>1010</v>
      </c>
      <c r="G7975" t="s">
        <v>1010</v>
      </c>
    </row>
    <row r="7976" spans="1:7">
      <c r="A7976">
        <v>104167422</v>
      </c>
      <c r="B7976" t="s">
        <v>10742</v>
      </c>
      <c r="C7976" t="s">
        <v>1010</v>
      </c>
      <c r="D7976" t="s">
        <v>1010</v>
      </c>
      <c r="E7976" t="s">
        <v>1010</v>
      </c>
      <c r="F7976" t="s">
        <v>1010</v>
      </c>
      <c r="G7976" t="s">
        <v>1010</v>
      </c>
    </row>
    <row r="7977" spans="1:7">
      <c r="A7977">
        <v>104167422</v>
      </c>
      <c r="B7977" t="s">
        <v>10743</v>
      </c>
      <c r="C7977" t="s">
        <v>1010</v>
      </c>
      <c r="D7977" t="s">
        <v>1010</v>
      </c>
      <c r="E7977" t="s">
        <v>1010</v>
      </c>
      <c r="F7977" t="s">
        <v>1010</v>
      </c>
      <c r="G7977" t="s">
        <v>1010</v>
      </c>
    </row>
    <row r="7978" spans="1:7">
      <c r="A7978">
        <v>104167422</v>
      </c>
      <c r="B7978" t="s">
        <v>10744</v>
      </c>
      <c r="C7978" t="s">
        <v>1010</v>
      </c>
      <c r="D7978" t="s">
        <v>1010</v>
      </c>
      <c r="E7978" t="s">
        <v>1010</v>
      </c>
      <c r="F7978" t="s">
        <v>1010</v>
      </c>
      <c r="G7978" t="s">
        <v>1010</v>
      </c>
    </row>
    <row r="7979" spans="1:7">
      <c r="A7979">
        <v>104167422</v>
      </c>
      <c r="B7979" t="s">
        <v>10745</v>
      </c>
      <c r="C7979" t="s">
        <v>1010</v>
      </c>
      <c r="D7979" t="s">
        <v>1010</v>
      </c>
      <c r="E7979" t="s">
        <v>1010</v>
      </c>
      <c r="F7979" t="s">
        <v>1010</v>
      </c>
      <c r="G7979" t="s">
        <v>1010</v>
      </c>
    </row>
    <row r="7980" spans="1:7">
      <c r="A7980">
        <v>104167422</v>
      </c>
      <c r="B7980" t="s">
        <v>10746</v>
      </c>
      <c r="C7980" t="s">
        <v>1010</v>
      </c>
      <c r="D7980" t="s">
        <v>1010</v>
      </c>
      <c r="E7980" t="s">
        <v>1010</v>
      </c>
      <c r="F7980" t="s">
        <v>1010</v>
      </c>
      <c r="G7980" t="s">
        <v>1010</v>
      </c>
    </row>
    <row r="7981" spans="1:7">
      <c r="A7981">
        <v>104167422</v>
      </c>
      <c r="B7981" t="s">
        <v>10747</v>
      </c>
      <c r="C7981" t="s">
        <v>1010</v>
      </c>
      <c r="D7981" t="s">
        <v>1010</v>
      </c>
      <c r="E7981" t="s">
        <v>1010</v>
      </c>
      <c r="F7981" t="s">
        <v>1010</v>
      </c>
      <c r="G7981" t="s">
        <v>1010</v>
      </c>
    </row>
    <row r="7982" spans="1:7">
      <c r="A7982">
        <v>104167422</v>
      </c>
      <c r="B7982" t="s">
        <v>10748</v>
      </c>
      <c r="C7982" t="s">
        <v>1010</v>
      </c>
      <c r="D7982" t="s">
        <v>1010</v>
      </c>
      <c r="E7982" t="s">
        <v>1010</v>
      </c>
      <c r="F7982" t="s">
        <v>1010</v>
      </c>
      <c r="G7982" t="s">
        <v>1010</v>
      </c>
    </row>
    <row r="7983" spans="1:7">
      <c r="A7983">
        <v>104167422</v>
      </c>
      <c r="B7983" t="s">
        <v>10749</v>
      </c>
      <c r="C7983" t="s">
        <v>1010</v>
      </c>
      <c r="D7983" t="s">
        <v>1010</v>
      </c>
      <c r="E7983" t="s">
        <v>1010</v>
      </c>
      <c r="F7983" t="s">
        <v>1010</v>
      </c>
      <c r="G7983" t="s">
        <v>1010</v>
      </c>
    </row>
    <row r="7984" spans="1:7">
      <c r="A7984">
        <v>104167422</v>
      </c>
      <c r="B7984" t="s">
        <v>10750</v>
      </c>
      <c r="C7984" t="s">
        <v>1010</v>
      </c>
      <c r="D7984" t="s">
        <v>1010</v>
      </c>
      <c r="E7984" t="s">
        <v>1010</v>
      </c>
      <c r="F7984" t="s">
        <v>1010</v>
      </c>
      <c r="G7984" t="s">
        <v>1010</v>
      </c>
    </row>
    <row r="7985" spans="1:7">
      <c r="A7985">
        <v>104167422</v>
      </c>
      <c r="B7985" t="s">
        <v>10751</v>
      </c>
      <c r="C7985" t="s">
        <v>1010</v>
      </c>
      <c r="D7985" t="s">
        <v>1010</v>
      </c>
      <c r="E7985" t="s">
        <v>1010</v>
      </c>
      <c r="F7985" t="s">
        <v>1010</v>
      </c>
      <c r="G7985" t="s">
        <v>1010</v>
      </c>
    </row>
    <row r="7986" spans="1:7">
      <c r="A7986">
        <v>104167422</v>
      </c>
      <c r="B7986" t="s">
        <v>10752</v>
      </c>
      <c r="C7986" t="s">
        <v>1010</v>
      </c>
      <c r="D7986" t="s">
        <v>1010</v>
      </c>
      <c r="E7986" t="s">
        <v>1010</v>
      </c>
      <c r="F7986" t="s">
        <v>1010</v>
      </c>
      <c r="G7986" t="s">
        <v>1010</v>
      </c>
    </row>
    <row r="7987" spans="1:7">
      <c r="A7987">
        <v>104167422</v>
      </c>
      <c r="B7987" t="s">
        <v>10753</v>
      </c>
      <c r="C7987" t="s">
        <v>1010</v>
      </c>
      <c r="D7987" t="s">
        <v>1010</v>
      </c>
      <c r="E7987" t="s">
        <v>1010</v>
      </c>
      <c r="F7987" t="s">
        <v>1010</v>
      </c>
      <c r="G7987" t="s">
        <v>1010</v>
      </c>
    </row>
    <row r="7988" spans="1:7">
      <c r="A7988">
        <v>104167422</v>
      </c>
      <c r="B7988" t="s">
        <v>10754</v>
      </c>
      <c r="C7988" t="s">
        <v>1010</v>
      </c>
      <c r="D7988" t="s">
        <v>1010</v>
      </c>
      <c r="E7988" t="s">
        <v>1010</v>
      </c>
      <c r="F7988" t="s">
        <v>1010</v>
      </c>
      <c r="G7988" t="s">
        <v>1010</v>
      </c>
    </row>
    <row r="7989" spans="1:7">
      <c r="A7989">
        <v>104167422</v>
      </c>
      <c r="B7989" t="s">
        <v>10755</v>
      </c>
      <c r="C7989" t="s">
        <v>1010</v>
      </c>
      <c r="D7989" t="s">
        <v>1010</v>
      </c>
      <c r="E7989" t="s">
        <v>1010</v>
      </c>
      <c r="F7989" t="s">
        <v>1010</v>
      </c>
      <c r="G7989" t="s">
        <v>1010</v>
      </c>
    </row>
    <row r="7990" spans="1:7">
      <c r="A7990">
        <v>104167422</v>
      </c>
      <c r="B7990" t="s">
        <v>10756</v>
      </c>
      <c r="C7990" t="s">
        <v>1010</v>
      </c>
      <c r="D7990" t="s">
        <v>1010</v>
      </c>
      <c r="E7990" t="s">
        <v>1010</v>
      </c>
      <c r="F7990" t="s">
        <v>1010</v>
      </c>
      <c r="G7990" t="s">
        <v>1010</v>
      </c>
    </row>
    <row r="7991" spans="1:7">
      <c r="A7991">
        <v>104167422</v>
      </c>
      <c r="B7991" t="s">
        <v>10757</v>
      </c>
      <c r="C7991" t="s">
        <v>1010</v>
      </c>
      <c r="D7991" t="s">
        <v>1010</v>
      </c>
      <c r="E7991" t="s">
        <v>1010</v>
      </c>
      <c r="F7991" t="s">
        <v>1010</v>
      </c>
      <c r="G7991" t="s">
        <v>1010</v>
      </c>
    </row>
    <row r="7992" spans="1:7">
      <c r="A7992">
        <v>104167422</v>
      </c>
      <c r="B7992" t="s">
        <v>10758</v>
      </c>
      <c r="C7992" t="s">
        <v>1010</v>
      </c>
      <c r="D7992" t="s">
        <v>1010</v>
      </c>
      <c r="E7992" t="s">
        <v>1010</v>
      </c>
      <c r="F7992" t="s">
        <v>1010</v>
      </c>
      <c r="G7992" t="s">
        <v>1010</v>
      </c>
    </row>
    <row r="7993" spans="1:7">
      <c r="A7993">
        <v>104167422</v>
      </c>
      <c r="B7993" t="s">
        <v>10759</v>
      </c>
      <c r="C7993" t="s">
        <v>1010</v>
      </c>
      <c r="D7993" t="s">
        <v>1010</v>
      </c>
      <c r="E7993" t="s">
        <v>1010</v>
      </c>
      <c r="F7993" t="s">
        <v>1010</v>
      </c>
      <c r="G7993" t="s">
        <v>1010</v>
      </c>
    </row>
    <row r="7994" spans="1:7">
      <c r="A7994">
        <v>104167422</v>
      </c>
      <c r="B7994" t="s">
        <v>10760</v>
      </c>
      <c r="C7994" t="s">
        <v>1010</v>
      </c>
      <c r="D7994" t="s">
        <v>1010</v>
      </c>
      <c r="E7994" t="s">
        <v>1010</v>
      </c>
      <c r="F7994" t="s">
        <v>1010</v>
      </c>
      <c r="G7994" t="s">
        <v>1010</v>
      </c>
    </row>
    <row r="7995" spans="1:7">
      <c r="A7995">
        <v>104167422</v>
      </c>
      <c r="B7995" t="s">
        <v>10761</v>
      </c>
      <c r="C7995" t="s">
        <v>1010</v>
      </c>
      <c r="D7995" t="s">
        <v>1010</v>
      </c>
      <c r="E7995" t="s">
        <v>1010</v>
      </c>
      <c r="F7995" t="s">
        <v>1010</v>
      </c>
      <c r="G7995" t="s">
        <v>1010</v>
      </c>
    </row>
    <row r="7996" spans="1:7">
      <c r="A7996">
        <v>104167422</v>
      </c>
      <c r="B7996" t="s">
        <v>10762</v>
      </c>
      <c r="C7996" t="s">
        <v>1010</v>
      </c>
      <c r="D7996" t="s">
        <v>1010</v>
      </c>
      <c r="E7996" t="s">
        <v>1010</v>
      </c>
      <c r="F7996" t="s">
        <v>1010</v>
      </c>
      <c r="G7996" t="s">
        <v>1010</v>
      </c>
    </row>
    <row r="7997" spans="1:7">
      <c r="A7997">
        <v>104167422</v>
      </c>
      <c r="B7997" t="s">
        <v>10763</v>
      </c>
      <c r="C7997" t="s">
        <v>1010</v>
      </c>
      <c r="D7997" t="s">
        <v>1010</v>
      </c>
      <c r="E7997" t="s">
        <v>1010</v>
      </c>
      <c r="F7997" t="s">
        <v>1010</v>
      </c>
      <c r="G7997" t="s">
        <v>1010</v>
      </c>
    </row>
    <row r="7998" spans="1:7">
      <c r="A7998">
        <v>104167422</v>
      </c>
      <c r="B7998" t="s">
        <v>10764</v>
      </c>
      <c r="C7998" t="s">
        <v>1010</v>
      </c>
      <c r="D7998" t="s">
        <v>1010</v>
      </c>
      <c r="E7998" t="s">
        <v>1010</v>
      </c>
      <c r="F7998" t="s">
        <v>1010</v>
      </c>
      <c r="G7998" t="s">
        <v>1010</v>
      </c>
    </row>
    <row r="7999" spans="1:7">
      <c r="A7999">
        <v>104167422</v>
      </c>
      <c r="B7999" t="s">
        <v>10765</v>
      </c>
      <c r="C7999" t="s">
        <v>1010</v>
      </c>
      <c r="D7999" t="s">
        <v>1010</v>
      </c>
      <c r="E7999" t="s">
        <v>1010</v>
      </c>
      <c r="F7999" t="s">
        <v>1010</v>
      </c>
      <c r="G7999" t="s">
        <v>1010</v>
      </c>
    </row>
    <row r="8000" spans="1:7">
      <c r="A8000">
        <v>104167422</v>
      </c>
      <c r="B8000" t="s">
        <v>10766</v>
      </c>
      <c r="C8000" t="s">
        <v>1010</v>
      </c>
      <c r="D8000" t="s">
        <v>1010</v>
      </c>
      <c r="E8000" t="s">
        <v>1010</v>
      </c>
      <c r="F8000" t="s">
        <v>1010</v>
      </c>
      <c r="G8000" t="s">
        <v>1010</v>
      </c>
    </row>
    <row r="8001" spans="1:7">
      <c r="A8001">
        <v>104167422</v>
      </c>
      <c r="B8001" t="s">
        <v>10767</v>
      </c>
      <c r="C8001" t="s">
        <v>1010</v>
      </c>
      <c r="D8001" t="s">
        <v>1010</v>
      </c>
      <c r="E8001" t="s">
        <v>1010</v>
      </c>
      <c r="F8001" t="s">
        <v>1010</v>
      </c>
      <c r="G8001" t="s">
        <v>1010</v>
      </c>
    </row>
    <row r="8002" spans="1:7">
      <c r="A8002">
        <v>104167422</v>
      </c>
      <c r="B8002" t="s">
        <v>10768</v>
      </c>
      <c r="C8002" t="s">
        <v>1010</v>
      </c>
      <c r="D8002" t="s">
        <v>1010</v>
      </c>
      <c r="E8002" t="s">
        <v>1010</v>
      </c>
      <c r="F8002" t="s">
        <v>1010</v>
      </c>
      <c r="G8002" t="s">
        <v>1010</v>
      </c>
    </row>
    <row r="8003" spans="1:7">
      <c r="A8003">
        <v>104167422</v>
      </c>
      <c r="B8003" t="s">
        <v>10769</v>
      </c>
      <c r="C8003" t="s">
        <v>1010</v>
      </c>
      <c r="D8003" t="s">
        <v>1010</v>
      </c>
      <c r="E8003" t="s">
        <v>1010</v>
      </c>
      <c r="F8003" t="s">
        <v>1010</v>
      </c>
      <c r="G8003" t="s">
        <v>1010</v>
      </c>
    </row>
    <row r="8004" spans="1:7">
      <c r="A8004">
        <v>104167422</v>
      </c>
      <c r="B8004" t="s">
        <v>10770</v>
      </c>
      <c r="C8004" t="s">
        <v>1010</v>
      </c>
      <c r="D8004" t="s">
        <v>1010</v>
      </c>
      <c r="E8004" t="s">
        <v>1010</v>
      </c>
      <c r="F8004" t="s">
        <v>1010</v>
      </c>
      <c r="G8004" t="s">
        <v>1010</v>
      </c>
    </row>
    <row r="8005" spans="1:7">
      <c r="A8005">
        <v>104167422</v>
      </c>
      <c r="B8005" t="s">
        <v>10771</v>
      </c>
      <c r="C8005" t="s">
        <v>1010</v>
      </c>
      <c r="D8005" t="s">
        <v>1010</v>
      </c>
      <c r="E8005" t="s">
        <v>1010</v>
      </c>
      <c r="F8005" t="s">
        <v>1010</v>
      </c>
      <c r="G8005" t="s">
        <v>1010</v>
      </c>
    </row>
    <row r="8006" spans="1:7">
      <c r="A8006">
        <v>104167422</v>
      </c>
      <c r="B8006" t="s">
        <v>10772</v>
      </c>
      <c r="C8006" t="s">
        <v>1010</v>
      </c>
      <c r="D8006" t="s">
        <v>1010</v>
      </c>
      <c r="E8006" t="s">
        <v>1010</v>
      </c>
      <c r="F8006" t="s">
        <v>1010</v>
      </c>
      <c r="G8006" t="s">
        <v>1010</v>
      </c>
    </row>
    <row r="8007" spans="1:7">
      <c r="A8007">
        <v>104167422</v>
      </c>
      <c r="B8007" t="s">
        <v>10773</v>
      </c>
      <c r="C8007" t="s">
        <v>1010</v>
      </c>
      <c r="D8007" t="s">
        <v>1010</v>
      </c>
      <c r="E8007" t="s">
        <v>1010</v>
      </c>
      <c r="F8007" t="s">
        <v>1010</v>
      </c>
      <c r="G8007" t="s">
        <v>1010</v>
      </c>
    </row>
    <row r="8008" spans="1:7">
      <c r="A8008">
        <v>104167422</v>
      </c>
      <c r="B8008" t="s">
        <v>10774</v>
      </c>
      <c r="C8008" t="s">
        <v>1010</v>
      </c>
      <c r="D8008" t="s">
        <v>1010</v>
      </c>
      <c r="E8008" t="s">
        <v>1010</v>
      </c>
      <c r="F8008" t="s">
        <v>1010</v>
      </c>
      <c r="G8008" t="s">
        <v>1010</v>
      </c>
    </row>
    <row r="8009" spans="1:7">
      <c r="A8009">
        <v>104167422</v>
      </c>
      <c r="B8009" t="s">
        <v>10775</v>
      </c>
      <c r="C8009" t="s">
        <v>1010</v>
      </c>
      <c r="D8009" t="s">
        <v>1010</v>
      </c>
      <c r="E8009" t="s">
        <v>1010</v>
      </c>
      <c r="F8009" t="s">
        <v>1010</v>
      </c>
      <c r="G8009" t="s">
        <v>1010</v>
      </c>
    </row>
    <row r="8010" spans="1:7">
      <c r="A8010">
        <v>104167422</v>
      </c>
      <c r="B8010" t="s">
        <v>10776</v>
      </c>
      <c r="C8010" t="s">
        <v>1010</v>
      </c>
      <c r="D8010" t="s">
        <v>1010</v>
      </c>
      <c r="E8010" t="s">
        <v>1010</v>
      </c>
      <c r="F8010" t="s">
        <v>1010</v>
      </c>
      <c r="G8010" t="s">
        <v>1010</v>
      </c>
    </row>
    <row r="8011" spans="1:7">
      <c r="A8011">
        <v>104167422</v>
      </c>
      <c r="B8011" t="s">
        <v>10777</v>
      </c>
      <c r="C8011" t="s">
        <v>1010</v>
      </c>
      <c r="D8011" t="s">
        <v>1010</v>
      </c>
      <c r="E8011" t="s">
        <v>1010</v>
      </c>
      <c r="F8011" t="s">
        <v>1010</v>
      </c>
      <c r="G8011" t="s">
        <v>1010</v>
      </c>
    </row>
    <row r="8012" spans="1:7">
      <c r="A8012">
        <v>104167422</v>
      </c>
      <c r="B8012" t="s">
        <v>10778</v>
      </c>
      <c r="C8012" t="s">
        <v>1010</v>
      </c>
      <c r="D8012" t="s">
        <v>1010</v>
      </c>
      <c r="E8012" t="s">
        <v>1010</v>
      </c>
      <c r="F8012" t="s">
        <v>1010</v>
      </c>
      <c r="G8012" t="s">
        <v>1010</v>
      </c>
    </row>
    <row r="8013" spans="1:7">
      <c r="A8013">
        <v>104167422</v>
      </c>
      <c r="B8013" t="s">
        <v>10779</v>
      </c>
      <c r="C8013" t="s">
        <v>1010</v>
      </c>
      <c r="D8013" t="s">
        <v>1010</v>
      </c>
      <c r="E8013" t="s">
        <v>1010</v>
      </c>
      <c r="F8013" t="s">
        <v>1010</v>
      </c>
      <c r="G8013" t="s">
        <v>1010</v>
      </c>
    </row>
    <row r="8014" spans="1:7">
      <c r="A8014">
        <v>104167422</v>
      </c>
      <c r="B8014" t="s">
        <v>10780</v>
      </c>
      <c r="C8014" t="s">
        <v>1010</v>
      </c>
      <c r="D8014" t="s">
        <v>1010</v>
      </c>
      <c r="E8014" t="s">
        <v>1010</v>
      </c>
      <c r="F8014" t="s">
        <v>1010</v>
      </c>
      <c r="G8014" t="s">
        <v>1010</v>
      </c>
    </row>
    <row r="8015" spans="1:7">
      <c r="A8015">
        <v>104167422</v>
      </c>
      <c r="B8015" t="s">
        <v>10781</v>
      </c>
      <c r="C8015" t="s">
        <v>1010</v>
      </c>
      <c r="D8015" t="s">
        <v>1010</v>
      </c>
      <c r="E8015" t="s">
        <v>1010</v>
      </c>
      <c r="F8015" t="s">
        <v>1010</v>
      </c>
      <c r="G8015" t="s">
        <v>1010</v>
      </c>
    </row>
    <row r="8016" spans="1:7">
      <c r="A8016">
        <v>104167422</v>
      </c>
      <c r="B8016" t="s">
        <v>10782</v>
      </c>
      <c r="C8016" t="s">
        <v>1010</v>
      </c>
      <c r="D8016" t="s">
        <v>1010</v>
      </c>
      <c r="E8016" t="s">
        <v>1010</v>
      </c>
      <c r="F8016" t="s">
        <v>1010</v>
      </c>
      <c r="G8016" t="s">
        <v>1010</v>
      </c>
    </row>
    <row r="8017" spans="1:7">
      <c r="A8017">
        <v>104167422</v>
      </c>
      <c r="B8017" t="s">
        <v>10783</v>
      </c>
      <c r="C8017" t="s">
        <v>1010</v>
      </c>
      <c r="D8017" t="s">
        <v>1010</v>
      </c>
      <c r="E8017" t="s">
        <v>1010</v>
      </c>
      <c r="F8017" t="s">
        <v>1010</v>
      </c>
      <c r="G8017" t="s">
        <v>1010</v>
      </c>
    </row>
    <row r="8018" spans="1:7">
      <c r="A8018">
        <v>104167422</v>
      </c>
      <c r="B8018" t="s">
        <v>10784</v>
      </c>
      <c r="C8018" t="s">
        <v>1010</v>
      </c>
      <c r="D8018" t="s">
        <v>1010</v>
      </c>
      <c r="E8018" t="s">
        <v>1010</v>
      </c>
      <c r="F8018" t="s">
        <v>1010</v>
      </c>
      <c r="G8018" t="s">
        <v>1010</v>
      </c>
    </row>
    <row r="8019" spans="1:7">
      <c r="A8019">
        <v>104167422</v>
      </c>
      <c r="B8019" t="s">
        <v>10785</v>
      </c>
      <c r="C8019" t="s">
        <v>1010</v>
      </c>
      <c r="D8019" t="s">
        <v>1010</v>
      </c>
      <c r="E8019" t="s">
        <v>1010</v>
      </c>
      <c r="F8019" t="s">
        <v>1010</v>
      </c>
      <c r="G8019" t="s">
        <v>1010</v>
      </c>
    </row>
    <row r="8020" spans="1:7">
      <c r="A8020">
        <v>104167422</v>
      </c>
      <c r="B8020" t="s">
        <v>10786</v>
      </c>
      <c r="C8020" t="s">
        <v>1010</v>
      </c>
      <c r="D8020" t="s">
        <v>1010</v>
      </c>
      <c r="E8020" t="s">
        <v>1010</v>
      </c>
      <c r="F8020" t="s">
        <v>1010</v>
      </c>
      <c r="G8020" t="s">
        <v>1010</v>
      </c>
    </row>
    <row r="8021" spans="1:7">
      <c r="A8021">
        <v>104167422</v>
      </c>
      <c r="B8021" t="s">
        <v>10787</v>
      </c>
      <c r="C8021" t="s">
        <v>1010</v>
      </c>
      <c r="D8021" t="s">
        <v>1010</v>
      </c>
      <c r="E8021" t="s">
        <v>1010</v>
      </c>
      <c r="F8021" t="s">
        <v>1010</v>
      </c>
      <c r="G8021" t="s">
        <v>1010</v>
      </c>
    </row>
    <row r="8022" spans="1:7">
      <c r="A8022">
        <v>104167422</v>
      </c>
      <c r="B8022" t="s">
        <v>10788</v>
      </c>
      <c r="C8022" t="s">
        <v>1010</v>
      </c>
      <c r="D8022" t="s">
        <v>1010</v>
      </c>
      <c r="E8022" t="s">
        <v>1010</v>
      </c>
      <c r="F8022" t="s">
        <v>1010</v>
      </c>
      <c r="G8022" t="s">
        <v>1010</v>
      </c>
    </row>
    <row r="8023" spans="1:7">
      <c r="A8023">
        <v>104167422</v>
      </c>
      <c r="B8023" t="s">
        <v>10789</v>
      </c>
      <c r="C8023" t="s">
        <v>1010</v>
      </c>
      <c r="D8023" t="s">
        <v>1010</v>
      </c>
      <c r="E8023" t="s">
        <v>1010</v>
      </c>
      <c r="F8023" t="s">
        <v>1010</v>
      </c>
      <c r="G8023" t="s">
        <v>1010</v>
      </c>
    </row>
    <row r="8024" spans="1:7">
      <c r="A8024">
        <v>104167422</v>
      </c>
      <c r="B8024" t="s">
        <v>10790</v>
      </c>
      <c r="C8024" t="s">
        <v>1010</v>
      </c>
      <c r="D8024" t="s">
        <v>1010</v>
      </c>
      <c r="E8024" t="s">
        <v>1010</v>
      </c>
      <c r="F8024" t="s">
        <v>1010</v>
      </c>
      <c r="G8024" t="s">
        <v>1010</v>
      </c>
    </row>
    <row r="8025" spans="1:7">
      <c r="A8025">
        <v>104167422</v>
      </c>
      <c r="B8025" t="s">
        <v>10791</v>
      </c>
      <c r="C8025" t="s">
        <v>1010</v>
      </c>
      <c r="D8025" t="s">
        <v>1010</v>
      </c>
      <c r="E8025" t="s">
        <v>1010</v>
      </c>
      <c r="F8025" t="s">
        <v>1010</v>
      </c>
      <c r="G8025" t="s">
        <v>1010</v>
      </c>
    </row>
    <row r="8026" spans="1:7">
      <c r="A8026">
        <v>104167424</v>
      </c>
      <c r="B8026" t="s">
        <v>10792</v>
      </c>
      <c r="C8026" t="s">
        <v>1010</v>
      </c>
      <c r="D8026" t="s">
        <v>1010</v>
      </c>
      <c r="E8026" t="s">
        <v>1010</v>
      </c>
      <c r="F8026" t="s">
        <v>1010</v>
      </c>
      <c r="G8026" t="s">
        <v>1010</v>
      </c>
    </row>
    <row r="8027" spans="1:7">
      <c r="A8027">
        <v>104167424</v>
      </c>
      <c r="B8027" t="s">
        <v>10793</v>
      </c>
      <c r="C8027" t="s">
        <v>1010</v>
      </c>
      <c r="D8027" t="s">
        <v>1010</v>
      </c>
      <c r="E8027" t="s">
        <v>1010</v>
      </c>
      <c r="F8027" t="s">
        <v>1010</v>
      </c>
      <c r="G8027" t="s">
        <v>1010</v>
      </c>
    </row>
    <row r="8028" spans="1:7">
      <c r="A8028">
        <v>104167424</v>
      </c>
      <c r="B8028" t="s">
        <v>10794</v>
      </c>
      <c r="C8028" t="s">
        <v>1010</v>
      </c>
      <c r="D8028" t="s">
        <v>1010</v>
      </c>
      <c r="E8028" t="s">
        <v>1010</v>
      </c>
      <c r="F8028" t="s">
        <v>1010</v>
      </c>
      <c r="G8028" t="s">
        <v>1010</v>
      </c>
    </row>
    <row r="8029" spans="1:7">
      <c r="A8029">
        <v>104167424</v>
      </c>
      <c r="B8029" t="s">
        <v>10795</v>
      </c>
      <c r="C8029" t="s">
        <v>1010</v>
      </c>
      <c r="D8029" t="s">
        <v>1010</v>
      </c>
      <c r="E8029" t="s">
        <v>1010</v>
      </c>
      <c r="F8029" t="s">
        <v>1010</v>
      </c>
      <c r="G8029" t="s">
        <v>1010</v>
      </c>
    </row>
    <row r="8030" spans="1:7">
      <c r="A8030">
        <v>104167424</v>
      </c>
      <c r="B8030" t="s">
        <v>10796</v>
      </c>
      <c r="C8030" t="s">
        <v>1010</v>
      </c>
      <c r="D8030" t="s">
        <v>1010</v>
      </c>
      <c r="E8030" t="s">
        <v>1010</v>
      </c>
      <c r="F8030" t="s">
        <v>1010</v>
      </c>
      <c r="G8030" t="s">
        <v>1010</v>
      </c>
    </row>
    <row r="8031" spans="1:7">
      <c r="A8031">
        <v>104167424</v>
      </c>
      <c r="B8031" t="s">
        <v>10797</v>
      </c>
      <c r="C8031" t="s">
        <v>1010</v>
      </c>
      <c r="D8031" t="s">
        <v>1010</v>
      </c>
      <c r="E8031" t="s">
        <v>1010</v>
      </c>
      <c r="F8031" t="s">
        <v>1010</v>
      </c>
      <c r="G8031" t="s">
        <v>1010</v>
      </c>
    </row>
    <row r="8032" spans="1:7">
      <c r="A8032">
        <v>104167424</v>
      </c>
      <c r="B8032" t="s">
        <v>10798</v>
      </c>
      <c r="C8032" t="s">
        <v>1010</v>
      </c>
      <c r="D8032" t="s">
        <v>1010</v>
      </c>
      <c r="E8032" t="s">
        <v>1010</v>
      </c>
      <c r="F8032" t="s">
        <v>1010</v>
      </c>
      <c r="G8032" t="s">
        <v>1010</v>
      </c>
    </row>
    <row r="8033" spans="1:7">
      <c r="A8033">
        <v>104167424</v>
      </c>
      <c r="B8033" t="s">
        <v>10799</v>
      </c>
      <c r="C8033" t="s">
        <v>1010</v>
      </c>
      <c r="D8033" t="s">
        <v>1010</v>
      </c>
      <c r="E8033" t="s">
        <v>1010</v>
      </c>
      <c r="F8033" t="s">
        <v>1010</v>
      </c>
      <c r="G8033" t="s">
        <v>1010</v>
      </c>
    </row>
    <row r="8034" spans="1:7">
      <c r="A8034">
        <v>104167424</v>
      </c>
      <c r="B8034" t="s">
        <v>10800</v>
      </c>
      <c r="C8034" t="s">
        <v>1010</v>
      </c>
      <c r="D8034" t="s">
        <v>1010</v>
      </c>
      <c r="E8034" t="s">
        <v>1010</v>
      </c>
      <c r="F8034" t="s">
        <v>1010</v>
      </c>
      <c r="G8034" t="s">
        <v>1010</v>
      </c>
    </row>
    <row r="8035" spans="1:7">
      <c r="A8035">
        <v>104167424</v>
      </c>
      <c r="B8035" t="s">
        <v>10801</v>
      </c>
      <c r="C8035" t="s">
        <v>1010</v>
      </c>
      <c r="D8035" t="s">
        <v>1010</v>
      </c>
      <c r="E8035" t="s">
        <v>1010</v>
      </c>
      <c r="F8035" t="s">
        <v>1010</v>
      </c>
      <c r="G8035" t="s">
        <v>1010</v>
      </c>
    </row>
    <row r="8036" spans="1:7">
      <c r="A8036">
        <v>104167424</v>
      </c>
      <c r="B8036" t="s">
        <v>10802</v>
      </c>
      <c r="C8036" t="s">
        <v>1010</v>
      </c>
      <c r="D8036" t="s">
        <v>1010</v>
      </c>
      <c r="E8036" t="s">
        <v>1010</v>
      </c>
      <c r="F8036" t="s">
        <v>1010</v>
      </c>
      <c r="G8036" t="s">
        <v>1010</v>
      </c>
    </row>
    <row r="8037" spans="1:7">
      <c r="A8037">
        <v>104167424</v>
      </c>
      <c r="B8037" t="s">
        <v>10803</v>
      </c>
      <c r="C8037" t="s">
        <v>1010</v>
      </c>
      <c r="D8037" t="s">
        <v>1010</v>
      </c>
      <c r="E8037" t="s">
        <v>1010</v>
      </c>
      <c r="F8037" t="s">
        <v>1010</v>
      </c>
      <c r="G8037" t="s">
        <v>1010</v>
      </c>
    </row>
    <row r="8038" spans="1:7">
      <c r="A8038">
        <v>104167424</v>
      </c>
      <c r="B8038" t="s">
        <v>10804</v>
      </c>
      <c r="C8038" t="s">
        <v>1010</v>
      </c>
      <c r="D8038" t="s">
        <v>1010</v>
      </c>
      <c r="E8038" t="s">
        <v>1010</v>
      </c>
      <c r="F8038" t="s">
        <v>1010</v>
      </c>
      <c r="G8038" t="s">
        <v>1010</v>
      </c>
    </row>
    <row r="8039" spans="1:7">
      <c r="A8039">
        <v>104167424</v>
      </c>
      <c r="B8039" t="s">
        <v>10805</v>
      </c>
      <c r="C8039" t="s">
        <v>1010</v>
      </c>
      <c r="D8039" t="s">
        <v>1010</v>
      </c>
      <c r="E8039" t="s">
        <v>1010</v>
      </c>
      <c r="F8039" t="s">
        <v>1010</v>
      </c>
      <c r="G8039" t="s">
        <v>1010</v>
      </c>
    </row>
    <row r="8040" spans="1:7">
      <c r="A8040">
        <v>104167424</v>
      </c>
      <c r="B8040" t="s">
        <v>10806</v>
      </c>
      <c r="C8040" t="s">
        <v>1010</v>
      </c>
      <c r="D8040" t="s">
        <v>1010</v>
      </c>
      <c r="E8040" t="s">
        <v>1010</v>
      </c>
      <c r="F8040" t="s">
        <v>1010</v>
      </c>
      <c r="G8040" t="s">
        <v>1010</v>
      </c>
    </row>
    <row r="8041" spans="1:7">
      <c r="A8041">
        <v>104167424</v>
      </c>
      <c r="B8041" t="s">
        <v>10807</v>
      </c>
      <c r="C8041" t="s">
        <v>1010</v>
      </c>
      <c r="D8041" t="s">
        <v>1010</v>
      </c>
      <c r="E8041" t="s">
        <v>1010</v>
      </c>
      <c r="F8041" t="s">
        <v>1010</v>
      </c>
      <c r="G8041" t="s">
        <v>1010</v>
      </c>
    </row>
    <row r="8042" spans="1:7">
      <c r="A8042">
        <v>104167424</v>
      </c>
      <c r="B8042" t="s">
        <v>10808</v>
      </c>
      <c r="C8042" t="s">
        <v>1010</v>
      </c>
      <c r="D8042" t="s">
        <v>1010</v>
      </c>
      <c r="E8042" t="s">
        <v>1010</v>
      </c>
      <c r="F8042" t="s">
        <v>1010</v>
      </c>
      <c r="G8042" t="s">
        <v>1010</v>
      </c>
    </row>
    <row r="8043" spans="1:7">
      <c r="A8043">
        <v>104167424</v>
      </c>
      <c r="B8043" t="s">
        <v>10809</v>
      </c>
      <c r="C8043" t="s">
        <v>1010</v>
      </c>
      <c r="D8043" t="s">
        <v>1010</v>
      </c>
      <c r="E8043" t="s">
        <v>1010</v>
      </c>
      <c r="F8043" t="s">
        <v>1010</v>
      </c>
      <c r="G8043" t="s">
        <v>1010</v>
      </c>
    </row>
    <row r="8044" spans="1:7">
      <c r="A8044">
        <v>104167424</v>
      </c>
      <c r="B8044" t="s">
        <v>10810</v>
      </c>
      <c r="C8044" t="s">
        <v>1010</v>
      </c>
      <c r="D8044" t="s">
        <v>1010</v>
      </c>
      <c r="E8044" t="s">
        <v>1010</v>
      </c>
      <c r="F8044" t="s">
        <v>1010</v>
      </c>
      <c r="G8044" t="s">
        <v>1010</v>
      </c>
    </row>
    <row r="8045" spans="1:7">
      <c r="A8045">
        <v>104167424</v>
      </c>
      <c r="B8045" t="s">
        <v>10811</v>
      </c>
      <c r="C8045" t="s">
        <v>1010</v>
      </c>
      <c r="D8045" t="s">
        <v>1010</v>
      </c>
      <c r="E8045" t="s">
        <v>1010</v>
      </c>
      <c r="F8045" t="s">
        <v>1010</v>
      </c>
      <c r="G8045" t="s">
        <v>1010</v>
      </c>
    </row>
    <row r="8046" spans="1:7">
      <c r="A8046">
        <v>104167424</v>
      </c>
      <c r="B8046" t="s">
        <v>10812</v>
      </c>
      <c r="C8046" t="s">
        <v>1010</v>
      </c>
      <c r="D8046" t="s">
        <v>1010</v>
      </c>
      <c r="E8046" t="s">
        <v>1010</v>
      </c>
      <c r="F8046" t="s">
        <v>1010</v>
      </c>
      <c r="G8046" t="s">
        <v>1010</v>
      </c>
    </row>
    <row r="8047" spans="1:7">
      <c r="A8047">
        <v>104167424</v>
      </c>
      <c r="B8047" t="s">
        <v>10813</v>
      </c>
      <c r="C8047" t="s">
        <v>1010</v>
      </c>
      <c r="D8047" t="s">
        <v>1010</v>
      </c>
      <c r="E8047" t="s">
        <v>1010</v>
      </c>
      <c r="F8047" t="s">
        <v>1010</v>
      </c>
      <c r="G8047" t="s">
        <v>1010</v>
      </c>
    </row>
    <row r="8048" spans="1:7">
      <c r="A8048">
        <v>104167424</v>
      </c>
      <c r="B8048" t="s">
        <v>10814</v>
      </c>
      <c r="C8048" t="s">
        <v>1010</v>
      </c>
      <c r="D8048" t="s">
        <v>1010</v>
      </c>
      <c r="E8048" t="s">
        <v>1010</v>
      </c>
      <c r="F8048" t="s">
        <v>1010</v>
      </c>
      <c r="G8048" t="s">
        <v>1010</v>
      </c>
    </row>
    <row r="8049" spans="1:7">
      <c r="A8049">
        <v>104167424</v>
      </c>
      <c r="B8049" t="s">
        <v>10815</v>
      </c>
      <c r="C8049" t="s">
        <v>1010</v>
      </c>
      <c r="D8049" t="s">
        <v>1010</v>
      </c>
      <c r="E8049" t="s">
        <v>1010</v>
      </c>
      <c r="F8049" t="s">
        <v>1010</v>
      </c>
      <c r="G8049" t="s">
        <v>1010</v>
      </c>
    </row>
    <row r="8050" spans="1:7">
      <c r="A8050">
        <v>104167424</v>
      </c>
      <c r="B8050" t="s">
        <v>10816</v>
      </c>
      <c r="C8050" t="s">
        <v>1010</v>
      </c>
      <c r="D8050" t="s">
        <v>1010</v>
      </c>
      <c r="E8050" t="s">
        <v>1010</v>
      </c>
      <c r="F8050" t="s">
        <v>1010</v>
      </c>
      <c r="G8050" t="s">
        <v>1010</v>
      </c>
    </row>
    <row r="8051" spans="1:7">
      <c r="A8051">
        <v>104167424</v>
      </c>
      <c r="B8051" t="s">
        <v>10817</v>
      </c>
      <c r="C8051" t="s">
        <v>1010</v>
      </c>
      <c r="D8051" t="s">
        <v>1010</v>
      </c>
      <c r="E8051" t="s">
        <v>1010</v>
      </c>
      <c r="F8051" t="s">
        <v>1010</v>
      </c>
      <c r="G8051" t="s">
        <v>1010</v>
      </c>
    </row>
    <row r="8052" spans="1:7">
      <c r="A8052">
        <v>104167424</v>
      </c>
      <c r="B8052" t="s">
        <v>10818</v>
      </c>
      <c r="C8052" t="s">
        <v>1010</v>
      </c>
      <c r="D8052" t="s">
        <v>1010</v>
      </c>
      <c r="E8052" t="s">
        <v>1010</v>
      </c>
      <c r="F8052" t="s">
        <v>1010</v>
      </c>
      <c r="G8052" t="s">
        <v>1010</v>
      </c>
    </row>
    <row r="8053" spans="1:7">
      <c r="A8053">
        <v>104167424</v>
      </c>
      <c r="B8053" t="s">
        <v>10819</v>
      </c>
      <c r="C8053" t="s">
        <v>1010</v>
      </c>
      <c r="D8053" t="s">
        <v>1010</v>
      </c>
      <c r="E8053" t="s">
        <v>1010</v>
      </c>
      <c r="F8053" t="s">
        <v>1010</v>
      </c>
      <c r="G8053" t="s">
        <v>1010</v>
      </c>
    </row>
    <row r="8054" spans="1:7">
      <c r="A8054">
        <v>104167424</v>
      </c>
      <c r="B8054" t="s">
        <v>10820</v>
      </c>
      <c r="C8054" t="s">
        <v>1010</v>
      </c>
      <c r="D8054" t="s">
        <v>1010</v>
      </c>
      <c r="E8054" t="s">
        <v>1010</v>
      </c>
      <c r="F8054" t="s">
        <v>1010</v>
      </c>
      <c r="G8054" t="s">
        <v>1010</v>
      </c>
    </row>
    <row r="8055" spans="1:7">
      <c r="A8055">
        <v>104167424</v>
      </c>
      <c r="B8055" t="s">
        <v>10821</v>
      </c>
      <c r="C8055" t="s">
        <v>1010</v>
      </c>
      <c r="D8055" t="s">
        <v>1010</v>
      </c>
      <c r="E8055" t="s">
        <v>1010</v>
      </c>
      <c r="F8055" t="s">
        <v>1010</v>
      </c>
      <c r="G8055" t="s">
        <v>1010</v>
      </c>
    </row>
    <row r="8056" spans="1:7">
      <c r="A8056">
        <v>104167424</v>
      </c>
      <c r="B8056" t="s">
        <v>10822</v>
      </c>
      <c r="C8056" t="s">
        <v>1010</v>
      </c>
      <c r="D8056" t="s">
        <v>1010</v>
      </c>
      <c r="E8056" t="s">
        <v>1010</v>
      </c>
      <c r="F8056" t="s">
        <v>1010</v>
      </c>
      <c r="G8056" t="s">
        <v>1010</v>
      </c>
    </row>
    <row r="8057" spans="1:7">
      <c r="A8057">
        <v>104167424</v>
      </c>
      <c r="B8057" t="s">
        <v>10823</v>
      </c>
      <c r="C8057" t="s">
        <v>1010</v>
      </c>
      <c r="D8057" t="s">
        <v>1010</v>
      </c>
      <c r="E8057" t="s">
        <v>1010</v>
      </c>
      <c r="F8057" t="s">
        <v>1010</v>
      </c>
      <c r="G8057" t="s">
        <v>1010</v>
      </c>
    </row>
    <row r="8058" spans="1:7">
      <c r="A8058">
        <v>104167424</v>
      </c>
      <c r="B8058" t="s">
        <v>10824</v>
      </c>
      <c r="C8058" t="s">
        <v>1010</v>
      </c>
      <c r="D8058" t="s">
        <v>1010</v>
      </c>
      <c r="E8058" t="s">
        <v>1010</v>
      </c>
      <c r="F8058" t="s">
        <v>1010</v>
      </c>
      <c r="G8058" t="s">
        <v>1010</v>
      </c>
    </row>
    <row r="8059" spans="1:7">
      <c r="A8059">
        <v>104167424</v>
      </c>
      <c r="B8059" t="s">
        <v>10825</v>
      </c>
      <c r="C8059" t="s">
        <v>1010</v>
      </c>
      <c r="D8059" t="s">
        <v>1010</v>
      </c>
      <c r="E8059" t="s">
        <v>1010</v>
      </c>
      <c r="F8059" t="s">
        <v>1010</v>
      </c>
      <c r="G8059" t="s">
        <v>1010</v>
      </c>
    </row>
    <row r="8060" spans="1:7">
      <c r="A8060">
        <v>104167424</v>
      </c>
      <c r="B8060" t="s">
        <v>10826</v>
      </c>
      <c r="C8060" t="s">
        <v>1010</v>
      </c>
      <c r="D8060" t="s">
        <v>1010</v>
      </c>
      <c r="E8060" t="s">
        <v>1010</v>
      </c>
      <c r="F8060" t="s">
        <v>1010</v>
      </c>
      <c r="G8060" t="s">
        <v>1010</v>
      </c>
    </row>
    <row r="8061" spans="1:7">
      <c r="A8061">
        <v>104167424</v>
      </c>
      <c r="B8061" t="s">
        <v>10827</v>
      </c>
      <c r="C8061" t="s">
        <v>1010</v>
      </c>
      <c r="D8061" t="s">
        <v>1010</v>
      </c>
      <c r="E8061" t="s">
        <v>1010</v>
      </c>
      <c r="F8061" t="s">
        <v>1010</v>
      </c>
      <c r="G8061" t="s">
        <v>1010</v>
      </c>
    </row>
    <row r="8062" spans="1:7">
      <c r="A8062">
        <v>104167424</v>
      </c>
      <c r="B8062" t="s">
        <v>10828</v>
      </c>
      <c r="C8062" t="s">
        <v>1010</v>
      </c>
      <c r="D8062" t="s">
        <v>1010</v>
      </c>
      <c r="E8062" t="s">
        <v>1010</v>
      </c>
      <c r="F8062" t="s">
        <v>1010</v>
      </c>
      <c r="G8062" t="s">
        <v>1010</v>
      </c>
    </row>
    <row r="8063" spans="1:7">
      <c r="A8063">
        <v>104167424</v>
      </c>
      <c r="B8063" t="s">
        <v>10829</v>
      </c>
      <c r="C8063" t="s">
        <v>1010</v>
      </c>
      <c r="D8063" t="s">
        <v>1010</v>
      </c>
      <c r="E8063" t="s">
        <v>1010</v>
      </c>
      <c r="F8063" t="s">
        <v>1010</v>
      </c>
      <c r="G8063" t="s">
        <v>1010</v>
      </c>
    </row>
    <row r="8064" spans="1:7">
      <c r="A8064">
        <v>104167424</v>
      </c>
      <c r="B8064" t="s">
        <v>10830</v>
      </c>
      <c r="C8064" t="s">
        <v>1010</v>
      </c>
      <c r="D8064" t="s">
        <v>1010</v>
      </c>
      <c r="E8064" t="s">
        <v>1010</v>
      </c>
      <c r="F8064" t="s">
        <v>1010</v>
      </c>
      <c r="G8064" t="s">
        <v>1010</v>
      </c>
    </row>
    <row r="8065" spans="1:7">
      <c r="A8065">
        <v>104167424</v>
      </c>
      <c r="B8065" t="s">
        <v>10831</v>
      </c>
      <c r="C8065" t="s">
        <v>1010</v>
      </c>
      <c r="D8065" t="s">
        <v>1010</v>
      </c>
      <c r="E8065" t="s">
        <v>1010</v>
      </c>
      <c r="F8065" t="s">
        <v>1010</v>
      </c>
      <c r="G8065" t="s">
        <v>1010</v>
      </c>
    </row>
    <row r="8066" spans="1:7">
      <c r="A8066">
        <v>104167424</v>
      </c>
      <c r="B8066" t="s">
        <v>10832</v>
      </c>
      <c r="C8066" t="s">
        <v>1010</v>
      </c>
      <c r="D8066" t="s">
        <v>1010</v>
      </c>
      <c r="E8066" t="s">
        <v>1010</v>
      </c>
      <c r="F8066" t="s">
        <v>1010</v>
      </c>
      <c r="G8066" t="s">
        <v>1010</v>
      </c>
    </row>
    <row r="8067" spans="1:7">
      <c r="A8067">
        <v>104167424</v>
      </c>
      <c r="B8067" t="s">
        <v>10833</v>
      </c>
      <c r="C8067" t="s">
        <v>1010</v>
      </c>
      <c r="D8067" t="s">
        <v>1010</v>
      </c>
      <c r="E8067" t="s">
        <v>1010</v>
      </c>
      <c r="F8067" t="s">
        <v>1010</v>
      </c>
      <c r="G8067" t="s">
        <v>1010</v>
      </c>
    </row>
    <row r="8068" spans="1:7">
      <c r="A8068">
        <v>104167424</v>
      </c>
      <c r="B8068" t="s">
        <v>10834</v>
      </c>
      <c r="C8068" t="s">
        <v>1010</v>
      </c>
      <c r="D8068" t="s">
        <v>1010</v>
      </c>
      <c r="E8068" t="s">
        <v>1010</v>
      </c>
      <c r="F8068" t="s">
        <v>1010</v>
      </c>
      <c r="G8068" t="s">
        <v>1010</v>
      </c>
    </row>
    <row r="8069" spans="1:7">
      <c r="A8069">
        <v>104167424</v>
      </c>
      <c r="B8069" t="s">
        <v>10835</v>
      </c>
      <c r="C8069" t="s">
        <v>1010</v>
      </c>
      <c r="D8069" t="s">
        <v>1010</v>
      </c>
      <c r="E8069" t="s">
        <v>1010</v>
      </c>
      <c r="F8069" t="s">
        <v>1010</v>
      </c>
      <c r="G8069" t="s">
        <v>1010</v>
      </c>
    </row>
    <row r="8070" spans="1:7">
      <c r="A8070">
        <v>104167424</v>
      </c>
      <c r="B8070" t="s">
        <v>10836</v>
      </c>
      <c r="C8070" t="s">
        <v>1010</v>
      </c>
      <c r="D8070" t="s">
        <v>1010</v>
      </c>
      <c r="E8070" t="s">
        <v>1010</v>
      </c>
      <c r="F8070" t="s">
        <v>1010</v>
      </c>
      <c r="G8070" t="s">
        <v>1010</v>
      </c>
    </row>
    <row r="8071" spans="1:7">
      <c r="A8071">
        <v>104167424</v>
      </c>
      <c r="B8071" t="s">
        <v>10837</v>
      </c>
      <c r="C8071" t="s">
        <v>1010</v>
      </c>
      <c r="D8071" t="s">
        <v>1010</v>
      </c>
      <c r="E8071" t="s">
        <v>1010</v>
      </c>
      <c r="F8071" t="s">
        <v>1010</v>
      </c>
      <c r="G8071" t="s">
        <v>1010</v>
      </c>
    </row>
    <row r="8072" spans="1:7">
      <c r="A8072">
        <v>104167424</v>
      </c>
      <c r="B8072" t="s">
        <v>10838</v>
      </c>
      <c r="C8072" t="s">
        <v>1010</v>
      </c>
      <c r="D8072" t="s">
        <v>1010</v>
      </c>
      <c r="E8072" t="s">
        <v>1010</v>
      </c>
      <c r="F8072" t="s">
        <v>1010</v>
      </c>
      <c r="G8072" t="s">
        <v>1010</v>
      </c>
    </row>
    <row r="8073" spans="1:7">
      <c r="A8073">
        <v>104167424</v>
      </c>
      <c r="B8073" t="s">
        <v>10839</v>
      </c>
      <c r="C8073" t="s">
        <v>1010</v>
      </c>
      <c r="D8073" t="s">
        <v>1010</v>
      </c>
      <c r="E8073" t="s">
        <v>1010</v>
      </c>
      <c r="F8073" t="s">
        <v>1010</v>
      </c>
      <c r="G8073" t="s">
        <v>1010</v>
      </c>
    </row>
    <row r="8074" spans="1:7">
      <c r="A8074">
        <v>104167424</v>
      </c>
      <c r="B8074" t="s">
        <v>10840</v>
      </c>
      <c r="C8074" t="s">
        <v>1010</v>
      </c>
      <c r="D8074" t="s">
        <v>1010</v>
      </c>
      <c r="E8074" t="s">
        <v>1010</v>
      </c>
      <c r="F8074" t="s">
        <v>1010</v>
      </c>
      <c r="G8074" t="s">
        <v>1010</v>
      </c>
    </row>
    <row r="8075" spans="1:7">
      <c r="A8075">
        <v>104167424</v>
      </c>
      <c r="B8075" t="s">
        <v>10841</v>
      </c>
      <c r="C8075" t="s">
        <v>1010</v>
      </c>
      <c r="D8075" t="s">
        <v>1010</v>
      </c>
      <c r="E8075" t="s">
        <v>1010</v>
      </c>
      <c r="F8075" t="s">
        <v>1010</v>
      </c>
      <c r="G8075" t="s">
        <v>1010</v>
      </c>
    </row>
    <row r="8076" spans="1:7">
      <c r="A8076">
        <v>104167424</v>
      </c>
      <c r="B8076" t="s">
        <v>10842</v>
      </c>
      <c r="C8076" t="s">
        <v>1010</v>
      </c>
      <c r="D8076" t="s">
        <v>1010</v>
      </c>
      <c r="E8076" t="s">
        <v>1010</v>
      </c>
      <c r="F8076" t="s">
        <v>1010</v>
      </c>
      <c r="G8076" t="s">
        <v>1010</v>
      </c>
    </row>
    <row r="8077" spans="1:7">
      <c r="A8077">
        <v>104167424</v>
      </c>
      <c r="B8077" t="s">
        <v>10843</v>
      </c>
      <c r="C8077" t="s">
        <v>1010</v>
      </c>
      <c r="D8077" t="s">
        <v>1010</v>
      </c>
      <c r="E8077" t="s">
        <v>1010</v>
      </c>
      <c r="F8077" t="s">
        <v>1010</v>
      </c>
      <c r="G8077" t="s">
        <v>1010</v>
      </c>
    </row>
    <row r="8078" spans="1:7">
      <c r="A8078">
        <v>104167424</v>
      </c>
      <c r="B8078" t="s">
        <v>10844</v>
      </c>
      <c r="C8078" t="s">
        <v>1010</v>
      </c>
      <c r="D8078" t="s">
        <v>1010</v>
      </c>
      <c r="E8078" t="s">
        <v>1010</v>
      </c>
      <c r="F8078" t="s">
        <v>1010</v>
      </c>
      <c r="G8078" t="s">
        <v>1010</v>
      </c>
    </row>
    <row r="8079" spans="1:7">
      <c r="A8079">
        <v>104167424</v>
      </c>
      <c r="B8079" t="s">
        <v>10845</v>
      </c>
      <c r="C8079" t="s">
        <v>1010</v>
      </c>
      <c r="D8079" t="s">
        <v>1010</v>
      </c>
      <c r="E8079" t="s">
        <v>1010</v>
      </c>
      <c r="F8079" t="s">
        <v>1010</v>
      </c>
      <c r="G8079" t="s">
        <v>1010</v>
      </c>
    </row>
    <row r="8080" spans="1:7">
      <c r="A8080">
        <v>104167424</v>
      </c>
      <c r="B8080" t="s">
        <v>10846</v>
      </c>
      <c r="C8080" t="s">
        <v>1010</v>
      </c>
      <c r="D8080" t="s">
        <v>1010</v>
      </c>
      <c r="E8080" t="s">
        <v>1010</v>
      </c>
      <c r="F8080" t="s">
        <v>1010</v>
      </c>
      <c r="G8080" t="s">
        <v>1010</v>
      </c>
    </row>
    <row r="8081" spans="1:7">
      <c r="A8081">
        <v>104167424</v>
      </c>
      <c r="B8081" t="s">
        <v>10847</v>
      </c>
      <c r="C8081" t="s">
        <v>1010</v>
      </c>
      <c r="D8081" t="s">
        <v>1010</v>
      </c>
      <c r="E8081" t="s">
        <v>1010</v>
      </c>
      <c r="F8081" t="s">
        <v>1010</v>
      </c>
      <c r="G8081" t="s">
        <v>1010</v>
      </c>
    </row>
    <row r="8082" spans="1:7">
      <c r="A8082">
        <v>104167424</v>
      </c>
      <c r="B8082" t="s">
        <v>10848</v>
      </c>
      <c r="C8082" t="s">
        <v>1010</v>
      </c>
      <c r="D8082" t="s">
        <v>1010</v>
      </c>
      <c r="E8082" t="s">
        <v>1010</v>
      </c>
      <c r="F8082" t="s">
        <v>1010</v>
      </c>
      <c r="G8082" t="s">
        <v>1010</v>
      </c>
    </row>
    <row r="8083" spans="1:7">
      <c r="A8083">
        <v>104167424</v>
      </c>
      <c r="B8083" t="s">
        <v>10849</v>
      </c>
      <c r="C8083" t="s">
        <v>1010</v>
      </c>
      <c r="D8083" t="s">
        <v>1010</v>
      </c>
      <c r="E8083" t="s">
        <v>1010</v>
      </c>
      <c r="F8083" t="s">
        <v>1010</v>
      </c>
      <c r="G8083" t="s">
        <v>1010</v>
      </c>
    </row>
    <row r="8084" spans="1:7">
      <c r="A8084">
        <v>104167424</v>
      </c>
      <c r="B8084" t="s">
        <v>10850</v>
      </c>
      <c r="C8084" t="s">
        <v>1010</v>
      </c>
      <c r="D8084" t="s">
        <v>1010</v>
      </c>
      <c r="E8084" t="s">
        <v>1010</v>
      </c>
      <c r="F8084" t="s">
        <v>1010</v>
      </c>
      <c r="G8084" t="s">
        <v>1010</v>
      </c>
    </row>
    <row r="8085" spans="1:7">
      <c r="A8085">
        <v>104167424</v>
      </c>
      <c r="B8085" t="s">
        <v>10851</v>
      </c>
      <c r="C8085" t="s">
        <v>1010</v>
      </c>
      <c r="D8085" t="s">
        <v>1010</v>
      </c>
      <c r="E8085" t="s">
        <v>1010</v>
      </c>
      <c r="F8085" t="s">
        <v>1010</v>
      </c>
      <c r="G8085" t="s">
        <v>1010</v>
      </c>
    </row>
    <row r="8086" spans="1:7">
      <c r="A8086">
        <v>104167424</v>
      </c>
      <c r="B8086" t="s">
        <v>10852</v>
      </c>
      <c r="C8086" t="s">
        <v>1010</v>
      </c>
      <c r="D8086" t="s">
        <v>1010</v>
      </c>
      <c r="E8086" t="s">
        <v>1010</v>
      </c>
      <c r="F8086" t="s">
        <v>1010</v>
      </c>
      <c r="G8086" t="s">
        <v>1010</v>
      </c>
    </row>
    <row r="8087" spans="1:7">
      <c r="A8087">
        <v>104167424</v>
      </c>
      <c r="B8087" t="s">
        <v>10853</v>
      </c>
      <c r="C8087" t="s">
        <v>1010</v>
      </c>
      <c r="D8087" t="s">
        <v>1010</v>
      </c>
      <c r="E8087" t="s">
        <v>1010</v>
      </c>
      <c r="F8087" t="s">
        <v>1010</v>
      </c>
      <c r="G8087" t="s">
        <v>1010</v>
      </c>
    </row>
    <row r="8088" spans="1:7">
      <c r="A8088">
        <v>104167424</v>
      </c>
      <c r="B8088" t="s">
        <v>10854</v>
      </c>
      <c r="C8088" t="s">
        <v>1010</v>
      </c>
      <c r="D8088" t="s">
        <v>1010</v>
      </c>
      <c r="E8088" t="s">
        <v>1010</v>
      </c>
      <c r="F8088" t="s">
        <v>1010</v>
      </c>
      <c r="G8088" t="s">
        <v>1010</v>
      </c>
    </row>
    <row r="8089" spans="1:7">
      <c r="A8089">
        <v>104167424</v>
      </c>
      <c r="B8089" t="s">
        <v>10855</v>
      </c>
      <c r="C8089" t="s">
        <v>1010</v>
      </c>
      <c r="D8089" t="s">
        <v>1010</v>
      </c>
      <c r="E8089" t="s">
        <v>1010</v>
      </c>
      <c r="F8089" t="s">
        <v>1010</v>
      </c>
      <c r="G8089" t="s">
        <v>1010</v>
      </c>
    </row>
    <row r="8090" spans="1:7">
      <c r="A8090">
        <v>104167424</v>
      </c>
      <c r="B8090" t="s">
        <v>10856</v>
      </c>
      <c r="C8090" t="s">
        <v>1010</v>
      </c>
      <c r="D8090" t="s">
        <v>1010</v>
      </c>
      <c r="E8090" t="s">
        <v>1010</v>
      </c>
      <c r="F8090" t="s">
        <v>1010</v>
      </c>
      <c r="G8090" t="s">
        <v>1010</v>
      </c>
    </row>
    <row r="8091" spans="1:7">
      <c r="A8091">
        <v>104167424</v>
      </c>
      <c r="B8091" t="s">
        <v>10857</v>
      </c>
      <c r="C8091" t="s">
        <v>1010</v>
      </c>
      <c r="D8091" t="s">
        <v>1010</v>
      </c>
      <c r="E8091" t="s">
        <v>1010</v>
      </c>
      <c r="F8091" t="s">
        <v>1010</v>
      </c>
      <c r="G8091" t="s">
        <v>1010</v>
      </c>
    </row>
    <row r="8092" spans="1:7">
      <c r="A8092">
        <v>104167424</v>
      </c>
      <c r="B8092" t="s">
        <v>10858</v>
      </c>
      <c r="C8092" t="s">
        <v>1010</v>
      </c>
      <c r="D8092" t="s">
        <v>1010</v>
      </c>
      <c r="E8092" t="s">
        <v>1010</v>
      </c>
      <c r="F8092" t="s">
        <v>1010</v>
      </c>
      <c r="G8092" t="s">
        <v>1010</v>
      </c>
    </row>
    <row r="8093" spans="1:7">
      <c r="A8093">
        <v>104167424</v>
      </c>
      <c r="B8093" t="s">
        <v>10859</v>
      </c>
      <c r="C8093" t="s">
        <v>1010</v>
      </c>
      <c r="D8093" t="s">
        <v>1010</v>
      </c>
      <c r="E8093" t="s">
        <v>1010</v>
      </c>
      <c r="F8093" t="s">
        <v>1010</v>
      </c>
      <c r="G8093" t="s">
        <v>1010</v>
      </c>
    </row>
    <row r="8094" spans="1:7">
      <c r="A8094">
        <v>104167424</v>
      </c>
      <c r="B8094" t="s">
        <v>10860</v>
      </c>
      <c r="C8094" t="s">
        <v>1010</v>
      </c>
      <c r="D8094" t="s">
        <v>1010</v>
      </c>
      <c r="E8094" t="s">
        <v>1010</v>
      </c>
      <c r="F8094" t="s">
        <v>1010</v>
      </c>
      <c r="G8094" t="s">
        <v>1010</v>
      </c>
    </row>
    <row r="8095" spans="1:7">
      <c r="A8095">
        <v>104167424</v>
      </c>
      <c r="B8095" t="s">
        <v>10861</v>
      </c>
      <c r="C8095" t="s">
        <v>1010</v>
      </c>
      <c r="D8095" t="s">
        <v>1010</v>
      </c>
      <c r="E8095" t="s">
        <v>1010</v>
      </c>
      <c r="F8095" t="s">
        <v>1010</v>
      </c>
      <c r="G8095" t="s">
        <v>1010</v>
      </c>
    </row>
    <row r="8096" spans="1:7">
      <c r="A8096">
        <v>104167424</v>
      </c>
      <c r="B8096" t="s">
        <v>10862</v>
      </c>
      <c r="C8096" t="s">
        <v>1010</v>
      </c>
      <c r="D8096" t="s">
        <v>1010</v>
      </c>
      <c r="E8096" t="s">
        <v>1010</v>
      </c>
      <c r="F8096" t="s">
        <v>1010</v>
      </c>
      <c r="G8096" t="s">
        <v>1010</v>
      </c>
    </row>
    <row r="8097" spans="1:7">
      <c r="A8097">
        <v>104167424</v>
      </c>
      <c r="B8097" t="s">
        <v>10863</v>
      </c>
      <c r="C8097" t="s">
        <v>1010</v>
      </c>
      <c r="D8097" t="s">
        <v>1010</v>
      </c>
      <c r="E8097" t="s">
        <v>1010</v>
      </c>
      <c r="F8097" t="s">
        <v>1010</v>
      </c>
      <c r="G8097" t="s">
        <v>1010</v>
      </c>
    </row>
    <row r="8098" spans="1:7">
      <c r="A8098">
        <v>104167424</v>
      </c>
      <c r="B8098" t="s">
        <v>10864</v>
      </c>
      <c r="C8098" t="s">
        <v>1010</v>
      </c>
      <c r="D8098" t="s">
        <v>1010</v>
      </c>
      <c r="E8098" t="s">
        <v>1010</v>
      </c>
      <c r="F8098" t="s">
        <v>1010</v>
      </c>
      <c r="G8098" t="s">
        <v>1010</v>
      </c>
    </row>
    <row r="8099" spans="1:7">
      <c r="A8099">
        <v>104167424</v>
      </c>
      <c r="B8099" t="s">
        <v>10865</v>
      </c>
      <c r="C8099" t="s">
        <v>1010</v>
      </c>
      <c r="D8099" t="s">
        <v>1010</v>
      </c>
      <c r="E8099" t="s">
        <v>1010</v>
      </c>
      <c r="F8099" t="s">
        <v>1010</v>
      </c>
      <c r="G8099" t="s">
        <v>1010</v>
      </c>
    </row>
    <row r="8100" spans="1:7">
      <c r="A8100">
        <v>104167424</v>
      </c>
      <c r="B8100" t="s">
        <v>10866</v>
      </c>
      <c r="C8100" t="s">
        <v>1010</v>
      </c>
      <c r="D8100" t="s">
        <v>1010</v>
      </c>
      <c r="E8100" t="s">
        <v>1010</v>
      </c>
      <c r="F8100" t="s">
        <v>1010</v>
      </c>
      <c r="G8100" t="s">
        <v>1010</v>
      </c>
    </row>
    <row r="8101" spans="1:7">
      <c r="A8101">
        <v>104167424</v>
      </c>
      <c r="B8101" t="s">
        <v>10867</v>
      </c>
      <c r="C8101" t="s">
        <v>1010</v>
      </c>
      <c r="D8101" t="s">
        <v>1010</v>
      </c>
      <c r="E8101" t="s">
        <v>1010</v>
      </c>
      <c r="F8101" t="s">
        <v>1010</v>
      </c>
      <c r="G8101" t="s">
        <v>1010</v>
      </c>
    </row>
    <row r="8102" spans="1:7">
      <c r="A8102">
        <v>104167424</v>
      </c>
      <c r="B8102" t="s">
        <v>10868</v>
      </c>
      <c r="C8102" t="s">
        <v>1010</v>
      </c>
      <c r="D8102" t="s">
        <v>1010</v>
      </c>
      <c r="E8102" t="s">
        <v>1010</v>
      </c>
      <c r="F8102" t="s">
        <v>1010</v>
      </c>
      <c r="G8102" t="s">
        <v>1010</v>
      </c>
    </row>
    <row r="8103" spans="1:7">
      <c r="A8103">
        <v>104167424</v>
      </c>
      <c r="B8103" t="s">
        <v>10869</v>
      </c>
      <c r="C8103" t="s">
        <v>1010</v>
      </c>
      <c r="D8103" t="s">
        <v>1010</v>
      </c>
      <c r="E8103" t="s">
        <v>1010</v>
      </c>
      <c r="F8103" t="s">
        <v>1010</v>
      </c>
      <c r="G8103" t="s">
        <v>1010</v>
      </c>
    </row>
    <row r="8104" spans="1:7">
      <c r="A8104">
        <v>104167424</v>
      </c>
      <c r="B8104" t="s">
        <v>10870</v>
      </c>
      <c r="C8104" t="s">
        <v>1010</v>
      </c>
      <c r="D8104" t="s">
        <v>1010</v>
      </c>
      <c r="E8104" t="s">
        <v>1010</v>
      </c>
      <c r="F8104" t="s">
        <v>1010</v>
      </c>
      <c r="G8104" t="s">
        <v>1010</v>
      </c>
    </row>
    <row r="8105" spans="1:7">
      <c r="A8105">
        <v>104167424</v>
      </c>
      <c r="B8105" t="s">
        <v>10871</v>
      </c>
      <c r="C8105" t="s">
        <v>1010</v>
      </c>
      <c r="D8105" t="s">
        <v>1010</v>
      </c>
      <c r="E8105" t="s">
        <v>1010</v>
      </c>
      <c r="F8105" t="s">
        <v>1010</v>
      </c>
      <c r="G8105" t="s">
        <v>1010</v>
      </c>
    </row>
    <row r="8106" spans="1:7">
      <c r="A8106">
        <v>104167424</v>
      </c>
      <c r="B8106" t="s">
        <v>10872</v>
      </c>
      <c r="C8106" t="s">
        <v>1010</v>
      </c>
      <c r="D8106" t="s">
        <v>1010</v>
      </c>
      <c r="E8106" t="s">
        <v>1010</v>
      </c>
      <c r="F8106" t="s">
        <v>1010</v>
      </c>
      <c r="G8106" t="s">
        <v>1010</v>
      </c>
    </row>
    <row r="8107" spans="1:7">
      <c r="A8107">
        <v>104167424</v>
      </c>
      <c r="B8107" t="s">
        <v>10873</v>
      </c>
      <c r="C8107" t="s">
        <v>1010</v>
      </c>
      <c r="D8107" t="s">
        <v>1010</v>
      </c>
      <c r="E8107" t="s">
        <v>1010</v>
      </c>
      <c r="F8107" t="s">
        <v>1010</v>
      </c>
      <c r="G8107" t="s">
        <v>1010</v>
      </c>
    </row>
    <row r="8108" spans="1:7">
      <c r="A8108">
        <v>104167424</v>
      </c>
      <c r="B8108" t="s">
        <v>10874</v>
      </c>
      <c r="C8108" t="s">
        <v>1010</v>
      </c>
      <c r="D8108" t="s">
        <v>1010</v>
      </c>
      <c r="E8108" t="s">
        <v>1010</v>
      </c>
      <c r="F8108" t="s">
        <v>1010</v>
      </c>
      <c r="G8108" t="s">
        <v>1010</v>
      </c>
    </row>
    <row r="8109" spans="1:7">
      <c r="A8109">
        <v>104167424</v>
      </c>
      <c r="B8109" t="s">
        <v>10875</v>
      </c>
      <c r="C8109" t="s">
        <v>1010</v>
      </c>
      <c r="D8109" t="s">
        <v>1010</v>
      </c>
      <c r="E8109" t="s">
        <v>1010</v>
      </c>
      <c r="F8109" t="s">
        <v>1010</v>
      </c>
      <c r="G8109" t="s">
        <v>1010</v>
      </c>
    </row>
    <row r="8110" spans="1:7">
      <c r="A8110">
        <v>104167424</v>
      </c>
      <c r="B8110" t="s">
        <v>10876</v>
      </c>
      <c r="C8110" t="s">
        <v>1010</v>
      </c>
      <c r="D8110" t="s">
        <v>1010</v>
      </c>
      <c r="E8110" t="s">
        <v>1010</v>
      </c>
      <c r="F8110" t="s">
        <v>1010</v>
      </c>
      <c r="G8110" t="s">
        <v>1010</v>
      </c>
    </row>
    <row r="8111" spans="1:7">
      <c r="A8111">
        <v>104167424</v>
      </c>
      <c r="B8111" t="s">
        <v>10877</v>
      </c>
      <c r="C8111" t="s">
        <v>1010</v>
      </c>
      <c r="D8111" t="s">
        <v>1010</v>
      </c>
      <c r="E8111" t="s">
        <v>1010</v>
      </c>
      <c r="F8111" t="s">
        <v>1010</v>
      </c>
      <c r="G8111" t="s">
        <v>1010</v>
      </c>
    </row>
    <row r="8112" spans="1:7">
      <c r="A8112">
        <v>104167424</v>
      </c>
      <c r="B8112" t="s">
        <v>10878</v>
      </c>
      <c r="C8112" t="s">
        <v>1010</v>
      </c>
      <c r="D8112" t="s">
        <v>1010</v>
      </c>
      <c r="E8112" t="s">
        <v>1010</v>
      </c>
      <c r="F8112" t="s">
        <v>1010</v>
      </c>
      <c r="G8112" t="s">
        <v>1010</v>
      </c>
    </row>
    <row r="8113" spans="1:7">
      <c r="A8113">
        <v>104167424</v>
      </c>
      <c r="B8113" t="s">
        <v>10879</v>
      </c>
      <c r="C8113" t="s">
        <v>1010</v>
      </c>
      <c r="D8113" t="s">
        <v>1010</v>
      </c>
      <c r="E8113" t="s">
        <v>1010</v>
      </c>
      <c r="F8113" t="s">
        <v>1010</v>
      </c>
      <c r="G8113" t="s">
        <v>1010</v>
      </c>
    </row>
    <row r="8114" spans="1:7">
      <c r="A8114">
        <v>104167424</v>
      </c>
      <c r="B8114" t="s">
        <v>10880</v>
      </c>
      <c r="C8114" t="s">
        <v>1010</v>
      </c>
      <c r="D8114" t="s">
        <v>1010</v>
      </c>
      <c r="E8114" t="s">
        <v>1010</v>
      </c>
      <c r="F8114" t="s">
        <v>1010</v>
      </c>
      <c r="G8114" t="s">
        <v>1010</v>
      </c>
    </row>
    <row r="8115" spans="1:7">
      <c r="A8115">
        <v>104167424</v>
      </c>
      <c r="B8115" t="s">
        <v>10881</v>
      </c>
      <c r="C8115" t="s">
        <v>1010</v>
      </c>
      <c r="D8115" t="s">
        <v>1010</v>
      </c>
      <c r="E8115" t="s">
        <v>1010</v>
      </c>
      <c r="F8115" t="s">
        <v>1010</v>
      </c>
      <c r="G8115" t="s">
        <v>1010</v>
      </c>
    </row>
    <row r="8116" spans="1:7">
      <c r="A8116">
        <v>104167424</v>
      </c>
      <c r="B8116" t="s">
        <v>10882</v>
      </c>
      <c r="C8116" t="s">
        <v>1010</v>
      </c>
      <c r="D8116" t="s">
        <v>1010</v>
      </c>
      <c r="E8116" t="s">
        <v>1010</v>
      </c>
      <c r="F8116" t="s">
        <v>1010</v>
      </c>
      <c r="G8116" t="s">
        <v>1010</v>
      </c>
    </row>
    <row r="8117" spans="1:7">
      <c r="A8117">
        <v>104167424</v>
      </c>
      <c r="B8117" t="s">
        <v>10883</v>
      </c>
      <c r="C8117" t="s">
        <v>1010</v>
      </c>
      <c r="D8117" t="s">
        <v>1010</v>
      </c>
      <c r="E8117" t="s">
        <v>1010</v>
      </c>
      <c r="F8117" t="s">
        <v>1010</v>
      </c>
      <c r="G8117" t="s">
        <v>1010</v>
      </c>
    </row>
    <row r="8118" spans="1:7">
      <c r="A8118">
        <v>104167424</v>
      </c>
      <c r="B8118" t="s">
        <v>10884</v>
      </c>
      <c r="C8118" t="s">
        <v>1010</v>
      </c>
      <c r="D8118" t="s">
        <v>1010</v>
      </c>
      <c r="E8118" t="s">
        <v>1010</v>
      </c>
      <c r="F8118" t="s">
        <v>1010</v>
      </c>
      <c r="G8118" t="s">
        <v>1010</v>
      </c>
    </row>
    <row r="8119" spans="1:7">
      <c r="A8119">
        <v>104167424</v>
      </c>
      <c r="B8119" t="s">
        <v>10885</v>
      </c>
      <c r="C8119" t="s">
        <v>1010</v>
      </c>
      <c r="D8119" t="s">
        <v>1010</v>
      </c>
      <c r="E8119" t="s">
        <v>1010</v>
      </c>
      <c r="F8119" t="s">
        <v>1010</v>
      </c>
      <c r="G8119" t="s">
        <v>1010</v>
      </c>
    </row>
    <row r="8120" spans="1:7">
      <c r="A8120">
        <v>104167424</v>
      </c>
      <c r="B8120" t="s">
        <v>10886</v>
      </c>
      <c r="C8120" t="s">
        <v>1010</v>
      </c>
      <c r="D8120" t="s">
        <v>1010</v>
      </c>
      <c r="E8120" t="s">
        <v>1010</v>
      </c>
      <c r="F8120" t="s">
        <v>1010</v>
      </c>
      <c r="G8120" t="s">
        <v>1010</v>
      </c>
    </row>
    <row r="8121" spans="1:7">
      <c r="A8121">
        <v>104167424</v>
      </c>
      <c r="B8121" t="s">
        <v>10887</v>
      </c>
      <c r="C8121" t="s">
        <v>1010</v>
      </c>
      <c r="D8121" t="s">
        <v>1010</v>
      </c>
      <c r="E8121" t="s">
        <v>1010</v>
      </c>
      <c r="F8121" t="s">
        <v>1010</v>
      </c>
      <c r="G8121" t="s">
        <v>1010</v>
      </c>
    </row>
    <row r="8122" spans="1:7">
      <c r="A8122">
        <v>104167424</v>
      </c>
      <c r="B8122" t="s">
        <v>10888</v>
      </c>
      <c r="C8122" t="s">
        <v>1010</v>
      </c>
      <c r="D8122" t="s">
        <v>1010</v>
      </c>
      <c r="E8122" t="s">
        <v>1010</v>
      </c>
      <c r="F8122" t="s">
        <v>1010</v>
      </c>
      <c r="G8122" t="s">
        <v>1010</v>
      </c>
    </row>
    <row r="8123" spans="1:7">
      <c r="A8123">
        <v>104167424</v>
      </c>
      <c r="B8123" t="s">
        <v>10889</v>
      </c>
      <c r="C8123" t="s">
        <v>1010</v>
      </c>
      <c r="D8123" t="s">
        <v>1010</v>
      </c>
      <c r="E8123" t="s">
        <v>1010</v>
      </c>
      <c r="F8123" t="s">
        <v>1010</v>
      </c>
      <c r="G8123" t="s">
        <v>1010</v>
      </c>
    </row>
    <row r="8124" spans="1:7">
      <c r="A8124">
        <v>104167424</v>
      </c>
      <c r="B8124" t="s">
        <v>10890</v>
      </c>
      <c r="C8124" t="s">
        <v>1010</v>
      </c>
      <c r="D8124" t="s">
        <v>1010</v>
      </c>
      <c r="E8124" t="s">
        <v>1010</v>
      </c>
      <c r="F8124" t="s">
        <v>1010</v>
      </c>
      <c r="G8124" t="s">
        <v>1010</v>
      </c>
    </row>
    <row r="8125" spans="1:7">
      <c r="A8125">
        <v>104167424</v>
      </c>
      <c r="B8125" t="s">
        <v>10891</v>
      </c>
      <c r="C8125" t="s">
        <v>1010</v>
      </c>
      <c r="D8125" t="s">
        <v>1010</v>
      </c>
      <c r="E8125" t="s">
        <v>1010</v>
      </c>
      <c r="F8125" t="s">
        <v>1010</v>
      </c>
      <c r="G8125" t="s">
        <v>1010</v>
      </c>
    </row>
    <row r="8126" spans="1:7">
      <c r="A8126">
        <v>104167424</v>
      </c>
      <c r="B8126" t="s">
        <v>10892</v>
      </c>
      <c r="C8126" t="s">
        <v>1010</v>
      </c>
      <c r="D8126" t="s">
        <v>1010</v>
      </c>
      <c r="E8126" t="s">
        <v>1010</v>
      </c>
      <c r="F8126" t="s">
        <v>1010</v>
      </c>
      <c r="G8126" t="s">
        <v>1010</v>
      </c>
    </row>
    <row r="8127" spans="1:7">
      <c r="A8127">
        <v>104167424</v>
      </c>
      <c r="B8127" t="s">
        <v>10893</v>
      </c>
      <c r="C8127" t="s">
        <v>1010</v>
      </c>
      <c r="D8127" t="s">
        <v>1010</v>
      </c>
      <c r="E8127" t="s">
        <v>1010</v>
      </c>
      <c r="F8127" t="s">
        <v>1010</v>
      </c>
      <c r="G8127" t="s">
        <v>1010</v>
      </c>
    </row>
    <row r="8128" spans="1:7">
      <c r="A8128">
        <v>104167424</v>
      </c>
      <c r="B8128" t="s">
        <v>10894</v>
      </c>
      <c r="C8128" t="s">
        <v>1010</v>
      </c>
      <c r="D8128" t="s">
        <v>1010</v>
      </c>
      <c r="E8128" t="s">
        <v>1010</v>
      </c>
      <c r="F8128" t="s">
        <v>1010</v>
      </c>
      <c r="G8128" t="s">
        <v>1010</v>
      </c>
    </row>
    <row r="8129" spans="1:7">
      <c r="A8129">
        <v>104167424</v>
      </c>
      <c r="B8129" t="s">
        <v>10895</v>
      </c>
      <c r="C8129" t="s">
        <v>1010</v>
      </c>
      <c r="D8129" t="s">
        <v>1010</v>
      </c>
      <c r="E8129" t="s">
        <v>1010</v>
      </c>
      <c r="F8129" t="s">
        <v>1010</v>
      </c>
      <c r="G8129" t="s">
        <v>1010</v>
      </c>
    </row>
    <row r="8130" spans="1:7">
      <c r="A8130">
        <v>104167424</v>
      </c>
      <c r="B8130" t="s">
        <v>10896</v>
      </c>
      <c r="C8130" t="s">
        <v>1010</v>
      </c>
      <c r="D8130" t="s">
        <v>1010</v>
      </c>
      <c r="E8130" t="s">
        <v>1010</v>
      </c>
      <c r="F8130" t="s">
        <v>1010</v>
      </c>
      <c r="G8130" t="s">
        <v>1010</v>
      </c>
    </row>
    <row r="8131" spans="1:7">
      <c r="A8131">
        <v>104167424</v>
      </c>
      <c r="B8131" t="s">
        <v>10897</v>
      </c>
      <c r="C8131" t="s">
        <v>1010</v>
      </c>
      <c r="D8131" t="s">
        <v>1010</v>
      </c>
      <c r="E8131" t="s">
        <v>1010</v>
      </c>
      <c r="F8131" t="s">
        <v>1010</v>
      </c>
      <c r="G8131" t="s">
        <v>1010</v>
      </c>
    </row>
    <row r="8132" spans="1:7">
      <c r="A8132">
        <v>104167424</v>
      </c>
      <c r="B8132" t="s">
        <v>10898</v>
      </c>
      <c r="C8132" t="s">
        <v>1010</v>
      </c>
      <c r="D8132" t="s">
        <v>1010</v>
      </c>
      <c r="E8132" t="s">
        <v>1010</v>
      </c>
      <c r="F8132" t="s">
        <v>1010</v>
      </c>
      <c r="G8132" t="s">
        <v>1010</v>
      </c>
    </row>
    <row r="8133" spans="1:7">
      <c r="A8133">
        <v>104167424</v>
      </c>
      <c r="B8133" t="s">
        <v>10899</v>
      </c>
      <c r="C8133" t="s">
        <v>1010</v>
      </c>
      <c r="D8133" t="s">
        <v>1010</v>
      </c>
      <c r="E8133" t="s">
        <v>1010</v>
      </c>
      <c r="F8133" t="s">
        <v>1010</v>
      </c>
      <c r="G8133" t="s">
        <v>1010</v>
      </c>
    </row>
    <row r="8134" spans="1:7">
      <c r="A8134">
        <v>104167424</v>
      </c>
      <c r="B8134" t="s">
        <v>10900</v>
      </c>
      <c r="C8134" t="s">
        <v>1010</v>
      </c>
      <c r="D8134" t="s">
        <v>1010</v>
      </c>
      <c r="E8134" t="s">
        <v>1010</v>
      </c>
      <c r="F8134" t="s">
        <v>1010</v>
      </c>
      <c r="G8134" t="s">
        <v>1010</v>
      </c>
    </row>
    <row r="8135" spans="1:7">
      <c r="A8135">
        <v>104167424</v>
      </c>
      <c r="B8135" t="s">
        <v>10901</v>
      </c>
      <c r="C8135" t="s">
        <v>1010</v>
      </c>
      <c r="D8135" t="s">
        <v>1010</v>
      </c>
      <c r="E8135" t="s">
        <v>1010</v>
      </c>
      <c r="F8135" t="s">
        <v>1010</v>
      </c>
      <c r="G8135" t="s">
        <v>1010</v>
      </c>
    </row>
    <row r="8136" spans="1:7">
      <c r="A8136">
        <v>104167424</v>
      </c>
      <c r="B8136" t="s">
        <v>10902</v>
      </c>
      <c r="C8136" t="s">
        <v>1010</v>
      </c>
      <c r="D8136" t="s">
        <v>1010</v>
      </c>
      <c r="E8136" t="s">
        <v>1010</v>
      </c>
      <c r="F8136" t="s">
        <v>1010</v>
      </c>
      <c r="G8136" t="s">
        <v>1010</v>
      </c>
    </row>
    <row r="8137" spans="1:7">
      <c r="A8137">
        <v>104167424</v>
      </c>
      <c r="B8137" t="s">
        <v>10903</v>
      </c>
      <c r="C8137" t="s">
        <v>1010</v>
      </c>
      <c r="D8137" t="s">
        <v>1010</v>
      </c>
      <c r="E8137" t="s">
        <v>1010</v>
      </c>
      <c r="F8137" t="s">
        <v>1010</v>
      </c>
      <c r="G8137" t="s">
        <v>1010</v>
      </c>
    </row>
    <row r="8138" spans="1:7">
      <c r="A8138">
        <v>104167424</v>
      </c>
      <c r="B8138" t="s">
        <v>10904</v>
      </c>
      <c r="C8138" t="s">
        <v>1010</v>
      </c>
      <c r="D8138" t="s">
        <v>1010</v>
      </c>
      <c r="E8138" t="s">
        <v>1010</v>
      </c>
      <c r="F8138" t="s">
        <v>1010</v>
      </c>
      <c r="G8138" t="s">
        <v>1010</v>
      </c>
    </row>
    <row r="8139" spans="1:7">
      <c r="A8139">
        <v>104167424</v>
      </c>
      <c r="B8139" t="s">
        <v>10905</v>
      </c>
      <c r="C8139" t="s">
        <v>1010</v>
      </c>
      <c r="D8139" t="s">
        <v>1010</v>
      </c>
      <c r="E8139" t="s">
        <v>1010</v>
      </c>
      <c r="F8139" t="s">
        <v>1010</v>
      </c>
      <c r="G8139" t="s">
        <v>1010</v>
      </c>
    </row>
    <row r="8140" spans="1:7">
      <c r="A8140">
        <v>104167424</v>
      </c>
      <c r="B8140" t="s">
        <v>10906</v>
      </c>
      <c r="C8140" t="s">
        <v>1010</v>
      </c>
      <c r="D8140" t="s">
        <v>1010</v>
      </c>
      <c r="E8140" t="s">
        <v>1010</v>
      </c>
      <c r="F8140" t="s">
        <v>1010</v>
      </c>
      <c r="G8140" t="s">
        <v>1010</v>
      </c>
    </row>
    <row r="8141" spans="1:7">
      <c r="A8141">
        <v>104167424</v>
      </c>
      <c r="B8141" t="s">
        <v>10907</v>
      </c>
      <c r="C8141" t="s">
        <v>1010</v>
      </c>
      <c r="D8141" t="s">
        <v>1010</v>
      </c>
      <c r="E8141" t="s">
        <v>1010</v>
      </c>
      <c r="F8141" t="s">
        <v>1010</v>
      </c>
      <c r="G8141" t="s">
        <v>1010</v>
      </c>
    </row>
    <row r="8142" spans="1:7">
      <c r="A8142">
        <v>104167424</v>
      </c>
      <c r="B8142" t="s">
        <v>10908</v>
      </c>
      <c r="C8142" t="s">
        <v>1010</v>
      </c>
      <c r="D8142" t="s">
        <v>1010</v>
      </c>
      <c r="E8142" t="s">
        <v>1010</v>
      </c>
      <c r="F8142" t="s">
        <v>1010</v>
      </c>
      <c r="G8142" t="s">
        <v>1010</v>
      </c>
    </row>
    <row r="8143" spans="1:7">
      <c r="A8143">
        <v>104167424</v>
      </c>
      <c r="B8143" t="s">
        <v>10909</v>
      </c>
      <c r="C8143" t="s">
        <v>1010</v>
      </c>
      <c r="D8143" t="s">
        <v>1010</v>
      </c>
      <c r="E8143" t="s">
        <v>1010</v>
      </c>
      <c r="F8143" t="s">
        <v>1010</v>
      </c>
      <c r="G8143" t="s">
        <v>1010</v>
      </c>
    </row>
    <row r="8144" spans="1:7">
      <c r="A8144">
        <v>104167424</v>
      </c>
      <c r="B8144" t="s">
        <v>10910</v>
      </c>
      <c r="C8144" t="s">
        <v>1010</v>
      </c>
      <c r="D8144" t="s">
        <v>1010</v>
      </c>
      <c r="E8144" t="s">
        <v>1010</v>
      </c>
      <c r="F8144" t="s">
        <v>1010</v>
      </c>
      <c r="G8144" t="s">
        <v>1010</v>
      </c>
    </row>
    <row r="8145" spans="1:7">
      <c r="A8145">
        <v>104167424</v>
      </c>
      <c r="B8145" t="s">
        <v>10911</v>
      </c>
      <c r="C8145" t="s">
        <v>1010</v>
      </c>
      <c r="D8145" t="s">
        <v>1010</v>
      </c>
      <c r="E8145" t="s">
        <v>1010</v>
      </c>
      <c r="F8145" t="s">
        <v>1010</v>
      </c>
      <c r="G8145" t="s">
        <v>1010</v>
      </c>
    </row>
    <row r="8146" spans="1:7">
      <c r="A8146">
        <v>104167424</v>
      </c>
      <c r="B8146" t="s">
        <v>10912</v>
      </c>
      <c r="C8146" t="s">
        <v>1010</v>
      </c>
      <c r="D8146" t="s">
        <v>1010</v>
      </c>
      <c r="E8146" t="s">
        <v>1010</v>
      </c>
      <c r="F8146" t="s">
        <v>1010</v>
      </c>
      <c r="G8146" t="s">
        <v>1010</v>
      </c>
    </row>
    <row r="8147" spans="1:7">
      <c r="A8147">
        <v>104167424</v>
      </c>
      <c r="B8147" t="s">
        <v>10913</v>
      </c>
      <c r="C8147" t="s">
        <v>1010</v>
      </c>
      <c r="D8147" t="s">
        <v>1010</v>
      </c>
      <c r="E8147" t="s">
        <v>1010</v>
      </c>
      <c r="F8147" t="s">
        <v>1010</v>
      </c>
      <c r="G8147" t="s">
        <v>1010</v>
      </c>
    </row>
    <row r="8148" spans="1:7">
      <c r="A8148">
        <v>104167424</v>
      </c>
      <c r="B8148" t="s">
        <v>10914</v>
      </c>
      <c r="C8148" t="s">
        <v>1010</v>
      </c>
      <c r="D8148" t="s">
        <v>1010</v>
      </c>
      <c r="E8148" t="s">
        <v>1010</v>
      </c>
      <c r="F8148" t="s">
        <v>1010</v>
      </c>
      <c r="G8148" t="s">
        <v>1010</v>
      </c>
    </row>
    <row r="8149" spans="1:7">
      <c r="A8149">
        <v>104167424</v>
      </c>
      <c r="B8149" t="s">
        <v>10915</v>
      </c>
      <c r="C8149" t="s">
        <v>1010</v>
      </c>
      <c r="D8149" t="s">
        <v>1010</v>
      </c>
      <c r="E8149" t="s">
        <v>1010</v>
      </c>
      <c r="F8149" t="s">
        <v>1010</v>
      </c>
      <c r="G8149" t="s">
        <v>1010</v>
      </c>
    </row>
    <row r="8150" spans="1:7">
      <c r="A8150">
        <v>104167424</v>
      </c>
      <c r="B8150" t="s">
        <v>10916</v>
      </c>
      <c r="C8150" t="s">
        <v>1010</v>
      </c>
      <c r="D8150" t="s">
        <v>1010</v>
      </c>
      <c r="E8150" t="s">
        <v>1010</v>
      </c>
      <c r="F8150" t="s">
        <v>1010</v>
      </c>
      <c r="G8150" t="s">
        <v>1010</v>
      </c>
    </row>
    <row r="8151" spans="1:7">
      <c r="A8151">
        <v>104167424</v>
      </c>
      <c r="B8151" t="s">
        <v>10917</v>
      </c>
      <c r="C8151" t="s">
        <v>1010</v>
      </c>
      <c r="D8151" t="s">
        <v>1010</v>
      </c>
      <c r="E8151" t="s">
        <v>1010</v>
      </c>
      <c r="F8151" t="s">
        <v>1010</v>
      </c>
      <c r="G8151" t="s">
        <v>1010</v>
      </c>
    </row>
    <row r="8152" spans="1:7">
      <c r="A8152">
        <v>104167424</v>
      </c>
      <c r="B8152" t="s">
        <v>10918</v>
      </c>
      <c r="C8152" t="s">
        <v>1010</v>
      </c>
      <c r="D8152" t="s">
        <v>1010</v>
      </c>
      <c r="E8152" t="s">
        <v>1010</v>
      </c>
      <c r="F8152" t="s">
        <v>1010</v>
      </c>
      <c r="G8152" t="s">
        <v>1010</v>
      </c>
    </row>
    <row r="8153" spans="1:7">
      <c r="A8153">
        <v>104167424</v>
      </c>
      <c r="B8153" t="s">
        <v>10919</v>
      </c>
      <c r="C8153" t="s">
        <v>1010</v>
      </c>
      <c r="D8153" t="s">
        <v>1010</v>
      </c>
      <c r="E8153" t="s">
        <v>1010</v>
      </c>
      <c r="F8153" t="s">
        <v>1010</v>
      </c>
      <c r="G8153" t="s">
        <v>1010</v>
      </c>
    </row>
    <row r="8154" spans="1:7">
      <c r="A8154">
        <v>104167424</v>
      </c>
      <c r="B8154" t="s">
        <v>10920</v>
      </c>
      <c r="C8154" t="s">
        <v>1010</v>
      </c>
      <c r="D8154" t="s">
        <v>1010</v>
      </c>
      <c r="E8154" t="s">
        <v>1010</v>
      </c>
      <c r="F8154" t="s">
        <v>1010</v>
      </c>
      <c r="G8154" t="s">
        <v>1010</v>
      </c>
    </row>
    <row r="8155" spans="1:7">
      <c r="A8155">
        <v>104167424</v>
      </c>
      <c r="B8155" t="s">
        <v>10921</v>
      </c>
      <c r="C8155" t="s">
        <v>1010</v>
      </c>
      <c r="D8155" t="s">
        <v>1010</v>
      </c>
      <c r="E8155" t="s">
        <v>1010</v>
      </c>
      <c r="F8155" t="s">
        <v>1010</v>
      </c>
      <c r="G8155" t="s">
        <v>1010</v>
      </c>
    </row>
    <row r="8156" spans="1:7">
      <c r="A8156">
        <v>104167424</v>
      </c>
      <c r="B8156" t="s">
        <v>10922</v>
      </c>
      <c r="C8156" t="s">
        <v>1010</v>
      </c>
      <c r="D8156" t="s">
        <v>1010</v>
      </c>
      <c r="E8156" t="s">
        <v>1010</v>
      </c>
      <c r="F8156" t="s">
        <v>1010</v>
      </c>
      <c r="G8156" t="s">
        <v>1010</v>
      </c>
    </row>
    <row r="8157" spans="1:7">
      <c r="A8157">
        <v>104167424</v>
      </c>
      <c r="B8157" t="s">
        <v>10923</v>
      </c>
      <c r="C8157" t="s">
        <v>1010</v>
      </c>
      <c r="D8157" t="s">
        <v>1010</v>
      </c>
      <c r="E8157" t="s">
        <v>1010</v>
      </c>
      <c r="F8157" t="s">
        <v>1010</v>
      </c>
      <c r="G8157" t="s">
        <v>1010</v>
      </c>
    </row>
    <row r="8158" spans="1:7">
      <c r="A8158">
        <v>104167424</v>
      </c>
      <c r="B8158" t="s">
        <v>10924</v>
      </c>
      <c r="C8158" t="s">
        <v>1010</v>
      </c>
      <c r="D8158" t="s">
        <v>1010</v>
      </c>
      <c r="E8158" t="s">
        <v>1010</v>
      </c>
      <c r="F8158" t="s">
        <v>1010</v>
      </c>
      <c r="G8158" t="s">
        <v>1010</v>
      </c>
    </row>
    <row r="8159" spans="1:7">
      <c r="A8159">
        <v>104167424</v>
      </c>
      <c r="B8159" t="s">
        <v>10925</v>
      </c>
      <c r="C8159" t="s">
        <v>1010</v>
      </c>
      <c r="D8159" t="s">
        <v>1010</v>
      </c>
      <c r="E8159" t="s">
        <v>1010</v>
      </c>
      <c r="F8159" t="s">
        <v>1010</v>
      </c>
      <c r="G8159" t="s">
        <v>1010</v>
      </c>
    </row>
    <row r="8160" spans="1:7">
      <c r="A8160">
        <v>104167424</v>
      </c>
      <c r="B8160" t="s">
        <v>10926</v>
      </c>
      <c r="C8160" t="s">
        <v>1010</v>
      </c>
      <c r="D8160" t="s">
        <v>1010</v>
      </c>
      <c r="E8160" t="s">
        <v>1010</v>
      </c>
      <c r="F8160" t="s">
        <v>1010</v>
      </c>
      <c r="G8160" t="s">
        <v>1010</v>
      </c>
    </row>
    <row r="8161" spans="1:7">
      <c r="A8161">
        <v>104167424</v>
      </c>
      <c r="B8161" t="s">
        <v>10927</v>
      </c>
      <c r="C8161" t="s">
        <v>1010</v>
      </c>
      <c r="D8161" t="s">
        <v>1010</v>
      </c>
      <c r="E8161" t="s">
        <v>1010</v>
      </c>
      <c r="F8161" t="s">
        <v>1010</v>
      </c>
      <c r="G8161" t="s">
        <v>1010</v>
      </c>
    </row>
    <row r="8162" spans="1:7">
      <c r="A8162">
        <v>104167424</v>
      </c>
      <c r="B8162" t="s">
        <v>10928</v>
      </c>
      <c r="C8162" t="s">
        <v>1010</v>
      </c>
      <c r="D8162" t="s">
        <v>1010</v>
      </c>
      <c r="E8162" t="s">
        <v>1010</v>
      </c>
      <c r="F8162" t="s">
        <v>1010</v>
      </c>
      <c r="G8162" t="s">
        <v>1010</v>
      </c>
    </row>
    <row r="8163" spans="1:7">
      <c r="A8163">
        <v>104167424</v>
      </c>
      <c r="B8163" t="s">
        <v>10929</v>
      </c>
      <c r="C8163" t="s">
        <v>1010</v>
      </c>
      <c r="D8163" t="s">
        <v>1010</v>
      </c>
      <c r="E8163" t="s">
        <v>1010</v>
      </c>
      <c r="F8163" t="s">
        <v>1010</v>
      </c>
      <c r="G8163" t="s">
        <v>1010</v>
      </c>
    </row>
    <row r="8164" spans="1:7">
      <c r="A8164">
        <v>104167424</v>
      </c>
      <c r="B8164" t="s">
        <v>10930</v>
      </c>
      <c r="C8164" t="s">
        <v>1010</v>
      </c>
      <c r="D8164" t="s">
        <v>1010</v>
      </c>
      <c r="E8164" t="s">
        <v>1010</v>
      </c>
      <c r="F8164" t="s">
        <v>1010</v>
      </c>
      <c r="G8164" t="s">
        <v>1010</v>
      </c>
    </row>
    <row r="8165" spans="1:7">
      <c r="A8165">
        <v>104167424</v>
      </c>
      <c r="B8165" t="s">
        <v>10931</v>
      </c>
      <c r="C8165" t="s">
        <v>1010</v>
      </c>
      <c r="D8165" t="s">
        <v>1010</v>
      </c>
      <c r="E8165" t="s">
        <v>1010</v>
      </c>
      <c r="F8165" t="s">
        <v>1010</v>
      </c>
      <c r="G8165" t="s">
        <v>1010</v>
      </c>
    </row>
    <row r="8166" spans="1:7">
      <c r="A8166">
        <v>104167424</v>
      </c>
      <c r="B8166" t="s">
        <v>10932</v>
      </c>
      <c r="C8166" t="s">
        <v>1010</v>
      </c>
      <c r="D8166" t="s">
        <v>1010</v>
      </c>
      <c r="E8166" t="s">
        <v>1010</v>
      </c>
      <c r="F8166" t="s">
        <v>1010</v>
      </c>
      <c r="G8166" t="s">
        <v>1010</v>
      </c>
    </row>
    <row r="8167" spans="1:7">
      <c r="A8167">
        <v>104167424</v>
      </c>
      <c r="B8167" t="s">
        <v>10933</v>
      </c>
      <c r="C8167" t="s">
        <v>1010</v>
      </c>
      <c r="D8167" t="s">
        <v>1010</v>
      </c>
      <c r="E8167" t="s">
        <v>1010</v>
      </c>
      <c r="F8167" t="s">
        <v>1010</v>
      </c>
      <c r="G8167" t="s">
        <v>1010</v>
      </c>
    </row>
    <row r="8168" spans="1:7">
      <c r="A8168">
        <v>104167424</v>
      </c>
      <c r="B8168" t="s">
        <v>10934</v>
      </c>
      <c r="C8168" t="s">
        <v>1010</v>
      </c>
      <c r="D8168" t="s">
        <v>1010</v>
      </c>
      <c r="E8168" t="s">
        <v>1010</v>
      </c>
      <c r="F8168" t="s">
        <v>1010</v>
      </c>
      <c r="G8168" t="s">
        <v>1010</v>
      </c>
    </row>
    <row r="8169" spans="1:7">
      <c r="A8169">
        <v>104167424</v>
      </c>
      <c r="B8169" t="s">
        <v>10935</v>
      </c>
      <c r="C8169" t="s">
        <v>1010</v>
      </c>
      <c r="D8169" t="s">
        <v>1010</v>
      </c>
      <c r="E8169" t="s">
        <v>1010</v>
      </c>
      <c r="F8169" t="s">
        <v>1010</v>
      </c>
      <c r="G8169" t="s">
        <v>1010</v>
      </c>
    </row>
    <row r="8170" spans="1:7">
      <c r="A8170">
        <v>104167424</v>
      </c>
      <c r="B8170" t="s">
        <v>10936</v>
      </c>
      <c r="C8170" t="s">
        <v>1010</v>
      </c>
      <c r="D8170" t="s">
        <v>1010</v>
      </c>
      <c r="E8170" t="s">
        <v>1010</v>
      </c>
      <c r="F8170" t="s">
        <v>1010</v>
      </c>
      <c r="G8170" t="s">
        <v>1010</v>
      </c>
    </row>
    <row r="8171" spans="1:7">
      <c r="A8171">
        <v>104167424</v>
      </c>
      <c r="B8171" t="s">
        <v>10937</v>
      </c>
      <c r="C8171" t="s">
        <v>1010</v>
      </c>
      <c r="D8171" t="s">
        <v>1010</v>
      </c>
      <c r="E8171" t="s">
        <v>1010</v>
      </c>
      <c r="F8171" t="s">
        <v>1010</v>
      </c>
      <c r="G8171" t="s">
        <v>1010</v>
      </c>
    </row>
    <row r="8172" spans="1:7">
      <c r="A8172">
        <v>104167424</v>
      </c>
      <c r="B8172" t="s">
        <v>10938</v>
      </c>
      <c r="C8172" t="s">
        <v>1010</v>
      </c>
      <c r="D8172" t="s">
        <v>1010</v>
      </c>
      <c r="E8172" t="s">
        <v>1010</v>
      </c>
      <c r="F8172" t="s">
        <v>1010</v>
      </c>
      <c r="G8172" t="s">
        <v>1010</v>
      </c>
    </row>
    <row r="8173" spans="1:7">
      <c r="A8173">
        <v>104167424</v>
      </c>
      <c r="B8173" t="s">
        <v>10939</v>
      </c>
      <c r="C8173" t="s">
        <v>1010</v>
      </c>
      <c r="D8173" t="s">
        <v>1010</v>
      </c>
      <c r="E8173" t="s">
        <v>1010</v>
      </c>
      <c r="F8173" t="s">
        <v>1010</v>
      </c>
      <c r="G8173" t="s">
        <v>1010</v>
      </c>
    </row>
    <row r="8174" spans="1:7">
      <c r="A8174">
        <v>104167424</v>
      </c>
      <c r="B8174" t="s">
        <v>10940</v>
      </c>
      <c r="C8174" t="s">
        <v>1010</v>
      </c>
      <c r="D8174" t="s">
        <v>1010</v>
      </c>
      <c r="E8174" t="s">
        <v>1010</v>
      </c>
      <c r="F8174" t="s">
        <v>1010</v>
      </c>
      <c r="G8174" t="s">
        <v>1010</v>
      </c>
    </row>
    <row r="8175" spans="1:7">
      <c r="A8175">
        <v>104167424</v>
      </c>
      <c r="B8175" t="s">
        <v>10941</v>
      </c>
      <c r="C8175" t="s">
        <v>1010</v>
      </c>
      <c r="D8175" t="s">
        <v>1010</v>
      </c>
      <c r="E8175" t="s">
        <v>1010</v>
      </c>
      <c r="F8175" t="s">
        <v>1010</v>
      </c>
      <c r="G8175" t="s">
        <v>1010</v>
      </c>
    </row>
    <row r="8176" spans="1:7">
      <c r="A8176">
        <v>104167424</v>
      </c>
      <c r="B8176" t="s">
        <v>10942</v>
      </c>
      <c r="C8176" t="s">
        <v>1010</v>
      </c>
      <c r="D8176" t="s">
        <v>1010</v>
      </c>
      <c r="E8176" t="s">
        <v>1010</v>
      </c>
      <c r="F8176" t="s">
        <v>1010</v>
      </c>
      <c r="G8176" t="s">
        <v>1010</v>
      </c>
    </row>
    <row r="8177" spans="1:7">
      <c r="A8177">
        <v>104167424</v>
      </c>
      <c r="B8177" t="s">
        <v>10943</v>
      </c>
      <c r="C8177" t="s">
        <v>1010</v>
      </c>
      <c r="D8177" t="s">
        <v>1010</v>
      </c>
      <c r="E8177" t="s">
        <v>1010</v>
      </c>
      <c r="F8177" t="s">
        <v>1010</v>
      </c>
      <c r="G8177" t="s">
        <v>1010</v>
      </c>
    </row>
    <row r="8178" spans="1:7">
      <c r="A8178">
        <v>104167424</v>
      </c>
      <c r="B8178" t="s">
        <v>10944</v>
      </c>
      <c r="C8178" t="s">
        <v>1010</v>
      </c>
      <c r="D8178" t="s">
        <v>1010</v>
      </c>
      <c r="E8178" t="s">
        <v>1010</v>
      </c>
      <c r="F8178" t="s">
        <v>1010</v>
      </c>
      <c r="G8178" t="s">
        <v>1010</v>
      </c>
    </row>
    <row r="8179" spans="1:7">
      <c r="A8179">
        <v>104167424</v>
      </c>
      <c r="B8179" t="s">
        <v>10945</v>
      </c>
      <c r="C8179" t="s">
        <v>1010</v>
      </c>
      <c r="D8179" t="s">
        <v>1010</v>
      </c>
      <c r="E8179" t="s">
        <v>1010</v>
      </c>
      <c r="F8179" t="s">
        <v>1010</v>
      </c>
      <c r="G8179" t="s">
        <v>1010</v>
      </c>
    </row>
    <row r="8180" spans="1:7">
      <c r="A8180">
        <v>104167424</v>
      </c>
      <c r="B8180" t="s">
        <v>10946</v>
      </c>
      <c r="C8180" t="s">
        <v>1010</v>
      </c>
      <c r="D8180" t="s">
        <v>1010</v>
      </c>
      <c r="E8180" t="s">
        <v>1010</v>
      </c>
      <c r="F8180" t="s">
        <v>1010</v>
      </c>
      <c r="G8180" t="s">
        <v>1010</v>
      </c>
    </row>
    <row r="8181" spans="1:7">
      <c r="A8181">
        <v>104167424</v>
      </c>
      <c r="B8181" t="s">
        <v>10947</v>
      </c>
      <c r="C8181" t="s">
        <v>1010</v>
      </c>
      <c r="D8181" t="s">
        <v>1010</v>
      </c>
      <c r="E8181" t="s">
        <v>1010</v>
      </c>
      <c r="F8181" t="s">
        <v>1010</v>
      </c>
      <c r="G8181" t="s">
        <v>1010</v>
      </c>
    </row>
    <row r="8182" spans="1:7">
      <c r="A8182">
        <v>104167424</v>
      </c>
      <c r="B8182" t="s">
        <v>10948</v>
      </c>
      <c r="C8182" t="s">
        <v>1010</v>
      </c>
      <c r="D8182" t="s">
        <v>1010</v>
      </c>
      <c r="E8182" t="s">
        <v>1010</v>
      </c>
      <c r="F8182" t="s">
        <v>1010</v>
      </c>
      <c r="G8182" t="s">
        <v>1010</v>
      </c>
    </row>
    <row r="8183" spans="1:7">
      <c r="A8183">
        <v>104167424</v>
      </c>
      <c r="B8183" t="s">
        <v>10949</v>
      </c>
      <c r="C8183" t="s">
        <v>1010</v>
      </c>
      <c r="D8183" t="s">
        <v>1010</v>
      </c>
      <c r="E8183" t="s">
        <v>1010</v>
      </c>
      <c r="F8183" t="s">
        <v>1010</v>
      </c>
      <c r="G8183" t="s">
        <v>1010</v>
      </c>
    </row>
    <row r="8184" spans="1:7">
      <c r="A8184">
        <v>104167424</v>
      </c>
      <c r="B8184" t="s">
        <v>10950</v>
      </c>
      <c r="C8184" t="s">
        <v>1010</v>
      </c>
      <c r="D8184" t="s">
        <v>1010</v>
      </c>
      <c r="E8184" t="s">
        <v>1010</v>
      </c>
      <c r="F8184" t="s">
        <v>1010</v>
      </c>
      <c r="G8184" t="s">
        <v>1010</v>
      </c>
    </row>
    <row r="8185" spans="1:7">
      <c r="A8185">
        <v>104167424</v>
      </c>
      <c r="B8185" t="s">
        <v>10951</v>
      </c>
      <c r="C8185" t="s">
        <v>1010</v>
      </c>
      <c r="D8185" t="s">
        <v>1010</v>
      </c>
      <c r="E8185" t="s">
        <v>1010</v>
      </c>
      <c r="F8185" t="s">
        <v>1010</v>
      </c>
      <c r="G8185" t="s">
        <v>1010</v>
      </c>
    </row>
    <row r="8186" spans="1:7">
      <c r="A8186">
        <v>104167424</v>
      </c>
      <c r="B8186" t="s">
        <v>10952</v>
      </c>
      <c r="C8186" t="s">
        <v>1010</v>
      </c>
      <c r="D8186" t="s">
        <v>1010</v>
      </c>
      <c r="E8186" t="s">
        <v>1010</v>
      </c>
      <c r="F8186" t="s">
        <v>1010</v>
      </c>
      <c r="G8186" t="s">
        <v>1010</v>
      </c>
    </row>
    <row r="8187" spans="1:7">
      <c r="A8187">
        <v>104167424</v>
      </c>
      <c r="B8187" t="s">
        <v>10953</v>
      </c>
      <c r="C8187" t="s">
        <v>1010</v>
      </c>
      <c r="D8187" t="s">
        <v>1010</v>
      </c>
      <c r="E8187" t="s">
        <v>1010</v>
      </c>
      <c r="F8187" t="s">
        <v>1010</v>
      </c>
      <c r="G8187" t="s">
        <v>1010</v>
      </c>
    </row>
    <row r="8188" spans="1:7">
      <c r="A8188">
        <v>104167424</v>
      </c>
      <c r="B8188" t="s">
        <v>10954</v>
      </c>
      <c r="C8188" t="s">
        <v>1010</v>
      </c>
      <c r="D8188" t="s">
        <v>1010</v>
      </c>
      <c r="E8188" t="s">
        <v>1010</v>
      </c>
      <c r="F8188" t="s">
        <v>1010</v>
      </c>
      <c r="G8188" t="s">
        <v>1010</v>
      </c>
    </row>
    <row r="8189" spans="1:7">
      <c r="A8189">
        <v>104167424</v>
      </c>
      <c r="B8189" t="s">
        <v>10955</v>
      </c>
      <c r="C8189" t="s">
        <v>1010</v>
      </c>
      <c r="D8189" t="s">
        <v>1010</v>
      </c>
      <c r="E8189" t="s">
        <v>1010</v>
      </c>
      <c r="F8189" t="s">
        <v>1010</v>
      </c>
      <c r="G8189" t="s">
        <v>1010</v>
      </c>
    </row>
    <row r="8190" spans="1:7">
      <c r="A8190">
        <v>104167424</v>
      </c>
      <c r="B8190" t="s">
        <v>10956</v>
      </c>
      <c r="C8190" t="s">
        <v>1010</v>
      </c>
      <c r="D8190" t="s">
        <v>1010</v>
      </c>
      <c r="E8190" t="s">
        <v>1010</v>
      </c>
      <c r="F8190" t="s">
        <v>1010</v>
      </c>
      <c r="G8190" t="s">
        <v>1010</v>
      </c>
    </row>
    <row r="8191" spans="1:7">
      <c r="A8191">
        <v>104167424</v>
      </c>
      <c r="B8191" t="s">
        <v>10957</v>
      </c>
      <c r="C8191" t="s">
        <v>1010</v>
      </c>
      <c r="D8191" t="s">
        <v>1010</v>
      </c>
      <c r="E8191" t="s">
        <v>1010</v>
      </c>
      <c r="F8191" t="s">
        <v>1010</v>
      </c>
      <c r="G8191" t="s">
        <v>1010</v>
      </c>
    </row>
    <row r="8192" spans="1:7">
      <c r="A8192">
        <v>104167424</v>
      </c>
      <c r="B8192" t="s">
        <v>10958</v>
      </c>
      <c r="C8192" t="s">
        <v>1010</v>
      </c>
      <c r="D8192" t="s">
        <v>1010</v>
      </c>
      <c r="E8192" t="s">
        <v>1010</v>
      </c>
      <c r="F8192" t="s">
        <v>1010</v>
      </c>
      <c r="G8192" t="s">
        <v>1010</v>
      </c>
    </row>
    <row r="8193" spans="1:7">
      <c r="A8193">
        <v>104167424</v>
      </c>
      <c r="B8193" t="s">
        <v>10959</v>
      </c>
      <c r="C8193" t="s">
        <v>1010</v>
      </c>
      <c r="D8193" t="s">
        <v>1010</v>
      </c>
      <c r="E8193" t="s">
        <v>1010</v>
      </c>
      <c r="F8193" t="s">
        <v>1010</v>
      </c>
      <c r="G8193" t="s">
        <v>1010</v>
      </c>
    </row>
    <row r="8194" spans="1:7">
      <c r="A8194">
        <v>104167424</v>
      </c>
      <c r="B8194" t="s">
        <v>10960</v>
      </c>
      <c r="C8194" t="s">
        <v>1010</v>
      </c>
      <c r="D8194" t="s">
        <v>1010</v>
      </c>
      <c r="E8194" t="s">
        <v>1010</v>
      </c>
      <c r="F8194" t="s">
        <v>1010</v>
      </c>
      <c r="G8194" t="s">
        <v>1010</v>
      </c>
    </row>
    <row r="8195" spans="1:7">
      <c r="A8195">
        <v>104167424</v>
      </c>
      <c r="B8195" t="s">
        <v>10961</v>
      </c>
      <c r="C8195" t="s">
        <v>1010</v>
      </c>
      <c r="D8195" t="s">
        <v>1010</v>
      </c>
      <c r="E8195" t="s">
        <v>1010</v>
      </c>
      <c r="F8195" t="s">
        <v>1010</v>
      </c>
      <c r="G8195" t="s">
        <v>1010</v>
      </c>
    </row>
    <row r="8196" spans="1:7">
      <c r="A8196">
        <v>104167424</v>
      </c>
      <c r="B8196" t="s">
        <v>10962</v>
      </c>
      <c r="C8196" t="s">
        <v>1010</v>
      </c>
      <c r="D8196" t="s">
        <v>1010</v>
      </c>
      <c r="E8196" t="s">
        <v>1010</v>
      </c>
      <c r="F8196" t="s">
        <v>1010</v>
      </c>
      <c r="G8196" t="s">
        <v>1010</v>
      </c>
    </row>
    <row r="8197" spans="1:7">
      <c r="A8197">
        <v>104167424</v>
      </c>
      <c r="B8197" t="s">
        <v>10963</v>
      </c>
      <c r="C8197" t="s">
        <v>1010</v>
      </c>
      <c r="D8197" t="s">
        <v>1010</v>
      </c>
      <c r="E8197" t="s">
        <v>1010</v>
      </c>
      <c r="F8197" t="s">
        <v>1010</v>
      </c>
      <c r="G8197" t="s">
        <v>1010</v>
      </c>
    </row>
    <row r="8198" spans="1:7">
      <c r="A8198">
        <v>104167424</v>
      </c>
      <c r="B8198" t="s">
        <v>10964</v>
      </c>
      <c r="C8198" t="s">
        <v>1010</v>
      </c>
      <c r="D8198" t="s">
        <v>1010</v>
      </c>
      <c r="E8198" t="s">
        <v>1010</v>
      </c>
      <c r="F8198" t="s">
        <v>1010</v>
      </c>
      <c r="G8198" t="s">
        <v>1010</v>
      </c>
    </row>
    <row r="8199" spans="1:7">
      <c r="A8199">
        <v>104167424</v>
      </c>
      <c r="B8199" t="s">
        <v>10965</v>
      </c>
      <c r="C8199" t="s">
        <v>1010</v>
      </c>
      <c r="D8199" t="s">
        <v>1010</v>
      </c>
      <c r="E8199" t="s">
        <v>1010</v>
      </c>
      <c r="F8199" t="s">
        <v>1010</v>
      </c>
      <c r="G8199" t="s">
        <v>1010</v>
      </c>
    </row>
    <row r="8200" spans="1:7">
      <c r="A8200">
        <v>104167424</v>
      </c>
      <c r="B8200" t="s">
        <v>10966</v>
      </c>
      <c r="C8200" t="s">
        <v>1010</v>
      </c>
      <c r="D8200" t="s">
        <v>1010</v>
      </c>
      <c r="E8200" t="s">
        <v>1010</v>
      </c>
      <c r="F8200" t="s">
        <v>1010</v>
      </c>
      <c r="G8200" t="s">
        <v>1010</v>
      </c>
    </row>
    <row r="8201" spans="1:7">
      <c r="A8201">
        <v>104167424</v>
      </c>
      <c r="B8201" t="s">
        <v>10967</v>
      </c>
      <c r="C8201" t="s">
        <v>1010</v>
      </c>
      <c r="D8201" t="s">
        <v>1010</v>
      </c>
      <c r="E8201" t="s">
        <v>1010</v>
      </c>
      <c r="F8201" t="s">
        <v>1010</v>
      </c>
      <c r="G8201" t="s">
        <v>1010</v>
      </c>
    </row>
    <row r="8202" spans="1:7">
      <c r="A8202">
        <v>104167424</v>
      </c>
      <c r="B8202" t="s">
        <v>10968</v>
      </c>
      <c r="C8202" t="s">
        <v>1010</v>
      </c>
      <c r="D8202" t="s">
        <v>1010</v>
      </c>
      <c r="E8202" t="s">
        <v>1010</v>
      </c>
      <c r="F8202" t="s">
        <v>1010</v>
      </c>
      <c r="G8202" t="s">
        <v>1010</v>
      </c>
    </row>
    <row r="8203" spans="1:7">
      <c r="A8203">
        <v>104167424</v>
      </c>
      <c r="B8203" t="s">
        <v>10969</v>
      </c>
      <c r="C8203" t="s">
        <v>1010</v>
      </c>
      <c r="D8203" t="s">
        <v>1010</v>
      </c>
      <c r="E8203" t="s">
        <v>1010</v>
      </c>
      <c r="F8203" t="s">
        <v>1010</v>
      </c>
      <c r="G8203" t="s">
        <v>1010</v>
      </c>
    </row>
    <row r="8204" spans="1:7">
      <c r="A8204">
        <v>104167424</v>
      </c>
      <c r="B8204" t="s">
        <v>10970</v>
      </c>
      <c r="C8204" t="s">
        <v>1010</v>
      </c>
      <c r="D8204" t="s">
        <v>1010</v>
      </c>
      <c r="E8204" t="s">
        <v>1010</v>
      </c>
      <c r="F8204" t="s">
        <v>1010</v>
      </c>
      <c r="G8204" t="s">
        <v>1010</v>
      </c>
    </row>
    <row r="8205" spans="1:7">
      <c r="A8205">
        <v>104167424</v>
      </c>
      <c r="B8205" t="s">
        <v>10971</v>
      </c>
      <c r="C8205" t="s">
        <v>1010</v>
      </c>
      <c r="D8205" t="s">
        <v>1010</v>
      </c>
      <c r="E8205" t="s">
        <v>1010</v>
      </c>
      <c r="F8205" t="s">
        <v>1010</v>
      </c>
      <c r="G8205" t="s">
        <v>1010</v>
      </c>
    </row>
    <row r="8206" spans="1:7">
      <c r="A8206">
        <v>104167424</v>
      </c>
      <c r="B8206" t="s">
        <v>10972</v>
      </c>
      <c r="C8206" t="s">
        <v>1010</v>
      </c>
      <c r="D8206" t="s">
        <v>1010</v>
      </c>
      <c r="E8206" t="s">
        <v>1010</v>
      </c>
      <c r="F8206" t="s">
        <v>1010</v>
      </c>
      <c r="G8206" t="s">
        <v>1010</v>
      </c>
    </row>
    <row r="8207" spans="1:7">
      <c r="A8207">
        <v>104167424</v>
      </c>
      <c r="B8207" t="s">
        <v>10973</v>
      </c>
      <c r="C8207" t="s">
        <v>1010</v>
      </c>
      <c r="D8207" t="s">
        <v>1010</v>
      </c>
      <c r="E8207" t="s">
        <v>1010</v>
      </c>
      <c r="F8207" t="s">
        <v>1010</v>
      </c>
      <c r="G8207" t="s">
        <v>1010</v>
      </c>
    </row>
    <row r="8208" spans="1:7">
      <c r="A8208">
        <v>104167424</v>
      </c>
      <c r="B8208" t="s">
        <v>10974</v>
      </c>
      <c r="C8208" t="s">
        <v>1010</v>
      </c>
      <c r="D8208" t="s">
        <v>1010</v>
      </c>
      <c r="E8208" t="s">
        <v>1010</v>
      </c>
      <c r="F8208" t="s">
        <v>1010</v>
      </c>
      <c r="G8208" t="s">
        <v>1010</v>
      </c>
    </row>
    <row r="8209" spans="1:7">
      <c r="A8209">
        <v>104167424</v>
      </c>
      <c r="B8209" t="s">
        <v>10975</v>
      </c>
      <c r="C8209" t="s">
        <v>1010</v>
      </c>
      <c r="D8209" t="s">
        <v>1010</v>
      </c>
      <c r="E8209" t="s">
        <v>1010</v>
      </c>
      <c r="F8209" t="s">
        <v>1010</v>
      </c>
      <c r="G8209" t="s">
        <v>1010</v>
      </c>
    </row>
    <row r="8210" spans="1:7">
      <c r="A8210">
        <v>104167424</v>
      </c>
      <c r="B8210" t="s">
        <v>10976</v>
      </c>
      <c r="C8210" t="s">
        <v>1010</v>
      </c>
      <c r="D8210" t="s">
        <v>1010</v>
      </c>
      <c r="E8210" t="s">
        <v>1010</v>
      </c>
      <c r="F8210" t="s">
        <v>1010</v>
      </c>
      <c r="G8210" t="s">
        <v>1010</v>
      </c>
    </row>
    <row r="8211" spans="1:7">
      <c r="A8211">
        <v>104167424</v>
      </c>
      <c r="B8211" t="s">
        <v>10977</v>
      </c>
      <c r="C8211" t="s">
        <v>1010</v>
      </c>
      <c r="D8211" t="s">
        <v>1010</v>
      </c>
      <c r="E8211" t="s">
        <v>1010</v>
      </c>
      <c r="F8211" t="s">
        <v>1010</v>
      </c>
      <c r="G8211" t="s">
        <v>1010</v>
      </c>
    </row>
    <row r="8212" spans="1:7">
      <c r="A8212">
        <v>104167424</v>
      </c>
      <c r="B8212" t="s">
        <v>10978</v>
      </c>
      <c r="C8212" t="s">
        <v>1010</v>
      </c>
      <c r="D8212" t="s">
        <v>1010</v>
      </c>
      <c r="E8212" t="s">
        <v>1010</v>
      </c>
      <c r="F8212" t="s">
        <v>1010</v>
      </c>
      <c r="G8212" t="s">
        <v>1010</v>
      </c>
    </row>
    <row r="8213" spans="1:7">
      <c r="A8213">
        <v>104167424</v>
      </c>
      <c r="B8213" t="s">
        <v>10979</v>
      </c>
      <c r="C8213" t="s">
        <v>1010</v>
      </c>
      <c r="D8213" t="s">
        <v>1010</v>
      </c>
      <c r="E8213" t="s">
        <v>1010</v>
      </c>
      <c r="F8213" t="s">
        <v>1010</v>
      </c>
      <c r="G8213" t="s">
        <v>1010</v>
      </c>
    </row>
    <row r="8214" spans="1:7">
      <c r="A8214">
        <v>104167424</v>
      </c>
      <c r="B8214" t="s">
        <v>10980</v>
      </c>
      <c r="C8214" t="s">
        <v>1010</v>
      </c>
      <c r="D8214" t="s">
        <v>1010</v>
      </c>
      <c r="E8214" t="s">
        <v>1010</v>
      </c>
      <c r="F8214" t="s">
        <v>1010</v>
      </c>
      <c r="G8214" t="s">
        <v>1010</v>
      </c>
    </row>
    <row r="8215" spans="1:7">
      <c r="A8215">
        <v>104167424</v>
      </c>
      <c r="B8215" t="s">
        <v>10981</v>
      </c>
      <c r="C8215" t="s">
        <v>1010</v>
      </c>
      <c r="D8215" t="s">
        <v>1010</v>
      </c>
      <c r="E8215" t="s">
        <v>1010</v>
      </c>
      <c r="F8215" t="s">
        <v>1010</v>
      </c>
      <c r="G8215" t="s">
        <v>1010</v>
      </c>
    </row>
    <row r="8216" spans="1:7">
      <c r="A8216">
        <v>104167424</v>
      </c>
      <c r="B8216" t="s">
        <v>10982</v>
      </c>
      <c r="C8216" t="s">
        <v>1010</v>
      </c>
      <c r="D8216" t="s">
        <v>1010</v>
      </c>
      <c r="E8216" t="s">
        <v>1010</v>
      </c>
      <c r="F8216" t="s">
        <v>1010</v>
      </c>
      <c r="G8216" t="s">
        <v>1010</v>
      </c>
    </row>
    <row r="8217" spans="1:7">
      <c r="A8217">
        <v>104167426</v>
      </c>
      <c r="B8217" t="s">
        <v>10983</v>
      </c>
      <c r="C8217" t="s">
        <v>1010</v>
      </c>
      <c r="D8217" t="s">
        <v>1010</v>
      </c>
      <c r="E8217" t="s">
        <v>1010</v>
      </c>
      <c r="F8217" t="s">
        <v>1010</v>
      </c>
      <c r="G8217" t="s">
        <v>1010</v>
      </c>
    </row>
    <row r="8218" spans="1:7">
      <c r="A8218">
        <v>104167426</v>
      </c>
      <c r="B8218" t="s">
        <v>10984</v>
      </c>
      <c r="C8218" t="s">
        <v>1010</v>
      </c>
      <c r="D8218" t="s">
        <v>1010</v>
      </c>
      <c r="E8218" t="s">
        <v>1010</v>
      </c>
      <c r="F8218" t="s">
        <v>1010</v>
      </c>
      <c r="G8218" t="s">
        <v>1010</v>
      </c>
    </row>
    <row r="8219" spans="1:7">
      <c r="A8219">
        <v>104167426</v>
      </c>
      <c r="B8219" t="s">
        <v>10985</v>
      </c>
      <c r="C8219" t="s">
        <v>1010</v>
      </c>
      <c r="D8219" t="s">
        <v>1010</v>
      </c>
      <c r="E8219" t="s">
        <v>1010</v>
      </c>
      <c r="F8219" t="s">
        <v>1010</v>
      </c>
      <c r="G8219" t="s">
        <v>1010</v>
      </c>
    </row>
    <row r="8220" spans="1:7">
      <c r="A8220">
        <v>104167426</v>
      </c>
      <c r="B8220" t="s">
        <v>10986</v>
      </c>
      <c r="C8220" t="s">
        <v>1010</v>
      </c>
      <c r="D8220" t="s">
        <v>1010</v>
      </c>
      <c r="E8220" t="s">
        <v>1010</v>
      </c>
      <c r="F8220" t="s">
        <v>1010</v>
      </c>
      <c r="G8220" t="s">
        <v>1010</v>
      </c>
    </row>
    <row r="8221" spans="1:7">
      <c r="A8221">
        <v>104167426</v>
      </c>
      <c r="B8221" t="s">
        <v>10987</v>
      </c>
      <c r="C8221" t="s">
        <v>1010</v>
      </c>
      <c r="D8221" t="s">
        <v>1010</v>
      </c>
      <c r="E8221" t="s">
        <v>1010</v>
      </c>
      <c r="F8221" t="s">
        <v>1010</v>
      </c>
      <c r="G8221" t="s">
        <v>1010</v>
      </c>
    </row>
    <row r="8222" spans="1:7">
      <c r="A8222">
        <v>104167426</v>
      </c>
      <c r="B8222" t="s">
        <v>10988</v>
      </c>
      <c r="C8222" t="s">
        <v>1010</v>
      </c>
      <c r="D8222" t="s">
        <v>1010</v>
      </c>
      <c r="E8222" t="s">
        <v>1010</v>
      </c>
      <c r="F8222" t="s">
        <v>1010</v>
      </c>
      <c r="G8222" t="s">
        <v>1010</v>
      </c>
    </row>
    <row r="8223" spans="1:7">
      <c r="A8223">
        <v>104167426</v>
      </c>
      <c r="B8223" t="s">
        <v>10989</v>
      </c>
      <c r="C8223" t="s">
        <v>1010</v>
      </c>
      <c r="D8223" t="s">
        <v>1010</v>
      </c>
      <c r="E8223" t="s">
        <v>1010</v>
      </c>
      <c r="F8223" t="s">
        <v>1010</v>
      </c>
      <c r="G8223" t="s">
        <v>1010</v>
      </c>
    </row>
    <row r="8224" spans="1:7">
      <c r="A8224">
        <v>104167426</v>
      </c>
      <c r="B8224" t="s">
        <v>10990</v>
      </c>
      <c r="C8224" t="s">
        <v>1010</v>
      </c>
      <c r="D8224" t="s">
        <v>1010</v>
      </c>
      <c r="E8224" t="s">
        <v>1010</v>
      </c>
      <c r="F8224" t="s">
        <v>1010</v>
      </c>
      <c r="G8224" t="s">
        <v>1010</v>
      </c>
    </row>
    <row r="8225" spans="1:7">
      <c r="A8225">
        <v>104167426</v>
      </c>
      <c r="B8225" t="s">
        <v>10991</v>
      </c>
      <c r="C8225" t="s">
        <v>1010</v>
      </c>
      <c r="D8225" t="s">
        <v>1010</v>
      </c>
      <c r="E8225" t="s">
        <v>1010</v>
      </c>
      <c r="F8225" t="s">
        <v>1010</v>
      </c>
      <c r="G8225" t="s">
        <v>1010</v>
      </c>
    </row>
    <row r="8226" spans="1:7">
      <c r="A8226">
        <v>104167426</v>
      </c>
      <c r="B8226" t="s">
        <v>10992</v>
      </c>
      <c r="C8226" t="s">
        <v>1010</v>
      </c>
      <c r="D8226" t="s">
        <v>1010</v>
      </c>
      <c r="E8226" t="s">
        <v>1010</v>
      </c>
      <c r="F8226" t="s">
        <v>1010</v>
      </c>
      <c r="G8226" t="s">
        <v>1010</v>
      </c>
    </row>
    <row r="8227" spans="1:7">
      <c r="A8227">
        <v>104167426</v>
      </c>
      <c r="B8227" t="s">
        <v>10993</v>
      </c>
      <c r="C8227" t="s">
        <v>1010</v>
      </c>
      <c r="D8227" t="s">
        <v>1010</v>
      </c>
      <c r="E8227" t="s">
        <v>1010</v>
      </c>
      <c r="F8227" t="s">
        <v>1010</v>
      </c>
      <c r="G8227" t="s">
        <v>1010</v>
      </c>
    </row>
    <row r="8228" spans="1:7">
      <c r="A8228">
        <v>104167426</v>
      </c>
      <c r="B8228" t="s">
        <v>10994</v>
      </c>
      <c r="C8228" t="s">
        <v>1010</v>
      </c>
      <c r="D8228" t="s">
        <v>1010</v>
      </c>
      <c r="E8228" t="s">
        <v>1010</v>
      </c>
      <c r="F8228" t="s">
        <v>1010</v>
      </c>
      <c r="G8228" t="s">
        <v>1010</v>
      </c>
    </row>
    <row r="8229" spans="1:7">
      <c r="A8229">
        <v>104167426</v>
      </c>
      <c r="B8229" t="s">
        <v>10995</v>
      </c>
      <c r="C8229" t="s">
        <v>1010</v>
      </c>
      <c r="D8229" t="s">
        <v>1010</v>
      </c>
      <c r="E8229" t="s">
        <v>1010</v>
      </c>
      <c r="F8229" t="s">
        <v>1010</v>
      </c>
      <c r="G8229" t="s">
        <v>1010</v>
      </c>
    </row>
    <row r="8230" spans="1:7">
      <c r="A8230">
        <v>104167426</v>
      </c>
      <c r="B8230" t="s">
        <v>10996</v>
      </c>
      <c r="C8230" t="s">
        <v>1010</v>
      </c>
      <c r="D8230" t="s">
        <v>1010</v>
      </c>
      <c r="E8230" t="s">
        <v>1010</v>
      </c>
      <c r="F8230" t="s">
        <v>1010</v>
      </c>
      <c r="G8230" t="s">
        <v>1010</v>
      </c>
    </row>
    <row r="8231" spans="1:7">
      <c r="A8231">
        <v>104167426</v>
      </c>
      <c r="B8231" t="s">
        <v>10997</v>
      </c>
      <c r="C8231" t="s">
        <v>1010</v>
      </c>
      <c r="D8231" t="s">
        <v>1010</v>
      </c>
      <c r="E8231" t="s">
        <v>1010</v>
      </c>
      <c r="F8231" t="s">
        <v>1010</v>
      </c>
      <c r="G8231" t="s">
        <v>1010</v>
      </c>
    </row>
    <row r="8232" spans="1:7">
      <c r="A8232">
        <v>104167426</v>
      </c>
      <c r="B8232" t="s">
        <v>10998</v>
      </c>
      <c r="C8232" t="s">
        <v>1010</v>
      </c>
      <c r="D8232" t="s">
        <v>1010</v>
      </c>
      <c r="E8232" t="s">
        <v>1010</v>
      </c>
      <c r="F8232" t="s">
        <v>1010</v>
      </c>
      <c r="G8232" t="s">
        <v>1010</v>
      </c>
    </row>
    <row r="8233" spans="1:7">
      <c r="A8233">
        <v>104167426</v>
      </c>
      <c r="B8233" t="s">
        <v>10999</v>
      </c>
      <c r="C8233" t="s">
        <v>1010</v>
      </c>
      <c r="D8233" t="s">
        <v>1010</v>
      </c>
      <c r="E8233" t="s">
        <v>1010</v>
      </c>
      <c r="F8233" t="s">
        <v>1010</v>
      </c>
      <c r="G8233" t="s">
        <v>1010</v>
      </c>
    </row>
    <row r="8234" spans="1:7">
      <c r="A8234">
        <v>104167426</v>
      </c>
      <c r="B8234" t="s">
        <v>11000</v>
      </c>
      <c r="C8234" t="s">
        <v>1010</v>
      </c>
      <c r="D8234" t="s">
        <v>1010</v>
      </c>
      <c r="E8234" t="s">
        <v>1010</v>
      </c>
      <c r="F8234" t="s">
        <v>1010</v>
      </c>
      <c r="G8234" t="s">
        <v>1010</v>
      </c>
    </row>
    <row r="8235" spans="1:7">
      <c r="A8235">
        <v>104167426</v>
      </c>
      <c r="B8235" t="s">
        <v>11001</v>
      </c>
      <c r="C8235" t="s">
        <v>1010</v>
      </c>
      <c r="D8235" t="s">
        <v>1010</v>
      </c>
      <c r="E8235" t="s">
        <v>1010</v>
      </c>
      <c r="F8235" t="s">
        <v>1010</v>
      </c>
      <c r="G8235" t="s">
        <v>1010</v>
      </c>
    </row>
    <row r="8236" spans="1:7">
      <c r="A8236">
        <v>104167426</v>
      </c>
      <c r="B8236" t="s">
        <v>11002</v>
      </c>
      <c r="C8236" t="s">
        <v>1010</v>
      </c>
      <c r="D8236" t="s">
        <v>1010</v>
      </c>
      <c r="E8236" t="s">
        <v>1010</v>
      </c>
      <c r="F8236" t="s">
        <v>1010</v>
      </c>
      <c r="G8236" t="s">
        <v>1010</v>
      </c>
    </row>
    <row r="8237" spans="1:7">
      <c r="A8237">
        <v>104167426</v>
      </c>
      <c r="B8237" t="s">
        <v>11003</v>
      </c>
      <c r="C8237" t="s">
        <v>1010</v>
      </c>
      <c r="D8237" t="s">
        <v>1010</v>
      </c>
      <c r="E8237" t="s">
        <v>1010</v>
      </c>
      <c r="F8237" t="s">
        <v>1010</v>
      </c>
      <c r="G8237" t="s">
        <v>1010</v>
      </c>
    </row>
    <row r="8238" spans="1:7">
      <c r="A8238">
        <v>104167426</v>
      </c>
      <c r="B8238" t="s">
        <v>11004</v>
      </c>
      <c r="C8238" t="s">
        <v>1010</v>
      </c>
      <c r="D8238" t="s">
        <v>1010</v>
      </c>
      <c r="E8238" t="s">
        <v>1010</v>
      </c>
      <c r="F8238" t="s">
        <v>1010</v>
      </c>
      <c r="G8238" t="s">
        <v>1010</v>
      </c>
    </row>
    <row r="8239" spans="1:7">
      <c r="A8239">
        <v>104167426</v>
      </c>
      <c r="B8239" t="s">
        <v>11005</v>
      </c>
      <c r="C8239" t="s">
        <v>1010</v>
      </c>
      <c r="D8239" t="s">
        <v>1010</v>
      </c>
      <c r="E8239" t="s">
        <v>1010</v>
      </c>
      <c r="F8239" t="s">
        <v>1010</v>
      </c>
      <c r="G8239" t="s">
        <v>1010</v>
      </c>
    </row>
    <row r="8240" spans="1:7">
      <c r="A8240">
        <v>104167426</v>
      </c>
      <c r="B8240" t="s">
        <v>11006</v>
      </c>
      <c r="C8240" t="s">
        <v>1010</v>
      </c>
      <c r="D8240" t="s">
        <v>1010</v>
      </c>
      <c r="E8240" t="s">
        <v>1010</v>
      </c>
      <c r="F8240" t="s">
        <v>1010</v>
      </c>
      <c r="G8240" t="s">
        <v>1010</v>
      </c>
    </row>
    <row r="8241" spans="1:7">
      <c r="A8241">
        <v>104167426</v>
      </c>
      <c r="B8241" t="s">
        <v>11007</v>
      </c>
      <c r="C8241" t="s">
        <v>1010</v>
      </c>
      <c r="D8241" t="s">
        <v>1010</v>
      </c>
      <c r="E8241" t="s">
        <v>1010</v>
      </c>
      <c r="F8241" t="s">
        <v>1010</v>
      </c>
      <c r="G8241" t="s">
        <v>1010</v>
      </c>
    </row>
    <row r="8242" spans="1:7">
      <c r="A8242">
        <v>104167426</v>
      </c>
      <c r="B8242" t="s">
        <v>11008</v>
      </c>
      <c r="C8242" t="s">
        <v>1010</v>
      </c>
      <c r="D8242" t="s">
        <v>1010</v>
      </c>
      <c r="E8242" t="s">
        <v>1010</v>
      </c>
      <c r="F8242" t="s">
        <v>1010</v>
      </c>
      <c r="G8242" t="s">
        <v>1010</v>
      </c>
    </row>
    <row r="8243" spans="1:7">
      <c r="A8243">
        <v>104167426</v>
      </c>
      <c r="B8243" t="s">
        <v>11009</v>
      </c>
      <c r="C8243" t="s">
        <v>1010</v>
      </c>
      <c r="D8243" t="s">
        <v>1010</v>
      </c>
      <c r="E8243" t="s">
        <v>1010</v>
      </c>
      <c r="F8243" t="s">
        <v>1010</v>
      </c>
      <c r="G8243" t="s">
        <v>1010</v>
      </c>
    </row>
    <row r="8244" spans="1:7">
      <c r="A8244">
        <v>104167426</v>
      </c>
      <c r="B8244" t="s">
        <v>11010</v>
      </c>
      <c r="C8244" t="s">
        <v>1010</v>
      </c>
      <c r="D8244" t="s">
        <v>1010</v>
      </c>
      <c r="E8244" t="s">
        <v>1010</v>
      </c>
      <c r="F8244" t="s">
        <v>1010</v>
      </c>
      <c r="G8244" t="s">
        <v>1010</v>
      </c>
    </row>
    <row r="8245" spans="1:7">
      <c r="A8245">
        <v>104167426</v>
      </c>
      <c r="B8245" t="s">
        <v>11011</v>
      </c>
      <c r="C8245" t="s">
        <v>1010</v>
      </c>
      <c r="D8245" t="s">
        <v>1010</v>
      </c>
      <c r="E8245" t="s">
        <v>1010</v>
      </c>
      <c r="F8245" t="s">
        <v>1010</v>
      </c>
      <c r="G8245" t="s">
        <v>1010</v>
      </c>
    </row>
    <row r="8246" spans="1:7">
      <c r="A8246">
        <v>104167426</v>
      </c>
      <c r="B8246" t="s">
        <v>11012</v>
      </c>
      <c r="C8246" t="s">
        <v>1010</v>
      </c>
      <c r="D8246" t="s">
        <v>1010</v>
      </c>
      <c r="E8246" t="s">
        <v>1010</v>
      </c>
      <c r="F8246" t="s">
        <v>1010</v>
      </c>
      <c r="G8246" t="s">
        <v>1010</v>
      </c>
    </row>
    <row r="8247" spans="1:7">
      <c r="A8247">
        <v>104167426</v>
      </c>
      <c r="B8247" t="s">
        <v>11013</v>
      </c>
      <c r="C8247" t="s">
        <v>1010</v>
      </c>
      <c r="D8247" t="s">
        <v>1010</v>
      </c>
      <c r="E8247" t="s">
        <v>1010</v>
      </c>
      <c r="F8247" t="s">
        <v>1010</v>
      </c>
      <c r="G8247" t="s">
        <v>1010</v>
      </c>
    </row>
    <row r="8248" spans="1:7">
      <c r="A8248">
        <v>104167426</v>
      </c>
      <c r="B8248" t="s">
        <v>11014</v>
      </c>
      <c r="C8248" t="s">
        <v>1010</v>
      </c>
      <c r="D8248" t="s">
        <v>1010</v>
      </c>
      <c r="E8248" t="s">
        <v>1010</v>
      </c>
      <c r="F8248" t="s">
        <v>1010</v>
      </c>
      <c r="G8248" t="s">
        <v>1010</v>
      </c>
    </row>
    <row r="8249" spans="1:7">
      <c r="A8249">
        <v>104167426</v>
      </c>
      <c r="B8249" t="s">
        <v>11015</v>
      </c>
      <c r="C8249" t="s">
        <v>1010</v>
      </c>
      <c r="D8249" t="s">
        <v>1010</v>
      </c>
      <c r="E8249" t="s">
        <v>1010</v>
      </c>
      <c r="F8249" t="s">
        <v>1010</v>
      </c>
      <c r="G8249" t="s">
        <v>1010</v>
      </c>
    </row>
    <row r="8250" spans="1:7">
      <c r="A8250">
        <v>104167426</v>
      </c>
      <c r="B8250" t="s">
        <v>11016</v>
      </c>
      <c r="C8250" t="s">
        <v>1010</v>
      </c>
      <c r="D8250" t="s">
        <v>1010</v>
      </c>
      <c r="E8250" t="s">
        <v>1010</v>
      </c>
      <c r="F8250" t="s">
        <v>1010</v>
      </c>
      <c r="G8250" t="s">
        <v>1010</v>
      </c>
    </row>
    <row r="8251" spans="1:7">
      <c r="A8251">
        <v>104167426</v>
      </c>
      <c r="B8251" t="s">
        <v>11017</v>
      </c>
      <c r="C8251" t="s">
        <v>1010</v>
      </c>
      <c r="D8251" t="s">
        <v>1010</v>
      </c>
      <c r="E8251" t="s">
        <v>1010</v>
      </c>
      <c r="F8251" t="s">
        <v>1010</v>
      </c>
      <c r="G8251" t="s">
        <v>1010</v>
      </c>
    </row>
    <row r="8252" spans="1:7">
      <c r="A8252">
        <v>104167426</v>
      </c>
      <c r="B8252" t="s">
        <v>11018</v>
      </c>
      <c r="C8252" t="s">
        <v>1010</v>
      </c>
      <c r="D8252" t="s">
        <v>1010</v>
      </c>
      <c r="E8252" t="s">
        <v>1010</v>
      </c>
      <c r="F8252" t="s">
        <v>1010</v>
      </c>
      <c r="G8252" t="s">
        <v>1010</v>
      </c>
    </row>
    <row r="8253" spans="1:7">
      <c r="A8253">
        <v>104167426</v>
      </c>
      <c r="B8253" t="s">
        <v>11019</v>
      </c>
      <c r="C8253" t="s">
        <v>1010</v>
      </c>
      <c r="D8253" t="s">
        <v>1010</v>
      </c>
      <c r="E8253" t="s">
        <v>1010</v>
      </c>
      <c r="F8253" t="s">
        <v>1010</v>
      </c>
      <c r="G8253" t="s">
        <v>1010</v>
      </c>
    </row>
    <row r="8254" spans="1:7">
      <c r="A8254">
        <v>104167426</v>
      </c>
      <c r="B8254" t="s">
        <v>11020</v>
      </c>
      <c r="C8254" t="s">
        <v>1010</v>
      </c>
      <c r="D8254" t="s">
        <v>1010</v>
      </c>
      <c r="E8254" t="s">
        <v>1010</v>
      </c>
      <c r="F8254" t="s">
        <v>1010</v>
      </c>
      <c r="G8254" t="s">
        <v>1010</v>
      </c>
    </row>
    <row r="8255" spans="1:7">
      <c r="A8255">
        <v>104167426</v>
      </c>
      <c r="B8255" t="s">
        <v>11021</v>
      </c>
      <c r="C8255" t="s">
        <v>1010</v>
      </c>
      <c r="D8255" t="s">
        <v>1010</v>
      </c>
      <c r="E8255" t="s">
        <v>1010</v>
      </c>
      <c r="F8255" t="s">
        <v>1010</v>
      </c>
      <c r="G8255" t="s">
        <v>1010</v>
      </c>
    </row>
    <row r="8256" spans="1:7">
      <c r="A8256">
        <v>104167426</v>
      </c>
      <c r="B8256" t="s">
        <v>11022</v>
      </c>
      <c r="C8256" t="s">
        <v>1010</v>
      </c>
      <c r="D8256" t="s">
        <v>1010</v>
      </c>
      <c r="E8256" t="s">
        <v>1010</v>
      </c>
      <c r="F8256" t="s">
        <v>1010</v>
      </c>
      <c r="G8256" t="s">
        <v>1010</v>
      </c>
    </row>
    <row r="8257" spans="1:7">
      <c r="A8257">
        <v>104167426</v>
      </c>
      <c r="B8257" t="s">
        <v>11023</v>
      </c>
      <c r="C8257" t="s">
        <v>1010</v>
      </c>
      <c r="D8257" t="s">
        <v>1010</v>
      </c>
      <c r="E8257" t="s">
        <v>1010</v>
      </c>
      <c r="F8257" t="s">
        <v>1010</v>
      </c>
      <c r="G8257" t="s">
        <v>1010</v>
      </c>
    </row>
    <row r="8258" spans="1:7">
      <c r="A8258">
        <v>104167426</v>
      </c>
      <c r="B8258" t="s">
        <v>11024</v>
      </c>
      <c r="C8258" t="s">
        <v>1010</v>
      </c>
      <c r="D8258" t="s">
        <v>1010</v>
      </c>
      <c r="E8258" t="s">
        <v>1010</v>
      </c>
      <c r="F8258" t="s">
        <v>1010</v>
      </c>
      <c r="G8258" t="s">
        <v>1010</v>
      </c>
    </row>
    <row r="8259" spans="1:7">
      <c r="A8259">
        <v>104167426</v>
      </c>
      <c r="B8259" t="s">
        <v>11025</v>
      </c>
      <c r="C8259" t="s">
        <v>1010</v>
      </c>
      <c r="D8259" t="s">
        <v>1010</v>
      </c>
      <c r="E8259" t="s">
        <v>1010</v>
      </c>
      <c r="F8259" t="s">
        <v>1010</v>
      </c>
      <c r="G8259" t="s">
        <v>1010</v>
      </c>
    </row>
    <row r="8260" spans="1:7">
      <c r="A8260">
        <v>104167426</v>
      </c>
      <c r="B8260" t="s">
        <v>11026</v>
      </c>
      <c r="C8260" t="s">
        <v>1010</v>
      </c>
      <c r="D8260" t="s">
        <v>1010</v>
      </c>
      <c r="E8260" t="s">
        <v>1010</v>
      </c>
      <c r="F8260" t="s">
        <v>1010</v>
      </c>
      <c r="G8260" t="s">
        <v>1010</v>
      </c>
    </row>
    <row r="8261" spans="1:7">
      <c r="A8261">
        <v>104167426</v>
      </c>
      <c r="B8261" t="s">
        <v>11027</v>
      </c>
      <c r="C8261" t="s">
        <v>1010</v>
      </c>
      <c r="D8261" t="s">
        <v>1010</v>
      </c>
      <c r="E8261" t="s">
        <v>1010</v>
      </c>
      <c r="F8261" t="s">
        <v>1010</v>
      </c>
      <c r="G8261" t="s">
        <v>1010</v>
      </c>
    </row>
    <row r="8262" spans="1:7">
      <c r="A8262">
        <v>104167426</v>
      </c>
      <c r="B8262" t="s">
        <v>11028</v>
      </c>
      <c r="C8262" t="s">
        <v>1010</v>
      </c>
      <c r="D8262" t="s">
        <v>1010</v>
      </c>
      <c r="E8262" t="s">
        <v>1010</v>
      </c>
      <c r="F8262" t="s">
        <v>1010</v>
      </c>
      <c r="G8262" t="s">
        <v>1010</v>
      </c>
    </row>
    <row r="8263" spans="1:7">
      <c r="A8263">
        <v>104167426</v>
      </c>
      <c r="B8263" t="s">
        <v>11029</v>
      </c>
      <c r="C8263" t="s">
        <v>1010</v>
      </c>
      <c r="D8263" t="s">
        <v>1010</v>
      </c>
      <c r="E8263" t="s">
        <v>1010</v>
      </c>
      <c r="F8263" t="s">
        <v>1010</v>
      </c>
      <c r="G8263" t="s">
        <v>1010</v>
      </c>
    </row>
    <row r="8264" spans="1:7">
      <c r="A8264">
        <v>104167426</v>
      </c>
      <c r="B8264" t="s">
        <v>11030</v>
      </c>
      <c r="C8264" t="s">
        <v>1010</v>
      </c>
      <c r="D8264" t="s">
        <v>1010</v>
      </c>
      <c r="E8264" t="s">
        <v>1010</v>
      </c>
      <c r="F8264" t="s">
        <v>1010</v>
      </c>
      <c r="G8264" t="s">
        <v>1010</v>
      </c>
    </row>
    <row r="8265" spans="1:7">
      <c r="A8265">
        <v>104167426</v>
      </c>
      <c r="B8265" t="s">
        <v>11031</v>
      </c>
      <c r="C8265" t="s">
        <v>1010</v>
      </c>
      <c r="D8265" t="s">
        <v>1010</v>
      </c>
      <c r="E8265" t="s">
        <v>1010</v>
      </c>
      <c r="F8265" t="s">
        <v>1010</v>
      </c>
      <c r="G8265" t="s">
        <v>1010</v>
      </c>
    </row>
    <row r="8266" spans="1:7">
      <c r="A8266">
        <v>104167426</v>
      </c>
      <c r="B8266" t="s">
        <v>11032</v>
      </c>
      <c r="C8266" t="s">
        <v>1010</v>
      </c>
      <c r="D8266" t="s">
        <v>1010</v>
      </c>
      <c r="E8266" t="s">
        <v>1010</v>
      </c>
      <c r="F8266" t="s">
        <v>1010</v>
      </c>
      <c r="G8266" t="s">
        <v>1010</v>
      </c>
    </row>
    <row r="8267" spans="1:7">
      <c r="A8267">
        <v>104167426</v>
      </c>
      <c r="B8267" t="s">
        <v>11033</v>
      </c>
      <c r="C8267" t="s">
        <v>1010</v>
      </c>
      <c r="D8267" t="s">
        <v>1010</v>
      </c>
      <c r="E8267" t="s">
        <v>1010</v>
      </c>
      <c r="F8267" t="s">
        <v>1010</v>
      </c>
      <c r="G8267" t="s">
        <v>1010</v>
      </c>
    </row>
    <row r="8268" spans="1:7">
      <c r="A8268">
        <v>104167426</v>
      </c>
      <c r="B8268" t="s">
        <v>11034</v>
      </c>
      <c r="C8268" t="s">
        <v>1010</v>
      </c>
      <c r="D8268" t="s">
        <v>1010</v>
      </c>
      <c r="E8268" t="s">
        <v>1010</v>
      </c>
      <c r="F8268" t="s">
        <v>1010</v>
      </c>
      <c r="G8268" t="s">
        <v>1010</v>
      </c>
    </row>
    <row r="8269" spans="1:7">
      <c r="A8269">
        <v>104167426</v>
      </c>
      <c r="B8269" t="s">
        <v>11035</v>
      </c>
      <c r="C8269" t="s">
        <v>1010</v>
      </c>
      <c r="D8269" t="s">
        <v>1010</v>
      </c>
      <c r="E8269" t="s">
        <v>1010</v>
      </c>
      <c r="F8269" t="s">
        <v>1010</v>
      </c>
      <c r="G8269" t="s">
        <v>1010</v>
      </c>
    </row>
    <row r="8270" spans="1:7">
      <c r="A8270">
        <v>104167426</v>
      </c>
      <c r="B8270" t="s">
        <v>11036</v>
      </c>
      <c r="C8270" t="s">
        <v>1010</v>
      </c>
      <c r="D8270" t="s">
        <v>1010</v>
      </c>
      <c r="E8270" t="s">
        <v>1010</v>
      </c>
      <c r="F8270" t="s">
        <v>1010</v>
      </c>
      <c r="G8270" t="s">
        <v>1010</v>
      </c>
    </row>
    <row r="8271" spans="1:7">
      <c r="A8271">
        <v>104167426</v>
      </c>
      <c r="B8271" t="s">
        <v>11037</v>
      </c>
      <c r="C8271" t="s">
        <v>1010</v>
      </c>
      <c r="D8271" t="s">
        <v>1010</v>
      </c>
      <c r="E8271" t="s">
        <v>1010</v>
      </c>
      <c r="F8271" t="s">
        <v>1010</v>
      </c>
      <c r="G8271" t="s">
        <v>1010</v>
      </c>
    </row>
    <row r="8272" spans="1:7">
      <c r="A8272">
        <v>104167426</v>
      </c>
      <c r="B8272" t="s">
        <v>11038</v>
      </c>
      <c r="C8272" t="s">
        <v>1010</v>
      </c>
      <c r="D8272" t="s">
        <v>1010</v>
      </c>
      <c r="E8272" t="s">
        <v>1010</v>
      </c>
      <c r="F8272" t="s">
        <v>1010</v>
      </c>
      <c r="G8272" t="s">
        <v>1010</v>
      </c>
    </row>
    <row r="8273" spans="1:7">
      <c r="A8273">
        <v>104167426</v>
      </c>
      <c r="B8273" t="s">
        <v>11039</v>
      </c>
      <c r="C8273" t="s">
        <v>1010</v>
      </c>
      <c r="D8273" t="s">
        <v>1010</v>
      </c>
      <c r="E8273" t="s">
        <v>1010</v>
      </c>
      <c r="F8273" t="s">
        <v>1010</v>
      </c>
      <c r="G8273" t="s">
        <v>1010</v>
      </c>
    </row>
    <row r="8274" spans="1:7">
      <c r="A8274">
        <v>104167426</v>
      </c>
      <c r="B8274" t="s">
        <v>11040</v>
      </c>
      <c r="C8274" t="s">
        <v>1010</v>
      </c>
      <c r="D8274" t="s">
        <v>1010</v>
      </c>
      <c r="E8274" t="s">
        <v>1010</v>
      </c>
      <c r="F8274" t="s">
        <v>1010</v>
      </c>
      <c r="G8274" t="s">
        <v>1010</v>
      </c>
    </row>
    <row r="8275" spans="1:7">
      <c r="A8275">
        <v>104167426</v>
      </c>
      <c r="B8275" t="s">
        <v>11041</v>
      </c>
      <c r="C8275" t="s">
        <v>1010</v>
      </c>
      <c r="D8275" t="s">
        <v>1010</v>
      </c>
      <c r="E8275" t="s">
        <v>1010</v>
      </c>
      <c r="F8275" t="s">
        <v>1010</v>
      </c>
      <c r="G8275" t="s">
        <v>1010</v>
      </c>
    </row>
    <row r="8276" spans="1:7">
      <c r="A8276">
        <v>104167426</v>
      </c>
      <c r="B8276" t="s">
        <v>11042</v>
      </c>
      <c r="C8276" t="s">
        <v>1010</v>
      </c>
      <c r="D8276" t="s">
        <v>1010</v>
      </c>
      <c r="E8276" t="s">
        <v>1010</v>
      </c>
      <c r="F8276" t="s">
        <v>1010</v>
      </c>
      <c r="G8276" t="s">
        <v>1010</v>
      </c>
    </row>
    <row r="8277" spans="1:7">
      <c r="A8277">
        <v>104167426</v>
      </c>
      <c r="B8277" t="s">
        <v>11043</v>
      </c>
      <c r="C8277" t="s">
        <v>1010</v>
      </c>
      <c r="D8277" t="s">
        <v>1010</v>
      </c>
      <c r="E8277" t="s">
        <v>1010</v>
      </c>
      <c r="F8277" t="s">
        <v>1010</v>
      </c>
      <c r="G8277" t="s">
        <v>1010</v>
      </c>
    </row>
    <row r="8278" spans="1:7">
      <c r="A8278">
        <v>104167426</v>
      </c>
      <c r="B8278" t="s">
        <v>11044</v>
      </c>
      <c r="C8278" t="s">
        <v>1010</v>
      </c>
      <c r="D8278" t="s">
        <v>1010</v>
      </c>
      <c r="E8278" t="s">
        <v>1010</v>
      </c>
      <c r="F8278" t="s">
        <v>1010</v>
      </c>
      <c r="G8278" t="s">
        <v>1010</v>
      </c>
    </row>
    <row r="8279" spans="1:7">
      <c r="A8279">
        <v>104167426</v>
      </c>
      <c r="B8279" t="s">
        <v>11045</v>
      </c>
      <c r="C8279" t="s">
        <v>1010</v>
      </c>
      <c r="D8279" t="s">
        <v>1010</v>
      </c>
      <c r="E8279" t="s">
        <v>1010</v>
      </c>
      <c r="F8279" t="s">
        <v>1010</v>
      </c>
      <c r="G8279" t="s">
        <v>1010</v>
      </c>
    </row>
    <row r="8280" spans="1:7">
      <c r="A8280">
        <v>104167426</v>
      </c>
      <c r="B8280" t="s">
        <v>11046</v>
      </c>
      <c r="C8280" t="s">
        <v>1010</v>
      </c>
      <c r="D8280" t="s">
        <v>1010</v>
      </c>
      <c r="E8280" t="s">
        <v>1010</v>
      </c>
      <c r="F8280" t="s">
        <v>1010</v>
      </c>
      <c r="G8280" t="s">
        <v>1010</v>
      </c>
    </row>
    <row r="8281" spans="1:7">
      <c r="A8281">
        <v>104167426</v>
      </c>
      <c r="B8281" t="s">
        <v>11047</v>
      </c>
      <c r="C8281" t="s">
        <v>1010</v>
      </c>
      <c r="D8281" t="s">
        <v>1010</v>
      </c>
      <c r="E8281" t="s">
        <v>1010</v>
      </c>
      <c r="F8281" t="s">
        <v>1010</v>
      </c>
      <c r="G8281" t="s">
        <v>1010</v>
      </c>
    </row>
    <row r="8282" spans="1:7">
      <c r="A8282">
        <v>104167426</v>
      </c>
      <c r="B8282" t="s">
        <v>11048</v>
      </c>
      <c r="C8282" t="s">
        <v>1010</v>
      </c>
      <c r="D8282" t="s">
        <v>1010</v>
      </c>
      <c r="E8282" t="s">
        <v>1010</v>
      </c>
      <c r="F8282" t="s">
        <v>1010</v>
      </c>
      <c r="G8282" t="s">
        <v>1010</v>
      </c>
    </row>
    <row r="8283" spans="1:7">
      <c r="A8283">
        <v>104167426</v>
      </c>
      <c r="B8283" t="s">
        <v>11049</v>
      </c>
      <c r="C8283" t="s">
        <v>1010</v>
      </c>
      <c r="D8283" t="s">
        <v>1010</v>
      </c>
      <c r="E8283" t="s">
        <v>1010</v>
      </c>
      <c r="F8283" t="s">
        <v>1010</v>
      </c>
      <c r="G8283" t="s">
        <v>1010</v>
      </c>
    </row>
    <row r="8284" spans="1:7">
      <c r="A8284">
        <v>104167426</v>
      </c>
      <c r="B8284" t="s">
        <v>11050</v>
      </c>
      <c r="C8284" t="s">
        <v>1010</v>
      </c>
      <c r="D8284" t="s">
        <v>1010</v>
      </c>
      <c r="E8284" t="s">
        <v>1010</v>
      </c>
      <c r="F8284" t="s">
        <v>1010</v>
      </c>
      <c r="G8284" t="s">
        <v>1010</v>
      </c>
    </row>
    <row r="8285" spans="1:7">
      <c r="A8285">
        <v>104167426</v>
      </c>
      <c r="B8285" t="s">
        <v>11051</v>
      </c>
      <c r="C8285" t="s">
        <v>1010</v>
      </c>
      <c r="D8285" t="s">
        <v>1010</v>
      </c>
      <c r="E8285" t="s">
        <v>1010</v>
      </c>
      <c r="F8285" t="s">
        <v>1010</v>
      </c>
      <c r="G8285" t="s">
        <v>1010</v>
      </c>
    </row>
    <row r="8286" spans="1:7">
      <c r="A8286">
        <v>104167426</v>
      </c>
      <c r="B8286" t="s">
        <v>11052</v>
      </c>
      <c r="C8286" t="s">
        <v>1010</v>
      </c>
      <c r="D8286" t="s">
        <v>1010</v>
      </c>
      <c r="E8286" t="s">
        <v>1010</v>
      </c>
      <c r="F8286" t="s">
        <v>1010</v>
      </c>
      <c r="G8286" t="s">
        <v>1010</v>
      </c>
    </row>
    <row r="8287" spans="1:7">
      <c r="A8287">
        <v>104167426</v>
      </c>
      <c r="B8287" t="s">
        <v>11053</v>
      </c>
      <c r="C8287" t="s">
        <v>1010</v>
      </c>
      <c r="D8287" t="s">
        <v>1010</v>
      </c>
      <c r="E8287" t="s">
        <v>1010</v>
      </c>
      <c r="F8287" t="s">
        <v>1010</v>
      </c>
      <c r="G8287" t="s">
        <v>1010</v>
      </c>
    </row>
    <row r="8288" spans="1:7">
      <c r="A8288">
        <v>104167426</v>
      </c>
      <c r="B8288" t="s">
        <v>11054</v>
      </c>
      <c r="C8288" t="s">
        <v>1010</v>
      </c>
      <c r="D8288" t="s">
        <v>1010</v>
      </c>
      <c r="E8288" t="s">
        <v>1010</v>
      </c>
      <c r="F8288" t="s">
        <v>1010</v>
      </c>
      <c r="G8288" t="s">
        <v>1010</v>
      </c>
    </row>
    <row r="8289" spans="1:7">
      <c r="A8289">
        <v>104167426</v>
      </c>
      <c r="B8289" t="s">
        <v>11055</v>
      </c>
      <c r="C8289" t="s">
        <v>1010</v>
      </c>
      <c r="D8289" t="s">
        <v>1010</v>
      </c>
      <c r="E8289" t="s">
        <v>1010</v>
      </c>
      <c r="F8289" t="s">
        <v>1010</v>
      </c>
      <c r="G8289" t="s">
        <v>1010</v>
      </c>
    </row>
    <row r="8290" spans="1:7">
      <c r="A8290">
        <v>104167426</v>
      </c>
      <c r="B8290" t="s">
        <v>11056</v>
      </c>
      <c r="C8290" t="s">
        <v>1010</v>
      </c>
      <c r="D8290" t="s">
        <v>1010</v>
      </c>
      <c r="E8290" t="s">
        <v>1010</v>
      </c>
      <c r="F8290" t="s">
        <v>1010</v>
      </c>
      <c r="G8290" t="s">
        <v>1010</v>
      </c>
    </row>
    <row r="8291" spans="1:7">
      <c r="A8291">
        <v>104167426</v>
      </c>
      <c r="B8291" t="s">
        <v>11057</v>
      </c>
      <c r="C8291" t="s">
        <v>1010</v>
      </c>
      <c r="D8291" t="s">
        <v>1010</v>
      </c>
      <c r="E8291" t="s">
        <v>1010</v>
      </c>
      <c r="F8291" t="s">
        <v>1010</v>
      </c>
      <c r="G8291" t="s">
        <v>1010</v>
      </c>
    </row>
    <row r="8292" spans="1:7">
      <c r="A8292">
        <v>104167426</v>
      </c>
      <c r="B8292" t="s">
        <v>11058</v>
      </c>
      <c r="C8292" t="s">
        <v>1010</v>
      </c>
      <c r="D8292" t="s">
        <v>1010</v>
      </c>
      <c r="E8292" t="s">
        <v>1010</v>
      </c>
      <c r="F8292" t="s">
        <v>1010</v>
      </c>
      <c r="G8292" t="s">
        <v>1010</v>
      </c>
    </row>
    <row r="8293" spans="1:7">
      <c r="A8293">
        <v>104167426</v>
      </c>
      <c r="B8293" t="s">
        <v>11059</v>
      </c>
      <c r="C8293" t="s">
        <v>1010</v>
      </c>
      <c r="D8293" t="s">
        <v>1010</v>
      </c>
      <c r="E8293" t="s">
        <v>1010</v>
      </c>
      <c r="F8293" t="s">
        <v>1010</v>
      </c>
      <c r="G8293" t="s">
        <v>1010</v>
      </c>
    </row>
    <row r="8294" spans="1:7">
      <c r="A8294">
        <v>104167426</v>
      </c>
      <c r="B8294" t="s">
        <v>11060</v>
      </c>
      <c r="C8294" t="s">
        <v>1010</v>
      </c>
      <c r="D8294" t="s">
        <v>1010</v>
      </c>
      <c r="E8294" t="s">
        <v>1010</v>
      </c>
      <c r="F8294" t="s">
        <v>1010</v>
      </c>
      <c r="G8294" t="s">
        <v>1010</v>
      </c>
    </row>
    <row r="8295" spans="1:7">
      <c r="A8295">
        <v>104167426</v>
      </c>
      <c r="B8295" t="s">
        <v>11061</v>
      </c>
      <c r="C8295" t="s">
        <v>1010</v>
      </c>
      <c r="D8295" t="s">
        <v>1010</v>
      </c>
      <c r="E8295" t="s">
        <v>1010</v>
      </c>
      <c r="F8295" t="s">
        <v>1010</v>
      </c>
      <c r="G8295" t="s">
        <v>1010</v>
      </c>
    </row>
    <row r="8296" spans="1:7">
      <c r="A8296">
        <v>104167426</v>
      </c>
      <c r="B8296" t="s">
        <v>11062</v>
      </c>
      <c r="C8296" t="s">
        <v>1010</v>
      </c>
      <c r="D8296" t="s">
        <v>1010</v>
      </c>
      <c r="E8296" t="s">
        <v>1010</v>
      </c>
      <c r="F8296" t="s">
        <v>1010</v>
      </c>
      <c r="G8296" t="s">
        <v>1010</v>
      </c>
    </row>
    <row r="8297" spans="1:7">
      <c r="A8297">
        <v>104167426</v>
      </c>
      <c r="B8297" t="s">
        <v>11063</v>
      </c>
      <c r="C8297" t="s">
        <v>1010</v>
      </c>
      <c r="D8297" t="s">
        <v>1010</v>
      </c>
      <c r="E8297" t="s">
        <v>1010</v>
      </c>
      <c r="F8297" t="s">
        <v>1010</v>
      </c>
      <c r="G8297" t="s">
        <v>1010</v>
      </c>
    </row>
    <row r="8298" spans="1:7">
      <c r="A8298">
        <v>104167426</v>
      </c>
      <c r="B8298" t="s">
        <v>11064</v>
      </c>
      <c r="C8298" t="s">
        <v>1010</v>
      </c>
      <c r="D8298" t="s">
        <v>1010</v>
      </c>
      <c r="E8298" t="s">
        <v>1010</v>
      </c>
      <c r="F8298" t="s">
        <v>1010</v>
      </c>
      <c r="G8298" t="s">
        <v>1010</v>
      </c>
    </row>
    <row r="8299" spans="1:7">
      <c r="A8299">
        <v>104167426</v>
      </c>
      <c r="B8299" t="s">
        <v>11065</v>
      </c>
      <c r="C8299" t="s">
        <v>1010</v>
      </c>
      <c r="D8299" t="s">
        <v>1010</v>
      </c>
      <c r="E8299" t="s">
        <v>1010</v>
      </c>
      <c r="F8299" t="s">
        <v>1010</v>
      </c>
      <c r="G8299" t="s">
        <v>1010</v>
      </c>
    </row>
    <row r="8300" spans="1:7">
      <c r="A8300">
        <v>104167426</v>
      </c>
      <c r="B8300" t="s">
        <v>11066</v>
      </c>
      <c r="C8300" t="s">
        <v>1010</v>
      </c>
      <c r="D8300" t="s">
        <v>1010</v>
      </c>
      <c r="E8300" t="s">
        <v>1010</v>
      </c>
      <c r="F8300" t="s">
        <v>1010</v>
      </c>
      <c r="G8300" t="s">
        <v>1010</v>
      </c>
    </row>
    <row r="8301" spans="1:7">
      <c r="A8301">
        <v>104167426</v>
      </c>
      <c r="B8301" t="s">
        <v>11067</v>
      </c>
      <c r="C8301" t="s">
        <v>1010</v>
      </c>
      <c r="D8301" t="s">
        <v>1010</v>
      </c>
      <c r="E8301" t="s">
        <v>1010</v>
      </c>
      <c r="F8301" t="s">
        <v>1010</v>
      </c>
      <c r="G8301" t="s">
        <v>1010</v>
      </c>
    </row>
    <row r="8302" spans="1:7">
      <c r="A8302">
        <v>104167426</v>
      </c>
      <c r="B8302" t="s">
        <v>11068</v>
      </c>
      <c r="C8302" t="s">
        <v>1010</v>
      </c>
      <c r="D8302" t="s">
        <v>1010</v>
      </c>
      <c r="E8302" t="s">
        <v>1010</v>
      </c>
      <c r="F8302" t="s">
        <v>1010</v>
      </c>
      <c r="G8302" t="s">
        <v>1010</v>
      </c>
    </row>
    <row r="8303" spans="1:7">
      <c r="A8303">
        <v>104167426</v>
      </c>
      <c r="B8303" t="s">
        <v>11069</v>
      </c>
      <c r="C8303" t="s">
        <v>1010</v>
      </c>
      <c r="D8303" t="s">
        <v>1010</v>
      </c>
      <c r="E8303" t="s">
        <v>1010</v>
      </c>
      <c r="F8303" t="s">
        <v>1010</v>
      </c>
      <c r="G8303" t="s">
        <v>1010</v>
      </c>
    </row>
    <row r="8304" spans="1:7">
      <c r="A8304">
        <v>104167426</v>
      </c>
      <c r="B8304" t="s">
        <v>11070</v>
      </c>
      <c r="C8304" t="s">
        <v>1010</v>
      </c>
      <c r="D8304" t="s">
        <v>1010</v>
      </c>
      <c r="E8304" t="s">
        <v>1010</v>
      </c>
      <c r="F8304" t="s">
        <v>1010</v>
      </c>
      <c r="G8304" t="s">
        <v>1010</v>
      </c>
    </row>
    <row r="8305" spans="1:7">
      <c r="A8305">
        <v>104167426</v>
      </c>
      <c r="B8305" t="s">
        <v>11071</v>
      </c>
      <c r="C8305" t="s">
        <v>1010</v>
      </c>
      <c r="D8305" t="s">
        <v>1010</v>
      </c>
      <c r="E8305" t="s">
        <v>1010</v>
      </c>
      <c r="F8305" t="s">
        <v>1010</v>
      </c>
      <c r="G8305" t="s">
        <v>1010</v>
      </c>
    </row>
    <row r="8306" spans="1:7">
      <c r="A8306">
        <v>104167426</v>
      </c>
      <c r="B8306" t="s">
        <v>11072</v>
      </c>
      <c r="C8306" t="s">
        <v>1010</v>
      </c>
      <c r="D8306" t="s">
        <v>1010</v>
      </c>
      <c r="E8306" t="s">
        <v>1010</v>
      </c>
      <c r="F8306" t="s">
        <v>1010</v>
      </c>
      <c r="G8306" t="s">
        <v>1010</v>
      </c>
    </row>
    <row r="8307" spans="1:7">
      <c r="A8307">
        <v>104167426</v>
      </c>
      <c r="B8307" t="s">
        <v>11073</v>
      </c>
      <c r="C8307" t="s">
        <v>1010</v>
      </c>
      <c r="D8307" t="s">
        <v>1010</v>
      </c>
      <c r="E8307" t="s">
        <v>1010</v>
      </c>
      <c r="F8307" t="s">
        <v>1010</v>
      </c>
      <c r="G8307" t="s">
        <v>1010</v>
      </c>
    </row>
    <row r="8308" spans="1:7">
      <c r="A8308">
        <v>104167426</v>
      </c>
      <c r="B8308" t="s">
        <v>11074</v>
      </c>
      <c r="C8308" t="s">
        <v>1010</v>
      </c>
      <c r="D8308" t="s">
        <v>1010</v>
      </c>
      <c r="E8308" t="s">
        <v>1010</v>
      </c>
      <c r="F8308" t="s">
        <v>1010</v>
      </c>
      <c r="G8308" t="s">
        <v>1010</v>
      </c>
    </row>
    <row r="8309" spans="1:7">
      <c r="A8309">
        <v>104167426</v>
      </c>
      <c r="B8309" t="s">
        <v>11075</v>
      </c>
      <c r="C8309" t="s">
        <v>1010</v>
      </c>
      <c r="D8309" t="s">
        <v>1010</v>
      </c>
      <c r="E8309" t="s">
        <v>1010</v>
      </c>
      <c r="F8309" t="s">
        <v>1010</v>
      </c>
      <c r="G8309" t="s">
        <v>1010</v>
      </c>
    </row>
    <row r="8310" spans="1:7">
      <c r="A8310">
        <v>104167426</v>
      </c>
      <c r="B8310" t="s">
        <v>11076</v>
      </c>
      <c r="C8310" t="s">
        <v>1010</v>
      </c>
      <c r="D8310" t="s">
        <v>1010</v>
      </c>
      <c r="E8310" t="s">
        <v>1010</v>
      </c>
      <c r="F8310" t="s">
        <v>1010</v>
      </c>
      <c r="G8310" t="s">
        <v>1010</v>
      </c>
    </row>
    <row r="8311" spans="1:7">
      <c r="A8311">
        <v>104167426</v>
      </c>
      <c r="B8311" t="s">
        <v>11077</v>
      </c>
      <c r="C8311" t="s">
        <v>1010</v>
      </c>
      <c r="D8311" t="s">
        <v>1010</v>
      </c>
      <c r="E8311" t="s">
        <v>1010</v>
      </c>
      <c r="F8311" t="s">
        <v>1010</v>
      </c>
      <c r="G8311" t="s">
        <v>1010</v>
      </c>
    </row>
    <row r="8312" spans="1:7">
      <c r="A8312">
        <v>104167426</v>
      </c>
      <c r="B8312" t="s">
        <v>11078</v>
      </c>
      <c r="C8312" t="s">
        <v>1010</v>
      </c>
      <c r="D8312" t="s">
        <v>1010</v>
      </c>
      <c r="E8312" t="s">
        <v>1010</v>
      </c>
      <c r="F8312" t="s">
        <v>1010</v>
      </c>
      <c r="G8312" t="s">
        <v>1010</v>
      </c>
    </row>
    <row r="8313" spans="1:7">
      <c r="A8313">
        <v>104167426</v>
      </c>
      <c r="B8313" t="s">
        <v>11079</v>
      </c>
      <c r="C8313" t="s">
        <v>1010</v>
      </c>
      <c r="D8313" t="s">
        <v>1010</v>
      </c>
      <c r="E8313" t="s">
        <v>1010</v>
      </c>
      <c r="F8313" t="s">
        <v>1010</v>
      </c>
      <c r="G8313" t="s">
        <v>1010</v>
      </c>
    </row>
    <row r="8314" spans="1:7">
      <c r="A8314">
        <v>104167426</v>
      </c>
      <c r="B8314" t="s">
        <v>11080</v>
      </c>
      <c r="C8314" t="s">
        <v>1010</v>
      </c>
      <c r="D8314" t="s">
        <v>1010</v>
      </c>
      <c r="E8314" t="s">
        <v>1010</v>
      </c>
      <c r="F8314" t="s">
        <v>1010</v>
      </c>
      <c r="G8314" t="s">
        <v>1010</v>
      </c>
    </row>
    <row r="8315" spans="1:7">
      <c r="A8315">
        <v>104167426</v>
      </c>
      <c r="B8315" t="s">
        <v>11081</v>
      </c>
      <c r="C8315" t="s">
        <v>1010</v>
      </c>
      <c r="D8315" t="s">
        <v>1010</v>
      </c>
      <c r="E8315" t="s">
        <v>1010</v>
      </c>
      <c r="F8315" t="s">
        <v>1010</v>
      </c>
      <c r="G8315" t="s">
        <v>1010</v>
      </c>
    </row>
    <row r="8316" spans="1:7">
      <c r="A8316">
        <v>104167426</v>
      </c>
      <c r="B8316" t="s">
        <v>11082</v>
      </c>
      <c r="C8316" t="s">
        <v>1010</v>
      </c>
      <c r="D8316" t="s">
        <v>1010</v>
      </c>
      <c r="E8316" t="s">
        <v>1010</v>
      </c>
      <c r="F8316" t="s">
        <v>1010</v>
      </c>
      <c r="G8316" t="s">
        <v>1010</v>
      </c>
    </row>
    <row r="8317" spans="1:7">
      <c r="A8317">
        <v>104167426</v>
      </c>
      <c r="B8317" t="s">
        <v>11083</v>
      </c>
      <c r="C8317" t="s">
        <v>1010</v>
      </c>
      <c r="D8317" t="s">
        <v>1010</v>
      </c>
      <c r="E8317" t="s">
        <v>1010</v>
      </c>
      <c r="F8317" t="s">
        <v>1010</v>
      </c>
      <c r="G8317" t="s">
        <v>1010</v>
      </c>
    </row>
    <row r="8318" spans="1:7">
      <c r="A8318">
        <v>104167426</v>
      </c>
      <c r="B8318" t="s">
        <v>11084</v>
      </c>
      <c r="C8318" t="s">
        <v>1010</v>
      </c>
      <c r="D8318" t="s">
        <v>1010</v>
      </c>
      <c r="E8318" t="s">
        <v>1010</v>
      </c>
      <c r="F8318" t="s">
        <v>1010</v>
      </c>
      <c r="G8318" t="s">
        <v>1010</v>
      </c>
    </row>
    <row r="8319" spans="1:7">
      <c r="A8319">
        <v>104167426</v>
      </c>
      <c r="B8319" t="s">
        <v>11085</v>
      </c>
      <c r="C8319" t="s">
        <v>1010</v>
      </c>
      <c r="D8319" t="s">
        <v>1010</v>
      </c>
      <c r="E8319" t="s">
        <v>1010</v>
      </c>
      <c r="F8319" t="s">
        <v>1010</v>
      </c>
      <c r="G8319" t="s">
        <v>1010</v>
      </c>
    </row>
    <row r="8320" spans="1:7">
      <c r="A8320">
        <v>104167426</v>
      </c>
      <c r="B8320" t="s">
        <v>11086</v>
      </c>
      <c r="C8320" t="s">
        <v>1010</v>
      </c>
      <c r="D8320" t="s">
        <v>1010</v>
      </c>
      <c r="E8320" t="s">
        <v>1010</v>
      </c>
      <c r="F8320" t="s">
        <v>1010</v>
      </c>
      <c r="G8320" t="s">
        <v>1010</v>
      </c>
    </row>
    <row r="8321" spans="1:7">
      <c r="A8321">
        <v>104167426</v>
      </c>
      <c r="B8321" t="s">
        <v>11087</v>
      </c>
      <c r="C8321" t="s">
        <v>1010</v>
      </c>
      <c r="D8321" t="s">
        <v>1010</v>
      </c>
      <c r="E8321" t="s">
        <v>1010</v>
      </c>
      <c r="F8321" t="s">
        <v>1010</v>
      </c>
      <c r="G8321" t="s">
        <v>1010</v>
      </c>
    </row>
    <row r="8322" spans="1:7">
      <c r="A8322">
        <v>104167426</v>
      </c>
      <c r="B8322" t="s">
        <v>11088</v>
      </c>
      <c r="C8322" t="s">
        <v>1010</v>
      </c>
      <c r="D8322" t="s">
        <v>1010</v>
      </c>
      <c r="E8322" t="s">
        <v>1010</v>
      </c>
      <c r="F8322" t="s">
        <v>1010</v>
      </c>
      <c r="G8322" t="s">
        <v>1010</v>
      </c>
    </row>
    <row r="8323" spans="1:7">
      <c r="A8323">
        <v>104167426</v>
      </c>
      <c r="B8323" t="s">
        <v>11089</v>
      </c>
      <c r="C8323" t="s">
        <v>1010</v>
      </c>
      <c r="D8323" t="s">
        <v>1010</v>
      </c>
      <c r="E8323" t="s">
        <v>1010</v>
      </c>
      <c r="F8323" t="s">
        <v>1010</v>
      </c>
      <c r="G8323" t="s">
        <v>1010</v>
      </c>
    </row>
    <row r="8324" spans="1:7">
      <c r="A8324">
        <v>104167426</v>
      </c>
      <c r="B8324" t="s">
        <v>11090</v>
      </c>
      <c r="C8324" t="s">
        <v>1010</v>
      </c>
      <c r="D8324" t="s">
        <v>1010</v>
      </c>
      <c r="E8324" t="s">
        <v>1010</v>
      </c>
      <c r="F8324" t="s">
        <v>1010</v>
      </c>
      <c r="G8324" t="s">
        <v>1010</v>
      </c>
    </row>
    <row r="8325" spans="1:7">
      <c r="A8325">
        <v>104167426</v>
      </c>
      <c r="B8325" t="s">
        <v>11091</v>
      </c>
      <c r="C8325" t="s">
        <v>1010</v>
      </c>
      <c r="D8325" t="s">
        <v>1010</v>
      </c>
      <c r="E8325" t="s">
        <v>1010</v>
      </c>
      <c r="F8325" t="s">
        <v>1010</v>
      </c>
      <c r="G8325" t="s">
        <v>1010</v>
      </c>
    </row>
    <row r="8326" spans="1:7">
      <c r="A8326">
        <v>104167426</v>
      </c>
      <c r="B8326" t="s">
        <v>11092</v>
      </c>
      <c r="C8326" t="s">
        <v>1010</v>
      </c>
      <c r="D8326" t="s">
        <v>1010</v>
      </c>
      <c r="E8326" t="s">
        <v>1010</v>
      </c>
      <c r="F8326" t="s">
        <v>1010</v>
      </c>
      <c r="G8326" t="s">
        <v>1010</v>
      </c>
    </row>
    <row r="8327" spans="1:7">
      <c r="A8327">
        <v>104167426</v>
      </c>
      <c r="B8327" t="s">
        <v>11093</v>
      </c>
      <c r="C8327" t="s">
        <v>1010</v>
      </c>
      <c r="D8327" t="s">
        <v>1010</v>
      </c>
      <c r="E8327" t="s">
        <v>1010</v>
      </c>
      <c r="F8327" t="s">
        <v>1010</v>
      </c>
      <c r="G8327" t="s">
        <v>1010</v>
      </c>
    </row>
    <row r="8328" spans="1:7">
      <c r="A8328">
        <v>104167426</v>
      </c>
      <c r="B8328" t="s">
        <v>11094</v>
      </c>
      <c r="C8328" t="s">
        <v>1010</v>
      </c>
      <c r="D8328" t="s">
        <v>1010</v>
      </c>
      <c r="E8328" t="s">
        <v>1010</v>
      </c>
      <c r="F8328" t="s">
        <v>1010</v>
      </c>
      <c r="G8328" t="s">
        <v>1010</v>
      </c>
    </row>
    <row r="8329" spans="1:7">
      <c r="A8329">
        <v>104167426</v>
      </c>
      <c r="B8329" t="s">
        <v>11095</v>
      </c>
      <c r="C8329" t="s">
        <v>1010</v>
      </c>
      <c r="D8329" t="s">
        <v>1010</v>
      </c>
      <c r="E8329" t="s">
        <v>1010</v>
      </c>
      <c r="F8329" t="s">
        <v>1010</v>
      </c>
      <c r="G8329" t="s">
        <v>1010</v>
      </c>
    </row>
    <row r="8330" spans="1:7">
      <c r="A8330">
        <v>104167426</v>
      </c>
      <c r="B8330" t="s">
        <v>11096</v>
      </c>
      <c r="C8330" t="s">
        <v>1010</v>
      </c>
      <c r="D8330" t="s">
        <v>1010</v>
      </c>
      <c r="E8330" t="s">
        <v>1010</v>
      </c>
      <c r="F8330" t="s">
        <v>1010</v>
      </c>
      <c r="G8330" t="s">
        <v>1010</v>
      </c>
    </row>
    <row r="8331" spans="1:7">
      <c r="A8331">
        <v>104167426</v>
      </c>
      <c r="B8331" t="s">
        <v>11097</v>
      </c>
      <c r="C8331" t="s">
        <v>1010</v>
      </c>
      <c r="D8331" t="s">
        <v>1010</v>
      </c>
      <c r="E8331" t="s">
        <v>1010</v>
      </c>
      <c r="F8331" t="s">
        <v>1010</v>
      </c>
      <c r="G8331" t="s">
        <v>1010</v>
      </c>
    </row>
    <row r="8332" spans="1:7">
      <c r="A8332">
        <v>104167426</v>
      </c>
      <c r="B8332" t="s">
        <v>11098</v>
      </c>
      <c r="C8332" t="s">
        <v>1010</v>
      </c>
      <c r="D8332" t="s">
        <v>1010</v>
      </c>
      <c r="E8332" t="s">
        <v>1010</v>
      </c>
      <c r="F8332" t="s">
        <v>1010</v>
      </c>
      <c r="G8332" t="s">
        <v>1010</v>
      </c>
    </row>
    <row r="8333" spans="1:7">
      <c r="A8333">
        <v>104167426</v>
      </c>
      <c r="B8333" t="s">
        <v>11099</v>
      </c>
      <c r="C8333" t="s">
        <v>1010</v>
      </c>
      <c r="D8333" t="s">
        <v>1010</v>
      </c>
      <c r="E8333" t="s">
        <v>1010</v>
      </c>
      <c r="F8333" t="s">
        <v>1010</v>
      </c>
      <c r="G8333" t="s">
        <v>1010</v>
      </c>
    </row>
    <row r="8334" spans="1:7">
      <c r="A8334">
        <v>104167426</v>
      </c>
      <c r="B8334" t="s">
        <v>11100</v>
      </c>
      <c r="C8334" t="s">
        <v>1010</v>
      </c>
      <c r="D8334" t="s">
        <v>1010</v>
      </c>
      <c r="E8334" t="s">
        <v>1010</v>
      </c>
      <c r="F8334" t="s">
        <v>1010</v>
      </c>
      <c r="G8334" t="s">
        <v>1010</v>
      </c>
    </row>
    <row r="8335" spans="1:7">
      <c r="A8335">
        <v>104167426</v>
      </c>
      <c r="B8335" t="s">
        <v>11101</v>
      </c>
      <c r="C8335" t="s">
        <v>1010</v>
      </c>
      <c r="D8335" t="s">
        <v>1010</v>
      </c>
      <c r="E8335" t="s">
        <v>1010</v>
      </c>
      <c r="F8335" t="s">
        <v>1010</v>
      </c>
      <c r="G8335" t="s">
        <v>1010</v>
      </c>
    </row>
    <row r="8336" spans="1:7">
      <c r="A8336">
        <v>104167426</v>
      </c>
      <c r="B8336" t="s">
        <v>11102</v>
      </c>
      <c r="C8336" t="s">
        <v>1010</v>
      </c>
      <c r="D8336" t="s">
        <v>1010</v>
      </c>
      <c r="E8336" t="s">
        <v>1010</v>
      </c>
      <c r="F8336" t="s">
        <v>1010</v>
      </c>
      <c r="G8336" t="s">
        <v>1010</v>
      </c>
    </row>
    <row r="8337" spans="1:7">
      <c r="A8337">
        <v>104167426</v>
      </c>
      <c r="B8337" t="s">
        <v>11103</v>
      </c>
      <c r="C8337" t="s">
        <v>1010</v>
      </c>
      <c r="D8337" t="s">
        <v>1010</v>
      </c>
      <c r="E8337" t="s">
        <v>1010</v>
      </c>
      <c r="F8337" t="s">
        <v>1010</v>
      </c>
      <c r="G8337" t="s">
        <v>1010</v>
      </c>
    </row>
    <row r="8338" spans="1:7">
      <c r="A8338">
        <v>104167426</v>
      </c>
      <c r="B8338" t="s">
        <v>11104</v>
      </c>
      <c r="C8338" t="s">
        <v>1010</v>
      </c>
      <c r="D8338" t="s">
        <v>1010</v>
      </c>
      <c r="E8338" t="s">
        <v>1010</v>
      </c>
      <c r="F8338" t="s">
        <v>1010</v>
      </c>
      <c r="G8338" t="s">
        <v>1010</v>
      </c>
    </row>
    <row r="8339" spans="1:7">
      <c r="A8339">
        <v>104167426</v>
      </c>
      <c r="B8339" t="s">
        <v>11105</v>
      </c>
      <c r="C8339" t="s">
        <v>1010</v>
      </c>
      <c r="D8339" t="s">
        <v>1010</v>
      </c>
      <c r="E8339" t="s">
        <v>1010</v>
      </c>
      <c r="F8339" t="s">
        <v>1010</v>
      </c>
      <c r="G8339" t="s">
        <v>1010</v>
      </c>
    </row>
    <row r="8340" spans="1:7">
      <c r="A8340">
        <v>104167426</v>
      </c>
      <c r="B8340" t="s">
        <v>11106</v>
      </c>
      <c r="C8340" t="s">
        <v>1010</v>
      </c>
      <c r="D8340" t="s">
        <v>1010</v>
      </c>
      <c r="E8340" t="s">
        <v>1010</v>
      </c>
      <c r="F8340" t="s">
        <v>1010</v>
      </c>
      <c r="G8340" t="s">
        <v>1010</v>
      </c>
    </row>
    <row r="8341" spans="1:7">
      <c r="A8341">
        <v>104167426</v>
      </c>
      <c r="B8341" t="s">
        <v>11107</v>
      </c>
      <c r="C8341" t="s">
        <v>1010</v>
      </c>
      <c r="D8341" t="s">
        <v>1010</v>
      </c>
      <c r="E8341" t="s">
        <v>1010</v>
      </c>
      <c r="F8341" t="s">
        <v>1010</v>
      </c>
      <c r="G8341" t="s">
        <v>1010</v>
      </c>
    </row>
    <row r="8342" spans="1:7">
      <c r="A8342">
        <v>104167426</v>
      </c>
      <c r="B8342" t="s">
        <v>11108</v>
      </c>
      <c r="C8342" t="s">
        <v>1010</v>
      </c>
      <c r="D8342" t="s">
        <v>1010</v>
      </c>
      <c r="E8342" t="s">
        <v>1010</v>
      </c>
      <c r="F8342" t="s">
        <v>1010</v>
      </c>
      <c r="G8342" t="s">
        <v>1010</v>
      </c>
    </row>
    <row r="8343" spans="1:7">
      <c r="A8343">
        <v>104167426</v>
      </c>
      <c r="B8343" t="s">
        <v>11109</v>
      </c>
      <c r="C8343" t="s">
        <v>1010</v>
      </c>
      <c r="D8343" t="s">
        <v>1010</v>
      </c>
      <c r="E8343" t="s">
        <v>1010</v>
      </c>
      <c r="F8343" t="s">
        <v>1010</v>
      </c>
      <c r="G8343" t="s">
        <v>1010</v>
      </c>
    </row>
    <row r="8344" spans="1:7">
      <c r="A8344">
        <v>104167426</v>
      </c>
      <c r="B8344" t="s">
        <v>11110</v>
      </c>
      <c r="C8344" t="s">
        <v>1010</v>
      </c>
      <c r="D8344" t="s">
        <v>1010</v>
      </c>
      <c r="E8344" t="s">
        <v>1010</v>
      </c>
      <c r="F8344" t="s">
        <v>1010</v>
      </c>
      <c r="G8344" t="s">
        <v>1010</v>
      </c>
    </row>
    <row r="8345" spans="1:7">
      <c r="A8345">
        <v>104167426</v>
      </c>
      <c r="B8345" t="s">
        <v>11111</v>
      </c>
      <c r="C8345" t="s">
        <v>1010</v>
      </c>
      <c r="D8345" t="s">
        <v>1010</v>
      </c>
      <c r="E8345" t="s">
        <v>1010</v>
      </c>
      <c r="F8345" t="s">
        <v>1010</v>
      </c>
      <c r="G8345" t="s">
        <v>1010</v>
      </c>
    </row>
    <row r="8346" spans="1:7">
      <c r="A8346">
        <v>104167426</v>
      </c>
      <c r="B8346" t="s">
        <v>11112</v>
      </c>
      <c r="C8346" t="s">
        <v>1010</v>
      </c>
      <c r="D8346" t="s">
        <v>1010</v>
      </c>
      <c r="E8346" t="s">
        <v>1010</v>
      </c>
      <c r="F8346" t="s">
        <v>1010</v>
      </c>
      <c r="G8346" t="s">
        <v>1010</v>
      </c>
    </row>
    <row r="8347" spans="1:7">
      <c r="A8347">
        <v>104167426</v>
      </c>
      <c r="B8347" t="s">
        <v>11113</v>
      </c>
      <c r="C8347" t="s">
        <v>1010</v>
      </c>
      <c r="D8347" t="s">
        <v>1010</v>
      </c>
      <c r="E8347" t="s">
        <v>1010</v>
      </c>
      <c r="F8347" t="s">
        <v>1010</v>
      </c>
      <c r="G8347" t="s">
        <v>1010</v>
      </c>
    </row>
    <row r="8348" spans="1:7">
      <c r="A8348">
        <v>104167426</v>
      </c>
      <c r="B8348" t="s">
        <v>11114</v>
      </c>
      <c r="C8348" t="s">
        <v>1010</v>
      </c>
      <c r="D8348" t="s">
        <v>1010</v>
      </c>
      <c r="E8348" t="s">
        <v>1010</v>
      </c>
      <c r="F8348" t="s">
        <v>1010</v>
      </c>
      <c r="G8348" t="s">
        <v>1010</v>
      </c>
    </row>
    <row r="8349" spans="1:7">
      <c r="A8349">
        <v>104167426</v>
      </c>
      <c r="B8349" t="s">
        <v>11115</v>
      </c>
      <c r="C8349" t="s">
        <v>1010</v>
      </c>
      <c r="D8349" t="s">
        <v>1010</v>
      </c>
      <c r="E8349" t="s">
        <v>1010</v>
      </c>
      <c r="F8349" t="s">
        <v>1010</v>
      </c>
      <c r="G8349" t="s">
        <v>1010</v>
      </c>
    </row>
    <row r="8350" spans="1:7">
      <c r="A8350">
        <v>104167426</v>
      </c>
      <c r="B8350" t="s">
        <v>11116</v>
      </c>
      <c r="C8350" t="s">
        <v>1010</v>
      </c>
      <c r="D8350" t="s">
        <v>1010</v>
      </c>
      <c r="E8350" t="s">
        <v>1010</v>
      </c>
      <c r="F8350" t="s">
        <v>1010</v>
      </c>
      <c r="G8350" t="s">
        <v>1010</v>
      </c>
    </row>
    <row r="8351" spans="1:7">
      <c r="A8351">
        <v>104167426</v>
      </c>
      <c r="B8351" t="s">
        <v>11117</v>
      </c>
      <c r="C8351" t="s">
        <v>1010</v>
      </c>
      <c r="D8351" t="s">
        <v>1010</v>
      </c>
      <c r="E8351" t="s">
        <v>1010</v>
      </c>
      <c r="F8351" t="s">
        <v>1010</v>
      </c>
      <c r="G8351" t="s">
        <v>1010</v>
      </c>
    </row>
    <row r="8352" spans="1:7">
      <c r="A8352">
        <v>104167426</v>
      </c>
      <c r="B8352" t="s">
        <v>11118</v>
      </c>
      <c r="C8352" t="s">
        <v>1010</v>
      </c>
      <c r="D8352" t="s">
        <v>1010</v>
      </c>
      <c r="E8352" t="s">
        <v>1010</v>
      </c>
      <c r="F8352" t="s">
        <v>1010</v>
      </c>
      <c r="G8352" t="s">
        <v>1010</v>
      </c>
    </row>
    <row r="8353" spans="1:7">
      <c r="A8353">
        <v>104167426</v>
      </c>
      <c r="B8353" t="s">
        <v>11119</v>
      </c>
      <c r="C8353" t="s">
        <v>1010</v>
      </c>
      <c r="D8353" t="s">
        <v>1010</v>
      </c>
      <c r="E8353" t="s">
        <v>1010</v>
      </c>
      <c r="F8353" t="s">
        <v>1010</v>
      </c>
      <c r="G8353" t="s">
        <v>1010</v>
      </c>
    </row>
    <row r="8354" spans="1:7">
      <c r="A8354">
        <v>104167426</v>
      </c>
      <c r="B8354" t="s">
        <v>11120</v>
      </c>
      <c r="C8354" t="s">
        <v>1010</v>
      </c>
      <c r="D8354" t="s">
        <v>1010</v>
      </c>
      <c r="E8354" t="s">
        <v>1010</v>
      </c>
      <c r="F8354" t="s">
        <v>1010</v>
      </c>
      <c r="G8354" t="s">
        <v>1010</v>
      </c>
    </row>
    <row r="8355" spans="1:7">
      <c r="A8355">
        <v>104167426</v>
      </c>
      <c r="B8355" t="s">
        <v>11121</v>
      </c>
      <c r="C8355" t="s">
        <v>1010</v>
      </c>
      <c r="D8355" t="s">
        <v>1010</v>
      </c>
      <c r="E8355" t="s">
        <v>1010</v>
      </c>
      <c r="F8355" t="s">
        <v>1010</v>
      </c>
      <c r="G8355" t="s">
        <v>1010</v>
      </c>
    </row>
    <row r="8356" spans="1:7">
      <c r="A8356">
        <v>104167426</v>
      </c>
      <c r="B8356" t="s">
        <v>11122</v>
      </c>
      <c r="C8356" t="s">
        <v>1010</v>
      </c>
      <c r="D8356" t="s">
        <v>1010</v>
      </c>
      <c r="E8356" t="s">
        <v>1010</v>
      </c>
      <c r="F8356" t="s">
        <v>1010</v>
      </c>
      <c r="G8356" t="s">
        <v>1010</v>
      </c>
    </row>
    <row r="8357" spans="1:7">
      <c r="A8357">
        <v>104167426</v>
      </c>
      <c r="B8357" t="s">
        <v>11123</v>
      </c>
      <c r="C8357" t="s">
        <v>1010</v>
      </c>
      <c r="D8357" t="s">
        <v>1010</v>
      </c>
      <c r="E8357" t="s">
        <v>1010</v>
      </c>
      <c r="F8357" t="s">
        <v>1010</v>
      </c>
      <c r="G8357" t="s">
        <v>1010</v>
      </c>
    </row>
    <row r="8358" spans="1:7">
      <c r="A8358">
        <v>104167426</v>
      </c>
      <c r="B8358" t="s">
        <v>11124</v>
      </c>
      <c r="C8358" t="s">
        <v>1010</v>
      </c>
      <c r="D8358" t="s">
        <v>1010</v>
      </c>
      <c r="E8358" t="s">
        <v>1010</v>
      </c>
      <c r="F8358" t="s">
        <v>1010</v>
      </c>
      <c r="G8358" t="s">
        <v>1010</v>
      </c>
    </row>
    <row r="8359" spans="1:7">
      <c r="A8359">
        <v>104167426</v>
      </c>
      <c r="B8359" t="s">
        <v>11125</v>
      </c>
      <c r="C8359" t="s">
        <v>1010</v>
      </c>
      <c r="D8359" t="s">
        <v>1010</v>
      </c>
      <c r="E8359" t="s">
        <v>1010</v>
      </c>
      <c r="F8359" t="s">
        <v>1010</v>
      </c>
      <c r="G8359" t="s">
        <v>1010</v>
      </c>
    </row>
    <row r="8360" spans="1:7">
      <c r="A8360">
        <v>104167426</v>
      </c>
      <c r="B8360" t="s">
        <v>11126</v>
      </c>
      <c r="C8360" t="s">
        <v>1010</v>
      </c>
      <c r="D8360" t="s">
        <v>1010</v>
      </c>
      <c r="E8360" t="s">
        <v>1010</v>
      </c>
      <c r="F8360" t="s">
        <v>1010</v>
      </c>
      <c r="G8360" t="s">
        <v>1010</v>
      </c>
    </row>
    <row r="8361" spans="1:7">
      <c r="A8361">
        <v>104167426</v>
      </c>
      <c r="B8361" t="s">
        <v>11127</v>
      </c>
      <c r="C8361" t="s">
        <v>1010</v>
      </c>
      <c r="D8361" t="s">
        <v>1010</v>
      </c>
      <c r="E8361" t="s">
        <v>1010</v>
      </c>
      <c r="F8361" t="s">
        <v>1010</v>
      </c>
      <c r="G8361" t="s">
        <v>1010</v>
      </c>
    </row>
    <row r="8362" spans="1:7">
      <c r="A8362">
        <v>104167426</v>
      </c>
      <c r="B8362" t="s">
        <v>11128</v>
      </c>
      <c r="C8362" t="s">
        <v>1010</v>
      </c>
      <c r="D8362" t="s">
        <v>1010</v>
      </c>
      <c r="E8362" t="s">
        <v>1010</v>
      </c>
      <c r="F8362" t="s">
        <v>1010</v>
      </c>
      <c r="G8362" t="s">
        <v>1010</v>
      </c>
    </row>
    <row r="8363" spans="1:7">
      <c r="A8363">
        <v>104167426</v>
      </c>
      <c r="B8363" t="s">
        <v>11129</v>
      </c>
      <c r="C8363" t="s">
        <v>1010</v>
      </c>
      <c r="D8363" t="s">
        <v>1010</v>
      </c>
      <c r="E8363" t="s">
        <v>1010</v>
      </c>
      <c r="F8363" t="s">
        <v>1010</v>
      </c>
      <c r="G8363" t="s">
        <v>1010</v>
      </c>
    </row>
    <row r="8364" spans="1:7">
      <c r="A8364">
        <v>104167426</v>
      </c>
      <c r="B8364" t="s">
        <v>11130</v>
      </c>
      <c r="C8364" t="s">
        <v>1010</v>
      </c>
      <c r="D8364" t="s">
        <v>1010</v>
      </c>
      <c r="E8364" t="s">
        <v>1010</v>
      </c>
      <c r="F8364" t="s">
        <v>1010</v>
      </c>
      <c r="G8364" t="s">
        <v>1010</v>
      </c>
    </row>
    <row r="8365" spans="1:7">
      <c r="A8365">
        <v>104167426</v>
      </c>
      <c r="B8365" t="s">
        <v>11131</v>
      </c>
      <c r="C8365" t="s">
        <v>1010</v>
      </c>
      <c r="D8365" t="s">
        <v>1010</v>
      </c>
      <c r="E8365" t="s">
        <v>1010</v>
      </c>
      <c r="F8365" t="s">
        <v>1010</v>
      </c>
      <c r="G8365" t="s">
        <v>1010</v>
      </c>
    </row>
    <row r="8366" spans="1:7">
      <c r="A8366">
        <v>104167426</v>
      </c>
      <c r="B8366" t="s">
        <v>11132</v>
      </c>
      <c r="C8366" t="s">
        <v>1010</v>
      </c>
      <c r="D8366" t="s">
        <v>1010</v>
      </c>
      <c r="E8366" t="s">
        <v>1010</v>
      </c>
      <c r="F8366" t="s">
        <v>1010</v>
      </c>
      <c r="G8366" t="s">
        <v>1010</v>
      </c>
    </row>
    <row r="8367" spans="1:7">
      <c r="A8367">
        <v>104167426</v>
      </c>
      <c r="B8367" t="s">
        <v>11133</v>
      </c>
      <c r="C8367" t="s">
        <v>1010</v>
      </c>
      <c r="D8367" t="s">
        <v>1010</v>
      </c>
      <c r="E8367" t="s">
        <v>1010</v>
      </c>
      <c r="F8367" t="s">
        <v>1010</v>
      </c>
      <c r="G8367" t="s">
        <v>1010</v>
      </c>
    </row>
    <row r="8368" spans="1:7">
      <c r="A8368">
        <v>104167426</v>
      </c>
      <c r="B8368" t="s">
        <v>11134</v>
      </c>
      <c r="C8368" t="s">
        <v>1010</v>
      </c>
      <c r="D8368" t="s">
        <v>1010</v>
      </c>
      <c r="E8368" t="s">
        <v>1010</v>
      </c>
      <c r="F8368" t="s">
        <v>1010</v>
      </c>
      <c r="G8368" t="s">
        <v>1010</v>
      </c>
    </row>
    <row r="8369" spans="1:7">
      <c r="A8369">
        <v>104167426</v>
      </c>
      <c r="B8369" t="s">
        <v>11135</v>
      </c>
      <c r="C8369" t="s">
        <v>1010</v>
      </c>
      <c r="D8369" t="s">
        <v>1010</v>
      </c>
      <c r="E8369" t="s">
        <v>1010</v>
      </c>
      <c r="F8369" t="s">
        <v>1010</v>
      </c>
      <c r="G8369" t="s">
        <v>1010</v>
      </c>
    </row>
    <row r="8370" spans="1:7">
      <c r="A8370">
        <v>104167426</v>
      </c>
      <c r="B8370" t="s">
        <v>11136</v>
      </c>
      <c r="C8370" t="s">
        <v>1010</v>
      </c>
      <c r="D8370" t="s">
        <v>1010</v>
      </c>
      <c r="E8370" t="s">
        <v>1010</v>
      </c>
      <c r="F8370" t="s">
        <v>1010</v>
      </c>
      <c r="G8370" t="s">
        <v>1010</v>
      </c>
    </row>
    <row r="8371" spans="1:7">
      <c r="A8371">
        <v>104167426</v>
      </c>
      <c r="B8371" t="s">
        <v>11137</v>
      </c>
      <c r="C8371" t="s">
        <v>1010</v>
      </c>
      <c r="D8371" t="s">
        <v>1010</v>
      </c>
      <c r="E8371" t="s">
        <v>1010</v>
      </c>
      <c r="F8371" t="s">
        <v>1010</v>
      </c>
      <c r="G8371" t="s">
        <v>1010</v>
      </c>
    </row>
    <row r="8372" spans="1:7">
      <c r="A8372">
        <v>104167426</v>
      </c>
      <c r="B8372" t="s">
        <v>11138</v>
      </c>
      <c r="C8372" t="s">
        <v>1010</v>
      </c>
      <c r="D8372" t="s">
        <v>1010</v>
      </c>
      <c r="E8372" t="s">
        <v>1010</v>
      </c>
      <c r="F8372" t="s">
        <v>1010</v>
      </c>
      <c r="G8372" t="s">
        <v>1010</v>
      </c>
    </row>
    <row r="8373" spans="1:7">
      <c r="A8373">
        <v>104167426</v>
      </c>
      <c r="B8373" t="s">
        <v>11139</v>
      </c>
      <c r="C8373" t="s">
        <v>1010</v>
      </c>
      <c r="D8373" t="s">
        <v>1010</v>
      </c>
      <c r="E8373" t="s">
        <v>1010</v>
      </c>
      <c r="F8373" t="s">
        <v>1010</v>
      </c>
      <c r="G8373" t="s">
        <v>1010</v>
      </c>
    </row>
    <row r="8374" spans="1:7">
      <c r="A8374">
        <v>104167426</v>
      </c>
      <c r="B8374" t="s">
        <v>11140</v>
      </c>
      <c r="C8374" t="s">
        <v>1010</v>
      </c>
      <c r="D8374" t="s">
        <v>1010</v>
      </c>
      <c r="E8374" t="s">
        <v>1010</v>
      </c>
      <c r="F8374" t="s">
        <v>1010</v>
      </c>
      <c r="G8374" t="s">
        <v>1010</v>
      </c>
    </row>
    <row r="8375" spans="1:7">
      <c r="A8375">
        <v>104167426</v>
      </c>
      <c r="B8375" t="s">
        <v>11141</v>
      </c>
      <c r="C8375" t="s">
        <v>1010</v>
      </c>
      <c r="D8375" t="s">
        <v>1010</v>
      </c>
      <c r="E8375" t="s">
        <v>1010</v>
      </c>
      <c r="F8375" t="s">
        <v>1010</v>
      </c>
      <c r="G8375" t="s">
        <v>1010</v>
      </c>
    </row>
    <row r="8376" spans="1:7">
      <c r="A8376">
        <v>104167426</v>
      </c>
      <c r="B8376" t="s">
        <v>11142</v>
      </c>
      <c r="C8376" t="s">
        <v>1010</v>
      </c>
      <c r="D8376" t="s">
        <v>1010</v>
      </c>
      <c r="E8376" t="s">
        <v>1010</v>
      </c>
      <c r="F8376" t="s">
        <v>1010</v>
      </c>
      <c r="G8376" t="s">
        <v>1010</v>
      </c>
    </row>
    <row r="8377" spans="1:7">
      <c r="A8377">
        <v>104167426</v>
      </c>
      <c r="B8377" t="s">
        <v>11143</v>
      </c>
      <c r="C8377" t="s">
        <v>1010</v>
      </c>
      <c r="D8377" t="s">
        <v>1010</v>
      </c>
      <c r="E8377" t="s">
        <v>1010</v>
      </c>
      <c r="F8377" t="s">
        <v>1010</v>
      </c>
      <c r="G8377" t="s">
        <v>1010</v>
      </c>
    </row>
    <row r="8378" spans="1:7">
      <c r="A8378">
        <v>104167426</v>
      </c>
      <c r="B8378" t="s">
        <v>11144</v>
      </c>
      <c r="C8378" t="s">
        <v>1010</v>
      </c>
      <c r="D8378" t="s">
        <v>1010</v>
      </c>
      <c r="E8378" t="s">
        <v>1010</v>
      </c>
      <c r="F8378" t="s">
        <v>1010</v>
      </c>
      <c r="G8378" t="s">
        <v>1010</v>
      </c>
    </row>
    <row r="8379" spans="1:7">
      <c r="A8379">
        <v>104167426</v>
      </c>
      <c r="B8379" t="s">
        <v>11145</v>
      </c>
      <c r="C8379" t="s">
        <v>1010</v>
      </c>
      <c r="D8379" t="s">
        <v>1010</v>
      </c>
      <c r="E8379" t="s">
        <v>1010</v>
      </c>
      <c r="F8379" t="s">
        <v>1010</v>
      </c>
      <c r="G8379" t="s">
        <v>1010</v>
      </c>
    </row>
    <row r="8380" spans="1:7">
      <c r="A8380">
        <v>104167426</v>
      </c>
      <c r="B8380" t="s">
        <v>11146</v>
      </c>
      <c r="C8380" t="s">
        <v>1010</v>
      </c>
      <c r="D8380" t="s">
        <v>1010</v>
      </c>
      <c r="E8380" t="s">
        <v>1010</v>
      </c>
      <c r="F8380" t="s">
        <v>1010</v>
      </c>
      <c r="G8380" t="s">
        <v>1010</v>
      </c>
    </row>
    <row r="8381" spans="1:7">
      <c r="A8381">
        <v>104167426</v>
      </c>
      <c r="B8381" t="s">
        <v>11147</v>
      </c>
      <c r="C8381" t="s">
        <v>1010</v>
      </c>
      <c r="D8381" t="s">
        <v>1010</v>
      </c>
      <c r="E8381" t="s">
        <v>1010</v>
      </c>
      <c r="F8381" t="s">
        <v>1010</v>
      </c>
      <c r="G8381" t="s">
        <v>1010</v>
      </c>
    </row>
    <row r="8382" spans="1:7">
      <c r="A8382">
        <v>104167426</v>
      </c>
      <c r="B8382" t="s">
        <v>11148</v>
      </c>
      <c r="C8382" t="s">
        <v>1010</v>
      </c>
      <c r="D8382" t="s">
        <v>1010</v>
      </c>
      <c r="E8382" t="s">
        <v>1010</v>
      </c>
      <c r="F8382" t="s">
        <v>1010</v>
      </c>
      <c r="G8382" t="s">
        <v>1010</v>
      </c>
    </row>
    <row r="8383" spans="1:7">
      <c r="A8383">
        <v>104167426</v>
      </c>
      <c r="B8383" t="s">
        <v>11149</v>
      </c>
      <c r="C8383" t="s">
        <v>1010</v>
      </c>
      <c r="D8383" t="s">
        <v>1010</v>
      </c>
      <c r="E8383" t="s">
        <v>1010</v>
      </c>
      <c r="F8383" t="s">
        <v>1010</v>
      </c>
      <c r="G8383" t="s">
        <v>1010</v>
      </c>
    </row>
    <row r="8384" spans="1:7">
      <c r="A8384">
        <v>104167426</v>
      </c>
      <c r="B8384" t="s">
        <v>11150</v>
      </c>
      <c r="C8384" t="s">
        <v>1010</v>
      </c>
      <c r="D8384" t="s">
        <v>1010</v>
      </c>
      <c r="E8384" t="s">
        <v>1010</v>
      </c>
      <c r="F8384" t="s">
        <v>1010</v>
      </c>
      <c r="G8384" t="s">
        <v>1010</v>
      </c>
    </row>
    <row r="8385" spans="1:7">
      <c r="A8385">
        <v>104167426</v>
      </c>
      <c r="B8385" t="s">
        <v>11151</v>
      </c>
      <c r="C8385" t="s">
        <v>1010</v>
      </c>
      <c r="D8385" t="s">
        <v>1010</v>
      </c>
      <c r="E8385" t="s">
        <v>1010</v>
      </c>
      <c r="F8385" t="s">
        <v>1010</v>
      </c>
      <c r="G8385" t="s">
        <v>1010</v>
      </c>
    </row>
    <row r="8386" spans="1:7">
      <c r="A8386">
        <v>104167426</v>
      </c>
      <c r="B8386" t="s">
        <v>11152</v>
      </c>
      <c r="C8386" t="s">
        <v>1010</v>
      </c>
      <c r="D8386" t="s">
        <v>1010</v>
      </c>
      <c r="E8386" t="s">
        <v>1010</v>
      </c>
      <c r="F8386" t="s">
        <v>1010</v>
      </c>
      <c r="G8386" t="s">
        <v>1010</v>
      </c>
    </row>
    <row r="8387" spans="1:7">
      <c r="A8387">
        <v>104167426</v>
      </c>
      <c r="B8387" t="s">
        <v>11153</v>
      </c>
      <c r="C8387" t="s">
        <v>1010</v>
      </c>
      <c r="D8387" t="s">
        <v>1010</v>
      </c>
      <c r="E8387" t="s">
        <v>1010</v>
      </c>
      <c r="F8387" t="s">
        <v>1010</v>
      </c>
      <c r="G8387" t="s">
        <v>1010</v>
      </c>
    </row>
    <row r="8388" spans="1:7">
      <c r="A8388">
        <v>104167426</v>
      </c>
      <c r="B8388" t="s">
        <v>11154</v>
      </c>
      <c r="C8388" t="s">
        <v>1010</v>
      </c>
      <c r="D8388" t="s">
        <v>1010</v>
      </c>
      <c r="E8388" t="s">
        <v>1010</v>
      </c>
      <c r="F8388" t="s">
        <v>1010</v>
      </c>
      <c r="G8388" t="s">
        <v>1010</v>
      </c>
    </row>
    <row r="8389" spans="1:7">
      <c r="A8389">
        <v>104167426</v>
      </c>
      <c r="B8389" t="s">
        <v>11155</v>
      </c>
      <c r="C8389" t="s">
        <v>1010</v>
      </c>
      <c r="D8389" t="s">
        <v>1010</v>
      </c>
      <c r="E8389" t="s">
        <v>1010</v>
      </c>
      <c r="F8389" t="s">
        <v>1010</v>
      </c>
      <c r="G8389" t="s">
        <v>1010</v>
      </c>
    </row>
    <row r="8390" spans="1:7">
      <c r="A8390">
        <v>104167426</v>
      </c>
      <c r="B8390" t="s">
        <v>11156</v>
      </c>
      <c r="C8390" t="s">
        <v>1010</v>
      </c>
      <c r="D8390" t="s">
        <v>1010</v>
      </c>
      <c r="E8390" t="s">
        <v>1010</v>
      </c>
      <c r="F8390" t="s">
        <v>1010</v>
      </c>
      <c r="G8390" t="s">
        <v>1010</v>
      </c>
    </row>
    <row r="8391" spans="1:7">
      <c r="A8391">
        <v>104167426</v>
      </c>
      <c r="B8391" t="s">
        <v>11157</v>
      </c>
      <c r="C8391" t="s">
        <v>1010</v>
      </c>
      <c r="D8391" t="s">
        <v>1010</v>
      </c>
      <c r="E8391" t="s">
        <v>1010</v>
      </c>
      <c r="F8391" t="s">
        <v>1010</v>
      </c>
      <c r="G8391" t="s">
        <v>1010</v>
      </c>
    </row>
    <row r="8392" spans="1:7">
      <c r="A8392">
        <v>104167426</v>
      </c>
      <c r="B8392" t="s">
        <v>11158</v>
      </c>
      <c r="C8392" t="s">
        <v>1010</v>
      </c>
      <c r="D8392" t="s">
        <v>1010</v>
      </c>
      <c r="E8392" t="s">
        <v>1010</v>
      </c>
      <c r="F8392" t="s">
        <v>1010</v>
      </c>
      <c r="G8392" t="s">
        <v>1010</v>
      </c>
    </row>
    <row r="8393" spans="1:7">
      <c r="A8393">
        <v>104167426</v>
      </c>
      <c r="B8393" t="s">
        <v>11159</v>
      </c>
      <c r="C8393" t="s">
        <v>1010</v>
      </c>
      <c r="D8393" t="s">
        <v>1010</v>
      </c>
      <c r="E8393" t="s">
        <v>1010</v>
      </c>
      <c r="F8393" t="s">
        <v>1010</v>
      </c>
      <c r="G8393" t="s">
        <v>1010</v>
      </c>
    </row>
    <row r="8394" spans="1:7">
      <c r="A8394">
        <v>104167426</v>
      </c>
      <c r="B8394" t="s">
        <v>11160</v>
      </c>
      <c r="C8394" t="s">
        <v>1010</v>
      </c>
      <c r="D8394" t="s">
        <v>1010</v>
      </c>
      <c r="E8394" t="s">
        <v>1010</v>
      </c>
      <c r="F8394" t="s">
        <v>1010</v>
      </c>
      <c r="G8394" t="s">
        <v>1010</v>
      </c>
    </row>
    <row r="8395" spans="1:7">
      <c r="A8395">
        <v>104167426</v>
      </c>
      <c r="B8395" t="s">
        <v>11161</v>
      </c>
      <c r="C8395" t="s">
        <v>1010</v>
      </c>
      <c r="D8395" t="s">
        <v>1010</v>
      </c>
      <c r="E8395" t="s">
        <v>1010</v>
      </c>
      <c r="F8395" t="s">
        <v>1010</v>
      </c>
      <c r="G8395" t="s">
        <v>1010</v>
      </c>
    </row>
    <row r="8396" spans="1:7">
      <c r="A8396">
        <v>104167426</v>
      </c>
      <c r="B8396" t="s">
        <v>11162</v>
      </c>
      <c r="C8396" t="s">
        <v>1010</v>
      </c>
      <c r="D8396" t="s">
        <v>1010</v>
      </c>
      <c r="E8396" t="s">
        <v>1010</v>
      </c>
      <c r="F8396" t="s">
        <v>1010</v>
      </c>
      <c r="G8396" t="s">
        <v>1010</v>
      </c>
    </row>
    <row r="8397" spans="1:7">
      <c r="A8397">
        <v>104167426</v>
      </c>
      <c r="B8397" t="s">
        <v>11163</v>
      </c>
      <c r="C8397" t="s">
        <v>1010</v>
      </c>
      <c r="D8397" t="s">
        <v>1010</v>
      </c>
      <c r="E8397" t="s">
        <v>1010</v>
      </c>
      <c r="F8397" t="s">
        <v>1010</v>
      </c>
      <c r="G8397" t="s">
        <v>1010</v>
      </c>
    </row>
    <row r="8398" spans="1:7">
      <c r="A8398">
        <v>104167426</v>
      </c>
      <c r="B8398" t="s">
        <v>11164</v>
      </c>
      <c r="C8398" t="s">
        <v>1010</v>
      </c>
      <c r="D8398" t="s">
        <v>1010</v>
      </c>
      <c r="E8398" t="s">
        <v>1010</v>
      </c>
      <c r="F8398" t="s">
        <v>1010</v>
      </c>
      <c r="G8398" t="s">
        <v>1010</v>
      </c>
    </row>
    <row r="8399" spans="1:7">
      <c r="A8399">
        <v>104167426</v>
      </c>
      <c r="B8399" t="s">
        <v>11165</v>
      </c>
      <c r="C8399" t="s">
        <v>1010</v>
      </c>
      <c r="D8399" t="s">
        <v>1010</v>
      </c>
      <c r="E8399" t="s">
        <v>1010</v>
      </c>
      <c r="F8399" t="s">
        <v>1010</v>
      </c>
      <c r="G8399" t="s">
        <v>1010</v>
      </c>
    </row>
    <row r="8400" spans="1:7">
      <c r="A8400">
        <v>104167426</v>
      </c>
      <c r="B8400" t="s">
        <v>11166</v>
      </c>
      <c r="C8400" t="s">
        <v>1010</v>
      </c>
      <c r="D8400" t="s">
        <v>1010</v>
      </c>
      <c r="E8400" t="s">
        <v>1010</v>
      </c>
      <c r="F8400" t="s">
        <v>1010</v>
      </c>
      <c r="G8400" t="s">
        <v>1010</v>
      </c>
    </row>
    <row r="8401" spans="1:7">
      <c r="A8401">
        <v>104167426</v>
      </c>
      <c r="B8401" t="s">
        <v>11167</v>
      </c>
      <c r="C8401" t="s">
        <v>1010</v>
      </c>
      <c r="D8401" t="s">
        <v>1010</v>
      </c>
      <c r="E8401" t="s">
        <v>1010</v>
      </c>
      <c r="F8401" t="s">
        <v>1010</v>
      </c>
      <c r="G8401" t="s">
        <v>1010</v>
      </c>
    </row>
    <row r="8402" spans="1:7">
      <c r="A8402">
        <v>104167426</v>
      </c>
      <c r="B8402" t="s">
        <v>11168</v>
      </c>
      <c r="C8402" t="s">
        <v>1010</v>
      </c>
      <c r="D8402" t="s">
        <v>1010</v>
      </c>
      <c r="E8402" t="s">
        <v>1010</v>
      </c>
      <c r="F8402" t="s">
        <v>1010</v>
      </c>
      <c r="G8402" t="s">
        <v>1010</v>
      </c>
    </row>
    <row r="8403" spans="1:7">
      <c r="A8403">
        <v>104167426</v>
      </c>
      <c r="B8403" t="s">
        <v>11169</v>
      </c>
      <c r="C8403" t="s">
        <v>1010</v>
      </c>
      <c r="D8403" t="s">
        <v>1010</v>
      </c>
      <c r="E8403" t="s">
        <v>1010</v>
      </c>
      <c r="F8403" t="s">
        <v>1010</v>
      </c>
      <c r="G8403" t="s">
        <v>1010</v>
      </c>
    </row>
    <row r="8404" spans="1:7">
      <c r="A8404">
        <v>104167426</v>
      </c>
      <c r="B8404" t="s">
        <v>11170</v>
      </c>
      <c r="C8404" t="s">
        <v>1010</v>
      </c>
      <c r="D8404" t="s">
        <v>1010</v>
      </c>
      <c r="E8404" t="s">
        <v>1010</v>
      </c>
      <c r="F8404" t="s">
        <v>1010</v>
      </c>
      <c r="G8404" t="s">
        <v>1010</v>
      </c>
    </row>
    <row r="8405" spans="1:7">
      <c r="A8405">
        <v>104167426</v>
      </c>
      <c r="B8405" t="s">
        <v>11171</v>
      </c>
      <c r="C8405" t="s">
        <v>1010</v>
      </c>
      <c r="D8405" t="s">
        <v>1010</v>
      </c>
      <c r="E8405" t="s">
        <v>1010</v>
      </c>
      <c r="F8405" t="s">
        <v>1010</v>
      </c>
      <c r="G8405" t="s">
        <v>1010</v>
      </c>
    </row>
    <row r="8406" spans="1:7">
      <c r="A8406">
        <v>104167426</v>
      </c>
      <c r="B8406" t="s">
        <v>11172</v>
      </c>
      <c r="C8406" t="s">
        <v>1010</v>
      </c>
      <c r="D8406" t="s">
        <v>1010</v>
      </c>
      <c r="E8406" t="s">
        <v>1010</v>
      </c>
      <c r="F8406" t="s">
        <v>1010</v>
      </c>
      <c r="G8406" t="s">
        <v>1010</v>
      </c>
    </row>
    <row r="8407" spans="1:7">
      <c r="A8407">
        <v>104167426</v>
      </c>
      <c r="B8407" t="s">
        <v>11173</v>
      </c>
      <c r="C8407" t="s">
        <v>1010</v>
      </c>
      <c r="D8407" t="s">
        <v>1010</v>
      </c>
      <c r="E8407" t="s">
        <v>1010</v>
      </c>
      <c r="F8407" t="s">
        <v>1010</v>
      </c>
      <c r="G8407" t="s">
        <v>1010</v>
      </c>
    </row>
    <row r="8408" spans="1:7">
      <c r="A8408">
        <v>104167428</v>
      </c>
      <c r="B8408" t="s">
        <v>11174</v>
      </c>
      <c r="C8408" t="s">
        <v>1010</v>
      </c>
      <c r="D8408" t="s">
        <v>1010</v>
      </c>
      <c r="E8408" t="s">
        <v>1010</v>
      </c>
      <c r="F8408" t="s">
        <v>1010</v>
      </c>
      <c r="G8408" t="s">
        <v>1010</v>
      </c>
    </row>
    <row r="8409" spans="1:7">
      <c r="A8409">
        <v>104167428</v>
      </c>
      <c r="B8409" t="s">
        <v>11175</v>
      </c>
      <c r="C8409" t="s">
        <v>1010</v>
      </c>
      <c r="D8409" t="s">
        <v>1010</v>
      </c>
      <c r="E8409" t="s">
        <v>1010</v>
      </c>
      <c r="F8409" t="s">
        <v>1010</v>
      </c>
      <c r="G8409" t="s">
        <v>1010</v>
      </c>
    </row>
    <row r="8410" spans="1:7">
      <c r="A8410">
        <v>104167428</v>
      </c>
      <c r="B8410" t="s">
        <v>11176</v>
      </c>
      <c r="C8410" t="s">
        <v>1010</v>
      </c>
      <c r="D8410" t="s">
        <v>1010</v>
      </c>
      <c r="E8410" t="s">
        <v>1010</v>
      </c>
      <c r="F8410" t="s">
        <v>1010</v>
      </c>
      <c r="G8410" t="s">
        <v>1010</v>
      </c>
    </row>
    <row r="8411" spans="1:7">
      <c r="A8411">
        <v>104167428</v>
      </c>
      <c r="B8411" t="s">
        <v>11177</v>
      </c>
      <c r="C8411" t="s">
        <v>1010</v>
      </c>
      <c r="D8411" t="s">
        <v>1010</v>
      </c>
      <c r="E8411" t="s">
        <v>1010</v>
      </c>
      <c r="F8411" t="s">
        <v>1010</v>
      </c>
      <c r="G8411" t="s">
        <v>1010</v>
      </c>
    </row>
    <row r="8412" spans="1:7">
      <c r="A8412">
        <v>104167428</v>
      </c>
      <c r="B8412" t="s">
        <v>11178</v>
      </c>
      <c r="C8412" t="s">
        <v>1010</v>
      </c>
      <c r="D8412" t="s">
        <v>1010</v>
      </c>
      <c r="E8412" t="s">
        <v>1010</v>
      </c>
      <c r="F8412" t="s">
        <v>1010</v>
      </c>
      <c r="G8412" t="s">
        <v>1010</v>
      </c>
    </row>
    <row r="8413" spans="1:7">
      <c r="A8413">
        <v>104167428</v>
      </c>
      <c r="B8413" t="s">
        <v>11179</v>
      </c>
      <c r="C8413" t="s">
        <v>1010</v>
      </c>
      <c r="D8413" t="s">
        <v>1010</v>
      </c>
      <c r="E8413" t="s">
        <v>1010</v>
      </c>
      <c r="F8413" t="s">
        <v>1010</v>
      </c>
      <c r="G8413" t="s">
        <v>1010</v>
      </c>
    </row>
    <row r="8414" spans="1:7">
      <c r="A8414">
        <v>104167428</v>
      </c>
      <c r="B8414" t="s">
        <v>11180</v>
      </c>
      <c r="C8414" t="s">
        <v>1010</v>
      </c>
      <c r="D8414" t="s">
        <v>1010</v>
      </c>
      <c r="E8414" t="s">
        <v>1010</v>
      </c>
      <c r="F8414" t="s">
        <v>1010</v>
      </c>
      <c r="G8414" t="s">
        <v>1010</v>
      </c>
    </row>
    <row r="8415" spans="1:7">
      <c r="A8415">
        <v>104167428</v>
      </c>
      <c r="B8415" t="s">
        <v>11181</v>
      </c>
      <c r="C8415" t="s">
        <v>1010</v>
      </c>
      <c r="D8415" t="s">
        <v>1010</v>
      </c>
      <c r="E8415" t="s">
        <v>1010</v>
      </c>
      <c r="F8415" t="s">
        <v>1010</v>
      </c>
      <c r="G8415" t="s">
        <v>1010</v>
      </c>
    </row>
    <row r="8416" spans="1:7">
      <c r="A8416">
        <v>104167428</v>
      </c>
      <c r="B8416" t="s">
        <v>11182</v>
      </c>
      <c r="C8416" t="s">
        <v>1010</v>
      </c>
      <c r="D8416" t="s">
        <v>1010</v>
      </c>
      <c r="E8416" t="s">
        <v>1010</v>
      </c>
      <c r="F8416" t="s">
        <v>1010</v>
      </c>
      <c r="G8416" t="s">
        <v>1010</v>
      </c>
    </row>
    <row r="8417" spans="1:7">
      <c r="A8417">
        <v>104167428</v>
      </c>
      <c r="B8417" t="s">
        <v>11183</v>
      </c>
      <c r="C8417" t="s">
        <v>1010</v>
      </c>
      <c r="D8417" t="s">
        <v>1010</v>
      </c>
      <c r="E8417" t="s">
        <v>1010</v>
      </c>
      <c r="F8417" t="s">
        <v>1010</v>
      </c>
      <c r="G8417" t="s">
        <v>1010</v>
      </c>
    </row>
    <row r="8418" spans="1:7">
      <c r="A8418">
        <v>104167428</v>
      </c>
      <c r="B8418" t="s">
        <v>11184</v>
      </c>
      <c r="C8418" t="s">
        <v>1010</v>
      </c>
      <c r="D8418" t="s">
        <v>1010</v>
      </c>
      <c r="E8418" t="s">
        <v>1010</v>
      </c>
      <c r="F8418" t="s">
        <v>1010</v>
      </c>
      <c r="G8418" t="s">
        <v>1010</v>
      </c>
    </row>
    <row r="8419" spans="1:7">
      <c r="A8419">
        <v>104167428</v>
      </c>
      <c r="B8419" t="s">
        <v>11185</v>
      </c>
      <c r="C8419" t="s">
        <v>1010</v>
      </c>
      <c r="D8419" t="s">
        <v>1010</v>
      </c>
      <c r="E8419" t="s">
        <v>1010</v>
      </c>
      <c r="F8419" t="s">
        <v>1010</v>
      </c>
      <c r="G8419" t="s">
        <v>1010</v>
      </c>
    </row>
    <row r="8420" spans="1:7">
      <c r="A8420">
        <v>104167428</v>
      </c>
      <c r="B8420" t="s">
        <v>11186</v>
      </c>
      <c r="C8420" t="s">
        <v>1010</v>
      </c>
      <c r="D8420" t="s">
        <v>1010</v>
      </c>
      <c r="E8420" t="s">
        <v>1010</v>
      </c>
      <c r="F8420" t="s">
        <v>1010</v>
      </c>
      <c r="G8420" t="s">
        <v>1010</v>
      </c>
    </row>
    <row r="8421" spans="1:7">
      <c r="A8421">
        <v>104167428</v>
      </c>
      <c r="B8421" t="s">
        <v>11187</v>
      </c>
      <c r="C8421" t="s">
        <v>1010</v>
      </c>
      <c r="D8421" t="s">
        <v>1010</v>
      </c>
      <c r="E8421" t="s">
        <v>1010</v>
      </c>
      <c r="F8421" t="s">
        <v>1010</v>
      </c>
      <c r="G8421" t="s">
        <v>1010</v>
      </c>
    </row>
    <row r="8422" spans="1:7">
      <c r="A8422">
        <v>104167428</v>
      </c>
      <c r="B8422" t="s">
        <v>11188</v>
      </c>
      <c r="C8422" t="s">
        <v>1010</v>
      </c>
      <c r="D8422" t="s">
        <v>1010</v>
      </c>
      <c r="E8422" t="s">
        <v>1010</v>
      </c>
      <c r="F8422" t="s">
        <v>1010</v>
      </c>
      <c r="G8422" t="s">
        <v>1010</v>
      </c>
    </row>
    <row r="8423" spans="1:7">
      <c r="A8423">
        <v>104167428</v>
      </c>
      <c r="B8423" t="s">
        <v>11189</v>
      </c>
      <c r="C8423" t="s">
        <v>1010</v>
      </c>
      <c r="D8423" t="s">
        <v>1010</v>
      </c>
      <c r="E8423" t="s">
        <v>1010</v>
      </c>
      <c r="F8423" t="s">
        <v>1010</v>
      </c>
      <c r="G8423" t="s">
        <v>1010</v>
      </c>
    </row>
    <row r="8424" spans="1:7">
      <c r="A8424">
        <v>104167428</v>
      </c>
      <c r="B8424" t="s">
        <v>11190</v>
      </c>
      <c r="C8424" t="s">
        <v>1010</v>
      </c>
      <c r="D8424" t="s">
        <v>1010</v>
      </c>
      <c r="E8424" t="s">
        <v>1010</v>
      </c>
      <c r="F8424" t="s">
        <v>1010</v>
      </c>
      <c r="G8424" t="s">
        <v>1010</v>
      </c>
    </row>
    <row r="8425" spans="1:7">
      <c r="A8425">
        <v>104167428</v>
      </c>
      <c r="B8425" t="s">
        <v>11191</v>
      </c>
      <c r="C8425" t="s">
        <v>1010</v>
      </c>
      <c r="D8425" t="s">
        <v>1010</v>
      </c>
      <c r="E8425" t="s">
        <v>1010</v>
      </c>
      <c r="F8425" t="s">
        <v>1010</v>
      </c>
      <c r="G8425" t="s">
        <v>1010</v>
      </c>
    </row>
    <row r="8426" spans="1:7">
      <c r="A8426">
        <v>104167428</v>
      </c>
      <c r="B8426" t="s">
        <v>11192</v>
      </c>
      <c r="C8426" t="s">
        <v>1010</v>
      </c>
      <c r="D8426" t="s">
        <v>1010</v>
      </c>
      <c r="E8426" t="s">
        <v>1010</v>
      </c>
      <c r="F8426" t="s">
        <v>1010</v>
      </c>
      <c r="G8426" t="s">
        <v>1010</v>
      </c>
    </row>
    <row r="8427" spans="1:7">
      <c r="A8427">
        <v>104167428</v>
      </c>
      <c r="B8427" t="s">
        <v>11193</v>
      </c>
      <c r="C8427" t="s">
        <v>1010</v>
      </c>
      <c r="D8427" t="s">
        <v>1010</v>
      </c>
      <c r="E8427" t="s">
        <v>1010</v>
      </c>
      <c r="F8427" t="s">
        <v>1010</v>
      </c>
      <c r="G8427" t="s">
        <v>1010</v>
      </c>
    </row>
    <row r="8428" spans="1:7">
      <c r="A8428">
        <v>104167428</v>
      </c>
      <c r="B8428" t="s">
        <v>11194</v>
      </c>
      <c r="C8428" t="s">
        <v>1010</v>
      </c>
      <c r="D8428" t="s">
        <v>1010</v>
      </c>
      <c r="E8428" t="s">
        <v>1010</v>
      </c>
      <c r="F8428" t="s">
        <v>1010</v>
      </c>
      <c r="G8428" t="s">
        <v>1010</v>
      </c>
    </row>
    <row r="8429" spans="1:7">
      <c r="A8429">
        <v>104167428</v>
      </c>
      <c r="B8429" t="s">
        <v>11195</v>
      </c>
      <c r="C8429" t="s">
        <v>1010</v>
      </c>
      <c r="D8429" t="s">
        <v>1010</v>
      </c>
      <c r="E8429" t="s">
        <v>1010</v>
      </c>
      <c r="F8429" t="s">
        <v>1010</v>
      </c>
      <c r="G8429" t="s">
        <v>1010</v>
      </c>
    </row>
    <row r="8430" spans="1:7">
      <c r="A8430">
        <v>104167428</v>
      </c>
      <c r="B8430" t="s">
        <v>11196</v>
      </c>
      <c r="C8430" t="s">
        <v>1010</v>
      </c>
      <c r="D8430" t="s">
        <v>1010</v>
      </c>
      <c r="E8430" t="s">
        <v>1010</v>
      </c>
      <c r="F8430" t="s">
        <v>1010</v>
      </c>
      <c r="G8430" t="s">
        <v>1010</v>
      </c>
    </row>
    <row r="8431" spans="1:7">
      <c r="A8431">
        <v>104167428</v>
      </c>
      <c r="B8431" t="s">
        <v>11197</v>
      </c>
      <c r="C8431" t="s">
        <v>1010</v>
      </c>
      <c r="D8431" t="s">
        <v>1010</v>
      </c>
      <c r="E8431" t="s">
        <v>1010</v>
      </c>
      <c r="F8431" t="s">
        <v>1010</v>
      </c>
      <c r="G8431" t="s">
        <v>1010</v>
      </c>
    </row>
    <row r="8432" spans="1:7">
      <c r="A8432">
        <v>104167428</v>
      </c>
      <c r="B8432" t="s">
        <v>11198</v>
      </c>
      <c r="C8432" t="s">
        <v>1010</v>
      </c>
      <c r="D8432" t="s">
        <v>1010</v>
      </c>
      <c r="E8432" t="s">
        <v>1010</v>
      </c>
      <c r="F8432" t="s">
        <v>1010</v>
      </c>
      <c r="G8432" t="s">
        <v>1010</v>
      </c>
    </row>
    <row r="8433" spans="1:7">
      <c r="A8433">
        <v>104167428</v>
      </c>
      <c r="B8433" t="s">
        <v>11199</v>
      </c>
      <c r="C8433" t="s">
        <v>1010</v>
      </c>
      <c r="D8433" t="s">
        <v>1010</v>
      </c>
      <c r="E8433" t="s">
        <v>1010</v>
      </c>
      <c r="F8433" t="s">
        <v>1010</v>
      </c>
      <c r="G8433" t="s">
        <v>1010</v>
      </c>
    </row>
    <row r="8434" spans="1:7">
      <c r="A8434">
        <v>104167428</v>
      </c>
      <c r="B8434" t="s">
        <v>11200</v>
      </c>
      <c r="C8434" t="s">
        <v>1010</v>
      </c>
      <c r="D8434" t="s">
        <v>1010</v>
      </c>
      <c r="E8434" t="s">
        <v>1010</v>
      </c>
      <c r="F8434" t="s">
        <v>1010</v>
      </c>
      <c r="G8434" t="s">
        <v>1010</v>
      </c>
    </row>
    <row r="8435" spans="1:7">
      <c r="A8435">
        <v>104167428</v>
      </c>
      <c r="B8435" t="s">
        <v>11201</v>
      </c>
      <c r="C8435" t="s">
        <v>1010</v>
      </c>
      <c r="D8435" t="s">
        <v>1010</v>
      </c>
      <c r="E8435" t="s">
        <v>1010</v>
      </c>
      <c r="F8435" t="s">
        <v>1010</v>
      </c>
      <c r="G8435" t="s">
        <v>1010</v>
      </c>
    </row>
    <row r="8436" spans="1:7">
      <c r="A8436">
        <v>104167428</v>
      </c>
      <c r="B8436" t="s">
        <v>11202</v>
      </c>
      <c r="C8436" t="s">
        <v>1010</v>
      </c>
      <c r="D8436" t="s">
        <v>1010</v>
      </c>
      <c r="E8436" t="s">
        <v>1010</v>
      </c>
      <c r="F8436" t="s">
        <v>1010</v>
      </c>
      <c r="G8436" t="s">
        <v>1010</v>
      </c>
    </row>
    <row r="8437" spans="1:7">
      <c r="A8437">
        <v>104167428</v>
      </c>
      <c r="B8437" t="s">
        <v>11203</v>
      </c>
      <c r="C8437" t="s">
        <v>1010</v>
      </c>
      <c r="D8437" t="s">
        <v>1010</v>
      </c>
      <c r="E8437" t="s">
        <v>1010</v>
      </c>
      <c r="F8437" t="s">
        <v>1010</v>
      </c>
      <c r="G8437" t="s">
        <v>1010</v>
      </c>
    </row>
    <row r="8438" spans="1:7">
      <c r="A8438">
        <v>104167428</v>
      </c>
      <c r="B8438" t="s">
        <v>11204</v>
      </c>
      <c r="C8438" t="s">
        <v>1010</v>
      </c>
      <c r="D8438" t="s">
        <v>1010</v>
      </c>
      <c r="E8438" t="s">
        <v>1010</v>
      </c>
      <c r="F8438" t="s">
        <v>1010</v>
      </c>
      <c r="G8438" t="s">
        <v>1010</v>
      </c>
    </row>
    <row r="8439" spans="1:7">
      <c r="A8439">
        <v>104167428</v>
      </c>
      <c r="B8439" t="s">
        <v>11205</v>
      </c>
      <c r="C8439" t="s">
        <v>1010</v>
      </c>
      <c r="D8439" t="s">
        <v>1010</v>
      </c>
      <c r="E8439" t="s">
        <v>1010</v>
      </c>
      <c r="F8439" t="s">
        <v>1010</v>
      </c>
      <c r="G8439" t="s">
        <v>1010</v>
      </c>
    </row>
    <row r="8440" spans="1:7">
      <c r="A8440">
        <v>104167428</v>
      </c>
      <c r="B8440" t="s">
        <v>11206</v>
      </c>
      <c r="C8440" t="s">
        <v>1010</v>
      </c>
      <c r="D8440" t="s">
        <v>1010</v>
      </c>
      <c r="E8440" t="s">
        <v>1010</v>
      </c>
      <c r="F8440" t="s">
        <v>1010</v>
      </c>
      <c r="G8440" t="s">
        <v>1010</v>
      </c>
    </row>
    <row r="8441" spans="1:7">
      <c r="A8441">
        <v>104167428</v>
      </c>
      <c r="B8441" t="s">
        <v>11207</v>
      </c>
      <c r="C8441" t="s">
        <v>1010</v>
      </c>
      <c r="D8441" t="s">
        <v>1010</v>
      </c>
      <c r="E8441" t="s">
        <v>1010</v>
      </c>
      <c r="F8441" t="s">
        <v>1010</v>
      </c>
      <c r="G8441" t="s">
        <v>1010</v>
      </c>
    </row>
    <row r="8442" spans="1:7">
      <c r="A8442">
        <v>104167428</v>
      </c>
      <c r="B8442" t="s">
        <v>11208</v>
      </c>
      <c r="C8442" t="s">
        <v>1010</v>
      </c>
      <c r="D8442" t="s">
        <v>1010</v>
      </c>
      <c r="E8442" t="s">
        <v>1010</v>
      </c>
      <c r="F8442" t="s">
        <v>1010</v>
      </c>
      <c r="G8442" t="s">
        <v>1010</v>
      </c>
    </row>
    <row r="8443" spans="1:7">
      <c r="A8443">
        <v>104167428</v>
      </c>
      <c r="B8443" t="s">
        <v>11209</v>
      </c>
      <c r="C8443" t="s">
        <v>1010</v>
      </c>
      <c r="D8443" t="s">
        <v>1010</v>
      </c>
      <c r="E8443" t="s">
        <v>1010</v>
      </c>
      <c r="F8443" t="s">
        <v>1010</v>
      </c>
      <c r="G8443" t="s">
        <v>1010</v>
      </c>
    </row>
    <row r="8444" spans="1:7">
      <c r="A8444">
        <v>104167428</v>
      </c>
      <c r="B8444" t="s">
        <v>11210</v>
      </c>
      <c r="C8444" t="s">
        <v>1010</v>
      </c>
      <c r="D8444" t="s">
        <v>1010</v>
      </c>
      <c r="E8444" t="s">
        <v>1010</v>
      </c>
      <c r="F8444" t="s">
        <v>1010</v>
      </c>
      <c r="G8444" t="s">
        <v>1010</v>
      </c>
    </row>
    <row r="8445" spans="1:7">
      <c r="A8445">
        <v>104167428</v>
      </c>
      <c r="B8445" t="s">
        <v>11211</v>
      </c>
      <c r="C8445" t="s">
        <v>1010</v>
      </c>
      <c r="D8445" t="s">
        <v>1010</v>
      </c>
      <c r="E8445" t="s">
        <v>1010</v>
      </c>
      <c r="F8445" t="s">
        <v>1010</v>
      </c>
      <c r="G8445" t="s">
        <v>1010</v>
      </c>
    </row>
    <row r="8446" spans="1:7">
      <c r="A8446">
        <v>104167428</v>
      </c>
      <c r="B8446" t="s">
        <v>11212</v>
      </c>
      <c r="C8446" t="s">
        <v>1010</v>
      </c>
      <c r="D8446" t="s">
        <v>1010</v>
      </c>
      <c r="E8446" t="s">
        <v>1010</v>
      </c>
      <c r="F8446" t="s">
        <v>1010</v>
      </c>
      <c r="G8446" t="s">
        <v>1010</v>
      </c>
    </row>
    <row r="8447" spans="1:7">
      <c r="A8447">
        <v>104167428</v>
      </c>
      <c r="B8447" t="s">
        <v>11213</v>
      </c>
      <c r="C8447" t="s">
        <v>1010</v>
      </c>
      <c r="D8447" t="s">
        <v>1010</v>
      </c>
      <c r="E8447" t="s">
        <v>1010</v>
      </c>
      <c r="F8447" t="s">
        <v>1010</v>
      </c>
      <c r="G8447" t="s">
        <v>1010</v>
      </c>
    </row>
    <row r="8448" spans="1:7">
      <c r="A8448">
        <v>104167428</v>
      </c>
      <c r="B8448" t="s">
        <v>11214</v>
      </c>
      <c r="C8448" t="s">
        <v>1010</v>
      </c>
      <c r="D8448" t="s">
        <v>1010</v>
      </c>
      <c r="E8448" t="s">
        <v>1010</v>
      </c>
      <c r="F8448" t="s">
        <v>1010</v>
      </c>
      <c r="G8448" t="s">
        <v>1010</v>
      </c>
    </row>
    <row r="8449" spans="1:7">
      <c r="A8449">
        <v>104167428</v>
      </c>
      <c r="B8449" t="s">
        <v>11215</v>
      </c>
      <c r="C8449" t="s">
        <v>1010</v>
      </c>
      <c r="D8449" t="s">
        <v>1010</v>
      </c>
      <c r="E8449" t="s">
        <v>1010</v>
      </c>
      <c r="F8449" t="s">
        <v>1010</v>
      </c>
      <c r="G8449" t="s">
        <v>1010</v>
      </c>
    </row>
    <row r="8450" spans="1:7">
      <c r="A8450">
        <v>104167428</v>
      </c>
      <c r="B8450" t="s">
        <v>11216</v>
      </c>
      <c r="C8450" t="s">
        <v>1010</v>
      </c>
      <c r="D8450" t="s">
        <v>1010</v>
      </c>
      <c r="E8450" t="s">
        <v>1010</v>
      </c>
      <c r="F8450" t="s">
        <v>1010</v>
      </c>
      <c r="G8450" t="s">
        <v>1010</v>
      </c>
    </row>
    <row r="8451" spans="1:7">
      <c r="A8451">
        <v>104167428</v>
      </c>
      <c r="B8451" t="s">
        <v>11217</v>
      </c>
      <c r="C8451" t="s">
        <v>1010</v>
      </c>
      <c r="D8451" t="s">
        <v>1010</v>
      </c>
      <c r="E8451" t="s">
        <v>1010</v>
      </c>
      <c r="F8451" t="s">
        <v>1010</v>
      </c>
      <c r="G8451" t="s">
        <v>1010</v>
      </c>
    </row>
    <row r="8452" spans="1:7">
      <c r="A8452">
        <v>104167428</v>
      </c>
      <c r="B8452" t="s">
        <v>11218</v>
      </c>
      <c r="C8452" t="s">
        <v>1010</v>
      </c>
      <c r="D8452" t="s">
        <v>1010</v>
      </c>
      <c r="E8452" t="s">
        <v>1010</v>
      </c>
      <c r="F8452" t="s">
        <v>1010</v>
      </c>
      <c r="G8452" t="s">
        <v>1010</v>
      </c>
    </row>
    <row r="8453" spans="1:7">
      <c r="A8453">
        <v>104167428</v>
      </c>
      <c r="B8453" t="s">
        <v>11219</v>
      </c>
      <c r="C8453" t="s">
        <v>1010</v>
      </c>
      <c r="D8453" t="s">
        <v>1010</v>
      </c>
      <c r="E8453" t="s">
        <v>1010</v>
      </c>
      <c r="F8453" t="s">
        <v>1010</v>
      </c>
      <c r="G8453" t="s">
        <v>1010</v>
      </c>
    </row>
    <row r="8454" spans="1:7">
      <c r="A8454">
        <v>104167428</v>
      </c>
      <c r="B8454" t="s">
        <v>11220</v>
      </c>
      <c r="C8454" t="s">
        <v>1010</v>
      </c>
      <c r="D8454" t="s">
        <v>1010</v>
      </c>
      <c r="E8454" t="s">
        <v>1010</v>
      </c>
      <c r="F8454" t="s">
        <v>1010</v>
      </c>
      <c r="G8454" t="s">
        <v>1010</v>
      </c>
    </row>
    <row r="8455" spans="1:7">
      <c r="A8455">
        <v>104167428</v>
      </c>
      <c r="B8455" t="s">
        <v>11221</v>
      </c>
      <c r="C8455" t="s">
        <v>1010</v>
      </c>
      <c r="D8455" t="s">
        <v>1010</v>
      </c>
      <c r="E8455" t="s">
        <v>1010</v>
      </c>
      <c r="F8455" t="s">
        <v>1010</v>
      </c>
      <c r="G8455" t="s">
        <v>1010</v>
      </c>
    </row>
    <row r="8456" spans="1:7">
      <c r="A8456">
        <v>104167428</v>
      </c>
      <c r="B8456" t="s">
        <v>11222</v>
      </c>
      <c r="C8456" t="s">
        <v>1010</v>
      </c>
      <c r="D8456" t="s">
        <v>1010</v>
      </c>
      <c r="E8456" t="s">
        <v>1010</v>
      </c>
      <c r="F8456" t="s">
        <v>1010</v>
      </c>
      <c r="G8456" t="s">
        <v>1010</v>
      </c>
    </row>
    <row r="8457" spans="1:7">
      <c r="A8457">
        <v>104167428</v>
      </c>
      <c r="B8457" t="s">
        <v>11223</v>
      </c>
      <c r="C8457" t="s">
        <v>1010</v>
      </c>
      <c r="D8457" t="s">
        <v>1010</v>
      </c>
      <c r="E8457" t="s">
        <v>1010</v>
      </c>
      <c r="F8457" t="s">
        <v>1010</v>
      </c>
      <c r="G8457" t="s">
        <v>1010</v>
      </c>
    </row>
    <row r="8458" spans="1:7">
      <c r="A8458">
        <v>104167428</v>
      </c>
      <c r="B8458" t="s">
        <v>11224</v>
      </c>
      <c r="C8458" t="s">
        <v>1010</v>
      </c>
      <c r="D8458" t="s">
        <v>1010</v>
      </c>
      <c r="E8458" t="s">
        <v>1010</v>
      </c>
      <c r="F8458" t="s">
        <v>1010</v>
      </c>
      <c r="G8458" t="s">
        <v>1010</v>
      </c>
    </row>
    <row r="8459" spans="1:7">
      <c r="A8459">
        <v>104167428</v>
      </c>
      <c r="B8459" t="s">
        <v>11225</v>
      </c>
      <c r="C8459" t="s">
        <v>1010</v>
      </c>
      <c r="D8459" t="s">
        <v>1010</v>
      </c>
      <c r="E8459" t="s">
        <v>1010</v>
      </c>
      <c r="F8459" t="s">
        <v>1010</v>
      </c>
      <c r="G8459" t="s">
        <v>1010</v>
      </c>
    </row>
    <row r="8460" spans="1:7">
      <c r="A8460">
        <v>104167428</v>
      </c>
      <c r="B8460" t="s">
        <v>11226</v>
      </c>
      <c r="C8460" t="s">
        <v>1010</v>
      </c>
      <c r="D8460" t="s">
        <v>1010</v>
      </c>
      <c r="E8460" t="s">
        <v>1010</v>
      </c>
      <c r="F8460" t="s">
        <v>1010</v>
      </c>
      <c r="G8460" t="s">
        <v>1010</v>
      </c>
    </row>
    <row r="8461" spans="1:7">
      <c r="A8461">
        <v>104167428</v>
      </c>
      <c r="B8461" t="s">
        <v>11227</v>
      </c>
      <c r="C8461" t="s">
        <v>1010</v>
      </c>
      <c r="D8461" t="s">
        <v>1010</v>
      </c>
      <c r="E8461" t="s">
        <v>1010</v>
      </c>
      <c r="F8461" t="s">
        <v>1010</v>
      </c>
      <c r="G8461" t="s">
        <v>1010</v>
      </c>
    </row>
    <row r="8462" spans="1:7">
      <c r="A8462">
        <v>104167428</v>
      </c>
      <c r="B8462" t="s">
        <v>11228</v>
      </c>
      <c r="C8462" t="s">
        <v>1010</v>
      </c>
      <c r="D8462" t="s">
        <v>1010</v>
      </c>
      <c r="E8462" t="s">
        <v>1010</v>
      </c>
      <c r="F8462" t="s">
        <v>1010</v>
      </c>
      <c r="G8462" t="s">
        <v>1010</v>
      </c>
    </row>
    <row r="8463" spans="1:7">
      <c r="A8463">
        <v>104167428</v>
      </c>
      <c r="B8463" t="s">
        <v>11229</v>
      </c>
      <c r="C8463" t="s">
        <v>1010</v>
      </c>
      <c r="D8463" t="s">
        <v>1010</v>
      </c>
      <c r="E8463" t="s">
        <v>1010</v>
      </c>
      <c r="F8463" t="s">
        <v>1010</v>
      </c>
      <c r="G8463" t="s">
        <v>1010</v>
      </c>
    </row>
    <row r="8464" spans="1:7">
      <c r="A8464">
        <v>104167428</v>
      </c>
      <c r="B8464" t="s">
        <v>11230</v>
      </c>
      <c r="C8464" t="s">
        <v>1010</v>
      </c>
      <c r="D8464" t="s">
        <v>1010</v>
      </c>
      <c r="E8464" t="s">
        <v>1010</v>
      </c>
      <c r="F8464" t="s">
        <v>1010</v>
      </c>
      <c r="G8464" t="s">
        <v>1010</v>
      </c>
    </row>
    <row r="8465" spans="1:7">
      <c r="A8465">
        <v>104167428</v>
      </c>
      <c r="B8465" t="s">
        <v>11231</v>
      </c>
      <c r="C8465" t="s">
        <v>1010</v>
      </c>
      <c r="D8465" t="s">
        <v>1010</v>
      </c>
      <c r="E8465" t="s">
        <v>1010</v>
      </c>
      <c r="F8465" t="s">
        <v>1010</v>
      </c>
      <c r="G8465" t="s">
        <v>1010</v>
      </c>
    </row>
    <row r="8466" spans="1:7">
      <c r="A8466">
        <v>104167428</v>
      </c>
      <c r="B8466" t="s">
        <v>11232</v>
      </c>
      <c r="C8466" t="s">
        <v>1010</v>
      </c>
      <c r="D8466" t="s">
        <v>1010</v>
      </c>
      <c r="E8466" t="s">
        <v>1010</v>
      </c>
      <c r="F8466" t="s">
        <v>1010</v>
      </c>
      <c r="G8466" t="s">
        <v>1010</v>
      </c>
    </row>
    <row r="8467" spans="1:7">
      <c r="A8467">
        <v>104167428</v>
      </c>
      <c r="B8467" t="s">
        <v>11233</v>
      </c>
      <c r="C8467" t="s">
        <v>1010</v>
      </c>
      <c r="D8467" t="s">
        <v>1010</v>
      </c>
      <c r="E8467" t="s">
        <v>1010</v>
      </c>
      <c r="F8467" t="s">
        <v>1010</v>
      </c>
      <c r="G8467" t="s">
        <v>1010</v>
      </c>
    </row>
    <row r="8468" spans="1:7">
      <c r="A8468">
        <v>104167428</v>
      </c>
      <c r="B8468" t="s">
        <v>11234</v>
      </c>
      <c r="C8468" t="s">
        <v>1010</v>
      </c>
      <c r="D8468" t="s">
        <v>1010</v>
      </c>
      <c r="E8468" t="s">
        <v>1010</v>
      </c>
      <c r="F8468" t="s">
        <v>1010</v>
      </c>
      <c r="G8468" t="s">
        <v>1010</v>
      </c>
    </row>
    <row r="8469" spans="1:7">
      <c r="A8469">
        <v>104167428</v>
      </c>
      <c r="B8469" t="s">
        <v>11235</v>
      </c>
      <c r="C8469" t="s">
        <v>1010</v>
      </c>
      <c r="D8469" t="s">
        <v>1010</v>
      </c>
      <c r="E8469" t="s">
        <v>1010</v>
      </c>
      <c r="F8469" t="s">
        <v>1010</v>
      </c>
      <c r="G8469" t="s">
        <v>1010</v>
      </c>
    </row>
    <row r="8470" spans="1:7">
      <c r="A8470">
        <v>104167428</v>
      </c>
      <c r="B8470" t="s">
        <v>11236</v>
      </c>
      <c r="C8470" t="s">
        <v>1010</v>
      </c>
      <c r="D8470" t="s">
        <v>1010</v>
      </c>
      <c r="E8470" t="s">
        <v>1010</v>
      </c>
      <c r="F8470" t="s">
        <v>1010</v>
      </c>
      <c r="G8470" t="s">
        <v>1010</v>
      </c>
    </row>
    <row r="8471" spans="1:7">
      <c r="A8471">
        <v>104167428</v>
      </c>
      <c r="B8471" t="s">
        <v>11237</v>
      </c>
      <c r="C8471" t="s">
        <v>1010</v>
      </c>
      <c r="D8471" t="s">
        <v>1010</v>
      </c>
      <c r="E8471" t="s">
        <v>1010</v>
      </c>
      <c r="F8471" t="s">
        <v>1010</v>
      </c>
      <c r="G8471" t="s">
        <v>1010</v>
      </c>
    </row>
    <row r="8472" spans="1:7">
      <c r="A8472">
        <v>104167428</v>
      </c>
      <c r="B8472" t="s">
        <v>11238</v>
      </c>
      <c r="C8472" t="s">
        <v>1010</v>
      </c>
      <c r="D8472" t="s">
        <v>1010</v>
      </c>
      <c r="E8472" t="s">
        <v>1010</v>
      </c>
      <c r="F8472" t="s">
        <v>1010</v>
      </c>
      <c r="G8472" t="s">
        <v>1010</v>
      </c>
    </row>
    <row r="8473" spans="1:7">
      <c r="A8473">
        <v>104167428</v>
      </c>
      <c r="B8473" t="s">
        <v>11239</v>
      </c>
      <c r="C8473" t="s">
        <v>1010</v>
      </c>
      <c r="D8473" t="s">
        <v>1010</v>
      </c>
      <c r="E8473" t="s">
        <v>1010</v>
      </c>
      <c r="F8473" t="s">
        <v>1010</v>
      </c>
      <c r="G8473" t="s">
        <v>1010</v>
      </c>
    </row>
    <row r="8474" spans="1:7">
      <c r="A8474">
        <v>104167428</v>
      </c>
      <c r="B8474" t="s">
        <v>11240</v>
      </c>
      <c r="C8474" t="s">
        <v>1010</v>
      </c>
      <c r="D8474" t="s">
        <v>1010</v>
      </c>
      <c r="E8474" t="s">
        <v>1010</v>
      </c>
      <c r="F8474" t="s">
        <v>1010</v>
      </c>
      <c r="G8474" t="s">
        <v>1010</v>
      </c>
    </row>
    <row r="8475" spans="1:7">
      <c r="A8475">
        <v>104167428</v>
      </c>
      <c r="B8475" t="s">
        <v>11241</v>
      </c>
      <c r="C8475" t="s">
        <v>1010</v>
      </c>
      <c r="D8475" t="s">
        <v>1010</v>
      </c>
      <c r="E8475" t="s">
        <v>1010</v>
      </c>
      <c r="F8475" t="s">
        <v>1010</v>
      </c>
      <c r="G8475" t="s">
        <v>1010</v>
      </c>
    </row>
    <row r="8476" spans="1:7">
      <c r="A8476">
        <v>104167428</v>
      </c>
      <c r="B8476" t="s">
        <v>11242</v>
      </c>
      <c r="C8476" t="s">
        <v>1010</v>
      </c>
      <c r="D8476" t="s">
        <v>1010</v>
      </c>
      <c r="E8476" t="s">
        <v>1010</v>
      </c>
      <c r="F8476" t="s">
        <v>1010</v>
      </c>
      <c r="G8476" t="s">
        <v>1010</v>
      </c>
    </row>
    <row r="8477" spans="1:7">
      <c r="A8477">
        <v>104167428</v>
      </c>
      <c r="B8477" t="s">
        <v>11243</v>
      </c>
      <c r="C8477" t="s">
        <v>1010</v>
      </c>
      <c r="D8477" t="s">
        <v>1010</v>
      </c>
      <c r="E8477" t="s">
        <v>1010</v>
      </c>
      <c r="F8477" t="s">
        <v>1010</v>
      </c>
      <c r="G8477" t="s">
        <v>1010</v>
      </c>
    </row>
    <row r="8478" spans="1:7">
      <c r="A8478">
        <v>104167428</v>
      </c>
      <c r="B8478" t="s">
        <v>11244</v>
      </c>
      <c r="C8478" t="s">
        <v>1010</v>
      </c>
      <c r="D8478" t="s">
        <v>1010</v>
      </c>
      <c r="E8478" t="s">
        <v>1010</v>
      </c>
      <c r="F8478" t="s">
        <v>1010</v>
      </c>
      <c r="G8478" t="s">
        <v>1010</v>
      </c>
    </row>
    <row r="8479" spans="1:7">
      <c r="A8479">
        <v>104167428</v>
      </c>
      <c r="B8479" t="s">
        <v>11245</v>
      </c>
      <c r="C8479" t="s">
        <v>1010</v>
      </c>
      <c r="D8479" t="s">
        <v>1010</v>
      </c>
      <c r="E8479" t="s">
        <v>1010</v>
      </c>
      <c r="F8479" t="s">
        <v>1010</v>
      </c>
      <c r="G8479" t="s">
        <v>1010</v>
      </c>
    </row>
    <row r="8480" spans="1:7">
      <c r="A8480">
        <v>104167428</v>
      </c>
      <c r="B8480" t="s">
        <v>11246</v>
      </c>
      <c r="C8480" t="s">
        <v>1010</v>
      </c>
      <c r="D8480" t="s">
        <v>1010</v>
      </c>
      <c r="E8480" t="s">
        <v>1010</v>
      </c>
      <c r="F8480" t="s">
        <v>1010</v>
      </c>
      <c r="G8480" t="s">
        <v>1010</v>
      </c>
    </row>
    <row r="8481" spans="1:7">
      <c r="A8481">
        <v>104167428</v>
      </c>
      <c r="B8481" t="s">
        <v>11247</v>
      </c>
      <c r="C8481" t="s">
        <v>1010</v>
      </c>
      <c r="D8481" t="s">
        <v>1010</v>
      </c>
      <c r="E8481" t="s">
        <v>1010</v>
      </c>
      <c r="F8481" t="s">
        <v>1010</v>
      </c>
      <c r="G8481" t="s">
        <v>1010</v>
      </c>
    </row>
    <row r="8482" spans="1:7">
      <c r="A8482">
        <v>104167428</v>
      </c>
      <c r="B8482" t="s">
        <v>11248</v>
      </c>
      <c r="C8482" t="s">
        <v>1010</v>
      </c>
      <c r="D8482" t="s">
        <v>1010</v>
      </c>
      <c r="E8482" t="s">
        <v>1010</v>
      </c>
      <c r="F8482" t="s">
        <v>1010</v>
      </c>
      <c r="G8482" t="s">
        <v>1010</v>
      </c>
    </row>
    <row r="8483" spans="1:7">
      <c r="A8483">
        <v>104167428</v>
      </c>
      <c r="B8483" t="s">
        <v>11249</v>
      </c>
      <c r="C8483" t="s">
        <v>1010</v>
      </c>
      <c r="D8483" t="s">
        <v>1010</v>
      </c>
      <c r="E8483" t="s">
        <v>1010</v>
      </c>
      <c r="F8483" t="s">
        <v>1010</v>
      </c>
      <c r="G8483" t="s">
        <v>1010</v>
      </c>
    </row>
    <row r="8484" spans="1:7">
      <c r="A8484">
        <v>104167428</v>
      </c>
      <c r="B8484" t="s">
        <v>11250</v>
      </c>
      <c r="C8484" t="s">
        <v>1010</v>
      </c>
      <c r="D8484" t="s">
        <v>1010</v>
      </c>
      <c r="E8484" t="s">
        <v>1010</v>
      </c>
      <c r="F8484" t="s">
        <v>1010</v>
      </c>
      <c r="G8484" t="s">
        <v>1010</v>
      </c>
    </row>
    <row r="8485" spans="1:7">
      <c r="A8485">
        <v>104167428</v>
      </c>
      <c r="B8485" t="s">
        <v>11251</v>
      </c>
      <c r="C8485" t="s">
        <v>1010</v>
      </c>
      <c r="D8485" t="s">
        <v>1010</v>
      </c>
      <c r="E8485" t="s">
        <v>1010</v>
      </c>
      <c r="F8485" t="s">
        <v>1010</v>
      </c>
      <c r="G8485" t="s">
        <v>1010</v>
      </c>
    </row>
    <row r="8486" spans="1:7">
      <c r="A8486">
        <v>104167428</v>
      </c>
      <c r="B8486" t="s">
        <v>11252</v>
      </c>
      <c r="C8486" t="s">
        <v>1010</v>
      </c>
      <c r="D8486" t="s">
        <v>1010</v>
      </c>
      <c r="E8486" t="s">
        <v>1010</v>
      </c>
      <c r="F8486" t="s">
        <v>1010</v>
      </c>
      <c r="G8486" t="s">
        <v>1010</v>
      </c>
    </row>
    <row r="8487" spans="1:7">
      <c r="A8487">
        <v>104167428</v>
      </c>
      <c r="B8487" t="s">
        <v>11253</v>
      </c>
      <c r="C8487" t="s">
        <v>1010</v>
      </c>
      <c r="D8487" t="s">
        <v>1010</v>
      </c>
      <c r="E8487" t="s">
        <v>1010</v>
      </c>
      <c r="F8487" t="s">
        <v>1010</v>
      </c>
      <c r="G8487" t="s">
        <v>1010</v>
      </c>
    </row>
    <row r="8488" spans="1:7">
      <c r="A8488">
        <v>104167428</v>
      </c>
      <c r="B8488" t="s">
        <v>11254</v>
      </c>
      <c r="C8488" t="s">
        <v>1010</v>
      </c>
      <c r="D8488" t="s">
        <v>1010</v>
      </c>
      <c r="E8488" t="s">
        <v>1010</v>
      </c>
      <c r="F8488" t="s">
        <v>1010</v>
      </c>
      <c r="G8488" t="s">
        <v>1010</v>
      </c>
    </row>
    <row r="8489" spans="1:7">
      <c r="A8489">
        <v>104167428</v>
      </c>
      <c r="B8489" t="s">
        <v>11255</v>
      </c>
      <c r="C8489" t="s">
        <v>1010</v>
      </c>
      <c r="D8489" t="s">
        <v>1010</v>
      </c>
      <c r="E8489" t="s">
        <v>1010</v>
      </c>
      <c r="F8489" t="s">
        <v>1010</v>
      </c>
      <c r="G8489" t="s">
        <v>1010</v>
      </c>
    </row>
    <row r="8490" spans="1:7">
      <c r="A8490">
        <v>104167428</v>
      </c>
      <c r="B8490" t="s">
        <v>11256</v>
      </c>
      <c r="C8490" t="s">
        <v>1010</v>
      </c>
      <c r="D8490" t="s">
        <v>1010</v>
      </c>
      <c r="E8490" t="s">
        <v>1010</v>
      </c>
      <c r="F8490" t="s">
        <v>1010</v>
      </c>
      <c r="G8490" t="s">
        <v>1010</v>
      </c>
    </row>
    <row r="8491" spans="1:7">
      <c r="A8491">
        <v>104167428</v>
      </c>
      <c r="B8491" t="s">
        <v>11257</v>
      </c>
      <c r="C8491" t="s">
        <v>1010</v>
      </c>
      <c r="D8491" t="s">
        <v>1010</v>
      </c>
      <c r="E8491" t="s">
        <v>1010</v>
      </c>
      <c r="F8491" t="s">
        <v>1010</v>
      </c>
      <c r="G8491" t="s">
        <v>1010</v>
      </c>
    </row>
    <row r="8492" spans="1:7">
      <c r="A8492">
        <v>104167428</v>
      </c>
      <c r="B8492" t="s">
        <v>11258</v>
      </c>
      <c r="C8492" t="s">
        <v>1010</v>
      </c>
      <c r="D8492" t="s">
        <v>1010</v>
      </c>
      <c r="E8492" t="s">
        <v>1010</v>
      </c>
      <c r="F8492" t="s">
        <v>1010</v>
      </c>
      <c r="G8492" t="s">
        <v>1010</v>
      </c>
    </row>
    <row r="8493" spans="1:7">
      <c r="A8493">
        <v>104167428</v>
      </c>
      <c r="B8493" t="s">
        <v>11259</v>
      </c>
      <c r="C8493" t="s">
        <v>1010</v>
      </c>
      <c r="D8493" t="s">
        <v>1010</v>
      </c>
      <c r="E8493" t="s">
        <v>1010</v>
      </c>
      <c r="F8493" t="s">
        <v>1010</v>
      </c>
      <c r="G8493" t="s">
        <v>1010</v>
      </c>
    </row>
    <row r="8494" spans="1:7">
      <c r="A8494">
        <v>104167428</v>
      </c>
      <c r="B8494" t="s">
        <v>11260</v>
      </c>
      <c r="C8494" t="s">
        <v>1010</v>
      </c>
      <c r="D8494" t="s">
        <v>1010</v>
      </c>
      <c r="E8494" t="s">
        <v>1010</v>
      </c>
      <c r="F8494" t="s">
        <v>1010</v>
      </c>
      <c r="G8494" t="s">
        <v>1010</v>
      </c>
    </row>
    <row r="8495" spans="1:7">
      <c r="A8495">
        <v>104167428</v>
      </c>
      <c r="B8495" t="s">
        <v>11261</v>
      </c>
      <c r="C8495" t="s">
        <v>1010</v>
      </c>
      <c r="D8495" t="s">
        <v>1010</v>
      </c>
      <c r="E8495" t="s">
        <v>1010</v>
      </c>
      <c r="F8495" t="s">
        <v>1010</v>
      </c>
      <c r="G8495" t="s">
        <v>1010</v>
      </c>
    </row>
    <row r="8496" spans="1:7">
      <c r="A8496">
        <v>104167428</v>
      </c>
      <c r="B8496" t="s">
        <v>11262</v>
      </c>
      <c r="C8496" t="s">
        <v>1010</v>
      </c>
      <c r="D8496" t="s">
        <v>1010</v>
      </c>
      <c r="E8496" t="s">
        <v>1010</v>
      </c>
      <c r="F8496" t="s">
        <v>1010</v>
      </c>
      <c r="G8496" t="s">
        <v>1010</v>
      </c>
    </row>
    <row r="8497" spans="1:7">
      <c r="A8497">
        <v>104167428</v>
      </c>
      <c r="B8497" t="s">
        <v>11263</v>
      </c>
      <c r="C8497" t="s">
        <v>1010</v>
      </c>
      <c r="D8497" t="s">
        <v>1010</v>
      </c>
      <c r="E8497" t="s">
        <v>1010</v>
      </c>
      <c r="F8497" t="s">
        <v>1010</v>
      </c>
      <c r="G8497" t="s">
        <v>1010</v>
      </c>
    </row>
    <row r="8498" spans="1:7">
      <c r="A8498">
        <v>104167428</v>
      </c>
      <c r="B8498" t="s">
        <v>11264</v>
      </c>
      <c r="C8498" t="s">
        <v>1010</v>
      </c>
      <c r="D8498" t="s">
        <v>1010</v>
      </c>
      <c r="E8498" t="s">
        <v>1010</v>
      </c>
      <c r="F8498" t="s">
        <v>1010</v>
      </c>
      <c r="G8498" t="s">
        <v>1010</v>
      </c>
    </row>
    <row r="8499" spans="1:7">
      <c r="A8499">
        <v>104167428</v>
      </c>
      <c r="B8499" t="s">
        <v>11265</v>
      </c>
      <c r="C8499" t="s">
        <v>1010</v>
      </c>
      <c r="D8499" t="s">
        <v>1010</v>
      </c>
      <c r="E8499" t="s">
        <v>1010</v>
      </c>
      <c r="F8499" t="s">
        <v>1010</v>
      </c>
      <c r="G8499" t="s">
        <v>1010</v>
      </c>
    </row>
    <row r="8500" spans="1:7">
      <c r="A8500">
        <v>104167428</v>
      </c>
      <c r="B8500" t="s">
        <v>11266</v>
      </c>
      <c r="C8500" t="s">
        <v>1010</v>
      </c>
      <c r="D8500" t="s">
        <v>1010</v>
      </c>
      <c r="E8500" t="s">
        <v>1010</v>
      </c>
      <c r="F8500" t="s">
        <v>1010</v>
      </c>
      <c r="G8500" t="s">
        <v>1010</v>
      </c>
    </row>
    <row r="8501" spans="1:7">
      <c r="A8501">
        <v>104167428</v>
      </c>
      <c r="B8501" t="s">
        <v>11267</v>
      </c>
      <c r="C8501" t="s">
        <v>1010</v>
      </c>
      <c r="D8501" t="s">
        <v>1010</v>
      </c>
      <c r="E8501" t="s">
        <v>1010</v>
      </c>
      <c r="F8501" t="s">
        <v>1010</v>
      </c>
      <c r="G8501" t="s">
        <v>1010</v>
      </c>
    </row>
    <row r="8502" spans="1:7">
      <c r="A8502">
        <v>104167428</v>
      </c>
      <c r="B8502" t="s">
        <v>11268</v>
      </c>
      <c r="C8502" t="s">
        <v>1010</v>
      </c>
      <c r="D8502" t="s">
        <v>1010</v>
      </c>
      <c r="E8502" t="s">
        <v>1010</v>
      </c>
      <c r="F8502" t="s">
        <v>1010</v>
      </c>
      <c r="G8502" t="s">
        <v>1010</v>
      </c>
    </row>
    <row r="8503" spans="1:7">
      <c r="A8503">
        <v>104167428</v>
      </c>
      <c r="B8503" t="s">
        <v>11269</v>
      </c>
      <c r="C8503" t="s">
        <v>1010</v>
      </c>
      <c r="D8503" t="s">
        <v>1010</v>
      </c>
      <c r="E8503" t="s">
        <v>1010</v>
      </c>
      <c r="F8503" t="s">
        <v>1010</v>
      </c>
      <c r="G8503" t="s">
        <v>1010</v>
      </c>
    </row>
    <row r="8504" spans="1:7">
      <c r="A8504">
        <v>104167428</v>
      </c>
      <c r="B8504" t="s">
        <v>11270</v>
      </c>
      <c r="C8504" t="s">
        <v>1010</v>
      </c>
      <c r="D8504" t="s">
        <v>1010</v>
      </c>
      <c r="E8504" t="s">
        <v>1010</v>
      </c>
      <c r="F8504" t="s">
        <v>1010</v>
      </c>
      <c r="G8504" t="s">
        <v>1010</v>
      </c>
    </row>
    <row r="8505" spans="1:7">
      <c r="A8505">
        <v>104167428</v>
      </c>
      <c r="B8505" t="s">
        <v>11271</v>
      </c>
      <c r="C8505" t="s">
        <v>1010</v>
      </c>
      <c r="D8505" t="s">
        <v>1010</v>
      </c>
      <c r="E8505" t="s">
        <v>1010</v>
      </c>
      <c r="F8505" t="s">
        <v>1010</v>
      </c>
      <c r="G8505" t="s">
        <v>1010</v>
      </c>
    </row>
    <row r="8506" spans="1:7">
      <c r="A8506">
        <v>104167428</v>
      </c>
      <c r="B8506" t="s">
        <v>11272</v>
      </c>
      <c r="C8506" t="s">
        <v>1010</v>
      </c>
      <c r="D8506" t="s">
        <v>1010</v>
      </c>
      <c r="E8506" t="s">
        <v>1010</v>
      </c>
      <c r="F8506" t="s">
        <v>1010</v>
      </c>
      <c r="G8506" t="s">
        <v>1010</v>
      </c>
    </row>
    <row r="8507" spans="1:7">
      <c r="A8507">
        <v>104167428</v>
      </c>
      <c r="B8507" t="s">
        <v>11273</v>
      </c>
      <c r="C8507" t="s">
        <v>1010</v>
      </c>
      <c r="D8507" t="s">
        <v>1010</v>
      </c>
      <c r="E8507" t="s">
        <v>1010</v>
      </c>
      <c r="F8507" t="s">
        <v>1010</v>
      </c>
      <c r="G8507" t="s">
        <v>1010</v>
      </c>
    </row>
    <row r="8508" spans="1:7">
      <c r="A8508">
        <v>104167428</v>
      </c>
      <c r="B8508" t="s">
        <v>11274</v>
      </c>
      <c r="C8508" t="s">
        <v>1010</v>
      </c>
      <c r="D8508" t="s">
        <v>1010</v>
      </c>
      <c r="E8508" t="s">
        <v>1010</v>
      </c>
      <c r="F8508" t="s">
        <v>1010</v>
      </c>
      <c r="G8508" t="s">
        <v>1010</v>
      </c>
    </row>
    <row r="8509" spans="1:7">
      <c r="A8509">
        <v>104167428</v>
      </c>
      <c r="B8509" t="s">
        <v>11275</v>
      </c>
      <c r="C8509" t="s">
        <v>1010</v>
      </c>
      <c r="D8509" t="s">
        <v>1010</v>
      </c>
      <c r="E8509" t="s">
        <v>1010</v>
      </c>
      <c r="F8509" t="s">
        <v>1010</v>
      </c>
      <c r="G8509" t="s">
        <v>1010</v>
      </c>
    </row>
    <row r="8510" spans="1:7">
      <c r="A8510">
        <v>104167428</v>
      </c>
      <c r="B8510" t="s">
        <v>11276</v>
      </c>
      <c r="C8510" t="s">
        <v>1010</v>
      </c>
      <c r="D8510" t="s">
        <v>1010</v>
      </c>
      <c r="E8510" t="s">
        <v>1010</v>
      </c>
      <c r="F8510" t="s">
        <v>1010</v>
      </c>
      <c r="G8510" t="s">
        <v>1010</v>
      </c>
    </row>
    <row r="8511" spans="1:7">
      <c r="A8511">
        <v>104167428</v>
      </c>
      <c r="B8511" t="s">
        <v>11277</v>
      </c>
      <c r="C8511" t="s">
        <v>1010</v>
      </c>
      <c r="D8511" t="s">
        <v>1010</v>
      </c>
      <c r="E8511" t="s">
        <v>1010</v>
      </c>
      <c r="F8511" t="s">
        <v>1010</v>
      </c>
      <c r="G8511" t="s">
        <v>1010</v>
      </c>
    </row>
    <row r="8512" spans="1:7">
      <c r="A8512">
        <v>104167428</v>
      </c>
      <c r="B8512" t="s">
        <v>11278</v>
      </c>
      <c r="C8512" t="s">
        <v>1010</v>
      </c>
      <c r="D8512" t="s">
        <v>1010</v>
      </c>
      <c r="E8512" t="s">
        <v>1010</v>
      </c>
      <c r="F8512" t="s">
        <v>1010</v>
      </c>
      <c r="G8512" t="s">
        <v>1010</v>
      </c>
    </row>
    <row r="8513" spans="1:7">
      <c r="A8513">
        <v>104167428</v>
      </c>
      <c r="B8513" t="s">
        <v>11279</v>
      </c>
      <c r="C8513" t="s">
        <v>1010</v>
      </c>
      <c r="D8513" t="s">
        <v>1010</v>
      </c>
      <c r="E8513" t="s">
        <v>1010</v>
      </c>
      <c r="F8513" t="s">
        <v>1010</v>
      </c>
      <c r="G8513" t="s">
        <v>1010</v>
      </c>
    </row>
    <row r="8514" spans="1:7">
      <c r="A8514">
        <v>104167428</v>
      </c>
      <c r="B8514" t="s">
        <v>11280</v>
      </c>
      <c r="C8514" t="s">
        <v>1010</v>
      </c>
      <c r="D8514" t="s">
        <v>1010</v>
      </c>
      <c r="E8514" t="s">
        <v>1010</v>
      </c>
      <c r="F8514" t="s">
        <v>1010</v>
      </c>
      <c r="G8514" t="s">
        <v>1010</v>
      </c>
    </row>
    <row r="8515" spans="1:7">
      <c r="A8515">
        <v>104167428</v>
      </c>
      <c r="B8515" t="s">
        <v>11281</v>
      </c>
      <c r="C8515" t="s">
        <v>1010</v>
      </c>
      <c r="D8515" t="s">
        <v>1010</v>
      </c>
      <c r="E8515" t="s">
        <v>1010</v>
      </c>
      <c r="F8515" t="s">
        <v>1010</v>
      </c>
      <c r="G8515" t="s">
        <v>1010</v>
      </c>
    </row>
    <row r="8516" spans="1:7">
      <c r="A8516">
        <v>104167428</v>
      </c>
      <c r="B8516" t="s">
        <v>11282</v>
      </c>
      <c r="C8516" t="s">
        <v>1010</v>
      </c>
      <c r="D8516" t="s">
        <v>1010</v>
      </c>
      <c r="E8516" t="s">
        <v>1010</v>
      </c>
      <c r="F8516" t="s">
        <v>1010</v>
      </c>
      <c r="G8516" t="s">
        <v>1010</v>
      </c>
    </row>
    <row r="8517" spans="1:7">
      <c r="A8517">
        <v>104167428</v>
      </c>
      <c r="B8517" t="s">
        <v>11283</v>
      </c>
      <c r="C8517" t="s">
        <v>1010</v>
      </c>
      <c r="D8517" t="s">
        <v>1010</v>
      </c>
      <c r="E8517" t="s">
        <v>1010</v>
      </c>
      <c r="F8517" t="s">
        <v>1010</v>
      </c>
      <c r="G8517" t="s">
        <v>1010</v>
      </c>
    </row>
    <row r="8518" spans="1:7">
      <c r="A8518">
        <v>104167428</v>
      </c>
      <c r="B8518" t="s">
        <v>11284</v>
      </c>
      <c r="C8518" t="s">
        <v>1010</v>
      </c>
      <c r="D8518" t="s">
        <v>1010</v>
      </c>
      <c r="E8518" t="s">
        <v>1010</v>
      </c>
      <c r="F8518" t="s">
        <v>1010</v>
      </c>
      <c r="G8518" t="s">
        <v>1010</v>
      </c>
    </row>
    <row r="8519" spans="1:7">
      <c r="A8519">
        <v>104167428</v>
      </c>
      <c r="B8519" t="s">
        <v>11285</v>
      </c>
      <c r="C8519" t="s">
        <v>1010</v>
      </c>
      <c r="D8519" t="s">
        <v>1010</v>
      </c>
      <c r="E8519" t="s">
        <v>1010</v>
      </c>
      <c r="F8519" t="s">
        <v>1010</v>
      </c>
      <c r="G8519" t="s">
        <v>1010</v>
      </c>
    </row>
    <row r="8520" spans="1:7">
      <c r="A8520">
        <v>104167428</v>
      </c>
      <c r="B8520" t="s">
        <v>11286</v>
      </c>
      <c r="C8520" t="s">
        <v>1010</v>
      </c>
      <c r="D8520" t="s">
        <v>1010</v>
      </c>
      <c r="E8520" t="s">
        <v>1010</v>
      </c>
      <c r="F8520" t="s">
        <v>1010</v>
      </c>
      <c r="G8520" t="s">
        <v>1010</v>
      </c>
    </row>
    <row r="8521" spans="1:7">
      <c r="A8521">
        <v>104167428</v>
      </c>
      <c r="B8521" t="s">
        <v>11287</v>
      </c>
      <c r="C8521" t="s">
        <v>1010</v>
      </c>
      <c r="D8521" t="s">
        <v>1010</v>
      </c>
      <c r="E8521" t="s">
        <v>1010</v>
      </c>
      <c r="F8521" t="s">
        <v>1010</v>
      </c>
      <c r="G8521" t="s">
        <v>1010</v>
      </c>
    </row>
    <row r="8522" spans="1:7">
      <c r="A8522">
        <v>104167428</v>
      </c>
      <c r="B8522" t="s">
        <v>11288</v>
      </c>
      <c r="C8522" t="s">
        <v>1010</v>
      </c>
      <c r="D8522" t="s">
        <v>1010</v>
      </c>
      <c r="E8522" t="s">
        <v>1010</v>
      </c>
      <c r="F8522" t="s">
        <v>1010</v>
      </c>
      <c r="G8522" t="s">
        <v>1010</v>
      </c>
    </row>
    <row r="8523" spans="1:7">
      <c r="A8523">
        <v>104167428</v>
      </c>
      <c r="B8523" t="s">
        <v>11289</v>
      </c>
      <c r="C8523" t="s">
        <v>1010</v>
      </c>
      <c r="D8523" t="s">
        <v>1010</v>
      </c>
      <c r="E8523" t="s">
        <v>1010</v>
      </c>
      <c r="F8523" t="s">
        <v>1010</v>
      </c>
      <c r="G8523" t="s">
        <v>1010</v>
      </c>
    </row>
    <row r="8524" spans="1:7">
      <c r="A8524">
        <v>104167428</v>
      </c>
      <c r="B8524" t="s">
        <v>11290</v>
      </c>
      <c r="C8524" t="s">
        <v>1010</v>
      </c>
      <c r="D8524" t="s">
        <v>1010</v>
      </c>
      <c r="E8524" t="s">
        <v>1010</v>
      </c>
      <c r="F8524" t="s">
        <v>1010</v>
      </c>
      <c r="G8524" t="s">
        <v>1010</v>
      </c>
    </row>
    <row r="8525" spans="1:7">
      <c r="A8525">
        <v>104167428</v>
      </c>
      <c r="B8525" t="s">
        <v>11291</v>
      </c>
      <c r="C8525" t="s">
        <v>1010</v>
      </c>
      <c r="D8525" t="s">
        <v>1010</v>
      </c>
      <c r="E8525" t="s">
        <v>1010</v>
      </c>
      <c r="F8525" t="s">
        <v>1010</v>
      </c>
      <c r="G8525" t="s">
        <v>1010</v>
      </c>
    </row>
    <row r="8526" spans="1:7">
      <c r="A8526">
        <v>104167428</v>
      </c>
      <c r="B8526" t="s">
        <v>11292</v>
      </c>
      <c r="C8526" t="s">
        <v>1010</v>
      </c>
      <c r="D8526" t="s">
        <v>1010</v>
      </c>
      <c r="E8526" t="s">
        <v>1010</v>
      </c>
      <c r="F8526" t="s">
        <v>1010</v>
      </c>
      <c r="G8526" t="s">
        <v>1010</v>
      </c>
    </row>
    <row r="8527" spans="1:7">
      <c r="A8527">
        <v>104167428</v>
      </c>
      <c r="B8527" t="s">
        <v>11293</v>
      </c>
      <c r="C8527" t="s">
        <v>1010</v>
      </c>
      <c r="D8527" t="s">
        <v>1010</v>
      </c>
      <c r="E8527" t="s">
        <v>1010</v>
      </c>
      <c r="F8527" t="s">
        <v>1010</v>
      </c>
      <c r="G8527" t="s">
        <v>1010</v>
      </c>
    </row>
    <row r="8528" spans="1:7">
      <c r="A8528">
        <v>104167428</v>
      </c>
      <c r="B8528" t="s">
        <v>11294</v>
      </c>
      <c r="C8528" t="s">
        <v>1010</v>
      </c>
      <c r="D8528" t="s">
        <v>1010</v>
      </c>
      <c r="E8528" t="s">
        <v>1010</v>
      </c>
      <c r="F8528" t="s">
        <v>1010</v>
      </c>
      <c r="G8528" t="s">
        <v>1010</v>
      </c>
    </row>
    <row r="8529" spans="1:7">
      <c r="A8529">
        <v>104167428</v>
      </c>
      <c r="B8529" t="s">
        <v>11295</v>
      </c>
      <c r="C8529" t="s">
        <v>1010</v>
      </c>
      <c r="D8529" t="s">
        <v>1010</v>
      </c>
      <c r="E8529" t="s">
        <v>1010</v>
      </c>
      <c r="F8529" t="s">
        <v>1010</v>
      </c>
      <c r="G8529" t="s">
        <v>1010</v>
      </c>
    </row>
    <row r="8530" spans="1:7">
      <c r="A8530">
        <v>104167428</v>
      </c>
      <c r="B8530" t="s">
        <v>11296</v>
      </c>
      <c r="C8530" t="s">
        <v>1010</v>
      </c>
      <c r="D8530" t="s">
        <v>1010</v>
      </c>
      <c r="E8530" t="s">
        <v>1010</v>
      </c>
      <c r="F8530" t="s">
        <v>1010</v>
      </c>
      <c r="G8530" t="s">
        <v>1010</v>
      </c>
    </row>
    <row r="8531" spans="1:7">
      <c r="A8531">
        <v>104167428</v>
      </c>
      <c r="B8531" t="s">
        <v>11297</v>
      </c>
      <c r="C8531" t="s">
        <v>1010</v>
      </c>
      <c r="D8531" t="s">
        <v>1010</v>
      </c>
      <c r="E8531" t="s">
        <v>1010</v>
      </c>
      <c r="F8531" t="s">
        <v>1010</v>
      </c>
      <c r="G8531" t="s">
        <v>1010</v>
      </c>
    </row>
    <row r="8532" spans="1:7">
      <c r="A8532">
        <v>104167428</v>
      </c>
      <c r="B8532" t="s">
        <v>11298</v>
      </c>
      <c r="C8532" t="s">
        <v>1010</v>
      </c>
      <c r="D8532" t="s">
        <v>1010</v>
      </c>
      <c r="E8532" t="s">
        <v>1010</v>
      </c>
      <c r="F8532" t="s">
        <v>1010</v>
      </c>
      <c r="G8532" t="s">
        <v>1010</v>
      </c>
    </row>
    <row r="8533" spans="1:7">
      <c r="A8533">
        <v>104167428</v>
      </c>
      <c r="B8533" t="s">
        <v>11299</v>
      </c>
      <c r="C8533" t="s">
        <v>1010</v>
      </c>
      <c r="D8533" t="s">
        <v>1010</v>
      </c>
      <c r="E8533" t="s">
        <v>1010</v>
      </c>
      <c r="F8533" t="s">
        <v>1010</v>
      </c>
      <c r="G8533" t="s">
        <v>1010</v>
      </c>
    </row>
    <row r="8534" spans="1:7">
      <c r="A8534">
        <v>104167428</v>
      </c>
      <c r="B8534" t="s">
        <v>11300</v>
      </c>
      <c r="C8534" t="s">
        <v>1010</v>
      </c>
      <c r="D8534" t="s">
        <v>1010</v>
      </c>
      <c r="E8534" t="s">
        <v>1010</v>
      </c>
      <c r="F8534" t="s">
        <v>1010</v>
      </c>
      <c r="G8534" t="s">
        <v>1010</v>
      </c>
    </row>
    <row r="8535" spans="1:7">
      <c r="A8535">
        <v>104167428</v>
      </c>
      <c r="B8535" t="s">
        <v>11301</v>
      </c>
      <c r="C8535" t="s">
        <v>1010</v>
      </c>
      <c r="D8535" t="s">
        <v>1010</v>
      </c>
      <c r="E8535" t="s">
        <v>1010</v>
      </c>
      <c r="F8535" t="s">
        <v>1010</v>
      </c>
      <c r="G8535" t="s">
        <v>1010</v>
      </c>
    </row>
    <row r="8536" spans="1:7">
      <c r="A8536">
        <v>104167428</v>
      </c>
      <c r="B8536" t="s">
        <v>11302</v>
      </c>
      <c r="C8536" t="s">
        <v>1010</v>
      </c>
      <c r="D8536" t="s">
        <v>1010</v>
      </c>
      <c r="E8536" t="s">
        <v>1010</v>
      </c>
      <c r="F8536" t="s">
        <v>1010</v>
      </c>
      <c r="G8536" t="s">
        <v>1010</v>
      </c>
    </row>
    <row r="8537" spans="1:7">
      <c r="A8537">
        <v>104167428</v>
      </c>
      <c r="B8537" t="s">
        <v>11303</v>
      </c>
      <c r="C8537" t="s">
        <v>1010</v>
      </c>
      <c r="D8537" t="s">
        <v>1010</v>
      </c>
      <c r="E8537" t="s">
        <v>1010</v>
      </c>
      <c r="F8537" t="s">
        <v>1010</v>
      </c>
      <c r="G8537" t="s">
        <v>1010</v>
      </c>
    </row>
    <row r="8538" spans="1:7">
      <c r="A8538">
        <v>104167428</v>
      </c>
      <c r="B8538" t="s">
        <v>11304</v>
      </c>
      <c r="C8538" t="s">
        <v>1010</v>
      </c>
      <c r="D8538" t="s">
        <v>1010</v>
      </c>
      <c r="E8538" t="s">
        <v>1010</v>
      </c>
      <c r="F8538" t="s">
        <v>1010</v>
      </c>
      <c r="G8538" t="s">
        <v>1010</v>
      </c>
    </row>
    <row r="8539" spans="1:7">
      <c r="A8539">
        <v>104167428</v>
      </c>
      <c r="B8539" t="s">
        <v>11305</v>
      </c>
      <c r="C8539" t="s">
        <v>1010</v>
      </c>
      <c r="D8539" t="s">
        <v>1010</v>
      </c>
      <c r="E8539" t="s">
        <v>1010</v>
      </c>
      <c r="F8539" t="s">
        <v>1010</v>
      </c>
      <c r="G8539" t="s">
        <v>1010</v>
      </c>
    </row>
    <row r="8540" spans="1:7">
      <c r="A8540">
        <v>104167428</v>
      </c>
      <c r="B8540" t="s">
        <v>11306</v>
      </c>
      <c r="C8540" t="s">
        <v>1010</v>
      </c>
      <c r="D8540" t="s">
        <v>1010</v>
      </c>
      <c r="E8540" t="s">
        <v>1010</v>
      </c>
      <c r="F8540" t="s">
        <v>1010</v>
      </c>
      <c r="G8540" t="s">
        <v>1010</v>
      </c>
    </row>
    <row r="8541" spans="1:7">
      <c r="A8541">
        <v>104167428</v>
      </c>
      <c r="B8541" t="s">
        <v>11307</v>
      </c>
      <c r="C8541" t="s">
        <v>1010</v>
      </c>
      <c r="D8541" t="s">
        <v>1010</v>
      </c>
      <c r="E8541" t="s">
        <v>1010</v>
      </c>
      <c r="F8541" t="s">
        <v>1010</v>
      </c>
      <c r="G8541" t="s">
        <v>1010</v>
      </c>
    </row>
    <row r="8542" spans="1:7">
      <c r="A8542">
        <v>104167428</v>
      </c>
      <c r="B8542" t="s">
        <v>11308</v>
      </c>
      <c r="C8542" t="s">
        <v>1010</v>
      </c>
      <c r="D8542" t="s">
        <v>1010</v>
      </c>
      <c r="E8542" t="s">
        <v>1010</v>
      </c>
      <c r="F8542" t="s">
        <v>1010</v>
      </c>
      <c r="G8542" t="s">
        <v>1010</v>
      </c>
    </row>
    <row r="8543" spans="1:7">
      <c r="A8543">
        <v>104167428</v>
      </c>
      <c r="B8543" t="s">
        <v>11309</v>
      </c>
      <c r="C8543" t="s">
        <v>1010</v>
      </c>
      <c r="D8543" t="s">
        <v>1010</v>
      </c>
      <c r="E8543" t="s">
        <v>1010</v>
      </c>
      <c r="F8543" t="s">
        <v>1010</v>
      </c>
      <c r="G8543" t="s">
        <v>1010</v>
      </c>
    </row>
    <row r="8544" spans="1:7">
      <c r="A8544">
        <v>104167428</v>
      </c>
      <c r="B8544" t="s">
        <v>11310</v>
      </c>
      <c r="C8544" t="s">
        <v>1010</v>
      </c>
      <c r="D8544" t="s">
        <v>1010</v>
      </c>
      <c r="E8544" t="s">
        <v>1010</v>
      </c>
      <c r="F8544" t="s">
        <v>1010</v>
      </c>
      <c r="G8544" t="s">
        <v>1010</v>
      </c>
    </row>
    <row r="8545" spans="1:7">
      <c r="A8545">
        <v>104167428</v>
      </c>
      <c r="B8545" t="s">
        <v>11311</v>
      </c>
      <c r="C8545" t="s">
        <v>1010</v>
      </c>
      <c r="D8545" t="s">
        <v>1010</v>
      </c>
      <c r="E8545" t="s">
        <v>1010</v>
      </c>
      <c r="F8545" t="s">
        <v>1010</v>
      </c>
      <c r="G8545" t="s">
        <v>1010</v>
      </c>
    </row>
    <row r="8546" spans="1:7">
      <c r="A8546">
        <v>104167428</v>
      </c>
      <c r="B8546" t="s">
        <v>11312</v>
      </c>
      <c r="C8546" t="s">
        <v>1010</v>
      </c>
      <c r="D8546" t="s">
        <v>1010</v>
      </c>
      <c r="E8546" t="s">
        <v>1010</v>
      </c>
      <c r="F8546" t="s">
        <v>1010</v>
      </c>
      <c r="G8546" t="s">
        <v>1010</v>
      </c>
    </row>
    <row r="8547" spans="1:7">
      <c r="A8547">
        <v>104167428</v>
      </c>
      <c r="B8547" t="s">
        <v>11313</v>
      </c>
      <c r="C8547" t="s">
        <v>1010</v>
      </c>
      <c r="D8547" t="s">
        <v>1010</v>
      </c>
      <c r="E8547" t="s">
        <v>1010</v>
      </c>
      <c r="F8547" t="s">
        <v>1010</v>
      </c>
      <c r="G8547" t="s">
        <v>1010</v>
      </c>
    </row>
    <row r="8548" spans="1:7">
      <c r="A8548">
        <v>104167428</v>
      </c>
      <c r="B8548" t="s">
        <v>11314</v>
      </c>
      <c r="C8548" t="s">
        <v>1010</v>
      </c>
      <c r="D8548" t="s">
        <v>1010</v>
      </c>
      <c r="E8548" t="s">
        <v>1010</v>
      </c>
      <c r="F8548" t="s">
        <v>1010</v>
      </c>
      <c r="G8548" t="s">
        <v>1010</v>
      </c>
    </row>
    <row r="8549" spans="1:7">
      <c r="A8549">
        <v>104167428</v>
      </c>
      <c r="B8549" t="s">
        <v>11315</v>
      </c>
      <c r="C8549" t="s">
        <v>1010</v>
      </c>
      <c r="D8549" t="s">
        <v>1010</v>
      </c>
      <c r="E8549" t="s">
        <v>1010</v>
      </c>
      <c r="F8549" t="s">
        <v>1010</v>
      </c>
      <c r="G8549" t="s">
        <v>1010</v>
      </c>
    </row>
    <row r="8550" spans="1:7">
      <c r="A8550">
        <v>104167428</v>
      </c>
      <c r="B8550" t="s">
        <v>11316</v>
      </c>
      <c r="C8550" t="s">
        <v>1010</v>
      </c>
      <c r="D8550" t="s">
        <v>1010</v>
      </c>
      <c r="E8550" t="s">
        <v>1010</v>
      </c>
      <c r="F8550" t="s">
        <v>1010</v>
      </c>
      <c r="G8550" t="s">
        <v>1010</v>
      </c>
    </row>
    <row r="8551" spans="1:7">
      <c r="A8551">
        <v>104167428</v>
      </c>
      <c r="B8551" t="s">
        <v>11317</v>
      </c>
      <c r="C8551" t="s">
        <v>1010</v>
      </c>
      <c r="D8551" t="s">
        <v>1010</v>
      </c>
      <c r="E8551" t="s">
        <v>1010</v>
      </c>
      <c r="F8551" t="s">
        <v>1010</v>
      </c>
      <c r="G8551" t="s">
        <v>1010</v>
      </c>
    </row>
    <row r="8552" spans="1:7">
      <c r="A8552">
        <v>104167428</v>
      </c>
      <c r="B8552" t="s">
        <v>11318</v>
      </c>
      <c r="C8552" t="s">
        <v>1010</v>
      </c>
      <c r="D8552" t="s">
        <v>1010</v>
      </c>
      <c r="E8552" t="s">
        <v>1010</v>
      </c>
      <c r="F8552" t="s">
        <v>1010</v>
      </c>
      <c r="G8552" t="s">
        <v>1010</v>
      </c>
    </row>
    <row r="8553" spans="1:7">
      <c r="A8553">
        <v>104167428</v>
      </c>
      <c r="B8553" t="s">
        <v>11319</v>
      </c>
      <c r="C8553" t="s">
        <v>1010</v>
      </c>
      <c r="D8553" t="s">
        <v>1010</v>
      </c>
      <c r="E8553" t="s">
        <v>1010</v>
      </c>
      <c r="F8553" t="s">
        <v>1010</v>
      </c>
      <c r="G8553" t="s">
        <v>1010</v>
      </c>
    </row>
    <row r="8554" spans="1:7">
      <c r="A8554">
        <v>104167428</v>
      </c>
      <c r="B8554" t="s">
        <v>11320</v>
      </c>
      <c r="C8554" t="s">
        <v>1010</v>
      </c>
      <c r="D8554" t="s">
        <v>1010</v>
      </c>
      <c r="E8554" t="s">
        <v>1010</v>
      </c>
      <c r="F8554" t="s">
        <v>1010</v>
      </c>
      <c r="G8554" t="s">
        <v>1010</v>
      </c>
    </row>
    <row r="8555" spans="1:7">
      <c r="A8555">
        <v>104167428</v>
      </c>
      <c r="B8555" t="s">
        <v>11321</v>
      </c>
      <c r="C8555" t="s">
        <v>1010</v>
      </c>
      <c r="D8555" t="s">
        <v>1010</v>
      </c>
      <c r="E8555" t="s">
        <v>1010</v>
      </c>
      <c r="F8555" t="s">
        <v>1010</v>
      </c>
      <c r="G8555" t="s">
        <v>1010</v>
      </c>
    </row>
    <row r="8556" spans="1:7">
      <c r="A8556">
        <v>104167428</v>
      </c>
      <c r="B8556" t="s">
        <v>11322</v>
      </c>
      <c r="C8556" t="s">
        <v>1010</v>
      </c>
      <c r="D8556" t="s">
        <v>1010</v>
      </c>
      <c r="E8556" t="s">
        <v>1010</v>
      </c>
      <c r="F8556" t="s">
        <v>1010</v>
      </c>
      <c r="G8556" t="s">
        <v>1010</v>
      </c>
    </row>
    <row r="8557" spans="1:7">
      <c r="A8557">
        <v>104167428</v>
      </c>
      <c r="B8557" t="s">
        <v>11323</v>
      </c>
      <c r="C8557" t="s">
        <v>1010</v>
      </c>
      <c r="D8557" t="s">
        <v>1010</v>
      </c>
      <c r="E8557" t="s">
        <v>1010</v>
      </c>
      <c r="F8557" t="s">
        <v>1010</v>
      </c>
      <c r="G8557" t="s">
        <v>1010</v>
      </c>
    </row>
    <row r="8558" spans="1:7">
      <c r="A8558">
        <v>104167428</v>
      </c>
      <c r="B8558" t="s">
        <v>11324</v>
      </c>
      <c r="C8558" t="s">
        <v>1010</v>
      </c>
      <c r="D8558" t="s">
        <v>1010</v>
      </c>
      <c r="E8558" t="s">
        <v>1010</v>
      </c>
      <c r="F8558" t="s">
        <v>1010</v>
      </c>
      <c r="G8558" t="s">
        <v>1010</v>
      </c>
    </row>
    <row r="8559" spans="1:7">
      <c r="A8559">
        <v>104167428</v>
      </c>
      <c r="B8559" t="s">
        <v>11325</v>
      </c>
      <c r="C8559" t="s">
        <v>1010</v>
      </c>
      <c r="D8559" t="s">
        <v>1010</v>
      </c>
      <c r="E8559" t="s">
        <v>1010</v>
      </c>
      <c r="F8559" t="s">
        <v>1010</v>
      </c>
      <c r="G8559" t="s">
        <v>1010</v>
      </c>
    </row>
    <row r="8560" spans="1:7">
      <c r="A8560">
        <v>104167428</v>
      </c>
      <c r="B8560" t="s">
        <v>11326</v>
      </c>
      <c r="C8560" t="s">
        <v>1010</v>
      </c>
      <c r="D8560" t="s">
        <v>1010</v>
      </c>
      <c r="E8560" t="s">
        <v>1010</v>
      </c>
      <c r="F8560" t="s">
        <v>1010</v>
      </c>
      <c r="G8560" t="s">
        <v>1010</v>
      </c>
    </row>
    <row r="8561" spans="1:7">
      <c r="A8561">
        <v>104167428</v>
      </c>
      <c r="B8561" t="s">
        <v>11327</v>
      </c>
      <c r="C8561" t="s">
        <v>1010</v>
      </c>
      <c r="D8561" t="s">
        <v>1010</v>
      </c>
      <c r="E8561" t="s">
        <v>1010</v>
      </c>
      <c r="F8561" t="s">
        <v>1010</v>
      </c>
      <c r="G8561" t="s">
        <v>1010</v>
      </c>
    </row>
    <row r="8562" spans="1:7">
      <c r="A8562">
        <v>104167428</v>
      </c>
      <c r="B8562" t="s">
        <v>11328</v>
      </c>
      <c r="C8562" t="s">
        <v>1010</v>
      </c>
      <c r="D8562" t="s">
        <v>1010</v>
      </c>
      <c r="E8562" t="s">
        <v>1010</v>
      </c>
      <c r="F8562" t="s">
        <v>1010</v>
      </c>
      <c r="G8562" t="s">
        <v>1010</v>
      </c>
    </row>
    <row r="8563" spans="1:7">
      <c r="A8563">
        <v>104167428</v>
      </c>
      <c r="B8563" t="s">
        <v>11329</v>
      </c>
      <c r="C8563" t="s">
        <v>1010</v>
      </c>
      <c r="D8563" t="s">
        <v>1010</v>
      </c>
      <c r="E8563" t="s">
        <v>1010</v>
      </c>
      <c r="F8563" t="s">
        <v>1010</v>
      </c>
      <c r="G8563" t="s">
        <v>1010</v>
      </c>
    </row>
    <row r="8564" spans="1:7">
      <c r="A8564">
        <v>104167428</v>
      </c>
      <c r="B8564" t="s">
        <v>11330</v>
      </c>
      <c r="C8564" t="s">
        <v>1010</v>
      </c>
      <c r="D8564" t="s">
        <v>1010</v>
      </c>
      <c r="E8564" t="s">
        <v>1010</v>
      </c>
      <c r="F8564" t="s">
        <v>1010</v>
      </c>
      <c r="G8564" t="s">
        <v>1010</v>
      </c>
    </row>
    <row r="8565" spans="1:7">
      <c r="A8565">
        <v>104167428</v>
      </c>
      <c r="B8565" t="s">
        <v>11331</v>
      </c>
      <c r="C8565" t="s">
        <v>1010</v>
      </c>
      <c r="D8565" t="s">
        <v>1010</v>
      </c>
      <c r="E8565" t="s">
        <v>1010</v>
      </c>
      <c r="F8565" t="s">
        <v>1010</v>
      </c>
      <c r="G8565" t="s">
        <v>1010</v>
      </c>
    </row>
    <row r="8566" spans="1:7">
      <c r="A8566">
        <v>104167428</v>
      </c>
      <c r="B8566" t="s">
        <v>11332</v>
      </c>
      <c r="C8566" t="s">
        <v>1010</v>
      </c>
      <c r="D8566" t="s">
        <v>1010</v>
      </c>
      <c r="E8566" t="s">
        <v>1010</v>
      </c>
      <c r="F8566" t="s">
        <v>1010</v>
      </c>
      <c r="G8566" t="s">
        <v>1010</v>
      </c>
    </row>
    <row r="8567" spans="1:7">
      <c r="A8567">
        <v>104167428</v>
      </c>
      <c r="B8567" t="s">
        <v>11333</v>
      </c>
      <c r="C8567" t="s">
        <v>1010</v>
      </c>
      <c r="D8567" t="s">
        <v>1010</v>
      </c>
      <c r="E8567" t="s">
        <v>1010</v>
      </c>
      <c r="F8567" t="s">
        <v>1010</v>
      </c>
      <c r="G8567" t="s">
        <v>1010</v>
      </c>
    </row>
    <row r="8568" spans="1:7">
      <c r="A8568">
        <v>104167428</v>
      </c>
      <c r="B8568" t="s">
        <v>11334</v>
      </c>
      <c r="C8568" t="s">
        <v>1010</v>
      </c>
      <c r="D8568" t="s">
        <v>1010</v>
      </c>
      <c r="E8568" t="s">
        <v>1010</v>
      </c>
      <c r="F8568" t="s">
        <v>1010</v>
      </c>
      <c r="G8568" t="s">
        <v>1010</v>
      </c>
    </row>
    <row r="8569" spans="1:7">
      <c r="A8569">
        <v>104167428</v>
      </c>
      <c r="B8569" t="s">
        <v>11335</v>
      </c>
      <c r="C8569" t="s">
        <v>1010</v>
      </c>
      <c r="D8569" t="s">
        <v>1010</v>
      </c>
      <c r="E8569" t="s">
        <v>1010</v>
      </c>
      <c r="F8569" t="s">
        <v>1010</v>
      </c>
      <c r="G8569" t="s">
        <v>1010</v>
      </c>
    </row>
    <row r="8570" spans="1:7">
      <c r="A8570">
        <v>104167428</v>
      </c>
      <c r="B8570" t="s">
        <v>11336</v>
      </c>
      <c r="C8570" t="s">
        <v>1010</v>
      </c>
      <c r="D8570" t="s">
        <v>1010</v>
      </c>
      <c r="E8570" t="s">
        <v>1010</v>
      </c>
      <c r="F8570" t="s">
        <v>1010</v>
      </c>
      <c r="G8570" t="s">
        <v>1010</v>
      </c>
    </row>
    <row r="8571" spans="1:7">
      <c r="A8571">
        <v>104167428</v>
      </c>
      <c r="B8571" t="s">
        <v>11337</v>
      </c>
      <c r="C8571" t="s">
        <v>1010</v>
      </c>
      <c r="D8571" t="s">
        <v>1010</v>
      </c>
      <c r="E8571" t="s">
        <v>1010</v>
      </c>
      <c r="F8571" t="s">
        <v>1010</v>
      </c>
      <c r="G8571" t="s">
        <v>1010</v>
      </c>
    </row>
    <row r="8572" spans="1:7">
      <c r="A8572">
        <v>104167428</v>
      </c>
      <c r="B8572" t="s">
        <v>11338</v>
      </c>
      <c r="C8572" t="s">
        <v>1010</v>
      </c>
      <c r="D8572" t="s">
        <v>1010</v>
      </c>
      <c r="E8572" t="s">
        <v>1010</v>
      </c>
      <c r="F8572" t="s">
        <v>1010</v>
      </c>
      <c r="G8572" t="s">
        <v>1010</v>
      </c>
    </row>
    <row r="8573" spans="1:7">
      <c r="A8573">
        <v>104167428</v>
      </c>
      <c r="B8573" t="s">
        <v>11339</v>
      </c>
      <c r="C8573" t="s">
        <v>1010</v>
      </c>
      <c r="D8573" t="s">
        <v>1010</v>
      </c>
      <c r="E8573" t="s">
        <v>1010</v>
      </c>
      <c r="F8573" t="s">
        <v>1010</v>
      </c>
      <c r="G8573" t="s">
        <v>1010</v>
      </c>
    </row>
    <row r="8574" spans="1:7">
      <c r="A8574">
        <v>104167428</v>
      </c>
      <c r="B8574" t="s">
        <v>11340</v>
      </c>
      <c r="C8574" t="s">
        <v>1010</v>
      </c>
      <c r="D8574" t="s">
        <v>1010</v>
      </c>
      <c r="E8574" t="s">
        <v>1010</v>
      </c>
      <c r="F8574" t="s">
        <v>1010</v>
      </c>
      <c r="G8574" t="s">
        <v>1010</v>
      </c>
    </row>
    <row r="8575" spans="1:7">
      <c r="A8575">
        <v>104167428</v>
      </c>
      <c r="B8575" t="s">
        <v>11341</v>
      </c>
      <c r="C8575" t="s">
        <v>1010</v>
      </c>
      <c r="D8575" t="s">
        <v>1010</v>
      </c>
      <c r="E8575" t="s">
        <v>1010</v>
      </c>
      <c r="F8575" t="s">
        <v>1010</v>
      </c>
      <c r="G8575" t="s">
        <v>1010</v>
      </c>
    </row>
    <row r="8576" spans="1:7">
      <c r="A8576">
        <v>104167428</v>
      </c>
      <c r="B8576" t="s">
        <v>11342</v>
      </c>
      <c r="C8576" t="s">
        <v>1010</v>
      </c>
      <c r="D8576" t="s">
        <v>1010</v>
      </c>
      <c r="E8576" t="s">
        <v>1010</v>
      </c>
      <c r="F8576" t="s">
        <v>1010</v>
      </c>
      <c r="G8576" t="s">
        <v>1010</v>
      </c>
    </row>
    <row r="8577" spans="1:7">
      <c r="A8577">
        <v>104167428</v>
      </c>
      <c r="B8577" t="s">
        <v>11343</v>
      </c>
      <c r="C8577" t="s">
        <v>1010</v>
      </c>
      <c r="D8577" t="s">
        <v>1010</v>
      </c>
      <c r="E8577" t="s">
        <v>1010</v>
      </c>
      <c r="F8577" t="s">
        <v>1010</v>
      </c>
      <c r="G8577" t="s">
        <v>1010</v>
      </c>
    </row>
    <row r="8578" spans="1:7">
      <c r="A8578">
        <v>104167428</v>
      </c>
      <c r="B8578" t="s">
        <v>11344</v>
      </c>
      <c r="C8578" t="s">
        <v>1010</v>
      </c>
      <c r="D8578" t="s">
        <v>1010</v>
      </c>
      <c r="E8578" t="s">
        <v>1010</v>
      </c>
      <c r="F8578" t="s">
        <v>1010</v>
      </c>
      <c r="G8578" t="s">
        <v>1010</v>
      </c>
    </row>
    <row r="8579" spans="1:7">
      <c r="A8579">
        <v>104167428</v>
      </c>
      <c r="B8579" t="s">
        <v>11345</v>
      </c>
      <c r="C8579" t="s">
        <v>1010</v>
      </c>
      <c r="D8579" t="s">
        <v>1010</v>
      </c>
      <c r="E8579" t="s">
        <v>1010</v>
      </c>
      <c r="F8579" t="s">
        <v>1010</v>
      </c>
      <c r="G8579" t="s">
        <v>1010</v>
      </c>
    </row>
    <row r="8580" spans="1:7">
      <c r="A8580">
        <v>104167428</v>
      </c>
      <c r="B8580" t="s">
        <v>11346</v>
      </c>
      <c r="C8580" t="s">
        <v>1010</v>
      </c>
      <c r="D8580" t="s">
        <v>1010</v>
      </c>
      <c r="E8580" t="s">
        <v>1010</v>
      </c>
      <c r="F8580" t="s">
        <v>1010</v>
      </c>
      <c r="G8580" t="s">
        <v>1010</v>
      </c>
    </row>
    <row r="8581" spans="1:7">
      <c r="A8581">
        <v>104167428</v>
      </c>
      <c r="B8581" t="s">
        <v>11347</v>
      </c>
      <c r="C8581" t="s">
        <v>1010</v>
      </c>
      <c r="D8581" t="s">
        <v>1010</v>
      </c>
      <c r="E8581" t="s">
        <v>1010</v>
      </c>
      <c r="F8581" t="s">
        <v>1010</v>
      </c>
      <c r="G8581" t="s">
        <v>1010</v>
      </c>
    </row>
    <row r="8582" spans="1:7">
      <c r="A8582">
        <v>104167428</v>
      </c>
      <c r="B8582" t="s">
        <v>11348</v>
      </c>
      <c r="C8582" t="s">
        <v>1010</v>
      </c>
      <c r="D8582" t="s">
        <v>1010</v>
      </c>
      <c r="E8582" t="s">
        <v>1010</v>
      </c>
      <c r="F8582" t="s">
        <v>1010</v>
      </c>
      <c r="G8582" t="s">
        <v>1010</v>
      </c>
    </row>
    <row r="8583" spans="1:7">
      <c r="A8583">
        <v>104167428</v>
      </c>
      <c r="B8583" t="s">
        <v>11349</v>
      </c>
      <c r="C8583" t="s">
        <v>1010</v>
      </c>
      <c r="D8583" t="s">
        <v>1010</v>
      </c>
      <c r="E8583" t="s">
        <v>1010</v>
      </c>
      <c r="F8583" t="s">
        <v>1010</v>
      </c>
      <c r="G8583" t="s">
        <v>1010</v>
      </c>
    </row>
    <row r="8584" spans="1:7">
      <c r="A8584">
        <v>104167428</v>
      </c>
      <c r="B8584" t="s">
        <v>11350</v>
      </c>
      <c r="C8584" t="s">
        <v>1010</v>
      </c>
      <c r="D8584" t="s">
        <v>1010</v>
      </c>
      <c r="E8584" t="s">
        <v>1010</v>
      </c>
      <c r="F8584" t="s">
        <v>1010</v>
      </c>
      <c r="G8584" t="s">
        <v>1010</v>
      </c>
    </row>
    <row r="8585" spans="1:7">
      <c r="A8585">
        <v>104167428</v>
      </c>
      <c r="B8585" t="s">
        <v>11351</v>
      </c>
      <c r="C8585" t="s">
        <v>1010</v>
      </c>
      <c r="D8585" t="s">
        <v>1010</v>
      </c>
      <c r="E8585" t="s">
        <v>1010</v>
      </c>
      <c r="F8585" t="s">
        <v>1010</v>
      </c>
      <c r="G8585" t="s">
        <v>1010</v>
      </c>
    </row>
    <row r="8586" spans="1:7">
      <c r="A8586">
        <v>104167428</v>
      </c>
      <c r="B8586" t="s">
        <v>11352</v>
      </c>
      <c r="C8586" t="s">
        <v>1010</v>
      </c>
      <c r="D8586" t="s">
        <v>1010</v>
      </c>
      <c r="E8586" t="s">
        <v>1010</v>
      </c>
      <c r="F8586" t="s">
        <v>1010</v>
      </c>
      <c r="G8586" t="s">
        <v>1010</v>
      </c>
    </row>
    <row r="8587" spans="1:7">
      <c r="A8587">
        <v>104167428</v>
      </c>
      <c r="B8587" t="s">
        <v>11353</v>
      </c>
      <c r="C8587" t="s">
        <v>1010</v>
      </c>
      <c r="D8587" t="s">
        <v>1010</v>
      </c>
      <c r="E8587" t="s">
        <v>1010</v>
      </c>
      <c r="F8587" t="s">
        <v>1010</v>
      </c>
      <c r="G8587" t="s">
        <v>1010</v>
      </c>
    </row>
    <row r="8588" spans="1:7">
      <c r="A8588">
        <v>104167428</v>
      </c>
      <c r="B8588" t="s">
        <v>11354</v>
      </c>
      <c r="C8588" t="s">
        <v>1010</v>
      </c>
      <c r="D8588" t="s">
        <v>1010</v>
      </c>
      <c r="E8588" t="s">
        <v>1010</v>
      </c>
      <c r="F8588" t="s">
        <v>1010</v>
      </c>
      <c r="G8588" t="s">
        <v>1010</v>
      </c>
    </row>
    <row r="8589" spans="1:7">
      <c r="A8589">
        <v>104167428</v>
      </c>
      <c r="B8589" t="s">
        <v>11355</v>
      </c>
      <c r="C8589" t="s">
        <v>1010</v>
      </c>
      <c r="D8589" t="s">
        <v>1010</v>
      </c>
      <c r="E8589" t="s">
        <v>1010</v>
      </c>
      <c r="F8589" t="s">
        <v>1010</v>
      </c>
      <c r="G8589" t="s">
        <v>1010</v>
      </c>
    </row>
    <row r="8590" spans="1:7">
      <c r="A8590">
        <v>104167428</v>
      </c>
      <c r="B8590" t="s">
        <v>11356</v>
      </c>
      <c r="C8590" t="s">
        <v>1010</v>
      </c>
      <c r="D8590" t="s">
        <v>1010</v>
      </c>
      <c r="E8590" t="s">
        <v>1010</v>
      </c>
      <c r="F8590" t="s">
        <v>1010</v>
      </c>
      <c r="G8590" t="s">
        <v>1010</v>
      </c>
    </row>
    <row r="8591" spans="1:7">
      <c r="A8591">
        <v>104167428</v>
      </c>
      <c r="B8591" t="s">
        <v>11357</v>
      </c>
      <c r="C8591" t="s">
        <v>1010</v>
      </c>
      <c r="D8591" t="s">
        <v>1010</v>
      </c>
      <c r="E8591" t="s">
        <v>1010</v>
      </c>
      <c r="F8591" t="s">
        <v>1010</v>
      </c>
      <c r="G8591" t="s">
        <v>1010</v>
      </c>
    </row>
    <row r="8592" spans="1:7">
      <c r="A8592">
        <v>104167428</v>
      </c>
      <c r="B8592" t="s">
        <v>11358</v>
      </c>
      <c r="C8592" t="s">
        <v>1010</v>
      </c>
      <c r="D8592" t="s">
        <v>1010</v>
      </c>
      <c r="E8592" t="s">
        <v>1010</v>
      </c>
      <c r="F8592" t="s">
        <v>1010</v>
      </c>
      <c r="G8592" t="s">
        <v>1010</v>
      </c>
    </row>
    <row r="8593" spans="1:7">
      <c r="A8593">
        <v>104167428</v>
      </c>
      <c r="B8593" t="s">
        <v>11359</v>
      </c>
      <c r="C8593" t="s">
        <v>1010</v>
      </c>
      <c r="D8593" t="s">
        <v>1010</v>
      </c>
      <c r="E8593" t="s">
        <v>1010</v>
      </c>
      <c r="F8593" t="s">
        <v>1010</v>
      </c>
      <c r="G8593" t="s">
        <v>1010</v>
      </c>
    </row>
    <row r="8594" spans="1:7">
      <c r="A8594">
        <v>104167428</v>
      </c>
      <c r="B8594" t="s">
        <v>11360</v>
      </c>
      <c r="C8594" t="s">
        <v>1010</v>
      </c>
      <c r="D8594" t="s">
        <v>1010</v>
      </c>
      <c r="E8594" t="s">
        <v>1010</v>
      </c>
      <c r="F8594" t="s">
        <v>1010</v>
      </c>
      <c r="G8594" t="s">
        <v>1010</v>
      </c>
    </row>
    <row r="8595" spans="1:7">
      <c r="A8595">
        <v>104167428</v>
      </c>
      <c r="B8595" t="s">
        <v>11361</v>
      </c>
      <c r="C8595" t="s">
        <v>1010</v>
      </c>
      <c r="D8595" t="s">
        <v>1010</v>
      </c>
      <c r="E8595" t="s">
        <v>1010</v>
      </c>
      <c r="F8595" t="s">
        <v>1010</v>
      </c>
      <c r="G8595" t="s">
        <v>1010</v>
      </c>
    </row>
    <row r="8596" spans="1:7">
      <c r="A8596">
        <v>104167428</v>
      </c>
      <c r="B8596" t="s">
        <v>11362</v>
      </c>
      <c r="C8596" t="s">
        <v>1010</v>
      </c>
      <c r="D8596" t="s">
        <v>1010</v>
      </c>
      <c r="E8596" t="s">
        <v>1010</v>
      </c>
      <c r="F8596" t="s">
        <v>1010</v>
      </c>
      <c r="G8596" t="s">
        <v>1010</v>
      </c>
    </row>
    <row r="8597" spans="1:7">
      <c r="A8597">
        <v>104167428</v>
      </c>
      <c r="B8597" t="s">
        <v>11363</v>
      </c>
      <c r="C8597" t="s">
        <v>1010</v>
      </c>
      <c r="D8597" t="s">
        <v>1010</v>
      </c>
      <c r="E8597" t="s">
        <v>1010</v>
      </c>
      <c r="F8597" t="s">
        <v>1010</v>
      </c>
      <c r="G8597" t="s">
        <v>1010</v>
      </c>
    </row>
    <row r="8598" spans="1:7">
      <c r="A8598">
        <v>104167428</v>
      </c>
      <c r="B8598" t="s">
        <v>11364</v>
      </c>
      <c r="C8598" t="s">
        <v>1010</v>
      </c>
      <c r="D8598" t="s">
        <v>1010</v>
      </c>
      <c r="E8598" t="s">
        <v>1010</v>
      </c>
      <c r="F8598" t="s">
        <v>1010</v>
      </c>
      <c r="G8598" t="s">
        <v>1010</v>
      </c>
    </row>
    <row r="8599" spans="1:7">
      <c r="A8599">
        <v>104167110</v>
      </c>
      <c r="B8599" t="s">
        <v>11365</v>
      </c>
      <c r="C8599" t="s">
        <v>1010</v>
      </c>
      <c r="D8599" t="s">
        <v>1010</v>
      </c>
      <c r="E8599" t="s">
        <v>1010</v>
      </c>
      <c r="F8599" t="s">
        <v>1010</v>
      </c>
      <c r="G8599" t="s">
        <v>1010</v>
      </c>
    </row>
    <row r="8600" spans="1:7">
      <c r="A8600">
        <v>104167110</v>
      </c>
      <c r="B8600" t="s">
        <v>11366</v>
      </c>
      <c r="C8600" t="s">
        <v>1010</v>
      </c>
      <c r="D8600" t="s">
        <v>1010</v>
      </c>
      <c r="E8600" t="s">
        <v>1010</v>
      </c>
      <c r="F8600" t="s">
        <v>1010</v>
      </c>
      <c r="G8600" t="s">
        <v>1010</v>
      </c>
    </row>
    <row r="8601" spans="1:7">
      <c r="A8601">
        <v>104167110</v>
      </c>
      <c r="B8601" t="s">
        <v>11367</v>
      </c>
      <c r="C8601" t="s">
        <v>1010</v>
      </c>
      <c r="D8601" t="s">
        <v>1010</v>
      </c>
      <c r="E8601" t="s">
        <v>1010</v>
      </c>
      <c r="F8601" t="s">
        <v>1010</v>
      </c>
      <c r="G8601" t="s">
        <v>1010</v>
      </c>
    </row>
    <row r="8602" spans="1:7">
      <c r="A8602">
        <v>104167110</v>
      </c>
      <c r="B8602" t="s">
        <v>11368</v>
      </c>
      <c r="C8602" t="s">
        <v>1010</v>
      </c>
      <c r="D8602" t="s">
        <v>1010</v>
      </c>
      <c r="E8602" t="s">
        <v>1010</v>
      </c>
      <c r="F8602" t="s">
        <v>1010</v>
      </c>
      <c r="G8602" t="s">
        <v>1010</v>
      </c>
    </row>
    <row r="8603" spans="1:7">
      <c r="A8603">
        <v>104167110</v>
      </c>
      <c r="B8603" t="s">
        <v>11369</v>
      </c>
      <c r="C8603" t="s">
        <v>1010</v>
      </c>
      <c r="D8603" t="s">
        <v>1010</v>
      </c>
      <c r="E8603" t="s">
        <v>1010</v>
      </c>
      <c r="F8603" t="s">
        <v>1010</v>
      </c>
      <c r="G8603" t="s">
        <v>1010</v>
      </c>
    </row>
    <row r="8604" spans="1:7">
      <c r="A8604">
        <v>104167110</v>
      </c>
      <c r="B8604" t="s">
        <v>11370</v>
      </c>
      <c r="C8604" t="s">
        <v>1010</v>
      </c>
      <c r="D8604" t="s">
        <v>1010</v>
      </c>
      <c r="E8604" t="s">
        <v>1010</v>
      </c>
      <c r="F8604" t="s">
        <v>1010</v>
      </c>
      <c r="G8604" t="s">
        <v>1010</v>
      </c>
    </row>
    <row r="8605" spans="1:7">
      <c r="A8605">
        <v>104167110</v>
      </c>
      <c r="B8605" t="s">
        <v>11371</v>
      </c>
      <c r="C8605" t="s">
        <v>1010</v>
      </c>
      <c r="D8605" t="s">
        <v>1010</v>
      </c>
      <c r="E8605" t="s">
        <v>1010</v>
      </c>
      <c r="F8605" t="s">
        <v>1010</v>
      </c>
      <c r="G8605" t="s">
        <v>1010</v>
      </c>
    </row>
    <row r="8606" spans="1:7">
      <c r="A8606">
        <v>104167110</v>
      </c>
      <c r="B8606" t="s">
        <v>11372</v>
      </c>
      <c r="C8606" t="s">
        <v>1010</v>
      </c>
      <c r="D8606" t="s">
        <v>1010</v>
      </c>
      <c r="E8606" t="s">
        <v>1010</v>
      </c>
      <c r="F8606" t="s">
        <v>1010</v>
      </c>
      <c r="G8606" t="s">
        <v>1010</v>
      </c>
    </row>
    <row r="8607" spans="1:7">
      <c r="A8607">
        <v>104167110</v>
      </c>
      <c r="B8607" t="s">
        <v>11373</v>
      </c>
      <c r="C8607" t="s">
        <v>1010</v>
      </c>
      <c r="D8607" t="s">
        <v>1010</v>
      </c>
      <c r="E8607" t="s">
        <v>1010</v>
      </c>
      <c r="F8607" t="s">
        <v>1010</v>
      </c>
      <c r="G8607" t="s">
        <v>1010</v>
      </c>
    </row>
    <row r="8608" spans="1:7">
      <c r="A8608">
        <v>104167110</v>
      </c>
      <c r="B8608" t="s">
        <v>11374</v>
      </c>
      <c r="C8608" t="s">
        <v>1010</v>
      </c>
      <c r="D8608" t="s">
        <v>1010</v>
      </c>
      <c r="E8608" t="s">
        <v>1010</v>
      </c>
      <c r="F8608" t="s">
        <v>1010</v>
      </c>
      <c r="G8608" t="s">
        <v>1010</v>
      </c>
    </row>
    <row r="8609" spans="1:7">
      <c r="A8609">
        <v>104167110</v>
      </c>
      <c r="B8609" t="s">
        <v>11375</v>
      </c>
      <c r="C8609" t="s">
        <v>1010</v>
      </c>
      <c r="D8609" t="s">
        <v>1010</v>
      </c>
      <c r="E8609" t="s">
        <v>1010</v>
      </c>
      <c r="F8609" t="s">
        <v>1010</v>
      </c>
      <c r="G8609" t="s">
        <v>1010</v>
      </c>
    </row>
    <row r="8610" spans="1:7">
      <c r="A8610">
        <v>104167110</v>
      </c>
      <c r="B8610" t="s">
        <v>11376</v>
      </c>
      <c r="C8610" t="s">
        <v>1010</v>
      </c>
      <c r="D8610" t="s">
        <v>1010</v>
      </c>
      <c r="E8610" t="s">
        <v>1010</v>
      </c>
      <c r="F8610" t="s">
        <v>1010</v>
      </c>
      <c r="G8610" t="s">
        <v>1010</v>
      </c>
    </row>
    <row r="8611" spans="1:7">
      <c r="A8611">
        <v>104167110</v>
      </c>
      <c r="B8611" t="s">
        <v>11377</v>
      </c>
      <c r="C8611" t="s">
        <v>1010</v>
      </c>
      <c r="D8611" t="s">
        <v>1010</v>
      </c>
      <c r="E8611" t="s">
        <v>1010</v>
      </c>
      <c r="F8611" t="s">
        <v>1010</v>
      </c>
      <c r="G8611" t="s">
        <v>1010</v>
      </c>
    </row>
    <row r="8612" spans="1:7">
      <c r="A8612">
        <v>104167110</v>
      </c>
      <c r="B8612" t="s">
        <v>11378</v>
      </c>
      <c r="C8612" t="s">
        <v>1010</v>
      </c>
      <c r="D8612" t="s">
        <v>1010</v>
      </c>
      <c r="E8612" t="s">
        <v>1010</v>
      </c>
      <c r="F8612" t="s">
        <v>1010</v>
      </c>
      <c r="G8612" t="s">
        <v>1010</v>
      </c>
    </row>
    <row r="8613" spans="1:7">
      <c r="A8613">
        <v>104167110</v>
      </c>
      <c r="B8613" t="s">
        <v>11379</v>
      </c>
      <c r="C8613" t="s">
        <v>1010</v>
      </c>
      <c r="D8613" t="s">
        <v>1010</v>
      </c>
      <c r="E8613" t="s">
        <v>1010</v>
      </c>
      <c r="F8613" t="s">
        <v>1010</v>
      </c>
      <c r="G8613" t="s">
        <v>1010</v>
      </c>
    </row>
    <row r="8614" spans="1:7">
      <c r="A8614">
        <v>104167110</v>
      </c>
      <c r="B8614" t="s">
        <v>11380</v>
      </c>
      <c r="C8614" t="s">
        <v>1010</v>
      </c>
      <c r="D8614" t="s">
        <v>1010</v>
      </c>
      <c r="E8614" t="s">
        <v>1010</v>
      </c>
      <c r="F8614" t="s">
        <v>1010</v>
      </c>
      <c r="G8614" t="s">
        <v>1010</v>
      </c>
    </row>
    <row r="8615" spans="1:7">
      <c r="A8615">
        <v>104167110</v>
      </c>
      <c r="B8615" t="s">
        <v>11381</v>
      </c>
      <c r="C8615" t="s">
        <v>1010</v>
      </c>
      <c r="D8615" t="s">
        <v>1010</v>
      </c>
      <c r="E8615" t="s">
        <v>1010</v>
      </c>
      <c r="F8615" t="s">
        <v>1010</v>
      </c>
      <c r="G8615" t="s">
        <v>1010</v>
      </c>
    </row>
    <row r="8616" spans="1:7">
      <c r="A8616">
        <v>104167110</v>
      </c>
      <c r="B8616" t="s">
        <v>11382</v>
      </c>
      <c r="C8616" t="s">
        <v>1010</v>
      </c>
      <c r="D8616" t="s">
        <v>1010</v>
      </c>
      <c r="E8616" t="s">
        <v>1010</v>
      </c>
      <c r="F8616" t="s">
        <v>1010</v>
      </c>
      <c r="G8616" t="s">
        <v>1010</v>
      </c>
    </row>
    <row r="8617" spans="1:7">
      <c r="A8617">
        <v>104167110</v>
      </c>
      <c r="B8617" t="s">
        <v>11383</v>
      </c>
      <c r="C8617" t="s">
        <v>1010</v>
      </c>
      <c r="D8617" t="s">
        <v>1010</v>
      </c>
      <c r="E8617" t="s">
        <v>1010</v>
      </c>
      <c r="F8617" t="s">
        <v>1010</v>
      </c>
      <c r="G8617" t="s">
        <v>1010</v>
      </c>
    </row>
    <row r="8618" spans="1:7">
      <c r="A8618">
        <v>104167110</v>
      </c>
      <c r="B8618" t="s">
        <v>11384</v>
      </c>
      <c r="C8618" t="s">
        <v>1010</v>
      </c>
      <c r="D8618" t="s">
        <v>1010</v>
      </c>
      <c r="E8618" t="s">
        <v>1010</v>
      </c>
      <c r="F8618" t="s">
        <v>1010</v>
      </c>
      <c r="G8618" t="s">
        <v>1010</v>
      </c>
    </row>
    <row r="8619" spans="1:7">
      <c r="A8619">
        <v>104167110</v>
      </c>
      <c r="B8619" t="s">
        <v>11385</v>
      </c>
      <c r="C8619" t="s">
        <v>1010</v>
      </c>
      <c r="D8619" t="s">
        <v>1010</v>
      </c>
      <c r="E8619" t="s">
        <v>1010</v>
      </c>
      <c r="F8619" t="s">
        <v>1010</v>
      </c>
      <c r="G8619" t="s">
        <v>1010</v>
      </c>
    </row>
    <row r="8620" spans="1:7">
      <c r="A8620">
        <v>104167110</v>
      </c>
      <c r="B8620" t="s">
        <v>11386</v>
      </c>
      <c r="C8620" t="s">
        <v>1010</v>
      </c>
      <c r="D8620" t="s">
        <v>1010</v>
      </c>
      <c r="E8620" t="s">
        <v>1010</v>
      </c>
      <c r="F8620" t="s">
        <v>1010</v>
      </c>
      <c r="G8620" t="s">
        <v>1010</v>
      </c>
    </row>
    <row r="8621" spans="1:7">
      <c r="A8621">
        <v>104167110</v>
      </c>
      <c r="B8621" t="s">
        <v>11387</v>
      </c>
      <c r="C8621" t="s">
        <v>1010</v>
      </c>
      <c r="D8621" t="s">
        <v>1010</v>
      </c>
      <c r="E8621" t="s">
        <v>1010</v>
      </c>
      <c r="F8621" t="s">
        <v>1010</v>
      </c>
      <c r="G8621" t="s">
        <v>1010</v>
      </c>
    </row>
    <row r="8622" spans="1:7">
      <c r="A8622">
        <v>104167110</v>
      </c>
      <c r="B8622" t="s">
        <v>11388</v>
      </c>
      <c r="C8622" t="s">
        <v>1010</v>
      </c>
      <c r="D8622" t="s">
        <v>1010</v>
      </c>
      <c r="E8622" t="s">
        <v>1010</v>
      </c>
      <c r="F8622" t="s">
        <v>1010</v>
      </c>
      <c r="G8622" t="s">
        <v>1010</v>
      </c>
    </row>
    <row r="8623" spans="1:7">
      <c r="A8623">
        <v>104167110</v>
      </c>
      <c r="B8623" t="s">
        <v>11389</v>
      </c>
      <c r="C8623" t="s">
        <v>1010</v>
      </c>
      <c r="D8623" t="s">
        <v>1010</v>
      </c>
      <c r="E8623" t="s">
        <v>1010</v>
      </c>
      <c r="F8623" t="s">
        <v>1010</v>
      </c>
      <c r="G8623" t="s">
        <v>1010</v>
      </c>
    </row>
    <row r="8624" spans="1:7">
      <c r="A8624">
        <v>104167110</v>
      </c>
      <c r="B8624" t="s">
        <v>11390</v>
      </c>
      <c r="C8624" t="s">
        <v>1010</v>
      </c>
      <c r="D8624" t="s">
        <v>1010</v>
      </c>
      <c r="E8624" t="s">
        <v>1010</v>
      </c>
      <c r="F8624" t="s">
        <v>1010</v>
      </c>
      <c r="G8624" t="s">
        <v>1010</v>
      </c>
    </row>
    <row r="8625" spans="1:7">
      <c r="A8625">
        <v>104167110</v>
      </c>
      <c r="B8625" t="s">
        <v>11391</v>
      </c>
      <c r="C8625" t="s">
        <v>1010</v>
      </c>
      <c r="D8625" t="s">
        <v>1010</v>
      </c>
      <c r="E8625" t="s">
        <v>1010</v>
      </c>
      <c r="F8625" t="s">
        <v>1010</v>
      </c>
      <c r="G8625" t="s">
        <v>1010</v>
      </c>
    </row>
    <row r="8626" spans="1:7">
      <c r="A8626">
        <v>104167110</v>
      </c>
      <c r="B8626" t="s">
        <v>11392</v>
      </c>
      <c r="C8626" t="s">
        <v>1010</v>
      </c>
      <c r="D8626" t="s">
        <v>1010</v>
      </c>
      <c r="E8626" t="s">
        <v>1010</v>
      </c>
      <c r="F8626" t="s">
        <v>1010</v>
      </c>
      <c r="G8626" t="s">
        <v>1010</v>
      </c>
    </row>
    <row r="8627" spans="1:7">
      <c r="A8627">
        <v>104167110</v>
      </c>
      <c r="B8627" t="s">
        <v>11393</v>
      </c>
      <c r="C8627" t="s">
        <v>1010</v>
      </c>
      <c r="D8627" t="s">
        <v>1010</v>
      </c>
      <c r="E8627" t="s">
        <v>1010</v>
      </c>
      <c r="F8627" t="s">
        <v>1010</v>
      </c>
      <c r="G8627" t="s">
        <v>1010</v>
      </c>
    </row>
    <row r="8628" spans="1:7">
      <c r="A8628">
        <v>104167110</v>
      </c>
      <c r="B8628" t="s">
        <v>11394</v>
      </c>
      <c r="C8628" t="s">
        <v>1010</v>
      </c>
      <c r="D8628" t="s">
        <v>1010</v>
      </c>
      <c r="E8628" t="s">
        <v>1010</v>
      </c>
      <c r="F8628" t="s">
        <v>1010</v>
      </c>
      <c r="G8628" t="s">
        <v>1010</v>
      </c>
    </row>
    <row r="8629" spans="1:7">
      <c r="A8629">
        <v>104167110</v>
      </c>
      <c r="B8629" t="s">
        <v>11395</v>
      </c>
      <c r="C8629" t="s">
        <v>1010</v>
      </c>
      <c r="D8629" t="s">
        <v>1010</v>
      </c>
      <c r="E8629" t="s">
        <v>1010</v>
      </c>
      <c r="F8629" t="s">
        <v>1010</v>
      </c>
      <c r="G8629" t="s">
        <v>1010</v>
      </c>
    </row>
    <row r="8630" spans="1:7">
      <c r="A8630">
        <v>104167110</v>
      </c>
      <c r="B8630" t="s">
        <v>11396</v>
      </c>
      <c r="C8630" t="s">
        <v>1010</v>
      </c>
      <c r="D8630" t="s">
        <v>1010</v>
      </c>
      <c r="E8630" t="s">
        <v>1010</v>
      </c>
      <c r="F8630" t="s">
        <v>1010</v>
      </c>
      <c r="G8630" t="s">
        <v>1010</v>
      </c>
    </row>
    <row r="8631" spans="1:7">
      <c r="A8631">
        <v>104167110</v>
      </c>
      <c r="B8631" t="s">
        <v>11397</v>
      </c>
      <c r="C8631" t="s">
        <v>1010</v>
      </c>
      <c r="D8631" t="s">
        <v>1010</v>
      </c>
      <c r="E8631" t="s">
        <v>1010</v>
      </c>
      <c r="F8631" t="s">
        <v>1010</v>
      </c>
      <c r="G8631" t="s">
        <v>1010</v>
      </c>
    </row>
    <row r="8632" spans="1:7">
      <c r="A8632">
        <v>104167110</v>
      </c>
      <c r="B8632" t="s">
        <v>11398</v>
      </c>
      <c r="C8632" t="s">
        <v>1010</v>
      </c>
      <c r="D8632" t="s">
        <v>1010</v>
      </c>
      <c r="E8632" t="s">
        <v>1010</v>
      </c>
      <c r="F8632" t="s">
        <v>1010</v>
      </c>
      <c r="G8632" t="s">
        <v>1010</v>
      </c>
    </row>
    <row r="8633" spans="1:7">
      <c r="A8633">
        <v>104167110</v>
      </c>
      <c r="B8633" t="s">
        <v>11399</v>
      </c>
      <c r="C8633" t="s">
        <v>1010</v>
      </c>
      <c r="D8633" t="s">
        <v>1010</v>
      </c>
      <c r="E8633" t="s">
        <v>1010</v>
      </c>
      <c r="F8633" t="s">
        <v>1010</v>
      </c>
      <c r="G8633" t="s">
        <v>1010</v>
      </c>
    </row>
    <row r="8634" spans="1:7">
      <c r="A8634">
        <v>104167110</v>
      </c>
      <c r="B8634" t="s">
        <v>11400</v>
      </c>
      <c r="C8634" t="s">
        <v>1010</v>
      </c>
      <c r="D8634" t="s">
        <v>1010</v>
      </c>
      <c r="E8634" t="s">
        <v>1010</v>
      </c>
      <c r="F8634" t="s">
        <v>1010</v>
      </c>
      <c r="G8634" t="s">
        <v>1010</v>
      </c>
    </row>
    <row r="8635" spans="1:7">
      <c r="A8635">
        <v>104167110</v>
      </c>
      <c r="B8635" t="s">
        <v>11401</v>
      </c>
      <c r="C8635" t="s">
        <v>1010</v>
      </c>
      <c r="D8635" t="s">
        <v>1010</v>
      </c>
      <c r="E8635" t="s">
        <v>1010</v>
      </c>
      <c r="F8635" t="s">
        <v>1010</v>
      </c>
      <c r="G8635" t="s">
        <v>1010</v>
      </c>
    </row>
    <row r="8636" spans="1:7">
      <c r="A8636">
        <v>104167110</v>
      </c>
      <c r="B8636" t="s">
        <v>11402</v>
      </c>
      <c r="C8636" t="s">
        <v>1010</v>
      </c>
      <c r="D8636" t="s">
        <v>1010</v>
      </c>
      <c r="E8636" t="s">
        <v>1010</v>
      </c>
      <c r="F8636" t="s">
        <v>1010</v>
      </c>
      <c r="G8636" t="s">
        <v>1010</v>
      </c>
    </row>
    <row r="8637" spans="1:7">
      <c r="A8637">
        <v>104167110</v>
      </c>
      <c r="B8637" t="s">
        <v>11403</v>
      </c>
      <c r="C8637" t="s">
        <v>1010</v>
      </c>
      <c r="D8637" t="s">
        <v>1010</v>
      </c>
      <c r="E8637" t="s">
        <v>1010</v>
      </c>
      <c r="F8637" t="s">
        <v>1010</v>
      </c>
      <c r="G8637" t="s">
        <v>1010</v>
      </c>
    </row>
    <row r="8638" spans="1:7">
      <c r="A8638">
        <v>104167110</v>
      </c>
      <c r="B8638" t="s">
        <v>11404</v>
      </c>
      <c r="C8638" t="s">
        <v>1010</v>
      </c>
      <c r="D8638" t="s">
        <v>1010</v>
      </c>
      <c r="E8638" t="s">
        <v>1010</v>
      </c>
      <c r="F8638" t="s">
        <v>1010</v>
      </c>
      <c r="G8638" t="s">
        <v>1010</v>
      </c>
    </row>
    <row r="8639" spans="1:7">
      <c r="A8639">
        <v>104167110</v>
      </c>
      <c r="B8639" t="s">
        <v>11405</v>
      </c>
      <c r="C8639" t="s">
        <v>1010</v>
      </c>
      <c r="D8639" t="s">
        <v>1010</v>
      </c>
      <c r="E8639" t="s">
        <v>1010</v>
      </c>
      <c r="F8639" t="s">
        <v>1010</v>
      </c>
      <c r="G8639" t="s">
        <v>1010</v>
      </c>
    </row>
    <row r="8640" spans="1:7">
      <c r="A8640">
        <v>104167110</v>
      </c>
      <c r="B8640" t="s">
        <v>11406</v>
      </c>
      <c r="C8640" t="s">
        <v>1010</v>
      </c>
      <c r="D8640" t="s">
        <v>1010</v>
      </c>
      <c r="E8640" t="s">
        <v>1010</v>
      </c>
      <c r="F8640" t="s">
        <v>1010</v>
      </c>
      <c r="G8640" t="s">
        <v>1010</v>
      </c>
    </row>
    <row r="8641" spans="1:7">
      <c r="A8641">
        <v>104167110</v>
      </c>
      <c r="B8641" t="s">
        <v>11407</v>
      </c>
      <c r="C8641" t="s">
        <v>1010</v>
      </c>
      <c r="D8641" t="s">
        <v>1010</v>
      </c>
      <c r="E8641" t="s">
        <v>1010</v>
      </c>
      <c r="F8641" t="s">
        <v>1010</v>
      </c>
      <c r="G8641" t="s">
        <v>1010</v>
      </c>
    </row>
    <row r="8642" spans="1:7">
      <c r="A8642">
        <v>104167110</v>
      </c>
      <c r="B8642" t="s">
        <v>11408</v>
      </c>
      <c r="C8642" t="s">
        <v>1010</v>
      </c>
      <c r="D8642" t="s">
        <v>1010</v>
      </c>
      <c r="E8642" t="s">
        <v>1010</v>
      </c>
      <c r="F8642" t="s">
        <v>1010</v>
      </c>
      <c r="G8642" t="s">
        <v>1010</v>
      </c>
    </row>
    <row r="8643" spans="1:7">
      <c r="A8643">
        <v>104167110</v>
      </c>
      <c r="B8643" t="s">
        <v>11409</v>
      </c>
      <c r="C8643" t="s">
        <v>1010</v>
      </c>
      <c r="D8643" t="s">
        <v>1010</v>
      </c>
      <c r="E8643" t="s">
        <v>1010</v>
      </c>
      <c r="F8643" t="s">
        <v>1010</v>
      </c>
      <c r="G8643" t="s">
        <v>1010</v>
      </c>
    </row>
    <row r="8644" spans="1:7">
      <c r="A8644">
        <v>104167110</v>
      </c>
      <c r="B8644" t="s">
        <v>11410</v>
      </c>
      <c r="C8644" t="s">
        <v>1010</v>
      </c>
      <c r="D8644" t="s">
        <v>1010</v>
      </c>
      <c r="E8644" t="s">
        <v>1010</v>
      </c>
      <c r="F8644" t="s">
        <v>1010</v>
      </c>
      <c r="G8644" t="s">
        <v>1010</v>
      </c>
    </row>
    <row r="8645" spans="1:7">
      <c r="A8645">
        <v>104167110</v>
      </c>
      <c r="B8645" t="s">
        <v>11411</v>
      </c>
      <c r="C8645" t="s">
        <v>1010</v>
      </c>
      <c r="D8645" t="s">
        <v>1010</v>
      </c>
      <c r="E8645" t="s">
        <v>1010</v>
      </c>
      <c r="F8645" t="s">
        <v>1010</v>
      </c>
      <c r="G8645" t="s">
        <v>1010</v>
      </c>
    </row>
    <row r="8646" spans="1:7">
      <c r="A8646">
        <v>104167110</v>
      </c>
      <c r="B8646" t="s">
        <v>11412</v>
      </c>
      <c r="C8646" t="s">
        <v>1010</v>
      </c>
      <c r="D8646" t="s">
        <v>1010</v>
      </c>
      <c r="E8646" t="s">
        <v>1010</v>
      </c>
      <c r="F8646" t="s">
        <v>1010</v>
      </c>
      <c r="G8646" t="s">
        <v>1010</v>
      </c>
    </row>
    <row r="8647" spans="1:7">
      <c r="A8647">
        <v>104167110</v>
      </c>
      <c r="B8647" t="s">
        <v>11413</v>
      </c>
      <c r="C8647" t="s">
        <v>1010</v>
      </c>
      <c r="D8647" t="s">
        <v>1010</v>
      </c>
      <c r="E8647" t="s">
        <v>1010</v>
      </c>
      <c r="F8647" t="s">
        <v>1010</v>
      </c>
      <c r="G8647" t="s">
        <v>1010</v>
      </c>
    </row>
    <row r="8648" spans="1:7">
      <c r="A8648">
        <v>104167110</v>
      </c>
      <c r="B8648" t="s">
        <v>11414</v>
      </c>
      <c r="C8648" t="s">
        <v>1010</v>
      </c>
      <c r="D8648" t="s">
        <v>1010</v>
      </c>
      <c r="E8648" t="s">
        <v>1010</v>
      </c>
      <c r="F8648" t="s">
        <v>1010</v>
      </c>
      <c r="G8648" t="s">
        <v>1010</v>
      </c>
    </row>
    <row r="8649" spans="1:7">
      <c r="A8649">
        <v>104167110</v>
      </c>
      <c r="B8649" t="s">
        <v>11415</v>
      </c>
      <c r="C8649" t="s">
        <v>1010</v>
      </c>
      <c r="D8649" t="s">
        <v>1010</v>
      </c>
      <c r="E8649" t="s">
        <v>1010</v>
      </c>
      <c r="F8649" t="s">
        <v>1010</v>
      </c>
      <c r="G8649" t="s">
        <v>1010</v>
      </c>
    </row>
    <row r="8650" spans="1:7">
      <c r="A8650">
        <v>104167110</v>
      </c>
      <c r="B8650" t="s">
        <v>11416</v>
      </c>
      <c r="C8650" t="s">
        <v>1010</v>
      </c>
      <c r="D8650" t="s">
        <v>1010</v>
      </c>
      <c r="E8650" t="s">
        <v>1010</v>
      </c>
      <c r="F8650" t="s">
        <v>1010</v>
      </c>
      <c r="G8650" t="s">
        <v>1010</v>
      </c>
    </row>
    <row r="8651" spans="1:7">
      <c r="A8651">
        <v>104167110</v>
      </c>
      <c r="B8651" t="s">
        <v>11417</v>
      </c>
      <c r="C8651" t="s">
        <v>1010</v>
      </c>
      <c r="D8651" t="s">
        <v>1010</v>
      </c>
      <c r="E8651" t="s">
        <v>1010</v>
      </c>
      <c r="F8651" t="s">
        <v>1010</v>
      </c>
      <c r="G8651" t="s">
        <v>1010</v>
      </c>
    </row>
    <row r="8652" spans="1:7">
      <c r="A8652">
        <v>104167110</v>
      </c>
      <c r="B8652" t="s">
        <v>11418</v>
      </c>
      <c r="C8652" t="s">
        <v>1010</v>
      </c>
      <c r="D8652" t="s">
        <v>1010</v>
      </c>
      <c r="E8652" t="s">
        <v>1010</v>
      </c>
      <c r="F8652" t="s">
        <v>1010</v>
      </c>
      <c r="G8652" t="s">
        <v>1010</v>
      </c>
    </row>
    <row r="8653" spans="1:7">
      <c r="A8653">
        <v>104167110</v>
      </c>
      <c r="B8653" t="s">
        <v>11419</v>
      </c>
      <c r="C8653" t="s">
        <v>1010</v>
      </c>
      <c r="D8653" t="s">
        <v>1010</v>
      </c>
      <c r="E8653" t="s">
        <v>1010</v>
      </c>
      <c r="F8653" t="s">
        <v>1010</v>
      </c>
      <c r="G8653" t="s">
        <v>1010</v>
      </c>
    </row>
    <row r="8654" spans="1:7">
      <c r="A8654">
        <v>104167110</v>
      </c>
      <c r="B8654" t="s">
        <v>11420</v>
      </c>
      <c r="C8654" t="s">
        <v>1010</v>
      </c>
      <c r="D8654" t="s">
        <v>1010</v>
      </c>
      <c r="E8654" t="s">
        <v>1010</v>
      </c>
      <c r="F8654" t="s">
        <v>1010</v>
      </c>
      <c r="G8654" t="s">
        <v>1010</v>
      </c>
    </row>
    <row r="8655" spans="1:7">
      <c r="A8655">
        <v>104167110</v>
      </c>
      <c r="B8655" t="s">
        <v>11421</v>
      </c>
      <c r="C8655" t="s">
        <v>1010</v>
      </c>
      <c r="D8655" t="s">
        <v>1010</v>
      </c>
      <c r="E8655" t="s">
        <v>1010</v>
      </c>
      <c r="F8655" t="s">
        <v>1010</v>
      </c>
      <c r="G8655" t="s">
        <v>1010</v>
      </c>
    </row>
    <row r="8656" spans="1:7">
      <c r="A8656">
        <v>104167110</v>
      </c>
      <c r="B8656" t="s">
        <v>11422</v>
      </c>
      <c r="C8656" t="s">
        <v>1010</v>
      </c>
      <c r="D8656" t="s">
        <v>1010</v>
      </c>
      <c r="E8656" t="s">
        <v>1010</v>
      </c>
      <c r="F8656" t="s">
        <v>1010</v>
      </c>
      <c r="G8656" t="s">
        <v>1010</v>
      </c>
    </row>
    <row r="8657" spans="1:7">
      <c r="A8657">
        <v>104167110</v>
      </c>
      <c r="B8657" t="s">
        <v>11423</v>
      </c>
      <c r="C8657" t="s">
        <v>1010</v>
      </c>
      <c r="D8657" t="s">
        <v>1010</v>
      </c>
      <c r="E8657" t="s">
        <v>1010</v>
      </c>
      <c r="F8657" t="s">
        <v>1010</v>
      </c>
      <c r="G8657" t="s">
        <v>1010</v>
      </c>
    </row>
    <row r="8658" spans="1:7">
      <c r="A8658">
        <v>104167110</v>
      </c>
      <c r="B8658" t="s">
        <v>11424</v>
      </c>
      <c r="C8658" t="s">
        <v>1010</v>
      </c>
      <c r="D8658" t="s">
        <v>1010</v>
      </c>
      <c r="E8658" t="s">
        <v>1010</v>
      </c>
      <c r="F8658" t="s">
        <v>1010</v>
      </c>
      <c r="G8658" t="s">
        <v>1010</v>
      </c>
    </row>
    <row r="8659" spans="1:7">
      <c r="A8659">
        <v>104167110</v>
      </c>
      <c r="B8659" t="s">
        <v>11425</v>
      </c>
      <c r="C8659" t="s">
        <v>1010</v>
      </c>
      <c r="D8659" t="s">
        <v>1010</v>
      </c>
      <c r="E8659" t="s">
        <v>1010</v>
      </c>
      <c r="F8659" t="s">
        <v>1010</v>
      </c>
      <c r="G8659" t="s">
        <v>1010</v>
      </c>
    </row>
    <row r="8660" spans="1:7">
      <c r="A8660">
        <v>104167110</v>
      </c>
      <c r="B8660" t="s">
        <v>11426</v>
      </c>
      <c r="C8660" t="s">
        <v>1010</v>
      </c>
      <c r="D8660" t="s">
        <v>1010</v>
      </c>
      <c r="E8660" t="s">
        <v>1010</v>
      </c>
      <c r="F8660" t="s">
        <v>1010</v>
      </c>
      <c r="G8660" t="s">
        <v>1010</v>
      </c>
    </row>
    <row r="8661" spans="1:7">
      <c r="A8661">
        <v>104167110</v>
      </c>
      <c r="B8661" t="s">
        <v>11427</v>
      </c>
      <c r="C8661" t="s">
        <v>1010</v>
      </c>
      <c r="D8661" t="s">
        <v>1010</v>
      </c>
      <c r="E8661" t="s">
        <v>1010</v>
      </c>
      <c r="F8661" t="s">
        <v>1010</v>
      </c>
      <c r="G8661" t="s">
        <v>1010</v>
      </c>
    </row>
    <row r="8662" spans="1:7">
      <c r="A8662">
        <v>104167110</v>
      </c>
      <c r="B8662" t="s">
        <v>11428</v>
      </c>
      <c r="C8662" t="s">
        <v>1010</v>
      </c>
      <c r="D8662" t="s">
        <v>1010</v>
      </c>
      <c r="E8662" t="s">
        <v>1010</v>
      </c>
      <c r="F8662" t="s">
        <v>1010</v>
      </c>
      <c r="G8662" t="s">
        <v>1010</v>
      </c>
    </row>
    <row r="8663" spans="1:7">
      <c r="A8663">
        <v>104167110</v>
      </c>
      <c r="B8663" t="s">
        <v>11429</v>
      </c>
      <c r="C8663" t="s">
        <v>1010</v>
      </c>
      <c r="D8663" t="s">
        <v>1010</v>
      </c>
      <c r="E8663" t="s">
        <v>1010</v>
      </c>
      <c r="F8663" t="s">
        <v>1010</v>
      </c>
      <c r="G8663" t="s">
        <v>1010</v>
      </c>
    </row>
    <row r="8664" spans="1:7">
      <c r="A8664">
        <v>104167110</v>
      </c>
      <c r="B8664" t="s">
        <v>11430</v>
      </c>
      <c r="C8664" t="s">
        <v>1010</v>
      </c>
      <c r="D8664" t="s">
        <v>1010</v>
      </c>
      <c r="E8664" t="s">
        <v>1010</v>
      </c>
      <c r="F8664" t="s">
        <v>1010</v>
      </c>
      <c r="G8664" t="s">
        <v>1010</v>
      </c>
    </row>
    <row r="8665" spans="1:7">
      <c r="A8665">
        <v>104167110</v>
      </c>
      <c r="B8665" t="s">
        <v>11431</v>
      </c>
      <c r="C8665" t="s">
        <v>1010</v>
      </c>
      <c r="D8665" t="s">
        <v>1010</v>
      </c>
      <c r="E8665" t="s">
        <v>1010</v>
      </c>
      <c r="F8665" t="s">
        <v>1010</v>
      </c>
      <c r="G8665" t="s">
        <v>1010</v>
      </c>
    </row>
    <row r="8666" spans="1:7">
      <c r="A8666">
        <v>104167110</v>
      </c>
      <c r="B8666" t="s">
        <v>11432</v>
      </c>
      <c r="C8666" t="s">
        <v>1010</v>
      </c>
      <c r="D8666" t="s">
        <v>1010</v>
      </c>
      <c r="E8666" t="s">
        <v>1010</v>
      </c>
      <c r="F8666" t="s">
        <v>1010</v>
      </c>
      <c r="G8666" t="s">
        <v>1010</v>
      </c>
    </row>
    <row r="8667" spans="1:7">
      <c r="A8667">
        <v>104167110</v>
      </c>
      <c r="B8667" t="s">
        <v>11433</v>
      </c>
      <c r="C8667" t="s">
        <v>1010</v>
      </c>
      <c r="D8667" t="s">
        <v>1010</v>
      </c>
      <c r="E8667" t="s">
        <v>1010</v>
      </c>
      <c r="F8667" t="s">
        <v>1010</v>
      </c>
      <c r="G8667" t="s">
        <v>1010</v>
      </c>
    </row>
    <row r="8668" spans="1:7">
      <c r="A8668">
        <v>104167110</v>
      </c>
      <c r="B8668" t="s">
        <v>11434</v>
      </c>
      <c r="C8668" t="s">
        <v>1010</v>
      </c>
      <c r="D8668" t="s">
        <v>1010</v>
      </c>
      <c r="E8668" t="s">
        <v>1010</v>
      </c>
      <c r="F8668" t="s">
        <v>1010</v>
      </c>
      <c r="G8668" t="s">
        <v>1010</v>
      </c>
    </row>
    <row r="8669" spans="1:7">
      <c r="A8669">
        <v>104167110</v>
      </c>
      <c r="B8669" t="s">
        <v>11435</v>
      </c>
      <c r="C8669" t="s">
        <v>1010</v>
      </c>
      <c r="D8669" t="s">
        <v>1010</v>
      </c>
      <c r="E8669" t="s">
        <v>1010</v>
      </c>
      <c r="F8669" t="s">
        <v>1010</v>
      </c>
      <c r="G8669" t="s">
        <v>1010</v>
      </c>
    </row>
    <row r="8670" spans="1:7">
      <c r="A8670">
        <v>104167110</v>
      </c>
      <c r="B8670" t="s">
        <v>11436</v>
      </c>
      <c r="C8670" t="s">
        <v>1010</v>
      </c>
      <c r="D8670" t="s">
        <v>1010</v>
      </c>
      <c r="E8670" t="s">
        <v>1010</v>
      </c>
      <c r="F8670" t="s">
        <v>1010</v>
      </c>
      <c r="G8670" t="s">
        <v>1010</v>
      </c>
    </row>
    <row r="8671" spans="1:7">
      <c r="A8671">
        <v>104167110</v>
      </c>
      <c r="B8671" t="s">
        <v>11437</v>
      </c>
      <c r="C8671" t="s">
        <v>1010</v>
      </c>
      <c r="D8671" t="s">
        <v>1010</v>
      </c>
      <c r="E8671" t="s">
        <v>1010</v>
      </c>
      <c r="F8671" t="s">
        <v>1010</v>
      </c>
      <c r="G8671" t="s">
        <v>1010</v>
      </c>
    </row>
    <row r="8672" spans="1:7">
      <c r="A8672">
        <v>104167110</v>
      </c>
      <c r="B8672" t="s">
        <v>11438</v>
      </c>
      <c r="C8672" t="s">
        <v>1010</v>
      </c>
      <c r="D8672" t="s">
        <v>1010</v>
      </c>
      <c r="E8672" t="s">
        <v>1010</v>
      </c>
      <c r="F8672" t="s">
        <v>1010</v>
      </c>
      <c r="G8672" t="s">
        <v>1010</v>
      </c>
    </row>
    <row r="8673" spans="1:7">
      <c r="A8673">
        <v>104167110</v>
      </c>
      <c r="B8673" t="s">
        <v>11439</v>
      </c>
      <c r="C8673" t="s">
        <v>1010</v>
      </c>
      <c r="D8673" t="s">
        <v>1010</v>
      </c>
      <c r="E8673" t="s">
        <v>1010</v>
      </c>
      <c r="F8673" t="s">
        <v>1010</v>
      </c>
      <c r="G8673" t="s">
        <v>1010</v>
      </c>
    </row>
    <row r="8674" spans="1:7">
      <c r="A8674">
        <v>104167110</v>
      </c>
      <c r="B8674" t="s">
        <v>11440</v>
      </c>
      <c r="C8674" t="s">
        <v>1010</v>
      </c>
      <c r="D8674" t="s">
        <v>1010</v>
      </c>
      <c r="E8674" t="s">
        <v>1010</v>
      </c>
      <c r="F8674" t="s">
        <v>1010</v>
      </c>
      <c r="G8674" t="s">
        <v>1010</v>
      </c>
    </row>
    <row r="8675" spans="1:7">
      <c r="A8675">
        <v>104167110</v>
      </c>
      <c r="B8675" t="s">
        <v>11441</v>
      </c>
      <c r="C8675" t="s">
        <v>1010</v>
      </c>
      <c r="D8675" t="s">
        <v>1010</v>
      </c>
      <c r="E8675" t="s">
        <v>1010</v>
      </c>
      <c r="F8675" t="s">
        <v>1010</v>
      </c>
      <c r="G8675" t="s">
        <v>1010</v>
      </c>
    </row>
    <row r="8676" spans="1:7">
      <c r="A8676">
        <v>104167110</v>
      </c>
      <c r="B8676" t="s">
        <v>11442</v>
      </c>
      <c r="C8676" t="s">
        <v>1010</v>
      </c>
      <c r="D8676" t="s">
        <v>1010</v>
      </c>
      <c r="E8676" t="s">
        <v>1010</v>
      </c>
      <c r="F8676" t="s">
        <v>1010</v>
      </c>
      <c r="G8676" t="s">
        <v>1010</v>
      </c>
    </row>
    <row r="8677" spans="1:7">
      <c r="A8677">
        <v>104167110</v>
      </c>
      <c r="B8677" t="s">
        <v>11443</v>
      </c>
      <c r="C8677" t="s">
        <v>1010</v>
      </c>
      <c r="D8677" t="s">
        <v>1010</v>
      </c>
      <c r="E8677" t="s">
        <v>1010</v>
      </c>
      <c r="F8677" t="s">
        <v>1010</v>
      </c>
      <c r="G8677" t="s">
        <v>1010</v>
      </c>
    </row>
    <row r="8678" spans="1:7">
      <c r="A8678">
        <v>104167110</v>
      </c>
      <c r="B8678" t="s">
        <v>11444</v>
      </c>
      <c r="C8678" t="s">
        <v>1010</v>
      </c>
      <c r="D8678" t="s">
        <v>1010</v>
      </c>
      <c r="E8678" t="s">
        <v>1010</v>
      </c>
      <c r="F8678" t="s">
        <v>1010</v>
      </c>
      <c r="G8678" t="s">
        <v>1010</v>
      </c>
    </row>
    <row r="8679" spans="1:7">
      <c r="A8679">
        <v>104167110</v>
      </c>
      <c r="B8679" t="s">
        <v>11445</v>
      </c>
      <c r="C8679" t="s">
        <v>1010</v>
      </c>
      <c r="D8679" t="s">
        <v>1010</v>
      </c>
      <c r="E8679" t="s">
        <v>1010</v>
      </c>
      <c r="F8679" t="s">
        <v>1010</v>
      </c>
      <c r="G8679" t="s">
        <v>1010</v>
      </c>
    </row>
    <row r="8680" spans="1:7">
      <c r="A8680">
        <v>104167110</v>
      </c>
      <c r="B8680" t="s">
        <v>11446</v>
      </c>
      <c r="C8680" t="s">
        <v>1010</v>
      </c>
      <c r="D8680" t="s">
        <v>1010</v>
      </c>
      <c r="E8680" t="s">
        <v>1010</v>
      </c>
      <c r="F8680" t="s">
        <v>1010</v>
      </c>
      <c r="G8680" t="s">
        <v>1010</v>
      </c>
    </row>
    <row r="8681" spans="1:7">
      <c r="A8681">
        <v>104167110</v>
      </c>
      <c r="B8681" t="s">
        <v>11447</v>
      </c>
      <c r="C8681" t="s">
        <v>1010</v>
      </c>
      <c r="D8681" t="s">
        <v>1010</v>
      </c>
      <c r="E8681" t="s">
        <v>1010</v>
      </c>
      <c r="F8681" t="s">
        <v>1010</v>
      </c>
      <c r="G8681" t="s">
        <v>1010</v>
      </c>
    </row>
    <row r="8682" spans="1:7">
      <c r="A8682">
        <v>104167110</v>
      </c>
      <c r="B8682" t="s">
        <v>11448</v>
      </c>
      <c r="C8682" t="s">
        <v>1010</v>
      </c>
      <c r="D8682" t="s">
        <v>1010</v>
      </c>
      <c r="E8682" t="s">
        <v>1010</v>
      </c>
      <c r="F8682" t="s">
        <v>1010</v>
      </c>
      <c r="G8682" t="s">
        <v>1010</v>
      </c>
    </row>
    <row r="8683" spans="1:7">
      <c r="A8683">
        <v>104167110</v>
      </c>
      <c r="B8683" t="s">
        <v>11449</v>
      </c>
      <c r="C8683" t="s">
        <v>1010</v>
      </c>
      <c r="D8683" t="s">
        <v>1010</v>
      </c>
      <c r="E8683" t="s">
        <v>1010</v>
      </c>
      <c r="F8683" t="s">
        <v>1010</v>
      </c>
      <c r="G8683" t="s">
        <v>1010</v>
      </c>
    </row>
    <row r="8684" spans="1:7">
      <c r="A8684">
        <v>104167110</v>
      </c>
      <c r="B8684" t="s">
        <v>11450</v>
      </c>
      <c r="C8684" t="s">
        <v>1010</v>
      </c>
      <c r="D8684" t="s">
        <v>1010</v>
      </c>
      <c r="E8684" t="s">
        <v>1010</v>
      </c>
      <c r="F8684" t="s">
        <v>1010</v>
      </c>
      <c r="G8684" t="s">
        <v>1010</v>
      </c>
    </row>
    <row r="8685" spans="1:7">
      <c r="A8685">
        <v>104167110</v>
      </c>
      <c r="B8685" t="s">
        <v>11451</v>
      </c>
      <c r="C8685" t="s">
        <v>1010</v>
      </c>
      <c r="D8685" t="s">
        <v>1010</v>
      </c>
      <c r="E8685" t="s">
        <v>1010</v>
      </c>
      <c r="F8685" t="s">
        <v>1010</v>
      </c>
      <c r="G8685" t="s">
        <v>1010</v>
      </c>
    </row>
    <row r="8686" spans="1:7">
      <c r="A8686">
        <v>104167110</v>
      </c>
      <c r="B8686" t="s">
        <v>11452</v>
      </c>
      <c r="C8686" t="s">
        <v>1010</v>
      </c>
      <c r="D8686" t="s">
        <v>1010</v>
      </c>
      <c r="E8686" t="s">
        <v>1010</v>
      </c>
      <c r="F8686" t="s">
        <v>1010</v>
      </c>
      <c r="G8686" t="s">
        <v>1010</v>
      </c>
    </row>
    <row r="8687" spans="1:7">
      <c r="A8687">
        <v>104167110</v>
      </c>
      <c r="B8687" t="s">
        <v>11453</v>
      </c>
      <c r="C8687" t="s">
        <v>1010</v>
      </c>
      <c r="D8687" t="s">
        <v>1010</v>
      </c>
      <c r="E8687" t="s">
        <v>1010</v>
      </c>
      <c r="F8687" t="s">
        <v>1010</v>
      </c>
      <c r="G8687" t="s">
        <v>1010</v>
      </c>
    </row>
    <row r="8688" spans="1:7">
      <c r="A8688">
        <v>104167110</v>
      </c>
      <c r="B8688" t="s">
        <v>11454</v>
      </c>
      <c r="C8688" t="s">
        <v>1010</v>
      </c>
      <c r="D8688" t="s">
        <v>1010</v>
      </c>
      <c r="E8688" t="s">
        <v>1010</v>
      </c>
      <c r="F8688" t="s">
        <v>1010</v>
      </c>
      <c r="G8688" t="s">
        <v>1010</v>
      </c>
    </row>
    <row r="8689" spans="1:7">
      <c r="A8689">
        <v>104167110</v>
      </c>
      <c r="B8689" t="s">
        <v>11455</v>
      </c>
      <c r="C8689" t="s">
        <v>1010</v>
      </c>
      <c r="D8689" t="s">
        <v>1010</v>
      </c>
      <c r="E8689" t="s">
        <v>1010</v>
      </c>
      <c r="F8689" t="s">
        <v>1010</v>
      </c>
      <c r="G8689" t="s">
        <v>1010</v>
      </c>
    </row>
    <row r="8690" spans="1:7">
      <c r="A8690">
        <v>104167110</v>
      </c>
      <c r="B8690" t="s">
        <v>11456</v>
      </c>
      <c r="C8690" t="s">
        <v>1010</v>
      </c>
      <c r="D8690" t="s">
        <v>1010</v>
      </c>
      <c r="E8690" t="s">
        <v>1010</v>
      </c>
      <c r="F8690" t="s">
        <v>1010</v>
      </c>
      <c r="G8690" t="s">
        <v>1010</v>
      </c>
    </row>
    <row r="8691" spans="1:7">
      <c r="A8691">
        <v>104167110</v>
      </c>
      <c r="B8691" t="s">
        <v>11457</v>
      </c>
      <c r="C8691" t="s">
        <v>1010</v>
      </c>
      <c r="D8691" t="s">
        <v>1010</v>
      </c>
      <c r="E8691" t="s">
        <v>1010</v>
      </c>
      <c r="F8691" t="s">
        <v>1010</v>
      </c>
      <c r="G8691" t="s">
        <v>1010</v>
      </c>
    </row>
    <row r="8692" spans="1:7">
      <c r="A8692">
        <v>104167110</v>
      </c>
      <c r="B8692" t="s">
        <v>11458</v>
      </c>
      <c r="C8692" t="s">
        <v>1010</v>
      </c>
      <c r="D8692" t="s">
        <v>1010</v>
      </c>
      <c r="E8692" t="s">
        <v>1010</v>
      </c>
      <c r="F8692" t="s">
        <v>1010</v>
      </c>
      <c r="G8692" t="s">
        <v>1010</v>
      </c>
    </row>
    <row r="8693" spans="1:7">
      <c r="A8693">
        <v>104167110</v>
      </c>
      <c r="B8693" t="s">
        <v>11459</v>
      </c>
      <c r="C8693" t="s">
        <v>1010</v>
      </c>
      <c r="D8693" t="s">
        <v>1010</v>
      </c>
      <c r="E8693" t="s">
        <v>1010</v>
      </c>
      <c r="F8693" t="s">
        <v>1010</v>
      </c>
      <c r="G8693" t="s">
        <v>1010</v>
      </c>
    </row>
    <row r="8694" spans="1:7">
      <c r="A8694">
        <v>104167110</v>
      </c>
      <c r="B8694" t="s">
        <v>11460</v>
      </c>
      <c r="C8694" t="s">
        <v>1010</v>
      </c>
      <c r="D8694" t="s">
        <v>1010</v>
      </c>
      <c r="E8694" t="s">
        <v>1010</v>
      </c>
      <c r="F8694" t="s">
        <v>1010</v>
      </c>
      <c r="G8694" t="s">
        <v>1010</v>
      </c>
    </row>
    <row r="8695" spans="1:7">
      <c r="A8695">
        <v>104167110</v>
      </c>
      <c r="B8695" t="s">
        <v>11461</v>
      </c>
      <c r="C8695" t="s">
        <v>1010</v>
      </c>
      <c r="D8695" t="s">
        <v>1010</v>
      </c>
      <c r="E8695" t="s">
        <v>1010</v>
      </c>
      <c r="F8695" t="s">
        <v>1010</v>
      </c>
      <c r="G8695" t="s">
        <v>1010</v>
      </c>
    </row>
    <row r="8696" spans="1:7">
      <c r="A8696">
        <v>104167110</v>
      </c>
      <c r="B8696" t="s">
        <v>11462</v>
      </c>
      <c r="C8696" t="s">
        <v>1010</v>
      </c>
      <c r="D8696" t="s">
        <v>1010</v>
      </c>
      <c r="E8696" t="s">
        <v>1010</v>
      </c>
      <c r="F8696" t="s">
        <v>1010</v>
      </c>
      <c r="G8696" t="s">
        <v>1010</v>
      </c>
    </row>
    <row r="8697" spans="1:7">
      <c r="A8697">
        <v>104167110</v>
      </c>
      <c r="B8697" t="s">
        <v>11463</v>
      </c>
      <c r="C8697" t="s">
        <v>1010</v>
      </c>
      <c r="D8697" t="s">
        <v>1010</v>
      </c>
      <c r="E8697" t="s">
        <v>1010</v>
      </c>
      <c r="F8697" t="s">
        <v>1010</v>
      </c>
      <c r="G8697" t="s">
        <v>1010</v>
      </c>
    </row>
    <row r="8698" spans="1:7">
      <c r="A8698">
        <v>104167110</v>
      </c>
      <c r="B8698" t="s">
        <v>11464</v>
      </c>
      <c r="C8698" t="s">
        <v>1010</v>
      </c>
      <c r="D8698" t="s">
        <v>1010</v>
      </c>
      <c r="E8698" t="s">
        <v>1010</v>
      </c>
      <c r="F8698" t="s">
        <v>1010</v>
      </c>
      <c r="G8698" t="s">
        <v>1010</v>
      </c>
    </row>
    <row r="8699" spans="1:7">
      <c r="A8699">
        <v>104167110</v>
      </c>
      <c r="B8699" t="s">
        <v>11465</v>
      </c>
      <c r="C8699" t="s">
        <v>1010</v>
      </c>
      <c r="D8699" t="s">
        <v>1010</v>
      </c>
      <c r="E8699" t="s">
        <v>1010</v>
      </c>
      <c r="F8699" t="s">
        <v>1010</v>
      </c>
      <c r="G8699" t="s">
        <v>1010</v>
      </c>
    </row>
    <row r="8700" spans="1:7">
      <c r="A8700">
        <v>104167110</v>
      </c>
      <c r="B8700" t="s">
        <v>11466</v>
      </c>
      <c r="C8700" t="s">
        <v>1010</v>
      </c>
      <c r="D8700" t="s">
        <v>1010</v>
      </c>
      <c r="E8700" t="s">
        <v>1010</v>
      </c>
      <c r="F8700" t="s">
        <v>1010</v>
      </c>
      <c r="G8700" t="s">
        <v>1010</v>
      </c>
    </row>
    <row r="8701" spans="1:7">
      <c r="A8701">
        <v>104167110</v>
      </c>
      <c r="B8701" t="s">
        <v>11467</v>
      </c>
      <c r="C8701" t="s">
        <v>1010</v>
      </c>
      <c r="D8701" t="s">
        <v>1010</v>
      </c>
      <c r="E8701" t="s">
        <v>1010</v>
      </c>
      <c r="F8701" t="s">
        <v>1010</v>
      </c>
      <c r="G8701" t="s">
        <v>1010</v>
      </c>
    </row>
    <row r="8702" spans="1:7">
      <c r="A8702">
        <v>104167110</v>
      </c>
      <c r="B8702" t="s">
        <v>11468</v>
      </c>
      <c r="C8702" t="s">
        <v>1010</v>
      </c>
      <c r="D8702" t="s">
        <v>1010</v>
      </c>
      <c r="E8702" t="s">
        <v>1010</v>
      </c>
      <c r="F8702" t="s">
        <v>1010</v>
      </c>
      <c r="G8702" t="s">
        <v>1010</v>
      </c>
    </row>
    <row r="8703" spans="1:7">
      <c r="A8703">
        <v>104167110</v>
      </c>
      <c r="B8703" t="s">
        <v>11469</v>
      </c>
      <c r="C8703" t="s">
        <v>1010</v>
      </c>
      <c r="D8703" t="s">
        <v>1010</v>
      </c>
      <c r="E8703" t="s">
        <v>1010</v>
      </c>
      <c r="F8703" t="s">
        <v>1010</v>
      </c>
      <c r="G8703" t="s">
        <v>1010</v>
      </c>
    </row>
    <row r="8704" spans="1:7">
      <c r="A8704">
        <v>104167110</v>
      </c>
      <c r="B8704" t="s">
        <v>11470</v>
      </c>
      <c r="C8704" t="s">
        <v>1010</v>
      </c>
      <c r="D8704" t="s">
        <v>1010</v>
      </c>
      <c r="E8704" t="s">
        <v>1010</v>
      </c>
      <c r="F8704" t="s">
        <v>1010</v>
      </c>
      <c r="G8704" t="s">
        <v>1010</v>
      </c>
    </row>
    <row r="8705" spans="1:7">
      <c r="A8705">
        <v>104167110</v>
      </c>
      <c r="B8705" t="s">
        <v>11471</v>
      </c>
      <c r="C8705" t="s">
        <v>1010</v>
      </c>
      <c r="D8705" t="s">
        <v>1010</v>
      </c>
      <c r="E8705" t="s">
        <v>1010</v>
      </c>
      <c r="F8705" t="s">
        <v>1010</v>
      </c>
      <c r="G8705" t="s">
        <v>1010</v>
      </c>
    </row>
    <row r="8706" spans="1:7">
      <c r="A8706">
        <v>104167110</v>
      </c>
      <c r="B8706" t="s">
        <v>11472</v>
      </c>
      <c r="C8706" t="s">
        <v>1010</v>
      </c>
      <c r="D8706" t="s">
        <v>1010</v>
      </c>
      <c r="E8706" t="s">
        <v>1010</v>
      </c>
      <c r="F8706" t="s">
        <v>1010</v>
      </c>
      <c r="G8706" t="s">
        <v>1010</v>
      </c>
    </row>
    <row r="8707" spans="1:7">
      <c r="A8707">
        <v>104167110</v>
      </c>
      <c r="B8707" t="s">
        <v>11473</v>
      </c>
      <c r="C8707" t="s">
        <v>1010</v>
      </c>
      <c r="D8707" t="s">
        <v>1010</v>
      </c>
      <c r="E8707" t="s">
        <v>1010</v>
      </c>
      <c r="F8707" t="s">
        <v>1010</v>
      </c>
      <c r="G8707" t="s">
        <v>1010</v>
      </c>
    </row>
    <row r="8708" spans="1:7">
      <c r="A8708">
        <v>104167110</v>
      </c>
      <c r="B8708" t="s">
        <v>11474</v>
      </c>
      <c r="C8708" t="s">
        <v>1010</v>
      </c>
      <c r="D8708" t="s">
        <v>1010</v>
      </c>
      <c r="E8708" t="s">
        <v>1010</v>
      </c>
      <c r="F8708" t="s">
        <v>1010</v>
      </c>
      <c r="G8708" t="s">
        <v>1010</v>
      </c>
    </row>
    <row r="8709" spans="1:7">
      <c r="A8709">
        <v>104167110</v>
      </c>
      <c r="B8709" t="s">
        <v>11475</v>
      </c>
      <c r="C8709" t="s">
        <v>1010</v>
      </c>
      <c r="D8709" t="s">
        <v>1010</v>
      </c>
      <c r="E8709" t="s">
        <v>1010</v>
      </c>
      <c r="F8709" t="s">
        <v>1010</v>
      </c>
      <c r="G8709" t="s">
        <v>1010</v>
      </c>
    </row>
    <row r="8710" spans="1:7">
      <c r="A8710">
        <v>104167110</v>
      </c>
      <c r="B8710" t="s">
        <v>11476</v>
      </c>
      <c r="C8710" t="s">
        <v>1010</v>
      </c>
      <c r="D8710" t="s">
        <v>1010</v>
      </c>
      <c r="E8710" t="s">
        <v>1010</v>
      </c>
      <c r="F8710" t="s">
        <v>1010</v>
      </c>
      <c r="G8710" t="s">
        <v>1010</v>
      </c>
    </row>
    <row r="8711" spans="1:7">
      <c r="A8711">
        <v>104167110</v>
      </c>
      <c r="B8711" t="s">
        <v>11477</v>
      </c>
      <c r="C8711" t="s">
        <v>1010</v>
      </c>
      <c r="D8711" t="s">
        <v>1010</v>
      </c>
      <c r="E8711" t="s">
        <v>1010</v>
      </c>
      <c r="F8711" t="s">
        <v>1010</v>
      </c>
      <c r="G8711" t="s">
        <v>1010</v>
      </c>
    </row>
    <row r="8712" spans="1:7">
      <c r="A8712">
        <v>104167110</v>
      </c>
      <c r="B8712" t="s">
        <v>11478</v>
      </c>
      <c r="C8712" t="s">
        <v>1010</v>
      </c>
      <c r="D8712" t="s">
        <v>1010</v>
      </c>
      <c r="E8712" t="s">
        <v>1010</v>
      </c>
      <c r="F8712" t="s">
        <v>1010</v>
      </c>
      <c r="G8712" t="s">
        <v>1010</v>
      </c>
    </row>
    <row r="8713" spans="1:7">
      <c r="A8713">
        <v>104167110</v>
      </c>
      <c r="B8713" t="s">
        <v>11479</v>
      </c>
      <c r="C8713" t="s">
        <v>1010</v>
      </c>
      <c r="D8713" t="s">
        <v>1010</v>
      </c>
      <c r="E8713" t="s">
        <v>1010</v>
      </c>
      <c r="F8713" t="s">
        <v>1010</v>
      </c>
      <c r="G8713" t="s">
        <v>1010</v>
      </c>
    </row>
    <row r="8714" spans="1:7">
      <c r="A8714">
        <v>104167110</v>
      </c>
      <c r="B8714" t="s">
        <v>11480</v>
      </c>
      <c r="C8714" t="s">
        <v>1010</v>
      </c>
      <c r="D8714" t="s">
        <v>1010</v>
      </c>
      <c r="E8714" t="s">
        <v>1010</v>
      </c>
      <c r="F8714" t="s">
        <v>1010</v>
      </c>
      <c r="G8714" t="s">
        <v>1010</v>
      </c>
    </row>
    <row r="8715" spans="1:7">
      <c r="A8715">
        <v>104167110</v>
      </c>
      <c r="B8715" t="s">
        <v>11481</v>
      </c>
      <c r="C8715" t="s">
        <v>1010</v>
      </c>
      <c r="D8715" t="s">
        <v>1010</v>
      </c>
      <c r="E8715" t="s">
        <v>1010</v>
      </c>
      <c r="F8715" t="s">
        <v>1010</v>
      </c>
      <c r="G8715" t="s">
        <v>1010</v>
      </c>
    </row>
    <row r="8716" spans="1:7">
      <c r="A8716">
        <v>104167110</v>
      </c>
      <c r="B8716" t="s">
        <v>11482</v>
      </c>
      <c r="C8716" t="s">
        <v>1010</v>
      </c>
      <c r="D8716" t="s">
        <v>1010</v>
      </c>
      <c r="E8716" t="s">
        <v>1010</v>
      </c>
      <c r="F8716" t="s">
        <v>1010</v>
      </c>
      <c r="G8716" t="s">
        <v>1010</v>
      </c>
    </row>
    <row r="8717" spans="1:7">
      <c r="A8717">
        <v>104167110</v>
      </c>
      <c r="B8717" t="s">
        <v>11483</v>
      </c>
      <c r="C8717" t="s">
        <v>1010</v>
      </c>
      <c r="D8717" t="s">
        <v>1010</v>
      </c>
      <c r="E8717" t="s">
        <v>1010</v>
      </c>
      <c r="F8717" t="s">
        <v>1010</v>
      </c>
      <c r="G8717" t="s">
        <v>1010</v>
      </c>
    </row>
    <row r="8718" spans="1:7">
      <c r="A8718">
        <v>104167110</v>
      </c>
      <c r="B8718" t="s">
        <v>11484</v>
      </c>
      <c r="C8718" t="s">
        <v>1010</v>
      </c>
      <c r="D8718" t="s">
        <v>1010</v>
      </c>
      <c r="E8718" t="s">
        <v>1010</v>
      </c>
      <c r="F8718" t="s">
        <v>1010</v>
      </c>
      <c r="G8718" t="s">
        <v>1010</v>
      </c>
    </row>
    <row r="8719" spans="1:7">
      <c r="A8719">
        <v>104167110</v>
      </c>
      <c r="B8719" t="s">
        <v>11485</v>
      </c>
      <c r="C8719" t="s">
        <v>1010</v>
      </c>
      <c r="D8719" t="s">
        <v>1010</v>
      </c>
      <c r="E8719" t="s">
        <v>1010</v>
      </c>
      <c r="F8719" t="s">
        <v>1010</v>
      </c>
      <c r="G8719" t="s">
        <v>1010</v>
      </c>
    </row>
    <row r="8720" spans="1:7">
      <c r="A8720">
        <v>104167110</v>
      </c>
      <c r="B8720" t="s">
        <v>11486</v>
      </c>
      <c r="C8720" t="s">
        <v>1010</v>
      </c>
      <c r="D8720" t="s">
        <v>1010</v>
      </c>
      <c r="E8720" t="s">
        <v>1010</v>
      </c>
      <c r="F8720" t="s">
        <v>1010</v>
      </c>
      <c r="G8720" t="s">
        <v>1010</v>
      </c>
    </row>
    <row r="8721" spans="1:7">
      <c r="A8721">
        <v>104167110</v>
      </c>
      <c r="B8721" t="s">
        <v>11487</v>
      </c>
      <c r="C8721" t="s">
        <v>1010</v>
      </c>
      <c r="D8721" t="s">
        <v>1010</v>
      </c>
      <c r="E8721" t="s">
        <v>1010</v>
      </c>
      <c r="F8721" t="s">
        <v>1010</v>
      </c>
      <c r="G8721" t="s">
        <v>1010</v>
      </c>
    </row>
    <row r="8722" spans="1:7">
      <c r="A8722">
        <v>104167110</v>
      </c>
      <c r="B8722" t="s">
        <v>11488</v>
      </c>
      <c r="C8722" t="s">
        <v>1010</v>
      </c>
      <c r="D8722" t="s">
        <v>1010</v>
      </c>
      <c r="E8722" t="s">
        <v>1010</v>
      </c>
      <c r="F8722" t="s">
        <v>1010</v>
      </c>
      <c r="G8722" t="s">
        <v>1010</v>
      </c>
    </row>
    <row r="8723" spans="1:7">
      <c r="A8723">
        <v>104167110</v>
      </c>
      <c r="B8723" t="s">
        <v>11489</v>
      </c>
      <c r="C8723" t="s">
        <v>1010</v>
      </c>
      <c r="D8723" t="s">
        <v>1010</v>
      </c>
      <c r="E8723" t="s">
        <v>1010</v>
      </c>
      <c r="F8723" t="s">
        <v>1010</v>
      </c>
      <c r="G8723" t="s">
        <v>1010</v>
      </c>
    </row>
    <row r="8724" spans="1:7">
      <c r="A8724">
        <v>104167110</v>
      </c>
      <c r="B8724" t="s">
        <v>11490</v>
      </c>
      <c r="C8724" t="s">
        <v>1010</v>
      </c>
      <c r="D8724" t="s">
        <v>1010</v>
      </c>
      <c r="E8724" t="s">
        <v>1010</v>
      </c>
      <c r="F8724" t="s">
        <v>1010</v>
      </c>
      <c r="G8724" t="s">
        <v>1010</v>
      </c>
    </row>
    <row r="8725" spans="1:7">
      <c r="A8725">
        <v>104167110</v>
      </c>
      <c r="B8725" t="s">
        <v>11491</v>
      </c>
      <c r="C8725" t="s">
        <v>1010</v>
      </c>
      <c r="D8725" t="s">
        <v>1010</v>
      </c>
      <c r="E8725" t="s">
        <v>1010</v>
      </c>
      <c r="F8725" t="s">
        <v>1010</v>
      </c>
      <c r="G8725" t="s">
        <v>1010</v>
      </c>
    </row>
    <row r="8726" spans="1:7">
      <c r="A8726">
        <v>104167110</v>
      </c>
      <c r="B8726" t="s">
        <v>11492</v>
      </c>
      <c r="C8726" t="s">
        <v>1010</v>
      </c>
      <c r="D8726" t="s">
        <v>1010</v>
      </c>
      <c r="E8726" t="s">
        <v>1010</v>
      </c>
      <c r="F8726" t="s">
        <v>1010</v>
      </c>
      <c r="G8726" t="s">
        <v>1010</v>
      </c>
    </row>
    <row r="8727" spans="1:7">
      <c r="A8727">
        <v>104167110</v>
      </c>
      <c r="B8727" t="s">
        <v>11493</v>
      </c>
      <c r="C8727" t="s">
        <v>1010</v>
      </c>
      <c r="D8727" t="s">
        <v>1010</v>
      </c>
      <c r="E8727" t="s">
        <v>1010</v>
      </c>
      <c r="F8727" t="s">
        <v>1010</v>
      </c>
      <c r="G8727" t="s">
        <v>1010</v>
      </c>
    </row>
    <row r="8728" spans="1:7">
      <c r="A8728">
        <v>104167110</v>
      </c>
      <c r="B8728" t="s">
        <v>11494</v>
      </c>
      <c r="C8728" t="s">
        <v>1010</v>
      </c>
      <c r="D8728" t="s">
        <v>1010</v>
      </c>
      <c r="E8728" t="s">
        <v>1010</v>
      </c>
      <c r="F8728" t="s">
        <v>1010</v>
      </c>
      <c r="G8728" t="s">
        <v>1010</v>
      </c>
    </row>
    <row r="8729" spans="1:7">
      <c r="A8729">
        <v>104167110</v>
      </c>
      <c r="B8729" t="s">
        <v>11495</v>
      </c>
      <c r="C8729" t="s">
        <v>1010</v>
      </c>
      <c r="D8729" t="s">
        <v>1010</v>
      </c>
      <c r="E8729" t="s">
        <v>1010</v>
      </c>
      <c r="F8729" t="s">
        <v>1010</v>
      </c>
      <c r="G8729" t="s">
        <v>1010</v>
      </c>
    </row>
    <row r="8730" spans="1:7">
      <c r="A8730">
        <v>104167110</v>
      </c>
      <c r="B8730" t="s">
        <v>11496</v>
      </c>
      <c r="C8730" t="s">
        <v>1010</v>
      </c>
      <c r="D8730" t="s">
        <v>1010</v>
      </c>
      <c r="E8730" t="s">
        <v>1010</v>
      </c>
      <c r="F8730" t="s">
        <v>1010</v>
      </c>
      <c r="G8730" t="s">
        <v>1010</v>
      </c>
    </row>
    <row r="8731" spans="1:7">
      <c r="A8731">
        <v>104167110</v>
      </c>
      <c r="B8731" t="s">
        <v>11497</v>
      </c>
      <c r="C8731" t="s">
        <v>1010</v>
      </c>
      <c r="D8731" t="s">
        <v>1010</v>
      </c>
      <c r="E8731" t="s">
        <v>1010</v>
      </c>
      <c r="F8731" t="s">
        <v>1010</v>
      </c>
      <c r="G8731" t="s">
        <v>1010</v>
      </c>
    </row>
    <row r="8732" spans="1:7">
      <c r="A8732">
        <v>104167110</v>
      </c>
      <c r="B8732" t="s">
        <v>11498</v>
      </c>
      <c r="C8732" t="s">
        <v>1010</v>
      </c>
      <c r="D8732" t="s">
        <v>1010</v>
      </c>
      <c r="E8732" t="s">
        <v>1010</v>
      </c>
      <c r="F8732" t="s">
        <v>1010</v>
      </c>
      <c r="G8732" t="s">
        <v>1010</v>
      </c>
    </row>
    <row r="8733" spans="1:7">
      <c r="A8733">
        <v>104167110</v>
      </c>
      <c r="B8733" t="s">
        <v>11499</v>
      </c>
      <c r="C8733" t="s">
        <v>1010</v>
      </c>
      <c r="D8733" t="s">
        <v>1010</v>
      </c>
      <c r="E8733" t="s">
        <v>1010</v>
      </c>
      <c r="F8733" t="s">
        <v>1010</v>
      </c>
      <c r="G8733" t="s">
        <v>1010</v>
      </c>
    </row>
    <row r="8734" spans="1:7">
      <c r="A8734">
        <v>104167110</v>
      </c>
      <c r="B8734" t="s">
        <v>11500</v>
      </c>
      <c r="C8734" t="s">
        <v>1010</v>
      </c>
      <c r="D8734" t="s">
        <v>1010</v>
      </c>
      <c r="E8734" t="s">
        <v>1010</v>
      </c>
      <c r="F8734" t="s">
        <v>1010</v>
      </c>
      <c r="G8734" t="s">
        <v>1010</v>
      </c>
    </row>
    <row r="8735" spans="1:7">
      <c r="A8735">
        <v>104167110</v>
      </c>
      <c r="B8735" t="s">
        <v>11501</v>
      </c>
      <c r="C8735" t="s">
        <v>1010</v>
      </c>
      <c r="D8735" t="s">
        <v>1010</v>
      </c>
      <c r="E8735" t="s">
        <v>1010</v>
      </c>
      <c r="F8735" t="s">
        <v>1010</v>
      </c>
      <c r="G8735" t="s">
        <v>1010</v>
      </c>
    </row>
    <row r="8736" spans="1:7">
      <c r="A8736">
        <v>104167110</v>
      </c>
      <c r="B8736" t="s">
        <v>11502</v>
      </c>
      <c r="C8736" t="s">
        <v>1010</v>
      </c>
      <c r="D8736" t="s">
        <v>1010</v>
      </c>
      <c r="E8736" t="s">
        <v>1010</v>
      </c>
      <c r="F8736" t="s">
        <v>1010</v>
      </c>
      <c r="G8736" t="s">
        <v>1010</v>
      </c>
    </row>
    <row r="8737" spans="1:7">
      <c r="A8737">
        <v>104167110</v>
      </c>
      <c r="B8737" t="s">
        <v>11503</v>
      </c>
      <c r="C8737" t="s">
        <v>1010</v>
      </c>
      <c r="D8737" t="s">
        <v>1010</v>
      </c>
      <c r="E8737" t="s">
        <v>1010</v>
      </c>
      <c r="F8737" t="s">
        <v>1010</v>
      </c>
      <c r="G8737" t="s">
        <v>1010</v>
      </c>
    </row>
    <row r="8738" spans="1:7">
      <c r="A8738">
        <v>104167110</v>
      </c>
      <c r="B8738" t="s">
        <v>11504</v>
      </c>
      <c r="C8738" t="s">
        <v>1010</v>
      </c>
      <c r="D8738" t="s">
        <v>1010</v>
      </c>
      <c r="E8738" t="s">
        <v>1010</v>
      </c>
      <c r="F8738" t="s">
        <v>1010</v>
      </c>
      <c r="G8738" t="s">
        <v>1010</v>
      </c>
    </row>
    <row r="8739" spans="1:7">
      <c r="A8739">
        <v>104167110</v>
      </c>
      <c r="B8739" t="s">
        <v>11505</v>
      </c>
      <c r="C8739" t="s">
        <v>1010</v>
      </c>
      <c r="D8739" t="s">
        <v>1010</v>
      </c>
      <c r="E8739" t="s">
        <v>1010</v>
      </c>
      <c r="F8739" t="s">
        <v>1010</v>
      </c>
      <c r="G8739" t="s">
        <v>1010</v>
      </c>
    </row>
    <row r="8740" spans="1:7">
      <c r="A8740">
        <v>104167110</v>
      </c>
      <c r="B8740" t="s">
        <v>11506</v>
      </c>
      <c r="C8740" t="s">
        <v>1010</v>
      </c>
      <c r="D8740" t="s">
        <v>1010</v>
      </c>
      <c r="E8740" t="s">
        <v>1010</v>
      </c>
      <c r="F8740" t="s">
        <v>1010</v>
      </c>
      <c r="G8740" t="s">
        <v>1010</v>
      </c>
    </row>
    <row r="8741" spans="1:7">
      <c r="A8741">
        <v>104167110</v>
      </c>
      <c r="B8741" t="s">
        <v>11507</v>
      </c>
      <c r="C8741" t="s">
        <v>1010</v>
      </c>
      <c r="D8741" t="s">
        <v>1010</v>
      </c>
      <c r="E8741" t="s">
        <v>1010</v>
      </c>
      <c r="F8741" t="s">
        <v>1010</v>
      </c>
      <c r="G8741" t="s">
        <v>1010</v>
      </c>
    </row>
    <row r="8742" spans="1:7">
      <c r="A8742">
        <v>104167110</v>
      </c>
      <c r="B8742" t="s">
        <v>11508</v>
      </c>
      <c r="C8742" t="s">
        <v>1010</v>
      </c>
      <c r="D8742" t="s">
        <v>1010</v>
      </c>
      <c r="E8742" t="s">
        <v>1010</v>
      </c>
      <c r="F8742" t="s">
        <v>1010</v>
      </c>
      <c r="G8742" t="s">
        <v>1010</v>
      </c>
    </row>
    <row r="8743" spans="1:7">
      <c r="A8743">
        <v>104167110</v>
      </c>
      <c r="B8743" t="s">
        <v>11509</v>
      </c>
      <c r="C8743" t="s">
        <v>1010</v>
      </c>
      <c r="D8743" t="s">
        <v>1010</v>
      </c>
      <c r="E8743" t="s">
        <v>1010</v>
      </c>
      <c r="F8743" t="s">
        <v>1010</v>
      </c>
      <c r="G8743" t="s">
        <v>1010</v>
      </c>
    </row>
    <row r="8744" spans="1:7">
      <c r="A8744">
        <v>104167110</v>
      </c>
      <c r="B8744" t="s">
        <v>11510</v>
      </c>
      <c r="C8744" t="s">
        <v>1010</v>
      </c>
      <c r="D8744" t="s">
        <v>1010</v>
      </c>
      <c r="E8744" t="s">
        <v>1010</v>
      </c>
      <c r="F8744" t="s">
        <v>1010</v>
      </c>
      <c r="G8744" t="s">
        <v>1010</v>
      </c>
    </row>
    <row r="8745" spans="1:7">
      <c r="A8745">
        <v>104167110</v>
      </c>
      <c r="B8745" t="s">
        <v>11511</v>
      </c>
      <c r="C8745" t="s">
        <v>1010</v>
      </c>
      <c r="D8745" t="s">
        <v>1010</v>
      </c>
      <c r="E8745" t="s">
        <v>1010</v>
      </c>
      <c r="F8745" t="s">
        <v>1010</v>
      </c>
      <c r="G8745" t="s">
        <v>1010</v>
      </c>
    </row>
    <row r="8746" spans="1:7">
      <c r="A8746">
        <v>104167110</v>
      </c>
      <c r="B8746" t="s">
        <v>11512</v>
      </c>
      <c r="C8746" t="s">
        <v>1010</v>
      </c>
      <c r="D8746" t="s">
        <v>1010</v>
      </c>
      <c r="E8746" t="s">
        <v>1010</v>
      </c>
      <c r="F8746" t="s">
        <v>1010</v>
      </c>
      <c r="G8746" t="s">
        <v>1010</v>
      </c>
    </row>
    <row r="8747" spans="1:7">
      <c r="A8747">
        <v>104167110</v>
      </c>
      <c r="B8747" t="s">
        <v>11513</v>
      </c>
      <c r="C8747" t="s">
        <v>1010</v>
      </c>
      <c r="D8747" t="s">
        <v>1010</v>
      </c>
      <c r="E8747" t="s">
        <v>1010</v>
      </c>
      <c r="F8747" t="s">
        <v>1010</v>
      </c>
      <c r="G8747" t="s">
        <v>1010</v>
      </c>
    </row>
    <row r="8748" spans="1:7">
      <c r="A8748">
        <v>104167110</v>
      </c>
      <c r="B8748" t="s">
        <v>11514</v>
      </c>
      <c r="C8748" t="s">
        <v>1010</v>
      </c>
      <c r="D8748" t="s">
        <v>1010</v>
      </c>
      <c r="E8748" t="s">
        <v>1010</v>
      </c>
      <c r="F8748" t="s">
        <v>1010</v>
      </c>
      <c r="G8748" t="s">
        <v>1010</v>
      </c>
    </row>
    <row r="8749" spans="1:7">
      <c r="A8749">
        <v>104167110</v>
      </c>
      <c r="B8749" t="s">
        <v>11515</v>
      </c>
      <c r="C8749" t="s">
        <v>1010</v>
      </c>
      <c r="D8749" t="s">
        <v>1010</v>
      </c>
      <c r="E8749" t="s">
        <v>1010</v>
      </c>
      <c r="F8749" t="s">
        <v>1010</v>
      </c>
      <c r="G8749" t="s">
        <v>1010</v>
      </c>
    </row>
    <row r="8750" spans="1:7">
      <c r="A8750">
        <v>104167110</v>
      </c>
      <c r="B8750" t="s">
        <v>11516</v>
      </c>
      <c r="C8750" t="s">
        <v>1010</v>
      </c>
      <c r="D8750" t="s">
        <v>1010</v>
      </c>
      <c r="E8750" t="s">
        <v>1010</v>
      </c>
      <c r="F8750" t="s">
        <v>1010</v>
      </c>
      <c r="G8750" t="s">
        <v>1010</v>
      </c>
    </row>
    <row r="8751" spans="1:7">
      <c r="A8751">
        <v>104167110</v>
      </c>
      <c r="B8751" t="s">
        <v>11517</v>
      </c>
      <c r="C8751" t="s">
        <v>1010</v>
      </c>
      <c r="D8751" t="s">
        <v>1010</v>
      </c>
      <c r="E8751" t="s">
        <v>1010</v>
      </c>
      <c r="F8751" t="s">
        <v>1010</v>
      </c>
      <c r="G8751" t="s">
        <v>1010</v>
      </c>
    </row>
    <row r="8752" spans="1:7">
      <c r="A8752">
        <v>104167110</v>
      </c>
      <c r="B8752" t="s">
        <v>11518</v>
      </c>
      <c r="C8752" t="s">
        <v>1010</v>
      </c>
      <c r="D8752" t="s">
        <v>1010</v>
      </c>
      <c r="E8752" t="s">
        <v>1010</v>
      </c>
      <c r="F8752" t="s">
        <v>1010</v>
      </c>
      <c r="G8752" t="s">
        <v>1010</v>
      </c>
    </row>
    <row r="8753" spans="1:7">
      <c r="A8753">
        <v>104167110</v>
      </c>
      <c r="B8753" t="s">
        <v>11519</v>
      </c>
      <c r="C8753" t="s">
        <v>1010</v>
      </c>
      <c r="D8753" t="s">
        <v>1010</v>
      </c>
      <c r="E8753" t="s">
        <v>1010</v>
      </c>
      <c r="F8753" t="s">
        <v>1010</v>
      </c>
      <c r="G8753" t="s">
        <v>1010</v>
      </c>
    </row>
    <row r="8754" spans="1:7">
      <c r="A8754">
        <v>104167110</v>
      </c>
      <c r="B8754" t="s">
        <v>11520</v>
      </c>
      <c r="C8754" t="s">
        <v>1010</v>
      </c>
      <c r="D8754" t="s">
        <v>1010</v>
      </c>
      <c r="E8754" t="s">
        <v>1010</v>
      </c>
      <c r="F8754" t="s">
        <v>1010</v>
      </c>
      <c r="G8754" t="s">
        <v>1010</v>
      </c>
    </row>
    <row r="8755" spans="1:7">
      <c r="A8755">
        <v>104167110</v>
      </c>
      <c r="B8755" t="s">
        <v>11521</v>
      </c>
      <c r="C8755" t="s">
        <v>1010</v>
      </c>
      <c r="D8755" t="s">
        <v>1010</v>
      </c>
      <c r="E8755" t="s">
        <v>1010</v>
      </c>
      <c r="F8755" t="s">
        <v>1010</v>
      </c>
      <c r="G8755" t="s">
        <v>1010</v>
      </c>
    </row>
    <row r="8756" spans="1:7">
      <c r="A8756">
        <v>104167110</v>
      </c>
      <c r="B8756" t="s">
        <v>11522</v>
      </c>
      <c r="C8756" t="s">
        <v>1010</v>
      </c>
      <c r="D8756" t="s">
        <v>1010</v>
      </c>
      <c r="E8756" t="s">
        <v>1010</v>
      </c>
      <c r="F8756" t="s">
        <v>1010</v>
      </c>
      <c r="G8756" t="s">
        <v>1010</v>
      </c>
    </row>
    <row r="8757" spans="1:7">
      <c r="A8757">
        <v>104167110</v>
      </c>
      <c r="B8757" t="s">
        <v>11523</v>
      </c>
      <c r="C8757" t="s">
        <v>1010</v>
      </c>
      <c r="D8757" t="s">
        <v>1010</v>
      </c>
      <c r="E8757" t="s">
        <v>1010</v>
      </c>
      <c r="F8757" t="s">
        <v>1010</v>
      </c>
      <c r="G8757" t="s">
        <v>1010</v>
      </c>
    </row>
    <row r="8758" spans="1:7">
      <c r="A8758">
        <v>104167110</v>
      </c>
      <c r="B8758" t="s">
        <v>11524</v>
      </c>
      <c r="C8758" t="s">
        <v>1010</v>
      </c>
      <c r="D8758" t="s">
        <v>1010</v>
      </c>
      <c r="E8758" t="s">
        <v>1010</v>
      </c>
      <c r="F8758" t="s">
        <v>1010</v>
      </c>
      <c r="G8758" t="s">
        <v>1010</v>
      </c>
    </row>
    <row r="8759" spans="1:7">
      <c r="A8759">
        <v>104167110</v>
      </c>
      <c r="B8759" t="s">
        <v>11525</v>
      </c>
      <c r="C8759" t="s">
        <v>1010</v>
      </c>
      <c r="D8759" t="s">
        <v>1010</v>
      </c>
      <c r="E8759" t="s">
        <v>1010</v>
      </c>
      <c r="F8759" t="s">
        <v>1010</v>
      </c>
      <c r="G8759" t="s">
        <v>1010</v>
      </c>
    </row>
    <row r="8760" spans="1:7">
      <c r="A8760">
        <v>104167110</v>
      </c>
      <c r="B8760" t="s">
        <v>11526</v>
      </c>
      <c r="C8760" t="s">
        <v>1010</v>
      </c>
      <c r="D8760" t="s">
        <v>1010</v>
      </c>
      <c r="E8760" t="s">
        <v>1010</v>
      </c>
      <c r="F8760" t="s">
        <v>1010</v>
      </c>
      <c r="G8760" t="s">
        <v>1010</v>
      </c>
    </row>
    <row r="8761" spans="1:7">
      <c r="A8761">
        <v>104167110</v>
      </c>
      <c r="B8761" t="s">
        <v>11527</v>
      </c>
      <c r="C8761" t="s">
        <v>1010</v>
      </c>
      <c r="D8761" t="s">
        <v>1010</v>
      </c>
      <c r="E8761" t="s">
        <v>1010</v>
      </c>
      <c r="F8761" t="s">
        <v>1010</v>
      </c>
      <c r="G8761" t="s">
        <v>1010</v>
      </c>
    </row>
    <row r="8762" spans="1:7">
      <c r="A8762">
        <v>104167110</v>
      </c>
      <c r="B8762" t="s">
        <v>11528</v>
      </c>
      <c r="C8762" t="s">
        <v>1010</v>
      </c>
      <c r="D8762" t="s">
        <v>1010</v>
      </c>
      <c r="E8762" t="s">
        <v>1010</v>
      </c>
      <c r="F8762" t="s">
        <v>1010</v>
      </c>
      <c r="G8762" t="s">
        <v>1010</v>
      </c>
    </row>
    <row r="8763" spans="1:7">
      <c r="A8763">
        <v>104167110</v>
      </c>
      <c r="B8763" t="s">
        <v>11529</v>
      </c>
      <c r="C8763" t="s">
        <v>1010</v>
      </c>
      <c r="D8763" t="s">
        <v>1010</v>
      </c>
      <c r="E8763" t="s">
        <v>1010</v>
      </c>
      <c r="F8763" t="s">
        <v>1010</v>
      </c>
      <c r="G8763" t="s">
        <v>1010</v>
      </c>
    </row>
    <row r="8764" spans="1:7">
      <c r="A8764">
        <v>104167110</v>
      </c>
      <c r="B8764" t="s">
        <v>11530</v>
      </c>
      <c r="C8764" t="s">
        <v>1010</v>
      </c>
      <c r="D8764" t="s">
        <v>1010</v>
      </c>
      <c r="E8764" t="s">
        <v>1010</v>
      </c>
      <c r="F8764" t="s">
        <v>1010</v>
      </c>
      <c r="G8764" t="s">
        <v>1010</v>
      </c>
    </row>
    <row r="8765" spans="1:7">
      <c r="A8765">
        <v>104167110</v>
      </c>
      <c r="B8765" t="s">
        <v>11531</v>
      </c>
      <c r="C8765" t="s">
        <v>1010</v>
      </c>
      <c r="D8765" t="s">
        <v>1010</v>
      </c>
      <c r="E8765" t="s">
        <v>1010</v>
      </c>
      <c r="F8765" t="s">
        <v>1010</v>
      </c>
      <c r="G8765" t="s">
        <v>1010</v>
      </c>
    </row>
    <row r="8766" spans="1:7">
      <c r="A8766">
        <v>104167110</v>
      </c>
      <c r="B8766" t="s">
        <v>11532</v>
      </c>
      <c r="C8766" t="s">
        <v>1010</v>
      </c>
      <c r="D8766" t="s">
        <v>1010</v>
      </c>
      <c r="E8766" t="s">
        <v>1010</v>
      </c>
      <c r="F8766" t="s">
        <v>1010</v>
      </c>
      <c r="G8766" t="s">
        <v>1010</v>
      </c>
    </row>
    <row r="8767" spans="1:7">
      <c r="A8767">
        <v>104167110</v>
      </c>
      <c r="B8767" t="s">
        <v>11533</v>
      </c>
      <c r="C8767" t="s">
        <v>1010</v>
      </c>
      <c r="D8767" t="s">
        <v>1010</v>
      </c>
      <c r="E8767" t="s">
        <v>1010</v>
      </c>
      <c r="F8767" t="s">
        <v>1010</v>
      </c>
      <c r="G8767" t="s">
        <v>1010</v>
      </c>
    </row>
    <row r="8768" spans="1:7">
      <c r="A8768">
        <v>104167110</v>
      </c>
      <c r="B8768" t="s">
        <v>11534</v>
      </c>
      <c r="C8768" t="s">
        <v>1010</v>
      </c>
      <c r="D8768" t="s">
        <v>1010</v>
      </c>
      <c r="E8768" t="s">
        <v>1010</v>
      </c>
      <c r="F8768" t="s">
        <v>1010</v>
      </c>
      <c r="G8768" t="s">
        <v>1010</v>
      </c>
    </row>
    <row r="8769" spans="1:7">
      <c r="A8769">
        <v>104167110</v>
      </c>
      <c r="B8769" t="s">
        <v>11535</v>
      </c>
      <c r="C8769" t="s">
        <v>1010</v>
      </c>
      <c r="D8769" t="s">
        <v>1010</v>
      </c>
      <c r="E8769" t="s">
        <v>1010</v>
      </c>
      <c r="F8769" t="s">
        <v>1010</v>
      </c>
      <c r="G8769" t="s">
        <v>1010</v>
      </c>
    </row>
    <row r="8770" spans="1:7">
      <c r="A8770">
        <v>104167110</v>
      </c>
      <c r="B8770" t="s">
        <v>11536</v>
      </c>
      <c r="C8770" t="s">
        <v>1010</v>
      </c>
      <c r="D8770" t="s">
        <v>1010</v>
      </c>
      <c r="E8770" t="s">
        <v>1010</v>
      </c>
      <c r="F8770" t="s">
        <v>1010</v>
      </c>
      <c r="G8770" t="s">
        <v>1010</v>
      </c>
    </row>
    <row r="8771" spans="1:7">
      <c r="A8771">
        <v>104167110</v>
      </c>
      <c r="B8771" t="s">
        <v>11537</v>
      </c>
      <c r="C8771" t="s">
        <v>1010</v>
      </c>
      <c r="D8771" t="s">
        <v>1010</v>
      </c>
      <c r="E8771" t="s">
        <v>1010</v>
      </c>
      <c r="F8771" t="s">
        <v>1010</v>
      </c>
      <c r="G8771" t="s">
        <v>1010</v>
      </c>
    </row>
    <row r="8772" spans="1:7">
      <c r="A8772">
        <v>104167110</v>
      </c>
      <c r="B8772" t="s">
        <v>11538</v>
      </c>
      <c r="C8772" t="s">
        <v>1010</v>
      </c>
      <c r="D8772" t="s">
        <v>1010</v>
      </c>
      <c r="E8772" t="s">
        <v>1010</v>
      </c>
      <c r="F8772" t="s">
        <v>1010</v>
      </c>
      <c r="G8772" t="s">
        <v>1010</v>
      </c>
    </row>
    <row r="8773" spans="1:7">
      <c r="A8773">
        <v>104167110</v>
      </c>
      <c r="B8773" t="s">
        <v>11539</v>
      </c>
      <c r="C8773" t="s">
        <v>1010</v>
      </c>
      <c r="D8773" t="s">
        <v>1010</v>
      </c>
      <c r="E8773" t="s">
        <v>1010</v>
      </c>
      <c r="F8773" t="s">
        <v>1010</v>
      </c>
      <c r="G8773" t="s">
        <v>1010</v>
      </c>
    </row>
    <row r="8774" spans="1:7">
      <c r="A8774">
        <v>104167110</v>
      </c>
      <c r="B8774" t="s">
        <v>11540</v>
      </c>
      <c r="C8774" t="s">
        <v>1010</v>
      </c>
      <c r="D8774" t="s">
        <v>1010</v>
      </c>
      <c r="E8774" t="s">
        <v>1010</v>
      </c>
      <c r="F8774" t="s">
        <v>1010</v>
      </c>
      <c r="G8774" t="s">
        <v>1010</v>
      </c>
    </row>
    <row r="8775" spans="1:7">
      <c r="A8775">
        <v>104167110</v>
      </c>
      <c r="B8775" t="s">
        <v>11541</v>
      </c>
      <c r="C8775" t="s">
        <v>1010</v>
      </c>
      <c r="D8775" t="s">
        <v>1010</v>
      </c>
      <c r="E8775" t="s">
        <v>1010</v>
      </c>
      <c r="F8775" t="s">
        <v>1010</v>
      </c>
      <c r="G8775" t="s">
        <v>1010</v>
      </c>
    </row>
    <row r="8776" spans="1:7">
      <c r="A8776">
        <v>104167110</v>
      </c>
      <c r="B8776" t="s">
        <v>11542</v>
      </c>
      <c r="C8776" t="s">
        <v>1010</v>
      </c>
      <c r="D8776" t="s">
        <v>1010</v>
      </c>
      <c r="E8776" t="s">
        <v>1010</v>
      </c>
      <c r="F8776" t="s">
        <v>1010</v>
      </c>
      <c r="G8776" t="s">
        <v>1010</v>
      </c>
    </row>
    <row r="8777" spans="1:7">
      <c r="A8777">
        <v>104167110</v>
      </c>
      <c r="B8777" t="s">
        <v>11543</v>
      </c>
      <c r="C8777" t="s">
        <v>1010</v>
      </c>
      <c r="D8777" t="s">
        <v>1010</v>
      </c>
      <c r="E8777" t="s">
        <v>1010</v>
      </c>
      <c r="F8777" t="s">
        <v>1010</v>
      </c>
      <c r="G8777" t="s">
        <v>1010</v>
      </c>
    </row>
    <row r="8778" spans="1:7">
      <c r="A8778">
        <v>104167110</v>
      </c>
      <c r="B8778" t="s">
        <v>11544</v>
      </c>
      <c r="C8778" t="s">
        <v>1010</v>
      </c>
      <c r="D8778" t="s">
        <v>1010</v>
      </c>
      <c r="E8778" t="s">
        <v>1010</v>
      </c>
      <c r="F8778" t="s">
        <v>1010</v>
      </c>
      <c r="G8778" t="s">
        <v>1010</v>
      </c>
    </row>
    <row r="8779" spans="1:7">
      <c r="A8779">
        <v>104167110</v>
      </c>
      <c r="B8779" t="s">
        <v>11545</v>
      </c>
      <c r="C8779" t="s">
        <v>1010</v>
      </c>
      <c r="D8779" t="s">
        <v>1010</v>
      </c>
      <c r="E8779" t="s">
        <v>1010</v>
      </c>
      <c r="F8779" t="s">
        <v>1010</v>
      </c>
      <c r="G8779" t="s">
        <v>1010</v>
      </c>
    </row>
    <row r="8780" spans="1:7">
      <c r="A8780">
        <v>104167110</v>
      </c>
      <c r="B8780" t="s">
        <v>11546</v>
      </c>
      <c r="C8780" t="s">
        <v>1010</v>
      </c>
      <c r="D8780" t="s">
        <v>1010</v>
      </c>
      <c r="E8780" t="s">
        <v>1010</v>
      </c>
      <c r="F8780" t="s">
        <v>1010</v>
      </c>
      <c r="G8780" t="s">
        <v>1010</v>
      </c>
    </row>
    <row r="8781" spans="1:7">
      <c r="A8781">
        <v>104167110</v>
      </c>
      <c r="B8781" t="s">
        <v>11547</v>
      </c>
      <c r="C8781" t="s">
        <v>1010</v>
      </c>
      <c r="D8781" t="s">
        <v>1010</v>
      </c>
      <c r="E8781" t="s">
        <v>1010</v>
      </c>
      <c r="F8781" t="s">
        <v>1010</v>
      </c>
      <c r="G8781" t="s">
        <v>1010</v>
      </c>
    </row>
    <row r="8782" spans="1:7">
      <c r="A8782">
        <v>104167110</v>
      </c>
      <c r="B8782" t="s">
        <v>11548</v>
      </c>
      <c r="C8782" t="s">
        <v>1010</v>
      </c>
      <c r="D8782" t="s">
        <v>1010</v>
      </c>
      <c r="E8782" t="s">
        <v>1010</v>
      </c>
      <c r="F8782" t="s">
        <v>1010</v>
      </c>
      <c r="G8782" t="s">
        <v>1010</v>
      </c>
    </row>
    <row r="8783" spans="1:7">
      <c r="A8783">
        <v>104167110</v>
      </c>
      <c r="B8783" t="s">
        <v>11549</v>
      </c>
      <c r="C8783" t="s">
        <v>1010</v>
      </c>
      <c r="D8783" t="s">
        <v>1010</v>
      </c>
      <c r="E8783" t="s">
        <v>1010</v>
      </c>
      <c r="F8783" t="s">
        <v>1010</v>
      </c>
      <c r="G8783" t="s">
        <v>1010</v>
      </c>
    </row>
    <row r="8784" spans="1:7">
      <c r="A8784">
        <v>104167110</v>
      </c>
      <c r="B8784" t="s">
        <v>11550</v>
      </c>
      <c r="C8784" t="s">
        <v>1010</v>
      </c>
      <c r="D8784" t="s">
        <v>1010</v>
      </c>
      <c r="E8784" t="s">
        <v>1010</v>
      </c>
      <c r="F8784" t="s">
        <v>1010</v>
      </c>
      <c r="G8784" t="s">
        <v>1010</v>
      </c>
    </row>
    <row r="8785" spans="1:7">
      <c r="A8785">
        <v>104167110</v>
      </c>
      <c r="B8785" t="s">
        <v>11551</v>
      </c>
      <c r="C8785" t="s">
        <v>1010</v>
      </c>
      <c r="D8785" t="s">
        <v>1010</v>
      </c>
      <c r="E8785" t="s">
        <v>1010</v>
      </c>
      <c r="F8785" t="s">
        <v>1010</v>
      </c>
      <c r="G8785" t="s">
        <v>1010</v>
      </c>
    </row>
    <row r="8786" spans="1:7">
      <c r="A8786">
        <v>104167110</v>
      </c>
      <c r="B8786" t="s">
        <v>11552</v>
      </c>
      <c r="C8786" t="s">
        <v>1010</v>
      </c>
      <c r="D8786" t="s">
        <v>1010</v>
      </c>
      <c r="E8786" t="s">
        <v>1010</v>
      </c>
      <c r="F8786" t="s">
        <v>1010</v>
      </c>
      <c r="G8786" t="s">
        <v>1010</v>
      </c>
    </row>
    <row r="8787" spans="1:7">
      <c r="A8787">
        <v>104167110</v>
      </c>
      <c r="B8787" t="s">
        <v>11553</v>
      </c>
      <c r="C8787" t="s">
        <v>1010</v>
      </c>
      <c r="D8787" t="s">
        <v>1010</v>
      </c>
      <c r="E8787" t="s">
        <v>1010</v>
      </c>
      <c r="F8787" t="s">
        <v>1010</v>
      </c>
      <c r="G8787" t="s">
        <v>1010</v>
      </c>
    </row>
    <row r="8788" spans="1:7">
      <c r="A8788">
        <v>104167110</v>
      </c>
      <c r="B8788" t="s">
        <v>11554</v>
      </c>
      <c r="C8788" t="s">
        <v>1010</v>
      </c>
      <c r="D8788" t="s">
        <v>1010</v>
      </c>
      <c r="E8788" t="s">
        <v>1010</v>
      </c>
      <c r="F8788" t="s">
        <v>1010</v>
      </c>
      <c r="G8788" t="s">
        <v>1010</v>
      </c>
    </row>
    <row r="8789" spans="1:7">
      <c r="A8789">
        <v>104167110</v>
      </c>
      <c r="B8789" t="s">
        <v>11555</v>
      </c>
      <c r="C8789" t="s">
        <v>1010</v>
      </c>
      <c r="D8789" t="s">
        <v>1010</v>
      </c>
      <c r="E8789" t="s">
        <v>1010</v>
      </c>
      <c r="F8789" t="s">
        <v>1010</v>
      </c>
      <c r="G8789" t="s">
        <v>1010</v>
      </c>
    </row>
    <row r="8790" spans="1:7">
      <c r="A8790">
        <v>104167112</v>
      </c>
      <c r="B8790" t="s">
        <v>11556</v>
      </c>
      <c r="C8790" t="s">
        <v>1010</v>
      </c>
      <c r="D8790" t="s">
        <v>1010</v>
      </c>
      <c r="E8790" t="s">
        <v>1010</v>
      </c>
      <c r="F8790" t="s">
        <v>1010</v>
      </c>
      <c r="G8790" t="s">
        <v>1010</v>
      </c>
    </row>
    <row r="8791" spans="1:7">
      <c r="A8791">
        <v>104167112</v>
      </c>
      <c r="B8791" t="s">
        <v>11557</v>
      </c>
      <c r="C8791" t="s">
        <v>1010</v>
      </c>
      <c r="D8791" t="s">
        <v>1010</v>
      </c>
      <c r="E8791" t="s">
        <v>1010</v>
      </c>
      <c r="F8791" t="s">
        <v>1010</v>
      </c>
      <c r="G8791" t="s">
        <v>1010</v>
      </c>
    </row>
    <row r="8792" spans="1:7">
      <c r="A8792">
        <v>104167112</v>
      </c>
      <c r="B8792" t="s">
        <v>11558</v>
      </c>
      <c r="C8792" t="s">
        <v>1010</v>
      </c>
      <c r="D8792" t="s">
        <v>1010</v>
      </c>
      <c r="E8792" t="s">
        <v>1010</v>
      </c>
      <c r="F8792" t="s">
        <v>1010</v>
      </c>
      <c r="G8792" t="s">
        <v>1010</v>
      </c>
    </row>
    <row r="8793" spans="1:7">
      <c r="A8793">
        <v>104167112</v>
      </c>
      <c r="B8793" t="s">
        <v>11559</v>
      </c>
      <c r="C8793" t="s">
        <v>1010</v>
      </c>
      <c r="D8793" t="s">
        <v>1010</v>
      </c>
      <c r="E8793" t="s">
        <v>1010</v>
      </c>
      <c r="F8793" t="s">
        <v>1010</v>
      </c>
      <c r="G8793" t="s">
        <v>1010</v>
      </c>
    </row>
    <row r="8794" spans="1:7">
      <c r="A8794">
        <v>104167112</v>
      </c>
      <c r="B8794" t="s">
        <v>11560</v>
      </c>
      <c r="C8794" t="s">
        <v>1010</v>
      </c>
      <c r="D8794" t="s">
        <v>1010</v>
      </c>
      <c r="E8794" t="s">
        <v>1010</v>
      </c>
      <c r="F8794" t="s">
        <v>1010</v>
      </c>
      <c r="G8794" t="s">
        <v>1010</v>
      </c>
    </row>
    <row r="8795" spans="1:7">
      <c r="A8795">
        <v>104167112</v>
      </c>
      <c r="B8795" t="s">
        <v>11561</v>
      </c>
      <c r="C8795" t="s">
        <v>1010</v>
      </c>
      <c r="D8795" t="s">
        <v>1010</v>
      </c>
      <c r="E8795" t="s">
        <v>1010</v>
      </c>
      <c r="F8795" t="s">
        <v>1010</v>
      </c>
      <c r="G8795" t="s">
        <v>1010</v>
      </c>
    </row>
    <row r="8796" spans="1:7">
      <c r="A8796">
        <v>104167112</v>
      </c>
      <c r="B8796" t="s">
        <v>11562</v>
      </c>
      <c r="C8796" t="s">
        <v>1010</v>
      </c>
      <c r="D8796" t="s">
        <v>1010</v>
      </c>
      <c r="E8796" t="s">
        <v>1010</v>
      </c>
      <c r="F8796" t="s">
        <v>1010</v>
      </c>
      <c r="G8796" t="s">
        <v>1010</v>
      </c>
    </row>
    <row r="8797" spans="1:7">
      <c r="A8797">
        <v>104167112</v>
      </c>
      <c r="B8797" t="s">
        <v>11563</v>
      </c>
      <c r="C8797" t="s">
        <v>1010</v>
      </c>
      <c r="D8797" t="s">
        <v>1010</v>
      </c>
      <c r="E8797" t="s">
        <v>1010</v>
      </c>
      <c r="F8797" t="s">
        <v>1010</v>
      </c>
      <c r="G8797" t="s">
        <v>1010</v>
      </c>
    </row>
    <row r="8798" spans="1:7">
      <c r="A8798">
        <v>104167112</v>
      </c>
      <c r="B8798" t="s">
        <v>11564</v>
      </c>
      <c r="C8798" t="s">
        <v>1010</v>
      </c>
      <c r="D8798" t="s">
        <v>1010</v>
      </c>
      <c r="E8798" t="s">
        <v>1010</v>
      </c>
      <c r="F8798" t="s">
        <v>1010</v>
      </c>
      <c r="G8798" t="s">
        <v>1010</v>
      </c>
    </row>
    <row r="8799" spans="1:7">
      <c r="A8799">
        <v>104167112</v>
      </c>
      <c r="B8799" t="s">
        <v>11565</v>
      </c>
      <c r="C8799" t="s">
        <v>1010</v>
      </c>
      <c r="D8799" t="s">
        <v>1010</v>
      </c>
      <c r="E8799" t="s">
        <v>1010</v>
      </c>
      <c r="F8799" t="s">
        <v>1010</v>
      </c>
      <c r="G8799" t="s">
        <v>1010</v>
      </c>
    </row>
    <row r="8800" spans="1:7">
      <c r="A8800">
        <v>104167112</v>
      </c>
      <c r="B8800" t="s">
        <v>11566</v>
      </c>
      <c r="C8800" t="s">
        <v>1010</v>
      </c>
      <c r="D8800" t="s">
        <v>1010</v>
      </c>
      <c r="E8800" t="s">
        <v>1010</v>
      </c>
      <c r="F8800" t="s">
        <v>1010</v>
      </c>
      <c r="G8800" t="s">
        <v>1010</v>
      </c>
    </row>
    <row r="8801" spans="1:7">
      <c r="A8801">
        <v>104167112</v>
      </c>
      <c r="B8801" t="s">
        <v>11567</v>
      </c>
      <c r="C8801" t="s">
        <v>1010</v>
      </c>
      <c r="D8801" t="s">
        <v>1010</v>
      </c>
      <c r="E8801" t="s">
        <v>1010</v>
      </c>
      <c r="F8801" t="s">
        <v>1010</v>
      </c>
      <c r="G8801" t="s">
        <v>1010</v>
      </c>
    </row>
    <row r="8802" spans="1:7">
      <c r="A8802">
        <v>104167112</v>
      </c>
      <c r="B8802" t="s">
        <v>11568</v>
      </c>
      <c r="C8802" t="s">
        <v>1010</v>
      </c>
      <c r="D8802" t="s">
        <v>1010</v>
      </c>
      <c r="E8802" t="s">
        <v>1010</v>
      </c>
      <c r="F8802" t="s">
        <v>1010</v>
      </c>
      <c r="G8802" t="s">
        <v>1010</v>
      </c>
    </row>
    <row r="8803" spans="1:7">
      <c r="A8803">
        <v>104167112</v>
      </c>
      <c r="B8803" t="s">
        <v>11569</v>
      </c>
      <c r="C8803" t="s">
        <v>1010</v>
      </c>
      <c r="D8803" t="s">
        <v>1010</v>
      </c>
      <c r="E8803" t="s">
        <v>1010</v>
      </c>
      <c r="F8803" t="s">
        <v>1010</v>
      </c>
      <c r="G8803" t="s">
        <v>1010</v>
      </c>
    </row>
    <row r="8804" spans="1:7">
      <c r="A8804">
        <v>104167112</v>
      </c>
      <c r="B8804" t="s">
        <v>11570</v>
      </c>
      <c r="C8804" t="s">
        <v>1010</v>
      </c>
      <c r="D8804" t="s">
        <v>1010</v>
      </c>
      <c r="E8804" t="s">
        <v>1010</v>
      </c>
      <c r="F8804" t="s">
        <v>1010</v>
      </c>
      <c r="G8804" t="s">
        <v>1010</v>
      </c>
    </row>
    <row r="8805" spans="1:7">
      <c r="A8805">
        <v>104167112</v>
      </c>
      <c r="B8805" t="s">
        <v>11571</v>
      </c>
      <c r="C8805" t="s">
        <v>1010</v>
      </c>
      <c r="D8805" t="s">
        <v>1010</v>
      </c>
      <c r="E8805" t="s">
        <v>1010</v>
      </c>
      <c r="F8805" t="s">
        <v>1010</v>
      </c>
      <c r="G8805" t="s">
        <v>1010</v>
      </c>
    </row>
    <row r="8806" spans="1:7">
      <c r="A8806">
        <v>104167112</v>
      </c>
      <c r="B8806" t="s">
        <v>11572</v>
      </c>
      <c r="C8806" t="s">
        <v>1010</v>
      </c>
      <c r="D8806" t="s">
        <v>1010</v>
      </c>
      <c r="E8806" t="s">
        <v>1010</v>
      </c>
      <c r="F8806" t="s">
        <v>1010</v>
      </c>
      <c r="G8806" t="s">
        <v>1010</v>
      </c>
    </row>
    <row r="8807" spans="1:7">
      <c r="A8807">
        <v>104167112</v>
      </c>
      <c r="B8807" t="s">
        <v>11573</v>
      </c>
      <c r="C8807" t="s">
        <v>1010</v>
      </c>
      <c r="D8807" t="s">
        <v>1010</v>
      </c>
      <c r="E8807" t="s">
        <v>1010</v>
      </c>
      <c r="F8807" t="s">
        <v>1010</v>
      </c>
      <c r="G8807" t="s">
        <v>1010</v>
      </c>
    </row>
    <row r="8808" spans="1:7">
      <c r="A8808">
        <v>104167112</v>
      </c>
      <c r="B8808" t="s">
        <v>11574</v>
      </c>
      <c r="C8808" t="s">
        <v>1010</v>
      </c>
      <c r="D8808" t="s">
        <v>1010</v>
      </c>
      <c r="E8808" t="s">
        <v>1010</v>
      </c>
      <c r="F8808" t="s">
        <v>1010</v>
      </c>
      <c r="G8808" t="s">
        <v>1010</v>
      </c>
    </row>
    <row r="8809" spans="1:7">
      <c r="A8809">
        <v>104167112</v>
      </c>
      <c r="B8809" t="s">
        <v>11575</v>
      </c>
      <c r="C8809" t="s">
        <v>1010</v>
      </c>
      <c r="D8809" t="s">
        <v>1010</v>
      </c>
      <c r="E8809" t="s">
        <v>1010</v>
      </c>
      <c r="F8809" t="s">
        <v>1010</v>
      </c>
      <c r="G8809" t="s">
        <v>1010</v>
      </c>
    </row>
    <row r="8810" spans="1:7">
      <c r="A8810">
        <v>104167112</v>
      </c>
      <c r="B8810" t="s">
        <v>11576</v>
      </c>
      <c r="C8810" t="s">
        <v>1010</v>
      </c>
      <c r="D8810" t="s">
        <v>1010</v>
      </c>
      <c r="E8810" t="s">
        <v>1010</v>
      </c>
      <c r="F8810" t="s">
        <v>1010</v>
      </c>
      <c r="G8810" t="s">
        <v>1010</v>
      </c>
    </row>
    <row r="8811" spans="1:7">
      <c r="A8811">
        <v>104167112</v>
      </c>
      <c r="B8811" t="s">
        <v>11577</v>
      </c>
      <c r="C8811" t="s">
        <v>1010</v>
      </c>
      <c r="D8811" t="s">
        <v>1010</v>
      </c>
      <c r="E8811" t="s">
        <v>1010</v>
      </c>
      <c r="F8811" t="s">
        <v>1010</v>
      </c>
      <c r="G8811" t="s">
        <v>1010</v>
      </c>
    </row>
    <row r="8812" spans="1:7">
      <c r="A8812">
        <v>104167112</v>
      </c>
      <c r="B8812" t="s">
        <v>11578</v>
      </c>
      <c r="C8812" t="s">
        <v>1010</v>
      </c>
      <c r="D8812" t="s">
        <v>1010</v>
      </c>
      <c r="E8812" t="s">
        <v>1010</v>
      </c>
      <c r="F8812" t="s">
        <v>1010</v>
      </c>
      <c r="G8812" t="s">
        <v>1010</v>
      </c>
    </row>
    <row r="8813" spans="1:7">
      <c r="A8813">
        <v>104167112</v>
      </c>
      <c r="B8813" t="s">
        <v>11579</v>
      </c>
      <c r="C8813" t="s">
        <v>1010</v>
      </c>
      <c r="D8813" t="s">
        <v>1010</v>
      </c>
      <c r="E8813" t="s">
        <v>1010</v>
      </c>
      <c r="F8813" t="s">
        <v>1010</v>
      </c>
      <c r="G8813" t="s">
        <v>1010</v>
      </c>
    </row>
    <row r="8814" spans="1:7">
      <c r="A8814">
        <v>104167112</v>
      </c>
      <c r="B8814" t="s">
        <v>11580</v>
      </c>
      <c r="C8814" t="s">
        <v>1010</v>
      </c>
      <c r="D8814" t="s">
        <v>1010</v>
      </c>
      <c r="E8814" t="s">
        <v>1010</v>
      </c>
      <c r="F8814" t="s">
        <v>1010</v>
      </c>
      <c r="G8814" t="s">
        <v>1010</v>
      </c>
    </row>
    <row r="8815" spans="1:7">
      <c r="A8815">
        <v>104167112</v>
      </c>
      <c r="B8815" t="s">
        <v>11581</v>
      </c>
      <c r="C8815" t="s">
        <v>1010</v>
      </c>
      <c r="D8815" t="s">
        <v>1010</v>
      </c>
      <c r="E8815" t="s">
        <v>1010</v>
      </c>
      <c r="F8815" t="s">
        <v>1010</v>
      </c>
      <c r="G8815" t="s">
        <v>1010</v>
      </c>
    </row>
    <row r="8816" spans="1:7">
      <c r="A8816">
        <v>104167112</v>
      </c>
      <c r="B8816" t="s">
        <v>11582</v>
      </c>
      <c r="C8816" t="s">
        <v>1010</v>
      </c>
      <c r="D8816" t="s">
        <v>1010</v>
      </c>
      <c r="E8816" t="s">
        <v>1010</v>
      </c>
      <c r="F8816" t="s">
        <v>1010</v>
      </c>
      <c r="G8816" t="s">
        <v>1010</v>
      </c>
    </row>
    <row r="8817" spans="1:7">
      <c r="A8817">
        <v>104167112</v>
      </c>
      <c r="B8817" t="s">
        <v>11583</v>
      </c>
      <c r="C8817" t="s">
        <v>1010</v>
      </c>
      <c r="D8817" t="s">
        <v>1010</v>
      </c>
      <c r="E8817" t="s">
        <v>1010</v>
      </c>
      <c r="F8817" t="s">
        <v>1010</v>
      </c>
      <c r="G8817" t="s">
        <v>1010</v>
      </c>
    </row>
    <row r="8818" spans="1:7">
      <c r="A8818">
        <v>104167112</v>
      </c>
      <c r="B8818" t="s">
        <v>11584</v>
      </c>
      <c r="C8818" t="s">
        <v>1010</v>
      </c>
      <c r="D8818" t="s">
        <v>1010</v>
      </c>
      <c r="E8818" t="s">
        <v>1010</v>
      </c>
      <c r="F8818" t="s">
        <v>1010</v>
      </c>
      <c r="G8818" t="s">
        <v>1010</v>
      </c>
    </row>
    <row r="8819" spans="1:7">
      <c r="A8819">
        <v>104167112</v>
      </c>
      <c r="B8819" t="s">
        <v>11585</v>
      </c>
      <c r="C8819" t="s">
        <v>1010</v>
      </c>
      <c r="D8819" t="s">
        <v>1010</v>
      </c>
      <c r="E8819" t="s">
        <v>1010</v>
      </c>
      <c r="F8819" t="s">
        <v>1010</v>
      </c>
      <c r="G8819" t="s">
        <v>1010</v>
      </c>
    </row>
    <row r="8820" spans="1:7">
      <c r="A8820">
        <v>104167112</v>
      </c>
      <c r="B8820" t="s">
        <v>11586</v>
      </c>
      <c r="C8820" t="s">
        <v>1010</v>
      </c>
      <c r="D8820" t="s">
        <v>1010</v>
      </c>
      <c r="E8820" t="s">
        <v>1010</v>
      </c>
      <c r="F8820" t="s">
        <v>1010</v>
      </c>
      <c r="G8820" t="s">
        <v>1010</v>
      </c>
    </row>
    <row r="8821" spans="1:7">
      <c r="A8821">
        <v>104167112</v>
      </c>
      <c r="B8821" t="s">
        <v>11587</v>
      </c>
      <c r="C8821" t="s">
        <v>1010</v>
      </c>
      <c r="D8821" t="s">
        <v>1010</v>
      </c>
      <c r="E8821" t="s">
        <v>1010</v>
      </c>
      <c r="F8821" t="s">
        <v>1010</v>
      </c>
      <c r="G8821" t="s">
        <v>1010</v>
      </c>
    </row>
    <row r="8822" spans="1:7">
      <c r="A8822">
        <v>104167112</v>
      </c>
      <c r="B8822" t="s">
        <v>11588</v>
      </c>
      <c r="C8822" t="s">
        <v>1010</v>
      </c>
      <c r="D8822" t="s">
        <v>1010</v>
      </c>
      <c r="E8822" t="s">
        <v>1010</v>
      </c>
      <c r="F8822" t="s">
        <v>1010</v>
      </c>
      <c r="G8822" t="s">
        <v>1010</v>
      </c>
    </row>
    <row r="8823" spans="1:7">
      <c r="A8823">
        <v>104167112</v>
      </c>
      <c r="B8823" t="s">
        <v>11589</v>
      </c>
      <c r="C8823" t="s">
        <v>1010</v>
      </c>
      <c r="D8823" t="s">
        <v>1010</v>
      </c>
      <c r="E8823" t="s">
        <v>1010</v>
      </c>
      <c r="F8823" t="s">
        <v>1010</v>
      </c>
      <c r="G8823" t="s">
        <v>1010</v>
      </c>
    </row>
    <row r="8824" spans="1:7">
      <c r="A8824">
        <v>104167112</v>
      </c>
      <c r="B8824" t="s">
        <v>11590</v>
      </c>
      <c r="C8824" t="s">
        <v>1010</v>
      </c>
      <c r="D8824" t="s">
        <v>1010</v>
      </c>
      <c r="E8824" t="s">
        <v>1010</v>
      </c>
      <c r="F8824" t="s">
        <v>1010</v>
      </c>
      <c r="G8824" t="s">
        <v>1010</v>
      </c>
    </row>
    <row r="8825" spans="1:7">
      <c r="A8825">
        <v>104167112</v>
      </c>
      <c r="B8825" t="s">
        <v>11591</v>
      </c>
      <c r="C8825" t="s">
        <v>1010</v>
      </c>
      <c r="D8825" t="s">
        <v>1010</v>
      </c>
      <c r="E8825" t="s">
        <v>1010</v>
      </c>
      <c r="F8825" t="s">
        <v>1010</v>
      </c>
      <c r="G8825" t="s">
        <v>1010</v>
      </c>
    </row>
    <row r="8826" spans="1:7">
      <c r="A8826">
        <v>104167112</v>
      </c>
      <c r="B8826" t="s">
        <v>11592</v>
      </c>
      <c r="C8826" t="s">
        <v>1010</v>
      </c>
      <c r="D8826" t="s">
        <v>1010</v>
      </c>
      <c r="E8826" t="s">
        <v>1010</v>
      </c>
      <c r="F8826" t="s">
        <v>1010</v>
      </c>
      <c r="G8826" t="s">
        <v>1010</v>
      </c>
    </row>
    <row r="8827" spans="1:7">
      <c r="A8827">
        <v>104167112</v>
      </c>
      <c r="B8827" t="s">
        <v>11593</v>
      </c>
      <c r="C8827" t="s">
        <v>1010</v>
      </c>
      <c r="D8827" t="s">
        <v>1010</v>
      </c>
      <c r="E8827" t="s">
        <v>1010</v>
      </c>
      <c r="F8827" t="s">
        <v>1010</v>
      </c>
      <c r="G8827" t="s">
        <v>1010</v>
      </c>
    </row>
    <row r="8828" spans="1:7">
      <c r="A8828">
        <v>104167112</v>
      </c>
      <c r="B8828" t="s">
        <v>11594</v>
      </c>
      <c r="C8828" t="s">
        <v>1010</v>
      </c>
      <c r="D8828" t="s">
        <v>1010</v>
      </c>
      <c r="E8828" t="s">
        <v>1010</v>
      </c>
      <c r="F8828" t="s">
        <v>1010</v>
      </c>
      <c r="G8828" t="s">
        <v>1010</v>
      </c>
    </row>
    <row r="8829" spans="1:7">
      <c r="A8829">
        <v>104167112</v>
      </c>
      <c r="B8829" t="s">
        <v>11595</v>
      </c>
      <c r="C8829" t="s">
        <v>1010</v>
      </c>
      <c r="D8829" t="s">
        <v>1010</v>
      </c>
      <c r="E8829" t="s">
        <v>1010</v>
      </c>
      <c r="F8829" t="s">
        <v>1010</v>
      </c>
      <c r="G8829" t="s">
        <v>1010</v>
      </c>
    </row>
    <row r="8830" spans="1:7">
      <c r="A8830">
        <v>104167112</v>
      </c>
      <c r="B8830" t="s">
        <v>11596</v>
      </c>
      <c r="C8830" t="s">
        <v>1010</v>
      </c>
      <c r="D8830" t="s">
        <v>1010</v>
      </c>
      <c r="E8830" t="s">
        <v>1010</v>
      </c>
      <c r="F8830" t="s">
        <v>1010</v>
      </c>
      <c r="G8830" t="s">
        <v>1010</v>
      </c>
    </row>
    <row r="8831" spans="1:7">
      <c r="A8831">
        <v>104167112</v>
      </c>
      <c r="B8831" t="s">
        <v>11597</v>
      </c>
      <c r="C8831" t="s">
        <v>1010</v>
      </c>
      <c r="D8831" t="s">
        <v>1010</v>
      </c>
      <c r="E8831" t="s">
        <v>1010</v>
      </c>
      <c r="F8831" t="s">
        <v>1010</v>
      </c>
      <c r="G8831" t="s">
        <v>1010</v>
      </c>
    </row>
    <row r="8832" spans="1:7">
      <c r="A8832">
        <v>104167112</v>
      </c>
      <c r="B8832" t="s">
        <v>11598</v>
      </c>
      <c r="C8832" t="s">
        <v>1010</v>
      </c>
      <c r="D8832" t="s">
        <v>1010</v>
      </c>
      <c r="E8832" t="s">
        <v>1010</v>
      </c>
      <c r="F8832" t="s">
        <v>1010</v>
      </c>
      <c r="G8832" t="s">
        <v>1010</v>
      </c>
    </row>
    <row r="8833" spans="1:7">
      <c r="A8833">
        <v>104167112</v>
      </c>
      <c r="B8833" t="s">
        <v>11599</v>
      </c>
      <c r="C8833" t="s">
        <v>1010</v>
      </c>
      <c r="D8833" t="s">
        <v>1010</v>
      </c>
      <c r="E8833" t="s">
        <v>1010</v>
      </c>
      <c r="F8833" t="s">
        <v>1010</v>
      </c>
      <c r="G8833" t="s">
        <v>1010</v>
      </c>
    </row>
    <row r="8834" spans="1:7">
      <c r="A8834">
        <v>104167112</v>
      </c>
      <c r="B8834" t="s">
        <v>11600</v>
      </c>
      <c r="C8834" t="s">
        <v>1010</v>
      </c>
      <c r="D8834" t="s">
        <v>1010</v>
      </c>
      <c r="E8834" t="s">
        <v>1010</v>
      </c>
      <c r="F8834" t="s">
        <v>1010</v>
      </c>
      <c r="G8834" t="s">
        <v>1010</v>
      </c>
    </row>
    <row r="8835" spans="1:7">
      <c r="A8835">
        <v>104167112</v>
      </c>
      <c r="B8835" t="s">
        <v>11601</v>
      </c>
      <c r="C8835" t="s">
        <v>1010</v>
      </c>
      <c r="D8835" t="s">
        <v>1010</v>
      </c>
      <c r="E8835" t="s">
        <v>1010</v>
      </c>
      <c r="F8835" t="s">
        <v>1010</v>
      </c>
      <c r="G8835" t="s">
        <v>1010</v>
      </c>
    </row>
    <row r="8836" spans="1:7">
      <c r="A8836">
        <v>104167112</v>
      </c>
      <c r="B8836" t="s">
        <v>11602</v>
      </c>
      <c r="C8836" t="s">
        <v>1010</v>
      </c>
      <c r="D8836" t="s">
        <v>1010</v>
      </c>
      <c r="E8836" t="s">
        <v>1010</v>
      </c>
      <c r="F8836" t="s">
        <v>1010</v>
      </c>
      <c r="G8836" t="s">
        <v>1010</v>
      </c>
    </row>
    <row r="8837" spans="1:7">
      <c r="A8837">
        <v>104167112</v>
      </c>
      <c r="B8837" t="s">
        <v>11603</v>
      </c>
      <c r="C8837" t="s">
        <v>1010</v>
      </c>
      <c r="D8837" t="s">
        <v>1010</v>
      </c>
      <c r="E8837" t="s">
        <v>1010</v>
      </c>
      <c r="F8837" t="s">
        <v>1010</v>
      </c>
      <c r="G8837" t="s">
        <v>1010</v>
      </c>
    </row>
    <row r="8838" spans="1:7">
      <c r="A8838">
        <v>104167112</v>
      </c>
      <c r="B8838" t="s">
        <v>11604</v>
      </c>
      <c r="C8838" t="s">
        <v>1010</v>
      </c>
      <c r="D8838" t="s">
        <v>1010</v>
      </c>
      <c r="E8838" t="s">
        <v>1010</v>
      </c>
      <c r="F8838" t="s">
        <v>1010</v>
      </c>
      <c r="G8838" t="s">
        <v>1010</v>
      </c>
    </row>
    <row r="8839" spans="1:7">
      <c r="A8839">
        <v>104167112</v>
      </c>
      <c r="B8839" t="s">
        <v>11605</v>
      </c>
      <c r="C8839" t="s">
        <v>1010</v>
      </c>
      <c r="D8839" t="s">
        <v>1010</v>
      </c>
      <c r="E8839" t="s">
        <v>1010</v>
      </c>
      <c r="F8839" t="s">
        <v>1010</v>
      </c>
      <c r="G8839" t="s">
        <v>1010</v>
      </c>
    </row>
    <row r="8840" spans="1:7">
      <c r="A8840">
        <v>104167112</v>
      </c>
      <c r="B8840" t="s">
        <v>11606</v>
      </c>
      <c r="C8840" t="s">
        <v>1010</v>
      </c>
      <c r="D8840" t="s">
        <v>1010</v>
      </c>
      <c r="E8840" t="s">
        <v>1010</v>
      </c>
      <c r="F8840" t="s">
        <v>1010</v>
      </c>
      <c r="G8840" t="s">
        <v>1010</v>
      </c>
    </row>
    <row r="8841" spans="1:7">
      <c r="A8841">
        <v>104167112</v>
      </c>
      <c r="B8841" t="s">
        <v>11607</v>
      </c>
      <c r="C8841" t="s">
        <v>1010</v>
      </c>
      <c r="D8841" t="s">
        <v>1010</v>
      </c>
      <c r="E8841" t="s">
        <v>1010</v>
      </c>
      <c r="F8841" t="s">
        <v>1010</v>
      </c>
      <c r="G8841" t="s">
        <v>1010</v>
      </c>
    </row>
    <row r="8842" spans="1:7">
      <c r="A8842">
        <v>104167112</v>
      </c>
      <c r="B8842" t="s">
        <v>11608</v>
      </c>
      <c r="C8842" t="s">
        <v>1010</v>
      </c>
      <c r="D8842" t="s">
        <v>1010</v>
      </c>
      <c r="E8842" t="s">
        <v>1010</v>
      </c>
      <c r="F8842" t="s">
        <v>1010</v>
      </c>
      <c r="G8842" t="s">
        <v>1010</v>
      </c>
    </row>
    <row r="8843" spans="1:7">
      <c r="A8843">
        <v>104167112</v>
      </c>
      <c r="B8843" t="s">
        <v>11609</v>
      </c>
      <c r="C8843" t="s">
        <v>1010</v>
      </c>
      <c r="D8843" t="s">
        <v>1010</v>
      </c>
      <c r="E8843" t="s">
        <v>1010</v>
      </c>
      <c r="F8843" t="s">
        <v>1010</v>
      </c>
      <c r="G8843" t="s">
        <v>1010</v>
      </c>
    </row>
    <row r="8844" spans="1:7">
      <c r="A8844">
        <v>104167112</v>
      </c>
      <c r="B8844" t="s">
        <v>11610</v>
      </c>
      <c r="C8844" t="s">
        <v>1010</v>
      </c>
      <c r="D8844" t="s">
        <v>1010</v>
      </c>
      <c r="E8844" t="s">
        <v>1010</v>
      </c>
      <c r="F8844" t="s">
        <v>1010</v>
      </c>
      <c r="G8844" t="s">
        <v>1010</v>
      </c>
    </row>
    <row r="8845" spans="1:7">
      <c r="A8845">
        <v>104167112</v>
      </c>
      <c r="B8845" t="s">
        <v>11611</v>
      </c>
      <c r="C8845" t="s">
        <v>1010</v>
      </c>
      <c r="D8845" t="s">
        <v>1010</v>
      </c>
      <c r="E8845" t="s">
        <v>1010</v>
      </c>
      <c r="F8845" t="s">
        <v>1010</v>
      </c>
      <c r="G8845" t="s">
        <v>1010</v>
      </c>
    </row>
    <row r="8846" spans="1:7">
      <c r="A8846">
        <v>104167112</v>
      </c>
      <c r="B8846" t="s">
        <v>11612</v>
      </c>
      <c r="C8846" t="s">
        <v>1010</v>
      </c>
      <c r="D8846" t="s">
        <v>1010</v>
      </c>
      <c r="E8846" t="s">
        <v>1010</v>
      </c>
      <c r="F8846" t="s">
        <v>1010</v>
      </c>
      <c r="G8846" t="s">
        <v>1010</v>
      </c>
    </row>
    <row r="8847" spans="1:7">
      <c r="A8847">
        <v>104167112</v>
      </c>
      <c r="B8847" t="s">
        <v>11613</v>
      </c>
      <c r="C8847" t="s">
        <v>1010</v>
      </c>
      <c r="D8847" t="s">
        <v>1010</v>
      </c>
      <c r="E8847" t="s">
        <v>1010</v>
      </c>
      <c r="F8847" t="s">
        <v>1010</v>
      </c>
      <c r="G8847" t="s">
        <v>1010</v>
      </c>
    </row>
    <row r="8848" spans="1:7">
      <c r="A8848">
        <v>104167112</v>
      </c>
      <c r="B8848" t="s">
        <v>11614</v>
      </c>
      <c r="C8848" t="s">
        <v>1010</v>
      </c>
      <c r="D8848" t="s">
        <v>1010</v>
      </c>
      <c r="E8848" t="s">
        <v>1010</v>
      </c>
      <c r="F8848" t="s">
        <v>1010</v>
      </c>
      <c r="G8848" t="s">
        <v>1010</v>
      </c>
    </row>
    <row r="8849" spans="1:7">
      <c r="A8849">
        <v>104167112</v>
      </c>
      <c r="B8849" t="s">
        <v>11615</v>
      </c>
      <c r="C8849" t="s">
        <v>1010</v>
      </c>
      <c r="D8849" t="s">
        <v>1010</v>
      </c>
      <c r="E8849" t="s">
        <v>1010</v>
      </c>
      <c r="F8849" t="s">
        <v>1010</v>
      </c>
      <c r="G8849" t="s">
        <v>1010</v>
      </c>
    </row>
    <row r="8850" spans="1:7">
      <c r="A8850">
        <v>104167112</v>
      </c>
      <c r="B8850" t="s">
        <v>11616</v>
      </c>
      <c r="C8850" t="s">
        <v>1010</v>
      </c>
      <c r="D8850" t="s">
        <v>1010</v>
      </c>
      <c r="E8850" t="s">
        <v>1010</v>
      </c>
      <c r="F8850" t="s">
        <v>1010</v>
      </c>
      <c r="G8850" t="s">
        <v>1010</v>
      </c>
    </row>
    <row r="8851" spans="1:7">
      <c r="A8851">
        <v>104167112</v>
      </c>
      <c r="B8851" t="s">
        <v>11617</v>
      </c>
      <c r="C8851" t="s">
        <v>1010</v>
      </c>
      <c r="D8851" t="s">
        <v>1010</v>
      </c>
      <c r="E8851" t="s">
        <v>1010</v>
      </c>
      <c r="F8851" t="s">
        <v>1010</v>
      </c>
      <c r="G8851" t="s">
        <v>1010</v>
      </c>
    </row>
    <row r="8852" spans="1:7">
      <c r="A8852">
        <v>104167112</v>
      </c>
      <c r="B8852" t="s">
        <v>11618</v>
      </c>
      <c r="C8852" t="s">
        <v>1010</v>
      </c>
      <c r="D8852" t="s">
        <v>1010</v>
      </c>
      <c r="E8852" t="s">
        <v>1010</v>
      </c>
      <c r="F8852" t="s">
        <v>1010</v>
      </c>
      <c r="G8852" t="s">
        <v>1010</v>
      </c>
    </row>
    <row r="8853" spans="1:7">
      <c r="A8853">
        <v>104167112</v>
      </c>
      <c r="B8853" t="s">
        <v>11619</v>
      </c>
      <c r="C8853" t="s">
        <v>1010</v>
      </c>
      <c r="D8853" t="s">
        <v>1010</v>
      </c>
      <c r="E8853" t="s">
        <v>1010</v>
      </c>
      <c r="F8853" t="s">
        <v>1010</v>
      </c>
      <c r="G8853" t="s">
        <v>1010</v>
      </c>
    </row>
    <row r="8854" spans="1:7">
      <c r="A8854">
        <v>104167112</v>
      </c>
      <c r="B8854" t="s">
        <v>11620</v>
      </c>
      <c r="C8854" t="s">
        <v>1010</v>
      </c>
      <c r="D8854" t="s">
        <v>1010</v>
      </c>
      <c r="E8854" t="s">
        <v>1010</v>
      </c>
      <c r="F8854" t="s">
        <v>1010</v>
      </c>
      <c r="G8854" t="s">
        <v>1010</v>
      </c>
    </row>
    <row r="8855" spans="1:7">
      <c r="A8855">
        <v>104167112</v>
      </c>
      <c r="B8855" t="s">
        <v>11621</v>
      </c>
      <c r="C8855" t="s">
        <v>1010</v>
      </c>
      <c r="D8855" t="s">
        <v>1010</v>
      </c>
      <c r="E8855" t="s">
        <v>1010</v>
      </c>
      <c r="F8855" t="s">
        <v>1010</v>
      </c>
      <c r="G8855" t="s">
        <v>1010</v>
      </c>
    </row>
    <row r="8856" spans="1:7">
      <c r="A8856">
        <v>104167112</v>
      </c>
      <c r="B8856" t="s">
        <v>11622</v>
      </c>
      <c r="C8856" t="s">
        <v>1010</v>
      </c>
      <c r="D8856" t="s">
        <v>1010</v>
      </c>
      <c r="E8856" t="s">
        <v>1010</v>
      </c>
      <c r="F8856" t="s">
        <v>1010</v>
      </c>
      <c r="G8856" t="s">
        <v>1010</v>
      </c>
    </row>
    <row r="8857" spans="1:7">
      <c r="A8857">
        <v>104167112</v>
      </c>
      <c r="B8857" t="s">
        <v>11623</v>
      </c>
      <c r="C8857" t="s">
        <v>1010</v>
      </c>
      <c r="D8857" t="s">
        <v>1010</v>
      </c>
      <c r="E8857" t="s">
        <v>1010</v>
      </c>
      <c r="F8857" t="s">
        <v>1010</v>
      </c>
      <c r="G8857" t="s">
        <v>1010</v>
      </c>
    </row>
    <row r="8858" spans="1:7">
      <c r="A8858">
        <v>104167112</v>
      </c>
      <c r="B8858" t="s">
        <v>11624</v>
      </c>
      <c r="C8858" t="s">
        <v>1010</v>
      </c>
      <c r="D8858" t="s">
        <v>1010</v>
      </c>
      <c r="E8858" t="s">
        <v>1010</v>
      </c>
      <c r="F8858" t="s">
        <v>1010</v>
      </c>
      <c r="G8858" t="s">
        <v>1010</v>
      </c>
    </row>
    <row r="8859" spans="1:7">
      <c r="A8859">
        <v>104167112</v>
      </c>
      <c r="B8859" t="s">
        <v>11625</v>
      </c>
      <c r="C8859" t="s">
        <v>1010</v>
      </c>
      <c r="D8859" t="s">
        <v>1010</v>
      </c>
      <c r="E8859" t="s">
        <v>1010</v>
      </c>
      <c r="F8859" t="s">
        <v>1010</v>
      </c>
      <c r="G8859" t="s">
        <v>1010</v>
      </c>
    </row>
    <row r="8860" spans="1:7">
      <c r="A8860">
        <v>104167112</v>
      </c>
      <c r="B8860" t="s">
        <v>11626</v>
      </c>
      <c r="C8860" t="s">
        <v>1010</v>
      </c>
      <c r="D8860" t="s">
        <v>1010</v>
      </c>
      <c r="E8860" t="s">
        <v>1010</v>
      </c>
      <c r="F8860" t="s">
        <v>1010</v>
      </c>
      <c r="G8860" t="s">
        <v>1010</v>
      </c>
    </row>
    <row r="8861" spans="1:7">
      <c r="A8861">
        <v>104167112</v>
      </c>
      <c r="B8861" t="s">
        <v>11627</v>
      </c>
      <c r="C8861" t="s">
        <v>1010</v>
      </c>
      <c r="D8861" t="s">
        <v>1010</v>
      </c>
      <c r="E8861" t="s">
        <v>1010</v>
      </c>
      <c r="F8861" t="s">
        <v>1010</v>
      </c>
      <c r="G8861" t="s">
        <v>1010</v>
      </c>
    </row>
    <row r="8862" spans="1:7">
      <c r="A8862">
        <v>104167112</v>
      </c>
      <c r="B8862" t="s">
        <v>11628</v>
      </c>
      <c r="C8862" t="s">
        <v>1010</v>
      </c>
      <c r="D8862" t="s">
        <v>1010</v>
      </c>
      <c r="E8862" t="s">
        <v>1010</v>
      </c>
      <c r="F8862" t="s">
        <v>1010</v>
      </c>
      <c r="G8862" t="s">
        <v>1010</v>
      </c>
    </row>
    <row r="8863" spans="1:7">
      <c r="A8863">
        <v>104167112</v>
      </c>
      <c r="B8863" t="s">
        <v>11629</v>
      </c>
      <c r="C8863" t="s">
        <v>1010</v>
      </c>
      <c r="D8863" t="s">
        <v>1010</v>
      </c>
      <c r="E8863" t="s">
        <v>1010</v>
      </c>
      <c r="F8863" t="s">
        <v>1010</v>
      </c>
      <c r="G8863" t="s">
        <v>1010</v>
      </c>
    </row>
    <row r="8864" spans="1:7">
      <c r="A8864">
        <v>104167112</v>
      </c>
      <c r="B8864" t="s">
        <v>11630</v>
      </c>
      <c r="C8864" t="s">
        <v>1010</v>
      </c>
      <c r="D8864" t="s">
        <v>1010</v>
      </c>
      <c r="E8864" t="s">
        <v>1010</v>
      </c>
      <c r="F8864" t="s">
        <v>1010</v>
      </c>
      <c r="G8864" t="s">
        <v>1010</v>
      </c>
    </row>
    <row r="8865" spans="1:7">
      <c r="A8865">
        <v>104167112</v>
      </c>
      <c r="B8865" t="s">
        <v>11631</v>
      </c>
      <c r="C8865" t="s">
        <v>1010</v>
      </c>
      <c r="D8865" t="s">
        <v>1010</v>
      </c>
      <c r="E8865" t="s">
        <v>1010</v>
      </c>
      <c r="F8865" t="s">
        <v>1010</v>
      </c>
      <c r="G8865" t="s">
        <v>1010</v>
      </c>
    </row>
    <row r="8866" spans="1:7">
      <c r="A8866">
        <v>104167112</v>
      </c>
      <c r="B8866" t="s">
        <v>11632</v>
      </c>
      <c r="C8866" t="s">
        <v>1010</v>
      </c>
      <c r="D8866" t="s">
        <v>1010</v>
      </c>
      <c r="E8866" t="s">
        <v>1010</v>
      </c>
      <c r="F8866" t="s">
        <v>1010</v>
      </c>
      <c r="G8866" t="s">
        <v>1010</v>
      </c>
    </row>
    <row r="8867" spans="1:7">
      <c r="A8867">
        <v>104167112</v>
      </c>
      <c r="B8867" t="s">
        <v>11633</v>
      </c>
      <c r="C8867" t="s">
        <v>1010</v>
      </c>
      <c r="D8867" t="s">
        <v>1010</v>
      </c>
      <c r="E8867" t="s">
        <v>1010</v>
      </c>
      <c r="F8867" t="s">
        <v>1010</v>
      </c>
      <c r="G8867" t="s">
        <v>1010</v>
      </c>
    </row>
    <row r="8868" spans="1:7">
      <c r="A8868">
        <v>104167112</v>
      </c>
      <c r="B8868" t="s">
        <v>11634</v>
      </c>
      <c r="C8868" t="s">
        <v>1010</v>
      </c>
      <c r="D8868" t="s">
        <v>1010</v>
      </c>
      <c r="E8868" t="s">
        <v>1010</v>
      </c>
      <c r="F8868" t="s">
        <v>1010</v>
      </c>
      <c r="G8868" t="s">
        <v>1010</v>
      </c>
    </row>
    <row r="8869" spans="1:7">
      <c r="A8869">
        <v>104167112</v>
      </c>
      <c r="B8869" t="s">
        <v>11635</v>
      </c>
      <c r="C8869" t="s">
        <v>1010</v>
      </c>
      <c r="D8869" t="s">
        <v>1010</v>
      </c>
      <c r="E8869" t="s">
        <v>1010</v>
      </c>
      <c r="F8869" t="s">
        <v>1010</v>
      </c>
      <c r="G8869" t="s">
        <v>1010</v>
      </c>
    </row>
    <row r="8870" spans="1:7">
      <c r="A8870">
        <v>104167112</v>
      </c>
      <c r="B8870" t="s">
        <v>11636</v>
      </c>
      <c r="C8870" t="s">
        <v>1010</v>
      </c>
      <c r="D8870" t="s">
        <v>1010</v>
      </c>
      <c r="E8870" t="s">
        <v>1010</v>
      </c>
      <c r="F8870" t="s">
        <v>1010</v>
      </c>
      <c r="G8870" t="s">
        <v>1010</v>
      </c>
    </row>
    <row r="8871" spans="1:7">
      <c r="A8871">
        <v>104167112</v>
      </c>
      <c r="B8871" t="s">
        <v>11637</v>
      </c>
      <c r="C8871" t="s">
        <v>1010</v>
      </c>
      <c r="D8871" t="s">
        <v>1010</v>
      </c>
      <c r="E8871" t="s">
        <v>1010</v>
      </c>
      <c r="F8871" t="s">
        <v>1010</v>
      </c>
      <c r="G8871" t="s">
        <v>1010</v>
      </c>
    </row>
    <row r="8872" spans="1:7">
      <c r="A8872">
        <v>104167112</v>
      </c>
      <c r="B8872" t="s">
        <v>11638</v>
      </c>
      <c r="C8872" t="s">
        <v>1010</v>
      </c>
      <c r="D8872" t="s">
        <v>1010</v>
      </c>
      <c r="E8872" t="s">
        <v>1010</v>
      </c>
      <c r="F8872" t="s">
        <v>1010</v>
      </c>
      <c r="G8872" t="s">
        <v>1010</v>
      </c>
    </row>
    <row r="8873" spans="1:7">
      <c r="A8873">
        <v>104167112</v>
      </c>
      <c r="B8873" t="s">
        <v>11639</v>
      </c>
      <c r="C8873" t="s">
        <v>1010</v>
      </c>
      <c r="D8873" t="s">
        <v>1010</v>
      </c>
      <c r="E8873" t="s">
        <v>1010</v>
      </c>
      <c r="F8873" t="s">
        <v>1010</v>
      </c>
      <c r="G8873" t="s">
        <v>1010</v>
      </c>
    </row>
    <row r="8874" spans="1:7">
      <c r="A8874">
        <v>104167112</v>
      </c>
      <c r="B8874" t="s">
        <v>11640</v>
      </c>
      <c r="C8874" t="s">
        <v>1010</v>
      </c>
      <c r="D8874" t="s">
        <v>1010</v>
      </c>
      <c r="E8874" t="s">
        <v>1010</v>
      </c>
      <c r="F8874" t="s">
        <v>1010</v>
      </c>
      <c r="G8874" t="s">
        <v>1010</v>
      </c>
    </row>
    <row r="8875" spans="1:7">
      <c r="A8875">
        <v>104167112</v>
      </c>
      <c r="B8875" t="s">
        <v>11641</v>
      </c>
      <c r="C8875" t="s">
        <v>1010</v>
      </c>
      <c r="D8875" t="s">
        <v>1010</v>
      </c>
      <c r="E8875" t="s">
        <v>1010</v>
      </c>
      <c r="F8875" t="s">
        <v>1010</v>
      </c>
      <c r="G8875" t="s">
        <v>1010</v>
      </c>
    </row>
    <row r="8876" spans="1:7">
      <c r="A8876">
        <v>104167112</v>
      </c>
      <c r="B8876" t="s">
        <v>11642</v>
      </c>
      <c r="C8876" t="s">
        <v>1010</v>
      </c>
      <c r="D8876" t="s">
        <v>1010</v>
      </c>
      <c r="E8876" t="s">
        <v>1010</v>
      </c>
      <c r="F8876" t="s">
        <v>1010</v>
      </c>
      <c r="G8876" t="s">
        <v>1010</v>
      </c>
    </row>
    <row r="8877" spans="1:7">
      <c r="A8877">
        <v>104167112</v>
      </c>
      <c r="B8877" t="s">
        <v>11643</v>
      </c>
      <c r="C8877" t="s">
        <v>1010</v>
      </c>
      <c r="D8877" t="s">
        <v>1010</v>
      </c>
      <c r="E8877" t="s">
        <v>1010</v>
      </c>
      <c r="F8877" t="s">
        <v>1010</v>
      </c>
      <c r="G8877" t="s">
        <v>1010</v>
      </c>
    </row>
    <row r="8878" spans="1:7">
      <c r="A8878">
        <v>104167112</v>
      </c>
      <c r="B8878" t="s">
        <v>11644</v>
      </c>
      <c r="C8878" t="s">
        <v>1010</v>
      </c>
      <c r="D8878" t="s">
        <v>1010</v>
      </c>
      <c r="E8878" t="s">
        <v>1010</v>
      </c>
      <c r="F8878" t="s">
        <v>1010</v>
      </c>
      <c r="G8878" t="s">
        <v>1010</v>
      </c>
    </row>
    <row r="8879" spans="1:7">
      <c r="A8879">
        <v>104167112</v>
      </c>
      <c r="B8879" t="s">
        <v>11645</v>
      </c>
      <c r="C8879" t="s">
        <v>1010</v>
      </c>
      <c r="D8879" t="s">
        <v>1010</v>
      </c>
      <c r="E8879" t="s">
        <v>1010</v>
      </c>
      <c r="F8879" t="s">
        <v>1010</v>
      </c>
      <c r="G8879" t="s">
        <v>1010</v>
      </c>
    </row>
    <row r="8880" spans="1:7">
      <c r="A8880">
        <v>104167112</v>
      </c>
      <c r="B8880" t="s">
        <v>11646</v>
      </c>
      <c r="C8880" t="s">
        <v>1010</v>
      </c>
      <c r="D8880" t="s">
        <v>1010</v>
      </c>
      <c r="E8880" t="s">
        <v>1010</v>
      </c>
      <c r="F8880" t="s">
        <v>1010</v>
      </c>
      <c r="G8880" t="s">
        <v>1010</v>
      </c>
    </row>
    <row r="8881" spans="1:7">
      <c r="A8881">
        <v>104167112</v>
      </c>
      <c r="B8881" t="s">
        <v>11647</v>
      </c>
      <c r="C8881" t="s">
        <v>1010</v>
      </c>
      <c r="D8881" t="s">
        <v>1010</v>
      </c>
      <c r="E8881" t="s">
        <v>1010</v>
      </c>
      <c r="F8881" t="s">
        <v>1010</v>
      </c>
      <c r="G8881" t="s">
        <v>1010</v>
      </c>
    </row>
    <row r="8882" spans="1:7">
      <c r="A8882">
        <v>104167112</v>
      </c>
      <c r="B8882" t="s">
        <v>11648</v>
      </c>
      <c r="C8882" t="s">
        <v>1010</v>
      </c>
      <c r="D8882" t="s">
        <v>1010</v>
      </c>
      <c r="E8882" t="s">
        <v>1010</v>
      </c>
      <c r="F8882" t="s">
        <v>1010</v>
      </c>
      <c r="G8882" t="s">
        <v>1010</v>
      </c>
    </row>
    <row r="8883" spans="1:7">
      <c r="A8883">
        <v>104167112</v>
      </c>
      <c r="B8883" t="s">
        <v>11649</v>
      </c>
      <c r="C8883" t="s">
        <v>1010</v>
      </c>
      <c r="D8883" t="s">
        <v>1010</v>
      </c>
      <c r="E8883" t="s">
        <v>1010</v>
      </c>
      <c r="F8883" t="s">
        <v>1010</v>
      </c>
      <c r="G8883" t="s">
        <v>1010</v>
      </c>
    </row>
    <row r="8884" spans="1:7">
      <c r="A8884">
        <v>104167112</v>
      </c>
      <c r="B8884" t="s">
        <v>11650</v>
      </c>
      <c r="C8884" t="s">
        <v>1010</v>
      </c>
      <c r="D8884" t="s">
        <v>1010</v>
      </c>
      <c r="E8884" t="s">
        <v>1010</v>
      </c>
      <c r="F8884" t="s">
        <v>1010</v>
      </c>
      <c r="G8884" t="s">
        <v>1010</v>
      </c>
    </row>
    <row r="8885" spans="1:7">
      <c r="A8885">
        <v>104167112</v>
      </c>
      <c r="B8885" t="s">
        <v>11651</v>
      </c>
      <c r="C8885" t="s">
        <v>1010</v>
      </c>
      <c r="D8885" t="s">
        <v>1010</v>
      </c>
      <c r="E8885" t="s">
        <v>1010</v>
      </c>
      <c r="F8885" t="s">
        <v>1010</v>
      </c>
      <c r="G8885" t="s">
        <v>1010</v>
      </c>
    </row>
    <row r="8886" spans="1:7">
      <c r="A8886">
        <v>104167112</v>
      </c>
      <c r="B8886" t="s">
        <v>11652</v>
      </c>
      <c r="C8886" t="s">
        <v>1010</v>
      </c>
      <c r="D8886" t="s">
        <v>1010</v>
      </c>
      <c r="E8886" t="s">
        <v>1010</v>
      </c>
      <c r="F8886" t="s">
        <v>1010</v>
      </c>
      <c r="G8886" t="s">
        <v>1010</v>
      </c>
    </row>
    <row r="8887" spans="1:7">
      <c r="A8887">
        <v>104167112</v>
      </c>
      <c r="B8887" t="s">
        <v>11653</v>
      </c>
      <c r="C8887" t="s">
        <v>1010</v>
      </c>
      <c r="D8887" t="s">
        <v>1010</v>
      </c>
      <c r="E8887" t="s">
        <v>1010</v>
      </c>
      <c r="F8887" t="s">
        <v>1010</v>
      </c>
      <c r="G8887" t="s">
        <v>1010</v>
      </c>
    </row>
    <row r="8888" spans="1:7">
      <c r="A8888">
        <v>104167112</v>
      </c>
      <c r="B8888" t="s">
        <v>11654</v>
      </c>
      <c r="C8888" t="s">
        <v>1010</v>
      </c>
      <c r="D8888" t="s">
        <v>1010</v>
      </c>
      <c r="E8888" t="s">
        <v>1010</v>
      </c>
      <c r="F8888" t="s">
        <v>1010</v>
      </c>
      <c r="G8888" t="s">
        <v>1010</v>
      </c>
    </row>
    <row r="8889" spans="1:7">
      <c r="A8889">
        <v>104167112</v>
      </c>
      <c r="B8889" t="s">
        <v>11655</v>
      </c>
      <c r="C8889" t="s">
        <v>1010</v>
      </c>
      <c r="D8889" t="s">
        <v>1010</v>
      </c>
      <c r="E8889" t="s">
        <v>1010</v>
      </c>
      <c r="F8889" t="s">
        <v>1010</v>
      </c>
      <c r="G8889" t="s">
        <v>1010</v>
      </c>
    </row>
    <row r="8890" spans="1:7">
      <c r="A8890">
        <v>104167112</v>
      </c>
      <c r="B8890" t="s">
        <v>11656</v>
      </c>
      <c r="C8890" t="s">
        <v>1010</v>
      </c>
      <c r="D8890" t="s">
        <v>1010</v>
      </c>
      <c r="E8890" t="s">
        <v>1010</v>
      </c>
      <c r="F8890" t="s">
        <v>1010</v>
      </c>
      <c r="G8890" t="s">
        <v>1010</v>
      </c>
    </row>
    <row r="8891" spans="1:7">
      <c r="A8891">
        <v>104167112</v>
      </c>
      <c r="B8891" t="s">
        <v>11657</v>
      </c>
      <c r="C8891" t="s">
        <v>1010</v>
      </c>
      <c r="D8891" t="s">
        <v>1010</v>
      </c>
      <c r="E8891" t="s">
        <v>1010</v>
      </c>
      <c r="F8891" t="s">
        <v>1010</v>
      </c>
      <c r="G8891" t="s">
        <v>1010</v>
      </c>
    </row>
    <row r="8892" spans="1:7">
      <c r="A8892">
        <v>104167112</v>
      </c>
      <c r="B8892" t="s">
        <v>11658</v>
      </c>
      <c r="C8892" t="s">
        <v>1010</v>
      </c>
      <c r="D8892" t="s">
        <v>1010</v>
      </c>
      <c r="E8892" t="s">
        <v>1010</v>
      </c>
      <c r="F8892" t="s">
        <v>1010</v>
      </c>
      <c r="G8892" t="s">
        <v>1010</v>
      </c>
    </row>
    <row r="8893" spans="1:7">
      <c r="A8893">
        <v>104167112</v>
      </c>
      <c r="B8893" t="s">
        <v>11659</v>
      </c>
      <c r="C8893" t="s">
        <v>1010</v>
      </c>
      <c r="D8893" t="s">
        <v>1010</v>
      </c>
      <c r="E8893" t="s">
        <v>1010</v>
      </c>
      <c r="F8893" t="s">
        <v>1010</v>
      </c>
      <c r="G8893" t="s">
        <v>1010</v>
      </c>
    </row>
    <row r="8894" spans="1:7">
      <c r="A8894">
        <v>104167112</v>
      </c>
      <c r="B8894" t="s">
        <v>11660</v>
      </c>
      <c r="C8894" t="s">
        <v>1010</v>
      </c>
      <c r="D8894" t="s">
        <v>1010</v>
      </c>
      <c r="E8894" t="s">
        <v>1010</v>
      </c>
      <c r="F8894" t="s">
        <v>1010</v>
      </c>
      <c r="G8894" t="s">
        <v>1010</v>
      </c>
    </row>
    <row r="8895" spans="1:7">
      <c r="A8895">
        <v>104167112</v>
      </c>
      <c r="B8895" t="s">
        <v>11661</v>
      </c>
      <c r="C8895" t="s">
        <v>1010</v>
      </c>
      <c r="D8895" t="s">
        <v>1010</v>
      </c>
      <c r="E8895" t="s">
        <v>1010</v>
      </c>
      <c r="F8895" t="s">
        <v>1010</v>
      </c>
      <c r="G8895" t="s">
        <v>1010</v>
      </c>
    </row>
    <row r="8896" spans="1:7">
      <c r="A8896">
        <v>104167112</v>
      </c>
      <c r="B8896" t="s">
        <v>11662</v>
      </c>
      <c r="C8896" t="s">
        <v>1010</v>
      </c>
      <c r="D8896" t="s">
        <v>1010</v>
      </c>
      <c r="E8896" t="s">
        <v>1010</v>
      </c>
      <c r="F8896" t="s">
        <v>1010</v>
      </c>
      <c r="G8896" t="s">
        <v>1010</v>
      </c>
    </row>
    <row r="8897" spans="1:7">
      <c r="A8897">
        <v>104167112</v>
      </c>
      <c r="B8897" t="s">
        <v>11663</v>
      </c>
      <c r="C8897" t="s">
        <v>1010</v>
      </c>
      <c r="D8897" t="s">
        <v>1010</v>
      </c>
      <c r="E8897" t="s">
        <v>1010</v>
      </c>
      <c r="F8897" t="s">
        <v>1010</v>
      </c>
      <c r="G8897" t="s">
        <v>1010</v>
      </c>
    </row>
    <row r="8898" spans="1:7">
      <c r="A8898">
        <v>104167112</v>
      </c>
      <c r="B8898" t="s">
        <v>11664</v>
      </c>
      <c r="C8898" t="s">
        <v>1010</v>
      </c>
      <c r="D8898" t="s">
        <v>1010</v>
      </c>
      <c r="E8898" t="s">
        <v>1010</v>
      </c>
      <c r="F8898" t="s">
        <v>1010</v>
      </c>
      <c r="G8898" t="s">
        <v>1010</v>
      </c>
    </row>
    <row r="8899" spans="1:7">
      <c r="A8899">
        <v>104167112</v>
      </c>
      <c r="B8899" t="s">
        <v>11665</v>
      </c>
      <c r="C8899" t="s">
        <v>1010</v>
      </c>
      <c r="D8899" t="s">
        <v>1010</v>
      </c>
      <c r="E8899" t="s">
        <v>1010</v>
      </c>
      <c r="F8899" t="s">
        <v>1010</v>
      </c>
      <c r="G8899" t="s">
        <v>1010</v>
      </c>
    </row>
    <row r="8900" spans="1:7">
      <c r="A8900">
        <v>104167112</v>
      </c>
      <c r="B8900" t="s">
        <v>11666</v>
      </c>
      <c r="C8900" t="s">
        <v>1010</v>
      </c>
      <c r="D8900" t="s">
        <v>1010</v>
      </c>
      <c r="E8900" t="s">
        <v>1010</v>
      </c>
      <c r="F8900" t="s">
        <v>1010</v>
      </c>
      <c r="G8900" t="s">
        <v>1010</v>
      </c>
    </row>
    <row r="8901" spans="1:7">
      <c r="A8901">
        <v>104167112</v>
      </c>
      <c r="B8901" t="s">
        <v>11667</v>
      </c>
      <c r="C8901" t="s">
        <v>1010</v>
      </c>
      <c r="D8901" t="s">
        <v>1010</v>
      </c>
      <c r="E8901" t="s">
        <v>1010</v>
      </c>
      <c r="F8901" t="s">
        <v>1010</v>
      </c>
      <c r="G8901" t="s">
        <v>1010</v>
      </c>
    </row>
    <row r="8902" spans="1:7">
      <c r="A8902">
        <v>104167112</v>
      </c>
      <c r="B8902" t="s">
        <v>11668</v>
      </c>
      <c r="C8902" t="s">
        <v>1010</v>
      </c>
      <c r="D8902" t="s">
        <v>1010</v>
      </c>
      <c r="E8902" t="s">
        <v>1010</v>
      </c>
      <c r="F8902" t="s">
        <v>1010</v>
      </c>
      <c r="G8902" t="s">
        <v>1010</v>
      </c>
    </row>
    <row r="8903" spans="1:7">
      <c r="A8903">
        <v>104167112</v>
      </c>
      <c r="B8903" t="s">
        <v>11669</v>
      </c>
      <c r="C8903" t="s">
        <v>1010</v>
      </c>
      <c r="D8903" t="s">
        <v>1010</v>
      </c>
      <c r="E8903" t="s">
        <v>1010</v>
      </c>
      <c r="F8903" t="s">
        <v>1010</v>
      </c>
      <c r="G8903" t="s">
        <v>1010</v>
      </c>
    </row>
    <row r="8904" spans="1:7">
      <c r="A8904">
        <v>104167112</v>
      </c>
      <c r="B8904" t="s">
        <v>11670</v>
      </c>
      <c r="C8904" t="s">
        <v>1010</v>
      </c>
      <c r="D8904" t="s">
        <v>1010</v>
      </c>
      <c r="E8904" t="s">
        <v>1010</v>
      </c>
      <c r="F8904" t="s">
        <v>1010</v>
      </c>
      <c r="G8904" t="s">
        <v>1010</v>
      </c>
    </row>
    <row r="8905" spans="1:7">
      <c r="A8905">
        <v>104167112</v>
      </c>
      <c r="B8905" t="s">
        <v>11671</v>
      </c>
      <c r="C8905" t="s">
        <v>1010</v>
      </c>
      <c r="D8905" t="s">
        <v>1010</v>
      </c>
      <c r="E8905" t="s">
        <v>1010</v>
      </c>
      <c r="F8905" t="s">
        <v>1010</v>
      </c>
      <c r="G8905" t="s">
        <v>1010</v>
      </c>
    </row>
    <row r="8906" spans="1:7">
      <c r="A8906">
        <v>104167112</v>
      </c>
      <c r="B8906" t="s">
        <v>11672</v>
      </c>
      <c r="C8906" t="s">
        <v>1010</v>
      </c>
      <c r="D8906" t="s">
        <v>1010</v>
      </c>
      <c r="E8906" t="s">
        <v>1010</v>
      </c>
      <c r="F8906" t="s">
        <v>1010</v>
      </c>
      <c r="G8906" t="s">
        <v>1010</v>
      </c>
    </row>
    <row r="8907" spans="1:7">
      <c r="A8907">
        <v>104167112</v>
      </c>
      <c r="B8907" t="s">
        <v>11673</v>
      </c>
      <c r="C8907" t="s">
        <v>1010</v>
      </c>
      <c r="D8907" t="s">
        <v>1010</v>
      </c>
      <c r="E8907" t="s">
        <v>1010</v>
      </c>
      <c r="F8907" t="s">
        <v>1010</v>
      </c>
      <c r="G8907" t="s">
        <v>1010</v>
      </c>
    </row>
    <row r="8908" spans="1:7">
      <c r="A8908">
        <v>104167112</v>
      </c>
      <c r="B8908" t="s">
        <v>11674</v>
      </c>
      <c r="C8908" t="s">
        <v>1010</v>
      </c>
      <c r="D8908" t="s">
        <v>1010</v>
      </c>
      <c r="E8908" t="s">
        <v>1010</v>
      </c>
      <c r="F8908" t="s">
        <v>1010</v>
      </c>
      <c r="G8908" t="s">
        <v>1010</v>
      </c>
    </row>
    <row r="8909" spans="1:7">
      <c r="A8909">
        <v>104167112</v>
      </c>
      <c r="B8909" t="s">
        <v>11675</v>
      </c>
      <c r="C8909" t="s">
        <v>1010</v>
      </c>
      <c r="D8909" t="s">
        <v>1010</v>
      </c>
      <c r="E8909" t="s">
        <v>1010</v>
      </c>
      <c r="F8909" t="s">
        <v>1010</v>
      </c>
      <c r="G8909" t="s">
        <v>1010</v>
      </c>
    </row>
    <row r="8910" spans="1:7">
      <c r="A8910">
        <v>104167112</v>
      </c>
      <c r="B8910" t="s">
        <v>11676</v>
      </c>
      <c r="C8910" t="s">
        <v>1010</v>
      </c>
      <c r="D8910" t="s">
        <v>1010</v>
      </c>
      <c r="E8910" t="s">
        <v>1010</v>
      </c>
      <c r="F8910" t="s">
        <v>1010</v>
      </c>
      <c r="G8910" t="s">
        <v>1010</v>
      </c>
    </row>
    <row r="8911" spans="1:7">
      <c r="A8911">
        <v>104167112</v>
      </c>
      <c r="B8911" t="s">
        <v>11677</v>
      </c>
      <c r="C8911" t="s">
        <v>1010</v>
      </c>
      <c r="D8911" t="s">
        <v>1010</v>
      </c>
      <c r="E8911" t="s">
        <v>1010</v>
      </c>
      <c r="F8911" t="s">
        <v>1010</v>
      </c>
      <c r="G8911" t="s">
        <v>1010</v>
      </c>
    </row>
    <row r="8912" spans="1:7">
      <c r="A8912">
        <v>104167112</v>
      </c>
      <c r="B8912" t="s">
        <v>11678</v>
      </c>
      <c r="C8912" t="s">
        <v>1010</v>
      </c>
      <c r="D8912" t="s">
        <v>1010</v>
      </c>
      <c r="E8912" t="s">
        <v>1010</v>
      </c>
      <c r="F8912" t="s">
        <v>1010</v>
      </c>
      <c r="G8912" t="s">
        <v>1010</v>
      </c>
    </row>
    <row r="8913" spans="1:7">
      <c r="A8913">
        <v>104167112</v>
      </c>
      <c r="B8913" t="s">
        <v>11679</v>
      </c>
      <c r="C8913" t="s">
        <v>1010</v>
      </c>
      <c r="D8913" t="s">
        <v>1010</v>
      </c>
      <c r="E8913" t="s">
        <v>1010</v>
      </c>
      <c r="F8913" t="s">
        <v>1010</v>
      </c>
      <c r="G8913" t="s">
        <v>1010</v>
      </c>
    </row>
    <row r="8914" spans="1:7">
      <c r="A8914">
        <v>104167112</v>
      </c>
      <c r="B8914" t="s">
        <v>11680</v>
      </c>
      <c r="C8914" t="s">
        <v>1010</v>
      </c>
      <c r="D8914" t="s">
        <v>1010</v>
      </c>
      <c r="E8914" t="s">
        <v>1010</v>
      </c>
      <c r="F8914" t="s">
        <v>1010</v>
      </c>
      <c r="G8914" t="s">
        <v>1010</v>
      </c>
    </row>
    <row r="8915" spans="1:7">
      <c r="A8915">
        <v>104167112</v>
      </c>
      <c r="B8915" t="s">
        <v>11681</v>
      </c>
      <c r="C8915" t="s">
        <v>1010</v>
      </c>
      <c r="D8915" t="s">
        <v>1010</v>
      </c>
      <c r="E8915" t="s">
        <v>1010</v>
      </c>
      <c r="F8915" t="s">
        <v>1010</v>
      </c>
      <c r="G8915" t="s">
        <v>1010</v>
      </c>
    </row>
    <row r="8916" spans="1:7">
      <c r="A8916">
        <v>104167112</v>
      </c>
      <c r="B8916" t="s">
        <v>11682</v>
      </c>
      <c r="C8916" t="s">
        <v>1010</v>
      </c>
      <c r="D8916" t="s">
        <v>1010</v>
      </c>
      <c r="E8916" t="s">
        <v>1010</v>
      </c>
      <c r="F8916" t="s">
        <v>1010</v>
      </c>
      <c r="G8916" t="s">
        <v>1010</v>
      </c>
    </row>
    <row r="8917" spans="1:7">
      <c r="A8917">
        <v>104167112</v>
      </c>
      <c r="B8917" t="s">
        <v>11683</v>
      </c>
      <c r="C8917" t="s">
        <v>1010</v>
      </c>
      <c r="D8917" t="s">
        <v>1010</v>
      </c>
      <c r="E8917" t="s">
        <v>1010</v>
      </c>
      <c r="F8917" t="s">
        <v>1010</v>
      </c>
      <c r="G8917" t="s">
        <v>1010</v>
      </c>
    </row>
    <row r="8918" spans="1:7">
      <c r="A8918">
        <v>104167112</v>
      </c>
      <c r="B8918" t="s">
        <v>11684</v>
      </c>
      <c r="C8918" t="s">
        <v>1010</v>
      </c>
      <c r="D8918" t="s">
        <v>1010</v>
      </c>
      <c r="E8918" t="s">
        <v>1010</v>
      </c>
      <c r="F8918" t="s">
        <v>1010</v>
      </c>
      <c r="G8918" t="s">
        <v>1010</v>
      </c>
    </row>
    <row r="8919" spans="1:7">
      <c r="A8919">
        <v>104167112</v>
      </c>
      <c r="B8919" t="s">
        <v>11685</v>
      </c>
      <c r="C8919" t="s">
        <v>1010</v>
      </c>
      <c r="D8919" t="s">
        <v>1010</v>
      </c>
      <c r="E8919" t="s">
        <v>1010</v>
      </c>
      <c r="F8919" t="s">
        <v>1010</v>
      </c>
      <c r="G8919" t="s">
        <v>1010</v>
      </c>
    </row>
    <row r="8920" spans="1:7">
      <c r="A8920">
        <v>104167112</v>
      </c>
      <c r="B8920" t="s">
        <v>11686</v>
      </c>
      <c r="C8920" t="s">
        <v>1010</v>
      </c>
      <c r="D8920" t="s">
        <v>1010</v>
      </c>
      <c r="E8920" t="s">
        <v>1010</v>
      </c>
      <c r="F8920" t="s">
        <v>1010</v>
      </c>
      <c r="G8920" t="s">
        <v>1010</v>
      </c>
    </row>
    <row r="8921" spans="1:7">
      <c r="A8921">
        <v>104167112</v>
      </c>
      <c r="B8921" t="s">
        <v>11687</v>
      </c>
      <c r="C8921" t="s">
        <v>1010</v>
      </c>
      <c r="D8921" t="s">
        <v>1010</v>
      </c>
      <c r="E8921" t="s">
        <v>1010</v>
      </c>
      <c r="F8921" t="s">
        <v>1010</v>
      </c>
      <c r="G8921" t="s">
        <v>1010</v>
      </c>
    </row>
    <row r="8922" spans="1:7">
      <c r="A8922">
        <v>104167112</v>
      </c>
      <c r="B8922" t="s">
        <v>11688</v>
      </c>
      <c r="C8922" t="s">
        <v>1010</v>
      </c>
      <c r="D8922" t="s">
        <v>1010</v>
      </c>
      <c r="E8922" t="s">
        <v>1010</v>
      </c>
      <c r="F8922" t="s">
        <v>1010</v>
      </c>
      <c r="G8922" t="s">
        <v>1010</v>
      </c>
    </row>
    <row r="8923" spans="1:7">
      <c r="A8923">
        <v>104167112</v>
      </c>
      <c r="B8923" t="s">
        <v>11689</v>
      </c>
      <c r="C8923" t="s">
        <v>1010</v>
      </c>
      <c r="D8923" t="s">
        <v>1010</v>
      </c>
      <c r="E8923" t="s">
        <v>1010</v>
      </c>
      <c r="F8923" t="s">
        <v>1010</v>
      </c>
      <c r="G8923" t="s">
        <v>1010</v>
      </c>
    </row>
    <row r="8924" spans="1:7">
      <c r="A8924">
        <v>104167112</v>
      </c>
      <c r="B8924" t="s">
        <v>11690</v>
      </c>
      <c r="C8924" t="s">
        <v>1010</v>
      </c>
      <c r="D8924" t="s">
        <v>1010</v>
      </c>
      <c r="E8924" t="s">
        <v>1010</v>
      </c>
      <c r="F8924" t="s">
        <v>1010</v>
      </c>
      <c r="G8924" t="s">
        <v>1010</v>
      </c>
    </row>
    <row r="8925" spans="1:7">
      <c r="A8925">
        <v>104167112</v>
      </c>
      <c r="B8925" t="s">
        <v>11691</v>
      </c>
      <c r="C8925" t="s">
        <v>1010</v>
      </c>
      <c r="D8925" t="s">
        <v>1010</v>
      </c>
      <c r="E8925" t="s">
        <v>1010</v>
      </c>
      <c r="F8925" t="s">
        <v>1010</v>
      </c>
      <c r="G8925" t="s">
        <v>1010</v>
      </c>
    </row>
    <row r="8926" spans="1:7">
      <c r="A8926">
        <v>104167112</v>
      </c>
      <c r="B8926" t="s">
        <v>11692</v>
      </c>
      <c r="C8926" t="s">
        <v>1010</v>
      </c>
      <c r="D8926" t="s">
        <v>1010</v>
      </c>
      <c r="E8926" t="s">
        <v>1010</v>
      </c>
      <c r="F8926" t="s">
        <v>1010</v>
      </c>
      <c r="G8926" t="s">
        <v>1010</v>
      </c>
    </row>
    <row r="8927" spans="1:7">
      <c r="A8927">
        <v>104167112</v>
      </c>
      <c r="B8927" t="s">
        <v>11693</v>
      </c>
      <c r="C8927" t="s">
        <v>1010</v>
      </c>
      <c r="D8927" t="s">
        <v>1010</v>
      </c>
      <c r="E8927" t="s">
        <v>1010</v>
      </c>
      <c r="F8927" t="s">
        <v>1010</v>
      </c>
      <c r="G8927" t="s">
        <v>1010</v>
      </c>
    </row>
    <row r="8928" spans="1:7">
      <c r="A8928">
        <v>104167112</v>
      </c>
      <c r="B8928" t="s">
        <v>11694</v>
      </c>
      <c r="C8928" t="s">
        <v>1010</v>
      </c>
      <c r="D8928" t="s">
        <v>1010</v>
      </c>
      <c r="E8928" t="s">
        <v>1010</v>
      </c>
      <c r="F8928" t="s">
        <v>1010</v>
      </c>
      <c r="G8928" t="s">
        <v>1010</v>
      </c>
    </row>
    <row r="8929" spans="1:7">
      <c r="A8929">
        <v>104167112</v>
      </c>
      <c r="B8929" t="s">
        <v>11695</v>
      </c>
      <c r="C8929" t="s">
        <v>1010</v>
      </c>
      <c r="D8929" t="s">
        <v>1010</v>
      </c>
      <c r="E8929" t="s">
        <v>1010</v>
      </c>
      <c r="F8929" t="s">
        <v>1010</v>
      </c>
      <c r="G8929" t="s">
        <v>1010</v>
      </c>
    </row>
    <row r="8930" spans="1:7">
      <c r="A8930">
        <v>104167112</v>
      </c>
      <c r="B8930" t="s">
        <v>11696</v>
      </c>
      <c r="C8930" t="s">
        <v>1010</v>
      </c>
      <c r="D8930" t="s">
        <v>1010</v>
      </c>
      <c r="E8930" t="s">
        <v>1010</v>
      </c>
      <c r="F8930" t="s">
        <v>1010</v>
      </c>
      <c r="G8930" t="s">
        <v>1010</v>
      </c>
    </row>
    <row r="8931" spans="1:7">
      <c r="A8931">
        <v>104167112</v>
      </c>
      <c r="B8931" t="s">
        <v>11697</v>
      </c>
      <c r="C8931" t="s">
        <v>1010</v>
      </c>
      <c r="D8931" t="s">
        <v>1010</v>
      </c>
      <c r="E8931" t="s">
        <v>1010</v>
      </c>
      <c r="F8931" t="s">
        <v>1010</v>
      </c>
      <c r="G8931" t="s">
        <v>1010</v>
      </c>
    </row>
    <row r="8932" spans="1:7">
      <c r="A8932">
        <v>104167112</v>
      </c>
      <c r="B8932" t="s">
        <v>11698</v>
      </c>
      <c r="C8932" t="s">
        <v>1010</v>
      </c>
      <c r="D8932" t="s">
        <v>1010</v>
      </c>
      <c r="E8932" t="s">
        <v>1010</v>
      </c>
      <c r="F8932" t="s">
        <v>1010</v>
      </c>
      <c r="G8932" t="s">
        <v>1010</v>
      </c>
    </row>
    <row r="8933" spans="1:7">
      <c r="A8933">
        <v>104167112</v>
      </c>
      <c r="B8933" t="s">
        <v>11699</v>
      </c>
      <c r="C8933" t="s">
        <v>1010</v>
      </c>
      <c r="D8933" t="s">
        <v>1010</v>
      </c>
      <c r="E8933" t="s">
        <v>1010</v>
      </c>
      <c r="F8933" t="s">
        <v>1010</v>
      </c>
      <c r="G8933" t="s">
        <v>1010</v>
      </c>
    </row>
    <row r="8934" spans="1:7">
      <c r="A8934">
        <v>104167112</v>
      </c>
      <c r="B8934" t="s">
        <v>11700</v>
      </c>
      <c r="C8934" t="s">
        <v>1010</v>
      </c>
      <c r="D8934" t="s">
        <v>1010</v>
      </c>
      <c r="E8934" t="s">
        <v>1010</v>
      </c>
      <c r="F8934" t="s">
        <v>1010</v>
      </c>
      <c r="G8934" t="s">
        <v>1010</v>
      </c>
    </row>
    <row r="8935" spans="1:7">
      <c r="A8935">
        <v>104167112</v>
      </c>
      <c r="B8935" t="s">
        <v>11701</v>
      </c>
      <c r="C8935" t="s">
        <v>1010</v>
      </c>
      <c r="D8935" t="s">
        <v>1010</v>
      </c>
      <c r="E8935" t="s">
        <v>1010</v>
      </c>
      <c r="F8935" t="s">
        <v>1010</v>
      </c>
      <c r="G8935" t="s">
        <v>1010</v>
      </c>
    </row>
    <row r="8936" spans="1:7">
      <c r="A8936">
        <v>104167112</v>
      </c>
      <c r="B8936" t="s">
        <v>11702</v>
      </c>
      <c r="C8936" t="s">
        <v>1010</v>
      </c>
      <c r="D8936" t="s">
        <v>1010</v>
      </c>
      <c r="E8936" t="s">
        <v>1010</v>
      </c>
      <c r="F8936" t="s">
        <v>1010</v>
      </c>
      <c r="G8936" t="s">
        <v>1010</v>
      </c>
    </row>
    <row r="8937" spans="1:7">
      <c r="A8937">
        <v>104167112</v>
      </c>
      <c r="B8937" t="s">
        <v>11703</v>
      </c>
      <c r="C8937" t="s">
        <v>1010</v>
      </c>
      <c r="D8937" t="s">
        <v>1010</v>
      </c>
      <c r="E8937" t="s">
        <v>1010</v>
      </c>
      <c r="F8937" t="s">
        <v>1010</v>
      </c>
      <c r="G8937" t="s">
        <v>1010</v>
      </c>
    </row>
    <row r="8938" spans="1:7">
      <c r="A8938">
        <v>104167112</v>
      </c>
      <c r="B8938" t="s">
        <v>11704</v>
      </c>
      <c r="C8938" t="s">
        <v>1010</v>
      </c>
      <c r="D8938" t="s">
        <v>1010</v>
      </c>
      <c r="E8938" t="s">
        <v>1010</v>
      </c>
      <c r="F8938" t="s">
        <v>1010</v>
      </c>
      <c r="G8938" t="s">
        <v>1010</v>
      </c>
    </row>
    <row r="8939" spans="1:7">
      <c r="A8939">
        <v>104167112</v>
      </c>
      <c r="B8939" t="s">
        <v>11705</v>
      </c>
      <c r="C8939" t="s">
        <v>1010</v>
      </c>
      <c r="D8939" t="s">
        <v>1010</v>
      </c>
      <c r="E8939" t="s">
        <v>1010</v>
      </c>
      <c r="F8939" t="s">
        <v>1010</v>
      </c>
      <c r="G8939" t="s">
        <v>1010</v>
      </c>
    </row>
    <row r="8940" spans="1:7">
      <c r="A8940">
        <v>104167112</v>
      </c>
      <c r="B8940" t="s">
        <v>11706</v>
      </c>
      <c r="C8940" t="s">
        <v>1010</v>
      </c>
      <c r="D8940" t="s">
        <v>1010</v>
      </c>
      <c r="E8940" t="s">
        <v>1010</v>
      </c>
      <c r="F8940" t="s">
        <v>1010</v>
      </c>
      <c r="G8940" t="s">
        <v>1010</v>
      </c>
    </row>
    <row r="8941" spans="1:7">
      <c r="A8941">
        <v>104167112</v>
      </c>
      <c r="B8941" t="s">
        <v>11707</v>
      </c>
      <c r="C8941" t="s">
        <v>1010</v>
      </c>
      <c r="D8941" t="s">
        <v>1010</v>
      </c>
      <c r="E8941" t="s">
        <v>1010</v>
      </c>
      <c r="F8941" t="s">
        <v>1010</v>
      </c>
      <c r="G8941" t="s">
        <v>1010</v>
      </c>
    </row>
    <row r="8942" spans="1:7">
      <c r="A8942">
        <v>104167112</v>
      </c>
      <c r="B8942" t="s">
        <v>11708</v>
      </c>
      <c r="C8942" t="s">
        <v>1010</v>
      </c>
      <c r="D8942" t="s">
        <v>1010</v>
      </c>
      <c r="E8942" t="s">
        <v>1010</v>
      </c>
      <c r="F8942" t="s">
        <v>1010</v>
      </c>
      <c r="G8942" t="s">
        <v>1010</v>
      </c>
    </row>
    <row r="8943" spans="1:7">
      <c r="A8943">
        <v>104167112</v>
      </c>
      <c r="B8943" t="s">
        <v>11709</v>
      </c>
      <c r="C8943" t="s">
        <v>1010</v>
      </c>
      <c r="D8943" t="s">
        <v>1010</v>
      </c>
      <c r="E8943" t="s">
        <v>1010</v>
      </c>
      <c r="F8943" t="s">
        <v>1010</v>
      </c>
      <c r="G8943" t="s">
        <v>1010</v>
      </c>
    </row>
    <row r="8944" spans="1:7">
      <c r="A8944">
        <v>104167112</v>
      </c>
      <c r="B8944" t="s">
        <v>11710</v>
      </c>
      <c r="C8944" t="s">
        <v>1010</v>
      </c>
      <c r="D8944" t="s">
        <v>1010</v>
      </c>
      <c r="E8944" t="s">
        <v>1010</v>
      </c>
      <c r="F8944" t="s">
        <v>1010</v>
      </c>
      <c r="G8944" t="s">
        <v>1010</v>
      </c>
    </row>
    <row r="8945" spans="1:7">
      <c r="A8945">
        <v>104167112</v>
      </c>
      <c r="B8945" t="s">
        <v>11711</v>
      </c>
      <c r="C8945" t="s">
        <v>1010</v>
      </c>
      <c r="D8945" t="s">
        <v>1010</v>
      </c>
      <c r="E8945" t="s">
        <v>1010</v>
      </c>
      <c r="F8945" t="s">
        <v>1010</v>
      </c>
      <c r="G8945" t="s">
        <v>1010</v>
      </c>
    </row>
    <row r="8946" spans="1:7">
      <c r="A8946">
        <v>104167112</v>
      </c>
      <c r="B8946" t="s">
        <v>11712</v>
      </c>
      <c r="C8946" t="s">
        <v>1010</v>
      </c>
      <c r="D8946" t="s">
        <v>1010</v>
      </c>
      <c r="E8946" t="s">
        <v>1010</v>
      </c>
      <c r="F8946" t="s">
        <v>1010</v>
      </c>
      <c r="G8946" t="s">
        <v>1010</v>
      </c>
    </row>
    <row r="8947" spans="1:7">
      <c r="A8947">
        <v>104167112</v>
      </c>
      <c r="B8947" t="s">
        <v>11713</v>
      </c>
      <c r="C8947" t="s">
        <v>1010</v>
      </c>
      <c r="D8947" t="s">
        <v>1010</v>
      </c>
      <c r="E8947" t="s">
        <v>1010</v>
      </c>
      <c r="F8947" t="s">
        <v>1010</v>
      </c>
      <c r="G8947" t="s">
        <v>1010</v>
      </c>
    </row>
    <row r="8948" spans="1:7">
      <c r="A8948">
        <v>104167112</v>
      </c>
      <c r="B8948" t="s">
        <v>11714</v>
      </c>
      <c r="C8948" t="s">
        <v>1010</v>
      </c>
      <c r="D8948" t="s">
        <v>1010</v>
      </c>
      <c r="E8948" t="s">
        <v>1010</v>
      </c>
      <c r="F8948" t="s">
        <v>1010</v>
      </c>
      <c r="G8948" t="s">
        <v>1010</v>
      </c>
    </row>
    <row r="8949" spans="1:7">
      <c r="A8949">
        <v>104167112</v>
      </c>
      <c r="B8949" t="s">
        <v>11715</v>
      </c>
      <c r="C8949" t="s">
        <v>1010</v>
      </c>
      <c r="D8949" t="s">
        <v>1010</v>
      </c>
      <c r="E8949" t="s">
        <v>1010</v>
      </c>
      <c r="F8949" t="s">
        <v>1010</v>
      </c>
      <c r="G8949" t="s">
        <v>1010</v>
      </c>
    </row>
    <row r="8950" spans="1:7">
      <c r="A8950">
        <v>104167112</v>
      </c>
      <c r="B8950" t="s">
        <v>11716</v>
      </c>
      <c r="C8950" t="s">
        <v>1010</v>
      </c>
      <c r="D8950" t="s">
        <v>1010</v>
      </c>
      <c r="E8950" t="s">
        <v>1010</v>
      </c>
      <c r="F8950" t="s">
        <v>1010</v>
      </c>
      <c r="G8950" t="s">
        <v>1010</v>
      </c>
    </row>
    <row r="8951" spans="1:7">
      <c r="A8951">
        <v>104167112</v>
      </c>
      <c r="B8951" t="s">
        <v>11717</v>
      </c>
      <c r="C8951" t="s">
        <v>1010</v>
      </c>
      <c r="D8951" t="s">
        <v>1010</v>
      </c>
      <c r="E8951" t="s">
        <v>1010</v>
      </c>
      <c r="F8951" t="s">
        <v>1010</v>
      </c>
      <c r="G8951" t="s">
        <v>1010</v>
      </c>
    </row>
    <row r="8952" spans="1:7">
      <c r="A8952">
        <v>104167112</v>
      </c>
      <c r="B8952" t="s">
        <v>11718</v>
      </c>
      <c r="C8952" t="s">
        <v>1010</v>
      </c>
      <c r="D8952" t="s">
        <v>1010</v>
      </c>
      <c r="E8952" t="s">
        <v>1010</v>
      </c>
      <c r="F8952" t="s">
        <v>1010</v>
      </c>
      <c r="G8952" t="s">
        <v>1010</v>
      </c>
    </row>
    <row r="8953" spans="1:7">
      <c r="A8953">
        <v>104167112</v>
      </c>
      <c r="B8953" t="s">
        <v>11719</v>
      </c>
      <c r="C8953" t="s">
        <v>1010</v>
      </c>
      <c r="D8953" t="s">
        <v>1010</v>
      </c>
      <c r="E8953" t="s">
        <v>1010</v>
      </c>
      <c r="F8953" t="s">
        <v>1010</v>
      </c>
      <c r="G8953" t="s">
        <v>1010</v>
      </c>
    </row>
    <row r="8954" spans="1:7">
      <c r="A8954">
        <v>104167112</v>
      </c>
      <c r="B8954" t="s">
        <v>11720</v>
      </c>
      <c r="C8954" t="s">
        <v>1010</v>
      </c>
      <c r="D8954" t="s">
        <v>1010</v>
      </c>
      <c r="E8954" t="s">
        <v>1010</v>
      </c>
      <c r="F8954" t="s">
        <v>1010</v>
      </c>
      <c r="G8954" t="s">
        <v>1010</v>
      </c>
    </row>
    <row r="8955" spans="1:7">
      <c r="A8955">
        <v>104167112</v>
      </c>
      <c r="B8955" t="s">
        <v>11721</v>
      </c>
      <c r="C8955" t="s">
        <v>1010</v>
      </c>
      <c r="D8955" t="s">
        <v>1010</v>
      </c>
      <c r="E8955" t="s">
        <v>1010</v>
      </c>
      <c r="F8955" t="s">
        <v>1010</v>
      </c>
      <c r="G8955" t="s">
        <v>1010</v>
      </c>
    </row>
    <row r="8956" spans="1:7">
      <c r="A8956">
        <v>104167112</v>
      </c>
      <c r="B8956" t="s">
        <v>11722</v>
      </c>
      <c r="C8956" t="s">
        <v>1010</v>
      </c>
      <c r="D8956" t="s">
        <v>1010</v>
      </c>
      <c r="E8956" t="s">
        <v>1010</v>
      </c>
      <c r="F8956" t="s">
        <v>1010</v>
      </c>
      <c r="G8956" t="s">
        <v>1010</v>
      </c>
    </row>
    <row r="8957" spans="1:7">
      <c r="A8957">
        <v>104167112</v>
      </c>
      <c r="B8957" t="s">
        <v>11723</v>
      </c>
      <c r="C8957" t="s">
        <v>1010</v>
      </c>
      <c r="D8957" t="s">
        <v>1010</v>
      </c>
      <c r="E8957" t="s">
        <v>1010</v>
      </c>
      <c r="F8957" t="s">
        <v>1010</v>
      </c>
      <c r="G8957" t="s">
        <v>1010</v>
      </c>
    </row>
    <row r="8958" spans="1:7">
      <c r="A8958">
        <v>104167112</v>
      </c>
      <c r="B8958" t="s">
        <v>11724</v>
      </c>
      <c r="C8958" t="s">
        <v>1010</v>
      </c>
      <c r="D8958" t="s">
        <v>1010</v>
      </c>
      <c r="E8958" t="s">
        <v>1010</v>
      </c>
      <c r="F8958" t="s">
        <v>1010</v>
      </c>
      <c r="G8958" t="s">
        <v>1010</v>
      </c>
    </row>
    <row r="8959" spans="1:7">
      <c r="A8959">
        <v>104167112</v>
      </c>
      <c r="B8959" t="s">
        <v>11725</v>
      </c>
      <c r="C8959" t="s">
        <v>1010</v>
      </c>
      <c r="D8959" t="s">
        <v>1010</v>
      </c>
      <c r="E8959" t="s">
        <v>1010</v>
      </c>
      <c r="F8959" t="s">
        <v>1010</v>
      </c>
      <c r="G8959" t="s">
        <v>1010</v>
      </c>
    </row>
    <row r="8960" spans="1:7">
      <c r="A8960">
        <v>104167112</v>
      </c>
      <c r="B8960" t="s">
        <v>11726</v>
      </c>
      <c r="C8960" t="s">
        <v>1010</v>
      </c>
      <c r="D8960" t="s">
        <v>1010</v>
      </c>
      <c r="E8960" t="s">
        <v>1010</v>
      </c>
      <c r="F8960" t="s">
        <v>1010</v>
      </c>
      <c r="G8960" t="s">
        <v>1010</v>
      </c>
    </row>
    <row r="8961" spans="1:7">
      <c r="A8961">
        <v>104167112</v>
      </c>
      <c r="B8961" t="s">
        <v>11727</v>
      </c>
      <c r="C8961" t="s">
        <v>1010</v>
      </c>
      <c r="D8961" t="s">
        <v>1010</v>
      </c>
      <c r="E8961" t="s">
        <v>1010</v>
      </c>
      <c r="F8961" t="s">
        <v>1010</v>
      </c>
      <c r="G8961" t="s">
        <v>1010</v>
      </c>
    </row>
    <row r="8962" spans="1:7">
      <c r="A8962">
        <v>104167112</v>
      </c>
      <c r="B8962" t="s">
        <v>11728</v>
      </c>
      <c r="C8962" t="s">
        <v>1010</v>
      </c>
      <c r="D8962" t="s">
        <v>1010</v>
      </c>
      <c r="E8962" t="s">
        <v>1010</v>
      </c>
      <c r="F8962" t="s">
        <v>1010</v>
      </c>
      <c r="G8962" t="s">
        <v>1010</v>
      </c>
    </row>
    <row r="8963" spans="1:7">
      <c r="A8963">
        <v>104167112</v>
      </c>
      <c r="B8963" t="s">
        <v>11729</v>
      </c>
      <c r="C8963" t="s">
        <v>1010</v>
      </c>
      <c r="D8963" t="s">
        <v>1010</v>
      </c>
      <c r="E8963" t="s">
        <v>1010</v>
      </c>
      <c r="F8963" t="s">
        <v>1010</v>
      </c>
      <c r="G8963" t="s">
        <v>1010</v>
      </c>
    </row>
    <row r="8964" spans="1:7">
      <c r="A8964">
        <v>104167112</v>
      </c>
      <c r="B8964" t="s">
        <v>11730</v>
      </c>
      <c r="C8964" t="s">
        <v>1010</v>
      </c>
      <c r="D8964" t="s">
        <v>1010</v>
      </c>
      <c r="E8964" t="s">
        <v>1010</v>
      </c>
      <c r="F8964" t="s">
        <v>1010</v>
      </c>
      <c r="G8964" t="s">
        <v>1010</v>
      </c>
    </row>
    <row r="8965" spans="1:7">
      <c r="A8965">
        <v>104167112</v>
      </c>
      <c r="B8965" t="s">
        <v>11731</v>
      </c>
      <c r="C8965" t="s">
        <v>1010</v>
      </c>
      <c r="D8965" t="s">
        <v>1010</v>
      </c>
      <c r="E8965" t="s">
        <v>1010</v>
      </c>
      <c r="F8965" t="s">
        <v>1010</v>
      </c>
      <c r="G8965" t="s">
        <v>1010</v>
      </c>
    </row>
    <row r="8966" spans="1:7">
      <c r="A8966">
        <v>104167112</v>
      </c>
      <c r="B8966" t="s">
        <v>11732</v>
      </c>
      <c r="C8966" t="s">
        <v>1010</v>
      </c>
      <c r="D8966" t="s">
        <v>1010</v>
      </c>
      <c r="E8966" t="s">
        <v>1010</v>
      </c>
      <c r="F8966" t="s">
        <v>1010</v>
      </c>
      <c r="G8966" t="s">
        <v>1010</v>
      </c>
    </row>
    <row r="8967" spans="1:7">
      <c r="A8967">
        <v>104167112</v>
      </c>
      <c r="B8967" t="s">
        <v>11733</v>
      </c>
      <c r="C8967" t="s">
        <v>1010</v>
      </c>
      <c r="D8967" t="s">
        <v>1010</v>
      </c>
      <c r="E8967" t="s">
        <v>1010</v>
      </c>
      <c r="F8967" t="s">
        <v>1010</v>
      </c>
      <c r="G8967" t="s">
        <v>1010</v>
      </c>
    </row>
    <row r="8968" spans="1:7">
      <c r="A8968">
        <v>104167112</v>
      </c>
      <c r="B8968" t="s">
        <v>11734</v>
      </c>
      <c r="C8968" t="s">
        <v>1010</v>
      </c>
      <c r="D8968" t="s">
        <v>1010</v>
      </c>
      <c r="E8968" t="s">
        <v>1010</v>
      </c>
      <c r="F8968" t="s">
        <v>1010</v>
      </c>
      <c r="G8968" t="s">
        <v>1010</v>
      </c>
    </row>
    <row r="8969" spans="1:7">
      <c r="A8969">
        <v>104167112</v>
      </c>
      <c r="B8969" t="s">
        <v>11735</v>
      </c>
      <c r="C8969" t="s">
        <v>1010</v>
      </c>
      <c r="D8969" t="s">
        <v>1010</v>
      </c>
      <c r="E8969" t="s">
        <v>1010</v>
      </c>
      <c r="F8969" t="s">
        <v>1010</v>
      </c>
      <c r="G8969" t="s">
        <v>1010</v>
      </c>
    </row>
    <row r="8970" spans="1:7">
      <c r="A8970">
        <v>104167112</v>
      </c>
      <c r="B8970" t="s">
        <v>11736</v>
      </c>
      <c r="C8970" t="s">
        <v>1010</v>
      </c>
      <c r="D8970" t="s">
        <v>1010</v>
      </c>
      <c r="E8970" t="s">
        <v>1010</v>
      </c>
      <c r="F8970" t="s">
        <v>1010</v>
      </c>
      <c r="G8970" t="s">
        <v>1010</v>
      </c>
    </row>
    <row r="8971" spans="1:7">
      <c r="A8971">
        <v>104167112</v>
      </c>
      <c r="B8971" t="s">
        <v>11737</v>
      </c>
      <c r="C8971" t="s">
        <v>1010</v>
      </c>
      <c r="D8971" t="s">
        <v>1010</v>
      </c>
      <c r="E8971" t="s">
        <v>1010</v>
      </c>
      <c r="F8971" t="s">
        <v>1010</v>
      </c>
      <c r="G8971" t="s">
        <v>1010</v>
      </c>
    </row>
    <row r="8972" spans="1:7">
      <c r="A8972">
        <v>104167112</v>
      </c>
      <c r="B8972" t="s">
        <v>11738</v>
      </c>
      <c r="C8972" t="s">
        <v>1010</v>
      </c>
      <c r="D8972" t="s">
        <v>1010</v>
      </c>
      <c r="E8972" t="s">
        <v>1010</v>
      </c>
      <c r="F8972" t="s">
        <v>1010</v>
      </c>
      <c r="G8972" t="s">
        <v>1010</v>
      </c>
    </row>
    <row r="8973" spans="1:7">
      <c r="A8973">
        <v>104167112</v>
      </c>
      <c r="B8973" t="s">
        <v>11739</v>
      </c>
      <c r="C8973" t="s">
        <v>1010</v>
      </c>
      <c r="D8973" t="s">
        <v>1010</v>
      </c>
      <c r="E8973" t="s">
        <v>1010</v>
      </c>
      <c r="F8973" t="s">
        <v>1010</v>
      </c>
      <c r="G8973" t="s">
        <v>1010</v>
      </c>
    </row>
    <row r="8974" spans="1:7">
      <c r="A8974">
        <v>104167112</v>
      </c>
      <c r="B8974" t="s">
        <v>11740</v>
      </c>
      <c r="C8974" t="s">
        <v>1010</v>
      </c>
      <c r="D8974" t="s">
        <v>1010</v>
      </c>
      <c r="E8974" t="s">
        <v>1010</v>
      </c>
      <c r="F8974" t="s">
        <v>1010</v>
      </c>
      <c r="G8974" t="s">
        <v>1010</v>
      </c>
    </row>
    <row r="8975" spans="1:7">
      <c r="A8975">
        <v>104167112</v>
      </c>
      <c r="B8975" t="s">
        <v>11741</v>
      </c>
      <c r="C8975" t="s">
        <v>1010</v>
      </c>
      <c r="D8975" t="s">
        <v>1010</v>
      </c>
      <c r="E8975" t="s">
        <v>1010</v>
      </c>
      <c r="F8975" t="s">
        <v>1010</v>
      </c>
      <c r="G8975" t="s">
        <v>1010</v>
      </c>
    </row>
    <row r="8976" spans="1:7">
      <c r="A8976">
        <v>104167112</v>
      </c>
      <c r="B8976" t="s">
        <v>11742</v>
      </c>
      <c r="C8976" t="s">
        <v>1010</v>
      </c>
      <c r="D8976" t="s">
        <v>1010</v>
      </c>
      <c r="E8976" t="s">
        <v>1010</v>
      </c>
      <c r="F8976" t="s">
        <v>1010</v>
      </c>
      <c r="G8976" t="s">
        <v>1010</v>
      </c>
    </row>
    <row r="8977" spans="1:7">
      <c r="A8977">
        <v>104167112</v>
      </c>
      <c r="B8977" t="s">
        <v>11743</v>
      </c>
      <c r="C8977" t="s">
        <v>1010</v>
      </c>
      <c r="D8977" t="s">
        <v>1010</v>
      </c>
      <c r="E8977" t="s">
        <v>1010</v>
      </c>
      <c r="F8977" t="s">
        <v>1010</v>
      </c>
      <c r="G8977" t="s">
        <v>1010</v>
      </c>
    </row>
    <row r="8978" spans="1:7">
      <c r="A8978">
        <v>104167112</v>
      </c>
      <c r="B8978" t="s">
        <v>11744</v>
      </c>
      <c r="C8978" t="s">
        <v>1010</v>
      </c>
      <c r="D8978" t="s">
        <v>1010</v>
      </c>
      <c r="E8978" t="s">
        <v>1010</v>
      </c>
      <c r="F8978" t="s">
        <v>1010</v>
      </c>
      <c r="G8978" t="s">
        <v>1010</v>
      </c>
    </row>
    <row r="8979" spans="1:7">
      <c r="A8979">
        <v>104167112</v>
      </c>
      <c r="B8979" t="s">
        <v>11745</v>
      </c>
      <c r="C8979" t="s">
        <v>1010</v>
      </c>
      <c r="D8979" t="s">
        <v>1010</v>
      </c>
      <c r="E8979" t="s">
        <v>1010</v>
      </c>
      <c r="F8979" t="s">
        <v>1010</v>
      </c>
      <c r="G8979" t="s">
        <v>1010</v>
      </c>
    </row>
    <row r="8980" spans="1:7">
      <c r="A8980">
        <v>104167112</v>
      </c>
      <c r="B8980" t="s">
        <v>11746</v>
      </c>
      <c r="C8980" t="s">
        <v>1010</v>
      </c>
      <c r="D8980" t="s">
        <v>1010</v>
      </c>
      <c r="E8980" t="s">
        <v>1010</v>
      </c>
      <c r="F8980" t="s">
        <v>1010</v>
      </c>
      <c r="G8980" t="s">
        <v>1010</v>
      </c>
    </row>
    <row r="8981" spans="1:7">
      <c r="A8981">
        <v>104167114</v>
      </c>
      <c r="B8981" t="s">
        <v>11747</v>
      </c>
      <c r="C8981" t="s">
        <v>1010</v>
      </c>
      <c r="D8981" t="s">
        <v>1010</v>
      </c>
      <c r="E8981" t="s">
        <v>1010</v>
      </c>
      <c r="F8981" t="s">
        <v>1010</v>
      </c>
      <c r="G8981" t="s">
        <v>1010</v>
      </c>
    </row>
    <row r="8982" spans="1:7">
      <c r="A8982">
        <v>104167114</v>
      </c>
      <c r="B8982" t="s">
        <v>11748</v>
      </c>
      <c r="C8982" t="s">
        <v>1010</v>
      </c>
      <c r="D8982" t="s">
        <v>1010</v>
      </c>
      <c r="E8982" t="s">
        <v>1010</v>
      </c>
      <c r="F8982" t="s">
        <v>1010</v>
      </c>
      <c r="G8982" t="s">
        <v>1010</v>
      </c>
    </row>
    <row r="8983" spans="1:7">
      <c r="A8983">
        <v>104167114</v>
      </c>
      <c r="B8983" t="s">
        <v>11749</v>
      </c>
      <c r="C8983" t="s">
        <v>1010</v>
      </c>
      <c r="D8983" t="s">
        <v>1010</v>
      </c>
      <c r="E8983" t="s">
        <v>1010</v>
      </c>
      <c r="F8983" t="s">
        <v>1010</v>
      </c>
      <c r="G8983" t="s">
        <v>1010</v>
      </c>
    </row>
    <row r="8984" spans="1:7">
      <c r="A8984">
        <v>104167114</v>
      </c>
      <c r="B8984" t="s">
        <v>11750</v>
      </c>
      <c r="C8984" t="s">
        <v>1010</v>
      </c>
      <c r="D8984" t="s">
        <v>1010</v>
      </c>
      <c r="E8984" t="s">
        <v>1010</v>
      </c>
      <c r="F8984" t="s">
        <v>1010</v>
      </c>
      <c r="G8984" t="s">
        <v>1010</v>
      </c>
    </row>
    <row r="8985" spans="1:7">
      <c r="A8985">
        <v>104167114</v>
      </c>
      <c r="B8985" t="s">
        <v>11751</v>
      </c>
      <c r="C8985" t="s">
        <v>1010</v>
      </c>
      <c r="D8985" t="s">
        <v>1010</v>
      </c>
      <c r="E8985" t="s">
        <v>1010</v>
      </c>
      <c r="F8985" t="s">
        <v>1010</v>
      </c>
      <c r="G8985" t="s">
        <v>1010</v>
      </c>
    </row>
    <row r="8986" spans="1:7">
      <c r="A8986">
        <v>104167114</v>
      </c>
      <c r="B8986" t="s">
        <v>11752</v>
      </c>
      <c r="C8986" t="s">
        <v>1010</v>
      </c>
      <c r="D8986" t="s">
        <v>1010</v>
      </c>
      <c r="E8986" t="s">
        <v>1010</v>
      </c>
      <c r="F8986" t="s">
        <v>1010</v>
      </c>
      <c r="G8986" t="s">
        <v>1010</v>
      </c>
    </row>
    <row r="8987" spans="1:7">
      <c r="A8987">
        <v>104167114</v>
      </c>
      <c r="B8987" t="s">
        <v>11753</v>
      </c>
      <c r="C8987" t="s">
        <v>1010</v>
      </c>
      <c r="D8987" t="s">
        <v>1010</v>
      </c>
      <c r="E8987" t="s">
        <v>1010</v>
      </c>
      <c r="F8987" t="s">
        <v>1010</v>
      </c>
      <c r="G8987" t="s">
        <v>1010</v>
      </c>
    </row>
    <row r="8988" spans="1:7">
      <c r="A8988">
        <v>104167114</v>
      </c>
      <c r="B8988" t="s">
        <v>11754</v>
      </c>
      <c r="C8988" t="s">
        <v>1010</v>
      </c>
      <c r="D8988" t="s">
        <v>1010</v>
      </c>
      <c r="E8988" t="s">
        <v>1010</v>
      </c>
      <c r="F8988" t="s">
        <v>1010</v>
      </c>
      <c r="G8988" t="s">
        <v>1010</v>
      </c>
    </row>
    <row r="8989" spans="1:7">
      <c r="A8989">
        <v>104167114</v>
      </c>
      <c r="B8989" t="s">
        <v>11755</v>
      </c>
      <c r="C8989" t="s">
        <v>1010</v>
      </c>
      <c r="D8989" t="s">
        <v>1010</v>
      </c>
      <c r="E8989" t="s">
        <v>1010</v>
      </c>
      <c r="F8989" t="s">
        <v>1010</v>
      </c>
      <c r="G8989" t="s">
        <v>1010</v>
      </c>
    </row>
    <row r="8990" spans="1:7">
      <c r="A8990">
        <v>104167114</v>
      </c>
      <c r="B8990" t="s">
        <v>11756</v>
      </c>
      <c r="C8990" t="s">
        <v>1010</v>
      </c>
      <c r="D8990" t="s">
        <v>1010</v>
      </c>
      <c r="E8990" t="s">
        <v>1010</v>
      </c>
      <c r="F8990" t="s">
        <v>1010</v>
      </c>
      <c r="G8990" t="s">
        <v>1010</v>
      </c>
    </row>
    <row r="8991" spans="1:7">
      <c r="A8991">
        <v>104167114</v>
      </c>
      <c r="B8991" t="s">
        <v>11757</v>
      </c>
      <c r="C8991" t="s">
        <v>1010</v>
      </c>
      <c r="D8991" t="s">
        <v>1010</v>
      </c>
      <c r="E8991" t="s">
        <v>1010</v>
      </c>
      <c r="F8991" t="s">
        <v>1010</v>
      </c>
      <c r="G8991" t="s">
        <v>1010</v>
      </c>
    </row>
    <row r="8992" spans="1:7">
      <c r="A8992">
        <v>104167114</v>
      </c>
      <c r="B8992" t="s">
        <v>11758</v>
      </c>
      <c r="C8992" t="s">
        <v>1010</v>
      </c>
      <c r="D8992" t="s">
        <v>1010</v>
      </c>
      <c r="E8992" t="s">
        <v>1010</v>
      </c>
      <c r="F8992" t="s">
        <v>1010</v>
      </c>
      <c r="G8992" t="s">
        <v>1010</v>
      </c>
    </row>
    <row r="8993" spans="1:7">
      <c r="A8993">
        <v>104167114</v>
      </c>
      <c r="B8993" t="s">
        <v>11759</v>
      </c>
      <c r="C8993" t="s">
        <v>1010</v>
      </c>
      <c r="D8993" t="s">
        <v>1010</v>
      </c>
      <c r="E8993" t="s">
        <v>1010</v>
      </c>
      <c r="F8993" t="s">
        <v>1010</v>
      </c>
      <c r="G8993" t="s">
        <v>1010</v>
      </c>
    </row>
    <row r="8994" spans="1:7">
      <c r="A8994">
        <v>104167114</v>
      </c>
      <c r="B8994" t="s">
        <v>11760</v>
      </c>
      <c r="C8994" t="s">
        <v>1010</v>
      </c>
      <c r="D8994" t="s">
        <v>1010</v>
      </c>
      <c r="E8994" t="s">
        <v>1010</v>
      </c>
      <c r="F8994" t="s">
        <v>1010</v>
      </c>
      <c r="G8994" t="s">
        <v>1010</v>
      </c>
    </row>
    <row r="8995" spans="1:7">
      <c r="A8995">
        <v>104167114</v>
      </c>
      <c r="B8995" t="s">
        <v>11761</v>
      </c>
      <c r="C8995" t="s">
        <v>1010</v>
      </c>
      <c r="D8995" t="s">
        <v>1010</v>
      </c>
      <c r="E8995" t="s">
        <v>1010</v>
      </c>
      <c r="F8995" t="s">
        <v>1010</v>
      </c>
      <c r="G8995" t="s">
        <v>1010</v>
      </c>
    </row>
    <row r="8996" spans="1:7">
      <c r="A8996">
        <v>104167114</v>
      </c>
      <c r="B8996" t="s">
        <v>11762</v>
      </c>
      <c r="C8996" t="s">
        <v>1010</v>
      </c>
      <c r="D8996" t="s">
        <v>1010</v>
      </c>
      <c r="E8996" t="s">
        <v>1010</v>
      </c>
      <c r="F8996" t="s">
        <v>1010</v>
      </c>
      <c r="G8996" t="s">
        <v>1010</v>
      </c>
    </row>
    <row r="8997" spans="1:7">
      <c r="A8997">
        <v>104167114</v>
      </c>
      <c r="B8997" t="s">
        <v>11763</v>
      </c>
      <c r="C8997" t="s">
        <v>1010</v>
      </c>
      <c r="D8997" t="s">
        <v>1010</v>
      </c>
      <c r="E8997" t="s">
        <v>1010</v>
      </c>
      <c r="F8997" t="s">
        <v>1010</v>
      </c>
      <c r="G8997" t="s">
        <v>1010</v>
      </c>
    </row>
    <row r="8998" spans="1:7">
      <c r="A8998">
        <v>104167114</v>
      </c>
      <c r="B8998" t="s">
        <v>11764</v>
      </c>
      <c r="C8998" t="s">
        <v>1010</v>
      </c>
      <c r="D8998" t="s">
        <v>1010</v>
      </c>
      <c r="E8998" t="s">
        <v>1010</v>
      </c>
      <c r="F8998" t="s">
        <v>1010</v>
      </c>
      <c r="G8998" t="s">
        <v>1010</v>
      </c>
    </row>
    <row r="8999" spans="1:7">
      <c r="A8999">
        <v>104167114</v>
      </c>
      <c r="B8999" t="s">
        <v>11765</v>
      </c>
      <c r="C8999" t="s">
        <v>1010</v>
      </c>
      <c r="D8999" t="s">
        <v>1010</v>
      </c>
      <c r="E8999" t="s">
        <v>1010</v>
      </c>
      <c r="F8999" t="s">
        <v>1010</v>
      </c>
      <c r="G8999" t="s">
        <v>1010</v>
      </c>
    </row>
    <row r="9000" spans="1:7">
      <c r="A9000">
        <v>104167114</v>
      </c>
      <c r="B9000" t="s">
        <v>11766</v>
      </c>
      <c r="C9000" t="s">
        <v>1010</v>
      </c>
      <c r="D9000" t="s">
        <v>1010</v>
      </c>
      <c r="E9000" t="s">
        <v>1010</v>
      </c>
      <c r="F9000" t="s">
        <v>1010</v>
      </c>
      <c r="G9000" t="s">
        <v>1010</v>
      </c>
    </row>
    <row r="9001" spans="1:7">
      <c r="A9001">
        <v>104167114</v>
      </c>
      <c r="B9001" t="s">
        <v>11767</v>
      </c>
      <c r="C9001" t="s">
        <v>1010</v>
      </c>
      <c r="D9001" t="s">
        <v>1010</v>
      </c>
      <c r="E9001" t="s">
        <v>1010</v>
      </c>
      <c r="F9001" t="s">
        <v>1010</v>
      </c>
      <c r="G9001" t="s">
        <v>1010</v>
      </c>
    </row>
    <row r="9002" spans="1:7">
      <c r="A9002">
        <v>104167114</v>
      </c>
      <c r="B9002" t="s">
        <v>11768</v>
      </c>
      <c r="C9002" t="s">
        <v>1010</v>
      </c>
      <c r="D9002" t="s">
        <v>1010</v>
      </c>
      <c r="E9002" t="s">
        <v>1010</v>
      </c>
      <c r="F9002" t="s">
        <v>1010</v>
      </c>
      <c r="G9002" t="s">
        <v>1010</v>
      </c>
    </row>
    <row r="9003" spans="1:7">
      <c r="A9003">
        <v>104167114</v>
      </c>
      <c r="B9003" t="s">
        <v>11769</v>
      </c>
      <c r="C9003" t="s">
        <v>1010</v>
      </c>
      <c r="D9003" t="s">
        <v>1010</v>
      </c>
      <c r="E9003" t="s">
        <v>1010</v>
      </c>
      <c r="F9003" t="s">
        <v>1010</v>
      </c>
      <c r="G9003" t="s">
        <v>1010</v>
      </c>
    </row>
    <row r="9004" spans="1:7">
      <c r="A9004">
        <v>104167114</v>
      </c>
      <c r="B9004" t="s">
        <v>11770</v>
      </c>
      <c r="C9004" t="s">
        <v>1010</v>
      </c>
      <c r="D9004" t="s">
        <v>1010</v>
      </c>
      <c r="E9004" t="s">
        <v>1010</v>
      </c>
      <c r="F9004" t="s">
        <v>1010</v>
      </c>
      <c r="G9004" t="s">
        <v>1010</v>
      </c>
    </row>
    <row r="9005" spans="1:7">
      <c r="A9005">
        <v>104167114</v>
      </c>
      <c r="B9005" t="s">
        <v>11771</v>
      </c>
      <c r="C9005" t="s">
        <v>1010</v>
      </c>
      <c r="D9005" t="s">
        <v>1010</v>
      </c>
      <c r="E9005" t="s">
        <v>1010</v>
      </c>
      <c r="F9005" t="s">
        <v>1010</v>
      </c>
      <c r="G9005" t="s">
        <v>1010</v>
      </c>
    </row>
    <row r="9006" spans="1:7">
      <c r="A9006">
        <v>104167114</v>
      </c>
      <c r="B9006" t="s">
        <v>11772</v>
      </c>
      <c r="C9006" t="s">
        <v>1010</v>
      </c>
      <c r="D9006" t="s">
        <v>1010</v>
      </c>
      <c r="E9006" t="s">
        <v>1010</v>
      </c>
      <c r="F9006" t="s">
        <v>1010</v>
      </c>
      <c r="G9006" t="s">
        <v>1010</v>
      </c>
    </row>
    <row r="9007" spans="1:7">
      <c r="A9007">
        <v>104167114</v>
      </c>
      <c r="B9007" t="s">
        <v>11773</v>
      </c>
      <c r="C9007" t="s">
        <v>1010</v>
      </c>
      <c r="D9007" t="s">
        <v>1010</v>
      </c>
      <c r="E9007" t="s">
        <v>1010</v>
      </c>
      <c r="F9007" t="s">
        <v>1010</v>
      </c>
      <c r="G9007" t="s">
        <v>1010</v>
      </c>
    </row>
    <row r="9008" spans="1:7">
      <c r="A9008">
        <v>104167114</v>
      </c>
      <c r="B9008" t="s">
        <v>11774</v>
      </c>
      <c r="C9008" t="s">
        <v>1010</v>
      </c>
      <c r="D9008" t="s">
        <v>1010</v>
      </c>
      <c r="E9008" t="s">
        <v>1010</v>
      </c>
      <c r="F9008" t="s">
        <v>1010</v>
      </c>
      <c r="G9008" t="s">
        <v>1010</v>
      </c>
    </row>
    <row r="9009" spans="1:7">
      <c r="A9009">
        <v>104167114</v>
      </c>
      <c r="B9009" t="s">
        <v>11775</v>
      </c>
      <c r="C9009" t="s">
        <v>1010</v>
      </c>
      <c r="D9009" t="s">
        <v>1010</v>
      </c>
      <c r="E9009" t="s">
        <v>1010</v>
      </c>
      <c r="F9009" t="s">
        <v>1010</v>
      </c>
      <c r="G9009" t="s">
        <v>1010</v>
      </c>
    </row>
    <row r="9010" spans="1:7">
      <c r="A9010">
        <v>104167114</v>
      </c>
      <c r="B9010" t="s">
        <v>11776</v>
      </c>
      <c r="C9010" t="s">
        <v>1010</v>
      </c>
      <c r="D9010" t="s">
        <v>1010</v>
      </c>
      <c r="E9010" t="s">
        <v>1010</v>
      </c>
      <c r="F9010" t="s">
        <v>1010</v>
      </c>
      <c r="G9010" t="s">
        <v>1010</v>
      </c>
    </row>
    <row r="9011" spans="1:7">
      <c r="A9011">
        <v>104167114</v>
      </c>
      <c r="B9011" t="s">
        <v>11777</v>
      </c>
      <c r="C9011" t="s">
        <v>1010</v>
      </c>
      <c r="D9011" t="s">
        <v>1010</v>
      </c>
      <c r="E9011" t="s">
        <v>1010</v>
      </c>
      <c r="F9011" t="s">
        <v>1010</v>
      </c>
      <c r="G9011" t="s">
        <v>1010</v>
      </c>
    </row>
    <row r="9012" spans="1:7">
      <c r="A9012">
        <v>104167114</v>
      </c>
      <c r="B9012" t="s">
        <v>11778</v>
      </c>
      <c r="C9012" t="s">
        <v>1010</v>
      </c>
      <c r="D9012" t="s">
        <v>1010</v>
      </c>
      <c r="E9012" t="s">
        <v>1010</v>
      </c>
      <c r="F9012" t="s">
        <v>1010</v>
      </c>
      <c r="G9012" t="s">
        <v>1010</v>
      </c>
    </row>
    <row r="9013" spans="1:7">
      <c r="A9013">
        <v>104167114</v>
      </c>
      <c r="B9013" t="s">
        <v>11779</v>
      </c>
      <c r="C9013" t="s">
        <v>1010</v>
      </c>
      <c r="D9013" t="s">
        <v>1010</v>
      </c>
      <c r="E9013" t="s">
        <v>1010</v>
      </c>
      <c r="F9013" t="s">
        <v>1010</v>
      </c>
      <c r="G9013" t="s">
        <v>1010</v>
      </c>
    </row>
    <row r="9014" spans="1:7">
      <c r="A9014">
        <v>104167114</v>
      </c>
      <c r="B9014" t="s">
        <v>11780</v>
      </c>
      <c r="C9014" t="s">
        <v>1010</v>
      </c>
      <c r="D9014" t="s">
        <v>1010</v>
      </c>
      <c r="E9014" t="s">
        <v>1010</v>
      </c>
      <c r="F9014" t="s">
        <v>1010</v>
      </c>
      <c r="G9014" t="s">
        <v>1010</v>
      </c>
    </row>
    <row r="9015" spans="1:7">
      <c r="A9015">
        <v>104167114</v>
      </c>
      <c r="B9015" t="s">
        <v>11781</v>
      </c>
      <c r="C9015" t="s">
        <v>1010</v>
      </c>
      <c r="D9015" t="s">
        <v>1010</v>
      </c>
      <c r="E9015" t="s">
        <v>1010</v>
      </c>
      <c r="F9015" t="s">
        <v>1010</v>
      </c>
      <c r="G9015" t="s">
        <v>1010</v>
      </c>
    </row>
    <row r="9016" spans="1:7">
      <c r="A9016">
        <v>104167114</v>
      </c>
      <c r="B9016" t="s">
        <v>11782</v>
      </c>
      <c r="C9016" t="s">
        <v>1010</v>
      </c>
      <c r="D9016" t="s">
        <v>1010</v>
      </c>
      <c r="E9016" t="s">
        <v>1010</v>
      </c>
      <c r="F9016" t="s">
        <v>1010</v>
      </c>
      <c r="G9016" t="s">
        <v>1010</v>
      </c>
    </row>
    <row r="9017" spans="1:7">
      <c r="A9017">
        <v>104167114</v>
      </c>
      <c r="B9017" t="s">
        <v>11783</v>
      </c>
      <c r="C9017" t="s">
        <v>1010</v>
      </c>
      <c r="D9017" t="s">
        <v>1010</v>
      </c>
      <c r="E9017" t="s">
        <v>1010</v>
      </c>
      <c r="F9017" t="s">
        <v>1010</v>
      </c>
      <c r="G9017" t="s">
        <v>1010</v>
      </c>
    </row>
    <row r="9018" spans="1:7">
      <c r="A9018">
        <v>104167114</v>
      </c>
      <c r="B9018" t="s">
        <v>11784</v>
      </c>
      <c r="C9018" t="s">
        <v>1010</v>
      </c>
      <c r="D9018" t="s">
        <v>1010</v>
      </c>
      <c r="E9018" t="s">
        <v>1010</v>
      </c>
      <c r="F9018" t="s">
        <v>1010</v>
      </c>
      <c r="G9018" t="s">
        <v>1010</v>
      </c>
    </row>
    <row r="9019" spans="1:7">
      <c r="A9019">
        <v>104167114</v>
      </c>
      <c r="B9019" t="s">
        <v>11785</v>
      </c>
      <c r="C9019" t="s">
        <v>1010</v>
      </c>
      <c r="D9019" t="s">
        <v>1010</v>
      </c>
      <c r="E9019" t="s">
        <v>1010</v>
      </c>
      <c r="F9019" t="s">
        <v>1010</v>
      </c>
      <c r="G9019" t="s">
        <v>1010</v>
      </c>
    </row>
    <row r="9020" spans="1:7">
      <c r="A9020">
        <v>104167114</v>
      </c>
      <c r="B9020" t="s">
        <v>11786</v>
      </c>
      <c r="C9020" t="s">
        <v>1010</v>
      </c>
      <c r="D9020" t="s">
        <v>1010</v>
      </c>
      <c r="E9020" t="s">
        <v>1010</v>
      </c>
      <c r="F9020" t="s">
        <v>1010</v>
      </c>
      <c r="G9020" t="s">
        <v>1010</v>
      </c>
    </row>
    <row r="9021" spans="1:7">
      <c r="A9021">
        <v>104167114</v>
      </c>
      <c r="B9021" t="s">
        <v>11787</v>
      </c>
      <c r="C9021" t="s">
        <v>1010</v>
      </c>
      <c r="D9021" t="s">
        <v>1010</v>
      </c>
      <c r="E9021" t="s">
        <v>1010</v>
      </c>
      <c r="F9021" t="s">
        <v>1010</v>
      </c>
      <c r="G9021" t="s">
        <v>1010</v>
      </c>
    </row>
    <row r="9022" spans="1:7">
      <c r="A9022">
        <v>104167114</v>
      </c>
      <c r="B9022" t="s">
        <v>11788</v>
      </c>
      <c r="C9022" t="s">
        <v>1010</v>
      </c>
      <c r="D9022" t="s">
        <v>1010</v>
      </c>
      <c r="E9022" t="s">
        <v>1010</v>
      </c>
      <c r="F9022" t="s">
        <v>1010</v>
      </c>
      <c r="G9022" t="s">
        <v>1010</v>
      </c>
    </row>
    <row r="9023" spans="1:7">
      <c r="A9023">
        <v>104167114</v>
      </c>
      <c r="B9023" t="s">
        <v>11789</v>
      </c>
      <c r="C9023" t="s">
        <v>1010</v>
      </c>
      <c r="D9023" t="s">
        <v>1010</v>
      </c>
      <c r="E9023" t="s">
        <v>1010</v>
      </c>
      <c r="F9023" t="s">
        <v>1010</v>
      </c>
      <c r="G9023" t="s">
        <v>1010</v>
      </c>
    </row>
    <row r="9024" spans="1:7">
      <c r="A9024">
        <v>104167114</v>
      </c>
      <c r="B9024" t="s">
        <v>11790</v>
      </c>
      <c r="C9024" t="s">
        <v>1010</v>
      </c>
      <c r="D9024" t="s">
        <v>1010</v>
      </c>
      <c r="E9024" t="s">
        <v>1010</v>
      </c>
      <c r="F9024" t="s">
        <v>1010</v>
      </c>
      <c r="G9024" t="s">
        <v>1010</v>
      </c>
    </row>
    <row r="9025" spans="1:7">
      <c r="A9025">
        <v>104167114</v>
      </c>
      <c r="B9025" t="s">
        <v>11791</v>
      </c>
      <c r="C9025" t="s">
        <v>1010</v>
      </c>
      <c r="D9025" t="s">
        <v>1010</v>
      </c>
      <c r="E9025" t="s">
        <v>1010</v>
      </c>
      <c r="F9025" t="s">
        <v>1010</v>
      </c>
      <c r="G9025" t="s">
        <v>1010</v>
      </c>
    </row>
    <row r="9026" spans="1:7">
      <c r="A9026">
        <v>104167114</v>
      </c>
      <c r="B9026" t="s">
        <v>11792</v>
      </c>
      <c r="C9026" t="s">
        <v>1010</v>
      </c>
      <c r="D9026" t="s">
        <v>1010</v>
      </c>
      <c r="E9026" t="s">
        <v>1010</v>
      </c>
      <c r="F9026" t="s">
        <v>1010</v>
      </c>
      <c r="G9026" t="s">
        <v>1010</v>
      </c>
    </row>
    <row r="9027" spans="1:7">
      <c r="A9027">
        <v>104167114</v>
      </c>
      <c r="B9027" t="s">
        <v>11793</v>
      </c>
      <c r="C9027" t="s">
        <v>1010</v>
      </c>
      <c r="D9027" t="s">
        <v>1010</v>
      </c>
      <c r="E9027" t="s">
        <v>1010</v>
      </c>
      <c r="F9027" t="s">
        <v>1010</v>
      </c>
      <c r="G9027" t="s">
        <v>1010</v>
      </c>
    </row>
    <row r="9028" spans="1:7">
      <c r="A9028">
        <v>104167114</v>
      </c>
      <c r="B9028" t="s">
        <v>11794</v>
      </c>
      <c r="C9028" t="s">
        <v>1010</v>
      </c>
      <c r="D9028" t="s">
        <v>1010</v>
      </c>
      <c r="E9028" t="s">
        <v>1010</v>
      </c>
      <c r="F9028" t="s">
        <v>1010</v>
      </c>
      <c r="G9028" t="s">
        <v>1010</v>
      </c>
    </row>
    <row r="9029" spans="1:7">
      <c r="A9029">
        <v>104167114</v>
      </c>
      <c r="B9029" t="s">
        <v>11795</v>
      </c>
      <c r="C9029" t="s">
        <v>1010</v>
      </c>
      <c r="D9029" t="s">
        <v>1010</v>
      </c>
      <c r="E9029" t="s">
        <v>1010</v>
      </c>
      <c r="F9029" t="s">
        <v>1010</v>
      </c>
      <c r="G9029" t="s">
        <v>1010</v>
      </c>
    </row>
    <row r="9030" spans="1:7">
      <c r="A9030">
        <v>104167114</v>
      </c>
      <c r="B9030" t="s">
        <v>11796</v>
      </c>
      <c r="C9030" t="s">
        <v>1010</v>
      </c>
      <c r="D9030" t="s">
        <v>1010</v>
      </c>
      <c r="E9030" t="s">
        <v>1010</v>
      </c>
      <c r="F9030" t="s">
        <v>1010</v>
      </c>
      <c r="G9030" t="s">
        <v>1010</v>
      </c>
    </row>
    <row r="9031" spans="1:7">
      <c r="A9031">
        <v>104167114</v>
      </c>
      <c r="B9031" t="s">
        <v>11797</v>
      </c>
      <c r="C9031" t="s">
        <v>1010</v>
      </c>
      <c r="D9031" t="s">
        <v>1010</v>
      </c>
      <c r="E9031" t="s">
        <v>1010</v>
      </c>
      <c r="F9031" t="s">
        <v>1010</v>
      </c>
      <c r="G9031" t="s">
        <v>1010</v>
      </c>
    </row>
    <row r="9032" spans="1:7">
      <c r="A9032">
        <v>104167114</v>
      </c>
      <c r="B9032" t="s">
        <v>11798</v>
      </c>
      <c r="C9032" t="s">
        <v>1010</v>
      </c>
      <c r="D9032" t="s">
        <v>1010</v>
      </c>
      <c r="E9032" t="s">
        <v>1010</v>
      </c>
      <c r="F9032" t="s">
        <v>1010</v>
      </c>
      <c r="G9032" t="s">
        <v>1010</v>
      </c>
    </row>
    <row r="9033" spans="1:7">
      <c r="A9033">
        <v>104167114</v>
      </c>
      <c r="B9033" t="s">
        <v>11799</v>
      </c>
      <c r="C9033" t="s">
        <v>1010</v>
      </c>
      <c r="D9033" t="s">
        <v>1010</v>
      </c>
      <c r="E9033" t="s">
        <v>1010</v>
      </c>
      <c r="F9033" t="s">
        <v>1010</v>
      </c>
      <c r="G9033" t="s">
        <v>1010</v>
      </c>
    </row>
    <row r="9034" spans="1:7">
      <c r="A9034">
        <v>104167114</v>
      </c>
      <c r="B9034" t="s">
        <v>11800</v>
      </c>
      <c r="C9034" t="s">
        <v>1010</v>
      </c>
      <c r="D9034" t="s">
        <v>1010</v>
      </c>
      <c r="E9034" t="s">
        <v>1010</v>
      </c>
      <c r="F9034" t="s">
        <v>1010</v>
      </c>
      <c r="G9034" t="s">
        <v>1010</v>
      </c>
    </row>
    <row r="9035" spans="1:7">
      <c r="A9035">
        <v>104167114</v>
      </c>
      <c r="B9035" t="s">
        <v>11801</v>
      </c>
      <c r="C9035" t="s">
        <v>1010</v>
      </c>
      <c r="D9035" t="s">
        <v>1010</v>
      </c>
      <c r="E9035" t="s">
        <v>1010</v>
      </c>
      <c r="F9035" t="s">
        <v>1010</v>
      </c>
      <c r="G9035" t="s">
        <v>1010</v>
      </c>
    </row>
    <row r="9036" spans="1:7">
      <c r="A9036">
        <v>104167114</v>
      </c>
      <c r="B9036" t="s">
        <v>11802</v>
      </c>
      <c r="C9036" t="s">
        <v>1010</v>
      </c>
      <c r="D9036" t="s">
        <v>1010</v>
      </c>
      <c r="E9036" t="s">
        <v>1010</v>
      </c>
      <c r="F9036" t="s">
        <v>1010</v>
      </c>
      <c r="G9036" t="s">
        <v>1010</v>
      </c>
    </row>
    <row r="9037" spans="1:7">
      <c r="A9037">
        <v>104167114</v>
      </c>
      <c r="B9037" t="s">
        <v>11803</v>
      </c>
      <c r="C9037" t="s">
        <v>1010</v>
      </c>
      <c r="D9037" t="s">
        <v>1010</v>
      </c>
      <c r="E9037" t="s">
        <v>1010</v>
      </c>
      <c r="F9037" t="s">
        <v>1010</v>
      </c>
      <c r="G9037" t="s">
        <v>1010</v>
      </c>
    </row>
    <row r="9038" spans="1:7">
      <c r="A9038">
        <v>104167114</v>
      </c>
      <c r="B9038" t="s">
        <v>11804</v>
      </c>
      <c r="C9038" t="s">
        <v>1010</v>
      </c>
      <c r="D9038" t="s">
        <v>1010</v>
      </c>
      <c r="E9038" t="s">
        <v>1010</v>
      </c>
      <c r="F9038" t="s">
        <v>1010</v>
      </c>
      <c r="G9038" t="s">
        <v>1010</v>
      </c>
    </row>
    <row r="9039" spans="1:7">
      <c r="A9039">
        <v>104167114</v>
      </c>
      <c r="B9039" t="s">
        <v>11805</v>
      </c>
      <c r="C9039" t="s">
        <v>1010</v>
      </c>
      <c r="D9039" t="s">
        <v>1010</v>
      </c>
      <c r="E9039" t="s">
        <v>1010</v>
      </c>
      <c r="F9039" t="s">
        <v>1010</v>
      </c>
      <c r="G9039" t="s">
        <v>1010</v>
      </c>
    </row>
    <row r="9040" spans="1:7">
      <c r="A9040">
        <v>104167114</v>
      </c>
      <c r="B9040" t="s">
        <v>11806</v>
      </c>
      <c r="C9040" t="s">
        <v>1010</v>
      </c>
      <c r="D9040" t="s">
        <v>1010</v>
      </c>
      <c r="E9040" t="s">
        <v>1010</v>
      </c>
      <c r="F9040" t="s">
        <v>1010</v>
      </c>
      <c r="G9040" t="s">
        <v>1010</v>
      </c>
    </row>
    <row r="9041" spans="1:7">
      <c r="A9041">
        <v>104167114</v>
      </c>
      <c r="B9041" t="s">
        <v>11807</v>
      </c>
      <c r="C9041" t="s">
        <v>1010</v>
      </c>
      <c r="D9041" t="s">
        <v>1010</v>
      </c>
      <c r="E9041" t="s">
        <v>1010</v>
      </c>
      <c r="F9041" t="s">
        <v>1010</v>
      </c>
      <c r="G9041" t="s">
        <v>1010</v>
      </c>
    </row>
    <row r="9042" spans="1:7">
      <c r="A9042">
        <v>104167114</v>
      </c>
      <c r="B9042" t="s">
        <v>11808</v>
      </c>
      <c r="C9042" t="s">
        <v>1010</v>
      </c>
      <c r="D9042" t="s">
        <v>1010</v>
      </c>
      <c r="E9042" t="s">
        <v>1010</v>
      </c>
      <c r="F9042" t="s">
        <v>1010</v>
      </c>
      <c r="G9042" t="s">
        <v>1010</v>
      </c>
    </row>
    <row r="9043" spans="1:7">
      <c r="A9043">
        <v>104167114</v>
      </c>
      <c r="B9043" t="s">
        <v>11809</v>
      </c>
      <c r="C9043" t="s">
        <v>1010</v>
      </c>
      <c r="D9043" t="s">
        <v>1010</v>
      </c>
      <c r="E9043" t="s">
        <v>1010</v>
      </c>
      <c r="F9043" t="s">
        <v>1010</v>
      </c>
      <c r="G9043" t="s">
        <v>1010</v>
      </c>
    </row>
    <row r="9044" spans="1:7">
      <c r="A9044">
        <v>104167114</v>
      </c>
      <c r="B9044" t="s">
        <v>11810</v>
      </c>
      <c r="C9044" t="s">
        <v>1010</v>
      </c>
      <c r="D9044" t="s">
        <v>1010</v>
      </c>
      <c r="E9044" t="s">
        <v>1010</v>
      </c>
      <c r="F9044" t="s">
        <v>1010</v>
      </c>
      <c r="G9044" t="s">
        <v>1010</v>
      </c>
    </row>
    <row r="9045" spans="1:7">
      <c r="A9045">
        <v>104167114</v>
      </c>
      <c r="B9045" t="s">
        <v>11811</v>
      </c>
      <c r="C9045" t="s">
        <v>1010</v>
      </c>
      <c r="D9045" t="s">
        <v>1010</v>
      </c>
      <c r="E9045" t="s">
        <v>1010</v>
      </c>
      <c r="F9045" t="s">
        <v>1010</v>
      </c>
      <c r="G9045" t="s">
        <v>1010</v>
      </c>
    </row>
    <row r="9046" spans="1:7">
      <c r="A9046">
        <v>104167114</v>
      </c>
      <c r="B9046" t="s">
        <v>11812</v>
      </c>
      <c r="C9046" t="s">
        <v>1010</v>
      </c>
      <c r="D9046" t="s">
        <v>1010</v>
      </c>
      <c r="E9046" t="s">
        <v>1010</v>
      </c>
      <c r="F9046" t="s">
        <v>1010</v>
      </c>
      <c r="G9046" t="s">
        <v>1010</v>
      </c>
    </row>
    <row r="9047" spans="1:7">
      <c r="A9047">
        <v>104167114</v>
      </c>
      <c r="B9047" t="s">
        <v>11813</v>
      </c>
      <c r="C9047" t="s">
        <v>1010</v>
      </c>
      <c r="D9047" t="s">
        <v>1010</v>
      </c>
      <c r="E9047" t="s">
        <v>1010</v>
      </c>
      <c r="F9047" t="s">
        <v>1010</v>
      </c>
      <c r="G9047" t="s">
        <v>1010</v>
      </c>
    </row>
    <row r="9048" spans="1:7">
      <c r="A9048">
        <v>104167114</v>
      </c>
      <c r="B9048" t="s">
        <v>11814</v>
      </c>
      <c r="C9048" t="s">
        <v>1010</v>
      </c>
      <c r="D9048" t="s">
        <v>1010</v>
      </c>
      <c r="E9048" t="s">
        <v>1010</v>
      </c>
      <c r="F9048" t="s">
        <v>1010</v>
      </c>
      <c r="G9048" t="s">
        <v>1010</v>
      </c>
    </row>
    <row r="9049" spans="1:7">
      <c r="A9049">
        <v>104167114</v>
      </c>
      <c r="B9049" t="s">
        <v>11815</v>
      </c>
      <c r="C9049" t="s">
        <v>1010</v>
      </c>
      <c r="D9049" t="s">
        <v>1010</v>
      </c>
      <c r="E9049" t="s">
        <v>1010</v>
      </c>
      <c r="F9049" t="s">
        <v>1010</v>
      </c>
      <c r="G9049" t="s">
        <v>1010</v>
      </c>
    </row>
    <row r="9050" spans="1:7">
      <c r="A9050">
        <v>104167114</v>
      </c>
      <c r="B9050" t="s">
        <v>11816</v>
      </c>
      <c r="C9050" t="s">
        <v>1010</v>
      </c>
      <c r="D9050" t="s">
        <v>1010</v>
      </c>
      <c r="E9050" t="s">
        <v>1010</v>
      </c>
      <c r="F9050" t="s">
        <v>1010</v>
      </c>
      <c r="G9050" t="s">
        <v>1010</v>
      </c>
    </row>
    <row r="9051" spans="1:7">
      <c r="A9051">
        <v>104167114</v>
      </c>
      <c r="B9051" t="s">
        <v>11817</v>
      </c>
      <c r="C9051" t="s">
        <v>1010</v>
      </c>
      <c r="D9051" t="s">
        <v>1010</v>
      </c>
      <c r="E9051" t="s">
        <v>1010</v>
      </c>
      <c r="F9051" t="s">
        <v>1010</v>
      </c>
      <c r="G9051" t="s">
        <v>1010</v>
      </c>
    </row>
    <row r="9052" spans="1:7">
      <c r="A9052">
        <v>104167114</v>
      </c>
      <c r="B9052" t="s">
        <v>11818</v>
      </c>
      <c r="C9052" t="s">
        <v>1010</v>
      </c>
      <c r="D9052" t="s">
        <v>1010</v>
      </c>
      <c r="E9052" t="s">
        <v>1010</v>
      </c>
      <c r="F9052" t="s">
        <v>1010</v>
      </c>
      <c r="G9052" t="s">
        <v>1010</v>
      </c>
    </row>
    <row r="9053" spans="1:7">
      <c r="A9053">
        <v>104167114</v>
      </c>
      <c r="B9053" t="s">
        <v>11819</v>
      </c>
      <c r="C9053" t="s">
        <v>1010</v>
      </c>
      <c r="D9053" t="s">
        <v>1010</v>
      </c>
      <c r="E9053" t="s">
        <v>1010</v>
      </c>
      <c r="F9053" t="s">
        <v>1010</v>
      </c>
      <c r="G9053" t="s">
        <v>1010</v>
      </c>
    </row>
    <row r="9054" spans="1:7">
      <c r="A9054">
        <v>104167114</v>
      </c>
      <c r="B9054" t="s">
        <v>11820</v>
      </c>
      <c r="C9054" t="s">
        <v>1010</v>
      </c>
      <c r="D9054" t="s">
        <v>1010</v>
      </c>
      <c r="E9054" t="s">
        <v>1010</v>
      </c>
      <c r="F9054" t="s">
        <v>1010</v>
      </c>
      <c r="G9054" t="s">
        <v>1010</v>
      </c>
    </row>
    <row r="9055" spans="1:7">
      <c r="A9055">
        <v>104167114</v>
      </c>
      <c r="B9055" t="s">
        <v>11821</v>
      </c>
      <c r="C9055" t="s">
        <v>1010</v>
      </c>
      <c r="D9055" t="s">
        <v>1010</v>
      </c>
      <c r="E9055" t="s">
        <v>1010</v>
      </c>
      <c r="F9055" t="s">
        <v>1010</v>
      </c>
      <c r="G9055" t="s">
        <v>1010</v>
      </c>
    </row>
    <row r="9056" spans="1:7">
      <c r="A9056">
        <v>104167114</v>
      </c>
      <c r="B9056" t="s">
        <v>11822</v>
      </c>
      <c r="C9056" t="s">
        <v>1010</v>
      </c>
      <c r="D9056" t="s">
        <v>1010</v>
      </c>
      <c r="E9056" t="s">
        <v>1010</v>
      </c>
      <c r="F9056" t="s">
        <v>1010</v>
      </c>
      <c r="G9056" t="s">
        <v>1010</v>
      </c>
    </row>
    <row r="9057" spans="1:7">
      <c r="A9057">
        <v>104167114</v>
      </c>
      <c r="B9057" t="s">
        <v>11823</v>
      </c>
      <c r="C9057" t="s">
        <v>1010</v>
      </c>
      <c r="D9057" t="s">
        <v>1010</v>
      </c>
      <c r="E9057" t="s">
        <v>1010</v>
      </c>
      <c r="F9057" t="s">
        <v>1010</v>
      </c>
      <c r="G9057" t="s">
        <v>1010</v>
      </c>
    </row>
    <row r="9058" spans="1:7">
      <c r="A9058">
        <v>104167114</v>
      </c>
      <c r="B9058" t="s">
        <v>11824</v>
      </c>
      <c r="C9058" t="s">
        <v>1010</v>
      </c>
      <c r="D9058" t="s">
        <v>1010</v>
      </c>
      <c r="E9058" t="s">
        <v>1010</v>
      </c>
      <c r="F9058" t="s">
        <v>1010</v>
      </c>
      <c r="G9058" t="s">
        <v>1010</v>
      </c>
    </row>
    <row r="9059" spans="1:7">
      <c r="A9059">
        <v>104167114</v>
      </c>
      <c r="B9059" t="s">
        <v>11825</v>
      </c>
      <c r="C9059" t="s">
        <v>1010</v>
      </c>
      <c r="D9059" t="s">
        <v>1010</v>
      </c>
      <c r="E9059" t="s">
        <v>1010</v>
      </c>
      <c r="F9059" t="s">
        <v>1010</v>
      </c>
      <c r="G9059" t="s">
        <v>1010</v>
      </c>
    </row>
    <row r="9060" spans="1:7">
      <c r="A9060">
        <v>104167114</v>
      </c>
      <c r="B9060" t="s">
        <v>11826</v>
      </c>
      <c r="C9060" t="s">
        <v>1010</v>
      </c>
      <c r="D9060" t="s">
        <v>1010</v>
      </c>
      <c r="E9060" t="s">
        <v>1010</v>
      </c>
      <c r="F9060" t="s">
        <v>1010</v>
      </c>
      <c r="G9060" t="s">
        <v>1010</v>
      </c>
    </row>
    <row r="9061" spans="1:7">
      <c r="A9061">
        <v>104167114</v>
      </c>
      <c r="B9061" t="s">
        <v>11827</v>
      </c>
      <c r="C9061" t="s">
        <v>1010</v>
      </c>
      <c r="D9061" t="s">
        <v>1010</v>
      </c>
      <c r="E9061" t="s">
        <v>1010</v>
      </c>
      <c r="F9061" t="s">
        <v>1010</v>
      </c>
      <c r="G9061" t="s">
        <v>1010</v>
      </c>
    </row>
    <row r="9062" spans="1:7">
      <c r="A9062">
        <v>104167114</v>
      </c>
      <c r="B9062" t="s">
        <v>11828</v>
      </c>
      <c r="C9062" t="s">
        <v>1010</v>
      </c>
      <c r="D9062" t="s">
        <v>1010</v>
      </c>
      <c r="E9062" t="s">
        <v>1010</v>
      </c>
      <c r="F9062" t="s">
        <v>1010</v>
      </c>
      <c r="G9062" t="s">
        <v>1010</v>
      </c>
    </row>
    <row r="9063" spans="1:7">
      <c r="A9063">
        <v>104167114</v>
      </c>
      <c r="B9063" t="s">
        <v>11829</v>
      </c>
      <c r="C9063" t="s">
        <v>1010</v>
      </c>
      <c r="D9063" t="s">
        <v>1010</v>
      </c>
      <c r="E9063" t="s">
        <v>1010</v>
      </c>
      <c r="F9063" t="s">
        <v>1010</v>
      </c>
      <c r="G9063" t="s">
        <v>1010</v>
      </c>
    </row>
    <row r="9064" spans="1:7">
      <c r="A9064">
        <v>104167114</v>
      </c>
      <c r="B9064" t="s">
        <v>11830</v>
      </c>
      <c r="C9064" t="s">
        <v>1010</v>
      </c>
      <c r="D9064" t="s">
        <v>1010</v>
      </c>
      <c r="E9064" t="s">
        <v>1010</v>
      </c>
      <c r="F9064" t="s">
        <v>1010</v>
      </c>
      <c r="G9064" t="s">
        <v>1010</v>
      </c>
    </row>
    <row r="9065" spans="1:7">
      <c r="A9065">
        <v>104167114</v>
      </c>
      <c r="B9065" t="s">
        <v>11831</v>
      </c>
      <c r="C9065" t="s">
        <v>1010</v>
      </c>
      <c r="D9065" t="s">
        <v>1010</v>
      </c>
      <c r="E9065" t="s">
        <v>1010</v>
      </c>
      <c r="F9065" t="s">
        <v>1010</v>
      </c>
      <c r="G9065" t="s">
        <v>1010</v>
      </c>
    </row>
    <row r="9066" spans="1:7">
      <c r="A9066">
        <v>104167114</v>
      </c>
      <c r="B9066" t="s">
        <v>11832</v>
      </c>
      <c r="C9066" t="s">
        <v>1010</v>
      </c>
      <c r="D9066" t="s">
        <v>1010</v>
      </c>
      <c r="E9066" t="s">
        <v>1010</v>
      </c>
      <c r="F9066" t="s">
        <v>1010</v>
      </c>
      <c r="G9066" t="s">
        <v>1010</v>
      </c>
    </row>
    <row r="9067" spans="1:7">
      <c r="A9067">
        <v>104167114</v>
      </c>
      <c r="B9067" t="s">
        <v>11833</v>
      </c>
      <c r="C9067" t="s">
        <v>1010</v>
      </c>
      <c r="D9067" t="s">
        <v>1010</v>
      </c>
      <c r="E9067" t="s">
        <v>1010</v>
      </c>
      <c r="F9067" t="s">
        <v>1010</v>
      </c>
      <c r="G9067" t="s">
        <v>1010</v>
      </c>
    </row>
    <row r="9068" spans="1:7">
      <c r="A9068">
        <v>104167114</v>
      </c>
      <c r="B9068" t="s">
        <v>11834</v>
      </c>
      <c r="C9068" t="s">
        <v>1010</v>
      </c>
      <c r="D9068" t="s">
        <v>1010</v>
      </c>
      <c r="E9068" t="s">
        <v>1010</v>
      </c>
      <c r="F9068" t="s">
        <v>1010</v>
      </c>
      <c r="G9068" t="s">
        <v>1010</v>
      </c>
    </row>
    <row r="9069" spans="1:7">
      <c r="A9069">
        <v>104167114</v>
      </c>
      <c r="B9069" t="s">
        <v>11835</v>
      </c>
      <c r="C9069" t="s">
        <v>1010</v>
      </c>
      <c r="D9069" t="s">
        <v>1010</v>
      </c>
      <c r="E9069" t="s">
        <v>1010</v>
      </c>
      <c r="F9069" t="s">
        <v>1010</v>
      </c>
      <c r="G9069" t="s">
        <v>1010</v>
      </c>
    </row>
    <row r="9070" spans="1:7">
      <c r="A9070">
        <v>104167114</v>
      </c>
      <c r="B9070" t="s">
        <v>11836</v>
      </c>
      <c r="C9070" t="s">
        <v>1010</v>
      </c>
      <c r="D9070" t="s">
        <v>1010</v>
      </c>
      <c r="E9070" t="s">
        <v>1010</v>
      </c>
      <c r="F9070" t="s">
        <v>1010</v>
      </c>
      <c r="G9070" t="s">
        <v>1010</v>
      </c>
    </row>
    <row r="9071" spans="1:7">
      <c r="A9071">
        <v>104167114</v>
      </c>
      <c r="B9071" t="s">
        <v>11837</v>
      </c>
      <c r="C9071" t="s">
        <v>1010</v>
      </c>
      <c r="D9071" t="s">
        <v>1010</v>
      </c>
      <c r="E9071" t="s">
        <v>1010</v>
      </c>
      <c r="F9071" t="s">
        <v>1010</v>
      </c>
      <c r="G9071" t="s">
        <v>1010</v>
      </c>
    </row>
    <row r="9072" spans="1:7">
      <c r="A9072">
        <v>104167114</v>
      </c>
      <c r="B9072" t="s">
        <v>11838</v>
      </c>
      <c r="C9072" t="s">
        <v>1010</v>
      </c>
      <c r="D9072" t="s">
        <v>1010</v>
      </c>
      <c r="E9072" t="s">
        <v>1010</v>
      </c>
      <c r="F9072" t="s">
        <v>1010</v>
      </c>
      <c r="G9072" t="s">
        <v>1010</v>
      </c>
    </row>
    <row r="9073" spans="1:7">
      <c r="A9073">
        <v>104167114</v>
      </c>
      <c r="B9073" t="s">
        <v>11839</v>
      </c>
      <c r="C9073" t="s">
        <v>1010</v>
      </c>
      <c r="D9073" t="s">
        <v>1010</v>
      </c>
      <c r="E9073" t="s">
        <v>1010</v>
      </c>
      <c r="F9073" t="s">
        <v>1010</v>
      </c>
      <c r="G9073" t="s">
        <v>1010</v>
      </c>
    </row>
    <row r="9074" spans="1:7">
      <c r="A9074">
        <v>104167114</v>
      </c>
      <c r="B9074" t="s">
        <v>11840</v>
      </c>
      <c r="C9074" t="s">
        <v>1010</v>
      </c>
      <c r="D9074" t="s">
        <v>1010</v>
      </c>
      <c r="E9074" t="s">
        <v>1010</v>
      </c>
      <c r="F9074" t="s">
        <v>1010</v>
      </c>
      <c r="G9074" t="s">
        <v>1010</v>
      </c>
    </row>
    <row r="9075" spans="1:7">
      <c r="A9075">
        <v>104167114</v>
      </c>
      <c r="B9075" t="s">
        <v>11841</v>
      </c>
      <c r="C9075" t="s">
        <v>1010</v>
      </c>
      <c r="D9075" t="s">
        <v>1010</v>
      </c>
      <c r="E9075" t="s">
        <v>1010</v>
      </c>
      <c r="F9075" t="s">
        <v>1010</v>
      </c>
      <c r="G9075" t="s">
        <v>1010</v>
      </c>
    </row>
    <row r="9076" spans="1:7">
      <c r="A9076">
        <v>104167114</v>
      </c>
      <c r="B9076" t="s">
        <v>11842</v>
      </c>
      <c r="C9076" t="s">
        <v>1010</v>
      </c>
      <c r="D9076" t="s">
        <v>1010</v>
      </c>
      <c r="E9076" t="s">
        <v>1010</v>
      </c>
      <c r="F9076" t="s">
        <v>1010</v>
      </c>
      <c r="G9076" t="s">
        <v>1010</v>
      </c>
    </row>
    <row r="9077" spans="1:7">
      <c r="A9077">
        <v>104167114</v>
      </c>
      <c r="B9077" t="s">
        <v>11843</v>
      </c>
      <c r="C9077" t="s">
        <v>1010</v>
      </c>
      <c r="D9077" t="s">
        <v>1010</v>
      </c>
      <c r="E9077" t="s">
        <v>1010</v>
      </c>
      <c r="F9077" t="s">
        <v>1010</v>
      </c>
      <c r="G9077" t="s">
        <v>1010</v>
      </c>
    </row>
    <row r="9078" spans="1:7">
      <c r="A9078">
        <v>104167114</v>
      </c>
      <c r="B9078" t="s">
        <v>11844</v>
      </c>
      <c r="C9078" t="s">
        <v>1010</v>
      </c>
      <c r="D9078" t="s">
        <v>1010</v>
      </c>
      <c r="E9078" t="s">
        <v>1010</v>
      </c>
      <c r="F9078" t="s">
        <v>1010</v>
      </c>
      <c r="G9078" t="s">
        <v>1010</v>
      </c>
    </row>
    <row r="9079" spans="1:7">
      <c r="A9079">
        <v>104167114</v>
      </c>
      <c r="B9079" t="s">
        <v>11845</v>
      </c>
      <c r="C9079" t="s">
        <v>1010</v>
      </c>
      <c r="D9079" t="s">
        <v>1010</v>
      </c>
      <c r="E9079" t="s">
        <v>1010</v>
      </c>
      <c r="F9079" t="s">
        <v>1010</v>
      </c>
      <c r="G9079" t="s">
        <v>1010</v>
      </c>
    </row>
    <row r="9080" spans="1:7">
      <c r="A9080">
        <v>104167114</v>
      </c>
      <c r="B9080" t="s">
        <v>11846</v>
      </c>
      <c r="C9080" t="s">
        <v>1010</v>
      </c>
      <c r="D9080" t="s">
        <v>1010</v>
      </c>
      <c r="E9080" t="s">
        <v>1010</v>
      </c>
      <c r="F9080" t="s">
        <v>1010</v>
      </c>
      <c r="G9080" t="s">
        <v>1010</v>
      </c>
    </row>
    <row r="9081" spans="1:7">
      <c r="A9081">
        <v>104167114</v>
      </c>
      <c r="B9081" t="s">
        <v>11847</v>
      </c>
      <c r="C9081" t="s">
        <v>1010</v>
      </c>
      <c r="D9081" t="s">
        <v>1010</v>
      </c>
      <c r="E9081" t="s">
        <v>1010</v>
      </c>
      <c r="F9081" t="s">
        <v>1010</v>
      </c>
      <c r="G9081" t="s">
        <v>1010</v>
      </c>
    </row>
    <row r="9082" spans="1:7">
      <c r="A9082">
        <v>104167114</v>
      </c>
      <c r="B9082" t="s">
        <v>11848</v>
      </c>
      <c r="C9082" t="s">
        <v>1010</v>
      </c>
      <c r="D9082" t="s">
        <v>1010</v>
      </c>
      <c r="E9082" t="s">
        <v>1010</v>
      </c>
      <c r="F9082" t="s">
        <v>1010</v>
      </c>
      <c r="G9082" t="s">
        <v>1010</v>
      </c>
    </row>
    <row r="9083" spans="1:7">
      <c r="A9083">
        <v>104167114</v>
      </c>
      <c r="B9083" t="s">
        <v>11849</v>
      </c>
      <c r="C9083" t="s">
        <v>1010</v>
      </c>
      <c r="D9083" t="s">
        <v>1010</v>
      </c>
      <c r="E9083" t="s">
        <v>1010</v>
      </c>
      <c r="F9083" t="s">
        <v>1010</v>
      </c>
      <c r="G9083" t="s">
        <v>1010</v>
      </c>
    </row>
    <row r="9084" spans="1:7">
      <c r="A9084">
        <v>104167114</v>
      </c>
      <c r="B9084" t="s">
        <v>11850</v>
      </c>
      <c r="C9084" t="s">
        <v>1010</v>
      </c>
      <c r="D9084" t="s">
        <v>1010</v>
      </c>
      <c r="E9084" t="s">
        <v>1010</v>
      </c>
      <c r="F9084" t="s">
        <v>1010</v>
      </c>
      <c r="G9084" t="s">
        <v>1010</v>
      </c>
    </row>
    <row r="9085" spans="1:7">
      <c r="A9085">
        <v>104167114</v>
      </c>
      <c r="B9085" t="s">
        <v>11851</v>
      </c>
      <c r="C9085" t="s">
        <v>1010</v>
      </c>
      <c r="D9085" t="s">
        <v>1010</v>
      </c>
      <c r="E9085" t="s">
        <v>1010</v>
      </c>
      <c r="F9085" t="s">
        <v>1010</v>
      </c>
      <c r="G9085" t="s">
        <v>1010</v>
      </c>
    </row>
    <row r="9086" spans="1:7">
      <c r="A9086">
        <v>104167114</v>
      </c>
      <c r="B9086" t="s">
        <v>11852</v>
      </c>
      <c r="C9086" t="s">
        <v>1010</v>
      </c>
      <c r="D9086" t="s">
        <v>1010</v>
      </c>
      <c r="E9086" t="s">
        <v>1010</v>
      </c>
      <c r="F9086" t="s">
        <v>1010</v>
      </c>
      <c r="G9086" t="s">
        <v>1010</v>
      </c>
    </row>
    <row r="9087" spans="1:7">
      <c r="A9087">
        <v>104167114</v>
      </c>
      <c r="B9087" t="s">
        <v>11853</v>
      </c>
      <c r="C9087" t="s">
        <v>1010</v>
      </c>
      <c r="D9087" t="s">
        <v>1010</v>
      </c>
      <c r="E9087" t="s">
        <v>1010</v>
      </c>
      <c r="F9087" t="s">
        <v>1010</v>
      </c>
      <c r="G9087" t="s">
        <v>1010</v>
      </c>
    </row>
    <row r="9088" spans="1:7">
      <c r="A9088">
        <v>104167114</v>
      </c>
      <c r="B9088" t="s">
        <v>11854</v>
      </c>
      <c r="C9088" t="s">
        <v>1010</v>
      </c>
      <c r="D9088" t="s">
        <v>1010</v>
      </c>
      <c r="E9088" t="s">
        <v>1010</v>
      </c>
      <c r="F9088" t="s">
        <v>1010</v>
      </c>
      <c r="G9088" t="s">
        <v>1010</v>
      </c>
    </row>
    <row r="9089" spans="1:7">
      <c r="A9089">
        <v>104167114</v>
      </c>
      <c r="B9089" t="s">
        <v>11855</v>
      </c>
      <c r="C9089" t="s">
        <v>1010</v>
      </c>
      <c r="D9089" t="s">
        <v>1010</v>
      </c>
      <c r="E9089" t="s">
        <v>1010</v>
      </c>
      <c r="F9089" t="s">
        <v>1010</v>
      </c>
      <c r="G9089" t="s">
        <v>1010</v>
      </c>
    </row>
    <row r="9090" spans="1:7">
      <c r="A9090">
        <v>104167114</v>
      </c>
      <c r="B9090" t="s">
        <v>11856</v>
      </c>
      <c r="C9090" t="s">
        <v>1010</v>
      </c>
      <c r="D9090" t="s">
        <v>1010</v>
      </c>
      <c r="E9090" t="s">
        <v>1010</v>
      </c>
      <c r="F9090" t="s">
        <v>1010</v>
      </c>
      <c r="G9090" t="s">
        <v>1010</v>
      </c>
    </row>
    <row r="9091" spans="1:7">
      <c r="A9091">
        <v>104167114</v>
      </c>
      <c r="B9091" t="s">
        <v>11857</v>
      </c>
      <c r="C9091" t="s">
        <v>1010</v>
      </c>
      <c r="D9091" t="s">
        <v>1010</v>
      </c>
      <c r="E9091" t="s">
        <v>1010</v>
      </c>
      <c r="F9091" t="s">
        <v>1010</v>
      </c>
      <c r="G9091" t="s">
        <v>1010</v>
      </c>
    </row>
    <row r="9092" spans="1:7">
      <c r="A9092">
        <v>104167114</v>
      </c>
      <c r="B9092" t="s">
        <v>11858</v>
      </c>
      <c r="C9092" t="s">
        <v>1010</v>
      </c>
      <c r="D9092" t="s">
        <v>1010</v>
      </c>
      <c r="E9092" t="s">
        <v>1010</v>
      </c>
      <c r="F9092" t="s">
        <v>1010</v>
      </c>
      <c r="G9092" t="s">
        <v>1010</v>
      </c>
    </row>
    <row r="9093" spans="1:7">
      <c r="A9093">
        <v>104167114</v>
      </c>
      <c r="B9093" t="s">
        <v>11859</v>
      </c>
      <c r="C9093" t="s">
        <v>1010</v>
      </c>
      <c r="D9093" t="s">
        <v>1010</v>
      </c>
      <c r="E9093" t="s">
        <v>1010</v>
      </c>
      <c r="F9093" t="s">
        <v>1010</v>
      </c>
      <c r="G9093" t="s">
        <v>1010</v>
      </c>
    </row>
    <row r="9094" spans="1:7">
      <c r="A9094">
        <v>104167114</v>
      </c>
      <c r="B9094" t="s">
        <v>11860</v>
      </c>
      <c r="C9094" t="s">
        <v>1010</v>
      </c>
      <c r="D9094" t="s">
        <v>1010</v>
      </c>
      <c r="E9094" t="s">
        <v>1010</v>
      </c>
      <c r="F9094" t="s">
        <v>1010</v>
      </c>
      <c r="G9094" t="s">
        <v>1010</v>
      </c>
    </row>
    <row r="9095" spans="1:7">
      <c r="A9095">
        <v>104167114</v>
      </c>
      <c r="B9095" t="s">
        <v>11861</v>
      </c>
      <c r="C9095" t="s">
        <v>1010</v>
      </c>
      <c r="D9095" t="s">
        <v>1010</v>
      </c>
      <c r="E9095" t="s">
        <v>1010</v>
      </c>
      <c r="F9095" t="s">
        <v>1010</v>
      </c>
      <c r="G9095" t="s">
        <v>1010</v>
      </c>
    </row>
    <row r="9096" spans="1:7">
      <c r="A9096">
        <v>104167114</v>
      </c>
      <c r="B9096" t="s">
        <v>11862</v>
      </c>
      <c r="C9096" t="s">
        <v>1010</v>
      </c>
      <c r="D9096" t="s">
        <v>1010</v>
      </c>
      <c r="E9096" t="s">
        <v>1010</v>
      </c>
      <c r="F9096" t="s">
        <v>1010</v>
      </c>
      <c r="G9096" t="s">
        <v>1010</v>
      </c>
    </row>
    <row r="9097" spans="1:7">
      <c r="A9097">
        <v>104167114</v>
      </c>
      <c r="B9097" t="s">
        <v>11863</v>
      </c>
      <c r="C9097" t="s">
        <v>1010</v>
      </c>
      <c r="D9097" t="s">
        <v>1010</v>
      </c>
      <c r="E9097" t="s">
        <v>1010</v>
      </c>
      <c r="F9097" t="s">
        <v>1010</v>
      </c>
      <c r="G9097" t="s">
        <v>1010</v>
      </c>
    </row>
    <row r="9098" spans="1:7">
      <c r="A9098">
        <v>104167114</v>
      </c>
      <c r="B9098" t="s">
        <v>11864</v>
      </c>
      <c r="C9098" t="s">
        <v>1010</v>
      </c>
      <c r="D9098" t="s">
        <v>1010</v>
      </c>
      <c r="E9098" t="s">
        <v>1010</v>
      </c>
      <c r="F9098" t="s">
        <v>1010</v>
      </c>
      <c r="G9098" t="s">
        <v>1010</v>
      </c>
    </row>
    <row r="9099" spans="1:7">
      <c r="A9099">
        <v>104167114</v>
      </c>
      <c r="B9099" t="s">
        <v>11865</v>
      </c>
      <c r="C9099" t="s">
        <v>1010</v>
      </c>
      <c r="D9099" t="s">
        <v>1010</v>
      </c>
      <c r="E9099" t="s">
        <v>1010</v>
      </c>
      <c r="F9099" t="s">
        <v>1010</v>
      </c>
      <c r="G9099" t="s">
        <v>1010</v>
      </c>
    </row>
    <row r="9100" spans="1:7">
      <c r="A9100">
        <v>104167114</v>
      </c>
      <c r="B9100" t="s">
        <v>11866</v>
      </c>
      <c r="C9100" t="s">
        <v>1010</v>
      </c>
      <c r="D9100" t="s">
        <v>1010</v>
      </c>
      <c r="E9100" t="s">
        <v>1010</v>
      </c>
      <c r="F9100" t="s">
        <v>1010</v>
      </c>
      <c r="G9100" t="s">
        <v>1010</v>
      </c>
    </row>
    <row r="9101" spans="1:7">
      <c r="A9101">
        <v>104167114</v>
      </c>
      <c r="B9101" t="s">
        <v>11867</v>
      </c>
      <c r="C9101" t="s">
        <v>1010</v>
      </c>
      <c r="D9101" t="s">
        <v>1010</v>
      </c>
      <c r="E9101" t="s">
        <v>1010</v>
      </c>
      <c r="F9101" t="s">
        <v>1010</v>
      </c>
      <c r="G9101" t="s">
        <v>1010</v>
      </c>
    </row>
    <row r="9102" spans="1:7">
      <c r="A9102">
        <v>104167114</v>
      </c>
      <c r="B9102" t="s">
        <v>11868</v>
      </c>
      <c r="C9102" t="s">
        <v>1010</v>
      </c>
      <c r="D9102" t="s">
        <v>1010</v>
      </c>
      <c r="E9102" t="s">
        <v>1010</v>
      </c>
      <c r="F9102" t="s">
        <v>1010</v>
      </c>
      <c r="G9102" t="s">
        <v>1010</v>
      </c>
    </row>
    <row r="9103" spans="1:7">
      <c r="A9103">
        <v>104167114</v>
      </c>
      <c r="B9103" t="s">
        <v>11869</v>
      </c>
      <c r="C9103" t="s">
        <v>1010</v>
      </c>
      <c r="D9103" t="s">
        <v>1010</v>
      </c>
      <c r="E9103" t="s">
        <v>1010</v>
      </c>
      <c r="F9103" t="s">
        <v>1010</v>
      </c>
      <c r="G9103" t="s">
        <v>1010</v>
      </c>
    </row>
    <row r="9104" spans="1:7">
      <c r="A9104">
        <v>104167114</v>
      </c>
      <c r="B9104" t="s">
        <v>11870</v>
      </c>
      <c r="C9104" t="s">
        <v>1010</v>
      </c>
      <c r="D9104" t="s">
        <v>1010</v>
      </c>
      <c r="E9104" t="s">
        <v>1010</v>
      </c>
      <c r="F9104" t="s">
        <v>1010</v>
      </c>
      <c r="G9104" t="s">
        <v>1010</v>
      </c>
    </row>
    <row r="9105" spans="1:7">
      <c r="A9105">
        <v>104167114</v>
      </c>
      <c r="B9105" t="s">
        <v>11871</v>
      </c>
      <c r="C9105" t="s">
        <v>1010</v>
      </c>
      <c r="D9105" t="s">
        <v>1010</v>
      </c>
      <c r="E9105" t="s">
        <v>1010</v>
      </c>
      <c r="F9105" t="s">
        <v>1010</v>
      </c>
      <c r="G9105" t="s">
        <v>1010</v>
      </c>
    </row>
    <row r="9106" spans="1:7">
      <c r="A9106">
        <v>104167114</v>
      </c>
      <c r="B9106" t="s">
        <v>11872</v>
      </c>
      <c r="C9106" t="s">
        <v>1010</v>
      </c>
      <c r="D9106" t="s">
        <v>1010</v>
      </c>
      <c r="E9106" t="s">
        <v>1010</v>
      </c>
      <c r="F9106" t="s">
        <v>1010</v>
      </c>
      <c r="G9106" t="s">
        <v>1010</v>
      </c>
    </row>
    <row r="9107" spans="1:7">
      <c r="A9107">
        <v>104167114</v>
      </c>
      <c r="B9107" t="s">
        <v>11873</v>
      </c>
      <c r="C9107" t="s">
        <v>1010</v>
      </c>
      <c r="D9107" t="s">
        <v>1010</v>
      </c>
      <c r="E9107" t="s">
        <v>1010</v>
      </c>
      <c r="F9107" t="s">
        <v>1010</v>
      </c>
      <c r="G9107" t="s">
        <v>1010</v>
      </c>
    </row>
    <row r="9108" spans="1:7">
      <c r="A9108">
        <v>104167114</v>
      </c>
      <c r="B9108" t="s">
        <v>11874</v>
      </c>
      <c r="C9108" t="s">
        <v>1010</v>
      </c>
      <c r="D9108" t="s">
        <v>1010</v>
      </c>
      <c r="E9108" t="s">
        <v>1010</v>
      </c>
      <c r="F9108" t="s">
        <v>1010</v>
      </c>
      <c r="G9108" t="s">
        <v>1010</v>
      </c>
    </row>
    <row r="9109" spans="1:7">
      <c r="A9109">
        <v>104167114</v>
      </c>
      <c r="B9109" t="s">
        <v>11875</v>
      </c>
      <c r="C9109" t="s">
        <v>1010</v>
      </c>
      <c r="D9109" t="s">
        <v>1010</v>
      </c>
      <c r="E9109" t="s">
        <v>1010</v>
      </c>
      <c r="F9109" t="s">
        <v>1010</v>
      </c>
      <c r="G9109" t="s">
        <v>1010</v>
      </c>
    </row>
    <row r="9110" spans="1:7">
      <c r="A9110">
        <v>104167114</v>
      </c>
      <c r="B9110" t="s">
        <v>11876</v>
      </c>
      <c r="C9110" t="s">
        <v>1010</v>
      </c>
      <c r="D9110" t="s">
        <v>1010</v>
      </c>
      <c r="E9110" t="s">
        <v>1010</v>
      </c>
      <c r="F9110" t="s">
        <v>1010</v>
      </c>
      <c r="G9110" t="s">
        <v>1010</v>
      </c>
    </row>
    <row r="9111" spans="1:7">
      <c r="A9111">
        <v>104167114</v>
      </c>
      <c r="B9111" t="s">
        <v>11877</v>
      </c>
      <c r="C9111" t="s">
        <v>1010</v>
      </c>
      <c r="D9111" t="s">
        <v>1010</v>
      </c>
      <c r="E9111" t="s">
        <v>1010</v>
      </c>
      <c r="F9111" t="s">
        <v>1010</v>
      </c>
      <c r="G9111" t="s">
        <v>1010</v>
      </c>
    </row>
    <row r="9112" spans="1:7">
      <c r="A9112">
        <v>104167114</v>
      </c>
      <c r="B9112" t="s">
        <v>11878</v>
      </c>
      <c r="C9112" t="s">
        <v>1010</v>
      </c>
      <c r="D9112" t="s">
        <v>1010</v>
      </c>
      <c r="E9112" t="s">
        <v>1010</v>
      </c>
      <c r="F9112" t="s">
        <v>1010</v>
      </c>
      <c r="G9112" t="s">
        <v>1010</v>
      </c>
    </row>
    <row r="9113" spans="1:7">
      <c r="A9113">
        <v>104167114</v>
      </c>
      <c r="B9113" t="s">
        <v>11879</v>
      </c>
      <c r="C9113" t="s">
        <v>1010</v>
      </c>
      <c r="D9113" t="s">
        <v>1010</v>
      </c>
      <c r="E9113" t="s">
        <v>1010</v>
      </c>
      <c r="F9113" t="s">
        <v>1010</v>
      </c>
      <c r="G9113" t="s">
        <v>1010</v>
      </c>
    </row>
    <row r="9114" spans="1:7">
      <c r="A9114">
        <v>104167114</v>
      </c>
      <c r="B9114" t="s">
        <v>11880</v>
      </c>
      <c r="C9114" t="s">
        <v>1010</v>
      </c>
      <c r="D9114" t="s">
        <v>1010</v>
      </c>
      <c r="E9114" t="s">
        <v>1010</v>
      </c>
      <c r="F9114" t="s">
        <v>1010</v>
      </c>
      <c r="G9114" t="s">
        <v>1010</v>
      </c>
    </row>
    <row r="9115" spans="1:7">
      <c r="A9115">
        <v>104167114</v>
      </c>
      <c r="B9115" t="s">
        <v>11881</v>
      </c>
      <c r="C9115" t="s">
        <v>1010</v>
      </c>
      <c r="D9115" t="s">
        <v>1010</v>
      </c>
      <c r="E9115" t="s">
        <v>1010</v>
      </c>
      <c r="F9115" t="s">
        <v>1010</v>
      </c>
      <c r="G9115" t="s">
        <v>1010</v>
      </c>
    </row>
    <row r="9116" spans="1:7">
      <c r="A9116">
        <v>104167114</v>
      </c>
      <c r="B9116" t="s">
        <v>11882</v>
      </c>
      <c r="C9116" t="s">
        <v>1010</v>
      </c>
      <c r="D9116" t="s">
        <v>1010</v>
      </c>
      <c r="E9116" t="s">
        <v>1010</v>
      </c>
      <c r="F9116" t="s">
        <v>1010</v>
      </c>
      <c r="G9116" t="s">
        <v>1010</v>
      </c>
    </row>
    <row r="9117" spans="1:7">
      <c r="A9117">
        <v>104167114</v>
      </c>
      <c r="B9117" t="s">
        <v>11883</v>
      </c>
      <c r="C9117" t="s">
        <v>1010</v>
      </c>
      <c r="D9117" t="s">
        <v>1010</v>
      </c>
      <c r="E9117" t="s">
        <v>1010</v>
      </c>
      <c r="F9117" t="s">
        <v>1010</v>
      </c>
      <c r="G9117" t="s">
        <v>1010</v>
      </c>
    </row>
    <row r="9118" spans="1:7">
      <c r="A9118">
        <v>104167114</v>
      </c>
      <c r="B9118" t="s">
        <v>11884</v>
      </c>
      <c r="C9118" t="s">
        <v>1010</v>
      </c>
      <c r="D9118" t="s">
        <v>1010</v>
      </c>
      <c r="E9118" t="s">
        <v>1010</v>
      </c>
      <c r="F9118" t="s">
        <v>1010</v>
      </c>
      <c r="G9118" t="s">
        <v>1010</v>
      </c>
    </row>
    <row r="9119" spans="1:7">
      <c r="A9119">
        <v>104167114</v>
      </c>
      <c r="B9119" t="s">
        <v>11885</v>
      </c>
      <c r="C9119" t="s">
        <v>1010</v>
      </c>
      <c r="D9119" t="s">
        <v>1010</v>
      </c>
      <c r="E9119" t="s">
        <v>1010</v>
      </c>
      <c r="F9119" t="s">
        <v>1010</v>
      </c>
      <c r="G9119" t="s">
        <v>1010</v>
      </c>
    </row>
    <row r="9120" spans="1:7">
      <c r="A9120">
        <v>104167114</v>
      </c>
      <c r="B9120" t="s">
        <v>11886</v>
      </c>
      <c r="C9120" t="s">
        <v>1010</v>
      </c>
      <c r="D9120" t="s">
        <v>1010</v>
      </c>
      <c r="E9120" t="s">
        <v>1010</v>
      </c>
      <c r="F9120" t="s">
        <v>1010</v>
      </c>
      <c r="G9120" t="s">
        <v>1010</v>
      </c>
    </row>
    <row r="9121" spans="1:7">
      <c r="A9121">
        <v>104167114</v>
      </c>
      <c r="B9121" t="s">
        <v>11887</v>
      </c>
      <c r="C9121" t="s">
        <v>1010</v>
      </c>
      <c r="D9121" t="s">
        <v>1010</v>
      </c>
      <c r="E9121" t="s">
        <v>1010</v>
      </c>
      <c r="F9121" t="s">
        <v>1010</v>
      </c>
      <c r="G9121" t="s">
        <v>1010</v>
      </c>
    </row>
    <row r="9122" spans="1:7">
      <c r="A9122">
        <v>104167114</v>
      </c>
      <c r="B9122" t="s">
        <v>11888</v>
      </c>
      <c r="C9122" t="s">
        <v>1010</v>
      </c>
      <c r="D9122" t="s">
        <v>1010</v>
      </c>
      <c r="E9122" t="s">
        <v>1010</v>
      </c>
      <c r="F9122" t="s">
        <v>1010</v>
      </c>
      <c r="G9122" t="s">
        <v>1010</v>
      </c>
    </row>
    <row r="9123" spans="1:7">
      <c r="A9123">
        <v>104167114</v>
      </c>
      <c r="B9123" t="s">
        <v>11889</v>
      </c>
      <c r="C9123" t="s">
        <v>1010</v>
      </c>
      <c r="D9123" t="s">
        <v>1010</v>
      </c>
      <c r="E9123" t="s">
        <v>1010</v>
      </c>
      <c r="F9123" t="s">
        <v>1010</v>
      </c>
      <c r="G9123" t="s">
        <v>1010</v>
      </c>
    </row>
    <row r="9124" spans="1:7">
      <c r="A9124">
        <v>104167114</v>
      </c>
      <c r="B9124" t="s">
        <v>11890</v>
      </c>
      <c r="C9124" t="s">
        <v>1010</v>
      </c>
      <c r="D9124" t="s">
        <v>1010</v>
      </c>
      <c r="E9124" t="s">
        <v>1010</v>
      </c>
      <c r="F9124" t="s">
        <v>1010</v>
      </c>
      <c r="G9124" t="s">
        <v>1010</v>
      </c>
    </row>
    <row r="9125" spans="1:7">
      <c r="A9125">
        <v>104167114</v>
      </c>
      <c r="B9125" t="s">
        <v>11891</v>
      </c>
      <c r="C9125" t="s">
        <v>1010</v>
      </c>
      <c r="D9125" t="s">
        <v>1010</v>
      </c>
      <c r="E9125" t="s">
        <v>1010</v>
      </c>
      <c r="F9125" t="s">
        <v>1010</v>
      </c>
      <c r="G9125" t="s">
        <v>1010</v>
      </c>
    </row>
    <row r="9126" spans="1:7">
      <c r="A9126">
        <v>104167114</v>
      </c>
      <c r="B9126" t="s">
        <v>11892</v>
      </c>
      <c r="C9126" t="s">
        <v>1010</v>
      </c>
      <c r="D9126" t="s">
        <v>1010</v>
      </c>
      <c r="E9126" t="s">
        <v>1010</v>
      </c>
      <c r="F9126" t="s">
        <v>1010</v>
      </c>
      <c r="G9126" t="s">
        <v>1010</v>
      </c>
    </row>
    <row r="9127" spans="1:7">
      <c r="A9127">
        <v>104167114</v>
      </c>
      <c r="B9127" t="s">
        <v>11893</v>
      </c>
      <c r="C9127" t="s">
        <v>1010</v>
      </c>
      <c r="D9127" t="s">
        <v>1010</v>
      </c>
      <c r="E9127" t="s">
        <v>1010</v>
      </c>
      <c r="F9127" t="s">
        <v>1010</v>
      </c>
      <c r="G9127" t="s">
        <v>1010</v>
      </c>
    </row>
    <row r="9128" spans="1:7">
      <c r="A9128">
        <v>104167114</v>
      </c>
      <c r="B9128" t="s">
        <v>11894</v>
      </c>
      <c r="C9128" t="s">
        <v>1010</v>
      </c>
      <c r="D9128" t="s">
        <v>1010</v>
      </c>
      <c r="E9128" t="s">
        <v>1010</v>
      </c>
      <c r="F9128" t="s">
        <v>1010</v>
      </c>
      <c r="G9128" t="s">
        <v>1010</v>
      </c>
    </row>
    <row r="9129" spans="1:7">
      <c r="A9129">
        <v>104167114</v>
      </c>
      <c r="B9129" t="s">
        <v>11895</v>
      </c>
      <c r="C9129" t="s">
        <v>1010</v>
      </c>
      <c r="D9129" t="s">
        <v>1010</v>
      </c>
      <c r="E9129" t="s">
        <v>1010</v>
      </c>
      <c r="F9129" t="s">
        <v>1010</v>
      </c>
      <c r="G9129" t="s">
        <v>1010</v>
      </c>
    </row>
    <row r="9130" spans="1:7">
      <c r="A9130">
        <v>104167114</v>
      </c>
      <c r="B9130" t="s">
        <v>11896</v>
      </c>
      <c r="C9130" t="s">
        <v>1010</v>
      </c>
      <c r="D9130" t="s">
        <v>1010</v>
      </c>
      <c r="E9130" t="s">
        <v>1010</v>
      </c>
      <c r="F9130" t="s">
        <v>1010</v>
      </c>
      <c r="G9130" t="s">
        <v>1010</v>
      </c>
    </row>
    <row r="9131" spans="1:7">
      <c r="A9131">
        <v>104167114</v>
      </c>
      <c r="B9131" t="s">
        <v>11897</v>
      </c>
      <c r="C9131" t="s">
        <v>1010</v>
      </c>
      <c r="D9131" t="s">
        <v>1010</v>
      </c>
      <c r="E9131" t="s">
        <v>1010</v>
      </c>
      <c r="F9131" t="s">
        <v>1010</v>
      </c>
      <c r="G9131" t="s">
        <v>1010</v>
      </c>
    </row>
    <row r="9132" spans="1:7">
      <c r="A9132">
        <v>104167114</v>
      </c>
      <c r="B9132" t="s">
        <v>11898</v>
      </c>
      <c r="C9132" t="s">
        <v>1010</v>
      </c>
      <c r="D9132" t="s">
        <v>1010</v>
      </c>
      <c r="E9132" t="s">
        <v>1010</v>
      </c>
      <c r="F9132" t="s">
        <v>1010</v>
      </c>
      <c r="G9132" t="s">
        <v>1010</v>
      </c>
    </row>
    <row r="9133" spans="1:7">
      <c r="A9133">
        <v>104167114</v>
      </c>
      <c r="B9133" t="s">
        <v>11899</v>
      </c>
      <c r="C9133" t="s">
        <v>1010</v>
      </c>
      <c r="D9133" t="s">
        <v>1010</v>
      </c>
      <c r="E9133" t="s">
        <v>1010</v>
      </c>
      <c r="F9133" t="s">
        <v>1010</v>
      </c>
      <c r="G9133" t="s">
        <v>1010</v>
      </c>
    </row>
    <row r="9134" spans="1:7">
      <c r="A9134">
        <v>104167114</v>
      </c>
      <c r="B9134" t="s">
        <v>11900</v>
      </c>
      <c r="C9134" t="s">
        <v>1010</v>
      </c>
      <c r="D9134" t="s">
        <v>1010</v>
      </c>
      <c r="E9134" t="s">
        <v>1010</v>
      </c>
      <c r="F9134" t="s">
        <v>1010</v>
      </c>
      <c r="G9134" t="s">
        <v>1010</v>
      </c>
    </row>
    <row r="9135" spans="1:7">
      <c r="A9135">
        <v>104167114</v>
      </c>
      <c r="B9135" t="s">
        <v>11901</v>
      </c>
      <c r="C9135" t="s">
        <v>1010</v>
      </c>
      <c r="D9135" t="s">
        <v>1010</v>
      </c>
      <c r="E9135" t="s">
        <v>1010</v>
      </c>
      <c r="F9135" t="s">
        <v>1010</v>
      </c>
      <c r="G9135" t="s">
        <v>1010</v>
      </c>
    </row>
    <row r="9136" spans="1:7">
      <c r="A9136">
        <v>104167114</v>
      </c>
      <c r="B9136" t="s">
        <v>11902</v>
      </c>
      <c r="C9136" t="s">
        <v>1010</v>
      </c>
      <c r="D9136" t="s">
        <v>1010</v>
      </c>
      <c r="E9136" t="s">
        <v>1010</v>
      </c>
      <c r="F9136" t="s">
        <v>1010</v>
      </c>
      <c r="G9136" t="s">
        <v>1010</v>
      </c>
    </row>
    <row r="9137" spans="1:7">
      <c r="A9137">
        <v>104167114</v>
      </c>
      <c r="B9137" t="s">
        <v>11903</v>
      </c>
      <c r="C9137" t="s">
        <v>1010</v>
      </c>
      <c r="D9137" t="s">
        <v>1010</v>
      </c>
      <c r="E9137" t="s">
        <v>1010</v>
      </c>
      <c r="F9137" t="s">
        <v>1010</v>
      </c>
      <c r="G9137" t="s">
        <v>1010</v>
      </c>
    </row>
    <row r="9138" spans="1:7">
      <c r="A9138">
        <v>104167114</v>
      </c>
      <c r="B9138" t="s">
        <v>11904</v>
      </c>
      <c r="C9138" t="s">
        <v>1010</v>
      </c>
      <c r="D9138" t="s">
        <v>1010</v>
      </c>
      <c r="E9138" t="s">
        <v>1010</v>
      </c>
      <c r="F9138" t="s">
        <v>1010</v>
      </c>
      <c r="G9138" t="s">
        <v>1010</v>
      </c>
    </row>
    <row r="9139" spans="1:7">
      <c r="A9139">
        <v>104167114</v>
      </c>
      <c r="B9139" t="s">
        <v>11905</v>
      </c>
      <c r="C9139" t="s">
        <v>1010</v>
      </c>
      <c r="D9139" t="s">
        <v>1010</v>
      </c>
      <c r="E9139" t="s">
        <v>1010</v>
      </c>
      <c r="F9139" t="s">
        <v>1010</v>
      </c>
      <c r="G9139" t="s">
        <v>1010</v>
      </c>
    </row>
    <row r="9140" spans="1:7">
      <c r="A9140">
        <v>104167114</v>
      </c>
      <c r="B9140" t="s">
        <v>11906</v>
      </c>
      <c r="C9140" t="s">
        <v>1010</v>
      </c>
      <c r="D9140" t="s">
        <v>1010</v>
      </c>
      <c r="E9140" t="s">
        <v>1010</v>
      </c>
      <c r="F9140" t="s">
        <v>1010</v>
      </c>
      <c r="G9140" t="s">
        <v>1010</v>
      </c>
    </row>
    <row r="9141" spans="1:7">
      <c r="A9141">
        <v>104167114</v>
      </c>
      <c r="B9141" t="s">
        <v>11907</v>
      </c>
      <c r="C9141" t="s">
        <v>1010</v>
      </c>
      <c r="D9141" t="s">
        <v>1010</v>
      </c>
      <c r="E9141" t="s">
        <v>1010</v>
      </c>
      <c r="F9141" t="s">
        <v>1010</v>
      </c>
      <c r="G9141" t="s">
        <v>1010</v>
      </c>
    </row>
    <row r="9142" spans="1:7">
      <c r="A9142">
        <v>104167114</v>
      </c>
      <c r="B9142" t="s">
        <v>11908</v>
      </c>
      <c r="C9142" t="s">
        <v>1010</v>
      </c>
      <c r="D9142" t="s">
        <v>1010</v>
      </c>
      <c r="E9142" t="s">
        <v>1010</v>
      </c>
      <c r="F9142" t="s">
        <v>1010</v>
      </c>
      <c r="G9142" t="s">
        <v>1010</v>
      </c>
    </row>
    <row r="9143" spans="1:7">
      <c r="A9143">
        <v>104167114</v>
      </c>
      <c r="B9143" t="s">
        <v>11909</v>
      </c>
      <c r="C9143" t="s">
        <v>1010</v>
      </c>
      <c r="D9143" t="s">
        <v>1010</v>
      </c>
      <c r="E9143" t="s">
        <v>1010</v>
      </c>
      <c r="F9143" t="s">
        <v>1010</v>
      </c>
      <c r="G9143" t="s">
        <v>1010</v>
      </c>
    </row>
    <row r="9144" spans="1:7">
      <c r="A9144">
        <v>104167114</v>
      </c>
      <c r="B9144" t="s">
        <v>11910</v>
      </c>
      <c r="C9144" t="s">
        <v>1010</v>
      </c>
      <c r="D9144" t="s">
        <v>1010</v>
      </c>
      <c r="E9144" t="s">
        <v>1010</v>
      </c>
      <c r="F9144" t="s">
        <v>1010</v>
      </c>
      <c r="G9144" t="s">
        <v>1010</v>
      </c>
    </row>
    <row r="9145" spans="1:7">
      <c r="A9145">
        <v>104167114</v>
      </c>
      <c r="B9145" t="s">
        <v>11911</v>
      </c>
      <c r="C9145" t="s">
        <v>1010</v>
      </c>
      <c r="D9145" t="s">
        <v>1010</v>
      </c>
      <c r="E9145" t="s">
        <v>1010</v>
      </c>
      <c r="F9145" t="s">
        <v>1010</v>
      </c>
      <c r="G9145" t="s">
        <v>1010</v>
      </c>
    </row>
    <row r="9146" spans="1:7">
      <c r="A9146">
        <v>104167114</v>
      </c>
      <c r="B9146" t="s">
        <v>11912</v>
      </c>
      <c r="C9146" t="s">
        <v>1010</v>
      </c>
      <c r="D9146" t="s">
        <v>1010</v>
      </c>
      <c r="E9146" t="s">
        <v>1010</v>
      </c>
      <c r="F9146" t="s">
        <v>1010</v>
      </c>
      <c r="G9146" t="s">
        <v>1010</v>
      </c>
    </row>
    <row r="9147" spans="1:7">
      <c r="A9147">
        <v>104167114</v>
      </c>
      <c r="B9147" t="s">
        <v>11913</v>
      </c>
      <c r="C9147" t="s">
        <v>1010</v>
      </c>
      <c r="D9147" t="s">
        <v>1010</v>
      </c>
      <c r="E9147" t="s">
        <v>1010</v>
      </c>
      <c r="F9147" t="s">
        <v>1010</v>
      </c>
      <c r="G9147" t="s">
        <v>1010</v>
      </c>
    </row>
    <row r="9148" spans="1:7">
      <c r="A9148">
        <v>104167114</v>
      </c>
      <c r="B9148" t="s">
        <v>11914</v>
      </c>
      <c r="C9148" t="s">
        <v>1010</v>
      </c>
      <c r="D9148" t="s">
        <v>1010</v>
      </c>
      <c r="E9148" t="s">
        <v>1010</v>
      </c>
      <c r="F9148" t="s">
        <v>1010</v>
      </c>
      <c r="G9148" t="s">
        <v>1010</v>
      </c>
    </row>
    <row r="9149" spans="1:7">
      <c r="A9149">
        <v>104167114</v>
      </c>
      <c r="B9149" t="s">
        <v>11915</v>
      </c>
      <c r="C9149" t="s">
        <v>1010</v>
      </c>
      <c r="D9149" t="s">
        <v>1010</v>
      </c>
      <c r="E9149" t="s">
        <v>1010</v>
      </c>
      <c r="F9149" t="s">
        <v>1010</v>
      </c>
      <c r="G9149" t="s">
        <v>1010</v>
      </c>
    </row>
    <row r="9150" spans="1:7">
      <c r="A9150">
        <v>104167114</v>
      </c>
      <c r="B9150" t="s">
        <v>11916</v>
      </c>
      <c r="C9150" t="s">
        <v>1010</v>
      </c>
      <c r="D9150" t="s">
        <v>1010</v>
      </c>
      <c r="E9150" t="s">
        <v>1010</v>
      </c>
      <c r="F9150" t="s">
        <v>1010</v>
      </c>
      <c r="G9150" t="s">
        <v>1010</v>
      </c>
    </row>
    <row r="9151" spans="1:7">
      <c r="A9151">
        <v>104167114</v>
      </c>
      <c r="B9151" t="s">
        <v>11917</v>
      </c>
      <c r="C9151" t="s">
        <v>1010</v>
      </c>
      <c r="D9151" t="s">
        <v>1010</v>
      </c>
      <c r="E9151" t="s">
        <v>1010</v>
      </c>
      <c r="F9151" t="s">
        <v>1010</v>
      </c>
      <c r="G9151" t="s">
        <v>1010</v>
      </c>
    </row>
    <row r="9152" spans="1:7">
      <c r="A9152">
        <v>104167114</v>
      </c>
      <c r="B9152" t="s">
        <v>11918</v>
      </c>
      <c r="C9152" t="s">
        <v>1010</v>
      </c>
      <c r="D9152" t="s">
        <v>1010</v>
      </c>
      <c r="E9152" t="s">
        <v>1010</v>
      </c>
      <c r="F9152" t="s">
        <v>1010</v>
      </c>
      <c r="G9152" t="s">
        <v>1010</v>
      </c>
    </row>
    <row r="9153" spans="1:7">
      <c r="A9153">
        <v>104167114</v>
      </c>
      <c r="B9153" t="s">
        <v>11919</v>
      </c>
      <c r="C9153" t="s">
        <v>1010</v>
      </c>
      <c r="D9153" t="s">
        <v>1010</v>
      </c>
      <c r="E9153" t="s">
        <v>1010</v>
      </c>
      <c r="F9153" t="s">
        <v>1010</v>
      </c>
      <c r="G9153" t="s">
        <v>1010</v>
      </c>
    </row>
    <row r="9154" spans="1:7">
      <c r="A9154">
        <v>104167114</v>
      </c>
      <c r="B9154" t="s">
        <v>11920</v>
      </c>
      <c r="C9154" t="s">
        <v>1010</v>
      </c>
      <c r="D9154" t="s">
        <v>1010</v>
      </c>
      <c r="E9154" t="s">
        <v>1010</v>
      </c>
      <c r="F9154" t="s">
        <v>1010</v>
      </c>
      <c r="G9154" t="s">
        <v>1010</v>
      </c>
    </row>
    <row r="9155" spans="1:7">
      <c r="A9155">
        <v>104167114</v>
      </c>
      <c r="B9155" t="s">
        <v>11921</v>
      </c>
      <c r="C9155" t="s">
        <v>1010</v>
      </c>
      <c r="D9155" t="s">
        <v>1010</v>
      </c>
      <c r="E9155" t="s">
        <v>1010</v>
      </c>
      <c r="F9155" t="s">
        <v>1010</v>
      </c>
      <c r="G9155" t="s">
        <v>1010</v>
      </c>
    </row>
    <row r="9156" spans="1:7">
      <c r="A9156">
        <v>104167114</v>
      </c>
      <c r="B9156" t="s">
        <v>11922</v>
      </c>
      <c r="C9156" t="s">
        <v>1010</v>
      </c>
      <c r="D9156" t="s">
        <v>1010</v>
      </c>
      <c r="E9156" t="s">
        <v>1010</v>
      </c>
      <c r="F9156" t="s">
        <v>1010</v>
      </c>
      <c r="G9156" t="s">
        <v>1010</v>
      </c>
    </row>
    <row r="9157" spans="1:7">
      <c r="A9157">
        <v>104167114</v>
      </c>
      <c r="B9157" t="s">
        <v>11923</v>
      </c>
      <c r="C9157" t="s">
        <v>1010</v>
      </c>
      <c r="D9157" t="s">
        <v>1010</v>
      </c>
      <c r="E9157" t="s">
        <v>1010</v>
      </c>
      <c r="F9157" t="s">
        <v>1010</v>
      </c>
      <c r="G9157" t="s">
        <v>1010</v>
      </c>
    </row>
    <row r="9158" spans="1:7">
      <c r="A9158">
        <v>104167114</v>
      </c>
      <c r="B9158" t="s">
        <v>11924</v>
      </c>
      <c r="C9158" t="s">
        <v>1010</v>
      </c>
      <c r="D9158" t="s">
        <v>1010</v>
      </c>
      <c r="E9158" t="s">
        <v>1010</v>
      </c>
      <c r="F9158" t="s">
        <v>1010</v>
      </c>
      <c r="G9158" t="s">
        <v>1010</v>
      </c>
    </row>
    <row r="9159" spans="1:7">
      <c r="A9159">
        <v>104167114</v>
      </c>
      <c r="B9159" t="s">
        <v>11925</v>
      </c>
      <c r="C9159" t="s">
        <v>1010</v>
      </c>
      <c r="D9159" t="s">
        <v>1010</v>
      </c>
      <c r="E9159" t="s">
        <v>1010</v>
      </c>
      <c r="F9159" t="s">
        <v>1010</v>
      </c>
      <c r="G9159" t="s">
        <v>1010</v>
      </c>
    </row>
    <row r="9160" spans="1:7">
      <c r="A9160">
        <v>104167114</v>
      </c>
      <c r="B9160" t="s">
        <v>11926</v>
      </c>
      <c r="C9160" t="s">
        <v>1010</v>
      </c>
      <c r="D9160" t="s">
        <v>1010</v>
      </c>
      <c r="E9160" t="s">
        <v>1010</v>
      </c>
      <c r="F9160" t="s">
        <v>1010</v>
      </c>
      <c r="G9160" t="s">
        <v>1010</v>
      </c>
    </row>
    <row r="9161" spans="1:7">
      <c r="A9161">
        <v>104167114</v>
      </c>
      <c r="B9161" t="s">
        <v>11927</v>
      </c>
      <c r="C9161" t="s">
        <v>1010</v>
      </c>
      <c r="D9161" t="s">
        <v>1010</v>
      </c>
      <c r="E9161" t="s">
        <v>1010</v>
      </c>
      <c r="F9161" t="s">
        <v>1010</v>
      </c>
      <c r="G9161" t="s">
        <v>1010</v>
      </c>
    </row>
    <row r="9162" spans="1:7">
      <c r="A9162">
        <v>104167114</v>
      </c>
      <c r="B9162" t="s">
        <v>11928</v>
      </c>
      <c r="C9162" t="s">
        <v>1010</v>
      </c>
      <c r="D9162" t="s">
        <v>1010</v>
      </c>
      <c r="E9162" t="s">
        <v>1010</v>
      </c>
      <c r="F9162" t="s">
        <v>1010</v>
      </c>
      <c r="G9162" t="s">
        <v>1010</v>
      </c>
    </row>
    <row r="9163" spans="1:7">
      <c r="A9163">
        <v>104167114</v>
      </c>
      <c r="B9163" t="s">
        <v>11929</v>
      </c>
      <c r="C9163" t="s">
        <v>1010</v>
      </c>
      <c r="D9163" t="s">
        <v>1010</v>
      </c>
      <c r="E9163" t="s">
        <v>1010</v>
      </c>
      <c r="F9163" t="s">
        <v>1010</v>
      </c>
      <c r="G9163" t="s">
        <v>1010</v>
      </c>
    </row>
    <row r="9164" spans="1:7">
      <c r="A9164">
        <v>104167114</v>
      </c>
      <c r="B9164" t="s">
        <v>11930</v>
      </c>
      <c r="C9164" t="s">
        <v>1010</v>
      </c>
      <c r="D9164" t="s">
        <v>1010</v>
      </c>
      <c r="E9164" t="s">
        <v>1010</v>
      </c>
      <c r="F9164" t="s">
        <v>1010</v>
      </c>
      <c r="G9164" t="s">
        <v>1010</v>
      </c>
    </row>
    <row r="9165" spans="1:7">
      <c r="A9165">
        <v>104167114</v>
      </c>
      <c r="B9165" t="s">
        <v>11931</v>
      </c>
      <c r="C9165" t="s">
        <v>1010</v>
      </c>
      <c r="D9165" t="s">
        <v>1010</v>
      </c>
      <c r="E9165" t="s">
        <v>1010</v>
      </c>
      <c r="F9165" t="s">
        <v>1010</v>
      </c>
      <c r="G9165" t="s">
        <v>1010</v>
      </c>
    </row>
    <row r="9166" spans="1:7">
      <c r="A9166">
        <v>104167114</v>
      </c>
      <c r="B9166" t="s">
        <v>11932</v>
      </c>
      <c r="C9166" t="s">
        <v>1010</v>
      </c>
      <c r="D9166" t="s">
        <v>1010</v>
      </c>
      <c r="E9166" t="s">
        <v>1010</v>
      </c>
      <c r="F9166" t="s">
        <v>1010</v>
      </c>
      <c r="G9166" t="s">
        <v>1010</v>
      </c>
    </row>
    <row r="9167" spans="1:7">
      <c r="A9167">
        <v>104167114</v>
      </c>
      <c r="B9167" t="s">
        <v>11933</v>
      </c>
      <c r="C9167" t="s">
        <v>1010</v>
      </c>
      <c r="D9167" t="s">
        <v>1010</v>
      </c>
      <c r="E9167" t="s">
        <v>1010</v>
      </c>
      <c r="F9167" t="s">
        <v>1010</v>
      </c>
      <c r="G9167" t="s">
        <v>1010</v>
      </c>
    </row>
    <row r="9168" spans="1:7">
      <c r="A9168">
        <v>104167114</v>
      </c>
      <c r="B9168" t="s">
        <v>11934</v>
      </c>
      <c r="C9168" t="s">
        <v>1010</v>
      </c>
      <c r="D9168" t="s">
        <v>1010</v>
      </c>
      <c r="E9168" t="s">
        <v>1010</v>
      </c>
      <c r="F9168" t="s">
        <v>1010</v>
      </c>
      <c r="G9168" t="s">
        <v>1010</v>
      </c>
    </row>
    <row r="9169" spans="1:7">
      <c r="A9169">
        <v>104167114</v>
      </c>
      <c r="B9169" t="s">
        <v>11935</v>
      </c>
      <c r="C9169" t="s">
        <v>1010</v>
      </c>
      <c r="D9169" t="s">
        <v>1010</v>
      </c>
      <c r="E9169" t="s">
        <v>1010</v>
      </c>
      <c r="F9169" t="s">
        <v>1010</v>
      </c>
      <c r="G9169" t="s">
        <v>1010</v>
      </c>
    </row>
    <row r="9170" spans="1:7">
      <c r="A9170">
        <v>104167114</v>
      </c>
      <c r="B9170" t="s">
        <v>11936</v>
      </c>
      <c r="C9170" t="s">
        <v>1010</v>
      </c>
      <c r="D9170" t="s">
        <v>1010</v>
      </c>
      <c r="E9170" t="s">
        <v>1010</v>
      </c>
      <c r="F9170" t="s">
        <v>1010</v>
      </c>
      <c r="G9170" t="s">
        <v>1010</v>
      </c>
    </row>
    <row r="9171" spans="1:7">
      <c r="A9171">
        <v>104167114</v>
      </c>
      <c r="B9171" t="s">
        <v>11937</v>
      </c>
      <c r="C9171" t="s">
        <v>1010</v>
      </c>
      <c r="D9171" t="s">
        <v>1010</v>
      </c>
      <c r="E9171" t="s">
        <v>1010</v>
      </c>
      <c r="F9171" t="s">
        <v>1010</v>
      </c>
      <c r="G9171" t="s">
        <v>1010</v>
      </c>
    </row>
    <row r="9172" spans="1:7">
      <c r="A9172">
        <v>104167116</v>
      </c>
      <c r="B9172" t="s">
        <v>11938</v>
      </c>
      <c r="C9172" t="s">
        <v>1010</v>
      </c>
      <c r="D9172" t="s">
        <v>1010</v>
      </c>
      <c r="E9172" t="s">
        <v>1010</v>
      </c>
      <c r="F9172" t="s">
        <v>1010</v>
      </c>
      <c r="G9172" t="s">
        <v>1010</v>
      </c>
    </row>
    <row r="9173" spans="1:7">
      <c r="A9173">
        <v>104167116</v>
      </c>
      <c r="B9173" t="s">
        <v>11939</v>
      </c>
      <c r="C9173" t="s">
        <v>1010</v>
      </c>
      <c r="D9173" t="s">
        <v>1010</v>
      </c>
      <c r="E9173" t="s">
        <v>1010</v>
      </c>
      <c r="F9173" t="s">
        <v>1010</v>
      </c>
      <c r="G9173" t="s">
        <v>1010</v>
      </c>
    </row>
    <row r="9174" spans="1:7">
      <c r="A9174">
        <v>104167116</v>
      </c>
      <c r="B9174" t="s">
        <v>11940</v>
      </c>
      <c r="C9174" t="s">
        <v>1010</v>
      </c>
      <c r="D9174" t="s">
        <v>1010</v>
      </c>
      <c r="E9174" t="s">
        <v>1010</v>
      </c>
      <c r="F9174" t="s">
        <v>1010</v>
      </c>
      <c r="G9174" t="s">
        <v>1010</v>
      </c>
    </row>
    <row r="9175" spans="1:7">
      <c r="A9175">
        <v>104167116</v>
      </c>
      <c r="B9175" t="s">
        <v>11941</v>
      </c>
      <c r="C9175" t="s">
        <v>1010</v>
      </c>
      <c r="D9175" t="s">
        <v>1010</v>
      </c>
      <c r="E9175" t="s">
        <v>1010</v>
      </c>
      <c r="F9175" t="s">
        <v>1010</v>
      </c>
      <c r="G9175" t="s">
        <v>1010</v>
      </c>
    </row>
    <row r="9176" spans="1:7">
      <c r="A9176">
        <v>104167116</v>
      </c>
      <c r="B9176" t="s">
        <v>11942</v>
      </c>
      <c r="C9176" t="s">
        <v>1010</v>
      </c>
      <c r="D9176" t="s">
        <v>1010</v>
      </c>
      <c r="E9176" t="s">
        <v>1010</v>
      </c>
      <c r="F9176" t="s">
        <v>1010</v>
      </c>
      <c r="G9176" t="s">
        <v>1010</v>
      </c>
    </row>
    <row r="9177" spans="1:7">
      <c r="A9177">
        <v>104167116</v>
      </c>
      <c r="B9177" t="s">
        <v>11943</v>
      </c>
      <c r="C9177" t="s">
        <v>1010</v>
      </c>
      <c r="D9177" t="s">
        <v>1010</v>
      </c>
      <c r="E9177" t="s">
        <v>1010</v>
      </c>
      <c r="F9177" t="s">
        <v>1010</v>
      </c>
      <c r="G9177" t="s">
        <v>1010</v>
      </c>
    </row>
    <row r="9178" spans="1:7">
      <c r="A9178">
        <v>104167116</v>
      </c>
      <c r="B9178" t="s">
        <v>11944</v>
      </c>
      <c r="C9178" t="s">
        <v>1010</v>
      </c>
      <c r="D9178" t="s">
        <v>1010</v>
      </c>
      <c r="E9178" t="s">
        <v>1010</v>
      </c>
      <c r="F9178" t="s">
        <v>1010</v>
      </c>
      <c r="G9178" t="s">
        <v>1010</v>
      </c>
    </row>
    <row r="9179" spans="1:7">
      <c r="A9179">
        <v>104167116</v>
      </c>
      <c r="B9179" t="s">
        <v>11945</v>
      </c>
      <c r="C9179" t="s">
        <v>1010</v>
      </c>
      <c r="D9179" t="s">
        <v>1010</v>
      </c>
      <c r="E9179" t="s">
        <v>1010</v>
      </c>
      <c r="F9179" t="s">
        <v>1010</v>
      </c>
      <c r="G9179" t="s">
        <v>1010</v>
      </c>
    </row>
    <row r="9180" spans="1:7">
      <c r="A9180">
        <v>104167116</v>
      </c>
      <c r="B9180" t="s">
        <v>11946</v>
      </c>
      <c r="C9180" t="s">
        <v>1010</v>
      </c>
      <c r="D9180" t="s">
        <v>1010</v>
      </c>
      <c r="E9180" t="s">
        <v>1010</v>
      </c>
      <c r="F9180" t="s">
        <v>1010</v>
      </c>
      <c r="G9180" t="s">
        <v>1010</v>
      </c>
    </row>
    <row r="9181" spans="1:7">
      <c r="A9181">
        <v>104167116</v>
      </c>
      <c r="B9181" t="s">
        <v>11947</v>
      </c>
      <c r="C9181" t="s">
        <v>1010</v>
      </c>
      <c r="D9181" t="s">
        <v>1010</v>
      </c>
      <c r="E9181" t="s">
        <v>1010</v>
      </c>
      <c r="F9181" t="s">
        <v>1010</v>
      </c>
      <c r="G9181" t="s">
        <v>1010</v>
      </c>
    </row>
    <row r="9182" spans="1:7">
      <c r="A9182">
        <v>104167116</v>
      </c>
      <c r="B9182" t="s">
        <v>11948</v>
      </c>
      <c r="C9182" t="s">
        <v>1010</v>
      </c>
      <c r="D9182" t="s">
        <v>1010</v>
      </c>
      <c r="E9182" t="s">
        <v>1010</v>
      </c>
      <c r="F9182" t="s">
        <v>1010</v>
      </c>
      <c r="G9182" t="s">
        <v>1010</v>
      </c>
    </row>
    <row r="9183" spans="1:7">
      <c r="A9183">
        <v>104167116</v>
      </c>
      <c r="B9183" t="s">
        <v>11949</v>
      </c>
      <c r="C9183" t="s">
        <v>1010</v>
      </c>
      <c r="D9183" t="s">
        <v>1010</v>
      </c>
      <c r="E9183" t="s">
        <v>1010</v>
      </c>
      <c r="F9183" t="s">
        <v>1010</v>
      </c>
      <c r="G9183" t="s">
        <v>1010</v>
      </c>
    </row>
    <row r="9184" spans="1:7">
      <c r="A9184">
        <v>104167116</v>
      </c>
      <c r="B9184" t="s">
        <v>11950</v>
      </c>
      <c r="C9184" t="s">
        <v>1010</v>
      </c>
      <c r="D9184" t="s">
        <v>1010</v>
      </c>
      <c r="E9184" t="s">
        <v>1010</v>
      </c>
      <c r="F9184" t="s">
        <v>1010</v>
      </c>
      <c r="G9184" t="s">
        <v>1010</v>
      </c>
    </row>
    <row r="9185" spans="1:7">
      <c r="A9185">
        <v>104167116</v>
      </c>
      <c r="B9185" t="s">
        <v>11951</v>
      </c>
      <c r="C9185" t="s">
        <v>1010</v>
      </c>
      <c r="D9185" t="s">
        <v>1010</v>
      </c>
      <c r="E9185" t="s">
        <v>1010</v>
      </c>
      <c r="F9185" t="s">
        <v>1010</v>
      </c>
      <c r="G9185" t="s">
        <v>1010</v>
      </c>
    </row>
    <row r="9186" spans="1:7">
      <c r="A9186">
        <v>104167116</v>
      </c>
      <c r="B9186" t="s">
        <v>11952</v>
      </c>
      <c r="C9186" t="s">
        <v>1010</v>
      </c>
      <c r="D9186" t="s">
        <v>1010</v>
      </c>
      <c r="E9186" t="s">
        <v>1010</v>
      </c>
      <c r="F9186" t="s">
        <v>1010</v>
      </c>
      <c r="G9186" t="s">
        <v>1010</v>
      </c>
    </row>
    <row r="9187" spans="1:7">
      <c r="A9187">
        <v>104167116</v>
      </c>
      <c r="B9187" t="s">
        <v>11953</v>
      </c>
      <c r="C9187" t="s">
        <v>1010</v>
      </c>
      <c r="D9187" t="s">
        <v>1010</v>
      </c>
      <c r="E9187" t="s">
        <v>1010</v>
      </c>
      <c r="F9187" t="s">
        <v>1010</v>
      </c>
      <c r="G9187" t="s">
        <v>1010</v>
      </c>
    </row>
    <row r="9188" spans="1:7">
      <c r="A9188">
        <v>104167116</v>
      </c>
      <c r="B9188" t="s">
        <v>11954</v>
      </c>
      <c r="C9188" t="s">
        <v>1010</v>
      </c>
      <c r="D9188" t="s">
        <v>1010</v>
      </c>
      <c r="E9188" t="s">
        <v>1010</v>
      </c>
      <c r="F9188" t="s">
        <v>1010</v>
      </c>
      <c r="G9188" t="s">
        <v>1010</v>
      </c>
    </row>
    <row r="9189" spans="1:7">
      <c r="A9189">
        <v>104167116</v>
      </c>
      <c r="B9189" t="s">
        <v>11955</v>
      </c>
      <c r="C9189" t="s">
        <v>1010</v>
      </c>
      <c r="D9189" t="s">
        <v>1010</v>
      </c>
      <c r="E9189" t="s">
        <v>1010</v>
      </c>
      <c r="F9189" t="s">
        <v>1010</v>
      </c>
      <c r="G9189" t="s">
        <v>1010</v>
      </c>
    </row>
    <row r="9190" spans="1:7">
      <c r="A9190">
        <v>104167116</v>
      </c>
      <c r="B9190" t="s">
        <v>11956</v>
      </c>
      <c r="C9190" t="s">
        <v>1010</v>
      </c>
      <c r="D9190" t="s">
        <v>1010</v>
      </c>
      <c r="E9190" t="s">
        <v>1010</v>
      </c>
      <c r="F9190" t="s">
        <v>1010</v>
      </c>
      <c r="G9190" t="s">
        <v>1010</v>
      </c>
    </row>
    <row r="9191" spans="1:7">
      <c r="A9191">
        <v>104167116</v>
      </c>
      <c r="B9191" t="s">
        <v>11957</v>
      </c>
      <c r="C9191" t="s">
        <v>1010</v>
      </c>
      <c r="D9191" t="s">
        <v>1010</v>
      </c>
      <c r="E9191" t="s">
        <v>1010</v>
      </c>
      <c r="F9191" t="s">
        <v>1010</v>
      </c>
      <c r="G9191" t="s">
        <v>1010</v>
      </c>
    </row>
    <row r="9192" spans="1:7">
      <c r="A9192">
        <v>104167116</v>
      </c>
      <c r="B9192" t="s">
        <v>11958</v>
      </c>
      <c r="C9192" t="s">
        <v>1010</v>
      </c>
      <c r="D9192" t="s">
        <v>1010</v>
      </c>
      <c r="E9192" t="s">
        <v>1010</v>
      </c>
      <c r="F9192" t="s">
        <v>1010</v>
      </c>
      <c r="G9192" t="s">
        <v>1010</v>
      </c>
    </row>
    <row r="9193" spans="1:7">
      <c r="A9193">
        <v>104167116</v>
      </c>
      <c r="B9193" t="s">
        <v>11959</v>
      </c>
      <c r="C9193" t="s">
        <v>1010</v>
      </c>
      <c r="D9193" t="s">
        <v>1010</v>
      </c>
      <c r="E9193" t="s">
        <v>1010</v>
      </c>
      <c r="F9193" t="s">
        <v>1010</v>
      </c>
      <c r="G9193" t="s">
        <v>1010</v>
      </c>
    </row>
    <row r="9194" spans="1:7">
      <c r="A9194">
        <v>104167116</v>
      </c>
      <c r="B9194" t="s">
        <v>11960</v>
      </c>
      <c r="C9194" t="s">
        <v>1010</v>
      </c>
      <c r="D9194" t="s">
        <v>1010</v>
      </c>
      <c r="E9194" t="s">
        <v>1010</v>
      </c>
      <c r="F9194" t="s">
        <v>1010</v>
      </c>
      <c r="G9194" t="s">
        <v>1010</v>
      </c>
    </row>
    <row r="9195" spans="1:7">
      <c r="A9195">
        <v>104167116</v>
      </c>
      <c r="B9195" t="s">
        <v>11961</v>
      </c>
      <c r="C9195" t="s">
        <v>1010</v>
      </c>
      <c r="D9195" t="s">
        <v>1010</v>
      </c>
      <c r="E9195" t="s">
        <v>1010</v>
      </c>
      <c r="F9195" t="s">
        <v>1010</v>
      </c>
      <c r="G9195" t="s">
        <v>1010</v>
      </c>
    </row>
    <row r="9196" spans="1:7">
      <c r="A9196">
        <v>104167116</v>
      </c>
      <c r="B9196" t="s">
        <v>11962</v>
      </c>
      <c r="C9196" t="s">
        <v>1010</v>
      </c>
      <c r="D9196" t="s">
        <v>1010</v>
      </c>
      <c r="E9196" t="s">
        <v>1010</v>
      </c>
      <c r="F9196" t="s">
        <v>1010</v>
      </c>
      <c r="G9196" t="s">
        <v>1010</v>
      </c>
    </row>
    <row r="9197" spans="1:7">
      <c r="A9197">
        <v>104167116</v>
      </c>
      <c r="B9197" t="s">
        <v>11963</v>
      </c>
      <c r="C9197" t="s">
        <v>1010</v>
      </c>
      <c r="D9197" t="s">
        <v>1010</v>
      </c>
      <c r="E9197" t="s">
        <v>1010</v>
      </c>
      <c r="F9197" t="s">
        <v>1010</v>
      </c>
      <c r="G9197" t="s">
        <v>1010</v>
      </c>
    </row>
    <row r="9198" spans="1:7">
      <c r="A9198">
        <v>104167116</v>
      </c>
      <c r="B9198" t="s">
        <v>11964</v>
      </c>
      <c r="C9198" t="s">
        <v>1010</v>
      </c>
      <c r="D9198" t="s">
        <v>1010</v>
      </c>
      <c r="E9198" t="s">
        <v>1010</v>
      </c>
      <c r="F9198" t="s">
        <v>1010</v>
      </c>
      <c r="G9198" t="s">
        <v>1010</v>
      </c>
    </row>
    <row r="9199" spans="1:7">
      <c r="A9199">
        <v>104167116</v>
      </c>
      <c r="B9199" t="s">
        <v>11965</v>
      </c>
      <c r="C9199" t="s">
        <v>1010</v>
      </c>
      <c r="D9199" t="s">
        <v>1010</v>
      </c>
      <c r="E9199" t="s">
        <v>1010</v>
      </c>
      <c r="F9199" t="s">
        <v>1010</v>
      </c>
      <c r="G9199" t="s">
        <v>1010</v>
      </c>
    </row>
    <row r="9200" spans="1:7">
      <c r="A9200">
        <v>104167116</v>
      </c>
      <c r="B9200" t="s">
        <v>11966</v>
      </c>
      <c r="C9200" t="s">
        <v>1010</v>
      </c>
      <c r="D9200" t="s">
        <v>1010</v>
      </c>
      <c r="E9200" t="s">
        <v>1010</v>
      </c>
      <c r="F9200" t="s">
        <v>1010</v>
      </c>
      <c r="G9200" t="s">
        <v>1010</v>
      </c>
    </row>
    <row r="9201" spans="1:7">
      <c r="A9201">
        <v>104167116</v>
      </c>
      <c r="B9201" t="s">
        <v>11967</v>
      </c>
      <c r="C9201" t="s">
        <v>1010</v>
      </c>
      <c r="D9201" t="s">
        <v>1010</v>
      </c>
      <c r="E9201" t="s">
        <v>1010</v>
      </c>
      <c r="F9201" t="s">
        <v>1010</v>
      </c>
      <c r="G9201" t="s">
        <v>1010</v>
      </c>
    </row>
    <row r="9202" spans="1:7">
      <c r="A9202">
        <v>104167116</v>
      </c>
      <c r="B9202" t="s">
        <v>11968</v>
      </c>
      <c r="C9202" t="s">
        <v>1010</v>
      </c>
      <c r="D9202" t="s">
        <v>1010</v>
      </c>
      <c r="E9202" t="s">
        <v>1010</v>
      </c>
      <c r="F9202" t="s">
        <v>1010</v>
      </c>
      <c r="G9202" t="s">
        <v>1010</v>
      </c>
    </row>
    <row r="9203" spans="1:7">
      <c r="A9203">
        <v>104167116</v>
      </c>
      <c r="B9203" t="s">
        <v>11969</v>
      </c>
      <c r="C9203" t="s">
        <v>1010</v>
      </c>
      <c r="D9203" t="s">
        <v>1010</v>
      </c>
      <c r="E9203" t="s">
        <v>1010</v>
      </c>
      <c r="F9203" t="s">
        <v>1010</v>
      </c>
      <c r="G9203" t="s">
        <v>1010</v>
      </c>
    </row>
    <row r="9204" spans="1:7">
      <c r="A9204">
        <v>104167116</v>
      </c>
      <c r="B9204" t="s">
        <v>11970</v>
      </c>
      <c r="C9204" t="s">
        <v>1010</v>
      </c>
      <c r="D9204" t="s">
        <v>1010</v>
      </c>
      <c r="E9204" t="s">
        <v>1010</v>
      </c>
      <c r="F9204" t="s">
        <v>1010</v>
      </c>
      <c r="G9204" t="s">
        <v>1010</v>
      </c>
    </row>
    <row r="9205" spans="1:7">
      <c r="A9205">
        <v>104167116</v>
      </c>
      <c r="B9205" t="s">
        <v>11971</v>
      </c>
      <c r="C9205" t="s">
        <v>1010</v>
      </c>
      <c r="D9205" t="s">
        <v>1010</v>
      </c>
      <c r="E9205" t="s">
        <v>1010</v>
      </c>
      <c r="F9205" t="s">
        <v>1010</v>
      </c>
      <c r="G9205" t="s">
        <v>1010</v>
      </c>
    </row>
    <row r="9206" spans="1:7">
      <c r="A9206">
        <v>104167116</v>
      </c>
      <c r="B9206" t="s">
        <v>11972</v>
      </c>
      <c r="C9206" t="s">
        <v>1010</v>
      </c>
      <c r="D9206" t="s">
        <v>1010</v>
      </c>
      <c r="E9206" t="s">
        <v>1010</v>
      </c>
      <c r="F9206" t="s">
        <v>1010</v>
      </c>
      <c r="G9206" t="s">
        <v>1010</v>
      </c>
    </row>
    <row r="9207" spans="1:7">
      <c r="A9207">
        <v>104167116</v>
      </c>
      <c r="B9207" t="s">
        <v>11973</v>
      </c>
      <c r="C9207" t="s">
        <v>1010</v>
      </c>
      <c r="D9207" t="s">
        <v>1010</v>
      </c>
      <c r="E9207" t="s">
        <v>1010</v>
      </c>
      <c r="F9207" t="s">
        <v>1010</v>
      </c>
      <c r="G9207" t="s">
        <v>1010</v>
      </c>
    </row>
    <row r="9208" spans="1:7">
      <c r="A9208">
        <v>104167116</v>
      </c>
      <c r="B9208" t="s">
        <v>11974</v>
      </c>
      <c r="C9208" t="s">
        <v>1010</v>
      </c>
      <c r="D9208" t="s">
        <v>1010</v>
      </c>
      <c r="E9208" t="s">
        <v>1010</v>
      </c>
      <c r="F9208" t="s">
        <v>1010</v>
      </c>
      <c r="G9208" t="s">
        <v>1010</v>
      </c>
    </row>
    <row r="9209" spans="1:7">
      <c r="A9209">
        <v>104167116</v>
      </c>
      <c r="B9209" t="s">
        <v>11975</v>
      </c>
      <c r="C9209" t="s">
        <v>1010</v>
      </c>
      <c r="D9209" t="s">
        <v>1010</v>
      </c>
      <c r="E9209" t="s">
        <v>1010</v>
      </c>
      <c r="F9209" t="s">
        <v>1010</v>
      </c>
      <c r="G9209" t="s">
        <v>1010</v>
      </c>
    </row>
    <row r="9210" spans="1:7">
      <c r="A9210">
        <v>104167116</v>
      </c>
      <c r="B9210" t="s">
        <v>11976</v>
      </c>
      <c r="C9210" t="s">
        <v>1010</v>
      </c>
      <c r="D9210" t="s">
        <v>1010</v>
      </c>
      <c r="E9210" t="s">
        <v>1010</v>
      </c>
      <c r="F9210" t="s">
        <v>1010</v>
      </c>
      <c r="G9210" t="s">
        <v>1010</v>
      </c>
    </row>
    <row r="9211" spans="1:7">
      <c r="A9211">
        <v>104167116</v>
      </c>
      <c r="B9211" t="s">
        <v>11977</v>
      </c>
      <c r="C9211" t="s">
        <v>1010</v>
      </c>
      <c r="D9211" t="s">
        <v>1010</v>
      </c>
      <c r="E9211" t="s">
        <v>1010</v>
      </c>
      <c r="F9211" t="s">
        <v>1010</v>
      </c>
      <c r="G9211" t="s">
        <v>1010</v>
      </c>
    </row>
    <row r="9212" spans="1:7">
      <c r="A9212">
        <v>104167116</v>
      </c>
      <c r="B9212" t="s">
        <v>11978</v>
      </c>
      <c r="C9212" t="s">
        <v>1010</v>
      </c>
      <c r="D9212" t="s">
        <v>1010</v>
      </c>
      <c r="E9212" t="s">
        <v>1010</v>
      </c>
      <c r="F9212" t="s">
        <v>1010</v>
      </c>
      <c r="G9212" t="s">
        <v>1010</v>
      </c>
    </row>
    <row r="9213" spans="1:7">
      <c r="A9213">
        <v>104167116</v>
      </c>
      <c r="B9213" t="s">
        <v>11979</v>
      </c>
      <c r="C9213" t="s">
        <v>1010</v>
      </c>
      <c r="D9213" t="s">
        <v>1010</v>
      </c>
      <c r="E9213" t="s">
        <v>1010</v>
      </c>
      <c r="F9213" t="s">
        <v>1010</v>
      </c>
      <c r="G9213" t="s">
        <v>1010</v>
      </c>
    </row>
    <row r="9214" spans="1:7">
      <c r="A9214">
        <v>104167116</v>
      </c>
      <c r="B9214" t="s">
        <v>11980</v>
      </c>
      <c r="C9214" t="s">
        <v>1010</v>
      </c>
      <c r="D9214" t="s">
        <v>1010</v>
      </c>
      <c r="E9214" t="s">
        <v>1010</v>
      </c>
      <c r="F9214" t="s">
        <v>1010</v>
      </c>
      <c r="G9214" t="s">
        <v>1010</v>
      </c>
    </row>
    <row r="9215" spans="1:7">
      <c r="A9215">
        <v>104167116</v>
      </c>
      <c r="B9215" t="s">
        <v>11981</v>
      </c>
      <c r="C9215" t="s">
        <v>1010</v>
      </c>
      <c r="D9215" t="s">
        <v>1010</v>
      </c>
      <c r="E9215" t="s">
        <v>1010</v>
      </c>
      <c r="F9215" t="s">
        <v>1010</v>
      </c>
      <c r="G9215" t="s">
        <v>1010</v>
      </c>
    </row>
    <row r="9216" spans="1:7">
      <c r="A9216">
        <v>104167116</v>
      </c>
      <c r="B9216" t="s">
        <v>11982</v>
      </c>
      <c r="C9216" t="s">
        <v>1010</v>
      </c>
      <c r="D9216" t="s">
        <v>1010</v>
      </c>
      <c r="E9216" t="s">
        <v>1010</v>
      </c>
      <c r="F9216" t="s">
        <v>1010</v>
      </c>
      <c r="G9216" t="s">
        <v>1010</v>
      </c>
    </row>
    <row r="9217" spans="1:7">
      <c r="A9217">
        <v>104167116</v>
      </c>
      <c r="B9217" t="s">
        <v>11983</v>
      </c>
      <c r="C9217" t="s">
        <v>1010</v>
      </c>
      <c r="D9217" t="s">
        <v>1010</v>
      </c>
      <c r="E9217" t="s">
        <v>1010</v>
      </c>
      <c r="F9217" t="s">
        <v>1010</v>
      </c>
      <c r="G9217" t="s">
        <v>1010</v>
      </c>
    </row>
    <row r="9218" spans="1:7">
      <c r="A9218">
        <v>104167116</v>
      </c>
      <c r="B9218" t="s">
        <v>11984</v>
      </c>
      <c r="C9218" t="s">
        <v>1010</v>
      </c>
      <c r="D9218" t="s">
        <v>1010</v>
      </c>
      <c r="E9218" t="s">
        <v>1010</v>
      </c>
      <c r="F9218" t="s">
        <v>1010</v>
      </c>
      <c r="G9218" t="s">
        <v>1010</v>
      </c>
    </row>
    <row r="9219" spans="1:7">
      <c r="A9219">
        <v>104167116</v>
      </c>
      <c r="B9219" t="s">
        <v>11985</v>
      </c>
      <c r="C9219" t="s">
        <v>1010</v>
      </c>
      <c r="D9219" t="s">
        <v>1010</v>
      </c>
      <c r="E9219" t="s">
        <v>1010</v>
      </c>
      <c r="F9219" t="s">
        <v>1010</v>
      </c>
      <c r="G9219" t="s">
        <v>1010</v>
      </c>
    </row>
    <row r="9220" spans="1:7">
      <c r="A9220">
        <v>104167116</v>
      </c>
      <c r="B9220" t="s">
        <v>11986</v>
      </c>
      <c r="C9220" t="s">
        <v>1010</v>
      </c>
      <c r="D9220" t="s">
        <v>1010</v>
      </c>
      <c r="E9220" t="s">
        <v>1010</v>
      </c>
      <c r="F9220" t="s">
        <v>1010</v>
      </c>
      <c r="G9220" t="s">
        <v>1010</v>
      </c>
    </row>
    <row r="9221" spans="1:7">
      <c r="A9221">
        <v>104167116</v>
      </c>
      <c r="B9221" t="s">
        <v>11987</v>
      </c>
      <c r="C9221" t="s">
        <v>1010</v>
      </c>
      <c r="D9221" t="s">
        <v>1010</v>
      </c>
      <c r="E9221" t="s">
        <v>1010</v>
      </c>
      <c r="F9221" t="s">
        <v>1010</v>
      </c>
      <c r="G9221" t="s">
        <v>1010</v>
      </c>
    </row>
    <row r="9222" spans="1:7">
      <c r="A9222">
        <v>104167116</v>
      </c>
      <c r="B9222" t="s">
        <v>11988</v>
      </c>
      <c r="C9222" t="s">
        <v>1010</v>
      </c>
      <c r="D9222" t="s">
        <v>1010</v>
      </c>
      <c r="E9222" t="s">
        <v>1010</v>
      </c>
      <c r="F9222" t="s">
        <v>1010</v>
      </c>
      <c r="G9222" t="s">
        <v>1010</v>
      </c>
    </row>
    <row r="9223" spans="1:7">
      <c r="A9223">
        <v>104167116</v>
      </c>
      <c r="B9223" t="s">
        <v>11989</v>
      </c>
      <c r="C9223" t="s">
        <v>1010</v>
      </c>
      <c r="D9223" t="s">
        <v>1010</v>
      </c>
      <c r="E9223" t="s">
        <v>1010</v>
      </c>
      <c r="F9223" t="s">
        <v>1010</v>
      </c>
      <c r="G9223" t="s">
        <v>1010</v>
      </c>
    </row>
    <row r="9224" spans="1:7">
      <c r="A9224">
        <v>104167116</v>
      </c>
      <c r="B9224" t="s">
        <v>11990</v>
      </c>
      <c r="C9224" t="s">
        <v>1010</v>
      </c>
      <c r="D9224" t="s">
        <v>1010</v>
      </c>
      <c r="E9224" t="s">
        <v>1010</v>
      </c>
      <c r="F9224" t="s">
        <v>1010</v>
      </c>
      <c r="G9224" t="s">
        <v>1010</v>
      </c>
    </row>
    <row r="9225" spans="1:7">
      <c r="A9225">
        <v>104167116</v>
      </c>
      <c r="B9225" t="s">
        <v>11991</v>
      </c>
      <c r="C9225" t="s">
        <v>1010</v>
      </c>
      <c r="D9225" t="s">
        <v>1010</v>
      </c>
      <c r="E9225" t="s">
        <v>1010</v>
      </c>
      <c r="F9225" t="s">
        <v>1010</v>
      </c>
      <c r="G9225" t="s">
        <v>1010</v>
      </c>
    </row>
    <row r="9226" spans="1:7">
      <c r="A9226">
        <v>104167116</v>
      </c>
      <c r="B9226" t="s">
        <v>11992</v>
      </c>
      <c r="C9226" t="s">
        <v>1010</v>
      </c>
      <c r="D9226" t="s">
        <v>1010</v>
      </c>
      <c r="E9226" t="s">
        <v>1010</v>
      </c>
      <c r="F9226" t="s">
        <v>1010</v>
      </c>
      <c r="G9226" t="s">
        <v>1010</v>
      </c>
    </row>
    <row r="9227" spans="1:7">
      <c r="A9227">
        <v>104167116</v>
      </c>
      <c r="B9227" t="s">
        <v>11993</v>
      </c>
      <c r="C9227" t="s">
        <v>1010</v>
      </c>
      <c r="D9227" t="s">
        <v>1010</v>
      </c>
      <c r="E9227" t="s">
        <v>1010</v>
      </c>
      <c r="F9227" t="s">
        <v>1010</v>
      </c>
      <c r="G9227" t="s">
        <v>1010</v>
      </c>
    </row>
    <row r="9228" spans="1:7">
      <c r="A9228">
        <v>104167116</v>
      </c>
      <c r="B9228" t="s">
        <v>11994</v>
      </c>
      <c r="C9228" t="s">
        <v>1010</v>
      </c>
      <c r="D9228" t="s">
        <v>1010</v>
      </c>
      <c r="E9228" t="s">
        <v>1010</v>
      </c>
      <c r="F9228" t="s">
        <v>1010</v>
      </c>
      <c r="G9228" t="s">
        <v>1010</v>
      </c>
    </row>
    <row r="9229" spans="1:7">
      <c r="A9229">
        <v>104167116</v>
      </c>
      <c r="B9229" t="s">
        <v>11995</v>
      </c>
      <c r="C9229" t="s">
        <v>1010</v>
      </c>
      <c r="D9229" t="s">
        <v>1010</v>
      </c>
      <c r="E9229" t="s">
        <v>1010</v>
      </c>
      <c r="F9229" t="s">
        <v>1010</v>
      </c>
      <c r="G9229" t="s">
        <v>1010</v>
      </c>
    </row>
    <row r="9230" spans="1:7">
      <c r="A9230">
        <v>104167116</v>
      </c>
      <c r="B9230" t="s">
        <v>11996</v>
      </c>
      <c r="C9230" t="s">
        <v>1010</v>
      </c>
      <c r="D9230" t="s">
        <v>1010</v>
      </c>
      <c r="E9230" t="s">
        <v>1010</v>
      </c>
      <c r="F9230" t="s">
        <v>1010</v>
      </c>
      <c r="G9230" t="s">
        <v>1010</v>
      </c>
    </row>
    <row r="9231" spans="1:7">
      <c r="A9231">
        <v>104167116</v>
      </c>
      <c r="B9231" t="s">
        <v>11997</v>
      </c>
      <c r="C9231" t="s">
        <v>1010</v>
      </c>
      <c r="D9231" t="s">
        <v>1010</v>
      </c>
      <c r="E9231" t="s">
        <v>1010</v>
      </c>
      <c r="F9231" t="s">
        <v>1010</v>
      </c>
      <c r="G9231" t="s">
        <v>1010</v>
      </c>
    </row>
    <row r="9232" spans="1:7">
      <c r="A9232">
        <v>104167116</v>
      </c>
      <c r="B9232" t="s">
        <v>11998</v>
      </c>
      <c r="C9232" t="s">
        <v>1010</v>
      </c>
      <c r="D9232" t="s">
        <v>1010</v>
      </c>
      <c r="E9232" t="s">
        <v>1010</v>
      </c>
      <c r="F9232" t="s">
        <v>1010</v>
      </c>
      <c r="G9232" t="s">
        <v>1010</v>
      </c>
    </row>
    <row r="9233" spans="1:7">
      <c r="A9233">
        <v>104167116</v>
      </c>
      <c r="B9233" t="s">
        <v>11999</v>
      </c>
      <c r="C9233" t="s">
        <v>1010</v>
      </c>
      <c r="D9233" t="s">
        <v>1010</v>
      </c>
      <c r="E9233" t="s">
        <v>1010</v>
      </c>
      <c r="F9233" t="s">
        <v>1010</v>
      </c>
      <c r="G9233" t="s">
        <v>1010</v>
      </c>
    </row>
    <row r="9234" spans="1:7">
      <c r="A9234">
        <v>104167116</v>
      </c>
      <c r="B9234" t="s">
        <v>12000</v>
      </c>
      <c r="C9234" t="s">
        <v>1010</v>
      </c>
      <c r="D9234" t="s">
        <v>1010</v>
      </c>
      <c r="E9234" t="s">
        <v>1010</v>
      </c>
      <c r="F9234" t="s">
        <v>1010</v>
      </c>
      <c r="G9234" t="s">
        <v>1010</v>
      </c>
    </row>
    <row r="9235" spans="1:7">
      <c r="A9235">
        <v>104167116</v>
      </c>
      <c r="B9235" t="s">
        <v>12001</v>
      </c>
      <c r="C9235" t="s">
        <v>1010</v>
      </c>
      <c r="D9235" t="s">
        <v>1010</v>
      </c>
      <c r="E9235" t="s">
        <v>1010</v>
      </c>
      <c r="F9235" t="s">
        <v>1010</v>
      </c>
      <c r="G9235" t="s">
        <v>1010</v>
      </c>
    </row>
    <row r="9236" spans="1:7">
      <c r="A9236">
        <v>104167116</v>
      </c>
      <c r="B9236" t="s">
        <v>12002</v>
      </c>
      <c r="C9236" t="s">
        <v>1010</v>
      </c>
      <c r="D9236" t="s">
        <v>1010</v>
      </c>
      <c r="E9236" t="s">
        <v>1010</v>
      </c>
      <c r="F9236" t="s">
        <v>1010</v>
      </c>
      <c r="G9236" t="s">
        <v>1010</v>
      </c>
    </row>
    <row r="9237" spans="1:7">
      <c r="A9237">
        <v>104167116</v>
      </c>
      <c r="B9237" t="s">
        <v>12003</v>
      </c>
      <c r="C9237" t="s">
        <v>1010</v>
      </c>
      <c r="D9237" t="s">
        <v>1010</v>
      </c>
      <c r="E9237" t="s">
        <v>1010</v>
      </c>
      <c r="F9237" t="s">
        <v>1010</v>
      </c>
      <c r="G9237" t="s">
        <v>1010</v>
      </c>
    </row>
    <row r="9238" spans="1:7">
      <c r="A9238">
        <v>104167116</v>
      </c>
      <c r="B9238" t="s">
        <v>12004</v>
      </c>
      <c r="C9238" t="s">
        <v>1010</v>
      </c>
      <c r="D9238" t="s">
        <v>1010</v>
      </c>
      <c r="E9238" t="s">
        <v>1010</v>
      </c>
      <c r="F9238" t="s">
        <v>1010</v>
      </c>
      <c r="G9238" t="s">
        <v>1010</v>
      </c>
    </row>
    <row r="9239" spans="1:7">
      <c r="A9239">
        <v>104167116</v>
      </c>
      <c r="B9239" t="s">
        <v>12005</v>
      </c>
      <c r="C9239" t="s">
        <v>1010</v>
      </c>
      <c r="D9239" t="s">
        <v>1010</v>
      </c>
      <c r="E9239" t="s">
        <v>1010</v>
      </c>
      <c r="F9239" t="s">
        <v>1010</v>
      </c>
      <c r="G9239" t="s">
        <v>1010</v>
      </c>
    </row>
    <row r="9240" spans="1:7">
      <c r="A9240">
        <v>104167116</v>
      </c>
      <c r="B9240" t="s">
        <v>12006</v>
      </c>
      <c r="C9240" t="s">
        <v>1010</v>
      </c>
      <c r="D9240" t="s">
        <v>1010</v>
      </c>
      <c r="E9240" t="s">
        <v>1010</v>
      </c>
      <c r="F9240" t="s">
        <v>1010</v>
      </c>
      <c r="G9240" t="s">
        <v>1010</v>
      </c>
    </row>
    <row r="9241" spans="1:7">
      <c r="A9241">
        <v>104167116</v>
      </c>
      <c r="B9241" t="s">
        <v>12007</v>
      </c>
      <c r="C9241" t="s">
        <v>1010</v>
      </c>
      <c r="D9241" t="s">
        <v>1010</v>
      </c>
      <c r="E9241" t="s">
        <v>1010</v>
      </c>
      <c r="F9241" t="s">
        <v>1010</v>
      </c>
      <c r="G9241" t="s">
        <v>1010</v>
      </c>
    </row>
    <row r="9242" spans="1:7">
      <c r="A9242">
        <v>104167116</v>
      </c>
      <c r="B9242" t="s">
        <v>12008</v>
      </c>
      <c r="C9242" t="s">
        <v>1010</v>
      </c>
      <c r="D9242" t="s">
        <v>1010</v>
      </c>
      <c r="E9242" t="s">
        <v>1010</v>
      </c>
      <c r="F9242" t="s">
        <v>1010</v>
      </c>
      <c r="G9242" t="s">
        <v>1010</v>
      </c>
    </row>
    <row r="9243" spans="1:7">
      <c r="A9243">
        <v>104167116</v>
      </c>
      <c r="B9243" t="s">
        <v>12009</v>
      </c>
      <c r="C9243" t="s">
        <v>1010</v>
      </c>
      <c r="D9243" t="s">
        <v>1010</v>
      </c>
      <c r="E9243" t="s">
        <v>1010</v>
      </c>
      <c r="F9243" t="s">
        <v>1010</v>
      </c>
      <c r="G9243" t="s">
        <v>1010</v>
      </c>
    </row>
    <row r="9244" spans="1:7">
      <c r="A9244">
        <v>104167116</v>
      </c>
      <c r="B9244" t="s">
        <v>12010</v>
      </c>
      <c r="C9244" t="s">
        <v>1010</v>
      </c>
      <c r="D9244" t="s">
        <v>1010</v>
      </c>
      <c r="E9244" t="s">
        <v>1010</v>
      </c>
      <c r="F9244" t="s">
        <v>1010</v>
      </c>
      <c r="G9244" t="s">
        <v>1010</v>
      </c>
    </row>
    <row r="9245" spans="1:7">
      <c r="A9245">
        <v>104167116</v>
      </c>
      <c r="B9245" t="s">
        <v>12011</v>
      </c>
      <c r="C9245" t="s">
        <v>1010</v>
      </c>
      <c r="D9245" t="s">
        <v>1010</v>
      </c>
      <c r="E9245" t="s">
        <v>1010</v>
      </c>
      <c r="F9245" t="s">
        <v>1010</v>
      </c>
      <c r="G9245" t="s">
        <v>1010</v>
      </c>
    </row>
    <row r="9246" spans="1:7">
      <c r="A9246">
        <v>104167116</v>
      </c>
      <c r="B9246" t="s">
        <v>12012</v>
      </c>
      <c r="C9246" t="s">
        <v>1010</v>
      </c>
      <c r="D9246" t="s">
        <v>1010</v>
      </c>
      <c r="E9246" t="s">
        <v>1010</v>
      </c>
      <c r="F9246" t="s">
        <v>1010</v>
      </c>
      <c r="G9246" t="s">
        <v>1010</v>
      </c>
    </row>
    <row r="9247" spans="1:7">
      <c r="A9247">
        <v>104167116</v>
      </c>
      <c r="B9247" t="s">
        <v>12013</v>
      </c>
      <c r="C9247" t="s">
        <v>1010</v>
      </c>
      <c r="D9247" t="s">
        <v>1010</v>
      </c>
      <c r="E9247" t="s">
        <v>1010</v>
      </c>
      <c r="F9247" t="s">
        <v>1010</v>
      </c>
      <c r="G9247" t="s">
        <v>1010</v>
      </c>
    </row>
    <row r="9248" spans="1:7">
      <c r="A9248">
        <v>104167116</v>
      </c>
      <c r="B9248" t="s">
        <v>12014</v>
      </c>
      <c r="C9248" t="s">
        <v>1010</v>
      </c>
      <c r="D9248" t="s">
        <v>1010</v>
      </c>
      <c r="E9248" t="s">
        <v>1010</v>
      </c>
      <c r="F9248" t="s">
        <v>1010</v>
      </c>
      <c r="G9248" t="s">
        <v>1010</v>
      </c>
    </row>
    <row r="9249" spans="1:7">
      <c r="A9249">
        <v>104167116</v>
      </c>
      <c r="B9249" t="s">
        <v>12015</v>
      </c>
      <c r="C9249" t="s">
        <v>1010</v>
      </c>
      <c r="D9249" t="s">
        <v>1010</v>
      </c>
      <c r="E9249" t="s">
        <v>1010</v>
      </c>
      <c r="F9249" t="s">
        <v>1010</v>
      </c>
      <c r="G9249" t="s">
        <v>1010</v>
      </c>
    </row>
    <row r="9250" spans="1:7">
      <c r="A9250">
        <v>104167116</v>
      </c>
      <c r="B9250" t="s">
        <v>12016</v>
      </c>
      <c r="C9250" t="s">
        <v>1010</v>
      </c>
      <c r="D9250" t="s">
        <v>1010</v>
      </c>
      <c r="E9250" t="s">
        <v>1010</v>
      </c>
      <c r="F9250" t="s">
        <v>1010</v>
      </c>
      <c r="G9250" t="s">
        <v>1010</v>
      </c>
    </row>
    <row r="9251" spans="1:7">
      <c r="A9251">
        <v>104167116</v>
      </c>
      <c r="B9251" t="s">
        <v>12017</v>
      </c>
      <c r="C9251" t="s">
        <v>1010</v>
      </c>
      <c r="D9251" t="s">
        <v>1010</v>
      </c>
      <c r="E9251" t="s">
        <v>1010</v>
      </c>
      <c r="F9251" t="s">
        <v>1010</v>
      </c>
      <c r="G9251" t="s">
        <v>1010</v>
      </c>
    </row>
    <row r="9252" spans="1:7">
      <c r="A9252">
        <v>104167116</v>
      </c>
      <c r="B9252" t="s">
        <v>12018</v>
      </c>
      <c r="C9252" t="s">
        <v>1010</v>
      </c>
      <c r="D9252" t="s">
        <v>1010</v>
      </c>
      <c r="E9252" t="s">
        <v>1010</v>
      </c>
      <c r="F9252" t="s">
        <v>1010</v>
      </c>
      <c r="G9252" t="s">
        <v>1010</v>
      </c>
    </row>
    <row r="9253" spans="1:7">
      <c r="A9253">
        <v>104167116</v>
      </c>
      <c r="B9253" t="s">
        <v>12019</v>
      </c>
      <c r="C9253" t="s">
        <v>1010</v>
      </c>
      <c r="D9253" t="s">
        <v>1010</v>
      </c>
      <c r="E9253" t="s">
        <v>1010</v>
      </c>
      <c r="F9253" t="s">
        <v>1010</v>
      </c>
      <c r="G9253" t="s">
        <v>1010</v>
      </c>
    </row>
    <row r="9254" spans="1:7">
      <c r="A9254">
        <v>104167116</v>
      </c>
      <c r="B9254" t="s">
        <v>12020</v>
      </c>
      <c r="C9254" t="s">
        <v>1010</v>
      </c>
      <c r="D9254" t="s">
        <v>1010</v>
      </c>
      <c r="E9254" t="s">
        <v>1010</v>
      </c>
      <c r="F9254" t="s">
        <v>1010</v>
      </c>
      <c r="G9254" t="s">
        <v>1010</v>
      </c>
    </row>
    <row r="9255" spans="1:7">
      <c r="A9255">
        <v>104167116</v>
      </c>
      <c r="B9255" t="s">
        <v>12021</v>
      </c>
      <c r="C9255" t="s">
        <v>1010</v>
      </c>
      <c r="D9255" t="s">
        <v>1010</v>
      </c>
      <c r="E9255" t="s">
        <v>1010</v>
      </c>
      <c r="F9255" t="s">
        <v>1010</v>
      </c>
      <c r="G9255" t="s">
        <v>1010</v>
      </c>
    </row>
    <row r="9256" spans="1:7">
      <c r="A9256">
        <v>104167116</v>
      </c>
      <c r="B9256" t="s">
        <v>12022</v>
      </c>
      <c r="C9256" t="s">
        <v>1010</v>
      </c>
      <c r="D9256" t="s">
        <v>1010</v>
      </c>
      <c r="E9256" t="s">
        <v>1010</v>
      </c>
      <c r="F9256" t="s">
        <v>1010</v>
      </c>
      <c r="G9256" t="s">
        <v>1010</v>
      </c>
    </row>
    <row r="9257" spans="1:7">
      <c r="A9257">
        <v>104167116</v>
      </c>
      <c r="B9257" t="s">
        <v>12023</v>
      </c>
      <c r="C9257" t="s">
        <v>1010</v>
      </c>
      <c r="D9257" t="s">
        <v>1010</v>
      </c>
      <c r="E9257" t="s">
        <v>1010</v>
      </c>
      <c r="F9257" t="s">
        <v>1010</v>
      </c>
      <c r="G9257" t="s">
        <v>1010</v>
      </c>
    </row>
    <row r="9258" spans="1:7">
      <c r="A9258">
        <v>104167116</v>
      </c>
      <c r="B9258" t="s">
        <v>12024</v>
      </c>
      <c r="C9258" t="s">
        <v>1010</v>
      </c>
      <c r="D9258" t="s">
        <v>1010</v>
      </c>
      <c r="E9258" t="s">
        <v>1010</v>
      </c>
      <c r="F9258" t="s">
        <v>1010</v>
      </c>
      <c r="G9258" t="s">
        <v>1010</v>
      </c>
    </row>
    <row r="9259" spans="1:7">
      <c r="A9259">
        <v>104167116</v>
      </c>
      <c r="B9259" t="s">
        <v>12025</v>
      </c>
      <c r="C9259" t="s">
        <v>1010</v>
      </c>
      <c r="D9259" t="s">
        <v>1010</v>
      </c>
      <c r="E9259" t="s">
        <v>1010</v>
      </c>
      <c r="F9259" t="s">
        <v>1010</v>
      </c>
      <c r="G9259" t="s">
        <v>1010</v>
      </c>
    </row>
    <row r="9260" spans="1:7">
      <c r="A9260">
        <v>104167116</v>
      </c>
      <c r="B9260" t="s">
        <v>12026</v>
      </c>
      <c r="C9260" t="s">
        <v>1010</v>
      </c>
      <c r="D9260" t="s">
        <v>1010</v>
      </c>
      <c r="E9260" t="s">
        <v>1010</v>
      </c>
      <c r="F9260" t="s">
        <v>1010</v>
      </c>
      <c r="G9260" t="s">
        <v>1010</v>
      </c>
    </row>
    <row r="9261" spans="1:7">
      <c r="A9261">
        <v>104167116</v>
      </c>
      <c r="B9261" t="s">
        <v>12027</v>
      </c>
      <c r="C9261" t="s">
        <v>1010</v>
      </c>
      <c r="D9261" t="s">
        <v>1010</v>
      </c>
      <c r="E9261" t="s">
        <v>1010</v>
      </c>
      <c r="F9261" t="s">
        <v>1010</v>
      </c>
      <c r="G9261" t="s">
        <v>1010</v>
      </c>
    </row>
    <row r="9262" spans="1:7">
      <c r="A9262">
        <v>104167116</v>
      </c>
      <c r="B9262" t="s">
        <v>12028</v>
      </c>
      <c r="C9262" t="s">
        <v>1010</v>
      </c>
      <c r="D9262" t="s">
        <v>1010</v>
      </c>
      <c r="E9262" t="s">
        <v>1010</v>
      </c>
      <c r="F9262" t="s">
        <v>1010</v>
      </c>
      <c r="G9262" t="s">
        <v>1010</v>
      </c>
    </row>
    <row r="9263" spans="1:7">
      <c r="A9263">
        <v>104167116</v>
      </c>
      <c r="B9263" t="s">
        <v>12029</v>
      </c>
      <c r="C9263" t="s">
        <v>1010</v>
      </c>
      <c r="D9263" t="s">
        <v>1010</v>
      </c>
      <c r="E9263" t="s">
        <v>1010</v>
      </c>
      <c r="F9263" t="s">
        <v>1010</v>
      </c>
      <c r="G9263" t="s">
        <v>1010</v>
      </c>
    </row>
    <row r="9264" spans="1:7">
      <c r="A9264">
        <v>104167116</v>
      </c>
      <c r="B9264" t="s">
        <v>12030</v>
      </c>
      <c r="C9264" t="s">
        <v>1010</v>
      </c>
      <c r="D9264" t="s">
        <v>1010</v>
      </c>
      <c r="E9264" t="s">
        <v>1010</v>
      </c>
      <c r="F9264" t="s">
        <v>1010</v>
      </c>
      <c r="G9264" t="s">
        <v>1010</v>
      </c>
    </row>
    <row r="9265" spans="1:7">
      <c r="A9265">
        <v>104167116</v>
      </c>
      <c r="B9265" t="s">
        <v>12031</v>
      </c>
      <c r="C9265" t="s">
        <v>1010</v>
      </c>
      <c r="D9265" t="s">
        <v>1010</v>
      </c>
      <c r="E9265" t="s">
        <v>1010</v>
      </c>
      <c r="F9265" t="s">
        <v>1010</v>
      </c>
      <c r="G9265" t="s">
        <v>1010</v>
      </c>
    </row>
    <row r="9266" spans="1:7">
      <c r="A9266">
        <v>104167116</v>
      </c>
      <c r="B9266" t="s">
        <v>12032</v>
      </c>
      <c r="C9266" t="s">
        <v>1010</v>
      </c>
      <c r="D9266" t="s">
        <v>1010</v>
      </c>
      <c r="E9266" t="s">
        <v>1010</v>
      </c>
      <c r="F9266" t="s">
        <v>1010</v>
      </c>
      <c r="G9266" t="s">
        <v>1010</v>
      </c>
    </row>
    <row r="9267" spans="1:7">
      <c r="A9267">
        <v>104167116</v>
      </c>
      <c r="B9267" t="s">
        <v>12033</v>
      </c>
      <c r="C9267" t="s">
        <v>1010</v>
      </c>
      <c r="D9267" t="s">
        <v>1010</v>
      </c>
      <c r="E9267" t="s">
        <v>1010</v>
      </c>
      <c r="F9267" t="s">
        <v>1010</v>
      </c>
      <c r="G9267" t="s">
        <v>1010</v>
      </c>
    </row>
    <row r="9268" spans="1:7">
      <c r="A9268">
        <v>104167116</v>
      </c>
      <c r="B9268" t="s">
        <v>12034</v>
      </c>
      <c r="C9268" t="s">
        <v>1010</v>
      </c>
      <c r="D9268" t="s">
        <v>1010</v>
      </c>
      <c r="E9268" t="s">
        <v>1010</v>
      </c>
      <c r="F9268" t="s">
        <v>1010</v>
      </c>
      <c r="G9268" t="s">
        <v>1010</v>
      </c>
    </row>
    <row r="9269" spans="1:7">
      <c r="A9269">
        <v>104167116</v>
      </c>
      <c r="B9269" t="s">
        <v>12035</v>
      </c>
      <c r="C9269" t="s">
        <v>1010</v>
      </c>
      <c r="D9269" t="s">
        <v>1010</v>
      </c>
      <c r="E9269" t="s">
        <v>1010</v>
      </c>
      <c r="F9269" t="s">
        <v>1010</v>
      </c>
      <c r="G9269" t="s">
        <v>1010</v>
      </c>
    </row>
    <row r="9270" spans="1:7">
      <c r="A9270">
        <v>104167116</v>
      </c>
      <c r="B9270" t="s">
        <v>12036</v>
      </c>
      <c r="C9270" t="s">
        <v>1010</v>
      </c>
      <c r="D9270" t="s">
        <v>1010</v>
      </c>
      <c r="E9270" t="s">
        <v>1010</v>
      </c>
      <c r="F9270" t="s">
        <v>1010</v>
      </c>
      <c r="G9270" t="s">
        <v>1010</v>
      </c>
    </row>
    <row r="9271" spans="1:7">
      <c r="A9271">
        <v>104167116</v>
      </c>
      <c r="B9271" t="s">
        <v>12037</v>
      </c>
      <c r="C9271" t="s">
        <v>1010</v>
      </c>
      <c r="D9271" t="s">
        <v>1010</v>
      </c>
      <c r="E9271" t="s">
        <v>1010</v>
      </c>
      <c r="F9271" t="s">
        <v>1010</v>
      </c>
      <c r="G9271" t="s">
        <v>1010</v>
      </c>
    </row>
    <row r="9272" spans="1:7">
      <c r="A9272">
        <v>104167116</v>
      </c>
      <c r="B9272" t="s">
        <v>12038</v>
      </c>
      <c r="C9272" t="s">
        <v>1010</v>
      </c>
      <c r="D9272" t="s">
        <v>1010</v>
      </c>
      <c r="E9272" t="s">
        <v>1010</v>
      </c>
      <c r="F9272" t="s">
        <v>1010</v>
      </c>
      <c r="G9272" t="s">
        <v>1010</v>
      </c>
    </row>
    <row r="9273" spans="1:7">
      <c r="A9273">
        <v>104167116</v>
      </c>
      <c r="B9273" t="s">
        <v>12039</v>
      </c>
      <c r="C9273" t="s">
        <v>1010</v>
      </c>
      <c r="D9273" t="s">
        <v>1010</v>
      </c>
      <c r="E9273" t="s">
        <v>1010</v>
      </c>
      <c r="F9273" t="s">
        <v>1010</v>
      </c>
      <c r="G9273" t="s">
        <v>1010</v>
      </c>
    </row>
    <row r="9274" spans="1:7">
      <c r="A9274">
        <v>104167116</v>
      </c>
      <c r="B9274" t="s">
        <v>12040</v>
      </c>
      <c r="C9274" t="s">
        <v>1010</v>
      </c>
      <c r="D9274" t="s">
        <v>1010</v>
      </c>
      <c r="E9274" t="s">
        <v>1010</v>
      </c>
      <c r="F9274" t="s">
        <v>1010</v>
      </c>
      <c r="G9274" t="s">
        <v>1010</v>
      </c>
    </row>
    <row r="9275" spans="1:7">
      <c r="A9275">
        <v>104167116</v>
      </c>
      <c r="B9275" t="s">
        <v>12041</v>
      </c>
      <c r="C9275" t="s">
        <v>1010</v>
      </c>
      <c r="D9275" t="s">
        <v>1010</v>
      </c>
      <c r="E9275" t="s">
        <v>1010</v>
      </c>
      <c r="F9275" t="s">
        <v>1010</v>
      </c>
      <c r="G9275" t="s">
        <v>1010</v>
      </c>
    </row>
    <row r="9276" spans="1:7">
      <c r="A9276">
        <v>104167116</v>
      </c>
      <c r="B9276" t="s">
        <v>12042</v>
      </c>
      <c r="C9276" t="s">
        <v>1010</v>
      </c>
      <c r="D9276" t="s">
        <v>1010</v>
      </c>
      <c r="E9276" t="s">
        <v>1010</v>
      </c>
      <c r="F9276" t="s">
        <v>1010</v>
      </c>
      <c r="G9276" t="s">
        <v>1010</v>
      </c>
    </row>
    <row r="9277" spans="1:7">
      <c r="A9277">
        <v>104167116</v>
      </c>
      <c r="B9277" t="s">
        <v>12043</v>
      </c>
      <c r="C9277" t="s">
        <v>1010</v>
      </c>
      <c r="D9277" t="s">
        <v>1010</v>
      </c>
      <c r="E9277" t="s">
        <v>1010</v>
      </c>
      <c r="F9277" t="s">
        <v>1010</v>
      </c>
      <c r="G9277" t="s">
        <v>1010</v>
      </c>
    </row>
    <row r="9278" spans="1:7">
      <c r="A9278">
        <v>104167116</v>
      </c>
      <c r="B9278" t="s">
        <v>12044</v>
      </c>
      <c r="C9278" t="s">
        <v>1010</v>
      </c>
      <c r="D9278" t="s">
        <v>1010</v>
      </c>
      <c r="E9278" t="s">
        <v>1010</v>
      </c>
      <c r="F9278" t="s">
        <v>1010</v>
      </c>
      <c r="G9278" t="s">
        <v>1010</v>
      </c>
    </row>
    <row r="9279" spans="1:7">
      <c r="A9279">
        <v>104167116</v>
      </c>
      <c r="B9279" t="s">
        <v>12045</v>
      </c>
      <c r="C9279" t="s">
        <v>1010</v>
      </c>
      <c r="D9279" t="s">
        <v>1010</v>
      </c>
      <c r="E9279" t="s">
        <v>1010</v>
      </c>
      <c r="F9279" t="s">
        <v>1010</v>
      </c>
      <c r="G9279" t="s">
        <v>1010</v>
      </c>
    </row>
    <row r="9280" spans="1:7">
      <c r="A9280">
        <v>104167116</v>
      </c>
      <c r="B9280" t="s">
        <v>12046</v>
      </c>
      <c r="C9280" t="s">
        <v>1010</v>
      </c>
      <c r="D9280" t="s">
        <v>1010</v>
      </c>
      <c r="E9280" t="s">
        <v>1010</v>
      </c>
      <c r="F9280" t="s">
        <v>1010</v>
      </c>
      <c r="G9280" t="s">
        <v>1010</v>
      </c>
    </row>
    <row r="9281" spans="1:7">
      <c r="A9281">
        <v>104167116</v>
      </c>
      <c r="B9281" t="s">
        <v>12047</v>
      </c>
      <c r="C9281" t="s">
        <v>1010</v>
      </c>
      <c r="D9281" t="s">
        <v>1010</v>
      </c>
      <c r="E9281" t="s">
        <v>1010</v>
      </c>
      <c r="F9281" t="s">
        <v>1010</v>
      </c>
      <c r="G9281" t="s">
        <v>1010</v>
      </c>
    </row>
    <row r="9282" spans="1:7">
      <c r="A9282">
        <v>104167116</v>
      </c>
      <c r="B9282" t="s">
        <v>12048</v>
      </c>
      <c r="C9282" t="s">
        <v>1010</v>
      </c>
      <c r="D9282" t="s">
        <v>1010</v>
      </c>
      <c r="E9282" t="s">
        <v>1010</v>
      </c>
      <c r="F9282" t="s">
        <v>1010</v>
      </c>
      <c r="G9282" t="s">
        <v>1010</v>
      </c>
    </row>
    <row r="9283" spans="1:7">
      <c r="A9283">
        <v>104167116</v>
      </c>
      <c r="B9283" t="s">
        <v>12049</v>
      </c>
      <c r="C9283" t="s">
        <v>1010</v>
      </c>
      <c r="D9283" t="s">
        <v>1010</v>
      </c>
      <c r="E9283" t="s">
        <v>1010</v>
      </c>
      <c r="F9283" t="s">
        <v>1010</v>
      </c>
      <c r="G9283" t="s">
        <v>1010</v>
      </c>
    </row>
    <row r="9284" spans="1:7">
      <c r="A9284">
        <v>104167116</v>
      </c>
      <c r="B9284" t="s">
        <v>12050</v>
      </c>
      <c r="C9284" t="s">
        <v>1010</v>
      </c>
      <c r="D9284" t="s">
        <v>1010</v>
      </c>
      <c r="E9284" t="s">
        <v>1010</v>
      </c>
      <c r="F9284" t="s">
        <v>1010</v>
      </c>
      <c r="G9284" t="s">
        <v>1010</v>
      </c>
    </row>
    <row r="9285" spans="1:7">
      <c r="A9285">
        <v>104167116</v>
      </c>
      <c r="B9285" t="s">
        <v>12051</v>
      </c>
      <c r="C9285" t="s">
        <v>1010</v>
      </c>
      <c r="D9285" t="s">
        <v>1010</v>
      </c>
      <c r="E9285" t="s">
        <v>1010</v>
      </c>
      <c r="F9285" t="s">
        <v>1010</v>
      </c>
      <c r="G9285" t="s">
        <v>1010</v>
      </c>
    </row>
    <row r="9286" spans="1:7">
      <c r="A9286">
        <v>104167116</v>
      </c>
      <c r="B9286" t="s">
        <v>12052</v>
      </c>
      <c r="C9286" t="s">
        <v>1010</v>
      </c>
      <c r="D9286" t="s">
        <v>1010</v>
      </c>
      <c r="E9286" t="s">
        <v>1010</v>
      </c>
      <c r="F9286" t="s">
        <v>1010</v>
      </c>
      <c r="G9286" t="s">
        <v>1010</v>
      </c>
    </row>
    <row r="9287" spans="1:7">
      <c r="A9287">
        <v>104167116</v>
      </c>
      <c r="B9287" t="s">
        <v>12053</v>
      </c>
      <c r="C9287" t="s">
        <v>1010</v>
      </c>
      <c r="D9287" t="s">
        <v>1010</v>
      </c>
      <c r="E9287" t="s">
        <v>1010</v>
      </c>
      <c r="F9287" t="s">
        <v>1010</v>
      </c>
      <c r="G9287" t="s">
        <v>1010</v>
      </c>
    </row>
    <row r="9288" spans="1:7">
      <c r="A9288">
        <v>104167116</v>
      </c>
      <c r="B9288" t="s">
        <v>12054</v>
      </c>
      <c r="C9288" t="s">
        <v>1010</v>
      </c>
      <c r="D9288" t="s">
        <v>1010</v>
      </c>
      <c r="E9288" t="s">
        <v>1010</v>
      </c>
      <c r="F9288" t="s">
        <v>1010</v>
      </c>
      <c r="G9288" t="s">
        <v>1010</v>
      </c>
    </row>
    <row r="9289" spans="1:7">
      <c r="A9289">
        <v>104167116</v>
      </c>
      <c r="B9289" t="s">
        <v>12055</v>
      </c>
      <c r="C9289" t="s">
        <v>1010</v>
      </c>
      <c r="D9289" t="s">
        <v>1010</v>
      </c>
      <c r="E9289" t="s">
        <v>1010</v>
      </c>
      <c r="F9289" t="s">
        <v>1010</v>
      </c>
      <c r="G9289" t="s">
        <v>1010</v>
      </c>
    </row>
    <row r="9290" spans="1:7">
      <c r="A9290">
        <v>104167116</v>
      </c>
      <c r="B9290" t="s">
        <v>12056</v>
      </c>
      <c r="C9290" t="s">
        <v>1010</v>
      </c>
      <c r="D9290" t="s">
        <v>1010</v>
      </c>
      <c r="E9290" t="s">
        <v>1010</v>
      </c>
      <c r="F9290" t="s">
        <v>1010</v>
      </c>
      <c r="G9290" t="s">
        <v>1010</v>
      </c>
    </row>
    <row r="9291" spans="1:7">
      <c r="A9291">
        <v>104167116</v>
      </c>
      <c r="B9291" t="s">
        <v>12057</v>
      </c>
      <c r="C9291" t="s">
        <v>1010</v>
      </c>
      <c r="D9291" t="s">
        <v>1010</v>
      </c>
      <c r="E9291" t="s">
        <v>1010</v>
      </c>
      <c r="F9291" t="s">
        <v>1010</v>
      </c>
      <c r="G9291" t="s">
        <v>1010</v>
      </c>
    </row>
    <row r="9292" spans="1:7">
      <c r="A9292">
        <v>104167116</v>
      </c>
      <c r="B9292" t="s">
        <v>12058</v>
      </c>
      <c r="C9292" t="s">
        <v>1010</v>
      </c>
      <c r="D9292" t="s">
        <v>1010</v>
      </c>
      <c r="E9292" t="s">
        <v>1010</v>
      </c>
      <c r="F9292" t="s">
        <v>1010</v>
      </c>
      <c r="G9292" t="s">
        <v>1010</v>
      </c>
    </row>
    <row r="9293" spans="1:7">
      <c r="A9293">
        <v>104167116</v>
      </c>
      <c r="B9293" t="s">
        <v>12059</v>
      </c>
      <c r="C9293" t="s">
        <v>1010</v>
      </c>
      <c r="D9293" t="s">
        <v>1010</v>
      </c>
      <c r="E9293" t="s">
        <v>1010</v>
      </c>
      <c r="F9293" t="s">
        <v>1010</v>
      </c>
      <c r="G9293" t="s">
        <v>1010</v>
      </c>
    </row>
    <row r="9294" spans="1:7">
      <c r="A9294">
        <v>104167116</v>
      </c>
      <c r="B9294" t="s">
        <v>12060</v>
      </c>
      <c r="C9294" t="s">
        <v>1010</v>
      </c>
      <c r="D9294" t="s">
        <v>1010</v>
      </c>
      <c r="E9294" t="s">
        <v>1010</v>
      </c>
      <c r="F9294" t="s">
        <v>1010</v>
      </c>
      <c r="G9294" t="s">
        <v>1010</v>
      </c>
    </row>
    <row r="9295" spans="1:7">
      <c r="A9295">
        <v>104167116</v>
      </c>
      <c r="B9295" t="s">
        <v>12061</v>
      </c>
      <c r="C9295" t="s">
        <v>1010</v>
      </c>
      <c r="D9295" t="s">
        <v>1010</v>
      </c>
      <c r="E9295" t="s">
        <v>1010</v>
      </c>
      <c r="F9295" t="s">
        <v>1010</v>
      </c>
      <c r="G9295" t="s">
        <v>1010</v>
      </c>
    </row>
    <row r="9296" spans="1:7">
      <c r="A9296">
        <v>104167116</v>
      </c>
      <c r="B9296" t="s">
        <v>12062</v>
      </c>
      <c r="C9296" t="s">
        <v>1010</v>
      </c>
      <c r="D9296" t="s">
        <v>1010</v>
      </c>
      <c r="E9296" t="s">
        <v>1010</v>
      </c>
      <c r="F9296" t="s">
        <v>1010</v>
      </c>
      <c r="G9296" t="s">
        <v>1010</v>
      </c>
    </row>
    <row r="9297" spans="1:7">
      <c r="A9297">
        <v>104167116</v>
      </c>
      <c r="B9297" t="s">
        <v>12063</v>
      </c>
      <c r="C9297" t="s">
        <v>1010</v>
      </c>
      <c r="D9297" t="s">
        <v>1010</v>
      </c>
      <c r="E9297" t="s">
        <v>1010</v>
      </c>
      <c r="F9297" t="s">
        <v>1010</v>
      </c>
      <c r="G9297" t="s">
        <v>1010</v>
      </c>
    </row>
    <row r="9298" spans="1:7">
      <c r="A9298">
        <v>104167116</v>
      </c>
      <c r="B9298" t="s">
        <v>12064</v>
      </c>
      <c r="C9298" t="s">
        <v>1010</v>
      </c>
      <c r="D9298" t="s">
        <v>1010</v>
      </c>
      <c r="E9298" t="s">
        <v>1010</v>
      </c>
      <c r="F9298" t="s">
        <v>1010</v>
      </c>
      <c r="G9298" t="s">
        <v>1010</v>
      </c>
    </row>
    <row r="9299" spans="1:7">
      <c r="A9299">
        <v>104167116</v>
      </c>
      <c r="B9299" t="s">
        <v>12065</v>
      </c>
      <c r="C9299" t="s">
        <v>1010</v>
      </c>
      <c r="D9299" t="s">
        <v>1010</v>
      </c>
      <c r="E9299" t="s">
        <v>1010</v>
      </c>
      <c r="F9299" t="s">
        <v>1010</v>
      </c>
      <c r="G9299" t="s">
        <v>1010</v>
      </c>
    </row>
    <row r="9300" spans="1:7">
      <c r="A9300">
        <v>104167116</v>
      </c>
      <c r="B9300" t="s">
        <v>12066</v>
      </c>
      <c r="C9300" t="s">
        <v>1010</v>
      </c>
      <c r="D9300" t="s">
        <v>1010</v>
      </c>
      <c r="E9300" t="s">
        <v>1010</v>
      </c>
      <c r="F9300" t="s">
        <v>1010</v>
      </c>
      <c r="G9300" t="s">
        <v>1010</v>
      </c>
    </row>
    <row r="9301" spans="1:7">
      <c r="A9301">
        <v>104167116</v>
      </c>
      <c r="B9301" t="s">
        <v>12067</v>
      </c>
      <c r="C9301" t="s">
        <v>1010</v>
      </c>
      <c r="D9301" t="s">
        <v>1010</v>
      </c>
      <c r="E9301" t="s">
        <v>1010</v>
      </c>
      <c r="F9301" t="s">
        <v>1010</v>
      </c>
      <c r="G9301" t="s">
        <v>1010</v>
      </c>
    </row>
    <row r="9302" spans="1:7">
      <c r="A9302">
        <v>104167116</v>
      </c>
      <c r="B9302" t="s">
        <v>12068</v>
      </c>
      <c r="C9302" t="s">
        <v>1010</v>
      </c>
      <c r="D9302" t="s">
        <v>1010</v>
      </c>
      <c r="E9302" t="s">
        <v>1010</v>
      </c>
      <c r="F9302" t="s">
        <v>1010</v>
      </c>
      <c r="G9302" t="s">
        <v>1010</v>
      </c>
    </row>
    <row r="9303" spans="1:7">
      <c r="A9303">
        <v>104167116</v>
      </c>
      <c r="B9303" t="s">
        <v>12069</v>
      </c>
      <c r="C9303" t="s">
        <v>1010</v>
      </c>
      <c r="D9303" t="s">
        <v>1010</v>
      </c>
      <c r="E9303" t="s">
        <v>1010</v>
      </c>
      <c r="F9303" t="s">
        <v>1010</v>
      </c>
      <c r="G9303" t="s">
        <v>1010</v>
      </c>
    </row>
    <row r="9304" spans="1:7">
      <c r="A9304">
        <v>104167116</v>
      </c>
      <c r="B9304" t="s">
        <v>12070</v>
      </c>
      <c r="C9304" t="s">
        <v>1010</v>
      </c>
      <c r="D9304" t="s">
        <v>1010</v>
      </c>
      <c r="E9304" t="s">
        <v>1010</v>
      </c>
      <c r="F9304" t="s">
        <v>1010</v>
      </c>
      <c r="G9304" t="s">
        <v>1010</v>
      </c>
    </row>
    <row r="9305" spans="1:7">
      <c r="A9305">
        <v>104167116</v>
      </c>
      <c r="B9305" t="s">
        <v>12071</v>
      </c>
      <c r="C9305" t="s">
        <v>1010</v>
      </c>
      <c r="D9305" t="s">
        <v>1010</v>
      </c>
      <c r="E9305" t="s">
        <v>1010</v>
      </c>
      <c r="F9305" t="s">
        <v>1010</v>
      </c>
      <c r="G9305" t="s">
        <v>1010</v>
      </c>
    </row>
    <row r="9306" spans="1:7">
      <c r="A9306">
        <v>104167116</v>
      </c>
      <c r="B9306" t="s">
        <v>12072</v>
      </c>
      <c r="C9306" t="s">
        <v>1010</v>
      </c>
      <c r="D9306" t="s">
        <v>1010</v>
      </c>
      <c r="E9306" t="s">
        <v>1010</v>
      </c>
      <c r="F9306" t="s">
        <v>1010</v>
      </c>
      <c r="G9306" t="s">
        <v>1010</v>
      </c>
    </row>
    <row r="9307" spans="1:7">
      <c r="A9307">
        <v>104167116</v>
      </c>
      <c r="B9307" t="s">
        <v>12073</v>
      </c>
      <c r="C9307" t="s">
        <v>1010</v>
      </c>
      <c r="D9307" t="s">
        <v>1010</v>
      </c>
      <c r="E9307" t="s">
        <v>1010</v>
      </c>
      <c r="F9307" t="s">
        <v>1010</v>
      </c>
      <c r="G9307" t="s">
        <v>1010</v>
      </c>
    </row>
    <row r="9308" spans="1:7">
      <c r="A9308">
        <v>104167116</v>
      </c>
      <c r="B9308" t="s">
        <v>12074</v>
      </c>
      <c r="C9308" t="s">
        <v>1010</v>
      </c>
      <c r="D9308" t="s">
        <v>1010</v>
      </c>
      <c r="E9308" t="s">
        <v>1010</v>
      </c>
      <c r="F9308" t="s">
        <v>1010</v>
      </c>
      <c r="G9308" t="s">
        <v>1010</v>
      </c>
    </row>
    <row r="9309" spans="1:7">
      <c r="A9309">
        <v>104167116</v>
      </c>
      <c r="B9309" t="s">
        <v>12075</v>
      </c>
      <c r="C9309" t="s">
        <v>1010</v>
      </c>
      <c r="D9309" t="s">
        <v>1010</v>
      </c>
      <c r="E9309" t="s">
        <v>1010</v>
      </c>
      <c r="F9309" t="s">
        <v>1010</v>
      </c>
      <c r="G9309" t="s">
        <v>1010</v>
      </c>
    </row>
    <row r="9310" spans="1:7">
      <c r="A9310">
        <v>104167116</v>
      </c>
      <c r="B9310" t="s">
        <v>12076</v>
      </c>
      <c r="C9310" t="s">
        <v>1010</v>
      </c>
      <c r="D9310" t="s">
        <v>1010</v>
      </c>
      <c r="E9310" t="s">
        <v>1010</v>
      </c>
      <c r="F9310" t="s">
        <v>1010</v>
      </c>
      <c r="G9310" t="s">
        <v>1010</v>
      </c>
    </row>
    <row r="9311" spans="1:7">
      <c r="A9311">
        <v>104167116</v>
      </c>
      <c r="B9311" t="s">
        <v>12077</v>
      </c>
      <c r="C9311" t="s">
        <v>1010</v>
      </c>
      <c r="D9311" t="s">
        <v>1010</v>
      </c>
      <c r="E9311" t="s">
        <v>1010</v>
      </c>
      <c r="F9311" t="s">
        <v>1010</v>
      </c>
      <c r="G9311" t="s">
        <v>1010</v>
      </c>
    </row>
    <row r="9312" spans="1:7">
      <c r="A9312">
        <v>104167116</v>
      </c>
      <c r="B9312" t="s">
        <v>12078</v>
      </c>
      <c r="C9312" t="s">
        <v>1010</v>
      </c>
      <c r="D9312" t="s">
        <v>1010</v>
      </c>
      <c r="E9312" t="s">
        <v>1010</v>
      </c>
      <c r="F9312" t="s">
        <v>1010</v>
      </c>
      <c r="G9312" t="s">
        <v>1010</v>
      </c>
    </row>
    <row r="9313" spans="1:7">
      <c r="A9313">
        <v>104167116</v>
      </c>
      <c r="B9313" t="s">
        <v>12079</v>
      </c>
      <c r="C9313" t="s">
        <v>1010</v>
      </c>
      <c r="D9313" t="s">
        <v>1010</v>
      </c>
      <c r="E9313" t="s">
        <v>1010</v>
      </c>
      <c r="F9313" t="s">
        <v>1010</v>
      </c>
      <c r="G9313" t="s">
        <v>1010</v>
      </c>
    </row>
    <row r="9314" spans="1:7">
      <c r="A9314">
        <v>104167116</v>
      </c>
      <c r="B9314" t="s">
        <v>12080</v>
      </c>
      <c r="C9314" t="s">
        <v>1010</v>
      </c>
      <c r="D9314" t="s">
        <v>1010</v>
      </c>
      <c r="E9314" t="s">
        <v>1010</v>
      </c>
      <c r="F9314" t="s">
        <v>1010</v>
      </c>
      <c r="G9314" t="s">
        <v>1010</v>
      </c>
    </row>
    <row r="9315" spans="1:7">
      <c r="A9315">
        <v>104167116</v>
      </c>
      <c r="B9315" t="s">
        <v>12081</v>
      </c>
      <c r="C9315" t="s">
        <v>1010</v>
      </c>
      <c r="D9315" t="s">
        <v>1010</v>
      </c>
      <c r="E9315" t="s">
        <v>1010</v>
      </c>
      <c r="F9315" t="s">
        <v>1010</v>
      </c>
      <c r="G9315" t="s">
        <v>1010</v>
      </c>
    </row>
    <row r="9316" spans="1:7">
      <c r="A9316">
        <v>104167116</v>
      </c>
      <c r="B9316" t="s">
        <v>12082</v>
      </c>
      <c r="C9316" t="s">
        <v>1010</v>
      </c>
      <c r="D9316" t="s">
        <v>1010</v>
      </c>
      <c r="E9316" t="s">
        <v>1010</v>
      </c>
      <c r="F9316" t="s">
        <v>1010</v>
      </c>
      <c r="G9316" t="s">
        <v>1010</v>
      </c>
    </row>
    <row r="9317" spans="1:7">
      <c r="A9317">
        <v>104167116</v>
      </c>
      <c r="B9317" t="s">
        <v>12083</v>
      </c>
      <c r="C9317" t="s">
        <v>1010</v>
      </c>
      <c r="D9317" t="s">
        <v>1010</v>
      </c>
      <c r="E9317" t="s">
        <v>1010</v>
      </c>
      <c r="F9317" t="s">
        <v>1010</v>
      </c>
      <c r="G9317" t="s">
        <v>1010</v>
      </c>
    </row>
    <row r="9318" spans="1:7">
      <c r="A9318">
        <v>104167116</v>
      </c>
      <c r="B9318" t="s">
        <v>12084</v>
      </c>
      <c r="C9318" t="s">
        <v>1010</v>
      </c>
      <c r="D9318" t="s">
        <v>1010</v>
      </c>
      <c r="E9318" t="s">
        <v>1010</v>
      </c>
      <c r="F9318" t="s">
        <v>1010</v>
      </c>
      <c r="G9318" t="s">
        <v>1010</v>
      </c>
    </row>
    <row r="9319" spans="1:7">
      <c r="A9319">
        <v>104167116</v>
      </c>
      <c r="B9319" t="s">
        <v>12085</v>
      </c>
      <c r="C9319" t="s">
        <v>1010</v>
      </c>
      <c r="D9319" t="s">
        <v>1010</v>
      </c>
      <c r="E9319" t="s">
        <v>1010</v>
      </c>
      <c r="F9319" t="s">
        <v>1010</v>
      </c>
      <c r="G9319" t="s">
        <v>1010</v>
      </c>
    </row>
    <row r="9320" spans="1:7">
      <c r="A9320">
        <v>104167116</v>
      </c>
      <c r="B9320" t="s">
        <v>12086</v>
      </c>
      <c r="C9320" t="s">
        <v>1010</v>
      </c>
      <c r="D9320" t="s">
        <v>1010</v>
      </c>
      <c r="E9320" t="s">
        <v>1010</v>
      </c>
      <c r="F9320" t="s">
        <v>1010</v>
      </c>
      <c r="G9320" t="s">
        <v>1010</v>
      </c>
    </row>
    <row r="9321" spans="1:7">
      <c r="A9321">
        <v>104167116</v>
      </c>
      <c r="B9321" t="s">
        <v>12087</v>
      </c>
      <c r="C9321" t="s">
        <v>1010</v>
      </c>
      <c r="D9321" t="s">
        <v>1010</v>
      </c>
      <c r="E9321" t="s">
        <v>1010</v>
      </c>
      <c r="F9321" t="s">
        <v>1010</v>
      </c>
      <c r="G9321" t="s">
        <v>1010</v>
      </c>
    </row>
    <row r="9322" spans="1:7">
      <c r="A9322">
        <v>104167116</v>
      </c>
      <c r="B9322" t="s">
        <v>12088</v>
      </c>
      <c r="C9322" t="s">
        <v>1010</v>
      </c>
      <c r="D9322" t="s">
        <v>1010</v>
      </c>
      <c r="E9322" t="s">
        <v>1010</v>
      </c>
      <c r="F9322" t="s">
        <v>1010</v>
      </c>
      <c r="G9322" t="s">
        <v>1010</v>
      </c>
    </row>
    <row r="9323" spans="1:7">
      <c r="A9323">
        <v>104167116</v>
      </c>
      <c r="B9323" t="s">
        <v>12089</v>
      </c>
      <c r="C9323" t="s">
        <v>1010</v>
      </c>
      <c r="D9323" t="s">
        <v>1010</v>
      </c>
      <c r="E9323" t="s">
        <v>1010</v>
      </c>
      <c r="F9323" t="s">
        <v>1010</v>
      </c>
      <c r="G9323" t="s">
        <v>1010</v>
      </c>
    </row>
    <row r="9324" spans="1:7">
      <c r="A9324">
        <v>104167116</v>
      </c>
      <c r="B9324" t="s">
        <v>12090</v>
      </c>
      <c r="C9324" t="s">
        <v>1010</v>
      </c>
      <c r="D9324" t="s">
        <v>1010</v>
      </c>
      <c r="E9324" t="s">
        <v>1010</v>
      </c>
      <c r="F9324" t="s">
        <v>1010</v>
      </c>
      <c r="G9324" t="s">
        <v>1010</v>
      </c>
    </row>
    <row r="9325" spans="1:7">
      <c r="A9325">
        <v>104167116</v>
      </c>
      <c r="B9325" t="s">
        <v>12091</v>
      </c>
      <c r="C9325" t="s">
        <v>1010</v>
      </c>
      <c r="D9325" t="s">
        <v>1010</v>
      </c>
      <c r="E9325" t="s">
        <v>1010</v>
      </c>
      <c r="F9325" t="s">
        <v>1010</v>
      </c>
      <c r="G9325" t="s">
        <v>1010</v>
      </c>
    </row>
    <row r="9326" spans="1:7">
      <c r="A9326">
        <v>104167116</v>
      </c>
      <c r="B9326" t="s">
        <v>12092</v>
      </c>
      <c r="C9326" t="s">
        <v>1010</v>
      </c>
      <c r="D9326" t="s">
        <v>1010</v>
      </c>
      <c r="E9326" t="s">
        <v>1010</v>
      </c>
      <c r="F9326" t="s">
        <v>1010</v>
      </c>
      <c r="G9326" t="s">
        <v>1010</v>
      </c>
    </row>
    <row r="9327" spans="1:7">
      <c r="A9327">
        <v>104167116</v>
      </c>
      <c r="B9327" t="s">
        <v>12093</v>
      </c>
      <c r="C9327" t="s">
        <v>1010</v>
      </c>
      <c r="D9327" t="s">
        <v>1010</v>
      </c>
      <c r="E9327" t="s">
        <v>1010</v>
      </c>
      <c r="F9327" t="s">
        <v>1010</v>
      </c>
      <c r="G9327" t="s">
        <v>1010</v>
      </c>
    </row>
    <row r="9328" spans="1:7">
      <c r="A9328">
        <v>104167116</v>
      </c>
      <c r="B9328" t="s">
        <v>12094</v>
      </c>
      <c r="C9328" t="s">
        <v>1010</v>
      </c>
      <c r="D9328" t="s">
        <v>1010</v>
      </c>
      <c r="E9328" t="s">
        <v>1010</v>
      </c>
      <c r="F9328" t="s">
        <v>1010</v>
      </c>
      <c r="G9328" t="s">
        <v>1010</v>
      </c>
    </row>
    <row r="9329" spans="1:7">
      <c r="A9329">
        <v>104167116</v>
      </c>
      <c r="B9329" t="s">
        <v>12095</v>
      </c>
      <c r="C9329" t="s">
        <v>1010</v>
      </c>
      <c r="D9329" t="s">
        <v>1010</v>
      </c>
      <c r="E9329" t="s">
        <v>1010</v>
      </c>
      <c r="F9329" t="s">
        <v>1010</v>
      </c>
      <c r="G9329" t="s">
        <v>1010</v>
      </c>
    </row>
    <row r="9330" spans="1:7">
      <c r="A9330">
        <v>104167116</v>
      </c>
      <c r="B9330" t="s">
        <v>12096</v>
      </c>
      <c r="C9330" t="s">
        <v>1010</v>
      </c>
      <c r="D9330" t="s">
        <v>1010</v>
      </c>
      <c r="E9330" t="s">
        <v>1010</v>
      </c>
      <c r="F9330" t="s">
        <v>1010</v>
      </c>
      <c r="G9330" t="s">
        <v>1010</v>
      </c>
    </row>
    <row r="9331" spans="1:7">
      <c r="A9331">
        <v>104167116</v>
      </c>
      <c r="B9331" t="s">
        <v>12097</v>
      </c>
      <c r="C9331" t="s">
        <v>1010</v>
      </c>
      <c r="D9331" t="s">
        <v>1010</v>
      </c>
      <c r="E9331" t="s">
        <v>1010</v>
      </c>
      <c r="F9331" t="s">
        <v>1010</v>
      </c>
      <c r="G9331" t="s">
        <v>1010</v>
      </c>
    </row>
    <row r="9332" spans="1:7">
      <c r="A9332">
        <v>104167116</v>
      </c>
      <c r="B9332" t="s">
        <v>12098</v>
      </c>
      <c r="C9332" t="s">
        <v>1010</v>
      </c>
      <c r="D9332" t="s">
        <v>1010</v>
      </c>
      <c r="E9332" t="s">
        <v>1010</v>
      </c>
      <c r="F9332" t="s">
        <v>1010</v>
      </c>
      <c r="G9332" t="s">
        <v>1010</v>
      </c>
    </row>
    <row r="9333" spans="1:7">
      <c r="A9333">
        <v>104167116</v>
      </c>
      <c r="B9333" t="s">
        <v>12099</v>
      </c>
      <c r="C9333" t="s">
        <v>1010</v>
      </c>
      <c r="D9333" t="s">
        <v>1010</v>
      </c>
      <c r="E9333" t="s">
        <v>1010</v>
      </c>
      <c r="F9333" t="s">
        <v>1010</v>
      </c>
      <c r="G9333" t="s">
        <v>1010</v>
      </c>
    </row>
    <row r="9334" spans="1:7">
      <c r="A9334">
        <v>104167116</v>
      </c>
      <c r="B9334" t="s">
        <v>12100</v>
      </c>
      <c r="C9334" t="s">
        <v>1010</v>
      </c>
      <c r="D9334" t="s">
        <v>1010</v>
      </c>
      <c r="E9334" t="s">
        <v>1010</v>
      </c>
      <c r="F9334" t="s">
        <v>1010</v>
      </c>
      <c r="G9334" t="s">
        <v>1010</v>
      </c>
    </row>
    <row r="9335" spans="1:7">
      <c r="A9335">
        <v>104167116</v>
      </c>
      <c r="B9335" t="s">
        <v>12101</v>
      </c>
      <c r="C9335" t="s">
        <v>1010</v>
      </c>
      <c r="D9335" t="s">
        <v>1010</v>
      </c>
      <c r="E9335" t="s">
        <v>1010</v>
      </c>
      <c r="F9335" t="s">
        <v>1010</v>
      </c>
      <c r="G9335" t="s">
        <v>1010</v>
      </c>
    </row>
    <row r="9336" spans="1:7">
      <c r="A9336">
        <v>104167116</v>
      </c>
      <c r="B9336" t="s">
        <v>12102</v>
      </c>
      <c r="C9336" t="s">
        <v>1010</v>
      </c>
      <c r="D9336" t="s">
        <v>1010</v>
      </c>
      <c r="E9336" t="s">
        <v>1010</v>
      </c>
      <c r="F9336" t="s">
        <v>1010</v>
      </c>
      <c r="G9336" t="s">
        <v>1010</v>
      </c>
    </row>
    <row r="9337" spans="1:7">
      <c r="A9337">
        <v>104167116</v>
      </c>
      <c r="B9337" t="s">
        <v>12103</v>
      </c>
      <c r="C9337" t="s">
        <v>1010</v>
      </c>
      <c r="D9337" t="s">
        <v>1010</v>
      </c>
      <c r="E9337" t="s">
        <v>1010</v>
      </c>
      <c r="F9337" t="s">
        <v>1010</v>
      </c>
      <c r="G9337" t="s">
        <v>1010</v>
      </c>
    </row>
    <row r="9338" spans="1:7">
      <c r="A9338">
        <v>104167116</v>
      </c>
      <c r="B9338" t="s">
        <v>12104</v>
      </c>
      <c r="C9338" t="s">
        <v>1010</v>
      </c>
      <c r="D9338" t="s">
        <v>1010</v>
      </c>
      <c r="E9338" t="s">
        <v>1010</v>
      </c>
      <c r="F9338" t="s">
        <v>1010</v>
      </c>
      <c r="G9338" t="s">
        <v>1010</v>
      </c>
    </row>
    <row r="9339" spans="1:7">
      <c r="A9339">
        <v>104167116</v>
      </c>
      <c r="B9339" t="s">
        <v>12105</v>
      </c>
      <c r="C9339" t="s">
        <v>1010</v>
      </c>
      <c r="D9339" t="s">
        <v>1010</v>
      </c>
      <c r="E9339" t="s">
        <v>1010</v>
      </c>
      <c r="F9339" t="s">
        <v>1010</v>
      </c>
      <c r="G9339" t="s">
        <v>1010</v>
      </c>
    </row>
    <row r="9340" spans="1:7">
      <c r="A9340">
        <v>104167116</v>
      </c>
      <c r="B9340" t="s">
        <v>12106</v>
      </c>
      <c r="C9340" t="s">
        <v>1010</v>
      </c>
      <c r="D9340" t="s">
        <v>1010</v>
      </c>
      <c r="E9340" t="s">
        <v>1010</v>
      </c>
      <c r="F9340" t="s">
        <v>1010</v>
      </c>
      <c r="G9340" t="s">
        <v>1010</v>
      </c>
    </row>
    <row r="9341" spans="1:7">
      <c r="A9341">
        <v>104167116</v>
      </c>
      <c r="B9341" t="s">
        <v>12107</v>
      </c>
      <c r="C9341" t="s">
        <v>1010</v>
      </c>
      <c r="D9341" t="s">
        <v>1010</v>
      </c>
      <c r="E9341" t="s">
        <v>1010</v>
      </c>
      <c r="F9341" t="s">
        <v>1010</v>
      </c>
      <c r="G9341" t="s">
        <v>1010</v>
      </c>
    </row>
    <row r="9342" spans="1:7">
      <c r="A9342">
        <v>104167116</v>
      </c>
      <c r="B9342" t="s">
        <v>12108</v>
      </c>
      <c r="C9342" t="s">
        <v>1010</v>
      </c>
      <c r="D9342" t="s">
        <v>1010</v>
      </c>
      <c r="E9342" t="s">
        <v>1010</v>
      </c>
      <c r="F9342" t="s">
        <v>1010</v>
      </c>
      <c r="G9342" t="s">
        <v>1010</v>
      </c>
    </row>
    <row r="9343" spans="1:7">
      <c r="A9343">
        <v>104167116</v>
      </c>
      <c r="B9343" t="s">
        <v>12109</v>
      </c>
      <c r="C9343" t="s">
        <v>1010</v>
      </c>
      <c r="D9343" t="s">
        <v>1010</v>
      </c>
      <c r="E9343" t="s">
        <v>1010</v>
      </c>
      <c r="F9343" t="s">
        <v>1010</v>
      </c>
      <c r="G9343" t="s">
        <v>1010</v>
      </c>
    </row>
    <row r="9344" spans="1:7">
      <c r="A9344">
        <v>104167116</v>
      </c>
      <c r="B9344" t="s">
        <v>12110</v>
      </c>
      <c r="C9344" t="s">
        <v>1010</v>
      </c>
      <c r="D9344" t="s">
        <v>1010</v>
      </c>
      <c r="E9344" t="s">
        <v>1010</v>
      </c>
      <c r="F9344" t="s">
        <v>1010</v>
      </c>
      <c r="G9344" t="s">
        <v>1010</v>
      </c>
    </row>
    <row r="9345" spans="1:7">
      <c r="A9345">
        <v>104167116</v>
      </c>
      <c r="B9345" t="s">
        <v>12111</v>
      </c>
      <c r="C9345" t="s">
        <v>1010</v>
      </c>
      <c r="D9345" t="s">
        <v>1010</v>
      </c>
      <c r="E9345" t="s">
        <v>1010</v>
      </c>
      <c r="F9345" t="s">
        <v>1010</v>
      </c>
      <c r="G9345" t="s">
        <v>1010</v>
      </c>
    </row>
    <row r="9346" spans="1:7">
      <c r="A9346">
        <v>104167116</v>
      </c>
      <c r="B9346" t="s">
        <v>12112</v>
      </c>
      <c r="C9346" t="s">
        <v>1010</v>
      </c>
      <c r="D9346" t="s">
        <v>1010</v>
      </c>
      <c r="E9346" t="s">
        <v>1010</v>
      </c>
      <c r="F9346" t="s">
        <v>1010</v>
      </c>
      <c r="G9346" t="s">
        <v>1010</v>
      </c>
    </row>
    <row r="9347" spans="1:7">
      <c r="A9347">
        <v>104167116</v>
      </c>
      <c r="B9347" t="s">
        <v>12113</v>
      </c>
      <c r="C9347" t="s">
        <v>1010</v>
      </c>
      <c r="D9347" t="s">
        <v>1010</v>
      </c>
      <c r="E9347" t="s">
        <v>1010</v>
      </c>
      <c r="F9347" t="s">
        <v>1010</v>
      </c>
      <c r="G9347" t="s">
        <v>1010</v>
      </c>
    </row>
    <row r="9348" spans="1:7">
      <c r="A9348">
        <v>104167116</v>
      </c>
      <c r="B9348" t="s">
        <v>12114</v>
      </c>
      <c r="C9348" t="s">
        <v>1010</v>
      </c>
      <c r="D9348" t="s">
        <v>1010</v>
      </c>
      <c r="E9348" t="s">
        <v>1010</v>
      </c>
      <c r="F9348" t="s">
        <v>1010</v>
      </c>
      <c r="G9348" t="s">
        <v>1010</v>
      </c>
    </row>
    <row r="9349" spans="1:7">
      <c r="A9349">
        <v>104167116</v>
      </c>
      <c r="B9349" t="s">
        <v>12115</v>
      </c>
      <c r="C9349" t="s">
        <v>1010</v>
      </c>
      <c r="D9349" t="s">
        <v>1010</v>
      </c>
      <c r="E9349" t="s">
        <v>1010</v>
      </c>
      <c r="F9349" t="s">
        <v>1010</v>
      </c>
      <c r="G9349" t="s">
        <v>1010</v>
      </c>
    </row>
    <row r="9350" spans="1:7">
      <c r="A9350">
        <v>104167116</v>
      </c>
      <c r="B9350" t="s">
        <v>12116</v>
      </c>
      <c r="C9350" t="s">
        <v>1010</v>
      </c>
      <c r="D9350" t="s">
        <v>1010</v>
      </c>
      <c r="E9350" t="s">
        <v>1010</v>
      </c>
      <c r="F9350" t="s">
        <v>1010</v>
      </c>
      <c r="G9350" t="s">
        <v>1010</v>
      </c>
    </row>
    <row r="9351" spans="1:7">
      <c r="A9351">
        <v>104167116</v>
      </c>
      <c r="B9351" t="s">
        <v>12117</v>
      </c>
      <c r="C9351" t="s">
        <v>1010</v>
      </c>
      <c r="D9351" t="s">
        <v>1010</v>
      </c>
      <c r="E9351" t="s">
        <v>1010</v>
      </c>
      <c r="F9351" t="s">
        <v>1010</v>
      </c>
      <c r="G9351" t="s">
        <v>1010</v>
      </c>
    </row>
    <row r="9352" spans="1:7">
      <c r="A9352">
        <v>104167116</v>
      </c>
      <c r="B9352" t="s">
        <v>12118</v>
      </c>
      <c r="C9352" t="s">
        <v>1010</v>
      </c>
      <c r="D9352" t="s">
        <v>1010</v>
      </c>
      <c r="E9352" t="s">
        <v>1010</v>
      </c>
      <c r="F9352" t="s">
        <v>1010</v>
      </c>
      <c r="G9352" t="s">
        <v>1010</v>
      </c>
    </row>
    <row r="9353" spans="1:7">
      <c r="A9353">
        <v>104167116</v>
      </c>
      <c r="B9353" t="s">
        <v>12119</v>
      </c>
      <c r="C9353" t="s">
        <v>1010</v>
      </c>
      <c r="D9353" t="s">
        <v>1010</v>
      </c>
      <c r="E9353" t="s">
        <v>1010</v>
      </c>
      <c r="F9353" t="s">
        <v>1010</v>
      </c>
      <c r="G9353" t="s">
        <v>1010</v>
      </c>
    </row>
    <row r="9354" spans="1:7">
      <c r="A9354">
        <v>104167116</v>
      </c>
      <c r="B9354" t="s">
        <v>12120</v>
      </c>
      <c r="C9354" t="s">
        <v>1010</v>
      </c>
      <c r="D9354" t="s">
        <v>1010</v>
      </c>
      <c r="E9354" t="s">
        <v>1010</v>
      </c>
      <c r="F9354" t="s">
        <v>1010</v>
      </c>
      <c r="G9354" t="s">
        <v>1010</v>
      </c>
    </row>
    <row r="9355" spans="1:7">
      <c r="A9355">
        <v>104167116</v>
      </c>
      <c r="B9355" t="s">
        <v>12121</v>
      </c>
      <c r="C9355" t="s">
        <v>1010</v>
      </c>
      <c r="D9355" t="s">
        <v>1010</v>
      </c>
      <c r="E9355" t="s">
        <v>1010</v>
      </c>
      <c r="F9355" t="s">
        <v>1010</v>
      </c>
      <c r="G9355" t="s">
        <v>1010</v>
      </c>
    </row>
    <row r="9356" spans="1:7">
      <c r="A9356">
        <v>104167116</v>
      </c>
      <c r="B9356" t="s">
        <v>12122</v>
      </c>
      <c r="C9356" t="s">
        <v>1010</v>
      </c>
      <c r="D9356" t="s">
        <v>1010</v>
      </c>
      <c r="E9356" t="s">
        <v>1010</v>
      </c>
      <c r="F9356" t="s">
        <v>1010</v>
      </c>
      <c r="G9356" t="s">
        <v>1010</v>
      </c>
    </row>
    <row r="9357" spans="1:7">
      <c r="A9357">
        <v>104167116</v>
      </c>
      <c r="B9357" t="s">
        <v>12123</v>
      </c>
      <c r="C9357" t="s">
        <v>1010</v>
      </c>
      <c r="D9357" t="s">
        <v>1010</v>
      </c>
      <c r="E9357" t="s">
        <v>1010</v>
      </c>
      <c r="F9357" t="s">
        <v>1010</v>
      </c>
      <c r="G9357" t="s">
        <v>1010</v>
      </c>
    </row>
    <row r="9358" spans="1:7">
      <c r="A9358">
        <v>104167116</v>
      </c>
      <c r="B9358" t="s">
        <v>12124</v>
      </c>
      <c r="C9358" t="s">
        <v>1010</v>
      </c>
      <c r="D9358" t="s">
        <v>1010</v>
      </c>
      <c r="E9358" t="s">
        <v>1010</v>
      </c>
      <c r="F9358" t="s">
        <v>1010</v>
      </c>
      <c r="G9358" t="s">
        <v>1010</v>
      </c>
    </row>
    <row r="9359" spans="1:7">
      <c r="A9359">
        <v>104167116</v>
      </c>
      <c r="B9359" t="s">
        <v>12125</v>
      </c>
      <c r="C9359" t="s">
        <v>1010</v>
      </c>
      <c r="D9359" t="s">
        <v>1010</v>
      </c>
      <c r="E9359" t="s">
        <v>1010</v>
      </c>
      <c r="F9359" t="s">
        <v>1010</v>
      </c>
      <c r="G9359" t="s">
        <v>1010</v>
      </c>
    </row>
    <row r="9360" spans="1:7">
      <c r="A9360">
        <v>104167116</v>
      </c>
      <c r="B9360" t="s">
        <v>12126</v>
      </c>
      <c r="C9360" t="s">
        <v>1010</v>
      </c>
      <c r="D9360" t="s">
        <v>1010</v>
      </c>
      <c r="E9360" t="s">
        <v>1010</v>
      </c>
      <c r="F9360" t="s">
        <v>1010</v>
      </c>
      <c r="G9360" t="s">
        <v>1010</v>
      </c>
    </row>
    <row r="9361" spans="1:7">
      <c r="A9361">
        <v>104167116</v>
      </c>
      <c r="B9361" t="s">
        <v>12127</v>
      </c>
      <c r="C9361" t="s">
        <v>1010</v>
      </c>
      <c r="D9361" t="s">
        <v>1010</v>
      </c>
      <c r="E9361" t="s">
        <v>1010</v>
      </c>
      <c r="F9361" t="s">
        <v>1010</v>
      </c>
      <c r="G9361" t="s">
        <v>1010</v>
      </c>
    </row>
    <row r="9362" spans="1:7">
      <c r="A9362">
        <v>104167116</v>
      </c>
      <c r="B9362" t="s">
        <v>12128</v>
      </c>
      <c r="C9362" t="s">
        <v>1010</v>
      </c>
      <c r="D9362" t="s">
        <v>1010</v>
      </c>
      <c r="E9362" t="s">
        <v>1010</v>
      </c>
      <c r="F9362" t="s">
        <v>1010</v>
      </c>
      <c r="G9362" t="s">
        <v>1010</v>
      </c>
    </row>
    <row r="9363" spans="1:7">
      <c r="A9363">
        <v>104167118</v>
      </c>
      <c r="B9363" t="s">
        <v>12129</v>
      </c>
      <c r="C9363" t="s">
        <v>1010</v>
      </c>
      <c r="D9363" t="s">
        <v>1010</v>
      </c>
      <c r="E9363" t="s">
        <v>1010</v>
      </c>
      <c r="F9363" t="s">
        <v>1010</v>
      </c>
      <c r="G9363" t="s">
        <v>1010</v>
      </c>
    </row>
    <row r="9364" spans="1:7">
      <c r="A9364">
        <v>104167118</v>
      </c>
      <c r="B9364" t="s">
        <v>12130</v>
      </c>
      <c r="C9364" t="s">
        <v>1010</v>
      </c>
      <c r="D9364" t="s">
        <v>1010</v>
      </c>
      <c r="E9364" t="s">
        <v>1010</v>
      </c>
      <c r="F9364" t="s">
        <v>1010</v>
      </c>
      <c r="G9364" t="s">
        <v>1010</v>
      </c>
    </row>
    <row r="9365" spans="1:7">
      <c r="A9365">
        <v>104167118</v>
      </c>
      <c r="B9365" t="s">
        <v>12131</v>
      </c>
      <c r="C9365" t="s">
        <v>1010</v>
      </c>
      <c r="D9365" t="s">
        <v>1010</v>
      </c>
      <c r="E9365" t="s">
        <v>1010</v>
      </c>
      <c r="F9365" t="s">
        <v>1010</v>
      </c>
      <c r="G9365" t="s">
        <v>1010</v>
      </c>
    </row>
    <row r="9366" spans="1:7">
      <c r="A9366">
        <v>104167118</v>
      </c>
      <c r="B9366" t="s">
        <v>12132</v>
      </c>
      <c r="C9366" t="s">
        <v>1010</v>
      </c>
      <c r="D9366" t="s">
        <v>1010</v>
      </c>
      <c r="E9366" t="s">
        <v>1010</v>
      </c>
      <c r="F9366" t="s">
        <v>1010</v>
      </c>
      <c r="G9366" t="s">
        <v>1010</v>
      </c>
    </row>
    <row r="9367" spans="1:7">
      <c r="A9367">
        <v>104167118</v>
      </c>
      <c r="B9367" t="s">
        <v>12133</v>
      </c>
      <c r="C9367" t="s">
        <v>1010</v>
      </c>
      <c r="D9367" t="s">
        <v>1010</v>
      </c>
      <c r="E9367" t="s">
        <v>1010</v>
      </c>
      <c r="F9367" t="s">
        <v>1010</v>
      </c>
      <c r="G9367" t="s">
        <v>1010</v>
      </c>
    </row>
    <row r="9368" spans="1:7">
      <c r="A9368">
        <v>104167118</v>
      </c>
      <c r="B9368" t="s">
        <v>12134</v>
      </c>
      <c r="C9368" t="s">
        <v>1010</v>
      </c>
      <c r="D9368" t="s">
        <v>1010</v>
      </c>
      <c r="E9368" t="s">
        <v>1010</v>
      </c>
      <c r="F9368" t="s">
        <v>1010</v>
      </c>
      <c r="G9368" t="s">
        <v>1010</v>
      </c>
    </row>
    <row r="9369" spans="1:7">
      <c r="A9369">
        <v>104167118</v>
      </c>
      <c r="B9369" t="s">
        <v>12135</v>
      </c>
      <c r="C9369" t="s">
        <v>1010</v>
      </c>
      <c r="D9369" t="s">
        <v>1010</v>
      </c>
      <c r="E9369" t="s">
        <v>1010</v>
      </c>
      <c r="F9369" t="s">
        <v>1010</v>
      </c>
      <c r="G9369" t="s">
        <v>1010</v>
      </c>
    </row>
    <row r="9370" spans="1:7">
      <c r="A9370">
        <v>104167118</v>
      </c>
      <c r="B9370" t="s">
        <v>12136</v>
      </c>
      <c r="C9370" t="s">
        <v>1010</v>
      </c>
      <c r="D9370" t="s">
        <v>1010</v>
      </c>
      <c r="E9370" t="s">
        <v>1010</v>
      </c>
      <c r="F9370" t="s">
        <v>1010</v>
      </c>
      <c r="G9370" t="s">
        <v>1010</v>
      </c>
    </row>
    <row r="9371" spans="1:7">
      <c r="A9371">
        <v>104167118</v>
      </c>
      <c r="B9371" t="s">
        <v>12137</v>
      </c>
      <c r="C9371" t="s">
        <v>1010</v>
      </c>
      <c r="D9371" t="s">
        <v>1010</v>
      </c>
      <c r="E9371" t="s">
        <v>1010</v>
      </c>
      <c r="F9371" t="s">
        <v>1010</v>
      </c>
      <c r="G9371" t="s">
        <v>1010</v>
      </c>
    </row>
    <row r="9372" spans="1:7">
      <c r="A9372">
        <v>104167118</v>
      </c>
      <c r="B9372" t="s">
        <v>12138</v>
      </c>
      <c r="C9372" t="s">
        <v>1010</v>
      </c>
      <c r="D9372" t="s">
        <v>1010</v>
      </c>
      <c r="E9372" t="s">
        <v>1010</v>
      </c>
      <c r="F9372" t="s">
        <v>1010</v>
      </c>
      <c r="G9372" t="s">
        <v>1010</v>
      </c>
    </row>
    <row r="9373" spans="1:7">
      <c r="A9373">
        <v>104167118</v>
      </c>
      <c r="B9373" t="s">
        <v>12139</v>
      </c>
      <c r="C9373" t="s">
        <v>1010</v>
      </c>
      <c r="D9373" t="s">
        <v>1010</v>
      </c>
      <c r="E9373" t="s">
        <v>1010</v>
      </c>
      <c r="F9373" t="s">
        <v>1010</v>
      </c>
      <c r="G9373" t="s">
        <v>1010</v>
      </c>
    </row>
    <row r="9374" spans="1:7">
      <c r="A9374">
        <v>104167118</v>
      </c>
      <c r="B9374" t="s">
        <v>12140</v>
      </c>
      <c r="C9374" t="s">
        <v>1010</v>
      </c>
      <c r="D9374" t="s">
        <v>1010</v>
      </c>
      <c r="E9374" t="s">
        <v>1010</v>
      </c>
      <c r="F9374" t="s">
        <v>1010</v>
      </c>
      <c r="G9374" t="s">
        <v>1010</v>
      </c>
    </row>
    <row r="9375" spans="1:7">
      <c r="A9375">
        <v>104167118</v>
      </c>
      <c r="B9375" t="s">
        <v>12141</v>
      </c>
      <c r="C9375" t="s">
        <v>1010</v>
      </c>
      <c r="D9375" t="s">
        <v>1010</v>
      </c>
      <c r="E9375" t="s">
        <v>1010</v>
      </c>
      <c r="F9375" t="s">
        <v>1010</v>
      </c>
      <c r="G9375" t="s">
        <v>1010</v>
      </c>
    </row>
    <row r="9376" spans="1:7">
      <c r="A9376">
        <v>104167118</v>
      </c>
      <c r="B9376" t="s">
        <v>12142</v>
      </c>
      <c r="C9376" t="s">
        <v>1010</v>
      </c>
      <c r="D9376" t="s">
        <v>1010</v>
      </c>
      <c r="E9376" t="s">
        <v>1010</v>
      </c>
      <c r="F9376" t="s">
        <v>1010</v>
      </c>
      <c r="G9376" t="s">
        <v>1010</v>
      </c>
    </row>
    <row r="9377" spans="1:7">
      <c r="A9377">
        <v>104167118</v>
      </c>
      <c r="B9377" t="s">
        <v>12143</v>
      </c>
      <c r="C9377" t="s">
        <v>1010</v>
      </c>
      <c r="D9377" t="s">
        <v>1010</v>
      </c>
      <c r="E9377" t="s">
        <v>1010</v>
      </c>
      <c r="F9377" t="s">
        <v>1010</v>
      </c>
      <c r="G9377" t="s">
        <v>1010</v>
      </c>
    </row>
    <row r="9378" spans="1:7">
      <c r="A9378">
        <v>104167118</v>
      </c>
      <c r="B9378" t="s">
        <v>12144</v>
      </c>
      <c r="C9378" t="s">
        <v>1010</v>
      </c>
      <c r="D9378" t="s">
        <v>1010</v>
      </c>
      <c r="E9378" t="s">
        <v>1010</v>
      </c>
      <c r="F9378" t="s">
        <v>1010</v>
      </c>
      <c r="G9378" t="s">
        <v>1010</v>
      </c>
    </row>
    <row r="9379" spans="1:7">
      <c r="A9379">
        <v>104167118</v>
      </c>
      <c r="B9379" t="s">
        <v>12145</v>
      </c>
      <c r="C9379" t="s">
        <v>1010</v>
      </c>
      <c r="D9379" t="s">
        <v>1010</v>
      </c>
      <c r="E9379" t="s">
        <v>1010</v>
      </c>
      <c r="F9379" t="s">
        <v>1010</v>
      </c>
      <c r="G9379" t="s">
        <v>1010</v>
      </c>
    </row>
    <row r="9380" spans="1:7">
      <c r="A9380">
        <v>104167118</v>
      </c>
      <c r="B9380" t="s">
        <v>12146</v>
      </c>
      <c r="C9380" t="s">
        <v>1010</v>
      </c>
      <c r="D9380" t="s">
        <v>1010</v>
      </c>
      <c r="E9380" t="s">
        <v>1010</v>
      </c>
      <c r="F9380" t="s">
        <v>1010</v>
      </c>
      <c r="G9380" t="s">
        <v>1010</v>
      </c>
    </row>
    <row r="9381" spans="1:7">
      <c r="A9381">
        <v>104167118</v>
      </c>
      <c r="B9381" t="s">
        <v>12147</v>
      </c>
      <c r="C9381" t="s">
        <v>1010</v>
      </c>
      <c r="D9381" t="s">
        <v>1010</v>
      </c>
      <c r="E9381" t="s">
        <v>1010</v>
      </c>
      <c r="F9381" t="s">
        <v>1010</v>
      </c>
      <c r="G9381" t="s">
        <v>1010</v>
      </c>
    </row>
    <row r="9382" spans="1:7">
      <c r="A9382">
        <v>104167118</v>
      </c>
      <c r="B9382" t="s">
        <v>12148</v>
      </c>
      <c r="C9382" t="s">
        <v>1010</v>
      </c>
      <c r="D9382" t="s">
        <v>1010</v>
      </c>
      <c r="E9382" t="s">
        <v>1010</v>
      </c>
      <c r="F9382" t="s">
        <v>1010</v>
      </c>
      <c r="G9382" t="s">
        <v>1010</v>
      </c>
    </row>
    <row r="9383" spans="1:7">
      <c r="A9383">
        <v>104167118</v>
      </c>
      <c r="B9383" t="s">
        <v>12149</v>
      </c>
      <c r="C9383" t="s">
        <v>1010</v>
      </c>
      <c r="D9383" t="s">
        <v>1010</v>
      </c>
      <c r="E9383" t="s">
        <v>1010</v>
      </c>
      <c r="F9383" t="s">
        <v>1010</v>
      </c>
      <c r="G9383" t="s">
        <v>1010</v>
      </c>
    </row>
    <row r="9384" spans="1:7">
      <c r="A9384">
        <v>104167118</v>
      </c>
      <c r="B9384" t="s">
        <v>12150</v>
      </c>
      <c r="C9384" t="s">
        <v>1010</v>
      </c>
      <c r="D9384" t="s">
        <v>1010</v>
      </c>
      <c r="E9384" t="s">
        <v>1010</v>
      </c>
      <c r="F9384" t="s">
        <v>1010</v>
      </c>
      <c r="G9384" t="s">
        <v>1010</v>
      </c>
    </row>
    <row r="9385" spans="1:7">
      <c r="A9385">
        <v>104167118</v>
      </c>
      <c r="B9385" t="s">
        <v>12151</v>
      </c>
      <c r="C9385" t="s">
        <v>1010</v>
      </c>
      <c r="D9385" t="s">
        <v>1010</v>
      </c>
      <c r="E9385" t="s">
        <v>1010</v>
      </c>
      <c r="F9385" t="s">
        <v>1010</v>
      </c>
      <c r="G9385" t="s">
        <v>1010</v>
      </c>
    </row>
    <row r="9386" spans="1:7">
      <c r="A9386">
        <v>104167118</v>
      </c>
      <c r="B9386" t="s">
        <v>12152</v>
      </c>
      <c r="C9386" t="s">
        <v>1010</v>
      </c>
      <c r="D9386" t="s">
        <v>1010</v>
      </c>
      <c r="E9386" t="s">
        <v>1010</v>
      </c>
      <c r="F9386" t="s">
        <v>1010</v>
      </c>
      <c r="G9386" t="s">
        <v>1010</v>
      </c>
    </row>
    <row r="9387" spans="1:7">
      <c r="A9387">
        <v>104167118</v>
      </c>
      <c r="B9387" t="s">
        <v>12153</v>
      </c>
      <c r="C9387" t="s">
        <v>1010</v>
      </c>
      <c r="D9387" t="s">
        <v>1010</v>
      </c>
      <c r="E9387" t="s">
        <v>1010</v>
      </c>
      <c r="F9387" t="s">
        <v>1010</v>
      </c>
      <c r="G9387" t="s">
        <v>1010</v>
      </c>
    </row>
    <row r="9388" spans="1:7">
      <c r="A9388">
        <v>104167118</v>
      </c>
      <c r="B9388" t="s">
        <v>12154</v>
      </c>
      <c r="C9388" t="s">
        <v>1010</v>
      </c>
      <c r="D9388" t="s">
        <v>1010</v>
      </c>
      <c r="E9388" t="s">
        <v>1010</v>
      </c>
      <c r="F9388" t="s">
        <v>1010</v>
      </c>
      <c r="G9388" t="s">
        <v>1010</v>
      </c>
    </row>
    <row r="9389" spans="1:7">
      <c r="A9389">
        <v>104167118</v>
      </c>
      <c r="B9389" t="s">
        <v>12155</v>
      </c>
      <c r="C9389" t="s">
        <v>1010</v>
      </c>
      <c r="D9389" t="s">
        <v>1010</v>
      </c>
      <c r="E9389" t="s">
        <v>1010</v>
      </c>
      <c r="F9389" t="s">
        <v>1010</v>
      </c>
      <c r="G9389" t="s">
        <v>1010</v>
      </c>
    </row>
    <row r="9390" spans="1:7">
      <c r="A9390">
        <v>104167118</v>
      </c>
      <c r="B9390" t="s">
        <v>12156</v>
      </c>
      <c r="C9390" t="s">
        <v>1010</v>
      </c>
      <c r="D9390" t="s">
        <v>1010</v>
      </c>
      <c r="E9390" t="s">
        <v>1010</v>
      </c>
      <c r="F9390" t="s">
        <v>1010</v>
      </c>
      <c r="G9390" t="s">
        <v>1010</v>
      </c>
    </row>
    <row r="9391" spans="1:7">
      <c r="A9391">
        <v>104167118</v>
      </c>
      <c r="B9391" t="s">
        <v>12157</v>
      </c>
      <c r="C9391" t="s">
        <v>1010</v>
      </c>
      <c r="D9391" t="s">
        <v>1010</v>
      </c>
      <c r="E9391" t="s">
        <v>1010</v>
      </c>
      <c r="F9391" t="s">
        <v>1010</v>
      </c>
      <c r="G9391" t="s">
        <v>1010</v>
      </c>
    </row>
    <row r="9392" spans="1:7">
      <c r="A9392">
        <v>104167118</v>
      </c>
      <c r="B9392" t="s">
        <v>12158</v>
      </c>
      <c r="C9392" t="s">
        <v>1010</v>
      </c>
      <c r="D9392" t="s">
        <v>1010</v>
      </c>
      <c r="E9392" t="s">
        <v>1010</v>
      </c>
      <c r="F9392" t="s">
        <v>1010</v>
      </c>
      <c r="G9392" t="s">
        <v>1010</v>
      </c>
    </row>
    <row r="9393" spans="1:7">
      <c r="A9393">
        <v>104167118</v>
      </c>
      <c r="B9393" t="s">
        <v>12159</v>
      </c>
      <c r="C9393" t="s">
        <v>1010</v>
      </c>
      <c r="D9393" t="s">
        <v>1010</v>
      </c>
      <c r="E9393" t="s">
        <v>1010</v>
      </c>
      <c r="F9393" t="s">
        <v>1010</v>
      </c>
      <c r="G9393" t="s">
        <v>1010</v>
      </c>
    </row>
    <row r="9394" spans="1:7">
      <c r="A9394">
        <v>104167118</v>
      </c>
      <c r="B9394" t="s">
        <v>12160</v>
      </c>
      <c r="C9394" t="s">
        <v>1010</v>
      </c>
      <c r="D9394" t="s">
        <v>1010</v>
      </c>
      <c r="E9394" t="s">
        <v>1010</v>
      </c>
      <c r="F9394" t="s">
        <v>1010</v>
      </c>
      <c r="G9394" t="s">
        <v>1010</v>
      </c>
    </row>
    <row r="9395" spans="1:7">
      <c r="A9395">
        <v>104167118</v>
      </c>
      <c r="B9395" t="s">
        <v>12161</v>
      </c>
      <c r="C9395" t="s">
        <v>1010</v>
      </c>
      <c r="D9395" t="s">
        <v>1010</v>
      </c>
      <c r="E9395" t="s">
        <v>1010</v>
      </c>
      <c r="F9395" t="s">
        <v>1010</v>
      </c>
      <c r="G9395" t="s">
        <v>1010</v>
      </c>
    </row>
    <row r="9396" spans="1:7">
      <c r="A9396">
        <v>104167118</v>
      </c>
      <c r="B9396" t="s">
        <v>12162</v>
      </c>
      <c r="C9396" t="s">
        <v>1010</v>
      </c>
      <c r="D9396" t="s">
        <v>1010</v>
      </c>
      <c r="E9396" t="s">
        <v>1010</v>
      </c>
      <c r="F9396" t="s">
        <v>1010</v>
      </c>
      <c r="G9396" t="s">
        <v>1010</v>
      </c>
    </row>
    <row r="9397" spans="1:7">
      <c r="A9397">
        <v>104167118</v>
      </c>
      <c r="B9397" t="s">
        <v>12163</v>
      </c>
      <c r="C9397" t="s">
        <v>1010</v>
      </c>
      <c r="D9397" t="s">
        <v>1010</v>
      </c>
      <c r="E9397" t="s">
        <v>1010</v>
      </c>
      <c r="F9397" t="s">
        <v>1010</v>
      </c>
      <c r="G9397" t="s">
        <v>1010</v>
      </c>
    </row>
    <row r="9398" spans="1:7">
      <c r="A9398">
        <v>104167118</v>
      </c>
      <c r="B9398" t="s">
        <v>12164</v>
      </c>
      <c r="C9398" t="s">
        <v>1010</v>
      </c>
      <c r="D9398" t="s">
        <v>1010</v>
      </c>
      <c r="E9398" t="s">
        <v>1010</v>
      </c>
      <c r="F9398" t="s">
        <v>1010</v>
      </c>
      <c r="G9398" t="s">
        <v>1010</v>
      </c>
    </row>
    <row r="9399" spans="1:7">
      <c r="A9399">
        <v>104167118</v>
      </c>
      <c r="B9399" t="s">
        <v>12165</v>
      </c>
      <c r="C9399" t="s">
        <v>1010</v>
      </c>
      <c r="D9399" t="s">
        <v>1010</v>
      </c>
      <c r="E9399" t="s">
        <v>1010</v>
      </c>
      <c r="F9399" t="s">
        <v>1010</v>
      </c>
      <c r="G9399" t="s">
        <v>1010</v>
      </c>
    </row>
    <row r="9400" spans="1:7">
      <c r="A9400">
        <v>104167118</v>
      </c>
      <c r="B9400" t="s">
        <v>12166</v>
      </c>
      <c r="C9400" t="s">
        <v>1010</v>
      </c>
      <c r="D9400" t="s">
        <v>1010</v>
      </c>
      <c r="E9400" t="s">
        <v>1010</v>
      </c>
      <c r="F9400" t="s">
        <v>1010</v>
      </c>
      <c r="G9400" t="s">
        <v>1010</v>
      </c>
    </row>
    <row r="9401" spans="1:7">
      <c r="A9401">
        <v>104167118</v>
      </c>
      <c r="B9401" t="s">
        <v>12167</v>
      </c>
      <c r="C9401" t="s">
        <v>1010</v>
      </c>
      <c r="D9401" t="s">
        <v>1010</v>
      </c>
      <c r="E9401" t="s">
        <v>1010</v>
      </c>
      <c r="F9401" t="s">
        <v>1010</v>
      </c>
      <c r="G9401" t="s">
        <v>1010</v>
      </c>
    </row>
    <row r="9402" spans="1:7">
      <c r="A9402">
        <v>104167118</v>
      </c>
      <c r="B9402" t="s">
        <v>12168</v>
      </c>
      <c r="C9402" t="s">
        <v>1010</v>
      </c>
      <c r="D9402" t="s">
        <v>1010</v>
      </c>
      <c r="E9402" t="s">
        <v>1010</v>
      </c>
      <c r="F9402" t="s">
        <v>1010</v>
      </c>
      <c r="G9402" t="s">
        <v>1010</v>
      </c>
    </row>
    <row r="9403" spans="1:7">
      <c r="A9403">
        <v>104167118</v>
      </c>
      <c r="B9403" t="s">
        <v>12169</v>
      </c>
      <c r="C9403" t="s">
        <v>1010</v>
      </c>
      <c r="D9403" t="s">
        <v>1010</v>
      </c>
      <c r="E9403" t="s">
        <v>1010</v>
      </c>
      <c r="F9403" t="s">
        <v>1010</v>
      </c>
      <c r="G9403" t="s">
        <v>1010</v>
      </c>
    </row>
    <row r="9404" spans="1:7">
      <c r="A9404">
        <v>104167118</v>
      </c>
      <c r="B9404" t="s">
        <v>12170</v>
      </c>
      <c r="C9404" t="s">
        <v>1010</v>
      </c>
      <c r="D9404" t="s">
        <v>1010</v>
      </c>
      <c r="E9404" t="s">
        <v>1010</v>
      </c>
      <c r="F9404" t="s">
        <v>1010</v>
      </c>
      <c r="G9404" t="s">
        <v>1010</v>
      </c>
    </row>
    <row r="9405" spans="1:7">
      <c r="A9405">
        <v>104167118</v>
      </c>
      <c r="B9405" t="s">
        <v>12171</v>
      </c>
      <c r="C9405" t="s">
        <v>1010</v>
      </c>
      <c r="D9405" t="s">
        <v>1010</v>
      </c>
      <c r="E9405" t="s">
        <v>1010</v>
      </c>
      <c r="F9405" t="s">
        <v>1010</v>
      </c>
      <c r="G9405" t="s">
        <v>1010</v>
      </c>
    </row>
    <row r="9406" spans="1:7">
      <c r="A9406">
        <v>104167118</v>
      </c>
      <c r="B9406" t="s">
        <v>12172</v>
      </c>
      <c r="C9406" t="s">
        <v>1010</v>
      </c>
      <c r="D9406" t="s">
        <v>1010</v>
      </c>
      <c r="E9406" t="s">
        <v>1010</v>
      </c>
      <c r="F9406" t="s">
        <v>1010</v>
      </c>
      <c r="G9406" t="s">
        <v>1010</v>
      </c>
    </row>
    <row r="9407" spans="1:7">
      <c r="A9407">
        <v>104167118</v>
      </c>
      <c r="B9407" t="s">
        <v>12173</v>
      </c>
      <c r="C9407" t="s">
        <v>1010</v>
      </c>
      <c r="D9407" t="s">
        <v>1010</v>
      </c>
      <c r="E9407" t="s">
        <v>1010</v>
      </c>
      <c r="F9407" t="s">
        <v>1010</v>
      </c>
      <c r="G9407" t="s">
        <v>1010</v>
      </c>
    </row>
    <row r="9408" spans="1:7">
      <c r="A9408">
        <v>104167118</v>
      </c>
      <c r="B9408" t="s">
        <v>12174</v>
      </c>
      <c r="C9408" t="s">
        <v>1010</v>
      </c>
      <c r="D9408" t="s">
        <v>1010</v>
      </c>
      <c r="E9408" t="s">
        <v>1010</v>
      </c>
      <c r="F9408" t="s">
        <v>1010</v>
      </c>
      <c r="G9408" t="s">
        <v>1010</v>
      </c>
    </row>
    <row r="9409" spans="1:7">
      <c r="A9409">
        <v>104167118</v>
      </c>
      <c r="B9409" t="s">
        <v>12175</v>
      </c>
      <c r="C9409" t="s">
        <v>1010</v>
      </c>
      <c r="D9409" t="s">
        <v>1010</v>
      </c>
      <c r="E9409" t="s">
        <v>1010</v>
      </c>
      <c r="F9409" t="s">
        <v>1010</v>
      </c>
      <c r="G9409" t="s">
        <v>1010</v>
      </c>
    </row>
    <row r="9410" spans="1:7">
      <c r="A9410">
        <v>104167118</v>
      </c>
      <c r="B9410" t="s">
        <v>12176</v>
      </c>
      <c r="C9410" t="s">
        <v>1010</v>
      </c>
      <c r="D9410" t="s">
        <v>1010</v>
      </c>
      <c r="E9410" t="s">
        <v>1010</v>
      </c>
      <c r="F9410" t="s">
        <v>1010</v>
      </c>
      <c r="G9410" t="s">
        <v>1010</v>
      </c>
    </row>
    <row r="9411" spans="1:7">
      <c r="A9411">
        <v>104167118</v>
      </c>
      <c r="B9411" t="s">
        <v>12177</v>
      </c>
      <c r="C9411" t="s">
        <v>1010</v>
      </c>
      <c r="D9411" t="s">
        <v>1010</v>
      </c>
      <c r="E9411" t="s">
        <v>1010</v>
      </c>
      <c r="F9411" t="s">
        <v>1010</v>
      </c>
      <c r="G9411" t="s">
        <v>1010</v>
      </c>
    </row>
    <row r="9412" spans="1:7">
      <c r="A9412">
        <v>104167118</v>
      </c>
      <c r="B9412" t="s">
        <v>12178</v>
      </c>
      <c r="C9412" t="s">
        <v>1010</v>
      </c>
      <c r="D9412" t="s">
        <v>1010</v>
      </c>
      <c r="E9412" t="s">
        <v>1010</v>
      </c>
      <c r="F9412" t="s">
        <v>1010</v>
      </c>
      <c r="G9412" t="s">
        <v>1010</v>
      </c>
    </row>
    <row r="9413" spans="1:7">
      <c r="A9413">
        <v>104167118</v>
      </c>
      <c r="B9413" t="s">
        <v>12179</v>
      </c>
      <c r="C9413" t="s">
        <v>1010</v>
      </c>
      <c r="D9413" t="s">
        <v>1010</v>
      </c>
      <c r="E9413" t="s">
        <v>1010</v>
      </c>
      <c r="F9413" t="s">
        <v>1010</v>
      </c>
      <c r="G9413" t="s">
        <v>1010</v>
      </c>
    </row>
    <row r="9414" spans="1:7">
      <c r="A9414">
        <v>104167118</v>
      </c>
      <c r="B9414" t="s">
        <v>12180</v>
      </c>
      <c r="C9414" t="s">
        <v>1010</v>
      </c>
      <c r="D9414" t="s">
        <v>1010</v>
      </c>
      <c r="E9414" t="s">
        <v>1010</v>
      </c>
      <c r="F9414" t="s">
        <v>1010</v>
      </c>
      <c r="G9414" t="s">
        <v>1010</v>
      </c>
    </row>
    <row r="9415" spans="1:7">
      <c r="A9415">
        <v>104167118</v>
      </c>
      <c r="B9415" t="s">
        <v>12181</v>
      </c>
      <c r="C9415" t="s">
        <v>1010</v>
      </c>
      <c r="D9415" t="s">
        <v>1010</v>
      </c>
      <c r="E9415" t="s">
        <v>1010</v>
      </c>
      <c r="F9415" t="s">
        <v>1010</v>
      </c>
      <c r="G9415" t="s">
        <v>1010</v>
      </c>
    </row>
    <row r="9416" spans="1:7">
      <c r="A9416">
        <v>104167118</v>
      </c>
      <c r="B9416" t="s">
        <v>12182</v>
      </c>
      <c r="C9416" t="s">
        <v>1010</v>
      </c>
      <c r="D9416" t="s">
        <v>1010</v>
      </c>
      <c r="E9416" t="s">
        <v>1010</v>
      </c>
      <c r="F9416" t="s">
        <v>1010</v>
      </c>
      <c r="G9416" t="s">
        <v>1010</v>
      </c>
    </row>
    <row r="9417" spans="1:7">
      <c r="A9417">
        <v>104167118</v>
      </c>
      <c r="B9417" t="s">
        <v>12183</v>
      </c>
      <c r="C9417" t="s">
        <v>1010</v>
      </c>
      <c r="D9417" t="s">
        <v>1010</v>
      </c>
      <c r="E9417" t="s">
        <v>1010</v>
      </c>
      <c r="F9417" t="s">
        <v>1010</v>
      </c>
      <c r="G9417" t="s">
        <v>1010</v>
      </c>
    </row>
    <row r="9418" spans="1:7">
      <c r="A9418">
        <v>104167118</v>
      </c>
      <c r="B9418" t="s">
        <v>12184</v>
      </c>
      <c r="C9418" t="s">
        <v>1010</v>
      </c>
      <c r="D9418" t="s">
        <v>1010</v>
      </c>
      <c r="E9418" t="s">
        <v>1010</v>
      </c>
      <c r="F9418" t="s">
        <v>1010</v>
      </c>
      <c r="G9418" t="s">
        <v>1010</v>
      </c>
    </row>
    <row r="9419" spans="1:7">
      <c r="A9419">
        <v>104167118</v>
      </c>
      <c r="B9419" t="s">
        <v>12185</v>
      </c>
      <c r="C9419" t="s">
        <v>1010</v>
      </c>
      <c r="D9419" t="s">
        <v>1010</v>
      </c>
      <c r="E9419" t="s">
        <v>1010</v>
      </c>
      <c r="F9419" t="s">
        <v>1010</v>
      </c>
      <c r="G9419" t="s">
        <v>1010</v>
      </c>
    </row>
    <row r="9420" spans="1:7">
      <c r="A9420">
        <v>104167118</v>
      </c>
      <c r="B9420" t="s">
        <v>12186</v>
      </c>
      <c r="C9420" t="s">
        <v>1010</v>
      </c>
      <c r="D9420" t="s">
        <v>1010</v>
      </c>
      <c r="E9420" t="s">
        <v>1010</v>
      </c>
      <c r="F9420" t="s">
        <v>1010</v>
      </c>
      <c r="G9420" t="s">
        <v>1010</v>
      </c>
    </row>
    <row r="9421" spans="1:7">
      <c r="A9421">
        <v>104167118</v>
      </c>
      <c r="B9421" t="s">
        <v>12187</v>
      </c>
      <c r="C9421" t="s">
        <v>1010</v>
      </c>
      <c r="D9421" t="s">
        <v>1010</v>
      </c>
      <c r="E9421" t="s">
        <v>1010</v>
      </c>
      <c r="F9421" t="s">
        <v>1010</v>
      </c>
      <c r="G9421" t="s">
        <v>1010</v>
      </c>
    </row>
    <row r="9422" spans="1:7">
      <c r="A9422">
        <v>104167118</v>
      </c>
      <c r="B9422" t="s">
        <v>12188</v>
      </c>
      <c r="C9422" t="s">
        <v>1010</v>
      </c>
      <c r="D9422" t="s">
        <v>1010</v>
      </c>
      <c r="E9422" t="s">
        <v>1010</v>
      </c>
      <c r="F9422" t="s">
        <v>1010</v>
      </c>
      <c r="G9422" t="s">
        <v>1010</v>
      </c>
    </row>
    <row r="9423" spans="1:7">
      <c r="A9423">
        <v>104167118</v>
      </c>
      <c r="B9423" t="s">
        <v>12189</v>
      </c>
      <c r="C9423" t="s">
        <v>1010</v>
      </c>
      <c r="D9423" t="s">
        <v>1010</v>
      </c>
      <c r="E9423" t="s">
        <v>1010</v>
      </c>
      <c r="F9423" t="s">
        <v>1010</v>
      </c>
      <c r="G9423" t="s">
        <v>1010</v>
      </c>
    </row>
    <row r="9424" spans="1:7">
      <c r="A9424">
        <v>104167118</v>
      </c>
      <c r="B9424" t="s">
        <v>12190</v>
      </c>
      <c r="C9424" t="s">
        <v>1010</v>
      </c>
      <c r="D9424" t="s">
        <v>1010</v>
      </c>
      <c r="E9424" t="s">
        <v>1010</v>
      </c>
      <c r="F9424" t="s">
        <v>1010</v>
      </c>
      <c r="G9424" t="s">
        <v>1010</v>
      </c>
    </row>
    <row r="9425" spans="1:7">
      <c r="A9425">
        <v>104167118</v>
      </c>
      <c r="B9425" t="s">
        <v>12191</v>
      </c>
      <c r="C9425" t="s">
        <v>1010</v>
      </c>
      <c r="D9425" t="s">
        <v>1010</v>
      </c>
      <c r="E9425" t="s">
        <v>1010</v>
      </c>
      <c r="F9425" t="s">
        <v>1010</v>
      </c>
      <c r="G9425" t="s">
        <v>1010</v>
      </c>
    </row>
    <row r="9426" spans="1:7">
      <c r="A9426">
        <v>104167118</v>
      </c>
      <c r="B9426" t="s">
        <v>12192</v>
      </c>
      <c r="C9426" t="s">
        <v>1010</v>
      </c>
      <c r="D9426" t="s">
        <v>1010</v>
      </c>
      <c r="E9426" t="s">
        <v>1010</v>
      </c>
      <c r="F9426" t="s">
        <v>1010</v>
      </c>
      <c r="G9426" t="s">
        <v>1010</v>
      </c>
    </row>
    <row r="9427" spans="1:7">
      <c r="A9427">
        <v>104167118</v>
      </c>
      <c r="B9427" t="s">
        <v>12193</v>
      </c>
      <c r="C9427" t="s">
        <v>1010</v>
      </c>
      <c r="D9427" t="s">
        <v>1010</v>
      </c>
      <c r="E9427" t="s">
        <v>1010</v>
      </c>
      <c r="F9427" t="s">
        <v>1010</v>
      </c>
      <c r="G9427" t="s">
        <v>1010</v>
      </c>
    </row>
    <row r="9428" spans="1:7">
      <c r="A9428">
        <v>104167118</v>
      </c>
      <c r="B9428" t="s">
        <v>12194</v>
      </c>
      <c r="C9428" t="s">
        <v>1010</v>
      </c>
      <c r="D9428" t="s">
        <v>1010</v>
      </c>
      <c r="E9428" t="s">
        <v>1010</v>
      </c>
      <c r="F9428" t="s">
        <v>1010</v>
      </c>
      <c r="G9428" t="s">
        <v>1010</v>
      </c>
    </row>
    <row r="9429" spans="1:7">
      <c r="A9429">
        <v>104167118</v>
      </c>
      <c r="B9429" t="s">
        <v>12195</v>
      </c>
      <c r="C9429" t="s">
        <v>1010</v>
      </c>
      <c r="D9429" t="s">
        <v>1010</v>
      </c>
      <c r="E9429" t="s">
        <v>1010</v>
      </c>
      <c r="F9429" t="s">
        <v>1010</v>
      </c>
      <c r="G9429" t="s">
        <v>1010</v>
      </c>
    </row>
    <row r="9430" spans="1:7">
      <c r="A9430">
        <v>104167118</v>
      </c>
      <c r="B9430" t="s">
        <v>12196</v>
      </c>
      <c r="C9430" t="s">
        <v>1010</v>
      </c>
      <c r="D9430" t="s">
        <v>1010</v>
      </c>
      <c r="E9430" t="s">
        <v>1010</v>
      </c>
      <c r="F9430" t="s">
        <v>1010</v>
      </c>
      <c r="G9430" t="s">
        <v>1010</v>
      </c>
    </row>
    <row r="9431" spans="1:7">
      <c r="A9431">
        <v>104167118</v>
      </c>
      <c r="B9431" t="s">
        <v>12197</v>
      </c>
      <c r="C9431" t="s">
        <v>1010</v>
      </c>
      <c r="D9431" t="s">
        <v>1010</v>
      </c>
      <c r="E9431" t="s">
        <v>1010</v>
      </c>
      <c r="F9431" t="s">
        <v>1010</v>
      </c>
      <c r="G9431" t="s">
        <v>1010</v>
      </c>
    </row>
    <row r="9432" spans="1:7">
      <c r="A9432">
        <v>104167118</v>
      </c>
      <c r="B9432" t="s">
        <v>12198</v>
      </c>
      <c r="C9432" t="s">
        <v>1010</v>
      </c>
      <c r="D9432" t="s">
        <v>1010</v>
      </c>
      <c r="E9432" t="s">
        <v>1010</v>
      </c>
      <c r="F9432" t="s">
        <v>1010</v>
      </c>
      <c r="G9432" t="s">
        <v>1010</v>
      </c>
    </row>
    <row r="9433" spans="1:7">
      <c r="A9433">
        <v>104167118</v>
      </c>
      <c r="B9433" t="s">
        <v>12199</v>
      </c>
      <c r="C9433" t="s">
        <v>1010</v>
      </c>
      <c r="D9433" t="s">
        <v>1010</v>
      </c>
      <c r="E9433" t="s">
        <v>1010</v>
      </c>
      <c r="F9433" t="s">
        <v>1010</v>
      </c>
      <c r="G9433" t="s">
        <v>1010</v>
      </c>
    </row>
    <row r="9434" spans="1:7">
      <c r="A9434">
        <v>104167118</v>
      </c>
      <c r="B9434" t="s">
        <v>12200</v>
      </c>
      <c r="C9434" t="s">
        <v>1010</v>
      </c>
      <c r="D9434" t="s">
        <v>1010</v>
      </c>
      <c r="E9434" t="s">
        <v>1010</v>
      </c>
      <c r="F9434" t="s">
        <v>1010</v>
      </c>
      <c r="G9434" t="s">
        <v>1010</v>
      </c>
    </row>
    <row r="9435" spans="1:7">
      <c r="A9435">
        <v>104167118</v>
      </c>
      <c r="B9435" t="s">
        <v>12201</v>
      </c>
      <c r="C9435" t="s">
        <v>1010</v>
      </c>
      <c r="D9435" t="s">
        <v>1010</v>
      </c>
      <c r="E9435" t="s">
        <v>1010</v>
      </c>
      <c r="F9435" t="s">
        <v>1010</v>
      </c>
      <c r="G9435" t="s">
        <v>1010</v>
      </c>
    </row>
    <row r="9436" spans="1:7">
      <c r="A9436">
        <v>104167118</v>
      </c>
      <c r="B9436" t="s">
        <v>12202</v>
      </c>
      <c r="C9436" t="s">
        <v>1010</v>
      </c>
      <c r="D9436" t="s">
        <v>1010</v>
      </c>
      <c r="E9436" t="s">
        <v>1010</v>
      </c>
      <c r="F9436" t="s">
        <v>1010</v>
      </c>
      <c r="G9436" t="s">
        <v>1010</v>
      </c>
    </row>
    <row r="9437" spans="1:7">
      <c r="A9437">
        <v>104167118</v>
      </c>
      <c r="B9437" t="s">
        <v>12203</v>
      </c>
      <c r="C9437" t="s">
        <v>1010</v>
      </c>
      <c r="D9437" t="s">
        <v>1010</v>
      </c>
      <c r="E9437" t="s">
        <v>1010</v>
      </c>
      <c r="F9437" t="s">
        <v>1010</v>
      </c>
      <c r="G9437" t="s">
        <v>1010</v>
      </c>
    </row>
    <row r="9438" spans="1:7">
      <c r="A9438">
        <v>104167118</v>
      </c>
      <c r="B9438" t="s">
        <v>12204</v>
      </c>
      <c r="C9438" t="s">
        <v>1010</v>
      </c>
      <c r="D9438" t="s">
        <v>1010</v>
      </c>
      <c r="E9438" t="s">
        <v>1010</v>
      </c>
      <c r="F9438" t="s">
        <v>1010</v>
      </c>
      <c r="G9438" t="s">
        <v>1010</v>
      </c>
    </row>
    <row r="9439" spans="1:7">
      <c r="A9439">
        <v>104167118</v>
      </c>
      <c r="B9439" t="s">
        <v>12205</v>
      </c>
      <c r="C9439" t="s">
        <v>1010</v>
      </c>
      <c r="D9439" t="s">
        <v>1010</v>
      </c>
      <c r="E9439" t="s">
        <v>1010</v>
      </c>
      <c r="F9439" t="s">
        <v>1010</v>
      </c>
      <c r="G9439" t="s">
        <v>1010</v>
      </c>
    </row>
    <row r="9440" spans="1:7">
      <c r="A9440">
        <v>104167118</v>
      </c>
      <c r="B9440" t="s">
        <v>12206</v>
      </c>
      <c r="C9440" t="s">
        <v>1010</v>
      </c>
      <c r="D9440" t="s">
        <v>1010</v>
      </c>
      <c r="E9440" t="s">
        <v>1010</v>
      </c>
      <c r="F9440" t="s">
        <v>1010</v>
      </c>
      <c r="G9440" t="s">
        <v>1010</v>
      </c>
    </row>
    <row r="9441" spans="1:7">
      <c r="A9441">
        <v>104167118</v>
      </c>
      <c r="B9441" t="s">
        <v>12207</v>
      </c>
      <c r="C9441" t="s">
        <v>1010</v>
      </c>
      <c r="D9441" t="s">
        <v>1010</v>
      </c>
      <c r="E9441" t="s">
        <v>1010</v>
      </c>
      <c r="F9441" t="s">
        <v>1010</v>
      </c>
      <c r="G9441" t="s">
        <v>1010</v>
      </c>
    </row>
    <row r="9442" spans="1:7">
      <c r="A9442">
        <v>104167118</v>
      </c>
      <c r="B9442" t="s">
        <v>12208</v>
      </c>
      <c r="C9442" t="s">
        <v>1010</v>
      </c>
      <c r="D9442" t="s">
        <v>1010</v>
      </c>
      <c r="E9442" t="s">
        <v>1010</v>
      </c>
      <c r="F9442" t="s">
        <v>1010</v>
      </c>
      <c r="G9442" t="s">
        <v>1010</v>
      </c>
    </row>
    <row r="9443" spans="1:7">
      <c r="A9443">
        <v>104167118</v>
      </c>
      <c r="B9443" t="s">
        <v>12209</v>
      </c>
      <c r="C9443" t="s">
        <v>1010</v>
      </c>
      <c r="D9443" t="s">
        <v>1010</v>
      </c>
      <c r="E9443" t="s">
        <v>1010</v>
      </c>
      <c r="F9443" t="s">
        <v>1010</v>
      </c>
      <c r="G9443" t="s">
        <v>1010</v>
      </c>
    </row>
    <row r="9444" spans="1:7">
      <c r="A9444">
        <v>104167118</v>
      </c>
      <c r="B9444" t="s">
        <v>12210</v>
      </c>
      <c r="C9444" t="s">
        <v>1010</v>
      </c>
      <c r="D9444" t="s">
        <v>1010</v>
      </c>
      <c r="E9444" t="s">
        <v>1010</v>
      </c>
      <c r="F9444" t="s">
        <v>1010</v>
      </c>
      <c r="G9444" t="s">
        <v>1010</v>
      </c>
    </row>
    <row r="9445" spans="1:7">
      <c r="A9445">
        <v>104167118</v>
      </c>
      <c r="B9445" t="s">
        <v>12211</v>
      </c>
      <c r="C9445" t="s">
        <v>1010</v>
      </c>
      <c r="D9445" t="s">
        <v>1010</v>
      </c>
      <c r="E9445" t="s">
        <v>1010</v>
      </c>
      <c r="F9445" t="s">
        <v>1010</v>
      </c>
      <c r="G9445" t="s">
        <v>1010</v>
      </c>
    </row>
    <row r="9446" spans="1:7">
      <c r="A9446">
        <v>104167118</v>
      </c>
      <c r="B9446" t="s">
        <v>12212</v>
      </c>
      <c r="C9446" t="s">
        <v>1010</v>
      </c>
      <c r="D9446" t="s">
        <v>1010</v>
      </c>
      <c r="E9446" t="s">
        <v>1010</v>
      </c>
      <c r="F9446" t="s">
        <v>1010</v>
      </c>
      <c r="G9446" t="s">
        <v>1010</v>
      </c>
    </row>
    <row r="9447" spans="1:7">
      <c r="A9447">
        <v>104167118</v>
      </c>
      <c r="B9447" t="s">
        <v>12213</v>
      </c>
      <c r="C9447" t="s">
        <v>1010</v>
      </c>
      <c r="D9447" t="s">
        <v>1010</v>
      </c>
      <c r="E9447" t="s">
        <v>1010</v>
      </c>
      <c r="F9447" t="s">
        <v>1010</v>
      </c>
      <c r="G9447" t="s">
        <v>1010</v>
      </c>
    </row>
    <row r="9448" spans="1:7">
      <c r="A9448">
        <v>104167118</v>
      </c>
      <c r="B9448" t="s">
        <v>12214</v>
      </c>
      <c r="C9448" t="s">
        <v>1010</v>
      </c>
      <c r="D9448" t="s">
        <v>1010</v>
      </c>
      <c r="E9448" t="s">
        <v>1010</v>
      </c>
      <c r="F9448" t="s">
        <v>1010</v>
      </c>
      <c r="G9448" t="s">
        <v>1010</v>
      </c>
    </row>
    <row r="9449" spans="1:7">
      <c r="A9449">
        <v>104167118</v>
      </c>
      <c r="B9449" t="s">
        <v>12215</v>
      </c>
      <c r="C9449" t="s">
        <v>1010</v>
      </c>
      <c r="D9449" t="s">
        <v>1010</v>
      </c>
      <c r="E9449" t="s">
        <v>1010</v>
      </c>
      <c r="F9449" t="s">
        <v>1010</v>
      </c>
      <c r="G9449" t="s">
        <v>1010</v>
      </c>
    </row>
    <row r="9450" spans="1:7">
      <c r="A9450">
        <v>104167118</v>
      </c>
      <c r="B9450" t="s">
        <v>12216</v>
      </c>
      <c r="C9450" t="s">
        <v>1010</v>
      </c>
      <c r="D9450" t="s">
        <v>1010</v>
      </c>
      <c r="E9450" t="s">
        <v>1010</v>
      </c>
      <c r="F9450" t="s">
        <v>1010</v>
      </c>
      <c r="G9450" t="s">
        <v>1010</v>
      </c>
    </row>
    <row r="9451" spans="1:7">
      <c r="A9451">
        <v>104167118</v>
      </c>
      <c r="B9451" t="s">
        <v>12217</v>
      </c>
      <c r="C9451" t="s">
        <v>1010</v>
      </c>
      <c r="D9451" t="s">
        <v>1010</v>
      </c>
      <c r="E9451" t="s">
        <v>1010</v>
      </c>
      <c r="F9451" t="s">
        <v>1010</v>
      </c>
      <c r="G9451" t="s">
        <v>1010</v>
      </c>
    </row>
    <row r="9452" spans="1:7">
      <c r="A9452">
        <v>104167118</v>
      </c>
      <c r="B9452" t="s">
        <v>12218</v>
      </c>
      <c r="C9452" t="s">
        <v>1010</v>
      </c>
      <c r="D9452" t="s">
        <v>1010</v>
      </c>
      <c r="E9452" t="s">
        <v>1010</v>
      </c>
      <c r="F9452" t="s">
        <v>1010</v>
      </c>
      <c r="G9452" t="s">
        <v>1010</v>
      </c>
    </row>
    <row r="9453" spans="1:7">
      <c r="A9453">
        <v>104167118</v>
      </c>
      <c r="B9453" t="s">
        <v>12219</v>
      </c>
      <c r="C9453" t="s">
        <v>1010</v>
      </c>
      <c r="D9453" t="s">
        <v>1010</v>
      </c>
      <c r="E9453" t="s">
        <v>1010</v>
      </c>
      <c r="F9453" t="s">
        <v>1010</v>
      </c>
      <c r="G9453" t="s">
        <v>1010</v>
      </c>
    </row>
    <row r="9454" spans="1:7">
      <c r="A9454">
        <v>104167118</v>
      </c>
      <c r="B9454" t="s">
        <v>12220</v>
      </c>
      <c r="C9454" t="s">
        <v>1010</v>
      </c>
      <c r="D9454" t="s">
        <v>1010</v>
      </c>
      <c r="E9454" t="s">
        <v>1010</v>
      </c>
      <c r="F9454" t="s">
        <v>1010</v>
      </c>
      <c r="G9454" t="s">
        <v>1010</v>
      </c>
    </row>
    <row r="9455" spans="1:7">
      <c r="A9455">
        <v>104167118</v>
      </c>
      <c r="B9455" t="s">
        <v>12221</v>
      </c>
      <c r="C9455" t="s">
        <v>1010</v>
      </c>
      <c r="D9455" t="s">
        <v>1010</v>
      </c>
      <c r="E9455" t="s">
        <v>1010</v>
      </c>
      <c r="F9455" t="s">
        <v>1010</v>
      </c>
      <c r="G9455" t="s">
        <v>1010</v>
      </c>
    </row>
    <row r="9456" spans="1:7">
      <c r="A9456">
        <v>104167118</v>
      </c>
      <c r="B9456" t="s">
        <v>12222</v>
      </c>
      <c r="C9456" t="s">
        <v>1010</v>
      </c>
      <c r="D9456" t="s">
        <v>1010</v>
      </c>
      <c r="E9456" t="s">
        <v>1010</v>
      </c>
      <c r="F9456" t="s">
        <v>1010</v>
      </c>
      <c r="G9456" t="s">
        <v>1010</v>
      </c>
    </row>
    <row r="9457" spans="1:7">
      <c r="A9457">
        <v>104167118</v>
      </c>
      <c r="B9457" t="s">
        <v>12223</v>
      </c>
      <c r="C9457" t="s">
        <v>1010</v>
      </c>
      <c r="D9457" t="s">
        <v>1010</v>
      </c>
      <c r="E9457" t="s">
        <v>1010</v>
      </c>
      <c r="F9457" t="s">
        <v>1010</v>
      </c>
      <c r="G9457" t="s">
        <v>1010</v>
      </c>
    </row>
    <row r="9458" spans="1:7">
      <c r="A9458">
        <v>104167118</v>
      </c>
      <c r="B9458" t="s">
        <v>12224</v>
      </c>
      <c r="C9458" t="s">
        <v>1010</v>
      </c>
      <c r="D9458" t="s">
        <v>1010</v>
      </c>
      <c r="E9458" t="s">
        <v>1010</v>
      </c>
      <c r="F9458" t="s">
        <v>1010</v>
      </c>
      <c r="G9458" t="s">
        <v>1010</v>
      </c>
    </row>
    <row r="9459" spans="1:7">
      <c r="A9459">
        <v>104167118</v>
      </c>
      <c r="B9459" t="s">
        <v>12225</v>
      </c>
      <c r="C9459" t="s">
        <v>1010</v>
      </c>
      <c r="D9459" t="s">
        <v>1010</v>
      </c>
      <c r="E9459" t="s">
        <v>1010</v>
      </c>
      <c r="F9459" t="s">
        <v>1010</v>
      </c>
      <c r="G9459" t="s">
        <v>1010</v>
      </c>
    </row>
    <row r="9460" spans="1:7">
      <c r="A9460">
        <v>104167118</v>
      </c>
      <c r="B9460" t="s">
        <v>12226</v>
      </c>
      <c r="C9460" t="s">
        <v>1010</v>
      </c>
      <c r="D9460" t="s">
        <v>1010</v>
      </c>
      <c r="E9460" t="s">
        <v>1010</v>
      </c>
      <c r="F9460" t="s">
        <v>1010</v>
      </c>
      <c r="G9460" t="s">
        <v>1010</v>
      </c>
    </row>
    <row r="9461" spans="1:7">
      <c r="A9461">
        <v>104167118</v>
      </c>
      <c r="B9461" t="s">
        <v>12227</v>
      </c>
      <c r="C9461" t="s">
        <v>1010</v>
      </c>
      <c r="D9461" t="s">
        <v>1010</v>
      </c>
      <c r="E9461" t="s">
        <v>1010</v>
      </c>
      <c r="F9461" t="s">
        <v>1010</v>
      </c>
      <c r="G9461" t="s">
        <v>1010</v>
      </c>
    </row>
    <row r="9462" spans="1:7">
      <c r="A9462">
        <v>104167118</v>
      </c>
      <c r="B9462" t="s">
        <v>12228</v>
      </c>
      <c r="C9462" t="s">
        <v>1010</v>
      </c>
      <c r="D9462" t="s">
        <v>1010</v>
      </c>
      <c r="E9462" t="s">
        <v>1010</v>
      </c>
      <c r="F9462" t="s">
        <v>1010</v>
      </c>
      <c r="G9462" t="s">
        <v>1010</v>
      </c>
    </row>
    <row r="9463" spans="1:7">
      <c r="A9463">
        <v>104167118</v>
      </c>
      <c r="B9463" t="s">
        <v>12229</v>
      </c>
      <c r="C9463" t="s">
        <v>1010</v>
      </c>
      <c r="D9463" t="s">
        <v>1010</v>
      </c>
      <c r="E9463" t="s">
        <v>1010</v>
      </c>
      <c r="F9463" t="s">
        <v>1010</v>
      </c>
      <c r="G9463" t="s">
        <v>1010</v>
      </c>
    </row>
    <row r="9464" spans="1:7">
      <c r="A9464">
        <v>104167118</v>
      </c>
      <c r="B9464" t="s">
        <v>12230</v>
      </c>
      <c r="C9464" t="s">
        <v>1010</v>
      </c>
      <c r="D9464" t="s">
        <v>1010</v>
      </c>
      <c r="E9464" t="s">
        <v>1010</v>
      </c>
      <c r="F9464" t="s">
        <v>1010</v>
      </c>
      <c r="G9464" t="s">
        <v>1010</v>
      </c>
    </row>
    <row r="9465" spans="1:7">
      <c r="A9465">
        <v>104167118</v>
      </c>
      <c r="B9465" t="s">
        <v>12231</v>
      </c>
      <c r="C9465" t="s">
        <v>1010</v>
      </c>
      <c r="D9465" t="s">
        <v>1010</v>
      </c>
      <c r="E9465" t="s">
        <v>1010</v>
      </c>
      <c r="F9465" t="s">
        <v>1010</v>
      </c>
      <c r="G9465" t="s">
        <v>1010</v>
      </c>
    </row>
    <row r="9466" spans="1:7">
      <c r="A9466">
        <v>104167118</v>
      </c>
      <c r="B9466" t="s">
        <v>12232</v>
      </c>
      <c r="C9466" t="s">
        <v>1010</v>
      </c>
      <c r="D9466" t="s">
        <v>1010</v>
      </c>
      <c r="E9466" t="s">
        <v>1010</v>
      </c>
      <c r="F9466" t="s">
        <v>1010</v>
      </c>
      <c r="G9466" t="s">
        <v>1010</v>
      </c>
    </row>
    <row r="9467" spans="1:7">
      <c r="A9467">
        <v>104167118</v>
      </c>
      <c r="B9467" t="s">
        <v>12233</v>
      </c>
      <c r="C9467" t="s">
        <v>1010</v>
      </c>
      <c r="D9467" t="s">
        <v>1010</v>
      </c>
      <c r="E9467" t="s">
        <v>1010</v>
      </c>
      <c r="F9467" t="s">
        <v>1010</v>
      </c>
      <c r="G9467" t="s">
        <v>1010</v>
      </c>
    </row>
    <row r="9468" spans="1:7">
      <c r="A9468">
        <v>104167118</v>
      </c>
      <c r="B9468" t="s">
        <v>12234</v>
      </c>
      <c r="C9468" t="s">
        <v>1010</v>
      </c>
      <c r="D9468" t="s">
        <v>1010</v>
      </c>
      <c r="E9468" t="s">
        <v>1010</v>
      </c>
      <c r="F9468" t="s">
        <v>1010</v>
      </c>
      <c r="G9468" t="s">
        <v>1010</v>
      </c>
    </row>
    <row r="9469" spans="1:7">
      <c r="A9469">
        <v>104167118</v>
      </c>
      <c r="B9469" t="s">
        <v>12235</v>
      </c>
      <c r="C9469" t="s">
        <v>1010</v>
      </c>
      <c r="D9469" t="s">
        <v>1010</v>
      </c>
      <c r="E9469" t="s">
        <v>1010</v>
      </c>
      <c r="F9469" t="s">
        <v>1010</v>
      </c>
      <c r="G9469" t="s">
        <v>1010</v>
      </c>
    </row>
    <row r="9470" spans="1:7">
      <c r="A9470">
        <v>104167118</v>
      </c>
      <c r="B9470" t="s">
        <v>12236</v>
      </c>
      <c r="C9470" t="s">
        <v>1010</v>
      </c>
      <c r="D9470" t="s">
        <v>1010</v>
      </c>
      <c r="E9470" t="s">
        <v>1010</v>
      </c>
      <c r="F9470" t="s">
        <v>1010</v>
      </c>
      <c r="G9470" t="s">
        <v>1010</v>
      </c>
    </row>
    <row r="9471" spans="1:7">
      <c r="A9471">
        <v>104167118</v>
      </c>
      <c r="B9471" t="s">
        <v>12237</v>
      </c>
      <c r="C9471" t="s">
        <v>1010</v>
      </c>
      <c r="D9471" t="s">
        <v>1010</v>
      </c>
      <c r="E9471" t="s">
        <v>1010</v>
      </c>
      <c r="F9471" t="s">
        <v>1010</v>
      </c>
      <c r="G9471" t="s">
        <v>1010</v>
      </c>
    </row>
    <row r="9472" spans="1:7">
      <c r="A9472">
        <v>104167118</v>
      </c>
      <c r="B9472" t="s">
        <v>12238</v>
      </c>
      <c r="C9472" t="s">
        <v>1010</v>
      </c>
      <c r="D9472" t="s">
        <v>1010</v>
      </c>
      <c r="E9472" t="s">
        <v>1010</v>
      </c>
      <c r="F9472" t="s">
        <v>1010</v>
      </c>
      <c r="G9472" t="s">
        <v>1010</v>
      </c>
    </row>
    <row r="9473" spans="1:7">
      <c r="A9473">
        <v>104167118</v>
      </c>
      <c r="B9473" t="s">
        <v>12239</v>
      </c>
      <c r="C9473" t="s">
        <v>1010</v>
      </c>
      <c r="D9473" t="s">
        <v>1010</v>
      </c>
      <c r="E9473" t="s">
        <v>1010</v>
      </c>
      <c r="F9473" t="s">
        <v>1010</v>
      </c>
      <c r="G9473" t="s">
        <v>1010</v>
      </c>
    </row>
    <row r="9474" spans="1:7">
      <c r="A9474">
        <v>104167118</v>
      </c>
      <c r="B9474" t="s">
        <v>12240</v>
      </c>
      <c r="C9474" t="s">
        <v>1010</v>
      </c>
      <c r="D9474" t="s">
        <v>1010</v>
      </c>
      <c r="E9474" t="s">
        <v>1010</v>
      </c>
      <c r="F9474" t="s">
        <v>1010</v>
      </c>
      <c r="G9474" t="s">
        <v>1010</v>
      </c>
    </row>
    <row r="9475" spans="1:7">
      <c r="A9475">
        <v>104167118</v>
      </c>
      <c r="B9475" t="s">
        <v>12241</v>
      </c>
      <c r="C9475" t="s">
        <v>1010</v>
      </c>
      <c r="D9475" t="s">
        <v>1010</v>
      </c>
      <c r="E9475" t="s">
        <v>1010</v>
      </c>
      <c r="F9475" t="s">
        <v>1010</v>
      </c>
      <c r="G9475" t="s">
        <v>1010</v>
      </c>
    </row>
    <row r="9476" spans="1:7">
      <c r="A9476">
        <v>104167118</v>
      </c>
      <c r="B9476" t="s">
        <v>12242</v>
      </c>
      <c r="C9476" t="s">
        <v>1010</v>
      </c>
      <c r="D9476" t="s">
        <v>1010</v>
      </c>
      <c r="E9476" t="s">
        <v>1010</v>
      </c>
      <c r="F9476" t="s">
        <v>1010</v>
      </c>
      <c r="G9476" t="s">
        <v>1010</v>
      </c>
    </row>
    <row r="9477" spans="1:7">
      <c r="A9477">
        <v>104167118</v>
      </c>
      <c r="B9477" t="s">
        <v>12243</v>
      </c>
      <c r="C9477" t="s">
        <v>1010</v>
      </c>
      <c r="D9477" t="s">
        <v>1010</v>
      </c>
      <c r="E9477" t="s">
        <v>1010</v>
      </c>
      <c r="F9477" t="s">
        <v>1010</v>
      </c>
      <c r="G9477" t="s">
        <v>1010</v>
      </c>
    </row>
    <row r="9478" spans="1:7">
      <c r="A9478">
        <v>104167118</v>
      </c>
      <c r="B9478" t="s">
        <v>12244</v>
      </c>
      <c r="C9478" t="s">
        <v>1010</v>
      </c>
      <c r="D9478" t="s">
        <v>1010</v>
      </c>
      <c r="E9478" t="s">
        <v>1010</v>
      </c>
      <c r="F9478" t="s">
        <v>1010</v>
      </c>
      <c r="G9478" t="s">
        <v>1010</v>
      </c>
    </row>
    <row r="9479" spans="1:7">
      <c r="A9479">
        <v>104167118</v>
      </c>
      <c r="B9479" t="s">
        <v>12245</v>
      </c>
      <c r="C9479" t="s">
        <v>1010</v>
      </c>
      <c r="D9479" t="s">
        <v>1010</v>
      </c>
      <c r="E9479" t="s">
        <v>1010</v>
      </c>
      <c r="F9479" t="s">
        <v>1010</v>
      </c>
      <c r="G9479" t="s">
        <v>1010</v>
      </c>
    </row>
    <row r="9480" spans="1:7">
      <c r="A9480">
        <v>104167118</v>
      </c>
      <c r="B9480" t="s">
        <v>12246</v>
      </c>
      <c r="C9480" t="s">
        <v>1010</v>
      </c>
      <c r="D9480" t="s">
        <v>1010</v>
      </c>
      <c r="E9480" t="s">
        <v>1010</v>
      </c>
      <c r="F9480" t="s">
        <v>1010</v>
      </c>
      <c r="G9480" t="s">
        <v>1010</v>
      </c>
    </row>
    <row r="9481" spans="1:7">
      <c r="A9481">
        <v>104167118</v>
      </c>
      <c r="B9481" t="s">
        <v>12247</v>
      </c>
      <c r="C9481" t="s">
        <v>1010</v>
      </c>
      <c r="D9481" t="s">
        <v>1010</v>
      </c>
      <c r="E9481" t="s">
        <v>1010</v>
      </c>
      <c r="F9481" t="s">
        <v>1010</v>
      </c>
      <c r="G9481" t="s">
        <v>1010</v>
      </c>
    </row>
    <row r="9482" spans="1:7">
      <c r="A9482">
        <v>104167118</v>
      </c>
      <c r="B9482" t="s">
        <v>12248</v>
      </c>
      <c r="C9482" t="s">
        <v>1010</v>
      </c>
      <c r="D9482" t="s">
        <v>1010</v>
      </c>
      <c r="E9482" t="s">
        <v>1010</v>
      </c>
      <c r="F9482" t="s">
        <v>1010</v>
      </c>
      <c r="G9482" t="s">
        <v>1010</v>
      </c>
    </row>
    <row r="9483" spans="1:7">
      <c r="A9483">
        <v>104167118</v>
      </c>
      <c r="B9483" t="s">
        <v>12249</v>
      </c>
      <c r="C9483" t="s">
        <v>1010</v>
      </c>
      <c r="D9483" t="s">
        <v>1010</v>
      </c>
      <c r="E9483" t="s">
        <v>1010</v>
      </c>
      <c r="F9483" t="s">
        <v>1010</v>
      </c>
      <c r="G9483" t="s">
        <v>1010</v>
      </c>
    </row>
    <row r="9484" spans="1:7">
      <c r="A9484">
        <v>104167118</v>
      </c>
      <c r="B9484" t="s">
        <v>12250</v>
      </c>
      <c r="C9484" t="s">
        <v>1010</v>
      </c>
      <c r="D9484" t="s">
        <v>1010</v>
      </c>
      <c r="E9484" t="s">
        <v>1010</v>
      </c>
      <c r="F9484" t="s">
        <v>1010</v>
      </c>
      <c r="G9484" t="s">
        <v>1010</v>
      </c>
    </row>
    <row r="9485" spans="1:7">
      <c r="A9485">
        <v>104167118</v>
      </c>
      <c r="B9485" t="s">
        <v>12251</v>
      </c>
      <c r="C9485" t="s">
        <v>1010</v>
      </c>
      <c r="D9485" t="s">
        <v>1010</v>
      </c>
      <c r="E9485" t="s">
        <v>1010</v>
      </c>
      <c r="F9485" t="s">
        <v>1010</v>
      </c>
      <c r="G9485" t="s">
        <v>1010</v>
      </c>
    </row>
    <row r="9486" spans="1:7">
      <c r="A9486">
        <v>104167118</v>
      </c>
      <c r="B9486" t="s">
        <v>12252</v>
      </c>
      <c r="C9486" t="s">
        <v>1010</v>
      </c>
      <c r="D9486" t="s">
        <v>1010</v>
      </c>
      <c r="E9486" t="s">
        <v>1010</v>
      </c>
      <c r="F9486" t="s">
        <v>1010</v>
      </c>
      <c r="G9486" t="s">
        <v>1010</v>
      </c>
    </row>
    <row r="9487" spans="1:7">
      <c r="A9487">
        <v>104167118</v>
      </c>
      <c r="B9487" t="s">
        <v>12253</v>
      </c>
      <c r="C9487" t="s">
        <v>1010</v>
      </c>
      <c r="D9487" t="s">
        <v>1010</v>
      </c>
      <c r="E9487" t="s">
        <v>1010</v>
      </c>
      <c r="F9487" t="s">
        <v>1010</v>
      </c>
      <c r="G9487" t="s">
        <v>1010</v>
      </c>
    </row>
    <row r="9488" spans="1:7">
      <c r="A9488">
        <v>104167118</v>
      </c>
      <c r="B9488" t="s">
        <v>12254</v>
      </c>
      <c r="C9488" t="s">
        <v>1010</v>
      </c>
      <c r="D9488" t="s">
        <v>1010</v>
      </c>
      <c r="E9488" t="s">
        <v>1010</v>
      </c>
      <c r="F9488" t="s">
        <v>1010</v>
      </c>
      <c r="G9488" t="s">
        <v>1010</v>
      </c>
    </row>
    <row r="9489" spans="1:7">
      <c r="A9489">
        <v>104167118</v>
      </c>
      <c r="B9489" t="s">
        <v>12255</v>
      </c>
      <c r="C9489" t="s">
        <v>1010</v>
      </c>
      <c r="D9489" t="s">
        <v>1010</v>
      </c>
      <c r="E9489" t="s">
        <v>1010</v>
      </c>
      <c r="F9489" t="s">
        <v>1010</v>
      </c>
      <c r="G9489" t="s">
        <v>1010</v>
      </c>
    </row>
    <row r="9490" spans="1:7">
      <c r="A9490">
        <v>104167118</v>
      </c>
      <c r="B9490" t="s">
        <v>12256</v>
      </c>
      <c r="C9490" t="s">
        <v>1010</v>
      </c>
      <c r="D9490" t="s">
        <v>1010</v>
      </c>
      <c r="E9490" t="s">
        <v>1010</v>
      </c>
      <c r="F9490" t="s">
        <v>1010</v>
      </c>
      <c r="G9490" t="s">
        <v>1010</v>
      </c>
    </row>
    <row r="9491" spans="1:7">
      <c r="A9491">
        <v>104167118</v>
      </c>
      <c r="B9491" t="s">
        <v>12257</v>
      </c>
      <c r="C9491" t="s">
        <v>1010</v>
      </c>
      <c r="D9491" t="s">
        <v>1010</v>
      </c>
      <c r="E9491" t="s">
        <v>1010</v>
      </c>
      <c r="F9491" t="s">
        <v>1010</v>
      </c>
      <c r="G9491" t="s">
        <v>1010</v>
      </c>
    </row>
    <row r="9492" spans="1:7">
      <c r="A9492">
        <v>104167118</v>
      </c>
      <c r="B9492" t="s">
        <v>12258</v>
      </c>
      <c r="C9492" t="s">
        <v>1010</v>
      </c>
      <c r="D9492" t="s">
        <v>1010</v>
      </c>
      <c r="E9492" t="s">
        <v>1010</v>
      </c>
      <c r="F9492" t="s">
        <v>1010</v>
      </c>
      <c r="G9492" t="s">
        <v>1010</v>
      </c>
    </row>
    <row r="9493" spans="1:7">
      <c r="A9493">
        <v>104167118</v>
      </c>
      <c r="B9493" t="s">
        <v>12259</v>
      </c>
      <c r="C9493" t="s">
        <v>1010</v>
      </c>
      <c r="D9493" t="s">
        <v>1010</v>
      </c>
      <c r="E9493" t="s">
        <v>1010</v>
      </c>
      <c r="F9493" t="s">
        <v>1010</v>
      </c>
      <c r="G9493" t="s">
        <v>1010</v>
      </c>
    </row>
    <row r="9494" spans="1:7">
      <c r="A9494">
        <v>104167118</v>
      </c>
      <c r="B9494" t="s">
        <v>12260</v>
      </c>
      <c r="C9494" t="s">
        <v>1010</v>
      </c>
      <c r="D9494" t="s">
        <v>1010</v>
      </c>
      <c r="E9494" t="s">
        <v>1010</v>
      </c>
      <c r="F9494" t="s">
        <v>1010</v>
      </c>
      <c r="G9494" t="s">
        <v>1010</v>
      </c>
    </row>
    <row r="9495" spans="1:7">
      <c r="A9495">
        <v>104167118</v>
      </c>
      <c r="B9495" t="s">
        <v>12261</v>
      </c>
      <c r="C9495" t="s">
        <v>1010</v>
      </c>
      <c r="D9495" t="s">
        <v>1010</v>
      </c>
      <c r="E9495" t="s">
        <v>1010</v>
      </c>
      <c r="F9495" t="s">
        <v>1010</v>
      </c>
      <c r="G9495" t="s">
        <v>1010</v>
      </c>
    </row>
    <row r="9496" spans="1:7">
      <c r="A9496">
        <v>104167118</v>
      </c>
      <c r="B9496" t="s">
        <v>12262</v>
      </c>
      <c r="C9496" t="s">
        <v>1010</v>
      </c>
      <c r="D9496" t="s">
        <v>1010</v>
      </c>
      <c r="E9496" t="s">
        <v>1010</v>
      </c>
      <c r="F9496" t="s">
        <v>1010</v>
      </c>
      <c r="G9496" t="s">
        <v>1010</v>
      </c>
    </row>
    <row r="9497" spans="1:7">
      <c r="A9497">
        <v>104167118</v>
      </c>
      <c r="B9497" t="s">
        <v>12263</v>
      </c>
      <c r="C9497" t="s">
        <v>1010</v>
      </c>
      <c r="D9497" t="s">
        <v>1010</v>
      </c>
      <c r="E9497" t="s">
        <v>1010</v>
      </c>
      <c r="F9497" t="s">
        <v>1010</v>
      </c>
      <c r="G9497" t="s">
        <v>1010</v>
      </c>
    </row>
    <row r="9498" spans="1:7">
      <c r="A9498">
        <v>104167118</v>
      </c>
      <c r="B9498" t="s">
        <v>12264</v>
      </c>
      <c r="C9498" t="s">
        <v>1010</v>
      </c>
      <c r="D9498" t="s">
        <v>1010</v>
      </c>
      <c r="E9498" t="s">
        <v>1010</v>
      </c>
      <c r="F9498" t="s">
        <v>1010</v>
      </c>
      <c r="G9498" t="s">
        <v>1010</v>
      </c>
    </row>
    <row r="9499" spans="1:7">
      <c r="A9499">
        <v>104167118</v>
      </c>
      <c r="B9499" t="s">
        <v>12265</v>
      </c>
      <c r="C9499" t="s">
        <v>1010</v>
      </c>
      <c r="D9499" t="s">
        <v>1010</v>
      </c>
      <c r="E9499" t="s">
        <v>1010</v>
      </c>
      <c r="F9499" t="s">
        <v>1010</v>
      </c>
      <c r="G9499" t="s">
        <v>1010</v>
      </c>
    </row>
    <row r="9500" spans="1:7">
      <c r="A9500">
        <v>104167118</v>
      </c>
      <c r="B9500" t="s">
        <v>12266</v>
      </c>
      <c r="C9500" t="s">
        <v>1010</v>
      </c>
      <c r="D9500" t="s">
        <v>1010</v>
      </c>
      <c r="E9500" t="s">
        <v>1010</v>
      </c>
      <c r="F9500" t="s">
        <v>1010</v>
      </c>
      <c r="G9500" t="s">
        <v>1010</v>
      </c>
    </row>
    <row r="9501" spans="1:7">
      <c r="A9501">
        <v>104167118</v>
      </c>
      <c r="B9501" t="s">
        <v>12267</v>
      </c>
      <c r="C9501" t="s">
        <v>1010</v>
      </c>
      <c r="D9501" t="s">
        <v>1010</v>
      </c>
      <c r="E9501" t="s">
        <v>1010</v>
      </c>
      <c r="F9501" t="s">
        <v>1010</v>
      </c>
      <c r="G9501" t="s">
        <v>1010</v>
      </c>
    </row>
    <row r="9502" spans="1:7">
      <c r="A9502">
        <v>104167118</v>
      </c>
      <c r="B9502" t="s">
        <v>12268</v>
      </c>
      <c r="C9502" t="s">
        <v>1010</v>
      </c>
      <c r="D9502" t="s">
        <v>1010</v>
      </c>
      <c r="E9502" t="s">
        <v>1010</v>
      </c>
      <c r="F9502" t="s">
        <v>1010</v>
      </c>
      <c r="G9502" t="s">
        <v>1010</v>
      </c>
    </row>
    <row r="9503" spans="1:7">
      <c r="A9503">
        <v>104167118</v>
      </c>
      <c r="B9503" t="s">
        <v>12269</v>
      </c>
      <c r="C9503" t="s">
        <v>1010</v>
      </c>
      <c r="D9503" t="s">
        <v>1010</v>
      </c>
      <c r="E9503" t="s">
        <v>1010</v>
      </c>
      <c r="F9503" t="s">
        <v>1010</v>
      </c>
      <c r="G9503" t="s">
        <v>1010</v>
      </c>
    </row>
    <row r="9504" spans="1:7">
      <c r="A9504">
        <v>104167118</v>
      </c>
      <c r="B9504" t="s">
        <v>12270</v>
      </c>
      <c r="C9504" t="s">
        <v>1010</v>
      </c>
      <c r="D9504" t="s">
        <v>1010</v>
      </c>
      <c r="E9504" t="s">
        <v>1010</v>
      </c>
      <c r="F9504" t="s">
        <v>1010</v>
      </c>
      <c r="G9504" t="s">
        <v>1010</v>
      </c>
    </row>
    <row r="9505" spans="1:7">
      <c r="A9505">
        <v>104167118</v>
      </c>
      <c r="B9505" t="s">
        <v>12271</v>
      </c>
      <c r="C9505" t="s">
        <v>1010</v>
      </c>
      <c r="D9505" t="s">
        <v>1010</v>
      </c>
      <c r="E9505" t="s">
        <v>1010</v>
      </c>
      <c r="F9505" t="s">
        <v>1010</v>
      </c>
      <c r="G9505" t="s">
        <v>1010</v>
      </c>
    </row>
    <row r="9506" spans="1:7">
      <c r="A9506">
        <v>104167118</v>
      </c>
      <c r="B9506" t="s">
        <v>12272</v>
      </c>
      <c r="C9506" t="s">
        <v>1010</v>
      </c>
      <c r="D9506" t="s">
        <v>1010</v>
      </c>
      <c r="E9506" t="s">
        <v>1010</v>
      </c>
      <c r="F9506" t="s">
        <v>1010</v>
      </c>
      <c r="G9506" t="s">
        <v>1010</v>
      </c>
    </row>
    <row r="9507" spans="1:7">
      <c r="A9507">
        <v>104167118</v>
      </c>
      <c r="B9507" t="s">
        <v>12273</v>
      </c>
      <c r="C9507" t="s">
        <v>1010</v>
      </c>
      <c r="D9507" t="s">
        <v>1010</v>
      </c>
      <c r="E9507" t="s">
        <v>1010</v>
      </c>
      <c r="F9507" t="s">
        <v>1010</v>
      </c>
      <c r="G9507" t="s">
        <v>1010</v>
      </c>
    </row>
    <row r="9508" spans="1:7">
      <c r="A9508">
        <v>104167118</v>
      </c>
      <c r="B9508" t="s">
        <v>12274</v>
      </c>
      <c r="C9508" t="s">
        <v>1010</v>
      </c>
      <c r="D9508" t="s">
        <v>1010</v>
      </c>
      <c r="E9508" t="s">
        <v>1010</v>
      </c>
      <c r="F9508" t="s">
        <v>1010</v>
      </c>
      <c r="G9508" t="s">
        <v>1010</v>
      </c>
    </row>
    <row r="9509" spans="1:7">
      <c r="A9509">
        <v>104167118</v>
      </c>
      <c r="B9509" t="s">
        <v>12275</v>
      </c>
      <c r="C9509" t="s">
        <v>1010</v>
      </c>
      <c r="D9509" t="s">
        <v>1010</v>
      </c>
      <c r="E9509" t="s">
        <v>1010</v>
      </c>
      <c r="F9509" t="s">
        <v>1010</v>
      </c>
      <c r="G9509" t="s">
        <v>1010</v>
      </c>
    </row>
    <row r="9510" spans="1:7">
      <c r="A9510">
        <v>104167118</v>
      </c>
      <c r="B9510" t="s">
        <v>12276</v>
      </c>
      <c r="C9510" t="s">
        <v>1010</v>
      </c>
      <c r="D9510" t="s">
        <v>1010</v>
      </c>
      <c r="E9510" t="s">
        <v>1010</v>
      </c>
      <c r="F9510" t="s">
        <v>1010</v>
      </c>
      <c r="G9510" t="s">
        <v>1010</v>
      </c>
    </row>
    <row r="9511" spans="1:7">
      <c r="A9511">
        <v>104167118</v>
      </c>
      <c r="B9511" t="s">
        <v>12277</v>
      </c>
      <c r="C9511" t="s">
        <v>1010</v>
      </c>
      <c r="D9511" t="s">
        <v>1010</v>
      </c>
      <c r="E9511" t="s">
        <v>1010</v>
      </c>
      <c r="F9511" t="s">
        <v>1010</v>
      </c>
      <c r="G9511" t="s">
        <v>1010</v>
      </c>
    </row>
    <row r="9512" spans="1:7">
      <c r="A9512">
        <v>104167118</v>
      </c>
      <c r="B9512" t="s">
        <v>12278</v>
      </c>
      <c r="C9512" t="s">
        <v>1010</v>
      </c>
      <c r="D9512" t="s">
        <v>1010</v>
      </c>
      <c r="E9512" t="s">
        <v>1010</v>
      </c>
      <c r="F9512" t="s">
        <v>1010</v>
      </c>
      <c r="G9512" t="s">
        <v>1010</v>
      </c>
    </row>
    <row r="9513" spans="1:7">
      <c r="A9513">
        <v>104167118</v>
      </c>
      <c r="B9513" t="s">
        <v>12279</v>
      </c>
      <c r="C9513" t="s">
        <v>1010</v>
      </c>
      <c r="D9513" t="s">
        <v>1010</v>
      </c>
      <c r="E9513" t="s">
        <v>1010</v>
      </c>
      <c r="F9513" t="s">
        <v>1010</v>
      </c>
      <c r="G9513" t="s">
        <v>1010</v>
      </c>
    </row>
    <row r="9514" spans="1:7">
      <c r="A9514">
        <v>104167118</v>
      </c>
      <c r="B9514" t="s">
        <v>12280</v>
      </c>
      <c r="C9514" t="s">
        <v>1010</v>
      </c>
      <c r="D9514" t="s">
        <v>1010</v>
      </c>
      <c r="E9514" t="s">
        <v>1010</v>
      </c>
      <c r="F9514" t="s">
        <v>1010</v>
      </c>
      <c r="G9514" t="s">
        <v>1010</v>
      </c>
    </row>
    <row r="9515" spans="1:7">
      <c r="A9515">
        <v>104167118</v>
      </c>
      <c r="B9515" t="s">
        <v>12281</v>
      </c>
      <c r="C9515" t="s">
        <v>1010</v>
      </c>
      <c r="D9515" t="s">
        <v>1010</v>
      </c>
      <c r="E9515" t="s">
        <v>1010</v>
      </c>
      <c r="F9515" t="s">
        <v>1010</v>
      </c>
      <c r="G9515" t="s">
        <v>1010</v>
      </c>
    </row>
    <row r="9516" spans="1:7">
      <c r="A9516">
        <v>104167118</v>
      </c>
      <c r="B9516" t="s">
        <v>12282</v>
      </c>
      <c r="C9516" t="s">
        <v>1010</v>
      </c>
      <c r="D9516" t="s">
        <v>1010</v>
      </c>
      <c r="E9516" t="s">
        <v>1010</v>
      </c>
      <c r="F9516" t="s">
        <v>1010</v>
      </c>
      <c r="G9516" t="s">
        <v>1010</v>
      </c>
    </row>
    <row r="9517" spans="1:7">
      <c r="A9517">
        <v>104167118</v>
      </c>
      <c r="B9517" t="s">
        <v>12283</v>
      </c>
      <c r="C9517" t="s">
        <v>1010</v>
      </c>
      <c r="D9517" t="s">
        <v>1010</v>
      </c>
      <c r="E9517" t="s">
        <v>1010</v>
      </c>
      <c r="F9517" t="s">
        <v>1010</v>
      </c>
      <c r="G9517" t="s">
        <v>1010</v>
      </c>
    </row>
    <row r="9518" spans="1:7">
      <c r="A9518">
        <v>104167118</v>
      </c>
      <c r="B9518" t="s">
        <v>12284</v>
      </c>
      <c r="C9518" t="s">
        <v>1010</v>
      </c>
      <c r="D9518" t="s">
        <v>1010</v>
      </c>
      <c r="E9518" t="s">
        <v>1010</v>
      </c>
      <c r="F9518" t="s">
        <v>1010</v>
      </c>
      <c r="G9518" t="s">
        <v>1010</v>
      </c>
    </row>
    <row r="9519" spans="1:7">
      <c r="A9519">
        <v>104167118</v>
      </c>
      <c r="B9519" t="s">
        <v>12285</v>
      </c>
      <c r="C9519" t="s">
        <v>1010</v>
      </c>
      <c r="D9519" t="s">
        <v>1010</v>
      </c>
      <c r="E9519" t="s">
        <v>1010</v>
      </c>
      <c r="F9519" t="s">
        <v>1010</v>
      </c>
      <c r="G9519" t="s">
        <v>1010</v>
      </c>
    </row>
    <row r="9520" spans="1:7">
      <c r="A9520">
        <v>104167118</v>
      </c>
      <c r="B9520" t="s">
        <v>12286</v>
      </c>
      <c r="C9520" t="s">
        <v>1010</v>
      </c>
      <c r="D9520" t="s">
        <v>1010</v>
      </c>
      <c r="E9520" t="s">
        <v>1010</v>
      </c>
      <c r="F9520" t="s">
        <v>1010</v>
      </c>
      <c r="G9520" t="s">
        <v>1010</v>
      </c>
    </row>
    <row r="9521" spans="1:7">
      <c r="A9521">
        <v>104167118</v>
      </c>
      <c r="B9521" t="s">
        <v>12287</v>
      </c>
      <c r="C9521" t="s">
        <v>1010</v>
      </c>
      <c r="D9521" t="s">
        <v>1010</v>
      </c>
      <c r="E9521" t="s">
        <v>1010</v>
      </c>
      <c r="F9521" t="s">
        <v>1010</v>
      </c>
      <c r="G9521" t="s">
        <v>1010</v>
      </c>
    </row>
    <row r="9522" spans="1:7">
      <c r="A9522">
        <v>104167118</v>
      </c>
      <c r="B9522" t="s">
        <v>12288</v>
      </c>
      <c r="C9522" t="s">
        <v>1010</v>
      </c>
      <c r="D9522" t="s">
        <v>1010</v>
      </c>
      <c r="E9522" t="s">
        <v>1010</v>
      </c>
      <c r="F9522" t="s">
        <v>1010</v>
      </c>
      <c r="G9522" t="s">
        <v>1010</v>
      </c>
    </row>
    <row r="9523" spans="1:7">
      <c r="A9523">
        <v>104167118</v>
      </c>
      <c r="B9523" t="s">
        <v>12289</v>
      </c>
      <c r="C9523" t="s">
        <v>1010</v>
      </c>
      <c r="D9523" t="s">
        <v>1010</v>
      </c>
      <c r="E9523" t="s">
        <v>1010</v>
      </c>
      <c r="F9523" t="s">
        <v>1010</v>
      </c>
      <c r="G9523" t="s">
        <v>1010</v>
      </c>
    </row>
    <row r="9524" spans="1:7">
      <c r="A9524">
        <v>104167118</v>
      </c>
      <c r="B9524" t="s">
        <v>12290</v>
      </c>
      <c r="C9524" t="s">
        <v>1010</v>
      </c>
      <c r="D9524" t="s">
        <v>1010</v>
      </c>
      <c r="E9524" t="s">
        <v>1010</v>
      </c>
      <c r="F9524" t="s">
        <v>1010</v>
      </c>
      <c r="G9524" t="s">
        <v>1010</v>
      </c>
    </row>
    <row r="9525" spans="1:7">
      <c r="A9525">
        <v>104167118</v>
      </c>
      <c r="B9525" t="s">
        <v>12291</v>
      </c>
      <c r="C9525" t="s">
        <v>1010</v>
      </c>
      <c r="D9525" t="s">
        <v>1010</v>
      </c>
      <c r="E9525" t="s">
        <v>1010</v>
      </c>
      <c r="F9525" t="s">
        <v>1010</v>
      </c>
      <c r="G9525" t="s">
        <v>1010</v>
      </c>
    </row>
    <row r="9526" spans="1:7">
      <c r="A9526">
        <v>104167118</v>
      </c>
      <c r="B9526" t="s">
        <v>12292</v>
      </c>
      <c r="C9526" t="s">
        <v>1010</v>
      </c>
      <c r="D9526" t="s">
        <v>1010</v>
      </c>
      <c r="E9526" t="s">
        <v>1010</v>
      </c>
      <c r="F9526" t="s">
        <v>1010</v>
      </c>
      <c r="G9526" t="s">
        <v>1010</v>
      </c>
    </row>
    <row r="9527" spans="1:7">
      <c r="A9527">
        <v>104167118</v>
      </c>
      <c r="B9527" t="s">
        <v>12293</v>
      </c>
      <c r="C9527" t="s">
        <v>1010</v>
      </c>
      <c r="D9527" t="s">
        <v>1010</v>
      </c>
      <c r="E9527" t="s">
        <v>1010</v>
      </c>
      <c r="F9527" t="s">
        <v>1010</v>
      </c>
      <c r="G9527" t="s">
        <v>1010</v>
      </c>
    </row>
    <row r="9528" spans="1:7">
      <c r="A9528">
        <v>104167118</v>
      </c>
      <c r="B9528" t="s">
        <v>12294</v>
      </c>
      <c r="C9528" t="s">
        <v>1010</v>
      </c>
      <c r="D9528" t="s">
        <v>1010</v>
      </c>
      <c r="E9528" t="s">
        <v>1010</v>
      </c>
      <c r="F9528" t="s">
        <v>1010</v>
      </c>
      <c r="G9528" t="s">
        <v>1010</v>
      </c>
    </row>
    <row r="9529" spans="1:7">
      <c r="A9529">
        <v>104167118</v>
      </c>
      <c r="B9529" t="s">
        <v>12295</v>
      </c>
      <c r="C9529" t="s">
        <v>1010</v>
      </c>
      <c r="D9529" t="s">
        <v>1010</v>
      </c>
      <c r="E9529" t="s">
        <v>1010</v>
      </c>
      <c r="F9529" t="s">
        <v>1010</v>
      </c>
      <c r="G9529" t="s">
        <v>1010</v>
      </c>
    </row>
    <row r="9530" spans="1:7">
      <c r="A9530">
        <v>104167118</v>
      </c>
      <c r="B9530" t="s">
        <v>12296</v>
      </c>
      <c r="C9530" t="s">
        <v>1010</v>
      </c>
      <c r="D9530" t="s">
        <v>1010</v>
      </c>
      <c r="E9530" t="s">
        <v>1010</v>
      </c>
      <c r="F9530" t="s">
        <v>1010</v>
      </c>
      <c r="G9530" t="s">
        <v>1010</v>
      </c>
    </row>
    <row r="9531" spans="1:7">
      <c r="A9531">
        <v>104167118</v>
      </c>
      <c r="B9531" t="s">
        <v>12297</v>
      </c>
      <c r="C9531" t="s">
        <v>1010</v>
      </c>
      <c r="D9531" t="s">
        <v>1010</v>
      </c>
      <c r="E9531" t="s">
        <v>1010</v>
      </c>
      <c r="F9531" t="s">
        <v>1010</v>
      </c>
      <c r="G9531" t="s">
        <v>1010</v>
      </c>
    </row>
    <row r="9532" spans="1:7">
      <c r="A9532">
        <v>104167118</v>
      </c>
      <c r="B9532" t="s">
        <v>12298</v>
      </c>
      <c r="C9532" t="s">
        <v>1010</v>
      </c>
      <c r="D9532" t="s">
        <v>1010</v>
      </c>
      <c r="E9532" t="s">
        <v>1010</v>
      </c>
      <c r="F9532" t="s">
        <v>1010</v>
      </c>
      <c r="G9532" t="s">
        <v>1010</v>
      </c>
    </row>
    <row r="9533" spans="1:7">
      <c r="A9533">
        <v>104167118</v>
      </c>
      <c r="B9533" t="s">
        <v>12299</v>
      </c>
      <c r="C9533" t="s">
        <v>1010</v>
      </c>
      <c r="D9533" t="s">
        <v>1010</v>
      </c>
      <c r="E9533" t="s">
        <v>1010</v>
      </c>
      <c r="F9533" t="s">
        <v>1010</v>
      </c>
      <c r="G9533" t="s">
        <v>1010</v>
      </c>
    </row>
    <row r="9534" spans="1:7">
      <c r="A9534">
        <v>104167118</v>
      </c>
      <c r="B9534" t="s">
        <v>12300</v>
      </c>
      <c r="C9534" t="s">
        <v>1010</v>
      </c>
      <c r="D9534" t="s">
        <v>1010</v>
      </c>
      <c r="E9534" t="s">
        <v>1010</v>
      </c>
      <c r="F9534" t="s">
        <v>1010</v>
      </c>
      <c r="G9534" t="s">
        <v>1010</v>
      </c>
    </row>
    <row r="9535" spans="1:7">
      <c r="A9535">
        <v>104167118</v>
      </c>
      <c r="B9535" t="s">
        <v>12301</v>
      </c>
      <c r="C9535" t="s">
        <v>1010</v>
      </c>
      <c r="D9535" t="s">
        <v>1010</v>
      </c>
      <c r="E9535" t="s">
        <v>1010</v>
      </c>
      <c r="F9535" t="s">
        <v>1010</v>
      </c>
      <c r="G9535" t="s">
        <v>1010</v>
      </c>
    </row>
    <row r="9536" spans="1:7">
      <c r="A9536">
        <v>104167118</v>
      </c>
      <c r="B9536" t="s">
        <v>12302</v>
      </c>
      <c r="C9536" t="s">
        <v>1010</v>
      </c>
      <c r="D9536" t="s">
        <v>1010</v>
      </c>
      <c r="E9536" t="s">
        <v>1010</v>
      </c>
      <c r="F9536" t="s">
        <v>1010</v>
      </c>
      <c r="G9536" t="s">
        <v>1010</v>
      </c>
    </row>
    <row r="9537" spans="1:7">
      <c r="A9537">
        <v>104167118</v>
      </c>
      <c r="B9537" t="s">
        <v>12303</v>
      </c>
      <c r="C9537" t="s">
        <v>1010</v>
      </c>
      <c r="D9537" t="s">
        <v>1010</v>
      </c>
      <c r="E9537" t="s">
        <v>1010</v>
      </c>
      <c r="F9537" t="s">
        <v>1010</v>
      </c>
      <c r="G9537" t="s">
        <v>1010</v>
      </c>
    </row>
    <row r="9538" spans="1:7">
      <c r="A9538">
        <v>104167118</v>
      </c>
      <c r="B9538" t="s">
        <v>12304</v>
      </c>
      <c r="C9538" t="s">
        <v>1010</v>
      </c>
      <c r="D9538" t="s">
        <v>1010</v>
      </c>
      <c r="E9538" t="s">
        <v>1010</v>
      </c>
      <c r="F9538" t="s">
        <v>1010</v>
      </c>
      <c r="G9538" t="s">
        <v>1010</v>
      </c>
    </row>
    <row r="9539" spans="1:7">
      <c r="A9539">
        <v>104167118</v>
      </c>
      <c r="B9539" t="s">
        <v>12305</v>
      </c>
      <c r="C9539" t="s">
        <v>1010</v>
      </c>
      <c r="D9539" t="s">
        <v>1010</v>
      </c>
      <c r="E9539" t="s">
        <v>1010</v>
      </c>
      <c r="F9539" t="s">
        <v>1010</v>
      </c>
      <c r="G9539" t="s">
        <v>1010</v>
      </c>
    </row>
    <row r="9540" spans="1:7">
      <c r="A9540">
        <v>104167118</v>
      </c>
      <c r="B9540" t="s">
        <v>12306</v>
      </c>
      <c r="C9540" t="s">
        <v>1010</v>
      </c>
      <c r="D9540" t="s">
        <v>1010</v>
      </c>
      <c r="E9540" t="s">
        <v>1010</v>
      </c>
      <c r="F9540" t="s">
        <v>1010</v>
      </c>
      <c r="G9540" t="s">
        <v>1010</v>
      </c>
    </row>
    <row r="9541" spans="1:7">
      <c r="A9541">
        <v>104167118</v>
      </c>
      <c r="B9541" t="s">
        <v>12307</v>
      </c>
      <c r="C9541" t="s">
        <v>1010</v>
      </c>
      <c r="D9541" t="s">
        <v>1010</v>
      </c>
      <c r="E9541" t="s">
        <v>1010</v>
      </c>
      <c r="F9541" t="s">
        <v>1010</v>
      </c>
      <c r="G9541" t="s">
        <v>1010</v>
      </c>
    </row>
    <row r="9542" spans="1:7">
      <c r="A9542">
        <v>104167118</v>
      </c>
      <c r="B9542" t="s">
        <v>12308</v>
      </c>
      <c r="C9542" t="s">
        <v>1010</v>
      </c>
      <c r="D9542" t="s">
        <v>1010</v>
      </c>
      <c r="E9542" t="s">
        <v>1010</v>
      </c>
      <c r="F9542" t="s">
        <v>1010</v>
      </c>
      <c r="G9542" t="s">
        <v>1010</v>
      </c>
    </row>
    <row r="9543" spans="1:7">
      <c r="A9543">
        <v>104167118</v>
      </c>
      <c r="B9543" t="s">
        <v>12309</v>
      </c>
      <c r="C9543" t="s">
        <v>1010</v>
      </c>
      <c r="D9543" t="s">
        <v>1010</v>
      </c>
      <c r="E9543" t="s">
        <v>1010</v>
      </c>
      <c r="F9543" t="s">
        <v>1010</v>
      </c>
      <c r="G9543" t="s">
        <v>1010</v>
      </c>
    </row>
    <row r="9544" spans="1:7">
      <c r="A9544">
        <v>104167118</v>
      </c>
      <c r="B9544" t="s">
        <v>12310</v>
      </c>
      <c r="C9544" t="s">
        <v>1010</v>
      </c>
      <c r="D9544" t="s">
        <v>1010</v>
      </c>
      <c r="E9544" t="s">
        <v>1010</v>
      </c>
      <c r="F9544" t="s">
        <v>1010</v>
      </c>
      <c r="G9544" t="s">
        <v>1010</v>
      </c>
    </row>
    <row r="9545" spans="1:7">
      <c r="A9545">
        <v>104167118</v>
      </c>
      <c r="B9545" t="s">
        <v>12311</v>
      </c>
      <c r="C9545" t="s">
        <v>1010</v>
      </c>
      <c r="D9545" t="s">
        <v>1010</v>
      </c>
      <c r="E9545" t="s">
        <v>1010</v>
      </c>
      <c r="F9545" t="s">
        <v>1010</v>
      </c>
      <c r="G9545" t="s">
        <v>1010</v>
      </c>
    </row>
    <row r="9546" spans="1:7">
      <c r="A9546">
        <v>104167118</v>
      </c>
      <c r="B9546" t="s">
        <v>12312</v>
      </c>
      <c r="C9546" t="s">
        <v>1010</v>
      </c>
      <c r="D9546" t="s">
        <v>1010</v>
      </c>
      <c r="E9546" t="s">
        <v>1010</v>
      </c>
      <c r="F9546" t="s">
        <v>1010</v>
      </c>
      <c r="G9546" t="s">
        <v>1010</v>
      </c>
    </row>
    <row r="9547" spans="1:7">
      <c r="A9547">
        <v>104167118</v>
      </c>
      <c r="B9547" t="s">
        <v>12313</v>
      </c>
      <c r="C9547" t="s">
        <v>1010</v>
      </c>
      <c r="D9547" t="s">
        <v>1010</v>
      </c>
      <c r="E9547" t="s">
        <v>1010</v>
      </c>
      <c r="F9547" t="s">
        <v>1010</v>
      </c>
      <c r="G9547" t="s">
        <v>1010</v>
      </c>
    </row>
    <row r="9548" spans="1:7">
      <c r="A9548">
        <v>104167118</v>
      </c>
      <c r="B9548" t="s">
        <v>12314</v>
      </c>
      <c r="C9548" t="s">
        <v>1010</v>
      </c>
      <c r="D9548" t="s">
        <v>1010</v>
      </c>
      <c r="E9548" t="s">
        <v>1010</v>
      </c>
      <c r="F9548" t="s">
        <v>1010</v>
      </c>
      <c r="G9548" t="s">
        <v>1010</v>
      </c>
    </row>
    <row r="9549" spans="1:7">
      <c r="A9549">
        <v>104167118</v>
      </c>
      <c r="B9549" t="s">
        <v>12315</v>
      </c>
      <c r="C9549" t="s">
        <v>1010</v>
      </c>
      <c r="D9549" t="s">
        <v>1010</v>
      </c>
      <c r="E9549" t="s">
        <v>1010</v>
      </c>
      <c r="F9549" t="s">
        <v>1010</v>
      </c>
      <c r="G9549" t="s">
        <v>1010</v>
      </c>
    </row>
    <row r="9550" spans="1:7">
      <c r="A9550">
        <v>104167118</v>
      </c>
      <c r="B9550" t="s">
        <v>12316</v>
      </c>
      <c r="C9550" t="s">
        <v>1010</v>
      </c>
      <c r="D9550" t="s">
        <v>1010</v>
      </c>
      <c r="E9550" t="s">
        <v>1010</v>
      </c>
      <c r="F9550" t="s">
        <v>1010</v>
      </c>
      <c r="G9550" t="s">
        <v>1010</v>
      </c>
    </row>
    <row r="9551" spans="1:7">
      <c r="A9551">
        <v>104167118</v>
      </c>
      <c r="B9551" t="s">
        <v>12317</v>
      </c>
      <c r="C9551" t="s">
        <v>1010</v>
      </c>
      <c r="D9551" t="s">
        <v>1010</v>
      </c>
      <c r="E9551" t="s">
        <v>1010</v>
      </c>
      <c r="F9551" t="s">
        <v>1010</v>
      </c>
      <c r="G9551" t="s">
        <v>1010</v>
      </c>
    </row>
    <row r="9552" spans="1:7">
      <c r="A9552">
        <v>104167118</v>
      </c>
      <c r="B9552" t="s">
        <v>12318</v>
      </c>
      <c r="C9552" t="s">
        <v>1010</v>
      </c>
      <c r="D9552" t="s">
        <v>1010</v>
      </c>
      <c r="E9552" t="s">
        <v>1010</v>
      </c>
      <c r="F9552" t="s">
        <v>1010</v>
      </c>
      <c r="G9552" t="s">
        <v>1010</v>
      </c>
    </row>
    <row r="9553" spans="1:7">
      <c r="A9553">
        <v>104167118</v>
      </c>
      <c r="B9553" t="s">
        <v>12319</v>
      </c>
      <c r="C9553" t="s">
        <v>1010</v>
      </c>
      <c r="D9553" t="s">
        <v>1010</v>
      </c>
      <c r="E9553" t="s">
        <v>1010</v>
      </c>
      <c r="F9553" t="s">
        <v>1010</v>
      </c>
      <c r="G9553" t="s">
        <v>1010</v>
      </c>
    </row>
    <row r="9554" spans="1:7">
      <c r="A9554">
        <v>104167270</v>
      </c>
      <c r="B9554" t="s">
        <v>12320</v>
      </c>
      <c r="C9554" t="s">
        <v>1010</v>
      </c>
      <c r="D9554" t="s">
        <v>1010</v>
      </c>
      <c r="E9554" t="s">
        <v>1010</v>
      </c>
      <c r="F9554" t="s">
        <v>1010</v>
      </c>
      <c r="G9554" t="s">
        <v>1010</v>
      </c>
    </row>
    <row r="9555" spans="1:7">
      <c r="A9555">
        <v>104167270</v>
      </c>
      <c r="B9555" t="s">
        <v>12321</v>
      </c>
      <c r="C9555" t="s">
        <v>1010</v>
      </c>
      <c r="D9555" t="s">
        <v>1010</v>
      </c>
      <c r="E9555" t="s">
        <v>1010</v>
      </c>
      <c r="F9555" t="s">
        <v>1010</v>
      </c>
      <c r="G9555" t="s">
        <v>1010</v>
      </c>
    </row>
    <row r="9556" spans="1:7">
      <c r="A9556">
        <v>104167270</v>
      </c>
      <c r="B9556" t="s">
        <v>12322</v>
      </c>
      <c r="C9556" t="s">
        <v>1010</v>
      </c>
      <c r="D9556" t="s">
        <v>1010</v>
      </c>
      <c r="E9556" t="s">
        <v>1010</v>
      </c>
      <c r="F9556" t="s">
        <v>1010</v>
      </c>
      <c r="G9556" t="s">
        <v>1010</v>
      </c>
    </row>
    <row r="9557" spans="1:7">
      <c r="A9557">
        <v>104167270</v>
      </c>
      <c r="B9557" t="s">
        <v>12323</v>
      </c>
      <c r="C9557" t="s">
        <v>1010</v>
      </c>
      <c r="D9557" t="s">
        <v>1010</v>
      </c>
      <c r="E9557" t="s">
        <v>1010</v>
      </c>
      <c r="F9557" t="s">
        <v>1010</v>
      </c>
      <c r="G9557" t="s">
        <v>1010</v>
      </c>
    </row>
    <row r="9558" spans="1:7">
      <c r="A9558">
        <v>104167270</v>
      </c>
      <c r="B9558" t="s">
        <v>12324</v>
      </c>
      <c r="C9558" t="s">
        <v>1010</v>
      </c>
      <c r="D9558" t="s">
        <v>1010</v>
      </c>
      <c r="E9558" t="s">
        <v>1010</v>
      </c>
      <c r="F9558" t="s">
        <v>1010</v>
      </c>
      <c r="G9558" t="s">
        <v>1010</v>
      </c>
    </row>
    <row r="9559" spans="1:7">
      <c r="A9559">
        <v>104167270</v>
      </c>
      <c r="B9559" t="s">
        <v>12325</v>
      </c>
      <c r="C9559" t="s">
        <v>1010</v>
      </c>
      <c r="D9559" t="s">
        <v>1010</v>
      </c>
      <c r="E9559" t="s">
        <v>1010</v>
      </c>
      <c r="F9559" t="s">
        <v>1010</v>
      </c>
      <c r="G9559" t="s">
        <v>1010</v>
      </c>
    </row>
    <row r="9560" spans="1:7">
      <c r="A9560">
        <v>104167270</v>
      </c>
      <c r="B9560" t="s">
        <v>12326</v>
      </c>
      <c r="C9560" t="s">
        <v>1010</v>
      </c>
      <c r="D9560" t="s">
        <v>1010</v>
      </c>
      <c r="E9560" t="s">
        <v>1010</v>
      </c>
      <c r="F9560" t="s">
        <v>1010</v>
      </c>
      <c r="G9560" t="s">
        <v>1010</v>
      </c>
    </row>
    <row r="9561" spans="1:7">
      <c r="A9561">
        <v>104167270</v>
      </c>
      <c r="B9561" t="s">
        <v>12327</v>
      </c>
      <c r="C9561" t="s">
        <v>1010</v>
      </c>
      <c r="D9561" t="s">
        <v>1010</v>
      </c>
      <c r="E9561" t="s">
        <v>1010</v>
      </c>
      <c r="F9561" t="s">
        <v>1010</v>
      </c>
      <c r="G9561" t="s">
        <v>1010</v>
      </c>
    </row>
    <row r="9562" spans="1:7">
      <c r="A9562">
        <v>104167270</v>
      </c>
      <c r="B9562" t="s">
        <v>12328</v>
      </c>
      <c r="C9562" t="s">
        <v>1010</v>
      </c>
      <c r="D9562" t="s">
        <v>1010</v>
      </c>
      <c r="E9562" t="s">
        <v>1010</v>
      </c>
      <c r="F9562" t="s">
        <v>1010</v>
      </c>
      <c r="G9562" t="s">
        <v>1010</v>
      </c>
    </row>
    <row r="9563" spans="1:7">
      <c r="A9563">
        <v>104167270</v>
      </c>
      <c r="B9563" t="s">
        <v>12329</v>
      </c>
      <c r="C9563" t="s">
        <v>1010</v>
      </c>
      <c r="D9563" t="s">
        <v>1010</v>
      </c>
      <c r="E9563" t="s">
        <v>1010</v>
      </c>
      <c r="F9563" t="s">
        <v>1010</v>
      </c>
      <c r="G9563" t="s">
        <v>1010</v>
      </c>
    </row>
    <row r="9564" spans="1:7">
      <c r="A9564">
        <v>104167270</v>
      </c>
      <c r="B9564" t="s">
        <v>12330</v>
      </c>
      <c r="C9564" t="s">
        <v>1010</v>
      </c>
      <c r="D9564" t="s">
        <v>1010</v>
      </c>
      <c r="E9564" t="s">
        <v>1010</v>
      </c>
      <c r="F9564" t="s">
        <v>1010</v>
      </c>
      <c r="G9564" t="s">
        <v>1010</v>
      </c>
    </row>
    <row r="9565" spans="1:7">
      <c r="A9565">
        <v>104167270</v>
      </c>
      <c r="B9565" t="s">
        <v>12331</v>
      </c>
      <c r="C9565" t="s">
        <v>1010</v>
      </c>
      <c r="D9565" t="s">
        <v>1010</v>
      </c>
      <c r="E9565" t="s">
        <v>1010</v>
      </c>
      <c r="F9565" t="s">
        <v>1010</v>
      </c>
      <c r="G9565" t="s">
        <v>1010</v>
      </c>
    </row>
    <row r="9566" spans="1:7">
      <c r="A9566">
        <v>104167270</v>
      </c>
      <c r="B9566" t="s">
        <v>12332</v>
      </c>
      <c r="C9566" t="s">
        <v>1010</v>
      </c>
      <c r="D9566" t="s">
        <v>1010</v>
      </c>
      <c r="E9566" t="s">
        <v>1010</v>
      </c>
      <c r="F9566" t="s">
        <v>1010</v>
      </c>
      <c r="G9566" t="s">
        <v>1010</v>
      </c>
    </row>
    <row r="9567" spans="1:7">
      <c r="A9567">
        <v>104167270</v>
      </c>
      <c r="B9567" t="s">
        <v>12333</v>
      </c>
      <c r="C9567" t="s">
        <v>1010</v>
      </c>
      <c r="D9567" t="s">
        <v>1010</v>
      </c>
      <c r="E9567" t="s">
        <v>1010</v>
      </c>
      <c r="F9567" t="s">
        <v>1010</v>
      </c>
      <c r="G9567" t="s">
        <v>1010</v>
      </c>
    </row>
    <row r="9568" spans="1:7">
      <c r="A9568">
        <v>104167270</v>
      </c>
      <c r="B9568" t="s">
        <v>12334</v>
      </c>
      <c r="C9568" t="s">
        <v>1010</v>
      </c>
      <c r="D9568" t="s">
        <v>1010</v>
      </c>
      <c r="E9568" t="s">
        <v>1010</v>
      </c>
      <c r="F9568" t="s">
        <v>1010</v>
      </c>
      <c r="G9568" t="s">
        <v>1010</v>
      </c>
    </row>
    <row r="9569" spans="1:7">
      <c r="A9569">
        <v>104167270</v>
      </c>
      <c r="B9569" t="s">
        <v>12335</v>
      </c>
      <c r="C9569" t="s">
        <v>1010</v>
      </c>
      <c r="D9569" t="s">
        <v>1010</v>
      </c>
      <c r="E9569" t="s">
        <v>1010</v>
      </c>
      <c r="F9569" t="s">
        <v>1010</v>
      </c>
      <c r="G9569" t="s">
        <v>1010</v>
      </c>
    </row>
    <row r="9570" spans="1:7">
      <c r="A9570">
        <v>104167270</v>
      </c>
      <c r="B9570" t="s">
        <v>12336</v>
      </c>
      <c r="C9570" t="s">
        <v>1010</v>
      </c>
      <c r="D9570" t="s">
        <v>1010</v>
      </c>
      <c r="E9570" t="s">
        <v>1010</v>
      </c>
      <c r="F9570" t="s">
        <v>1010</v>
      </c>
      <c r="G9570" t="s">
        <v>1010</v>
      </c>
    </row>
    <row r="9571" spans="1:7">
      <c r="A9571">
        <v>104167270</v>
      </c>
      <c r="B9571" t="s">
        <v>12337</v>
      </c>
      <c r="C9571" t="s">
        <v>1010</v>
      </c>
      <c r="D9571" t="s">
        <v>1010</v>
      </c>
      <c r="E9571" t="s">
        <v>1010</v>
      </c>
      <c r="F9571" t="s">
        <v>1010</v>
      </c>
      <c r="G9571" t="s">
        <v>1010</v>
      </c>
    </row>
    <row r="9572" spans="1:7">
      <c r="A9572">
        <v>104167270</v>
      </c>
      <c r="B9572" t="s">
        <v>12338</v>
      </c>
      <c r="C9572" t="s">
        <v>1010</v>
      </c>
      <c r="D9572" t="s">
        <v>1010</v>
      </c>
      <c r="E9572" t="s">
        <v>1010</v>
      </c>
      <c r="F9572" t="s">
        <v>1010</v>
      </c>
      <c r="G9572" t="s">
        <v>1010</v>
      </c>
    </row>
    <row r="9573" spans="1:7">
      <c r="A9573">
        <v>104167270</v>
      </c>
      <c r="B9573" t="s">
        <v>12339</v>
      </c>
      <c r="C9573" t="s">
        <v>1010</v>
      </c>
      <c r="D9573" t="s">
        <v>1010</v>
      </c>
      <c r="E9573" t="s">
        <v>1010</v>
      </c>
      <c r="F9573" t="s">
        <v>1010</v>
      </c>
      <c r="G9573" t="s">
        <v>1010</v>
      </c>
    </row>
    <row r="9574" spans="1:7">
      <c r="A9574">
        <v>104167270</v>
      </c>
      <c r="B9574" t="s">
        <v>12340</v>
      </c>
      <c r="C9574" t="s">
        <v>1010</v>
      </c>
      <c r="D9574" t="s">
        <v>1010</v>
      </c>
      <c r="E9574" t="s">
        <v>1010</v>
      </c>
      <c r="F9574" t="s">
        <v>1010</v>
      </c>
      <c r="G9574" t="s">
        <v>1010</v>
      </c>
    </row>
    <row r="9575" spans="1:7">
      <c r="A9575">
        <v>104167270</v>
      </c>
      <c r="B9575" t="s">
        <v>12341</v>
      </c>
      <c r="C9575" t="s">
        <v>1010</v>
      </c>
      <c r="D9575" t="s">
        <v>1010</v>
      </c>
      <c r="E9575" t="s">
        <v>1010</v>
      </c>
      <c r="F9575" t="s">
        <v>1010</v>
      </c>
      <c r="G9575" t="s">
        <v>1010</v>
      </c>
    </row>
    <row r="9576" spans="1:7">
      <c r="A9576">
        <v>104167270</v>
      </c>
      <c r="B9576" t="s">
        <v>12342</v>
      </c>
      <c r="C9576" t="s">
        <v>1010</v>
      </c>
      <c r="D9576" t="s">
        <v>1010</v>
      </c>
      <c r="E9576" t="s">
        <v>1010</v>
      </c>
      <c r="F9576" t="s">
        <v>1010</v>
      </c>
      <c r="G9576" t="s">
        <v>1010</v>
      </c>
    </row>
    <row r="9577" spans="1:7">
      <c r="A9577">
        <v>104167270</v>
      </c>
      <c r="B9577" t="s">
        <v>12343</v>
      </c>
      <c r="C9577" t="s">
        <v>1010</v>
      </c>
      <c r="D9577" t="s">
        <v>1010</v>
      </c>
      <c r="E9577" t="s">
        <v>1010</v>
      </c>
      <c r="F9577" t="s">
        <v>1010</v>
      </c>
      <c r="G9577" t="s">
        <v>1010</v>
      </c>
    </row>
    <row r="9578" spans="1:7">
      <c r="A9578">
        <v>104167270</v>
      </c>
      <c r="B9578" t="s">
        <v>12344</v>
      </c>
      <c r="C9578" t="s">
        <v>1010</v>
      </c>
      <c r="D9578" t="s">
        <v>1010</v>
      </c>
      <c r="E9578" t="s">
        <v>1010</v>
      </c>
      <c r="F9578" t="s">
        <v>1010</v>
      </c>
      <c r="G9578" t="s">
        <v>1010</v>
      </c>
    </row>
    <row r="9579" spans="1:7">
      <c r="A9579">
        <v>104167270</v>
      </c>
      <c r="B9579" t="s">
        <v>12345</v>
      </c>
      <c r="C9579" t="s">
        <v>1010</v>
      </c>
      <c r="D9579" t="s">
        <v>1010</v>
      </c>
      <c r="E9579" t="s">
        <v>1010</v>
      </c>
      <c r="F9579" t="s">
        <v>1010</v>
      </c>
      <c r="G9579" t="s">
        <v>1010</v>
      </c>
    </row>
    <row r="9580" spans="1:7">
      <c r="A9580">
        <v>104167270</v>
      </c>
      <c r="B9580" t="s">
        <v>12346</v>
      </c>
      <c r="C9580" t="s">
        <v>1010</v>
      </c>
      <c r="D9580" t="s">
        <v>1010</v>
      </c>
      <c r="E9580" t="s">
        <v>1010</v>
      </c>
      <c r="F9580" t="s">
        <v>1010</v>
      </c>
      <c r="G9580" t="s">
        <v>1010</v>
      </c>
    </row>
    <row r="9581" spans="1:7">
      <c r="A9581">
        <v>104167270</v>
      </c>
      <c r="B9581" t="s">
        <v>12347</v>
      </c>
      <c r="C9581" t="s">
        <v>1010</v>
      </c>
      <c r="D9581" t="s">
        <v>1010</v>
      </c>
      <c r="E9581" t="s">
        <v>1010</v>
      </c>
      <c r="F9581" t="s">
        <v>1010</v>
      </c>
      <c r="G9581" t="s">
        <v>1010</v>
      </c>
    </row>
    <row r="9582" spans="1:7">
      <c r="A9582">
        <v>104167270</v>
      </c>
      <c r="B9582" t="s">
        <v>12348</v>
      </c>
      <c r="C9582" t="s">
        <v>1010</v>
      </c>
      <c r="D9582" t="s">
        <v>1010</v>
      </c>
      <c r="E9582" t="s">
        <v>1010</v>
      </c>
      <c r="F9582" t="s">
        <v>1010</v>
      </c>
      <c r="G9582" t="s">
        <v>1010</v>
      </c>
    </row>
    <row r="9583" spans="1:7">
      <c r="A9583">
        <v>104167270</v>
      </c>
      <c r="B9583" t="s">
        <v>12349</v>
      </c>
      <c r="C9583" t="s">
        <v>1010</v>
      </c>
      <c r="D9583" t="s">
        <v>1010</v>
      </c>
      <c r="E9583" t="s">
        <v>1010</v>
      </c>
      <c r="F9583" t="s">
        <v>1010</v>
      </c>
      <c r="G9583" t="s">
        <v>1010</v>
      </c>
    </row>
    <row r="9584" spans="1:7">
      <c r="A9584">
        <v>104167270</v>
      </c>
      <c r="B9584" t="s">
        <v>12350</v>
      </c>
      <c r="C9584" t="s">
        <v>1010</v>
      </c>
      <c r="D9584" t="s">
        <v>1010</v>
      </c>
      <c r="E9584" t="s">
        <v>1010</v>
      </c>
      <c r="F9584" t="s">
        <v>1010</v>
      </c>
      <c r="G9584" t="s">
        <v>1010</v>
      </c>
    </row>
    <row r="9585" spans="1:7">
      <c r="A9585">
        <v>104167270</v>
      </c>
      <c r="B9585" t="s">
        <v>12351</v>
      </c>
      <c r="C9585" t="s">
        <v>1010</v>
      </c>
      <c r="D9585" t="s">
        <v>1010</v>
      </c>
      <c r="E9585" t="s">
        <v>1010</v>
      </c>
      <c r="F9585" t="s">
        <v>1010</v>
      </c>
      <c r="G9585" t="s">
        <v>1010</v>
      </c>
    </row>
    <row r="9586" spans="1:7">
      <c r="A9586">
        <v>104167270</v>
      </c>
      <c r="B9586" t="s">
        <v>12352</v>
      </c>
      <c r="C9586" t="s">
        <v>1010</v>
      </c>
      <c r="D9586" t="s">
        <v>1010</v>
      </c>
      <c r="E9586" t="s">
        <v>1010</v>
      </c>
      <c r="F9586" t="s">
        <v>1010</v>
      </c>
      <c r="G9586" t="s">
        <v>1010</v>
      </c>
    </row>
    <row r="9587" spans="1:7">
      <c r="A9587">
        <v>104167270</v>
      </c>
      <c r="B9587" t="s">
        <v>12353</v>
      </c>
      <c r="C9587" t="s">
        <v>1010</v>
      </c>
      <c r="D9587" t="s">
        <v>1010</v>
      </c>
      <c r="E9587" t="s">
        <v>1010</v>
      </c>
      <c r="F9587" t="s">
        <v>1010</v>
      </c>
      <c r="G9587" t="s">
        <v>1010</v>
      </c>
    </row>
    <row r="9588" spans="1:7">
      <c r="A9588">
        <v>104167270</v>
      </c>
      <c r="B9588" t="s">
        <v>12354</v>
      </c>
      <c r="C9588" t="s">
        <v>1010</v>
      </c>
      <c r="D9588" t="s">
        <v>1010</v>
      </c>
      <c r="E9588" t="s">
        <v>1010</v>
      </c>
      <c r="F9588" t="s">
        <v>1010</v>
      </c>
      <c r="G9588" t="s">
        <v>1010</v>
      </c>
    </row>
    <row r="9589" spans="1:7">
      <c r="A9589">
        <v>104167270</v>
      </c>
      <c r="B9589" t="s">
        <v>12355</v>
      </c>
      <c r="C9589" t="s">
        <v>1010</v>
      </c>
      <c r="D9589" t="s">
        <v>1010</v>
      </c>
      <c r="E9589" t="s">
        <v>1010</v>
      </c>
      <c r="F9589" t="s">
        <v>1010</v>
      </c>
      <c r="G9589" t="s">
        <v>1010</v>
      </c>
    </row>
    <row r="9590" spans="1:7">
      <c r="A9590">
        <v>104167270</v>
      </c>
      <c r="B9590" t="s">
        <v>12356</v>
      </c>
      <c r="C9590" t="s">
        <v>1010</v>
      </c>
      <c r="D9590" t="s">
        <v>1010</v>
      </c>
      <c r="E9590" t="s">
        <v>1010</v>
      </c>
      <c r="F9590" t="s">
        <v>1010</v>
      </c>
      <c r="G9590" t="s">
        <v>1010</v>
      </c>
    </row>
    <row r="9591" spans="1:7">
      <c r="A9591">
        <v>104167270</v>
      </c>
      <c r="B9591" t="s">
        <v>12357</v>
      </c>
      <c r="C9591" t="s">
        <v>1010</v>
      </c>
      <c r="D9591" t="s">
        <v>1010</v>
      </c>
      <c r="E9591" t="s">
        <v>1010</v>
      </c>
      <c r="F9591" t="s">
        <v>1010</v>
      </c>
      <c r="G9591" t="s">
        <v>1010</v>
      </c>
    </row>
    <row r="9592" spans="1:7">
      <c r="A9592">
        <v>104167270</v>
      </c>
      <c r="B9592" t="s">
        <v>12358</v>
      </c>
      <c r="C9592" t="s">
        <v>1010</v>
      </c>
      <c r="D9592" t="s">
        <v>1010</v>
      </c>
      <c r="E9592" t="s">
        <v>1010</v>
      </c>
      <c r="F9592" t="s">
        <v>1010</v>
      </c>
      <c r="G9592" t="s">
        <v>1010</v>
      </c>
    </row>
    <row r="9593" spans="1:7">
      <c r="A9593">
        <v>104167270</v>
      </c>
      <c r="B9593" t="s">
        <v>12359</v>
      </c>
      <c r="C9593" t="s">
        <v>1010</v>
      </c>
      <c r="D9593" t="s">
        <v>1010</v>
      </c>
      <c r="E9593" t="s">
        <v>1010</v>
      </c>
      <c r="F9593" t="s">
        <v>1010</v>
      </c>
      <c r="G9593" t="s">
        <v>1010</v>
      </c>
    </row>
    <row r="9594" spans="1:7">
      <c r="A9594">
        <v>104167270</v>
      </c>
      <c r="B9594" t="s">
        <v>12360</v>
      </c>
      <c r="C9594" t="s">
        <v>1010</v>
      </c>
      <c r="D9594" t="s">
        <v>1010</v>
      </c>
      <c r="E9594" t="s">
        <v>1010</v>
      </c>
      <c r="F9594" t="s">
        <v>1010</v>
      </c>
      <c r="G9594" t="s">
        <v>1010</v>
      </c>
    </row>
    <row r="9595" spans="1:7">
      <c r="A9595">
        <v>104167270</v>
      </c>
      <c r="B9595" t="s">
        <v>12361</v>
      </c>
      <c r="C9595" t="s">
        <v>1010</v>
      </c>
      <c r="D9595" t="s">
        <v>1010</v>
      </c>
      <c r="E9595" t="s">
        <v>1010</v>
      </c>
      <c r="F9595" t="s">
        <v>1010</v>
      </c>
      <c r="G9595" t="s">
        <v>1010</v>
      </c>
    </row>
    <row r="9596" spans="1:7">
      <c r="A9596">
        <v>104167270</v>
      </c>
      <c r="B9596" t="s">
        <v>12362</v>
      </c>
      <c r="C9596" t="s">
        <v>1010</v>
      </c>
      <c r="D9596" t="s">
        <v>1010</v>
      </c>
      <c r="E9596" t="s">
        <v>1010</v>
      </c>
      <c r="F9596" t="s">
        <v>1010</v>
      </c>
      <c r="G9596" t="s">
        <v>1010</v>
      </c>
    </row>
    <row r="9597" spans="1:7">
      <c r="A9597">
        <v>104167270</v>
      </c>
      <c r="B9597" t="s">
        <v>12363</v>
      </c>
      <c r="C9597" t="s">
        <v>1010</v>
      </c>
      <c r="D9597" t="s">
        <v>1010</v>
      </c>
      <c r="E9597" t="s">
        <v>1010</v>
      </c>
      <c r="F9597" t="s">
        <v>1010</v>
      </c>
      <c r="G9597" t="s">
        <v>1010</v>
      </c>
    </row>
    <row r="9598" spans="1:7">
      <c r="A9598">
        <v>104167270</v>
      </c>
      <c r="B9598" t="s">
        <v>12364</v>
      </c>
      <c r="C9598" t="s">
        <v>1010</v>
      </c>
      <c r="D9598" t="s">
        <v>1010</v>
      </c>
      <c r="E9598" t="s">
        <v>1010</v>
      </c>
      <c r="F9598" t="s">
        <v>1010</v>
      </c>
      <c r="G9598" t="s">
        <v>1010</v>
      </c>
    </row>
    <row r="9599" spans="1:7">
      <c r="A9599">
        <v>104167270</v>
      </c>
      <c r="B9599" t="s">
        <v>12365</v>
      </c>
      <c r="C9599" t="s">
        <v>1010</v>
      </c>
      <c r="D9599" t="s">
        <v>1010</v>
      </c>
      <c r="E9599" t="s">
        <v>1010</v>
      </c>
      <c r="F9599" t="s">
        <v>1010</v>
      </c>
      <c r="G9599" t="s">
        <v>1010</v>
      </c>
    </row>
    <row r="9600" spans="1:7">
      <c r="A9600">
        <v>104167270</v>
      </c>
      <c r="B9600" t="s">
        <v>12366</v>
      </c>
      <c r="C9600" t="s">
        <v>1010</v>
      </c>
      <c r="D9600" t="s">
        <v>1010</v>
      </c>
      <c r="E9600" t="s">
        <v>1010</v>
      </c>
      <c r="F9600" t="s">
        <v>1010</v>
      </c>
      <c r="G9600" t="s">
        <v>1010</v>
      </c>
    </row>
    <row r="9601" spans="1:7">
      <c r="A9601">
        <v>104167270</v>
      </c>
      <c r="B9601" t="s">
        <v>12367</v>
      </c>
      <c r="C9601" t="s">
        <v>1010</v>
      </c>
      <c r="D9601" t="s">
        <v>1010</v>
      </c>
      <c r="E9601" t="s">
        <v>1010</v>
      </c>
      <c r="F9601" t="s">
        <v>1010</v>
      </c>
      <c r="G9601" t="s">
        <v>1010</v>
      </c>
    </row>
    <row r="9602" spans="1:7">
      <c r="A9602">
        <v>104167270</v>
      </c>
      <c r="B9602" t="s">
        <v>12368</v>
      </c>
      <c r="C9602" t="s">
        <v>1010</v>
      </c>
      <c r="D9602" t="s">
        <v>1010</v>
      </c>
      <c r="E9602" t="s">
        <v>1010</v>
      </c>
      <c r="F9602" t="s">
        <v>1010</v>
      </c>
      <c r="G9602" t="s">
        <v>1010</v>
      </c>
    </row>
    <row r="9603" spans="1:7">
      <c r="A9603">
        <v>104167270</v>
      </c>
      <c r="B9603" t="s">
        <v>12369</v>
      </c>
      <c r="C9603" t="s">
        <v>1010</v>
      </c>
      <c r="D9603" t="s">
        <v>1010</v>
      </c>
      <c r="E9603" t="s">
        <v>1010</v>
      </c>
      <c r="F9603" t="s">
        <v>1010</v>
      </c>
      <c r="G9603" t="s">
        <v>1010</v>
      </c>
    </row>
    <row r="9604" spans="1:7">
      <c r="A9604">
        <v>104167270</v>
      </c>
      <c r="B9604" t="s">
        <v>12370</v>
      </c>
      <c r="C9604" t="s">
        <v>1010</v>
      </c>
      <c r="D9604" t="s">
        <v>1010</v>
      </c>
      <c r="E9604" t="s">
        <v>1010</v>
      </c>
      <c r="F9604" t="s">
        <v>1010</v>
      </c>
      <c r="G9604" t="s">
        <v>1010</v>
      </c>
    </row>
    <row r="9605" spans="1:7">
      <c r="A9605">
        <v>104167270</v>
      </c>
      <c r="B9605" t="s">
        <v>12371</v>
      </c>
      <c r="C9605" t="s">
        <v>1010</v>
      </c>
      <c r="D9605" t="s">
        <v>1010</v>
      </c>
      <c r="E9605" t="s">
        <v>1010</v>
      </c>
      <c r="F9605" t="s">
        <v>1010</v>
      </c>
      <c r="G9605" t="s">
        <v>1010</v>
      </c>
    </row>
    <row r="9606" spans="1:7">
      <c r="A9606">
        <v>104167270</v>
      </c>
      <c r="B9606" t="s">
        <v>12372</v>
      </c>
      <c r="C9606" t="s">
        <v>1010</v>
      </c>
      <c r="D9606" t="s">
        <v>1010</v>
      </c>
      <c r="E9606" t="s">
        <v>1010</v>
      </c>
      <c r="F9606" t="s">
        <v>1010</v>
      </c>
      <c r="G9606" t="s">
        <v>1010</v>
      </c>
    </row>
    <row r="9607" spans="1:7">
      <c r="A9607">
        <v>104167270</v>
      </c>
      <c r="B9607" t="s">
        <v>12373</v>
      </c>
      <c r="C9607" t="s">
        <v>1010</v>
      </c>
      <c r="D9607" t="s">
        <v>1010</v>
      </c>
      <c r="E9607" t="s">
        <v>1010</v>
      </c>
      <c r="F9607" t="s">
        <v>1010</v>
      </c>
      <c r="G9607" t="s">
        <v>1010</v>
      </c>
    </row>
    <row r="9608" spans="1:7">
      <c r="A9608">
        <v>104167270</v>
      </c>
      <c r="B9608" t="s">
        <v>12374</v>
      </c>
      <c r="C9608" t="s">
        <v>1010</v>
      </c>
      <c r="D9608" t="s">
        <v>1010</v>
      </c>
      <c r="E9608" t="s">
        <v>1010</v>
      </c>
      <c r="F9608" t="s">
        <v>1010</v>
      </c>
      <c r="G9608" t="s">
        <v>1010</v>
      </c>
    </row>
    <row r="9609" spans="1:7">
      <c r="A9609">
        <v>104167270</v>
      </c>
      <c r="B9609" t="s">
        <v>12375</v>
      </c>
      <c r="C9609" t="s">
        <v>1010</v>
      </c>
      <c r="D9609" t="s">
        <v>1010</v>
      </c>
      <c r="E9609" t="s">
        <v>1010</v>
      </c>
      <c r="F9609" t="s">
        <v>1010</v>
      </c>
      <c r="G9609" t="s">
        <v>1010</v>
      </c>
    </row>
    <row r="9610" spans="1:7">
      <c r="A9610">
        <v>104167270</v>
      </c>
      <c r="B9610" t="s">
        <v>12376</v>
      </c>
      <c r="C9610" t="s">
        <v>1010</v>
      </c>
      <c r="D9610" t="s">
        <v>1010</v>
      </c>
      <c r="E9610" t="s">
        <v>1010</v>
      </c>
      <c r="F9610" t="s">
        <v>1010</v>
      </c>
      <c r="G9610" t="s">
        <v>1010</v>
      </c>
    </row>
    <row r="9611" spans="1:7">
      <c r="A9611">
        <v>104167270</v>
      </c>
      <c r="B9611" t="s">
        <v>12377</v>
      </c>
      <c r="C9611" t="s">
        <v>1010</v>
      </c>
      <c r="D9611" t="s">
        <v>1010</v>
      </c>
      <c r="E9611" t="s">
        <v>1010</v>
      </c>
      <c r="F9611" t="s">
        <v>1010</v>
      </c>
      <c r="G9611" t="s">
        <v>1010</v>
      </c>
    </row>
    <row r="9612" spans="1:7">
      <c r="A9612">
        <v>104167270</v>
      </c>
      <c r="B9612" t="s">
        <v>12378</v>
      </c>
      <c r="C9612" t="s">
        <v>1010</v>
      </c>
      <c r="D9612" t="s">
        <v>1010</v>
      </c>
      <c r="E9612" t="s">
        <v>1010</v>
      </c>
      <c r="F9612" t="s">
        <v>1010</v>
      </c>
      <c r="G9612" t="s">
        <v>1010</v>
      </c>
    </row>
    <row r="9613" spans="1:7">
      <c r="A9613">
        <v>104167270</v>
      </c>
      <c r="B9613" t="s">
        <v>12379</v>
      </c>
      <c r="C9613" t="s">
        <v>1010</v>
      </c>
      <c r="D9613" t="s">
        <v>1010</v>
      </c>
      <c r="E9613" t="s">
        <v>1010</v>
      </c>
      <c r="F9613" t="s">
        <v>1010</v>
      </c>
      <c r="G9613" t="s">
        <v>1010</v>
      </c>
    </row>
    <row r="9614" spans="1:7">
      <c r="A9614">
        <v>104167270</v>
      </c>
      <c r="B9614" t="s">
        <v>12380</v>
      </c>
      <c r="C9614" t="s">
        <v>1010</v>
      </c>
      <c r="D9614" t="s">
        <v>1010</v>
      </c>
      <c r="E9614" t="s">
        <v>1010</v>
      </c>
      <c r="F9614" t="s">
        <v>1010</v>
      </c>
      <c r="G9614" t="s">
        <v>1010</v>
      </c>
    </row>
    <row r="9615" spans="1:7">
      <c r="A9615">
        <v>104167270</v>
      </c>
      <c r="B9615" t="s">
        <v>12381</v>
      </c>
      <c r="C9615" t="s">
        <v>1010</v>
      </c>
      <c r="D9615" t="s">
        <v>1010</v>
      </c>
      <c r="E9615" t="s">
        <v>1010</v>
      </c>
      <c r="F9615" t="s">
        <v>1010</v>
      </c>
      <c r="G9615" t="s">
        <v>1010</v>
      </c>
    </row>
    <row r="9616" spans="1:7">
      <c r="A9616">
        <v>104167270</v>
      </c>
      <c r="B9616" t="s">
        <v>12382</v>
      </c>
      <c r="C9616" t="s">
        <v>1010</v>
      </c>
      <c r="D9616" t="s">
        <v>1010</v>
      </c>
      <c r="E9616" t="s">
        <v>1010</v>
      </c>
      <c r="F9616" t="s">
        <v>1010</v>
      </c>
      <c r="G9616" t="s">
        <v>1010</v>
      </c>
    </row>
    <row r="9617" spans="1:7">
      <c r="A9617">
        <v>104167270</v>
      </c>
      <c r="B9617" t="s">
        <v>12383</v>
      </c>
      <c r="C9617" t="s">
        <v>1010</v>
      </c>
      <c r="D9617" t="s">
        <v>1010</v>
      </c>
      <c r="E9617" t="s">
        <v>1010</v>
      </c>
      <c r="F9617" t="s">
        <v>1010</v>
      </c>
      <c r="G9617" t="s">
        <v>1010</v>
      </c>
    </row>
    <row r="9618" spans="1:7">
      <c r="A9618">
        <v>104167270</v>
      </c>
      <c r="B9618" t="s">
        <v>12384</v>
      </c>
      <c r="C9618" t="s">
        <v>1010</v>
      </c>
      <c r="D9618" t="s">
        <v>1010</v>
      </c>
      <c r="E9618" t="s">
        <v>1010</v>
      </c>
      <c r="F9618" t="s">
        <v>1010</v>
      </c>
      <c r="G9618" t="s">
        <v>1010</v>
      </c>
    </row>
    <row r="9619" spans="1:7">
      <c r="A9619">
        <v>104167270</v>
      </c>
      <c r="B9619" t="s">
        <v>12385</v>
      </c>
      <c r="C9619" t="s">
        <v>1010</v>
      </c>
      <c r="D9619" t="s">
        <v>1010</v>
      </c>
      <c r="E9619" t="s">
        <v>1010</v>
      </c>
      <c r="F9619" t="s">
        <v>1010</v>
      </c>
      <c r="G9619" t="s">
        <v>1010</v>
      </c>
    </row>
    <row r="9620" spans="1:7">
      <c r="A9620">
        <v>104167270</v>
      </c>
      <c r="B9620" t="s">
        <v>12386</v>
      </c>
      <c r="C9620" t="s">
        <v>1010</v>
      </c>
      <c r="D9620" t="s">
        <v>1010</v>
      </c>
      <c r="E9620" t="s">
        <v>1010</v>
      </c>
      <c r="F9620" t="s">
        <v>1010</v>
      </c>
      <c r="G9620" t="s">
        <v>1010</v>
      </c>
    </row>
    <row r="9621" spans="1:7">
      <c r="A9621">
        <v>104167270</v>
      </c>
      <c r="B9621" t="s">
        <v>12387</v>
      </c>
      <c r="C9621" t="s">
        <v>1010</v>
      </c>
      <c r="D9621" t="s">
        <v>1010</v>
      </c>
      <c r="E9621" t="s">
        <v>1010</v>
      </c>
      <c r="F9621" t="s">
        <v>1010</v>
      </c>
      <c r="G9621" t="s">
        <v>1010</v>
      </c>
    </row>
    <row r="9622" spans="1:7">
      <c r="A9622">
        <v>104167270</v>
      </c>
      <c r="B9622" t="s">
        <v>12388</v>
      </c>
      <c r="C9622" t="s">
        <v>1010</v>
      </c>
      <c r="D9622" t="s">
        <v>1010</v>
      </c>
      <c r="E9622" t="s">
        <v>1010</v>
      </c>
      <c r="F9622" t="s">
        <v>1010</v>
      </c>
      <c r="G9622" t="s">
        <v>1010</v>
      </c>
    </row>
    <row r="9623" spans="1:7">
      <c r="A9623">
        <v>104167270</v>
      </c>
      <c r="B9623" t="s">
        <v>12389</v>
      </c>
      <c r="C9623" t="s">
        <v>1010</v>
      </c>
      <c r="D9623" t="s">
        <v>1010</v>
      </c>
      <c r="E9623" t="s">
        <v>1010</v>
      </c>
      <c r="F9623" t="s">
        <v>1010</v>
      </c>
      <c r="G9623" t="s">
        <v>1010</v>
      </c>
    </row>
    <row r="9624" spans="1:7">
      <c r="A9624">
        <v>104167270</v>
      </c>
      <c r="B9624" t="s">
        <v>12390</v>
      </c>
      <c r="C9624" t="s">
        <v>1010</v>
      </c>
      <c r="D9624" t="s">
        <v>1010</v>
      </c>
      <c r="E9624" t="s">
        <v>1010</v>
      </c>
      <c r="F9624" t="s">
        <v>1010</v>
      </c>
      <c r="G9624" t="s">
        <v>1010</v>
      </c>
    </row>
    <row r="9625" spans="1:7">
      <c r="A9625">
        <v>104167270</v>
      </c>
      <c r="B9625" t="s">
        <v>12391</v>
      </c>
      <c r="C9625" t="s">
        <v>1010</v>
      </c>
      <c r="D9625" t="s">
        <v>1010</v>
      </c>
      <c r="E9625" t="s">
        <v>1010</v>
      </c>
      <c r="F9625" t="s">
        <v>1010</v>
      </c>
      <c r="G9625" t="s">
        <v>1010</v>
      </c>
    </row>
    <row r="9626" spans="1:7">
      <c r="A9626">
        <v>104167270</v>
      </c>
      <c r="B9626" t="s">
        <v>12392</v>
      </c>
      <c r="C9626" t="s">
        <v>1010</v>
      </c>
      <c r="D9626" t="s">
        <v>1010</v>
      </c>
      <c r="E9626" t="s">
        <v>1010</v>
      </c>
      <c r="F9626" t="s">
        <v>1010</v>
      </c>
      <c r="G9626" t="s">
        <v>1010</v>
      </c>
    </row>
    <row r="9627" spans="1:7">
      <c r="A9627">
        <v>104167270</v>
      </c>
      <c r="B9627" t="s">
        <v>12393</v>
      </c>
      <c r="C9627" t="s">
        <v>1010</v>
      </c>
      <c r="D9627" t="s">
        <v>1010</v>
      </c>
      <c r="E9627" t="s">
        <v>1010</v>
      </c>
      <c r="F9627" t="s">
        <v>1010</v>
      </c>
      <c r="G9627" t="s">
        <v>1010</v>
      </c>
    </row>
    <row r="9628" spans="1:7">
      <c r="A9628">
        <v>104167270</v>
      </c>
      <c r="B9628" t="s">
        <v>12394</v>
      </c>
      <c r="C9628" t="s">
        <v>1010</v>
      </c>
      <c r="D9628" t="s">
        <v>1010</v>
      </c>
      <c r="E9628" t="s">
        <v>1010</v>
      </c>
      <c r="F9628" t="s">
        <v>1010</v>
      </c>
      <c r="G9628" t="s">
        <v>1010</v>
      </c>
    </row>
    <row r="9629" spans="1:7">
      <c r="A9629">
        <v>104167270</v>
      </c>
      <c r="B9629" t="s">
        <v>12395</v>
      </c>
      <c r="C9629" t="s">
        <v>1010</v>
      </c>
      <c r="D9629" t="s">
        <v>1010</v>
      </c>
      <c r="E9629" t="s">
        <v>1010</v>
      </c>
      <c r="F9629" t="s">
        <v>1010</v>
      </c>
      <c r="G9629" t="s">
        <v>1010</v>
      </c>
    </row>
    <row r="9630" spans="1:7">
      <c r="A9630">
        <v>104167270</v>
      </c>
      <c r="B9630" t="s">
        <v>12396</v>
      </c>
      <c r="C9630" t="s">
        <v>1010</v>
      </c>
      <c r="D9630" t="s">
        <v>1010</v>
      </c>
      <c r="E9630" t="s">
        <v>1010</v>
      </c>
      <c r="F9630" t="s">
        <v>1010</v>
      </c>
      <c r="G9630" t="s">
        <v>1010</v>
      </c>
    </row>
    <row r="9631" spans="1:7">
      <c r="A9631">
        <v>104167270</v>
      </c>
      <c r="B9631" t="s">
        <v>12397</v>
      </c>
      <c r="C9631" t="s">
        <v>1010</v>
      </c>
      <c r="D9631" t="s">
        <v>1010</v>
      </c>
      <c r="E9631" t="s">
        <v>1010</v>
      </c>
      <c r="F9631" t="s">
        <v>1010</v>
      </c>
      <c r="G9631" t="s">
        <v>1010</v>
      </c>
    </row>
    <row r="9632" spans="1:7">
      <c r="A9632">
        <v>104167270</v>
      </c>
      <c r="B9632" t="s">
        <v>12398</v>
      </c>
      <c r="C9632" t="s">
        <v>1010</v>
      </c>
      <c r="D9632" t="s">
        <v>1010</v>
      </c>
      <c r="E9632" t="s">
        <v>1010</v>
      </c>
      <c r="F9632" t="s">
        <v>1010</v>
      </c>
      <c r="G9632" t="s">
        <v>1010</v>
      </c>
    </row>
    <row r="9633" spans="1:7">
      <c r="A9633">
        <v>104167270</v>
      </c>
      <c r="B9633" t="s">
        <v>12399</v>
      </c>
      <c r="C9633" t="s">
        <v>1010</v>
      </c>
      <c r="D9633" t="s">
        <v>1010</v>
      </c>
      <c r="E9633" t="s">
        <v>1010</v>
      </c>
      <c r="F9633" t="s">
        <v>1010</v>
      </c>
      <c r="G9633" t="s">
        <v>1010</v>
      </c>
    </row>
    <row r="9634" spans="1:7">
      <c r="A9634">
        <v>104167270</v>
      </c>
      <c r="B9634" t="s">
        <v>12400</v>
      </c>
      <c r="C9634" t="s">
        <v>1010</v>
      </c>
      <c r="D9634" t="s">
        <v>1010</v>
      </c>
      <c r="E9634" t="s">
        <v>1010</v>
      </c>
      <c r="F9634" t="s">
        <v>1010</v>
      </c>
      <c r="G9634" t="s">
        <v>1010</v>
      </c>
    </row>
    <row r="9635" spans="1:7">
      <c r="A9635">
        <v>104167270</v>
      </c>
      <c r="B9635" t="s">
        <v>12401</v>
      </c>
      <c r="C9635" t="s">
        <v>1010</v>
      </c>
      <c r="D9635" t="s">
        <v>1010</v>
      </c>
      <c r="E9635" t="s">
        <v>1010</v>
      </c>
      <c r="F9635" t="s">
        <v>1010</v>
      </c>
      <c r="G9635" t="s">
        <v>1010</v>
      </c>
    </row>
    <row r="9636" spans="1:7">
      <c r="A9636">
        <v>104167270</v>
      </c>
      <c r="B9636" t="s">
        <v>12402</v>
      </c>
      <c r="C9636" t="s">
        <v>1010</v>
      </c>
      <c r="D9636" t="s">
        <v>1010</v>
      </c>
      <c r="E9636" t="s">
        <v>1010</v>
      </c>
      <c r="F9636" t="s">
        <v>1010</v>
      </c>
      <c r="G9636" t="s">
        <v>1010</v>
      </c>
    </row>
    <row r="9637" spans="1:7">
      <c r="A9637">
        <v>104167270</v>
      </c>
      <c r="B9637" t="s">
        <v>12403</v>
      </c>
      <c r="C9637" t="s">
        <v>1010</v>
      </c>
      <c r="D9637" t="s">
        <v>1010</v>
      </c>
      <c r="E9637" t="s">
        <v>1010</v>
      </c>
      <c r="F9637" t="s">
        <v>1010</v>
      </c>
      <c r="G9637" t="s">
        <v>1010</v>
      </c>
    </row>
    <row r="9638" spans="1:7">
      <c r="A9638">
        <v>104167270</v>
      </c>
      <c r="B9638" t="s">
        <v>12404</v>
      </c>
      <c r="C9638" t="s">
        <v>1010</v>
      </c>
      <c r="D9638" t="s">
        <v>1010</v>
      </c>
      <c r="E9638" t="s">
        <v>1010</v>
      </c>
      <c r="F9638" t="s">
        <v>1010</v>
      </c>
      <c r="G9638" t="s">
        <v>1010</v>
      </c>
    </row>
    <row r="9639" spans="1:7">
      <c r="A9639">
        <v>104167270</v>
      </c>
      <c r="B9639" t="s">
        <v>12405</v>
      </c>
      <c r="C9639" t="s">
        <v>1010</v>
      </c>
      <c r="D9639" t="s">
        <v>1010</v>
      </c>
      <c r="E9639" t="s">
        <v>1010</v>
      </c>
      <c r="F9639" t="s">
        <v>1010</v>
      </c>
      <c r="G9639" t="s">
        <v>1010</v>
      </c>
    </row>
    <row r="9640" spans="1:7">
      <c r="A9640">
        <v>104167270</v>
      </c>
      <c r="B9640" t="s">
        <v>12406</v>
      </c>
      <c r="C9640" t="s">
        <v>1010</v>
      </c>
      <c r="D9640" t="s">
        <v>1010</v>
      </c>
      <c r="E9640" t="s">
        <v>1010</v>
      </c>
      <c r="F9640" t="s">
        <v>1010</v>
      </c>
      <c r="G9640" t="s">
        <v>1010</v>
      </c>
    </row>
    <row r="9641" spans="1:7">
      <c r="A9641">
        <v>104167270</v>
      </c>
      <c r="B9641" t="s">
        <v>12407</v>
      </c>
      <c r="C9641" t="s">
        <v>1010</v>
      </c>
      <c r="D9641" t="s">
        <v>1010</v>
      </c>
      <c r="E9641" t="s">
        <v>1010</v>
      </c>
      <c r="F9641" t="s">
        <v>1010</v>
      </c>
      <c r="G9641" t="s">
        <v>1010</v>
      </c>
    </row>
    <row r="9642" spans="1:7">
      <c r="A9642">
        <v>104167270</v>
      </c>
      <c r="B9642" t="s">
        <v>12408</v>
      </c>
      <c r="C9642" t="s">
        <v>1010</v>
      </c>
      <c r="D9642" t="s">
        <v>1010</v>
      </c>
      <c r="E9642" t="s">
        <v>1010</v>
      </c>
      <c r="F9642" t="s">
        <v>1010</v>
      </c>
      <c r="G9642" t="s">
        <v>1010</v>
      </c>
    </row>
    <row r="9643" spans="1:7">
      <c r="A9643">
        <v>104167270</v>
      </c>
      <c r="B9643" t="s">
        <v>12409</v>
      </c>
      <c r="C9643" t="s">
        <v>1010</v>
      </c>
      <c r="D9643" t="s">
        <v>1010</v>
      </c>
      <c r="E9643" t="s">
        <v>1010</v>
      </c>
      <c r="F9643" t="s">
        <v>1010</v>
      </c>
      <c r="G9643" t="s">
        <v>1010</v>
      </c>
    </row>
    <row r="9644" spans="1:7">
      <c r="A9644">
        <v>104167270</v>
      </c>
      <c r="B9644" t="s">
        <v>12410</v>
      </c>
      <c r="C9644" t="s">
        <v>1010</v>
      </c>
      <c r="D9644" t="s">
        <v>1010</v>
      </c>
      <c r="E9644" t="s">
        <v>1010</v>
      </c>
      <c r="F9644" t="s">
        <v>1010</v>
      </c>
      <c r="G9644" t="s">
        <v>1010</v>
      </c>
    </row>
    <row r="9645" spans="1:7">
      <c r="A9645">
        <v>104167270</v>
      </c>
      <c r="B9645" t="s">
        <v>12411</v>
      </c>
      <c r="C9645" t="s">
        <v>1010</v>
      </c>
      <c r="D9645" t="s">
        <v>1010</v>
      </c>
      <c r="E9645" t="s">
        <v>1010</v>
      </c>
      <c r="F9645" t="s">
        <v>1010</v>
      </c>
      <c r="G9645" t="s">
        <v>1010</v>
      </c>
    </row>
    <row r="9646" spans="1:7">
      <c r="A9646">
        <v>104167270</v>
      </c>
      <c r="B9646" t="s">
        <v>12412</v>
      </c>
      <c r="C9646" t="s">
        <v>1010</v>
      </c>
      <c r="D9646" t="s">
        <v>1010</v>
      </c>
      <c r="E9646" t="s">
        <v>1010</v>
      </c>
      <c r="F9646" t="s">
        <v>1010</v>
      </c>
      <c r="G9646" t="s">
        <v>1010</v>
      </c>
    </row>
    <row r="9647" spans="1:7">
      <c r="A9647">
        <v>104167270</v>
      </c>
      <c r="B9647" t="s">
        <v>12413</v>
      </c>
      <c r="C9647" t="s">
        <v>1010</v>
      </c>
      <c r="D9647" t="s">
        <v>1010</v>
      </c>
      <c r="E9647" t="s">
        <v>1010</v>
      </c>
      <c r="F9647" t="s">
        <v>1010</v>
      </c>
      <c r="G9647" t="s">
        <v>1010</v>
      </c>
    </row>
    <row r="9648" spans="1:7">
      <c r="A9648">
        <v>104167270</v>
      </c>
      <c r="B9648" t="s">
        <v>12414</v>
      </c>
      <c r="C9648" t="s">
        <v>1010</v>
      </c>
      <c r="D9648" t="s">
        <v>1010</v>
      </c>
      <c r="E9648" t="s">
        <v>1010</v>
      </c>
      <c r="F9648" t="s">
        <v>1010</v>
      </c>
      <c r="G9648" t="s">
        <v>1010</v>
      </c>
    </row>
    <row r="9649" spans="1:7">
      <c r="A9649">
        <v>104167270</v>
      </c>
      <c r="B9649" t="s">
        <v>12415</v>
      </c>
      <c r="C9649" t="s">
        <v>1010</v>
      </c>
      <c r="D9649" t="s">
        <v>1010</v>
      </c>
      <c r="E9649" t="s">
        <v>1010</v>
      </c>
      <c r="F9649" t="s">
        <v>1010</v>
      </c>
      <c r="G9649" t="s">
        <v>1010</v>
      </c>
    </row>
    <row r="9650" spans="1:7">
      <c r="A9650">
        <v>104167270</v>
      </c>
      <c r="B9650" t="s">
        <v>12416</v>
      </c>
      <c r="C9650" t="s">
        <v>1010</v>
      </c>
      <c r="D9650" t="s">
        <v>1010</v>
      </c>
      <c r="E9650" t="s">
        <v>1010</v>
      </c>
      <c r="F9650" t="s">
        <v>1010</v>
      </c>
      <c r="G9650" t="s">
        <v>1010</v>
      </c>
    </row>
    <row r="9651" spans="1:7">
      <c r="A9651">
        <v>104167270</v>
      </c>
      <c r="B9651" t="s">
        <v>12417</v>
      </c>
      <c r="C9651" t="s">
        <v>1010</v>
      </c>
      <c r="D9651" t="s">
        <v>1010</v>
      </c>
      <c r="E9651" t="s">
        <v>1010</v>
      </c>
      <c r="F9651" t="s">
        <v>1010</v>
      </c>
      <c r="G9651" t="s">
        <v>1010</v>
      </c>
    </row>
    <row r="9652" spans="1:7">
      <c r="A9652">
        <v>104167270</v>
      </c>
      <c r="B9652" t="s">
        <v>12418</v>
      </c>
      <c r="C9652" t="s">
        <v>1010</v>
      </c>
      <c r="D9652" t="s">
        <v>1010</v>
      </c>
      <c r="E9652" t="s">
        <v>1010</v>
      </c>
      <c r="F9652" t="s">
        <v>1010</v>
      </c>
      <c r="G9652" t="s">
        <v>1010</v>
      </c>
    </row>
    <row r="9653" spans="1:7">
      <c r="A9653">
        <v>104167270</v>
      </c>
      <c r="B9653" t="s">
        <v>12419</v>
      </c>
      <c r="C9653" t="s">
        <v>1010</v>
      </c>
      <c r="D9653" t="s">
        <v>1010</v>
      </c>
      <c r="E9653" t="s">
        <v>1010</v>
      </c>
      <c r="F9653" t="s">
        <v>1010</v>
      </c>
      <c r="G9653" t="s">
        <v>1010</v>
      </c>
    </row>
    <row r="9654" spans="1:7">
      <c r="A9654">
        <v>104167270</v>
      </c>
      <c r="B9654" t="s">
        <v>12420</v>
      </c>
      <c r="C9654" t="s">
        <v>1010</v>
      </c>
      <c r="D9654" t="s">
        <v>1010</v>
      </c>
      <c r="E9654" t="s">
        <v>1010</v>
      </c>
      <c r="F9654" t="s">
        <v>1010</v>
      </c>
      <c r="G9654" t="s">
        <v>1010</v>
      </c>
    </row>
    <row r="9655" spans="1:7">
      <c r="A9655">
        <v>104167270</v>
      </c>
      <c r="B9655" t="s">
        <v>12421</v>
      </c>
      <c r="C9655" t="s">
        <v>1010</v>
      </c>
      <c r="D9655" t="s">
        <v>1010</v>
      </c>
      <c r="E9655" t="s">
        <v>1010</v>
      </c>
      <c r="F9655" t="s">
        <v>1010</v>
      </c>
      <c r="G9655" t="s">
        <v>1010</v>
      </c>
    </row>
    <row r="9656" spans="1:7">
      <c r="A9656">
        <v>104167270</v>
      </c>
      <c r="B9656" t="s">
        <v>12422</v>
      </c>
      <c r="C9656" t="s">
        <v>1010</v>
      </c>
      <c r="D9656" t="s">
        <v>1010</v>
      </c>
      <c r="E9656" t="s">
        <v>1010</v>
      </c>
      <c r="F9656" t="s">
        <v>1010</v>
      </c>
      <c r="G9656" t="s">
        <v>1010</v>
      </c>
    </row>
    <row r="9657" spans="1:7">
      <c r="A9657">
        <v>104167270</v>
      </c>
      <c r="B9657" t="s">
        <v>12423</v>
      </c>
      <c r="C9657" t="s">
        <v>1010</v>
      </c>
      <c r="D9657" t="s">
        <v>1010</v>
      </c>
      <c r="E9657" t="s">
        <v>1010</v>
      </c>
      <c r="F9657" t="s">
        <v>1010</v>
      </c>
      <c r="G9657" t="s">
        <v>1010</v>
      </c>
    </row>
    <row r="9658" spans="1:7">
      <c r="A9658">
        <v>104167270</v>
      </c>
      <c r="B9658" t="s">
        <v>12424</v>
      </c>
      <c r="C9658" t="s">
        <v>1010</v>
      </c>
      <c r="D9658" t="s">
        <v>1010</v>
      </c>
      <c r="E9658" t="s">
        <v>1010</v>
      </c>
      <c r="F9658" t="s">
        <v>1010</v>
      </c>
      <c r="G9658" t="s">
        <v>1010</v>
      </c>
    </row>
    <row r="9659" spans="1:7">
      <c r="A9659">
        <v>104167270</v>
      </c>
      <c r="B9659" t="s">
        <v>12425</v>
      </c>
      <c r="C9659" t="s">
        <v>1010</v>
      </c>
      <c r="D9659" t="s">
        <v>1010</v>
      </c>
      <c r="E9659" t="s">
        <v>1010</v>
      </c>
      <c r="F9659" t="s">
        <v>1010</v>
      </c>
      <c r="G9659" t="s">
        <v>1010</v>
      </c>
    </row>
    <row r="9660" spans="1:7">
      <c r="A9660">
        <v>104167270</v>
      </c>
      <c r="B9660" t="s">
        <v>12426</v>
      </c>
      <c r="C9660" t="s">
        <v>1010</v>
      </c>
      <c r="D9660" t="s">
        <v>1010</v>
      </c>
      <c r="E9660" t="s">
        <v>1010</v>
      </c>
      <c r="F9660" t="s">
        <v>1010</v>
      </c>
      <c r="G9660" t="s">
        <v>1010</v>
      </c>
    </row>
    <row r="9661" spans="1:7">
      <c r="A9661">
        <v>104167270</v>
      </c>
      <c r="B9661" t="s">
        <v>12427</v>
      </c>
      <c r="C9661" t="s">
        <v>1010</v>
      </c>
      <c r="D9661" t="s">
        <v>1010</v>
      </c>
      <c r="E9661" t="s">
        <v>1010</v>
      </c>
      <c r="F9661" t="s">
        <v>1010</v>
      </c>
      <c r="G9661" t="s">
        <v>1010</v>
      </c>
    </row>
    <row r="9662" spans="1:7">
      <c r="A9662">
        <v>104167270</v>
      </c>
      <c r="B9662" t="s">
        <v>12428</v>
      </c>
      <c r="C9662" t="s">
        <v>1010</v>
      </c>
      <c r="D9662" t="s">
        <v>1010</v>
      </c>
      <c r="E9662" t="s">
        <v>1010</v>
      </c>
      <c r="F9662" t="s">
        <v>1010</v>
      </c>
      <c r="G9662" t="s">
        <v>1010</v>
      </c>
    </row>
    <row r="9663" spans="1:7">
      <c r="A9663">
        <v>104167270</v>
      </c>
      <c r="B9663" t="s">
        <v>12429</v>
      </c>
      <c r="C9663" t="s">
        <v>1010</v>
      </c>
      <c r="D9663" t="s">
        <v>1010</v>
      </c>
      <c r="E9663" t="s">
        <v>1010</v>
      </c>
      <c r="F9663" t="s">
        <v>1010</v>
      </c>
      <c r="G9663" t="s">
        <v>1010</v>
      </c>
    </row>
    <row r="9664" spans="1:7">
      <c r="A9664">
        <v>104167270</v>
      </c>
      <c r="B9664" t="s">
        <v>12430</v>
      </c>
      <c r="C9664" t="s">
        <v>1010</v>
      </c>
      <c r="D9664" t="s">
        <v>1010</v>
      </c>
      <c r="E9664" t="s">
        <v>1010</v>
      </c>
      <c r="F9664" t="s">
        <v>1010</v>
      </c>
      <c r="G9664" t="s">
        <v>1010</v>
      </c>
    </row>
    <row r="9665" spans="1:7">
      <c r="A9665">
        <v>104167270</v>
      </c>
      <c r="B9665" t="s">
        <v>12431</v>
      </c>
      <c r="C9665" t="s">
        <v>1010</v>
      </c>
      <c r="D9665" t="s">
        <v>1010</v>
      </c>
      <c r="E9665" t="s">
        <v>1010</v>
      </c>
      <c r="F9665" t="s">
        <v>1010</v>
      </c>
      <c r="G9665" t="s">
        <v>1010</v>
      </c>
    </row>
    <row r="9666" spans="1:7">
      <c r="A9666">
        <v>104167270</v>
      </c>
      <c r="B9666" t="s">
        <v>12432</v>
      </c>
      <c r="C9666" t="s">
        <v>1010</v>
      </c>
      <c r="D9666" t="s">
        <v>1010</v>
      </c>
      <c r="E9666" t="s">
        <v>1010</v>
      </c>
      <c r="F9666" t="s">
        <v>1010</v>
      </c>
      <c r="G9666" t="s">
        <v>1010</v>
      </c>
    </row>
    <row r="9667" spans="1:7">
      <c r="A9667">
        <v>104167270</v>
      </c>
      <c r="B9667" t="s">
        <v>12433</v>
      </c>
      <c r="C9667" t="s">
        <v>1010</v>
      </c>
      <c r="D9667" t="s">
        <v>1010</v>
      </c>
      <c r="E9667" t="s">
        <v>1010</v>
      </c>
      <c r="F9667" t="s">
        <v>1010</v>
      </c>
      <c r="G9667" t="s">
        <v>1010</v>
      </c>
    </row>
    <row r="9668" spans="1:7">
      <c r="A9668">
        <v>104167270</v>
      </c>
      <c r="B9668" t="s">
        <v>12434</v>
      </c>
      <c r="C9668" t="s">
        <v>1010</v>
      </c>
      <c r="D9668" t="s">
        <v>1010</v>
      </c>
      <c r="E9668" t="s">
        <v>1010</v>
      </c>
      <c r="F9668" t="s">
        <v>1010</v>
      </c>
      <c r="G9668" t="s">
        <v>1010</v>
      </c>
    </row>
    <row r="9669" spans="1:7">
      <c r="A9669">
        <v>104167270</v>
      </c>
      <c r="B9669" t="s">
        <v>12435</v>
      </c>
      <c r="C9669" t="s">
        <v>1010</v>
      </c>
      <c r="D9669" t="s">
        <v>1010</v>
      </c>
      <c r="E9669" t="s">
        <v>1010</v>
      </c>
      <c r="F9669" t="s">
        <v>1010</v>
      </c>
      <c r="G9669" t="s">
        <v>1010</v>
      </c>
    </row>
    <row r="9670" spans="1:7">
      <c r="A9670">
        <v>104167270</v>
      </c>
      <c r="B9670" t="s">
        <v>12436</v>
      </c>
      <c r="C9670" t="s">
        <v>1010</v>
      </c>
      <c r="D9670" t="s">
        <v>1010</v>
      </c>
      <c r="E9670" t="s">
        <v>1010</v>
      </c>
      <c r="F9670" t="s">
        <v>1010</v>
      </c>
      <c r="G9670" t="s">
        <v>1010</v>
      </c>
    </row>
    <row r="9671" spans="1:7">
      <c r="A9671">
        <v>104167270</v>
      </c>
      <c r="B9671" t="s">
        <v>12437</v>
      </c>
      <c r="C9671" t="s">
        <v>1010</v>
      </c>
      <c r="D9671" t="s">
        <v>1010</v>
      </c>
      <c r="E9671" t="s">
        <v>1010</v>
      </c>
      <c r="F9671" t="s">
        <v>1010</v>
      </c>
      <c r="G9671" t="s">
        <v>1010</v>
      </c>
    </row>
    <row r="9672" spans="1:7">
      <c r="A9672">
        <v>104167270</v>
      </c>
      <c r="B9672" t="s">
        <v>12438</v>
      </c>
      <c r="C9672" t="s">
        <v>1010</v>
      </c>
      <c r="D9672" t="s">
        <v>1010</v>
      </c>
      <c r="E9672" t="s">
        <v>1010</v>
      </c>
      <c r="F9672" t="s">
        <v>1010</v>
      </c>
      <c r="G9672" t="s">
        <v>1010</v>
      </c>
    </row>
    <row r="9673" spans="1:7">
      <c r="A9673">
        <v>104167270</v>
      </c>
      <c r="B9673" t="s">
        <v>12439</v>
      </c>
      <c r="C9673" t="s">
        <v>1010</v>
      </c>
      <c r="D9673" t="s">
        <v>1010</v>
      </c>
      <c r="E9673" t="s">
        <v>1010</v>
      </c>
      <c r="F9673" t="s">
        <v>1010</v>
      </c>
      <c r="G9673" t="s">
        <v>1010</v>
      </c>
    </row>
    <row r="9674" spans="1:7">
      <c r="A9674">
        <v>104167270</v>
      </c>
      <c r="B9674" t="s">
        <v>12440</v>
      </c>
      <c r="C9674" t="s">
        <v>1010</v>
      </c>
      <c r="D9674" t="s">
        <v>1010</v>
      </c>
      <c r="E9674" t="s">
        <v>1010</v>
      </c>
      <c r="F9674" t="s">
        <v>1010</v>
      </c>
      <c r="G9674" t="s">
        <v>1010</v>
      </c>
    </row>
    <row r="9675" spans="1:7">
      <c r="A9675">
        <v>104167270</v>
      </c>
      <c r="B9675" t="s">
        <v>12441</v>
      </c>
      <c r="C9675" t="s">
        <v>1010</v>
      </c>
      <c r="D9675" t="s">
        <v>1010</v>
      </c>
      <c r="E9675" t="s">
        <v>1010</v>
      </c>
      <c r="F9675" t="s">
        <v>1010</v>
      </c>
      <c r="G9675" t="s">
        <v>1010</v>
      </c>
    </row>
    <row r="9676" spans="1:7">
      <c r="A9676">
        <v>104167270</v>
      </c>
      <c r="B9676" t="s">
        <v>12442</v>
      </c>
      <c r="C9676" t="s">
        <v>1010</v>
      </c>
      <c r="D9676" t="s">
        <v>1010</v>
      </c>
      <c r="E9676" t="s">
        <v>1010</v>
      </c>
      <c r="F9676" t="s">
        <v>1010</v>
      </c>
      <c r="G9676" t="s">
        <v>1010</v>
      </c>
    </row>
    <row r="9677" spans="1:7">
      <c r="A9677">
        <v>104167270</v>
      </c>
      <c r="B9677" t="s">
        <v>12443</v>
      </c>
      <c r="C9677" t="s">
        <v>1010</v>
      </c>
      <c r="D9677" t="s">
        <v>1010</v>
      </c>
      <c r="E9677" t="s">
        <v>1010</v>
      </c>
      <c r="F9677" t="s">
        <v>1010</v>
      </c>
      <c r="G9677" t="s">
        <v>1010</v>
      </c>
    </row>
    <row r="9678" spans="1:7">
      <c r="A9678">
        <v>104167270</v>
      </c>
      <c r="B9678" t="s">
        <v>12444</v>
      </c>
      <c r="C9678" t="s">
        <v>1010</v>
      </c>
      <c r="D9678" t="s">
        <v>1010</v>
      </c>
      <c r="E9678" t="s">
        <v>1010</v>
      </c>
      <c r="F9678" t="s">
        <v>1010</v>
      </c>
      <c r="G9678" t="s">
        <v>1010</v>
      </c>
    </row>
    <row r="9679" spans="1:7">
      <c r="A9679">
        <v>104167270</v>
      </c>
      <c r="B9679" t="s">
        <v>12445</v>
      </c>
      <c r="C9679" t="s">
        <v>1010</v>
      </c>
      <c r="D9679" t="s">
        <v>1010</v>
      </c>
      <c r="E9679" t="s">
        <v>1010</v>
      </c>
      <c r="F9679" t="s">
        <v>1010</v>
      </c>
      <c r="G9679" t="s">
        <v>1010</v>
      </c>
    </row>
    <row r="9680" spans="1:7">
      <c r="A9680">
        <v>104167270</v>
      </c>
      <c r="B9680" t="s">
        <v>12446</v>
      </c>
      <c r="C9680" t="s">
        <v>1010</v>
      </c>
      <c r="D9680" t="s">
        <v>1010</v>
      </c>
      <c r="E9680" t="s">
        <v>1010</v>
      </c>
      <c r="F9680" t="s">
        <v>1010</v>
      </c>
      <c r="G9680" t="s">
        <v>1010</v>
      </c>
    </row>
    <row r="9681" spans="1:7">
      <c r="A9681">
        <v>104167270</v>
      </c>
      <c r="B9681" t="s">
        <v>12447</v>
      </c>
      <c r="C9681" t="s">
        <v>1010</v>
      </c>
      <c r="D9681" t="s">
        <v>1010</v>
      </c>
      <c r="E9681" t="s">
        <v>1010</v>
      </c>
      <c r="F9681" t="s">
        <v>1010</v>
      </c>
      <c r="G9681" t="s">
        <v>1010</v>
      </c>
    </row>
    <row r="9682" spans="1:7">
      <c r="A9682">
        <v>104167270</v>
      </c>
      <c r="B9682" t="s">
        <v>12448</v>
      </c>
      <c r="C9682" t="s">
        <v>1010</v>
      </c>
      <c r="D9682" t="s">
        <v>1010</v>
      </c>
      <c r="E9682" t="s">
        <v>1010</v>
      </c>
      <c r="F9682" t="s">
        <v>1010</v>
      </c>
      <c r="G9682" t="s">
        <v>1010</v>
      </c>
    </row>
    <row r="9683" spans="1:7">
      <c r="A9683">
        <v>104167270</v>
      </c>
      <c r="B9683" t="s">
        <v>12449</v>
      </c>
      <c r="C9683" t="s">
        <v>1010</v>
      </c>
      <c r="D9683" t="s">
        <v>1010</v>
      </c>
      <c r="E9683" t="s">
        <v>1010</v>
      </c>
      <c r="F9683" t="s">
        <v>1010</v>
      </c>
      <c r="G9683" t="s">
        <v>1010</v>
      </c>
    </row>
    <row r="9684" spans="1:7">
      <c r="A9684">
        <v>104167270</v>
      </c>
      <c r="B9684" t="s">
        <v>12450</v>
      </c>
      <c r="C9684" t="s">
        <v>1010</v>
      </c>
      <c r="D9684" t="s">
        <v>1010</v>
      </c>
      <c r="E9684" t="s">
        <v>1010</v>
      </c>
      <c r="F9684" t="s">
        <v>1010</v>
      </c>
      <c r="G9684" t="s">
        <v>1010</v>
      </c>
    </row>
    <row r="9685" spans="1:7">
      <c r="A9685">
        <v>104167270</v>
      </c>
      <c r="B9685" t="s">
        <v>12451</v>
      </c>
      <c r="C9685" t="s">
        <v>1010</v>
      </c>
      <c r="D9685" t="s">
        <v>1010</v>
      </c>
      <c r="E9685" t="s">
        <v>1010</v>
      </c>
      <c r="F9685" t="s">
        <v>1010</v>
      </c>
      <c r="G9685" t="s">
        <v>1010</v>
      </c>
    </row>
    <row r="9686" spans="1:7">
      <c r="A9686">
        <v>104167270</v>
      </c>
      <c r="B9686" t="s">
        <v>12452</v>
      </c>
      <c r="C9686" t="s">
        <v>1010</v>
      </c>
      <c r="D9686" t="s">
        <v>1010</v>
      </c>
      <c r="E9686" t="s">
        <v>1010</v>
      </c>
      <c r="F9686" t="s">
        <v>1010</v>
      </c>
      <c r="G9686" t="s">
        <v>1010</v>
      </c>
    </row>
    <row r="9687" spans="1:7">
      <c r="A9687">
        <v>104167270</v>
      </c>
      <c r="B9687" t="s">
        <v>12453</v>
      </c>
      <c r="C9687" t="s">
        <v>1010</v>
      </c>
      <c r="D9687" t="s">
        <v>1010</v>
      </c>
      <c r="E9687" t="s">
        <v>1010</v>
      </c>
      <c r="F9687" t="s">
        <v>1010</v>
      </c>
      <c r="G9687" t="s">
        <v>1010</v>
      </c>
    </row>
    <row r="9688" spans="1:7">
      <c r="A9688">
        <v>104167270</v>
      </c>
      <c r="B9688" t="s">
        <v>12454</v>
      </c>
      <c r="C9688" t="s">
        <v>1010</v>
      </c>
      <c r="D9688" t="s">
        <v>1010</v>
      </c>
      <c r="E9688" t="s">
        <v>1010</v>
      </c>
      <c r="F9688" t="s">
        <v>1010</v>
      </c>
      <c r="G9688" t="s">
        <v>1010</v>
      </c>
    </row>
    <row r="9689" spans="1:7">
      <c r="A9689">
        <v>104167270</v>
      </c>
      <c r="B9689" t="s">
        <v>12455</v>
      </c>
      <c r="C9689" t="s">
        <v>1010</v>
      </c>
      <c r="D9689" t="s">
        <v>1010</v>
      </c>
      <c r="E9689" t="s">
        <v>1010</v>
      </c>
      <c r="F9689" t="s">
        <v>1010</v>
      </c>
      <c r="G9689" t="s">
        <v>1010</v>
      </c>
    </row>
    <row r="9690" spans="1:7">
      <c r="A9690">
        <v>104167270</v>
      </c>
      <c r="B9690" t="s">
        <v>12456</v>
      </c>
      <c r="C9690" t="s">
        <v>1010</v>
      </c>
      <c r="D9690" t="s">
        <v>1010</v>
      </c>
      <c r="E9690" t="s">
        <v>1010</v>
      </c>
      <c r="F9690" t="s">
        <v>1010</v>
      </c>
      <c r="G9690" t="s">
        <v>1010</v>
      </c>
    </row>
    <row r="9691" spans="1:7">
      <c r="A9691">
        <v>104167270</v>
      </c>
      <c r="B9691" t="s">
        <v>12457</v>
      </c>
      <c r="C9691" t="s">
        <v>1010</v>
      </c>
      <c r="D9691" t="s">
        <v>1010</v>
      </c>
      <c r="E9691" t="s">
        <v>1010</v>
      </c>
      <c r="F9691" t="s">
        <v>1010</v>
      </c>
      <c r="G9691" t="s">
        <v>1010</v>
      </c>
    </row>
    <row r="9692" spans="1:7">
      <c r="A9692">
        <v>104167270</v>
      </c>
      <c r="B9692" t="s">
        <v>12458</v>
      </c>
      <c r="C9692" t="s">
        <v>1010</v>
      </c>
      <c r="D9692" t="s">
        <v>1010</v>
      </c>
      <c r="E9692" t="s">
        <v>1010</v>
      </c>
      <c r="F9692" t="s">
        <v>1010</v>
      </c>
      <c r="G9692" t="s">
        <v>1010</v>
      </c>
    </row>
    <row r="9693" spans="1:7">
      <c r="A9693">
        <v>104167270</v>
      </c>
      <c r="B9693" t="s">
        <v>12459</v>
      </c>
      <c r="C9693" t="s">
        <v>1010</v>
      </c>
      <c r="D9693" t="s">
        <v>1010</v>
      </c>
      <c r="E9693" t="s">
        <v>1010</v>
      </c>
      <c r="F9693" t="s">
        <v>1010</v>
      </c>
      <c r="G9693" t="s">
        <v>1010</v>
      </c>
    </row>
    <row r="9694" spans="1:7">
      <c r="A9694">
        <v>104167270</v>
      </c>
      <c r="B9694" t="s">
        <v>12460</v>
      </c>
      <c r="C9694" t="s">
        <v>1010</v>
      </c>
      <c r="D9694" t="s">
        <v>1010</v>
      </c>
      <c r="E9694" t="s">
        <v>1010</v>
      </c>
      <c r="F9694" t="s">
        <v>1010</v>
      </c>
      <c r="G9694" t="s">
        <v>1010</v>
      </c>
    </row>
    <row r="9695" spans="1:7">
      <c r="A9695">
        <v>104167270</v>
      </c>
      <c r="B9695" t="s">
        <v>12461</v>
      </c>
      <c r="C9695" t="s">
        <v>1010</v>
      </c>
      <c r="D9695" t="s">
        <v>1010</v>
      </c>
      <c r="E9695" t="s">
        <v>1010</v>
      </c>
      <c r="F9695" t="s">
        <v>1010</v>
      </c>
      <c r="G9695" t="s">
        <v>1010</v>
      </c>
    </row>
    <row r="9696" spans="1:7">
      <c r="A9696">
        <v>104167270</v>
      </c>
      <c r="B9696" t="s">
        <v>12462</v>
      </c>
      <c r="C9696" t="s">
        <v>1010</v>
      </c>
      <c r="D9696" t="s">
        <v>1010</v>
      </c>
      <c r="E9696" t="s">
        <v>1010</v>
      </c>
      <c r="F9696" t="s">
        <v>1010</v>
      </c>
      <c r="G9696" t="s">
        <v>1010</v>
      </c>
    </row>
    <row r="9697" spans="1:7">
      <c r="A9697">
        <v>104167270</v>
      </c>
      <c r="B9697" t="s">
        <v>12463</v>
      </c>
      <c r="C9697" t="s">
        <v>1010</v>
      </c>
      <c r="D9697" t="s">
        <v>1010</v>
      </c>
      <c r="E9697" t="s">
        <v>1010</v>
      </c>
      <c r="F9697" t="s">
        <v>1010</v>
      </c>
      <c r="G9697" t="s">
        <v>1010</v>
      </c>
    </row>
    <row r="9698" spans="1:7">
      <c r="A9698">
        <v>104167270</v>
      </c>
      <c r="B9698" t="s">
        <v>12464</v>
      </c>
      <c r="C9698" t="s">
        <v>1010</v>
      </c>
      <c r="D9698" t="s">
        <v>1010</v>
      </c>
      <c r="E9698" t="s">
        <v>1010</v>
      </c>
      <c r="F9698" t="s">
        <v>1010</v>
      </c>
      <c r="G9698" t="s">
        <v>1010</v>
      </c>
    </row>
    <row r="9699" spans="1:7">
      <c r="A9699">
        <v>104167270</v>
      </c>
      <c r="B9699" t="s">
        <v>12465</v>
      </c>
      <c r="C9699" t="s">
        <v>1010</v>
      </c>
      <c r="D9699" t="s">
        <v>1010</v>
      </c>
      <c r="E9699" t="s">
        <v>1010</v>
      </c>
      <c r="F9699" t="s">
        <v>1010</v>
      </c>
      <c r="G9699" t="s">
        <v>1010</v>
      </c>
    </row>
    <row r="9700" spans="1:7">
      <c r="A9700">
        <v>104167270</v>
      </c>
      <c r="B9700" t="s">
        <v>12466</v>
      </c>
      <c r="C9700" t="s">
        <v>1010</v>
      </c>
      <c r="D9700" t="s">
        <v>1010</v>
      </c>
      <c r="E9700" t="s">
        <v>1010</v>
      </c>
      <c r="F9700" t="s">
        <v>1010</v>
      </c>
      <c r="G9700" t="s">
        <v>1010</v>
      </c>
    </row>
    <row r="9701" spans="1:7">
      <c r="A9701">
        <v>104167270</v>
      </c>
      <c r="B9701" t="s">
        <v>12467</v>
      </c>
      <c r="C9701" t="s">
        <v>1010</v>
      </c>
      <c r="D9701" t="s">
        <v>1010</v>
      </c>
      <c r="E9701" t="s">
        <v>1010</v>
      </c>
      <c r="F9701" t="s">
        <v>1010</v>
      </c>
      <c r="G9701" t="s">
        <v>1010</v>
      </c>
    </row>
    <row r="9702" spans="1:7">
      <c r="A9702">
        <v>104167270</v>
      </c>
      <c r="B9702" t="s">
        <v>12468</v>
      </c>
      <c r="C9702" t="s">
        <v>1010</v>
      </c>
      <c r="D9702" t="s">
        <v>1010</v>
      </c>
      <c r="E9702" t="s">
        <v>1010</v>
      </c>
      <c r="F9702" t="s">
        <v>1010</v>
      </c>
      <c r="G9702" t="s">
        <v>1010</v>
      </c>
    </row>
    <row r="9703" spans="1:7">
      <c r="A9703">
        <v>104167270</v>
      </c>
      <c r="B9703" t="s">
        <v>12469</v>
      </c>
      <c r="C9703" t="s">
        <v>1010</v>
      </c>
      <c r="D9703" t="s">
        <v>1010</v>
      </c>
      <c r="E9703" t="s">
        <v>1010</v>
      </c>
      <c r="F9703" t="s">
        <v>1010</v>
      </c>
      <c r="G9703" t="s">
        <v>1010</v>
      </c>
    </row>
    <row r="9704" spans="1:7">
      <c r="A9704">
        <v>104167270</v>
      </c>
      <c r="B9704" t="s">
        <v>12470</v>
      </c>
      <c r="C9704" t="s">
        <v>1010</v>
      </c>
      <c r="D9704" t="s">
        <v>1010</v>
      </c>
      <c r="E9704" t="s">
        <v>1010</v>
      </c>
      <c r="F9704" t="s">
        <v>1010</v>
      </c>
      <c r="G9704" t="s">
        <v>1010</v>
      </c>
    </row>
    <row r="9705" spans="1:7">
      <c r="A9705">
        <v>104167270</v>
      </c>
      <c r="B9705" t="s">
        <v>12471</v>
      </c>
      <c r="C9705" t="s">
        <v>1010</v>
      </c>
      <c r="D9705" t="s">
        <v>1010</v>
      </c>
      <c r="E9705" t="s">
        <v>1010</v>
      </c>
      <c r="F9705" t="s">
        <v>1010</v>
      </c>
      <c r="G9705" t="s">
        <v>1010</v>
      </c>
    </row>
    <row r="9706" spans="1:7">
      <c r="A9706">
        <v>104167270</v>
      </c>
      <c r="B9706" t="s">
        <v>12472</v>
      </c>
      <c r="C9706" t="s">
        <v>1010</v>
      </c>
      <c r="D9706" t="s">
        <v>1010</v>
      </c>
      <c r="E9706" t="s">
        <v>1010</v>
      </c>
      <c r="F9706" t="s">
        <v>1010</v>
      </c>
      <c r="G9706" t="s">
        <v>1010</v>
      </c>
    </row>
    <row r="9707" spans="1:7">
      <c r="A9707">
        <v>104167270</v>
      </c>
      <c r="B9707" t="s">
        <v>12473</v>
      </c>
      <c r="C9707" t="s">
        <v>1010</v>
      </c>
      <c r="D9707" t="s">
        <v>1010</v>
      </c>
      <c r="E9707" t="s">
        <v>1010</v>
      </c>
      <c r="F9707" t="s">
        <v>1010</v>
      </c>
      <c r="G9707" t="s">
        <v>1010</v>
      </c>
    </row>
    <row r="9708" spans="1:7">
      <c r="A9708">
        <v>104167270</v>
      </c>
      <c r="B9708" t="s">
        <v>12474</v>
      </c>
      <c r="C9708" t="s">
        <v>1010</v>
      </c>
      <c r="D9708" t="s">
        <v>1010</v>
      </c>
      <c r="E9708" t="s">
        <v>1010</v>
      </c>
      <c r="F9708" t="s">
        <v>1010</v>
      </c>
      <c r="G9708" t="s">
        <v>1010</v>
      </c>
    </row>
    <row r="9709" spans="1:7">
      <c r="A9709">
        <v>104167270</v>
      </c>
      <c r="B9709" t="s">
        <v>12475</v>
      </c>
      <c r="C9709" t="s">
        <v>1010</v>
      </c>
      <c r="D9709" t="s">
        <v>1010</v>
      </c>
      <c r="E9709" t="s">
        <v>1010</v>
      </c>
      <c r="F9709" t="s">
        <v>1010</v>
      </c>
      <c r="G9709" t="s">
        <v>1010</v>
      </c>
    </row>
    <row r="9710" spans="1:7">
      <c r="A9710">
        <v>104167270</v>
      </c>
      <c r="B9710" t="s">
        <v>12476</v>
      </c>
      <c r="C9710" t="s">
        <v>1010</v>
      </c>
      <c r="D9710" t="s">
        <v>1010</v>
      </c>
      <c r="E9710" t="s">
        <v>1010</v>
      </c>
      <c r="F9710" t="s">
        <v>1010</v>
      </c>
      <c r="G9710" t="s">
        <v>1010</v>
      </c>
    </row>
    <row r="9711" spans="1:7">
      <c r="A9711">
        <v>104167270</v>
      </c>
      <c r="B9711" t="s">
        <v>12477</v>
      </c>
      <c r="C9711" t="s">
        <v>1010</v>
      </c>
      <c r="D9711" t="s">
        <v>1010</v>
      </c>
      <c r="E9711" t="s">
        <v>1010</v>
      </c>
      <c r="F9711" t="s">
        <v>1010</v>
      </c>
      <c r="G9711" t="s">
        <v>1010</v>
      </c>
    </row>
    <row r="9712" spans="1:7">
      <c r="A9712">
        <v>104167270</v>
      </c>
      <c r="B9712" t="s">
        <v>12478</v>
      </c>
      <c r="C9712" t="s">
        <v>1010</v>
      </c>
      <c r="D9712" t="s">
        <v>1010</v>
      </c>
      <c r="E9712" t="s">
        <v>1010</v>
      </c>
      <c r="F9712" t="s">
        <v>1010</v>
      </c>
      <c r="G9712" t="s">
        <v>1010</v>
      </c>
    </row>
    <row r="9713" spans="1:7">
      <c r="A9713">
        <v>104167270</v>
      </c>
      <c r="B9713" t="s">
        <v>12479</v>
      </c>
      <c r="C9713" t="s">
        <v>1010</v>
      </c>
      <c r="D9713" t="s">
        <v>1010</v>
      </c>
      <c r="E9713" t="s">
        <v>1010</v>
      </c>
      <c r="F9713" t="s">
        <v>1010</v>
      </c>
      <c r="G9713" t="s">
        <v>1010</v>
      </c>
    </row>
    <row r="9714" spans="1:7">
      <c r="A9714">
        <v>104167270</v>
      </c>
      <c r="B9714" t="s">
        <v>12480</v>
      </c>
      <c r="C9714" t="s">
        <v>1010</v>
      </c>
      <c r="D9714" t="s">
        <v>1010</v>
      </c>
      <c r="E9714" t="s">
        <v>1010</v>
      </c>
      <c r="F9714" t="s">
        <v>1010</v>
      </c>
      <c r="G9714" t="s">
        <v>1010</v>
      </c>
    </row>
    <row r="9715" spans="1:7">
      <c r="A9715">
        <v>104167270</v>
      </c>
      <c r="B9715" t="s">
        <v>12481</v>
      </c>
      <c r="C9715" t="s">
        <v>1010</v>
      </c>
      <c r="D9715" t="s">
        <v>1010</v>
      </c>
      <c r="E9715" t="s">
        <v>1010</v>
      </c>
      <c r="F9715" t="s">
        <v>1010</v>
      </c>
      <c r="G9715" t="s">
        <v>1010</v>
      </c>
    </row>
    <row r="9716" spans="1:7">
      <c r="A9716">
        <v>104167270</v>
      </c>
      <c r="B9716" t="s">
        <v>12482</v>
      </c>
      <c r="C9716" t="s">
        <v>1010</v>
      </c>
      <c r="D9716" t="s">
        <v>1010</v>
      </c>
      <c r="E9716" t="s">
        <v>1010</v>
      </c>
      <c r="F9716" t="s">
        <v>1010</v>
      </c>
      <c r="G9716" t="s">
        <v>1010</v>
      </c>
    </row>
    <row r="9717" spans="1:7">
      <c r="A9717">
        <v>104167270</v>
      </c>
      <c r="B9717" t="s">
        <v>12483</v>
      </c>
      <c r="C9717" t="s">
        <v>1010</v>
      </c>
      <c r="D9717" t="s">
        <v>1010</v>
      </c>
      <c r="E9717" t="s">
        <v>1010</v>
      </c>
      <c r="F9717" t="s">
        <v>1010</v>
      </c>
      <c r="G9717" t="s">
        <v>1010</v>
      </c>
    </row>
    <row r="9718" spans="1:7">
      <c r="A9718">
        <v>104167270</v>
      </c>
      <c r="B9718" t="s">
        <v>12484</v>
      </c>
      <c r="C9718" t="s">
        <v>1010</v>
      </c>
      <c r="D9718" t="s">
        <v>1010</v>
      </c>
      <c r="E9718" t="s">
        <v>1010</v>
      </c>
      <c r="F9718" t="s">
        <v>1010</v>
      </c>
      <c r="G9718" t="s">
        <v>1010</v>
      </c>
    </row>
    <row r="9719" spans="1:7">
      <c r="A9719">
        <v>104167270</v>
      </c>
      <c r="B9719" t="s">
        <v>12485</v>
      </c>
      <c r="C9719" t="s">
        <v>1010</v>
      </c>
      <c r="D9719" t="s">
        <v>1010</v>
      </c>
      <c r="E9719" t="s">
        <v>1010</v>
      </c>
      <c r="F9719" t="s">
        <v>1010</v>
      </c>
      <c r="G9719" t="s">
        <v>1010</v>
      </c>
    </row>
    <row r="9720" spans="1:7">
      <c r="A9720">
        <v>104167270</v>
      </c>
      <c r="B9720" t="s">
        <v>12486</v>
      </c>
      <c r="C9720" t="s">
        <v>1010</v>
      </c>
      <c r="D9720" t="s">
        <v>1010</v>
      </c>
      <c r="E9720" t="s">
        <v>1010</v>
      </c>
      <c r="F9720" t="s">
        <v>1010</v>
      </c>
      <c r="G9720" t="s">
        <v>1010</v>
      </c>
    </row>
    <row r="9721" spans="1:7">
      <c r="A9721">
        <v>104167270</v>
      </c>
      <c r="B9721" t="s">
        <v>12487</v>
      </c>
      <c r="C9721" t="s">
        <v>1010</v>
      </c>
      <c r="D9721" t="s">
        <v>1010</v>
      </c>
      <c r="E9721" t="s">
        <v>1010</v>
      </c>
      <c r="F9721" t="s">
        <v>1010</v>
      </c>
      <c r="G9721" t="s">
        <v>1010</v>
      </c>
    </row>
    <row r="9722" spans="1:7">
      <c r="A9722">
        <v>104167270</v>
      </c>
      <c r="B9722" t="s">
        <v>12488</v>
      </c>
      <c r="C9722" t="s">
        <v>1010</v>
      </c>
      <c r="D9722" t="s">
        <v>1010</v>
      </c>
      <c r="E9722" t="s">
        <v>1010</v>
      </c>
      <c r="F9722" t="s">
        <v>1010</v>
      </c>
      <c r="G9722" t="s">
        <v>1010</v>
      </c>
    </row>
    <row r="9723" spans="1:7">
      <c r="A9723">
        <v>104167270</v>
      </c>
      <c r="B9723" t="s">
        <v>12489</v>
      </c>
      <c r="C9723" t="s">
        <v>1010</v>
      </c>
      <c r="D9723" t="s">
        <v>1010</v>
      </c>
      <c r="E9723" t="s">
        <v>1010</v>
      </c>
      <c r="F9723" t="s">
        <v>1010</v>
      </c>
      <c r="G9723" t="s">
        <v>1010</v>
      </c>
    </row>
    <row r="9724" spans="1:7">
      <c r="A9724">
        <v>104167270</v>
      </c>
      <c r="B9724" t="s">
        <v>12490</v>
      </c>
      <c r="C9724" t="s">
        <v>1010</v>
      </c>
      <c r="D9724" t="s">
        <v>1010</v>
      </c>
      <c r="E9724" t="s">
        <v>1010</v>
      </c>
      <c r="F9724" t="s">
        <v>1010</v>
      </c>
      <c r="G9724" t="s">
        <v>1010</v>
      </c>
    </row>
    <row r="9725" spans="1:7">
      <c r="A9725">
        <v>104167270</v>
      </c>
      <c r="B9725" t="s">
        <v>12491</v>
      </c>
      <c r="C9725" t="s">
        <v>1010</v>
      </c>
      <c r="D9725" t="s">
        <v>1010</v>
      </c>
      <c r="E9725" t="s">
        <v>1010</v>
      </c>
      <c r="F9725" t="s">
        <v>1010</v>
      </c>
      <c r="G9725" t="s">
        <v>1010</v>
      </c>
    </row>
    <row r="9726" spans="1:7">
      <c r="A9726">
        <v>104167270</v>
      </c>
      <c r="B9726" t="s">
        <v>12492</v>
      </c>
      <c r="C9726" t="s">
        <v>1010</v>
      </c>
      <c r="D9726" t="s">
        <v>1010</v>
      </c>
      <c r="E9726" t="s">
        <v>1010</v>
      </c>
      <c r="F9726" t="s">
        <v>1010</v>
      </c>
      <c r="G9726" t="s">
        <v>1010</v>
      </c>
    </row>
    <row r="9727" spans="1:7">
      <c r="A9727">
        <v>104167270</v>
      </c>
      <c r="B9727" t="s">
        <v>12493</v>
      </c>
      <c r="C9727" t="s">
        <v>1010</v>
      </c>
      <c r="D9727" t="s">
        <v>1010</v>
      </c>
      <c r="E9727" t="s">
        <v>1010</v>
      </c>
      <c r="F9727" t="s">
        <v>1010</v>
      </c>
      <c r="G9727" t="s">
        <v>1010</v>
      </c>
    </row>
    <row r="9728" spans="1:7">
      <c r="A9728">
        <v>104167270</v>
      </c>
      <c r="B9728" t="s">
        <v>12494</v>
      </c>
      <c r="C9728" t="s">
        <v>1010</v>
      </c>
      <c r="D9728" t="s">
        <v>1010</v>
      </c>
      <c r="E9728" t="s">
        <v>1010</v>
      </c>
      <c r="F9728" t="s">
        <v>1010</v>
      </c>
      <c r="G9728" t="s">
        <v>1010</v>
      </c>
    </row>
    <row r="9729" spans="1:7">
      <c r="A9729">
        <v>104167270</v>
      </c>
      <c r="B9729" t="s">
        <v>12495</v>
      </c>
      <c r="C9729" t="s">
        <v>1010</v>
      </c>
      <c r="D9729" t="s">
        <v>1010</v>
      </c>
      <c r="E9729" t="s">
        <v>1010</v>
      </c>
      <c r="F9729" t="s">
        <v>1010</v>
      </c>
      <c r="G9729" t="s">
        <v>1010</v>
      </c>
    </row>
    <row r="9730" spans="1:7">
      <c r="A9730">
        <v>104167270</v>
      </c>
      <c r="B9730" t="s">
        <v>12496</v>
      </c>
      <c r="C9730" t="s">
        <v>1010</v>
      </c>
      <c r="D9730" t="s">
        <v>1010</v>
      </c>
      <c r="E9730" t="s">
        <v>1010</v>
      </c>
      <c r="F9730" t="s">
        <v>1010</v>
      </c>
      <c r="G9730" t="s">
        <v>1010</v>
      </c>
    </row>
    <row r="9731" spans="1:7">
      <c r="A9731">
        <v>104167270</v>
      </c>
      <c r="B9731" t="s">
        <v>12497</v>
      </c>
      <c r="C9731" t="s">
        <v>1010</v>
      </c>
      <c r="D9731" t="s">
        <v>1010</v>
      </c>
      <c r="E9731" t="s">
        <v>1010</v>
      </c>
      <c r="F9731" t="s">
        <v>1010</v>
      </c>
      <c r="G9731" t="s">
        <v>1010</v>
      </c>
    </row>
    <row r="9732" spans="1:7">
      <c r="A9732">
        <v>104167270</v>
      </c>
      <c r="B9732" t="s">
        <v>12498</v>
      </c>
      <c r="C9732" t="s">
        <v>1010</v>
      </c>
      <c r="D9732" t="s">
        <v>1010</v>
      </c>
      <c r="E9732" t="s">
        <v>1010</v>
      </c>
      <c r="F9732" t="s">
        <v>1010</v>
      </c>
      <c r="G9732" t="s">
        <v>1010</v>
      </c>
    </row>
    <row r="9733" spans="1:7">
      <c r="A9733">
        <v>104167270</v>
      </c>
      <c r="B9733" t="s">
        <v>12499</v>
      </c>
      <c r="C9733" t="s">
        <v>1010</v>
      </c>
      <c r="D9733" t="s">
        <v>1010</v>
      </c>
      <c r="E9733" t="s">
        <v>1010</v>
      </c>
      <c r="F9733" t="s">
        <v>1010</v>
      </c>
      <c r="G9733" t="s">
        <v>1010</v>
      </c>
    </row>
    <row r="9734" spans="1:7">
      <c r="A9734">
        <v>104167270</v>
      </c>
      <c r="B9734" t="s">
        <v>12500</v>
      </c>
      <c r="C9734" t="s">
        <v>1010</v>
      </c>
      <c r="D9734" t="s">
        <v>1010</v>
      </c>
      <c r="E9734" t="s">
        <v>1010</v>
      </c>
      <c r="F9734" t="s">
        <v>1010</v>
      </c>
      <c r="G9734" t="s">
        <v>1010</v>
      </c>
    </row>
    <row r="9735" spans="1:7">
      <c r="A9735">
        <v>104167270</v>
      </c>
      <c r="B9735" t="s">
        <v>12501</v>
      </c>
      <c r="C9735" t="s">
        <v>1010</v>
      </c>
      <c r="D9735" t="s">
        <v>1010</v>
      </c>
      <c r="E9735" t="s">
        <v>1010</v>
      </c>
      <c r="F9735" t="s">
        <v>1010</v>
      </c>
      <c r="G9735" t="s">
        <v>1010</v>
      </c>
    </row>
    <row r="9736" spans="1:7">
      <c r="A9736">
        <v>104167270</v>
      </c>
      <c r="B9736" t="s">
        <v>12502</v>
      </c>
      <c r="C9736" t="s">
        <v>1010</v>
      </c>
      <c r="D9736" t="s">
        <v>1010</v>
      </c>
      <c r="E9736" t="s">
        <v>1010</v>
      </c>
      <c r="F9736" t="s">
        <v>1010</v>
      </c>
      <c r="G9736" t="s">
        <v>1010</v>
      </c>
    </row>
    <row r="9737" spans="1:7">
      <c r="A9737">
        <v>104167270</v>
      </c>
      <c r="B9737" t="s">
        <v>12503</v>
      </c>
      <c r="C9737" t="s">
        <v>1010</v>
      </c>
      <c r="D9737" t="s">
        <v>1010</v>
      </c>
      <c r="E9737" t="s">
        <v>1010</v>
      </c>
      <c r="F9737" t="s">
        <v>1010</v>
      </c>
      <c r="G9737" t="s">
        <v>1010</v>
      </c>
    </row>
    <row r="9738" spans="1:7">
      <c r="A9738">
        <v>104167270</v>
      </c>
      <c r="B9738" t="s">
        <v>12504</v>
      </c>
      <c r="C9738" t="s">
        <v>1010</v>
      </c>
      <c r="D9738" t="s">
        <v>1010</v>
      </c>
      <c r="E9738" t="s">
        <v>1010</v>
      </c>
      <c r="F9738" t="s">
        <v>1010</v>
      </c>
      <c r="G9738" t="s">
        <v>1010</v>
      </c>
    </row>
    <row r="9739" spans="1:7">
      <c r="A9739">
        <v>104167270</v>
      </c>
      <c r="B9739" t="s">
        <v>12505</v>
      </c>
      <c r="C9739" t="s">
        <v>1010</v>
      </c>
      <c r="D9739" t="s">
        <v>1010</v>
      </c>
      <c r="E9739" t="s">
        <v>1010</v>
      </c>
      <c r="F9739" t="s">
        <v>1010</v>
      </c>
      <c r="G9739" t="s">
        <v>1010</v>
      </c>
    </row>
    <row r="9740" spans="1:7">
      <c r="A9740">
        <v>104167270</v>
      </c>
      <c r="B9740" t="s">
        <v>12506</v>
      </c>
      <c r="C9740" t="s">
        <v>1010</v>
      </c>
      <c r="D9740" t="s">
        <v>1010</v>
      </c>
      <c r="E9740" t="s">
        <v>1010</v>
      </c>
      <c r="F9740" t="s">
        <v>1010</v>
      </c>
      <c r="G9740" t="s">
        <v>1010</v>
      </c>
    </row>
    <row r="9741" spans="1:7">
      <c r="A9741">
        <v>104167270</v>
      </c>
      <c r="B9741" t="s">
        <v>12507</v>
      </c>
      <c r="C9741" t="s">
        <v>1010</v>
      </c>
      <c r="D9741" t="s">
        <v>1010</v>
      </c>
      <c r="E9741" t="s">
        <v>1010</v>
      </c>
      <c r="F9741" t="s">
        <v>1010</v>
      </c>
      <c r="G9741" t="s">
        <v>1010</v>
      </c>
    </row>
    <row r="9742" spans="1:7">
      <c r="A9742">
        <v>104167270</v>
      </c>
      <c r="B9742" t="s">
        <v>12508</v>
      </c>
      <c r="C9742" t="s">
        <v>1010</v>
      </c>
      <c r="D9742" t="s">
        <v>1010</v>
      </c>
      <c r="E9742" t="s">
        <v>1010</v>
      </c>
      <c r="F9742" t="s">
        <v>1010</v>
      </c>
      <c r="G9742" t="s">
        <v>1010</v>
      </c>
    </row>
    <row r="9743" spans="1:7">
      <c r="A9743">
        <v>104167270</v>
      </c>
      <c r="B9743" t="s">
        <v>12509</v>
      </c>
      <c r="C9743" t="s">
        <v>1010</v>
      </c>
      <c r="D9743" t="s">
        <v>1010</v>
      </c>
      <c r="E9743" t="s">
        <v>1010</v>
      </c>
      <c r="F9743" t="s">
        <v>1010</v>
      </c>
      <c r="G9743" t="s">
        <v>1010</v>
      </c>
    </row>
    <row r="9744" spans="1:7">
      <c r="A9744">
        <v>104167270</v>
      </c>
      <c r="B9744" t="s">
        <v>12510</v>
      </c>
      <c r="C9744" t="s">
        <v>1010</v>
      </c>
      <c r="D9744" t="s">
        <v>1010</v>
      </c>
      <c r="E9744" t="s">
        <v>1010</v>
      </c>
      <c r="F9744" t="s">
        <v>1010</v>
      </c>
      <c r="G9744" t="s">
        <v>1010</v>
      </c>
    </row>
    <row r="9745" spans="1:7">
      <c r="A9745">
        <v>104167272</v>
      </c>
      <c r="B9745" t="s">
        <v>12511</v>
      </c>
      <c r="C9745" t="s">
        <v>1010</v>
      </c>
      <c r="D9745" t="s">
        <v>1010</v>
      </c>
      <c r="E9745" t="s">
        <v>1010</v>
      </c>
      <c r="F9745" t="s">
        <v>1010</v>
      </c>
      <c r="G9745" t="s">
        <v>1010</v>
      </c>
    </row>
    <row r="9746" spans="1:7">
      <c r="A9746">
        <v>104167272</v>
      </c>
      <c r="B9746" t="s">
        <v>12512</v>
      </c>
      <c r="C9746" t="s">
        <v>1010</v>
      </c>
      <c r="D9746" t="s">
        <v>1010</v>
      </c>
      <c r="E9746" t="s">
        <v>1010</v>
      </c>
      <c r="F9746" t="s">
        <v>1010</v>
      </c>
      <c r="G9746" t="s">
        <v>1010</v>
      </c>
    </row>
    <row r="9747" spans="1:7">
      <c r="A9747">
        <v>104167272</v>
      </c>
      <c r="B9747" t="s">
        <v>12513</v>
      </c>
      <c r="C9747" t="s">
        <v>1010</v>
      </c>
      <c r="D9747" t="s">
        <v>1010</v>
      </c>
      <c r="E9747" t="s">
        <v>1010</v>
      </c>
      <c r="F9747" t="s">
        <v>1010</v>
      </c>
      <c r="G9747" t="s">
        <v>1010</v>
      </c>
    </row>
    <row r="9748" spans="1:7">
      <c r="A9748">
        <v>104167272</v>
      </c>
      <c r="B9748" t="s">
        <v>12514</v>
      </c>
      <c r="C9748" t="s">
        <v>1010</v>
      </c>
      <c r="D9748" t="s">
        <v>1010</v>
      </c>
      <c r="E9748" t="s">
        <v>1010</v>
      </c>
      <c r="F9748" t="s">
        <v>1010</v>
      </c>
      <c r="G9748" t="s">
        <v>1010</v>
      </c>
    </row>
    <row r="9749" spans="1:7">
      <c r="A9749">
        <v>104167272</v>
      </c>
      <c r="B9749" t="s">
        <v>12515</v>
      </c>
      <c r="C9749" t="s">
        <v>1010</v>
      </c>
      <c r="D9749" t="s">
        <v>1010</v>
      </c>
      <c r="E9749" t="s">
        <v>1010</v>
      </c>
      <c r="F9749" t="s">
        <v>1010</v>
      </c>
      <c r="G9749" t="s">
        <v>1010</v>
      </c>
    </row>
    <row r="9750" spans="1:7">
      <c r="A9750">
        <v>104167272</v>
      </c>
      <c r="B9750" t="s">
        <v>12516</v>
      </c>
      <c r="C9750" t="s">
        <v>1010</v>
      </c>
      <c r="D9750" t="s">
        <v>1010</v>
      </c>
      <c r="E9750" t="s">
        <v>1010</v>
      </c>
      <c r="F9750" t="s">
        <v>1010</v>
      </c>
      <c r="G9750" t="s">
        <v>1010</v>
      </c>
    </row>
    <row r="9751" spans="1:7">
      <c r="A9751">
        <v>104167272</v>
      </c>
      <c r="B9751" t="s">
        <v>12517</v>
      </c>
      <c r="C9751" t="s">
        <v>1010</v>
      </c>
      <c r="D9751" t="s">
        <v>1010</v>
      </c>
      <c r="E9751" t="s">
        <v>1010</v>
      </c>
      <c r="F9751" t="s">
        <v>1010</v>
      </c>
      <c r="G9751" t="s">
        <v>1010</v>
      </c>
    </row>
    <row r="9752" spans="1:7">
      <c r="A9752">
        <v>104167272</v>
      </c>
      <c r="B9752" t="s">
        <v>12518</v>
      </c>
      <c r="C9752" t="s">
        <v>1010</v>
      </c>
      <c r="D9752" t="s">
        <v>1010</v>
      </c>
      <c r="E9752" t="s">
        <v>1010</v>
      </c>
      <c r="F9752" t="s">
        <v>1010</v>
      </c>
      <c r="G9752" t="s">
        <v>1010</v>
      </c>
    </row>
    <row r="9753" spans="1:7">
      <c r="A9753">
        <v>104167272</v>
      </c>
      <c r="B9753" t="s">
        <v>12519</v>
      </c>
      <c r="C9753" t="s">
        <v>1010</v>
      </c>
      <c r="D9753" t="s">
        <v>1010</v>
      </c>
      <c r="E9753" t="s">
        <v>1010</v>
      </c>
      <c r="F9753" t="s">
        <v>1010</v>
      </c>
      <c r="G9753" t="s">
        <v>1010</v>
      </c>
    </row>
    <row r="9754" spans="1:7">
      <c r="A9754">
        <v>104167272</v>
      </c>
      <c r="B9754" t="s">
        <v>12520</v>
      </c>
      <c r="C9754" t="s">
        <v>1010</v>
      </c>
      <c r="D9754" t="s">
        <v>1010</v>
      </c>
      <c r="E9754" t="s">
        <v>1010</v>
      </c>
      <c r="F9754" t="s">
        <v>1010</v>
      </c>
      <c r="G9754" t="s">
        <v>1010</v>
      </c>
    </row>
    <row r="9755" spans="1:7">
      <c r="A9755">
        <v>104167272</v>
      </c>
      <c r="B9755" t="s">
        <v>12521</v>
      </c>
      <c r="C9755" t="s">
        <v>1010</v>
      </c>
      <c r="D9755" t="s">
        <v>1010</v>
      </c>
      <c r="E9755" t="s">
        <v>1010</v>
      </c>
      <c r="F9755" t="s">
        <v>1010</v>
      </c>
      <c r="G9755" t="s">
        <v>1010</v>
      </c>
    </row>
    <row r="9756" spans="1:7">
      <c r="A9756">
        <v>104167272</v>
      </c>
      <c r="B9756" t="s">
        <v>12522</v>
      </c>
      <c r="C9756" t="s">
        <v>1010</v>
      </c>
      <c r="D9756" t="s">
        <v>1010</v>
      </c>
      <c r="E9756" t="s">
        <v>1010</v>
      </c>
      <c r="F9756" t="s">
        <v>1010</v>
      </c>
      <c r="G9756" t="s">
        <v>1010</v>
      </c>
    </row>
    <row r="9757" spans="1:7">
      <c r="A9757">
        <v>104167272</v>
      </c>
      <c r="B9757" t="s">
        <v>12523</v>
      </c>
      <c r="C9757" t="s">
        <v>1010</v>
      </c>
      <c r="D9757" t="s">
        <v>1010</v>
      </c>
      <c r="E9757" t="s">
        <v>1010</v>
      </c>
      <c r="F9757" t="s">
        <v>1010</v>
      </c>
      <c r="G9757" t="s">
        <v>1010</v>
      </c>
    </row>
    <row r="9758" spans="1:7">
      <c r="A9758">
        <v>104167272</v>
      </c>
      <c r="B9758" t="s">
        <v>12524</v>
      </c>
      <c r="C9758" t="s">
        <v>1010</v>
      </c>
      <c r="D9758" t="s">
        <v>1010</v>
      </c>
      <c r="E9758" t="s">
        <v>1010</v>
      </c>
      <c r="F9758" t="s">
        <v>1010</v>
      </c>
      <c r="G9758" t="s">
        <v>1010</v>
      </c>
    </row>
    <row r="9759" spans="1:7">
      <c r="A9759">
        <v>104167272</v>
      </c>
      <c r="B9759" t="s">
        <v>12525</v>
      </c>
      <c r="C9759" t="s">
        <v>1010</v>
      </c>
      <c r="D9759" t="s">
        <v>1010</v>
      </c>
      <c r="E9759" t="s">
        <v>1010</v>
      </c>
      <c r="F9759" t="s">
        <v>1010</v>
      </c>
      <c r="G9759" t="s">
        <v>1010</v>
      </c>
    </row>
    <row r="9760" spans="1:7">
      <c r="A9760">
        <v>104167272</v>
      </c>
      <c r="B9760" t="s">
        <v>12526</v>
      </c>
      <c r="C9760" t="s">
        <v>1010</v>
      </c>
      <c r="D9760" t="s">
        <v>1010</v>
      </c>
      <c r="E9760" t="s">
        <v>1010</v>
      </c>
      <c r="F9760" t="s">
        <v>1010</v>
      </c>
      <c r="G9760" t="s">
        <v>1010</v>
      </c>
    </row>
    <row r="9761" spans="1:7">
      <c r="A9761">
        <v>104167272</v>
      </c>
      <c r="B9761" t="s">
        <v>12527</v>
      </c>
      <c r="C9761" t="s">
        <v>1010</v>
      </c>
      <c r="D9761" t="s">
        <v>1010</v>
      </c>
      <c r="E9761" t="s">
        <v>1010</v>
      </c>
      <c r="F9761" t="s">
        <v>1010</v>
      </c>
      <c r="G9761" t="s">
        <v>1010</v>
      </c>
    </row>
    <row r="9762" spans="1:7">
      <c r="A9762">
        <v>104167272</v>
      </c>
      <c r="B9762" t="s">
        <v>12528</v>
      </c>
      <c r="C9762" t="s">
        <v>1010</v>
      </c>
      <c r="D9762" t="s">
        <v>1010</v>
      </c>
      <c r="E9762" t="s">
        <v>1010</v>
      </c>
      <c r="F9762" t="s">
        <v>1010</v>
      </c>
      <c r="G9762" t="s">
        <v>1010</v>
      </c>
    </row>
    <row r="9763" spans="1:7">
      <c r="A9763">
        <v>104167272</v>
      </c>
      <c r="B9763" t="s">
        <v>12529</v>
      </c>
      <c r="C9763" t="s">
        <v>1010</v>
      </c>
      <c r="D9763" t="s">
        <v>1010</v>
      </c>
      <c r="E9763" t="s">
        <v>1010</v>
      </c>
      <c r="F9763" t="s">
        <v>1010</v>
      </c>
      <c r="G9763" t="s">
        <v>1010</v>
      </c>
    </row>
    <row r="9764" spans="1:7">
      <c r="A9764">
        <v>104167272</v>
      </c>
      <c r="B9764" t="s">
        <v>12530</v>
      </c>
      <c r="C9764" t="s">
        <v>1010</v>
      </c>
      <c r="D9764" t="s">
        <v>1010</v>
      </c>
      <c r="E9764" t="s">
        <v>1010</v>
      </c>
      <c r="F9764" t="s">
        <v>1010</v>
      </c>
      <c r="G9764" t="s">
        <v>1010</v>
      </c>
    </row>
    <row r="9765" spans="1:7">
      <c r="A9765">
        <v>104167272</v>
      </c>
      <c r="B9765" t="s">
        <v>12531</v>
      </c>
      <c r="C9765" t="s">
        <v>1010</v>
      </c>
      <c r="D9765" t="s">
        <v>1010</v>
      </c>
      <c r="E9765" t="s">
        <v>1010</v>
      </c>
      <c r="F9765" t="s">
        <v>1010</v>
      </c>
      <c r="G9765" t="s">
        <v>1010</v>
      </c>
    </row>
    <row r="9766" spans="1:7">
      <c r="A9766">
        <v>104167272</v>
      </c>
      <c r="B9766" t="s">
        <v>12532</v>
      </c>
      <c r="C9766" t="s">
        <v>1010</v>
      </c>
      <c r="D9766" t="s">
        <v>1010</v>
      </c>
      <c r="E9766" t="s">
        <v>1010</v>
      </c>
      <c r="F9766" t="s">
        <v>1010</v>
      </c>
      <c r="G9766" t="s">
        <v>1010</v>
      </c>
    </row>
    <row r="9767" spans="1:7">
      <c r="A9767">
        <v>104167272</v>
      </c>
      <c r="B9767" t="s">
        <v>12533</v>
      </c>
      <c r="C9767" t="s">
        <v>1010</v>
      </c>
      <c r="D9767" t="s">
        <v>1010</v>
      </c>
      <c r="E9767" t="s">
        <v>1010</v>
      </c>
      <c r="F9767" t="s">
        <v>1010</v>
      </c>
      <c r="G9767" t="s">
        <v>1010</v>
      </c>
    </row>
    <row r="9768" spans="1:7">
      <c r="A9768">
        <v>104167272</v>
      </c>
      <c r="B9768" t="s">
        <v>12534</v>
      </c>
      <c r="C9768" t="s">
        <v>1010</v>
      </c>
      <c r="D9768" t="s">
        <v>1010</v>
      </c>
      <c r="E9768" t="s">
        <v>1010</v>
      </c>
      <c r="F9768" t="s">
        <v>1010</v>
      </c>
      <c r="G9768" t="s">
        <v>1010</v>
      </c>
    </row>
    <row r="9769" spans="1:7">
      <c r="A9769">
        <v>104167272</v>
      </c>
      <c r="B9769" t="s">
        <v>12535</v>
      </c>
      <c r="C9769" t="s">
        <v>1010</v>
      </c>
      <c r="D9769" t="s">
        <v>1010</v>
      </c>
      <c r="E9769" t="s">
        <v>1010</v>
      </c>
      <c r="F9769" t="s">
        <v>1010</v>
      </c>
      <c r="G9769" t="s">
        <v>1010</v>
      </c>
    </row>
    <row r="9770" spans="1:7">
      <c r="A9770">
        <v>104167272</v>
      </c>
      <c r="B9770" t="s">
        <v>12536</v>
      </c>
      <c r="C9770" t="s">
        <v>1010</v>
      </c>
      <c r="D9770" t="s">
        <v>1010</v>
      </c>
      <c r="E9770" t="s">
        <v>1010</v>
      </c>
      <c r="F9770" t="s">
        <v>1010</v>
      </c>
      <c r="G9770" t="s">
        <v>1010</v>
      </c>
    </row>
    <row r="9771" spans="1:7">
      <c r="A9771">
        <v>104167272</v>
      </c>
      <c r="B9771" t="s">
        <v>12537</v>
      </c>
      <c r="C9771" t="s">
        <v>1010</v>
      </c>
      <c r="D9771" t="s">
        <v>1010</v>
      </c>
      <c r="E9771" t="s">
        <v>1010</v>
      </c>
      <c r="F9771" t="s">
        <v>1010</v>
      </c>
      <c r="G9771" t="s">
        <v>1010</v>
      </c>
    </row>
    <row r="9772" spans="1:7">
      <c r="A9772">
        <v>104167272</v>
      </c>
      <c r="B9772" t="s">
        <v>12538</v>
      </c>
      <c r="C9772" t="s">
        <v>1010</v>
      </c>
      <c r="D9772" t="s">
        <v>1010</v>
      </c>
      <c r="E9772" t="s">
        <v>1010</v>
      </c>
      <c r="F9772" t="s">
        <v>1010</v>
      </c>
      <c r="G9772" t="s">
        <v>1010</v>
      </c>
    </row>
    <row r="9773" spans="1:7">
      <c r="A9773">
        <v>104167272</v>
      </c>
      <c r="B9773" t="s">
        <v>12539</v>
      </c>
      <c r="C9773" t="s">
        <v>1010</v>
      </c>
      <c r="D9773" t="s">
        <v>1010</v>
      </c>
      <c r="E9773" t="s">
        <v>1010</v>
      </c>
      <c r="F9773" t="s">
        <v>1010</v>
      </c>
      <c r="G9773" t="s">
        <v>1010</v>
      </c>
    </row>
    <row r="9774" spans="1:7">
      <c r="A9774">
        <v>104167272</v>
      </c>
      <c r="B9774" t="s">
        <v>12540</v>
      </c>
      <c r="C9774" t="s">
        <v>1010</v>
      </c>
      <c r="D9774" t="s">
        <v>1010</v>
      </c>
      <c r="E9774" t="s">
        <v>1010</v>
      </c>
      <c r="F9774" t="s">
        <v>1010</v>
      </c>
      <c r="G9774" t="s">
        <v>1010</v>
      </c>
    </row>
    <row r="9775" spans="1:7">
      <c r="A9775">
        <v>104167272</v>
      </c>
      <c r="B9775" t="s">
        <v>12541</v>
      </c>
      <c r="C9775" t="s">
        <v>1010</v>
      </c>
      <c r="D9775" t="s">
        <v>1010</v>
      </c>
      <c r="E9775" t="s">
        <v>1010</v>
      </c>
      <c r="F9775" t="s">
        <v>1010</v>
      </c>
      <c r="G9775" t="s">
        <v>1010</v>
      </c>
    </row>
    <row r="9776" spans="1:7">
      <c r="A9776">
        <v>104167272</v>
      </c>
      <c r="B9776" t="s">
        <v>12542</v>
      </c>
      <c r="C9776" t="s">
        <v>1010</v>
      </c>
      <c r="D9776" t="s">
        <v>1010</v>
      </c>
      <c r="E9776" t="s">
        <v>1010</v>
      </c>
      <c r="F9776" t="s">
        <v>1010</v>
      </c>
      <c r="G9776" t="s">
        <v>1010</v>
      </c>
    </row>
    <row r="9777" spans="1:7">
      <c r="A9777">
        <v>104167272</v>
      </c>
      <c r="B9777" t="s">
        <v>12543</v>
      </c>
      <c r="C9777" t="s">
        <v>1010</v>
      </c>
      <c r="D9777" t="s">
        <v>1010</v>
      </c>
      <c r="E9777" t="s">
        <v>1010</v>
      </c>
      <c r="F9777" t="s">
        <v>1010</v>
      </c>
      <c r="G9777" t="s">
        <v>1010</v>
      </c>
    </row>
    <row r="9778" spans="1:7">
      <c r="A9778">
        <v>104167272</v>
      </c>
      <c r="B9778" t="s">
        <v>12544</v>
      </c>
      <c r="C9778" t="s">
        <v>1010</v>
      </c>
      <c r="D9778" t="s">
        <v>1010</v>
      </c>
      <c r="E9778" t="s">
        <v>1010</v>
      </c>
      <c r="F9778" t="s">
        <v>1010</v>
      </c>
      <c r="G9778" t="s">
        <v>1010</v>
      </c>
    </row>
    <row r="9779" spans="1:7">
      <c r="A9779">
        <v>104167272</v>
      </c>
      <c r="B9779" t="s">
        <v>12545</v>
      </c>
      <c r="C9779" t="s">
        <v>1010</v>
      </c>
      <c r="D9779" t="s">
        <v>1010</v>
      </c>
      <c r="E9779" t="s">
        <v>1010</v>
      </c>
      <c r="F9779" t="s">
        <v>1010</v>
      </c>
      <c r="G9779" t="s">
        <v>1010</v>
      </c>
    </row>
    <row r="9780" spans="1:7">
      <c r="A9780">
        <v>104167272</v>
      </c>
      <c r="B9780" t="s">
        <v>12546</v>
      </c>
      <c r="C9780" t="s">
        <v>1010</v>
      </c>
      <c r="D9780" t="s">
        <v>1010</v>
      </c>
      <c r="E9780" t="s">
        <v>1010</v>
      </c>
      <c r="F9780" t="s">
        <v>1010</v>
      </c>
      <c r="G9780" t="s">
        <v>1010</v>
      </c>
    </row>
    <row r="9781" spans="1:7">
      <c r="A9781">
        <v>104167272</v>
      </c>
      <c r="B9781" t="s">
        <v>12547</v>
      </c>
      <c r="C9781" t="s">
        <v>1010</v>
      </c>
      <c r="D9781" t="s">
        <v>1010</v>
      </c>
      <c r="E9781" t="s">
        <v>1010</v>
      </c>
      <c r="F9781" t="s">
        <v>1010</v>
      </c>
      <c r="G9781" t="s">
        <v>1010</v>
      </c>
    </row>
    <row r="9782" spans="1:7">
      <c r="A9782">
        <v>104167272</v>
      </c>
      <c r="B9782" t="s">
        <v>12548</v>
      </c>
      <c r="C9782" t="s">
        <v>1010</v>
      </c>
      <c r="D9782" t="s">
        <v>1010</v>
      </c>
      <c r="E9782" t="s">
        <v>1010</v>
      </c>
      <c r="F9782" t="s">
        <v>1010</v>
      </c>
      <c r="G9782" t="s">
        <v>1010</v>
      </c>
    </row>
    <row r="9783" spans="1:7">
      <c r="A9783">
        <v>104167272</v>
      </c>
      <c r="B9783" t="s">
        <v>12549</v>
      </c>
      <c r="C9783" t="s">
        <v>1010</v>
      </c>
      <c r="D9783" t="s">
        <v>1010</v>
      </c>
      <c r="E9783" t="s">
        <v>1010</v>
      </c>
      <c r="F9783" t="s">
        <v>1010</v>
      </c>
      <c r="G9783" t="s">
        <v>1010</v>
      </c>
    </row>
    <row r="9784" spans="1:7">
      <c r="A9784">
        <v>104167272</v>
      </c>
      <c r="B9784" t="s">
        <v>12550</v>
      </c>
      <c r="C9784" t="s">
        <v>1010</v>
      </c>
      <c r="D9784" t="s">
        <v>1010</v>
      </c>
      <c r="E9784" t="s">
        <v>1010</v>
      </c>
      <c r="F9784" t="s">
        <v>1010</v>
      </c>
      <c r="G9784" t="s">
        <v>1010</v>
      </c>
    </row>
    <row r="9785" spans="1:7">
      <c r="A9785">
        <v>104167272</v>
      </c>
      <c r="B9785" t="s">
        <v>12551</v>
      </c>
      <c r="C9785" t="s">
        <v>1010</v>
      </c>
      <c r="D9785" t="s">
        <v>1010</v>
      </c>
      <c r="E9785" t="s">
        <v>1010</v>
      </c>
      <c r="F9785" t="s">
        <v>1010</v>
      </c>
      <c r="G9785" t="s">
        <v>1010</v>
      </c>
    </row>
    <row r="9786" spans="1:7">
      <c r="A9786">
        <v>104167272</v>
      </c>
      <c r="B9786" t="s">
        <v>12552</v>
      </c>
      <c r="C9786" t="s">
        <v>1010</v>
      </c>
      <c r="D9786" t="s">
        <v>1010</v>
      </c>
      <c r="E9786" t="s">
        <v>1010</v>
      </c>
      <c r="F9786" t="s">
        <v>1010</v>
      </c>
      <c r="G9786" t="s">
        <v>1010</v>
      </c>
    </row>
    <row r="9787" spans="1:7">
      <c r="A9787">
        <v>104167272</v>
      </c>
      <c r="B9787" t="s">
        <v>12553</v>
      </c>
      <c r="C9787" t="s">
        <v>1010</v>
      </c>
      <c r="D9787" t="s">
        <v>1010</v>
      </c>
      <c r="E9787" t="s">
        <v>1010</v>
      </c>
      <c r="F9787" t="s">
        <v>1010</v>
      </c>
      <c r="G9787" t="s">
        <v>1010</v>
      </c>
    </row>
    <row r="9788" spans="1:7">
      <c r="A9788">
        <v>104167272</v>
      </c>
      <c r="B9788" t="s">
        <v>12554</v>
      </c>
      <c r="C9788" t="s">
        <v>1010</v>
      </c>
      <c r="D9788" t="s">
        <v>1010</v>
      </c>
      <c r="E9788" t="s">
        <v>1010</v>
      </c>
      <c r="F9788" t="s">
        <v>1010</v>
      </c>
      <c r="G9788" t="s">
        <v>1010</v>
      </c>
    </row>
    <row r="9789" spans="1:7">
      <c r="A9789">
        <v>104167272</v>
      </c>
      <c r="B9789" t="s">
        <v>12555</v>
      </c>
      <c r="C9789" t="s">
        <v>1010</v>
      </c>
      <c r="D9789" t="s">
        <v>1010</v>
      </c>
      <c r="E9789" t="s">
        <v>1010</v>
      </c>
      <c r="F9789" t="s">
        <v>1010</v>
      </c>
      <c r="G9789" t="s">
        <v>1010</v>
      </c>
    </row>
    <row r="9790" spans="1:7">
      <c r="A9790">
        <v>104167272</v>
      </c>
      <c r="B9790" t="s">
        <v>12556</v>
      </c>
      <c r="C9790" t="s">
        <v>1010</v>
      </c>
      <c r="D9790" t="s">
        <v>1010</v>
      </c>
      <c r="E9790" t="s">
        <v>1010</v>
      </c>
      <c r="F9790" t="s">
        <v>1010</v>
      </c>
      <c r="G9790" t="s">
        <v>1010</v>
      </c>
    </row>
    <row r="9791" spans="1:7">
      <c r="A9791">
        <v>104167272</v>
      </c>
      <c r="B9791" t="s">
        <v>12557</v>
      </c>
      <c r="C9791" t="s">
        <v>1010</v>
      </c>
      <c r="D9791" t="s">
        <v>1010</v>
      </c>
      <c r="E9791" t="s">
        <v>1010</v>
      </c>
      <c r="F9791" t="s">
        <v>1010</v>
      </c>
      <c r="G9791" t="s">
        <v>1010</v>
      </c>
    </row>
    <row r="9792" spans="1:7">
      <c r="A9792">
        <v>104167272</v>
      </c>
      <c r="B9792" t="s">
        <v>12558</v>
      </c>
      <c r="C9792" t="s">
        <v>1010</v>
      </c>
      <c r="D9792" t="s">
        <v>1010</v>
      </c>
      <c r="E9792" t="s">
        <v>1010</v>
      </c>
      <c r="F9792" t="s">
        <v>1010</v>
      </c>
      <c r="G9792" t="s">
        <v>1010</v>
      </c>
    </row>
    <row r="9793" spans="1:7">
      <c r="A9793">
        <v>104167272</v>
      </c>
      <c r="B9793" t="s">
        <v>12559</v>
      </c>
      <c r="C9793" t="s">
        <v>1010</v>
      </c>
      <c r="D9793" t="s">
        <v>1010</v>
      </c>
      <c r="E9793" t="s">
        <v>1010</v>
      </c>
      <c r="F9793" t="s">
        <v>1010</v>
      </c>
      <c r="G9793" t="s">
        <v>1010</v>
      </c>
    </row>
    <row r="9794" spans="1:7">
      <c r="A9794">
        <v>104167272</v>
      </c>
      <c r="B9794" t="s">
        <v>12560</v>
      </c>
      <c r="C9794" t="s">
        <v>1010</v>
      </c>
      <c r="D9794" t="s">
        <v>1010</v>
      </c>
      <c r="E9794" t="s">
        <v>1010</v>
      </c>
      <c r="F9794" t="s">
        <v>1010</v>
      </c>
      <c r="G9794" t="s">
        <v>1010</v>
      </c>
    </row>
    <row r="9795" spans="1:7">
      <c r="A9795">
        <v>104167272</v>
      </c>
      <c r="B9795" t="s">
        <v>12561</v>
      </c>
      <c r="C9795" t="s">
        <v>1010</v>
      </c>
      <c r="D9795" t="s">
        <v>1010</v>
      </c>
      <c r="E9795" t="s">
        <v>1010</v>
      </c>
      <c r="F9795" t="s">
        <v>1010</v>
      </c>
      <c r="G9795" t="s">
        <v>1010</v>
      </c>
    </row>
    <row r="9796" spans="1:7">
      <c r="A9796">
        <v>104167272</v>
      </c>
      <c r="B9796" t="s">
        <v>12562</v>
      </c>
      <c r="C9796" t="s">
        <v>1010</v>
      </c>
      <c r="D9796" t="s">
        <v>1010</v>
      </c>
      <c r="E9796" t="s">
        <v>1010</v>
      </c>
      <c r="F9796" t="s">
        <v>1010</v>
      </c>
      <c r="G9796" t="s">
        <v>1010</v>
      </c>
    </row>
    <row r="9797" spans="1:7">
      <c r="A9797">
        <v>104167272</v>
      </c>
      <c r="B9797" t="s">
        <v>12563</v>
      </c>
      <c r="C9797" t="s">
        <v>1010</v>
      </c>
      <c r="D9797" t="s">
        <v>1010</v>
      </c>
      <c r="E9797" t="s">
        <v>1010</v>
      </c>
      <c r="F9797" t="s">
        <v>1010</v>
      </c>
      <c r="G9797" t="s">
        <v>1010</v>
      </c>
    </row>
    <row r="9798" spans="1:7">
      <c r="A9798">
        <v>104167272</v>
      </c>
      <c r="B9798" t="s">
        <v>12564</v>
      </c>
      <c r="C9798" t="s">
        <v>1010</v>
      </c>
      <c r="D9798" t="s">
        <v>1010</v>
      </c>
      <c r="E9798" t="s">
        <v>1010</v>
      </c>
      <c r="F9798" t="s">
        <v>1010</v>
      </c>
      <c r="G9798" t="s">
        <v>1010</v>
      </c>
    </row>
    <row r="9799" spans="1:7">
      <c r="A9799">
        <v>104167272</v>
      </c>
      <c r="B9799" t="s">
        <v>12565</v>
      </c>
      <c r="C9799" t="s">
        <v>1010</v>
      </c>
      <c r="D9799" t="s">
        <v>1010</v>
      </c>
      <c r="E9799" t="s">
        <v>1010</v>
      </c>
      <c r="F9799" t="s">
        <v>1010</v>
      </c>
      <c r="G9799" t="s">
        <v>1010</v>
      </c>
    </row>
    <row r="9800" spans="1:7">
      <c r="A9800">
        <v>104167272</v>
      </c>
      <c r="B9800" t="s">
        <v>12566</v>
      </c>
      <c r="C9800" t="s">
        <v>1010</v>
      </c>
      <c r="D9800" t="s">
        <v>1010</v>
      </c>
      <c r="E9800" t="s">
        <v>1010</v>
      </c>
      <c r="F9800" t="s">
        <v>1010</v>
      </c>
      <c r="G9800" t="s">
        <v>1010</v>
      </c>
    </row>
    <row r="9801" spans="1:7">
      <c r="A9801">
        <v>104167272</v>
      </c>
      <c r="B9801" t="s">
        <v>12567</v>
      </c>
      <c r="C9801" t="s">
        <v>1010</v>
      </c>
      <c r="D9801" t="s">
        <v>1010</v>
      </c>
      <c r="E9801" t="s">
        <v>1010</v>
      </c>
      <c r="F9801" t="s">
        <v>1010</v>
      </c>
      <c r="G9801" t="s">
        <v>1010</v>
      </c>
    </row>
    <row r="9802" spans="1:7">
      <c r="A9802">
        <v>104167272</v>
      </c>
      <c r="B9802" t="s">
        <v>12568</v>
      </c>
      <c r="C9802" t="s">
        <v>1010</v>
      </c>
      <c r="D9802" t="s">
        <v>1010</v>
      </c>
      <c r="E9802" t="s">
        <v>1010</v>
      </c>
      <c r="F9802" t="s">
        <v>1010</v>
      </c>
      <c r="G9802" t="s">
        <v>1010</v>
      </c>
    </row>
    <row r="9803" spans="1:7">
      <c r="A9803">
        <v>104167272</v>
      </c>
      <c r="B9803" t="s">
        <v>12569</v>
      </c>
      <c r="C9803" t="s">
        <v>1010</v>
      </c>
      <c r="D9803" t="s">
        <v>1010</v>
      </c>
      <c r="E9803" t="s">
        <v>1010</v>
      </c>
      <c r="F9803" t="s">
        <v>1010</v>
      </c>
      <c r="G9803" t="s">
        <v>1010</v>
      </c>
    </row>
    <row r="9804" spans="1:7">
      <c r="A9804">
        <v>104167272</v>
      </c>
      <c r="B9804" t="s">
        <v>12570</v>
      </c>
      <c r="C9804" t="s">
        <v>1010</v>
      </c>
      <c r="D9804" t="s">
        <v>1010</v>
      </c>
      <c r="E9804" t="s">
        <v>1010</v>
      </c>
      <c r="F9804" t="s">
        <v>1010</v>
      </c>
      <c r="G9804" t="s">
        <v>1010</v>
      </c>
    </row>
    <row r="9805" spans="1:7">
      <c r="A9805">
        <v>104167272</v>
      </c>
      <c r="B9805" t="s">
        <v>12571</v>
      </c>
      <c r="C9805" t="s">
        <v>1010</v>
      </c>
      <c r="D9805" t="s">
        <v>1010</v>
      </c>
      <c r="E9805" t="s">
        <v>1010</v>
      </c>
      <c r="F9805" t="s">
        <v>1010</v>
      </c>
      <c r="G9805" t="s">
        <v>1010</v>
      </c>
    </row>
    <row r="9806" spans="1:7">
      <c r="A9806">
        <v>104167272</v>
      </c>
      <c r="B9806" t="s">
        <v>12572</v>
      </c>
      <c r="C9806" t="s">
        <v>1010</v>
      </c>
      <c r="D9806" t="s">
        <v>1010</v>
      </c>
      <c r="E9806" t="s">
        <v>1010</v>
      </c>
      <c r="F9806" t="s">
        <v>1010</v>
      </c>
      <c r="G9806" t="s">
        <v>1010</v>
      </c>
    </row>
    <row r="9807" spans="1:7">
      <c r="A9807">
        <v>104167272</v>
      </c>
      <c r="B9807" t="s">
        <v>12573</v>
      </c>
      <c r="C9807" t="s">
        <v>1010</v>
      </c>
      <c r="D9807" t="s">
        <v>1010</v>
      </c>
      <c r="E9807" t="s">
        <v>1010</v>
      </c>
      <c r="F9807" t="s">
        <v>1010</v>
      </c>
      <c r="G9807" t="s">
        <v>1010</v>
      </c>
    </row>
    <row r="9808" spans="1:7">
      <c r="A9808">
        <v>104167272</v>
      </c>
      <c r="B9808" t="s">
        <v>12574</v>
      </c>
      <c r="C9808" t="s">
        <v>1010</v>
      </c>
      <c r="D9808" t="s">
        <v>1010</v>
      </c>
      <c r="E9808" t="s">
        <v>1010</v>
      </c>
      <c r="F9808" t="s">
        <v>1010</v>
      </c>
      <c r="G9808" t="s">
        <v>1010</v>
      </c>
    </row>
    <row r="9809" spans="1:7">
      <c r="A9809">
        <v>104167272</v>
      </c>
      <c r="B9809" t="s">
        <v>12575</v>
      </c>
      <c r="C9809" t="s">
        <v>1010</v>
      </c>
      <c r="D9809" t="s">
        <v>1010</v>
      </c>
      <c r="E9809" t="s">
        <v>1010</v>
      </c>
      <c r="F9809" t="s">
        <v>1010</v>
      </c>
      <c r="G9809" t="s">
        <v>1010</v>
      </c>
    </row>
    <row r="9810" spans="1:7">
      <c r="A9810">
        <v>104167272</v>
      </c>
      <c r="B9810" t="s">
        <v>12576</v>
      </c>
      <c r="C9810" t="s">
        <v>1010</v>
      </c>
      <c r="D9810" t="s">
        <v>1010</v>
      </c>
      <c r="E9810" t="s">
        <v>1010</v>
      </c>
      <c r="F9810" t="s">
        <v>1010</v>
      </c>
      <c r="G9810" t="s">
        <v>1010</v>
      </c>
    </row>
    <row r="9811" spans="1:7">
      <c r="A9811">
        <v>104167272</v>
      </c>
      <c r="B9811" t="s">
        <v>12577</v>
      </c>
      <c r="C9811" t="s">
        <v>1010</v>
      </c>
      <c r="D9811" t="s">
        <v>1010</v>
      </c>
      <c r="E9811" t="s">
        <v>1010</v>
      </c>
      <c r="F9811" t="s">
        <v>1010</v>
      </c>
      <c r="G9811" t="s">
        <v>1010</v>
      </c>
    </row>
    <row r="9812" spans="1:7">
      <c r="A9812">
        <v>104167272</v>
      </c>
      <c r="B9812" t="s">
        <v>12578</v>
      </c>
      <c r="C9812" t="s">
        <v>1010</v>
      </c>
      <c r="D9812" t="s">
        <v>1010</v>
      </c>
      <c r="E9812" t="s">
        <v>1010</v>
      </c>
      <c r="F9812" t="s">
        <v>1010</v>
      </c>
      <c r="G9812" t="s">
        <v>1010</v>
      </c>
    </row>
    <row r="9813" spans="1:7">
      <c r="A9813">
        <v>104167272</v>
      </c>
      <c r="B9813" t="s">
        <v>12579</v>
      </c>
      <c r="C9813" t="s">
        <v>1010</v>
      </c>
      <c r="D9813" t="s">
        <v>1010</v>
      </c>
      <c r="E9813" t="s">
        <v>1010</v>
      </c>
      <c r="F9813" t="s">
        <v>1010</v>
      </c>
      <c r="G9813" t="s">
        <v>1010</v>
      </c>
    </row>
    <row r="9814" spans="1:7">
      <c r="A9814">
        <v>104167272</v>
      </c>
      <c r="B9814" t="s">
        <v>12580</v>
      </c>
      <c r="C9814" t="s">
        <v>1010</v>
      </c>
      <c r="D9814" t="s">
        <v>1010</v>
      </c>
      <c r="E9814" t="s">
        <v>1010</v>
      </c>
      <c r="F9814" t="s">
        <v>1010</v>
      </c>
      <c r="G9814" t="s">
        <v>1010</v>
      </c>
    </row>
    <row r="9815" spans="1:7">
      <c r="A9815">
        <v>104167272</v>
      </c>
      <c r="B9815" t="s">
        <v>12581</v>
      </c>
      <c r="C9815" t="s">
        <v>1010</v>
      </c>
      <c r="D9815" t="s">
        <v>1010</v>
      </c>
      <c r="E9815" t="s">
        <v>1010</v>
      </c>
      <c r="F9815" t="s">
        <v>1010</v>
      </c>
      <c r="G9815" t="s">
        <v>1010</v>
      </c>
    </row>
    <row r="9816" spans="1:7">
      <c r="A9816">
        <v>104167272</v>
      </c>
      <c r="B9816" t="s">
        <v>12582</v>
      </c>
      <c r="C9816" t="s">
        <v>1010</v>
      </c>
      <c r="D9816" t="s">
        <v>1010</v>
      </c>
      <c r="E9816" t="s">
        <v>1010</v>
      </c>
      <c r="F9816" t="s">
        <v>1010</v>
      </c>
      <c r="G9816" t="s">
        <v>1010</v>
      </c>
    </row>
    <row r="9817" spans="1:7">
      <c r="A9817">
        <v>104167272</v>
      </c>
      <c r="B9817" t="s">
        <v>12583</v>
      </c>
      <c r="C9817" t="s">
        <v>1010</v>
      </c>
      <c r="D9817" t="s">
        <v>1010</v>
      </c>
      <c r="E9817" t="s">
        <v>1010</v>
      </c>
      <c r="F9817" t="s">
        <v>1010</v>
      </c>
      <c r="G9817" t="s">
        <v>1010</v>
      </c>
    </row>
    <row r="9818" spans="1:7">
      <c r="A9818">
        <v>104167272</v>
      </c>
      <c r="B9818" t="s">
        <v>12584</v>
      </c>
      <c r="C9818" t="s">
        <v>1010</v>
      </c>
      <c r="D9818" t="s">
        <v>1010</v>
      </c>
      <c r="E9818" t="s">
        <v>1010</v>
      </c>
      <c r="F9818" t="s">
        <v>1010</v>
      </c>
      <c r="G9818" t="s">
        <v>1010</v>
      </c>
    </row>
    <row r="9819" spans="1:7">
      <c r="A9819">
        <v>104167272</v>
      </c>
      <c r="B9819" t="s">
        <v>12585</v>
      </c>
      <c r="C9819" t="s">
        <v>1010</v>
      </c>
      <c r="D9819" t="s">
        <v>1010</v>
      </c>
      <c r="E9819" t="s">
        <v>1010</v>
      </c>
      <c r="F9819" t="s">
        <v>1010</v>
      </c>
      <c r="G9819" t="s">
        <v>1010</v>
      </c>
    </row>
    <row r="9820" spans="1:7">
      <c r="A9820">
        <v>104167272</v>
      </c>
      <c r="B9820" t="s">
        <v>12586</v>
      </c>
      <c r="C9820" t="s">
        <v>1010</v>
      </c>
      <c r="D9820" t="s">
        <v>1010</v>
      </c>
      <c r="E9820" t="s">
        <v>1010</v>
      </c>
      <c r="F9820" t="s">
        <v>1010</v>
      </c>
      <c r="G9820" t="s">
        <v>1010</v>
      </c>
    </row>
    <row r="9821" spans="1:7">
      <c r="A9821">
        <v>104167272</v>
      </c>
      <c r="B9821" t="s">
        <v>12587</v>
      </c>
      <c r="C9821" t="s">
        <v>1010</v>
      </c>
      <c r="D9821" t="s">
        <v>1010</v>
      </c>
      <c r="E9821" t="s">
        <v>1010</v>
      </c>
      <c r="F9821" t="s">
        <v>1010</v>
      </c>
      <c r="G9821" t="s">
        <v>1010</v>
      </c>
    </row>
    <row r="9822" spans="1:7">
      <c r="A9822">
        <v>104167272</v>
      </c>
      <c r="B9822" t="s">
        <v>12588</v>
      </c>
      <c r="C9822" t="s">
        <v>1010</v>
      </c>
      <c r="D9822" t="s">
        <v>1010</v>
      </c>
      <c r="E9822" t="s">
        <v>1010</v>
      </c>
      <c r="F9822" t="s">
        <v>1010</v>
      </c>
      <c r="G9822" t="s">
        <v>1010</v>
      </c>
    </row>
    <row r="9823" spans="1:7">
      <c r="A9823">
        <v>104167272</v>
      </c>
      <c r="B9823" t="s">
        <v>12589</v>
      </c>
      <c r="C9823" t="s">
        <v>1010</v>
      </c>
      <c r="D9823" t="s">
        <v>1010</v>
      </c>
      <c r="E9823" t="s">
        <v>1010</v>
      </c>
      <c r="F9823" t="s">
        <v>1010</v>
      </c>
      <c r="G9823" t="s">
        <v>1010</v>
      </c>
    </row>
    <row r="9824" spans="1:7">
      <c r="A9824">
        <v>104167272</v>
      </c>
      <c r="B9824" t="s">
        <v>12590</v>
      </c>
      <c r="C9824" t="s">
        <v>1010</v>
      </c>
      <c r="D9824" t="s">
        <v>1010</v>
      </c>
      <c r="E9824" t="s">
        <v>1010</v>
      </c>
      <c r="F9824" t="s">
        <v>1010</v>
      </c>
      <c r="G9824" t="s">
        <v>1010</v>
      </c>
    </row>
    <row r="9825" spans="1:7">
      <c r="A9825">
        <v>104167272</v>
      </c>
      <c r="B9825" t="s">
        <v>12591</v>
      </c>
      <c r="C9825" t="s">
        <v>1010</v>
      </c>
      <c r="D9825" t="s">
        <v>1010</v>
      </c>
      <c r="E9825" t="s">
        <v>1010</v>
      </c>
      <c r="F9825" t="s">
        <v>1010</v>
      </c>
      <c r="G9825" t="s">
        <v>1010</v>
      </c>
    </row>
    <row r="9826" spans="1:7">
      <c r="A9826">
        <v>104167272</v>
      </c>
      <c r="B9826" t="s">
        <v>12592</v>
      </c>
      <c r="C9826" t="s">
        <v>1010</v>
      </c>
      <c r="D9826" t="s">
        <v>1010</v>
      </c>
      <c r="E9826" t="s">
        <v>1010</v>
      </c>
      <c r="F9826" t="s">
        <v>1010</v>
      </c>
      <c r="G9826" t="s">
        <v>1010</v>
      </c>
    </row>
    <row r="9827" spans="1:7">
      <c r="A9827">
        <v>104167272</v>
      </c>
      <c r="B9827" t="s">
        <v>12593</v>
      </c>
      <c r="C9827" t="s">
        <v>1010</v>
      </c>
      <c r="D9827" t="s">
        <v>1010</v>
      </c>
      <c r="E9827" t="s">
        <v>1010</v>
      </c>
      <c r="F9827" t="s">
        <v>1010</v>
      </c>
      <c r="G9827" t="s">
        <v>1010</v>
      </c>
    </row>
    <row r="9828" spans="1:7">
      <c r="A9828">
        <v>104167272</v>
      </c>
      <c r="B9828" t="s">
        <v>12594</v>
      </c>
      <c r="C9828" t="s">
        <v>1010</v>
      </c>
      <c r="D9828" t="s">
        <v>1010</v>
      </c>
      <c r="E9828" t="s">
        <v>1010</v>
      </c>
      <c r="F9828" t="s">
        <v>1010</v>
      </c>
      <c r="G9828" t="s">
        <v>1010</v>
      </c>
    </row>
    <row r="9829" spans="1:7">
      <c r="A9829">
        <v>104167272</v>
      </c>
      <c r="B9829" t="s">
        <v>12595</v>
      </c>
      <c r="C9829" t="s">
        <v>1010</v>
      </c>
      <c r="D9829" t="s">
        <v>1010</v>
      </c>
      <c r="E9829" t="s">
        <v>1010</v>
      </c>
      <c r="F9829" t="s">
        <v>1010</v>
      </c>
      <c r="G9829" t="s">
        <v>1010</v>
      </c>
    </row>
    <row r="9830" spans="1:7">
      <c r="A9830">
        <v>104167272</v>
      </c>
      <c r="B9830" t="s">
        <v>12596</v>
      </c>
      <c r="C9830" t="s">
        <v>1010</v>
      </c>
      <c r="D9830" t="s">
        <v>1010</v>
      </c>
      <c r="E9830" t="s">
        <v>1010</v>
      </c>
      <c r="F9830" t="s">
        <v>1010</v>
      </c>
      <c r="G9830" t="s">
        <v>1010</v>
      </c>
    </row>
    <row r="9831" spans="1:7">
      <c r="A9831">
        <v>104167272</v>
      </c>
      <c r="B9831" t="s">
        <v>12597</v>
      </c>
      <c r="C9831" t="s">
        <v>1010</v>
      </c>
      <c r="D9831" t="s">
        <v>1010</v>
      </c>
      <c r="E9831" t="s">
        <v>1010</v>
      </c>
      <c r="F9831" t="s">
        <v>1010</v>
      </c>
      <c r="G9831" t="s">
        <v>1010</v>
      </c>
    </row>
    <row r="9832" spans="1:7">
      <c r="A9832">
        <v>104167272</v>
      </c>
      <c r="B9832" t="s">
        <v>12598</v>
      </c>
      <c r="C9832" t="s">
        <v>1010</v>
      </c>
      <c r="D9832" t="s">
        <v>1010</v>
      </c>
      <c r="E9832" t="s">
        <v>1010</v>
      </c>
      <c r="F9832" t="s">
        <v>1010</v>
      </c>
      <c r="G9832" t="s">
        <v>1010</v>
      </c>
    </row>
    <row r="9833" spans="1:7">
      <c r="A9833">
        <v>104167272</v>
      </c>
      <c r="B9833" t="s">
        <v>12599</v>
      </c>
      <c r="C9833" t="s">
        <v>1010</v>
      </c>
      <c r="D9833" t="s">
        <v>1010</v>
      </c>
      <c r="E9833" t="s">
        <v>1010</v>
      </c>
      <c r="F9833" t="s">
        <v>1010</v>
      </c>
      <c r="G9833" t="s">
        <v>1010</v>
      </c>
    </row>
    <row r="9834" spans="1:7">
      <c r="A9834">
        <v>104167272</v>
      </c>
      <c r="B9834" t="s">
        <v>12600</v>
      </c>
      <c r="C9834" t="s">
        <v>1010</v>
      </c>
      <c r="D9834" t="s">
        <v>1010</v>
      </c>
      <c r="E9834" t="s">
        <v>1010</v>
      </c>
      <c r="F9834" t="s">
        <v>1010</v>
      </c>
      <c r="G9834" t="s">
        <v>1010</v>
      </c>
    </row>
    <row r="9835" spans="1:7">
      <c r="A9835">
        <v>104167272</v>
      </c>
      <c r="B9835" t="s">
        <v>12601</v>
      </c>
      <c r="C9835" t="s">
        <v>1010</v>
      </c>
      <c r="D9835" t="s">
        <v>1010</v>
      </c>
      <c r="E9835" t="s">
        <v>1010</v>
      </c>
      <c r="F9835" t="s">
        <v>1010</v>
      </c>
      <c r="G9835" t="s">
        <v>1010</v>
      </c>
    </row>
    <row r="9836" spans="1:7">
      <c r="A9836">
        <v>104167272</v>
      </c>
      <c r="B9836" t="s">
        <v>12602</v>
      </c>
      <c r="C9836" t="s">
        <v>1010</v>
      </c>
      <c r="D9836" t="s">
        <v>1010</v>
      </c>
      <c r="E9836" t="s">
        <v>1010</v>
      </c>
      <c r="F9836" t="s">
        <v>1010</v>
      </c>
      <c r="G9836" t="s">
        <v>1010</v>
      </c>
    </row>
    <row r="9837" spans="1:7">
      <c r="A9837">
        <v>104167272</v>
      </c>
      <c r="B9837" t="s">
        <v>12603</v>
      </c>
      <c r="C9837" t="s">
        <v>1010</v>
      </c>
      <c r="D9837" t="s">
        <v>1010</v>
      </c>
      <c r="E9837" t="s">
        <v>1010</v>
      </c>
      <c r="F9837" t="s">
        <v>1010</v>
      </c>
      <c r="G9837" t="s">
        <v>1010</v>
      </c>
    </row>
    <row r="9838" spans="1:7">
      <c r="A9838">
        <v>104167272</v>
      </c>
      <c r="B9838" t="s">
        <v>12604</v>
      </c>
      <c r="C9838" t="s">
        <v>1010</v>
      </c>
      <c r="D9838" t="s">
        <v>1010</v>
      </c>
      <c r="E9838" t="s">
        <v>1010</v>
      </c>
      <c r="F9838" t="s">
        <v>1010</v>
      </c>
      <c r="G9838" t="s">
        <v>1010</v>
      </c>
    </row>
    <row r="9839" spans="1:7">
      <c r="A9839">
        <v>104167272</v>
      </c>
      <c r="B9839" t="s">
        <v>12605</v>
      </c>
      <c r="C9839" t="s">
        <v>1010</v>
      </c>
      <c r="D9839" t="s">
        <v>1010</v>
      </c>
      <c r="E9839" t="s">
        <v>1010</v>
      </c>
      <c r="F9839" t="s">
        <v>1010</v>
      </c>
      <c r="G9839" t="s">
        <v>1010</v>
      </c>
    </row>
    <row r="9840" spans="1:7">
      <c r="A9840">
        <v>104167272</v>
      </c>
      <c r="B9840" t="s">
        <v>12606</v>
      </c>
      <c r="C9840" t="s">
        <v>1010</v>
      </c>
      <c r="D9840" t="s">
        <v>1010</v>
      </c>
      <c r="E9840" t="s">
        <v>1010</v>
      </c>
      <c r="F9840" t="s">
        <v>1010</v>
      </c>
      <c r="G9840" t="s">
        <v>1010</v>
      </c>
    </row>
    <row r="9841" spans="1:7">
      <c r="A9841">
        <v>104167272</v>
      </c>
      <c r="B9841" t="s">
        <v>12607</v>
      </c>
      <c r="C9841" t="s">
        <v>1010</v>
      </c>
      <c r="D9841" t="s">
        <v>1010</v>
      </c>
      <c r="E9841" t="s">
        <v>1010</v>
      </c>
      <c r="F9841" t="s">
        <v>1010</v>
      </c>
      <c r="G9841" t="s">
        <v>1010</v>
      </c>
    </row>
    <row r="9842" spans="1:7">
      <c r="A9842">
        <v>104167272</v>
      </c>
      <c r="B9842" t="s">
        <v>12608</v>
      </c>
      <c r="C9842" t="s">
        <v>1010</v>
      </c>
      <c r="D9842" t="s">
        <v>1010</v>
      </c>
      <c r="E9842" t="s">
        <v>1010</v>
      </c>
      <c r="F9842" t="s">
        <v>1010</v>
      </c>
      <c r="G9842" t="s">
        <v>1010</v>
      </c>
    </row>
    <row r="9843" spans="1:7">
      <c r="A9843">
        <v>104167272</v>
      </c>
      <c r="B9843" t="s">
        <v>12609</v>
      </c>
      <c r="C9843" t="s">
        <v>1010</v>
      </c>
      <c r="D9843" t="s">
        <v>1010</v>
      </c>
      <c r="E9843" t="s">
        <v>1010</v>
      </c>
      <c r="F9843" t="s">
        <v>1010</v>
      </c>
      <c r="G9843" t="s">
        <v>1010</v>
      </c>
    </row>
    <row r="9844" spans="1:7">
      <c r="A9844">
        <v>104167272</v>
      </c>
      <c r="B9844" t="s">
        <v>12610</v>
      </c>
      <c r="C9844" t="s">
        <v>1010</v>
      </c>
      <c r="D9844" t="s">
        <v>1010</v>
      </c>
      <c r="E9844" t="s">
        <v>1010</v>
      </c>
      <c r="F9844" t="s">
        <v>1010</v>
      </c>
      <c r="G9844" t="s">
        <v>1010</v>
      </c>
    </row>
    <row r="9845" spans="1:7">
      <c r="A9845">
        <v>104167272</v>
      </c>
      <c r="B9845" t="s">
        <v>12611</v>
      </c>
      <c r="C9845" t="s">
        <v>1010</v>
      </c>
      <c r="D9845" t="s">
        <v>1010</v>
      </c>
      <c r="E9845" t="s">
        <v>1010</v>
      </c>
      <c r="F9845" t="s">
        <v>1010</v>
      </c>
      <c r="G9845" t="s">
        <v>1010</v>
      </c>
    </row>
    <row r="9846" spans="1:7">
      <c r="A9846">
        <v>104167272</v>
      </c>
      <c r="B9846" t="s">
        <v>12612</v>
      </c>
      <c r="C9846" t="s">
        <v>1010</v>
      </c>
      <c r="D9846" t="s">
        <v>1010</v>
      </c>
      <c r="E9846" t="s">
        <v>1010</v>
      </c>
      <c r="F9846" t="s">
        <v>1010</v>
      </c>
      <c r="G9846" t="s">
        <v>1010</v>
      </c>
    </row>
    <row r="9847" spans="1:7">
      <c r="A9847">
        <v>104167272</v>
      </c>
      <c r="B9847" t="s">
        <v>12613</v>
      </c>
      <c r="C9847" t="s">
        <v>1010</v>
      </c>
      <c r="D9847" t="s">
        <v>1010</v>
      </c>
      <c r="E9847" t="s">
        <v>1010</v>
      </c>
      <c r="F9847" t="s">
        <v>1010</v>
      </c>
      <c r="G9847" t="s">
        <v>1010</v>
      </c>
    </row>
    <row r="9848" spans="1:7">
      <c r="A9848">
        <v>104167272</v>
      </c>
      <c r="B9848" t="s">
        <v>12614</v>
      </c>
      <c r="C9848" t="s">
        <v>1010</v>
      </c>
      <c r="D9848" t="s">
        <v>1010</v>
      </c>
      <c r="E9848" t="s">
        <v>1010</v>
      </c>
      <c r="F9848" t="s">
        <v>1010</v>
      </c>
      <c r="G9848" t="s">
        <v>1010</v>
      </c>
    </row>
    <row r="9849" spans="1:7">
      <c r="A9849">
        <v>104167272</v>
      </c>
      <c r="B9849" t="s">
        <v>12615</v>
      </c>
      <c r="C9849" t="s">
        <v>1010</v>
      </c>
      <c r="D9849" t="s">
        <v>1010</v>
      </c>
      <c r="E9849" t="s">
        <v>1010</v>
      </c>
      <c r="F9849" t="s">
        <v>1010</v>
      </c>
      <c r="G9849" t="s">
        <v>1010</v>
      </c>
    </row>
    <row r="9850" spans="1:7">
      <c r="A9850">
        <v>104167272</v>
      </c>
      <c r="B9850" t="s">
        <v>12616</v>
      </c>
      <c r="C9850" t="s">
        <v>1010</v>
      </c>
      <c r="D9850" t="s">
        <v>1010</v>
      </c>
      <c r="E9850" t="s">
        <v>1010</v>
      </c>
      <c r="F9850" t="s">
        <v>1010</v>
      </c>
      <c r="G9850" t="s">
        <v>1010</v>
      </c>
    </row>
    <row r="9851" spans="1:7">
      <c r="A9851">
        <v>104167272</v>
      </c>
      <c r="B9851" t="s">
        <v>12617</v>
      </c>
      <c r="C9851" t="s">
        <v>1010</v>
      </c>
      <c r="D9851" t="s">
        <v>1010</v>
      </c>
      <c r="E9851" t="s">
        <v>1010</v>
      </c>
      <c r="F9851" t="s">
        <v>1010</v>
      </c>
      <c r="G9851" t="s">
        <v>1010</v>
      </c>
    </row>
    <row r="9852" spans="1:7">
      <c r="A9852">
        <v>104167272</v>
      </c>
      <c r="B9852" t="s">
        <v>12618</v>
      </c>
      <c r="C9852" t="s">
        <v>1010</v>
      </c>
      <c r="D9852" t="s">
        <v>1010</v>
      </c>
      <c r="E9852" t="s">
        <v>1010</v>
      </c>
      <c r="F9852" t="s">
        <v>1010</v>
      </c>
      <c r="G9852" t="s">
        <v>1010</v>
      </c>
    </row>
    <row r="9853" spans="1:7">
      <c r="A9853">
        <v>104167272</v>
      </c>
      <c r="B9853" t="s">
        <v>12619</v>
      </c>
      <c r="C9853" t="s">
        <v>1010</v>
      </c>
      <c r="D9853" t="s">
        <v>1010</v>
      </c>
      <c r="E9853" t="s">
        <v>1010</v>
      </c>
      <c r="F9853" t="s">
        <v>1010</v>
      </c>
      <c r="G9853" t="s">
        <v>1010</v>
      </c>
    </row>
    <row r="9854" spans="1:7">
      <c r="A9854">
        <v>104167272</v>
      </c>
      <c r="B9854" t="s">
        <v>12620</v>
      </c>
      <c r="C9854" t="s">
        <v>1010</v>
      </c>
      <c r="D9854" t="s">
        <v>1010</v>
      </c>
      <c r="E9854" t="s">
        <v>1010</v>
      </c>
      <c r="F9854" t="s">
        <v>1010</v>
      </c>
      <c r="G9854" t="s">
        <v>1010</v>
      </c>
    </row>
    <row r="9855" spans="1:7">
      <c r="A9855">
        <v>104167272</v>
      </c>
      <c r="B9855" t="s">
        <v>12621</v>
      </c>
      <c r="C9855" t="s">
        <v>1010</v>
      </c>
      <c r="D9855" t="s">
        <v>1010</v>
      </c>
      <c r="E9855" t="s">
        <v>1010</v>
      </c>
      <c r="F9855" t="s">
        <v>1010</v>
      </c>
      <c r="G9855" t="s">
        <v>1010</v>
      </c>
    </row>
    <row r="9856" spans="1:7">
      <c r="A9856">
        <v>104167272</v>
      </c>
      <c r="B9856" t="s">
        <v>12622</v>
      </c>
      <c r="C9856" t="s">
        <v>1010</v>
      </c>
      <c r="D9856" t="s">
        <v>1010</v>
      </c>
      <c r="E9856" t="s">
        <v>1010</v>
      </c>
      <c r="F9856" t="s">
        <v>1010</v>
      </c>
      <c r="G9856" t="s">
        <v>1010</v>
      </c>
    </row>
    <row r="9857" spans="1:7">
      <c r="A9857">
        <v>104167272</v>
      </c>
      <c r="B9857" t="s">
        <v>12623</v>
      </c>
      <c r="C9857" t="s">
        <v>1010</v>
      </c>
      <c r="D9857" t="s">
        <v>1010</v>
      </c>
      <c r="E9857" t="s">
        <v>1010</v>
      </c>
      <c r="F9857" t="s">
        <v>1010</v>
      </c>
      <c r="G9857" t="s">
        <v>1010</v>
      </c>
    </row>
    <row r="9858" spans="1:7">
      <c r="A9858">
        <v>104167272</v>
      </c>
      <c r="B9858" t="s">
        <v>12624</v>
      </c>
      <c r="C9858" t="s">
        <v>1010</v>
      </c>
      <c r="D9858" t="s">
        <v>1010</v>
      </c>
      <c r="E9858" t="s">
        <v>1010</v>
      </c>
      <c r="F9858" t="s">
        <v>1010</v>
      </c>
      <c r="G9858" t="s">
        <v>1010</v>
      </c>
    </row>
    <row r="9859" spans="1:7">
      <c r="A9859">
        <v>104167272</v>
      </c>
      <c r="B9859" t="s">
        <v>12625</v>
      </c>
      <c r="C9859" t="s">
        <v>1010</v>
      </c>
      <c r="D9859" t="s">
        <v>1010</v>
      </c>
      <c r="E9859" t="s">
        <v>1010</v>
      </c>
      <c r="F9859" t="s">
        <v>1010</v>
      </c>
      <c r="G9859" t="s">
        <v>1010</v>
      </c>
    </row>
    <row r="9860" spans="1:7">
      <c r="A9860">
        <v>104167272</v>
      </c>
      <c r="B9860" t="s">
        <v>12626</v>
      </c>
      <c r="C9860" t="s">
        <v>1010</v>
      </c>
      <c r="D9860" t="s">
        <v>1010</v>
      </c>
      <c r="E9860" t="s">
        <v>1010</v>
      </c>
      <c r="F9860" t="s">
        <v>1010</v>
      </c>
      <c r="G9860" t="s">
        <v>1010</v>
      </c>
    </row>
    <row r="9861" spans="1:7">
      <c r="A9861">
        <v>104167272</v>
      </c>
      <c r="B9861" t="s">
        <v>12627</v>
      </c>
      <c r="C9861" t="s">
        <v>1010</v>
      </c>
      <c r="D9861" t="s">
        <v>1010</v>
      </c>
      <c r="E9861" t="s">
        <v>1010</v>
      </c>
      <c r="F9861" t="s">
        <v>1010</v>
      </c>
      <c r="G9861" t="s">
        <v>1010</v>
      </c>
    </row>
    <row r="9862" spans="1:7">
      <c r="A9862">
        <v>104167272</v>
      </c>
      <c r="B9862" t="s">
        <v>12628</v>
      </c>
      <c r="C9862" t="s">
        <v>1010</v>
      </c>
      <c r="D9862" t="s">
        <v>1010</v>
      </c>
      <c r="E9862" t="s">
        <v>1010</v>
      </c>
      <c r="F9862" t="s">
        <v>1010</v>
      </c>
      <c r="G9862" t="s">
        <v>1010</v>
      </c>
    </row>
    <row r="9863" spans="1:7">
      <c r="A9863">
        <v>104167272</v>
      </c>
      <c r="B9863" t="s">
        <v>12629</v>
      </c>
      <c r="C9863" t="s">
        <v>1010</v>
      </c>
      <c r="D9863" t="s">
        <v>1010</v>
      </c>
      <c r="E9863" t="s">
        <v>1010</v>
      </c>
      <c r="F9863" t="s">
        <v>1010</v>
      </c>
      <c r="G9863" t="s">
        <v>1010</v>
      </c>
    </row>
    <row r="9864" spans="1:7">
      <c r="A9864">
        <v>104167272</v>
      </c>
      <c r="B9864" t="s">
        <v>12630</v>
      </c>
      <c r="C9864" t="s">
        <v>1010</v>
      </c>
      <c r="D9864" t="s">
        <v>1010</v>
      </c>
      <c r="E9864" t="s">
        <v>1010</v>
      </c>
      <c r="F9864" t="s">
        <v>1010</v>
      </c>
      <c r="G9864" t="s">
        <v>1010</v>
      </c>
    </row>
    <row r="9865" spans="1:7">
      <c r="A9865">
        <v>104167272</v>
      </c>
      <c r="B9865" t="s">
        <v>12631</v>
      </c>
      <c r="C9865" t="s">
        <v>1010</v>
      </c>
      <c r="D9865" t="s">
        <v>1010</v>
      </c>
      <c r="E9865" t="s">
        <v>1010</v>
      </c>
      <c r="F9865" t="s">
        <v>1010</v>
      </c>
      <c r="G9865" t="s">
        <v>1010</v>
      </c>
    </row>
    <row r="9866" spans="1:7">
      <c r="A9866">
        <v>104167272</v>
      </c>
      <c r="B9866" t="s">
        <v>12632</v>
      </c>
      <c r="C9866" t="s">
        <v>1010</v>
      </c>
      <c r="D9866" t="s">
        <v>1010</v>
      </c>
      <c r="E9866" t="s">
        <v>1010</v>
      </c>
      <c r="F9866" t="s">
        <v>1010</v>
      </c>
      <c r="G9866" t="s">
        <v>1010</v>
      </c>
    </row>
    <row r="9867" spans="1:7">
      <c r="A9867">
        <v>104167272</v>
      </c>
      <c r="B9867" t="s">
        <v>12633</v>
      </c>
      <c r="C9867" t="s">
        <v>1010</v>
      </c>
      <c r="D9867" t="s">
        <v>1010</v>
      </c>
      <c r="E9867" t="s">
        <v>1010</v>
      </c>
      <c r="F9867" t="s">
        <v>1010</v>
      </c>
      <c r="G9867" t="s">
        <v>1010</v>
      </c>
    </row>
    <row r="9868" spans="1:7">
      <c r="A9868">
        <v>104167272</v>
      </c>
      <c r="B9868" t="s">
        <v>12634</v>
      </c>
      <c r="C9868" t="s">
        <v>1010</v>
      </c>
      <c r="D9868" t="s">
        <v>1010</v>
      </c>
      <c r="E9868" t="s">
        <v>1010</v>
      </c>
      <c r="F9868" t="s">
        <v>1010</v>
      </c>
      <c r="G9868" t="s">
        <v>1010</v>
      </c>
    </row>
    <row r="9869" spans="1:7">
      <c r="A9869">
        <v>104167272</v>
      </c>
      <c r="B9869" t="s">
        <v>12635</v>
      </c>
      <c r="C9869" t="s">
        <v>1010</v>
      </c>
      <c r="D9869" t="s">
        <v>1010</v>
      </c>
      <c r="E9869" t="s">
        <v>1010</v>
      </c>
      <c r="F9869" t="s">
        <v>1010</v>
      </c>
      <c r="G9869" t="s">
        <v>1010</v>
      </c>
    </row>
    <row r="9870" spans="1:7">
      <c r="A9870">
        <v>104167272</v>
      </c>
      <c r="B9870" t="s">
        <v>12636</v>
      </c>
      <c r="C9870" t="s">
        <v>1010</v>
      </c>
      <c r="D9870" t="s">
        <v>1010</v>
      </c>
      <c r="E9870" t="s">
        <v>1010</v>
      </c>
      <c r="F9870" t="s">
        <v>1010</v>
      </c>
      <c r="G9870" t="s">
        <v>1010</v>
      </c>
    </row>
    <row r="9871" spans="1:7">
      <c r="A9871">
        <v>104167272</v>
      </c>
      <c r="B9871" t="s">
        <v>12637</v>
      </c>
      <c r="C9871" t="s">
        <v>1010</v>
      </c>
      <c r="D9871" t="s">
        <v>1010</v>
      </c>
      <c r="E9871" t="s">
        <v>1010</v>
      </c>
      <c r="F9871" t="s">
        <v>1010</v>
      </c>
      <c r="G9871" t="s">
        <v>1010</v>
      </c>
    </row>
    <row r="9872" spans="1:7">
      <c r="A9872">
        <v>104167272</v>
      </c>
      <c r="B9872" t="s">
        <v>12638</v>
      </c>
      <c r="C9872" t="s">
        <v>1010</v>
      </c>
      <c r="D9872" t="s">
        <v>1010</v>
      </c>
      <c r="E9872" t="s">
        <v>1010</v>
      </c>
      <c r="F9872" t="s">
        <v>1010</v>
      </c>
      <c r="G9872" t="s">
        <v>1010</v>
      </c>
    </row>
    <row r="9873" spans="1:7">
      <c r="A9873">
        <v>104167272</v>
      </c>
      <c r="B9873" t="s">
        <v>12639</v>
      </c>
      <c r="C9873" t="s">
        <v>1010</v>
      </c>
      <c r="D9873" t="s">
        <v>1010</v>
      </c>
      <c r="E9873" t="s">
        <v>1010</v>
      </c>
      <c r="F9873" t="s">
        <v>1010</v>
      </c>
      <c r="G9873" t="s">
        <v>1010</v>
      </c>
    </row>
    <row r="9874" spans="1:7">
      <c r="A9874">
        <v>104167272</v>
      </c>
      <c r="B9874" t="s">
        <v>12640</v>
      </c>
      <c r="C9874" t="s">
        <v>1010</v>
      </c>
      <c r="D9874" t="s">
        <v>1010</v>
      </c>
      <c r="E9874" t="s">
        <v>1010</v>
      </c>
      <c r="F9874" t="s">
        <v>1010</v>
      </c>
      <c r="G9874" t="s">
        <v>1010</v>
      </c>
    </row>
    <row r="9875" spans="1:7">
      <c r="A9875">
        <v>104167272</v>
      </c>
      <c r="B9875" t="s">
        <v>12641</v>
      </c>
      <c r="C9875" t="s">
        <v>1010</v>
      </c>
      <c r="D9875" t="s">
        <v>1010</v>
      </c>
      <c r="E9875" t="s">
        <v>1010</v>
      </c>
      <c r="F9875" t="s">
        <v>1010</v>
      </c>
      <c r="G9875" t="s">
        <v>1010</v>
      </c>
    </row>
    <row r="9876" spans="1:7">
      <c r="A9876">
        <v>104167272</v>
      </c>
      <c r="B9876" t="s">
        <v>12642</v>
      </c>
      <c r="C9876" t="s">
        <v>1010</v>
      </c>
      <c r="D9876" t="s">
        <v>1010</v>
      </c>
      <c r="E9876" t="s">
        <v>1010</v>
      </c>
      <c r="F9876" t="s">
        <v>1010</v>
      </c>
      <c r="G9876" t="s">
        <v>1010</v>
      </c>
    </row>
    <row r="9877" spans="1:7">
      <c r="A9877">
        <v>104167272</v>
      </c>
      <c r="B9877" t="s">
        <v>12643</v>
      </c>
      <c r="C9877" t="s">
        <v>1010</v>
      </c>
      <c r="D9877" t="s">
        <v>1010</v>
      </c>
      <c r="E9877" t="s">
        <v>1010</v>
      </c>
      <c r="F9877" t="s">
        <v>1010</v>
      </c>
      <c r="G9877" t="s">
        <v>1010</v>
      </c>
    </row>
    <row r="9878" spans="1:7">
      <c r="A9878">
        <v>104167272</v>
      </c>
      <c r="B9878" t="s">
        <v>12644</v>
      </c>
      <c r="C9878" t="s">
        <v>1010</v>
      </c>
      <c r="D9878" t="s">
        <v>1010</v>
      </c>
      <c r="E9878" t="s">
        <v>1010</v>
      </c>
      <c r="F9878" t="s">
        <v>1010</v>
      </c>
      <c r="G9878" t="s">
        <v>1010</v>
      </c>
    </row>
    <row r="9879" spans="1:7">
      <c r="A9879">
        <v>104167272</v>
      </c>
      <c r="B9879" t="s">
        <v>12645</v>
      </c>
      <c r="C9879" t="s">
        <v>1010</v>
      </c>
      <c r="D9879" t="s">
        <v>1010</v>
      </c>
      <c r="E9879" t="s">
        <v>1010</v>
      </c>
      <c r="F9879" t="s">
        <v>1010</v>
      </c>
      <c r="G9879" t="s">
        <v>1010</v>
      </c>
    </row>
    <row r="9880" spans="1:7">
      <c r="A9880">
        <v>104167272</v>
      </c>
      <c r="B9880" t="s">
        <v>12646</v>
      </c>
      <c r="C9880" t="s">
        <v>1010</v>
      </c>
      <c r="D9880" t="s">
        <v>1010</v>
      </c>
      <c r="E9880" t="s">
        <v>1010</v>
      </c>
      <c r="F9880" t="s">
        <v>1010</v>
      </c>
      <c r="G9880" t="s">
        <v>1010</v>
      </c>
    </row>
    <row r="9881" spans="1:7">
      <c r="A9881">
        <v>104167272</v>
      </c>
      <c r="B9881" t="s">
        <v>12647</v>
      </c>
      <c r="C9881" t="s">
        <v>1010</v>
      </c>
      <c r="D9881" t="s">
        <v>1010</v>
      </c>
      <c r="E9881" t="s">
        <v>1010</v>
      </c>
      <c r="F9881" t="s">
        <v>1010</v>
      </c>
      <c r="G9881" t="s">
        <v>1010</v>
      </c>
    </row>
    <row r="9882" spans="1:7">
      <c r="A9882">
        <v>104167272</v>
      </c>
      <c r="B9882" t="s">
        <v>12648</v>
      </c>
      <c r="C9882" t="s">
        <v>1010</v>
      </c>
      <c r="D9882" t="s">
        <v>1010</v>
      </c>
      <c r="E9882" t="s">
        <v>1010</v>
      </c>
      <c r="F9882" t="s">
        <v>1010</v>
      </c>
      <c r="G9882" t="s">
        <v>1010</v>
      </c>
    </row>
    <row r="9883" spans="1:7">
      <c r="A9883">
        <v>104167272</v>
      </c>
      <c r="B9883" t="s">
        <v>12649</v>
      </c>
      <c r="C9883" t="s">
        <v>1010</v>
      </c>
      <c r="D9883" t="s">
        <v>1010</v>
      </c>
      <c r="E9883" t="s">
        <v>1010</v>
      </c>
      <c r="F9883" t="s">
        <v>1010</v>
      </c>
      <c r="G9883" t="s">
        <v>1010</v>
      </c>
    </row>
    <row r="9884" spans="1:7">
      <c r="A9884">
        <v>104167272</v>
      </c>
      <c r="B9884" t="s">
        <v>12650</v>
      </c>
      <c r="C9884" t="s">
        <v>1010</v>
      </c>
      <c r="D9884" t="s">
        <v>1010</v>
      </c>
      <c r="E9884" t="s">
        <v>1010</v>
      </c>
      <c r="F9884" t="s">
        <v>1010</v>
      </c>
      <c r="G9884" t="s">
        <v>1010</v>
      </c>
    </row>
    <row r="9885" spans="1:7">
      <c r="A9885">
        <v>104167272</v>
      </c>
      <c r="B9885" t="s">
        <v>12651</v>
      </c>
      <c r="C9885" t="s">
        <v>1010</v>
      </c>
      <c r="D9885" t="s">
        <v>1010</v>
      </c>
      <c r="E9885" t="s">
        <v>1010</v>
      </c>
      <c r="F9885" t="s">
        <v>1010</v>
      </c>
      <c r="G9885" t="s">
        <v>1010</v>
      </c>
    </row>
    <row r="9886" spans="1:7">
      <c r="A9886">
        <v>104167272</v>
      </c>
      <c r="B9886" t="s">
        <v>12652</v>
      </c>
      <c r="C9886" t="s">
        <v>1010</v>
      </c>
      <c r="D9886" t="s">
        <v>1010</v>
      </c>
      <c r="E9886" t="s">
        <v>1010</v>
      </c>
      <c r="F9886" t="s">
        <v>1010</v>
      </c>
      <c r="G9886" t="s">
        <v>1010</v>
      </c>
    </row>
    <row r="9887" spans="1:7">
      <c r="A9887">
        <v>104167272</v>
      </c>
      <c r="B9887" t="s">
        <v>12653</v>
      </c>
      <c r="C9887" t="s">
        <v>1010</v>
      </c>
      <c r="D9887" t="s">
        <v>1010</v>
      </c>
      <c r="E9887" t="s">
        <v>1010</v>
      </c>
      <c r="F9887" t="s">
        <v>1010</v>
      </c>
      <c r="G9887" t="s">
        <v>1010</v>
      </c>
    </row>
    <row r="9888" spans="1:7">
      <c r="A9888">
        <v>104167272</v>
      </c>
      <c r="B9888" t="s">
        <v>12654</v>
      </c>
      <c r="C9888" t="s">
        <v>1010</v>
      </c>
      <c r="D9888" t="s">
        <v>1010</v>
      </c>
      <c r="E9888" t="s">
        <v>1010</v>
      </c>
      <c r="F9888" t="s">
        <v>1010</v>
      </c>
      <c r="G9888" t="s">
        <v>1010</v>
      </c>
    </row>
    <row r="9889" spans="1:7">
      <c r="A9889">
        <v>104167272</v>
      </c>
      <c r="B9889" t="s">
        <v>12655</v>
      </c>
      <c r="C9889" t="s">
        <v>1010</v>
      </c>
      <c r="D9889" t="s">
        <v>1010</v>
      </c>
      <c r="E9889" t="s">
        <v>1010</v>
      </c>
      <c r="F9889" t="s">
        <v>1010</v>
      </c>
      <c r="G9889" t="s">
        <v>1010</v>
      </c>
    </row>
    <row r="9890" spans="1:7">
      <c r="A9890">
        <v>104167272</v>
      </c>
      <c r="B9890" t="s">
        <v>12656</v>
      </c>
      <c r="C9890" t="s">
        <v>1010</v>
      </c>
      <c r="D9890" t="s">
        <v>1010</v>
      </c>
      <c r="E9890" t="s">
        <v>1010</v>
      </c>
      <c r="F9890" t="s">
        <v>1010</v>
      </c>
      <c r="G9890" t="s">
        <v>1010</v>
      </c>
    </row>
    <row r="9891" spans="1:7">
      <c r="A9891">
        <v>104167272</v>
      </c>
      <c r="B9891" t="s">
        <v>12657</v>
      </c>
      <c r="C9891" t="s">
        <v>1010</v>
      </c>
      <c r="D9891" t="s">
        <v>1010</v>
      </c>
      <c r="E9891" t="s">
        <v>1010</v>
      </c>
      <c r="F9891" t="s">
        <v>1010</v>
      </c>
      <c r="G9891" t="s">
        <v>1010</v>
      </c>
    </row>
    <row r="9892" spans="1:7">
      <c r="A9892">
        <v>104167272</v>
      </c>
      <c r="B9892" t="s">
        <v>12658</v>
      </c>
      <c r="C9892" t="s">
        <v>1010</v>
      </c>
      <c r="D9892" t="s">
        <v>1010</v>
      </c>
      <c r="E9892" t="s">
        <v>1010</v>
      </c>
      <c r="F9892" t="s">
        <v>1010</v>
      </c>
      <c r="G9892" t="s">
        <v>1010</v>
      </c>
    </row>
    <row r="9893" spans="1:7">
      <c r="A9893">
        <v>104167272</v>
      </c>
      <c r="B9893" t="s">
        <v>12659</v>
      </c>
      <c r="C9893" t="s">
        <v>1010</v>
      </c>
      <c r="D9893" t="s">
        <v>1010</v>
      </c>
      <c r="E9893" t="s">
        <v>1010</v>
      </c>
      <c r="F9893" t="s">
        <v>1010</v>
      </c>
      <c r="G9893" t="s">
        <v>1010</v>
      </c>
    </row>
    <row r="9894" spans="1:7">
      <c r="A9894">
        <v>104167272</v>
      </c>
      <c r="B9894" t="s">
        <v>12660</v>
      </c>
      <c r="C9894" t="s">
        <v>1010</v>
      </c>
      <c r="D9894" t="s">
        <v>1010</v>
      </c>
      <c r="E9894" t="s">
        <v>1010</v>
      </c>
      <c r="F9894" t="s">
        <v>1010</v>
      </c>
      <c r="G9894" t="s">
        <v>1010</v>
      </c>
    </row>
    <row r="9895" spans="1:7">
      <c r="A9895">
        <v>104167272</v>
      </c>
      <c r="B9895" t="s">
        <v>12661</v>
      </c>
      <c r="C9895" t="s">
        <v>1010</v>
      </c>
      <c r="D9895" t="s">
        <v>1010</v>
      </c>
      <c r="E9895" t="s">
        <v>1010</v>
      </c>
      <c r="F9895" t="s">
        <v>1010</v>
      </c>
      <c r="G9895" t="s">
        <v>1010</v>
      </c>
    </row>
    <row r="9896" spans="1:7">
      <c r="A9896">
        <v>104167272</v>
      </c>
      <c r="B9896" t="s">
        <v>12662</v>
      </c>
      <c r="C9896" t="s">
        <v>1010</v>
      </c>
      <c r="D9896" t="s">
        <v>1010</v>
      </c>
      <c r="E9896" t="s">
        <v>1010</v>
      </c>
      <c r="F9896" t="s">
        <v>1010</v>
      </c>
      <c r="G9896" t="s">
        <v>1010</v>
      </c>
    </row>
    <row r="9897" spans="1:7">
      <c r="A9897">
        <v>104167272</v>
      </c>
      <c r="B9897" t="s">
        <v>12663</v>
      </c>
      <c r="C9897" t="s">
        <v>1010</v>
      </c>
      <c r="D9897" t="s">
        <v>1010</v>
      </c>
      <c r="E9897" t="s">
        <v>1010</v>
      </c>
      <c r="F9897" t="s">
        <v>1010</v>
      </c>
      <c r="G9897" t="s">
        <v>1010</v>
      </c>
    </row>
    <row r="9898" spans="1:7">
      <c r="A9898">
        <v>104167272</v>
      </c>
      <c r="B9898" t="s">
        <v>12664</v>
      </c>
      <c r="C9898" t="s">
        <v>1010</v>
      </c>
      <c r="D9898" t="s">
        <v>1010</v>
      </c>
      <c r="E9898" t="s">
        <v>1010</v>
      </c>
      <c r="F9898" t="s">
        <v>1010</v>
      </c>
      <c r="G9898" t="s">
        <v>1010</v>
      </c>
    </row>
    <row r="9899" spans="1:7">
      <c r="A9899">
        <v>104167272</v>
      </c>
      <c r="B9899" t="s">
        <v>12665</v>
      </c>
      <c r="C9899" t="s">
        <v>1010</v>
      </c>
      <c r="D9899" t="s">
        <v>1010</v>
      </c>
      <c r="E9899" t="s">
        <v>1010</v>
      </c>
      <c r="F9899" t="s">
        <v>1010</v>
      </c>
      <c r="G9899" t="s">
        <v>1010</v>
      </c>
    </row>
    <row r="9900" spans="1:7">
      <c r="A9900">
        <v>104167272</v>
      </c>
      <c r="B9900" t="s">
        <v>12666</v>
      </c>
      <c r="C9900" t="s">
        <v>1010</v>
      </c>
      <c r="D9900" t="s">
        <v>1010</v>
      </c>
      <c r="E9900" t="s">
        <v>1010</v>
      </c>
      <c r="F9900" t="s">
        <v>1010</v>
      </c>
      <c r="G9900" t="s">
        <v>1010</v>
      </c>
    </row>
    <row r="9901" spans="1:7">
      <c r="A9901">
        <v>104167272</v>
      </c>
      <c r="B9901" t="s">
        <v>12667</v>
      </c>
      <c r="C9901" t="s">
        <v>1010</v>
      </c>
      <c r="D9901" t="s">
        <v>1010</v>
      </c>
      <c r="E9901" t="s">
        <v>1010</v>
      </c>
      <c r="F9901" t="s">
        <v>1010</v>
      </c>
      <c r="G9901" t="s">
        <v>1010</v>
      </c>
    </row>
    <row r="9902" spans="1:7">
      <c r="A9902">
        <v>104167272</v>
      </c>
      <c r="B9902" t="s">
        <v>12668</v>
      </c>
      <c r="C9902" t="s">
        <v>1010</v>
      </c>
      <c r="D9902" t="s">
        <v>1010</v>
      </c>
      <c r="E9902" t="s">
        <v>1010</v>
      </c>
      <c r="F9902" t="s">
        <v>1010</v>
      </c>
      <c r="G9902" t="s">
        <v>1010</v>
      </c>
    </row>
    <row r="9903" spans="1:7">
      <c r="A9903">
        <v>104167272</v>
      </c>
      <c r="B9903" t="s">
        <v>12669</v>
      </c>
      <c r="C9903" t="s">
        <v>1010</v>
      </c>
      <c r="D9903" t="s">
        <v>1010</v>
      </c>
      <c r="E9903" t="s">
        <v>1010</v>
      </c>
      <c r="F9903" t="s">
        <v>1010</v>
      </c>
      <c r="G9903" t="s">
        <v>1010</v>
      </c>
    </row>
    <row r="9904" spans="1:7">
      <c r="A9904">
        <v>104167272</v>
      </c>
      <c r="B9904" t="s">
        <v>12670</v>
      </c>
      <c r="C9904" t="s">
        <v>1010</v>
      </c>
      <c r="D9904" t="s">
        <v>1010</v>
      </c>
      <c r="E9904" t="s">
        <v>1010</v>
      </c>
      <c r="F9904" t="s">
        <v>1010</v>
      </c>
      <c r="G9904" t="s">
        <v>1010</v>
      </c>
    </row>
    <row r="9905" spans="1:7">
      <c r="A9905">
        <v>104167272</v>
      </c>
      <c r="B9905" t="s">
        <v>12671</v>
      </c>
      <c r="C9905" t="s">
        <v>1010</v>
      </c>
      <c r="D9905" t="s">
        <v>1010</v>
      </c>
      <c r="E9905" t="s">
        <v>1010</v>
      </c>
      <c r="F9905" t="s">
        <v>1010</v>
      </c>
      <c r="G9905" t="s">
        <v>1010</v>
      </c>
    </row>
    <row r="9906" spans="1:7">
      <c r="A9906">
        <v>104167272</v>
      </c>
      <c r="B9906" t="s">
        <v>12672</v>
      </c>
      <c r="C9906" t="s">
        <v>1010</v>
      </c>
      <c r="D9906" t="s">
        <v>1010</v>
      </c>
      <c r="E9906" t="s">
        <v>1010</v>
      </c>
      <c r="F9906" t="s">
        <v>1010</v>
      </c>
      <c r="G9906" t="s">
        <v>1010</v>
      </c>
    </row>
    <row r="9907" spans="1:7">
      <c r="A9907">
        <v>104167272</v>
      </c>
      <c r="B9907" t="s">
        <v>12673</v>
      </c>
      <c r="C9907" t="s">
        <v>1010</v>
      </c>
      <c r="D9907" t="s">
        <v>1010</v>
      </c>
      <c r="E9907" t="s">
        <v>1010</v>
      </c>
      <c r="F9907" t="s">
        <v>1010</v>
      </c>
      <c r="G9907" t="s">
        <v>1010</v>
      </c>
    </row>
    <row r="9908" spans="1:7">
      <c r="A9908">
        <v>104167272</v>
      </c>
      <c r="B9908" t="s">
        <v>12674</v>
      </c>
      <c r="C9908" t="s">
        <v>1010</v>
      </c>
      <c r="D9908" t="s">
        <v>1010</v>
      </c>
      <c r="E9908" t="s">
        <v>1010</v>
      </c>
      <c r="F9908" t="s">
        <v>1010</v>
      </c>
      <c r="G9908" t="s">
        <v>1010</v>
      </c>
    </row>
    <row r="9909" spans="1:7">
      <c r="A9909">
        <v>104167272</v>
      </c>
      <c r="B9909" t="s">
        <v>12675</v>
      </c>
      <c r="C9909" t="s">
        <v>1010</v>
      </c>
      <c r="D9909" t="s">
        <v>1010</v>
      </c>
      <c r="E9909" t="s">
        <v>1010</v>
      </c>
      <c r="F9909" t="s">
        <v>1010</v>
      </c>
      <c r="G9909" t="s">
        <v>1010</v>
      </c>
    </row>
    <row r="9910" spans="1:7">
      <c r="A9910">
        <v>104167272</v>
      </c>
      <c r="B9910" t="s">
        <v>12676</v>
      </c>
      <c r="C9910" t="s">
        <v>1010</v>
      </c>
      <c r="D9910" t="s">
        <v>1010</v>
      </c>
      <c r="E9910" t="s">
        <v>1010</v>
      </c>
      <c r="F9910" t="s">
        <v>1010</v>
      </c>
      <c r="G9910" t="s">
        <v>1010</v>
      </c>
    </row>
    <row r="9911" spans="1:7">
      <c r="A9911">
        <v>104167272</v>
      </c>
      <c r="B9911" t="s">
        <v>12677</v>
      </c>
      <c r="C9911" t="s">
        <v>1010</v>
      </c>
      <c r="D9911" t="s">
        <v>1010</v>
      </c>
      <c r="E9911" t="s">
        <v>1010</v>
      </c>
      <c r="F9911" t="s">
        <v>1010</v>
      </c>
      <c r="G9911" t="s">
        <v>1010</v>
      </c>
    </row>
    <row r="9912" spans="1:7">
      <c r="A9912">
        <v>104167272</v>
      </c>
      <c r="B9912" t="s">
        <v>12678</v>
      </c>
      <c r="C9912" t="s">
        <v>1010</v>
      </c>
      <c r="D9912" t="s">
        <v>1010</v>
      </c>
      <c r="E9912" t="s">
        <v>1010</v>
      </c>
      <c r="F9912" t="s">
        <v>1010</v>
      </c>
      <c r="G9912" t="s">
        <v>1010</v>
      </c>
    </row>
    <row r="9913" spans="1:7">
      <c r="A9913">
        <v>104167272</v>
      </c>
      <c r="B9913" t="s">
        <v>12679</v>
      </c>
      <c r="C9913" t="s">
        <v>1010</v>
      </c>
      <c r="D9913" t="s">
        <v>1010</v>
      </c>
      <c r="E9913" t="s">
        <v>1010</v>
      </c>
      <c r="F9913" t="s">
        <v>1010</v>
      </c>
      <c r="G9913" t="s">
        <v>1010</v>
      </c>
    </row>
    <row r="9914" spans="1:7">
      <c r="A9914">
        <v>104167272</v>
      </c>
      <c r="B9914" t="s">
        <v>12680</v>
      </c>
      <c r="C9914" t="s">
        <v>1010</v>
      </c>
      <c r="D9914" t="s">
        <v>1010</v>
      </c>
      <c r="E9914" t="s">
        <v>1010</v>
      </c>
      <c r="F9914" t="s">
        <v>1010</v>
      </c>
      <c r="G9914" t="s">
        <v>1010</v>
      </c>
    </row>
    <row r="9915" spans="1:7">
      <c r="A9915">
        <v>104167272</v>
      </c>
      <c r="B9915" t="s">
        <v>12681</v>
      </c>
      <c r="C9915" t="s">
        <v>1010</v>
      </c>
      <c r="D9915" t="s">
        <v>1010</v>
      </c>
      <c r="E9915" t="s">
        <v>1010</v>
      </c>
      <c r="F9915" t="s">
        <v>1010</v>
      </c>
      <c r="G9915" t="s">
        <v>1010</v>
      </c>
    </row>
    <row r="9916" spans="1:7">
      <c r="A9916">
        <v>104167272</v>
      </c>
      <c r="B9916" t="s">
        <v>12682</v>
      </c>
      <c r="C9916" t="s">
        <v>1010</v>
      </c>
      <c r="D9916" t="s">
        <v>1010</v>
      </c>
      <c r="E9916" t="s">
        <v>1010</v>
      </c>
      <c r="F9916" t="s">
        <v>1010</v>
      </c>
      <c r="G9916" t="s">
        <v>1010</v>
      </c>
    </row>
    <row r="9917" spans="1:7">
      <c r="A9917">
        <v>104167272</v>
      </c>
      <c r="B9917" t="s">
        <v>12683</v>
      </c>
      <c r="C9917" t="s">
        <v>1010</v>
      </c>
      <c r="D9917" t="s">
        <v>1010</v>
      </c>
      <c r="E9917" t="s">
        <v>1010</v>
      </c>
      <c r="F9917" t="s">
        <v>1010</v>
      </c>
      <c r="G9917" t="s">
        <v>1010</v>
      </c>
    </row>
    <row r="9918" spans="1:7">
      <c r="A9918">
        <v>104167272</v>
      </c>
      <c r="B9918" t="s">
        <v>12684</v>
      </c>
      <c r="C9918" t="s">
        <v>1010</v>
      </c>
      <c r="D9918" t="s">
        <v>1010</v>
      </c>
      <c r="E9918" t="s">
        <v>1010</v>
      </c>
      <c r="F9918" t="s">
        <v>1010</v>
      </c>
      <c r="G9918" t="s">
        <v>1010</v>
      </c>
    </row>
    <row r="9919" spans="1:7">
      <c r="A9919">
        <v>104167272</v>
      </c>
      <c r="B9919" t="s">
        <v>12685</v>
      </c>
      <c r="C9919" t="s">
        <v>1010</v>
      </c>
      <c r="D9919" t="s">
        <v>1010</v>
      </c>
      <c r="E9919" t="s">
        <v>1010</v>
      </c>
      <c r="F9919" t="s">
        <v>1010</v>
      </c>
      <c r="G9919" t="s">
        <v>1010</v>
      </c>
    </row>
    <row r="9920" spans="1:7">
      <c r="A9920">
        <v>104167272</v>
      </c>
      <c r="B9920" t="s">
        <v>12686</v>
      </c>
      <c r="C9920" t="s">
        <v>1010</v>
      </c>
      <c r="D9920" t="s">
        <v>1010</v>
      </c>
      <c r="E9920" t="s">
        <v>1010</v>
      </c>
      <c r="F9920" t="s">
        <v>1010</v>
      </c>
      <c r="G9920" t="s">
        <v>1010</v>
      </c>
    </row>
    <row r="9921" spans="1:7">
      <c r="A9921">
        <v>104167272</v>
      </c>
      <c r="B9921" t="s">
        <v>12687</v>
      </c>
      <c r="C9921" t="s">
        <v>1010</v>
      </c>
      <c r="D9921" t="s">
        <v>1010</v>
      </c>
      <c r="E9921" t="s">
        <v>1010</v>
      </c>
      <c r="F9921" t="s">
        <v>1010</v>
      </c>
      <c r="G9921" t="s">
        <v>1010</v>
      </c>
    </row>
    <row r="9922" spans="1:7">
      <c r="A9922">
        <v>104167272</v>
      </c>
      <c r="B9922" t="s">
        <v>12688</v>
      </c>
      <c r="C9922" t="s">
        <v>1010</v>
      </c>
      <c r="D9922" t="s">
        <v>1010</v>
      </c>
      <c r="E9922" t="s">
        <v>1010</v>
      </c>
      <c r="F9922" t="s">
        <v>1010</v>
      </c>
      <c r="G9922" t="s">
        <v>1010</v>
      </c>
    </row>
    <row r="9923" spans="1:7">
      <c r="A9923">
        <v>104167272</v>
      </c>
      <c r="B9923" t="s">
        <v>12689</v>
      </c>
      <c r="C9923" t="s">
        <v>1010</v>
      </c>
      <c r="D9923" t="s">
        <v>1010</v>
      </c>
      <c r="E9923" t="s">
        <v>1010</v>
      </c>
      <c r="F9923" t="s">
        <v>1010</v>
      </c>
      <c r="G9923" t="s">
        <v>1010</v>
      </c>
    </row>
    <row r="9924" spans="1:7">
      <c r="A9924">
        <v>104167272</v>
      </c>
      <c r="B9924" t="s">
        <v>12690</v>
      </c>
      <c r="C9924" t="s">
        <v>1010</v>
      </c>
      <c r="D9924" t="s">
        <v>1010</v>
      </c>
      <c r="E9924" t="s">
        <v>1010</v>
      </c>
      <c r="F9924" t="s">
        <v>1010</v>
      </c>
      <c r="G9924" t="s">
        <v>1010</v>
      </c>
    </row>
    <row r="9925" spans="1:7">
      <c r="A9925">
        <v>104167272</v>
      </c>
      <c r="B9925" t="s">
        <v>12691</v>
      </c>
      <c r="C9925" t="s">
        <v>1010</v>
      </c>
      <c r="D9925" t="s">
        <v>1010</v>
      </c>
      <c r="E9925" t="s">
        <v>1010</v>
      </c>
      <c r="F9925" t="s">
        <v>1010</v>
      </c>
      <c r="G9925" t="s">
        <v>1010</v>
      </c>
    </row>
    <row r="9926" spans="1:7">
      <c r="A9926">
        <v>104167272</v>
      </c>
      <c r="B9926" t="s">
        <v>12692</v>
      </c>
      <c r="C9926" t="s">
        <v>1010</v>
      </c>
      <c r="D9926" t="s">
        <v>1010</v>
      </c>
      <c r="E9926" t="s">
        <v>1010</v>
      </c>
      <c r="F9926" t="s">
        <v>1010</v>
      </c>
      <c r="G9926" t="s">
        <v>1010</v>
      </c>
    </row>
    <row r="9927" spans="1:7">
      <c r="A9927">
        <v>104167272</v>
      </c>
      <c r="B9927" t="s">
        <v>12693</v>
      </c>
      <c r="C9927" t="s">
        <v>1010</v>
      </c>
      <c r="D9927" t="s">
        <v>1010</v>
      </c>
      <c r="E9927" t="s">
        <v>1010</v>
      </c>
      <c r="F9927" t="s">
        <v>1010</v>
      </c>
      <c r="G9927" t="s">
        <v>1010</v>
      </c>
    </row>
    <row r="9928" spans="1:7">
      <c r="A9928">
        <v>104167272</v>
      </c>
      <c r="B9928" t="s">
        <v>12694</v>
      </c>
      <c r="C9928" t="s">
        <v>1010</v>
      </c>
      <c r="D9928" t="s">
        <v>1010</v>
      </c>
      <c r="E9928" t="s">
        <v>1010</v>
      </c>
      <c r="F9928" t="s">
        <v>1010</v>
      </c>
      <c r="G9928" t="s">
        <v>1010</v>
      </c>
    </row>
    <row r="9929" spans="1:7">
      <c r="A9929">
        <v>104167272</v>
      </c>
      <c r="B9929" t="s">
        <v>12695</v>
      </c>
      <c r="C9929" t="s">
        <v>1010</v>
      </c>
      <c r="D9929" t="s">
        <v>1010</v>
      </c>
      <c r="E9929" t="s">
        <v>1010</v>
      </c>
      <c r="F9929" t="s">
        <v>1010</v>
      </c>
      <c r="G9929" t="s">
        <v>1010</v>
      </c>
    </row>
    <row r="9930" spans="1:7">
      <c r="A9930">
        <v>104167272</v>
      </c>
      <c r="B9930" t="s">
        <v>12696</v>
      </c>
      <c r="C9930" t="s">
        <v>1010</v>
      </c>
      <c r="D9930" t="s">
        <v>1010</v>
      </c>
      <c r="E9930" t="s">
        <v>1010</v>
      </c>
      <c r="F9930" t="s">
        <v>1010</v>
      </c>
      <c r="G9930" t="s">
        <v>1010</v>
      </c>
    </row>
    <row r="9931" spans="1:7">
      <c r="A9931">
        <v>104167272</v>
      </c>
      <c r="B9931" t="s">
        <v>12697</v>
      </c>
      <c r="C9931" t="s">
        <v>1010</v>
      </c>
      <c r="D9931" t="s">
        <v>1010</v>
      </c>
      <c r="E9931" t="s">
        <v>1010</v>
      </c>
      <c r="F9931" t="s">
        <v>1010</v>
      </c>
      <c r="G9931" t="s">
        <v>1010</v>
      </c>
    </row>
    <row r="9932" spans="1:7">
      <c r="A9932">
        <v>104167272</v>
      </c>
      <c r="B9932" t="s">
        <v>12698</v>
      </c>
      <c r="C9932" t="s">
        <v>1010</v>
      </c>
      <c r="D9932" t="s">
        <v>1010</v>
      </c>
      <c r="E9932" t="s">
        <v>1010</v>
      </c>
      <c r="F9932" t="s">
        <v>1010</v>
      </c>
      <c r="G9932" t="s">
        <v>1010</v>
      </c>
    </row>
    <row r="9933" spans="1:7">
      <c r="A9933">
        <v>104167272</v>
      </c>
      <c r="B9933" t="s">
        <v>12699</v>
      </c>
      <c r="C9933" t="s">
        <v>1010</v>
      </c>
      <c r="D9933" t="s">
        <v>1010</v>
      </c>
      <c r="E9933" t="s">
        <v>1010</v>
      </c>
      <c r="F9933" t="s">
        <v>1010</v>
      </c>
      <c r="G9933" t="s">
        <v>1010</v>
      </c>
    </row>
    <row r="9934" spans="1:7">
      <c r="A9934">
        <v>104167272</v>
      </c>
      <c r="B9934" t="s">
        <v>12700</v>
      </c>
      <c r="C9934" t="s">
        <v>1010</v>
      </c>
      <c r="D9934" t="s">
        <v>1010</v>
      </c>
      <c r="E9934" t="s">
        <v>1010</v>
      </c>
      <c r="F9934" t="s">
        <v>1010</v>
      </c>
      <c r="G9934" t="s">
        <v>1010</v>
      </c>
    </row>
    <row r="9935" spans="1:7">
      <c r="A9935">
        <v>104167272</v>
      </c>
      <c r="B9935" t="s">
        <v>12701</v>
      </c>
      <c r="C9935" t="s">
        <v>1010</v>
      </c>
      <c r="D9935" t="s">
        <v>1010</v>
      </c>
      <c r="E9935" t="s">
        <v>1010</v>
      </c>
      <c r="F9935" t="s">
        <v>1010</v>
      </c>
      <c r="G9935" t="s">
        <v>1010</v>
      </c>
    </row>
    <row r="9936" spans="1:7">
      <c r="A9936">
        <v>104167274</v>
      </c>
      <c r="B9936" t="s">
        <v>12702</v>
      </c>
      <c r="C9936" t="s">
        <v>1010</v>
      </c>
      <c r="D9936" t="s">
        <v>1010</v>
      </c>
      <c r="E9936" t="s">
        <v>1010</v>
      </c>
      <c r="F9936" t="s">
        <v>1010</v>
      </c>
      <c r="G9936" t="s">
        <v>1010</v>
      </c>
    </row>
    <row r="9937" spans="1:7">
      <c r="A9937">
        <v>104167274</v>
      </c>
      <c r="B9937" t="s">
        <v>12703</v>
      </c>
      <c r="C9937" t="s">
        <v>1010</v>
      </c>
      <c r="D9937" t="s">
        <v>1010</v>
      </c>
      <c r="E9937" t="s">
        <v>1010</v>
      </c>
      <c r="F9937" t="s">
        <v>1010</v>
      </c>
      <c r="G9937" t="s">
        <v>1010</v>
      </c>
    </row>
    <row r="9938" spans="1:7">
      <c r="A9938">
        <v>104167274</v>
      </c>
      <c r="B9938" t="s">
        <v>12704</v>
      </c>
      <c r="C9938" t="s">
        <v>1010</v>
      </c>
      <c r="D9938" t="s">
        <v>1010</v>
      </c>
      <c r="E9938" t="s">
        <v>1010</v>
      </c>
      <c r="F9938" t="s">
        <v>1010</v>
      </c>
      <c r="G9938" t="s">
        <v>1010</v>
      </c>
    </row>
    <row r="9939" spans="1:7">
      <c r="A9939">
        <v>104167274</v>
      </c>
      <c r="B9939" t="s">
        <v>12705</v>
      </c>
      <c r="C9939" t="s">
        <v>1010</v>
      </c>
      <c r="D9939" t="s">
        <v>1010</v>
      </c>
      <c r="E9939" t="s">
        <v>1010</v>
      </c>
      <c r="F9939" t="s">
        <v>1010</v>
      </c>
      <c r="G9939" t="s">
        <v>1010</v>
      </c>
    </row>
    <row r="9940" spans="1:7">
      <c r="A9940">
        <v>104167274</v>
      </c>
      <c r="B9940" t="s">
        <v>12706</v>
      </c>
      <c r="C9940" t="s">
        <v>1010</v>
      </c>
      <c r="D9940" t="s">
        <v>1010</v>
      </c>
      <c r="E9940" t="s">
        <v>1010</v>
      </c>
      <c r="F9940" t="s">
        <v>1010</v>
      </c>
      <c r="G9940" t="s">
        <v>1010</v>
      </c>
    </row>
    <row r="9941" spans="1:7">
      <c r="A9941">
        <v>104167274</v>
      </c>
      <c r="B9941" t="s">
        <v>12707</v>
      </c>
      <c r="C9941" t="s">
        <v>1010</v>
      </c>
      <c r="D9941" t="s">
        <v>1010</v>
      </c>
      <c r="E9941" t="s">
        <v>1010</v>
      </c>
      <c r="F9941" t="s">
        <v>1010</v>
      </c>
      <c r="G9941" t="s">
        <v>1010</v>
      </c>
    </row>
    <row r="9942" spans="1:7">
      <c r="A9942">
        <v>104167274</v>
      </c>
      <c r="B9942" t="s">
        <v>12708</v>
      </c>
      <c r="C9942" t="s">
        <v>1010</v>
      </c>
      <c r="D9942" t="s">
        <v>1010</v>
      </c>
      <c r="E9942" t="s">
        <v>1010</v>
      </c>
      <c r="F9942" t="s">
        <v>1010</v>
      </c>
      <c r="G9942" t="s">
        <v>1010</v>
      </c>
    </row>
    <row r="9943" spans="1:7">
      <c r="A9943">
        <v>104167274</v>
      </c>
      <c r="B9943" t="s">
        <v>12709</v>
      </c>
      <c r="C9943" t="s">
        <v>1010</v>
      </c>
      <c r="D9943" t="s">
        <v>1010</v>
      </c>
      <c r="E9943" t="s">
        <v>1010</v>
      </c>
      <c r="F9943" t="s">
        <v>1010</v>
      </c>
      <c r="G9943" t="s">
        <v>1010</v>
      </c>
    </row>
    <row r="9944" spans="1:7">
      <c r="A9944">
        <v>104167274</v>
      </c>
      <c r="B9944" t="s">
        <v>12710</v>
      </c>
      <c r="C9944" t="s">
        <v>1010</v>
      </c>
      <c r="D9944" t="s">
        <v>1010</v>
      </c>
      <c r="E9944" t="s">
        <v>1010</v>
      </c>
      <c r="F9944" t="s">
        <v>1010</v>
      </c>
      <c r="G9944" t="s">
        <v>1010</v>
      </c>
    </row>
    <row r="9945" spans="1:7">
      <c r="A9945">
        <v>104167274</v>
      </c>
      <c r="B9945" t="s">
        <v>12711</v>
      </c>
      <c r="C9945" t="s">
        <v>1010</v>
      </c>
      <c r="D9945" t="s">
        <v>1010</v>
      </c>
      <c r="E9945" t="s">
        <v>1010</v>
      </c>
      <c r="F9945" t="s">
        <v>1010</v>
      </c>
      <c r="G9945" t="s">
        <v>1010</v>
      </c>
    </row>
    <row r="9946" spans="1:7">
      <c r="A9946">
        <v>104167274</v>
      </c>
      <c r="B9946" t="s">
        <v>12712</v>
      </c>
      <c r="C9946" t="s">
        <v>1010</v>
      </c>
      <c r="D9946" t="s">
        <v>1010</v>
      </c>
      <c r="E9946" t="s">
        <v>1010</v>
      </c>
      <c r="F9946" t="s">
        <v>1010</v>
      </c>
      <c r="G9946" t="s">
        <v>1010</v>
      </c>
    </row>
    <row r="9947" spans="1:7">
      <c r="A9947">
        <v>104167274</v>
      </c>
      <c r="B9947" t="s">
        <v>12713</v>
      </c>
      <c r="C9947" t="s">
        <v>1010</v>
      </c>
      <c r="D9947" t="s">
        <v>1010</v>
      </c>
      <c r="E9947" t="s">
        <v>1010</v>
      </c>
      <c r="F9947" t="s">
        <v>1010</v>
      </c>
      <c r="G9947" t="s">
        <v>1010</v>
      </c>
    </row>
    <row r="9948" spans="1:7">
      <c r="A9948">
        <v>104167274</v>
      </c>
      <c r="B9948" t="s">
        <v>12714</v>
      </c>
      <c r="C9948" t="s">
        <v>1010</v>
      </c>
      <c r="D9948" t="s">
        <v>1010</v>
      </c>
      <c r="E9948" t="s">
        <v>1010</v>
      </c>
      <c r="F9948" t="s">
        <v>1010</v>
      </c>
      <c r="G9948" t="s">
        <v>1010</v>
      </c>
    </row>
    <row r="9949" spans="1:7">
      <c r="A9949">
        <v>104167274</v>
      </c>
      <c r="B9949" t="s">
        <v>12715</v>
      </c>
      <c r="C9949" t="s">
        <v>1010</v>
      </c>
      <c r="D9949" t="s">
        <v>1010</v>
      </c>
      <c r="E9949" t="s">
        <v>1010</v>
      </c>
      <c r="F9949" t="s">
        <v>1010</v>
      </c>
      <c r="G9949" t="s">
        <v>1010</v>
      </c>
    </row>
    <row r="9950" spans="1:7">
      <c r="A9950">
        <v>104167274</v>
      </c>
      <c r="B9950" t="s">
        <v>12716</v>
      </c>
      <c r="C9950" t="s">
        <v>1010</v>
      </c>
      <c r="D9950" t="s">
        <v>1010</v>
      </c>
      <c r="E9950" t="s">
        <v>1010</v>
      </c>
      <c r="F9950" t="s">
        <v>1010</v>
      </c>
      <c r="G9950" t="s">
        <v>1010</v>
      </c>
    </row>
    <row r="9951" spans="1:7">
      <c r="A9951">
        <v>104167274</v>
      </c>
      <c r="B9951" t="s">
        <v>12717</v>
      </c>
      <c r="C9951" t="s">
        <v>1010</v>
      </c>
      <c r="D9951" t="s">
        <v>1010</v>
      </c>
      <c r="E9951" t="s">
        <v>1010</v>
      </c>
      <c r="F9951" t="s">
        <v>1010</v>
      </c>
      <c r="G9951" t="s">
        <v>1010</v>
      </c>
    </row>
    <row r="9952" spans="1:7">
      <c r="A9952">
        <v>104167274</v>
      </c>
      <c r="B9952" t="s">
        <v>12718</v>
      </c>
      <c r="C9952" t="s">
        <v>1010</v>
      </c>
      <c r="D9952" t="s">
        <v>1010</v>
      </c>
      <c r="E9952" t="s">
        <v>1010</v>
      </c>
      <c r="F9952" t="s">
        <v>1010</v>
      </c>
      <c r="G9952" t="s">
        <v>1010</v>
      </c>
    </row>
    <row r="9953" spans="1:7">
      <c r="A9953">
        <v>104167274</v>
      </c>
      <c r="B9953" t="s">
        <v>12719</v>
      </c>
      <c r="C9953" t="s">
        <v>1010</v>
      </c>
      <c r="D9953" t="s">
        <v>1010</v>
      </c>
      <c r="E9953" t="s">
        <v>1010</v>
      </c>
      <c r="F9953" t="s">
        <v>1010</v>
      </c>
      <c r="G9953" t="s">
        <v>1010</v>
      </c>
    </row>
    <row r="9954" spans="1:7">
      <c r="A9954">
        <v>104167274</v>
      </c>
      <c r="B9954" t="s">
        <v>12720</v>
      </c>
      <c r="C9954" t="s">
        <v>1010</v>
      </c>
      <c r="D9954" t="s">
        <v>1010</v>
      </c>
      <c r="E9954" t="s">
        <v>1010</v>
      </c>
      <c r="F9954" t="s">
        <v>1010</v>
      </c>
      <c r="G9954" t="s">
        <v>1010</v>
      </c>
    </row>
    <row r="9955" spans="1:7">
      <c r="A9955">
        <v>104167274</v>
      </c>
      <c r="B9955" t="s">
        <v>12721</v>
      </c>
      <c r="C9955" t="s">
        <v>1010</v>
      </c>
      <c r="D9955" t="s">
        <v>1010</v>
      </c>
      <c r="E9955" t="s">
        <v>1010</v>
      </c>
      <c r="F9955" t="s">
        <v>1010</v>
      </c>
      <c r="G9955" t="s">
        <v>1010</v>
      </c>
    </row>
    <row r="9956" spans="1:7">
      <c r="A9956">
        <v>104167274</v>
      </c>
      <c r="B9956" t="s">
        <v>12722</v>
      </c>
      <c r="C9956" t="s">
        <v>1010</v>
      </c>
      <c r="D9956" t="s">
        <v>1010</v>
      </c>
      <c r="E9956" t="s">
        <v>1010</v>
      </c>
      <c r="F9956" t="s">
        <v>1010</v>
      </c>
      <c r="G9956" t="s">
        <v>1010</v>
      </c>
    </row>
    <row r="9957" spans="1:7">
      <c r="A9957">
        <v>104167274</v>
      </c>
      <c r="B9957" t="s">
        <v>12723</v>
      </c>
      <c r="C9957" t="s">
        <v>1010</v>
      </c>
      <c r="D9957" t="s">
        <v>1010</v>
      </c>
      <c r="E9957" t="s">
        <v>1010</v>
      </c>
      <c r="F9957" t="s">
        <v>1010</v>
      </c>
      <c r="G9957" t="s">
        <v>1010</v>
      </c>
    </row>
    <row r="9958" spans="1:7">
      <c r="A9958">
        <v>104167274</v>
      </c>
      <c r="B9958" t="s">
        <v>12724</v>
      </c>
      <c r="C9958" t="s">
        <v>1010</v>
      </c>
      <c r="D9958" t="s">
        <v>1010</v>
      </c>
      <c r="E9958" t="s">
        <v>1010</v>
      </c>
      <c r="F9958" t="s">
        <v>1010</v>
      </c>
      <c r="G9958" t="s">
        <v>1010</v>
      </c>
    </row>
    <row r="9959" spans="1:7">
      <c r="A9959">
        <v>104167274</v>
      </c>
      <c r="B9959" t="s">
        <v>12725</v>
      </c>
      <c r="C9959" t="s">
        <v>1010</v>
      </c>
      <c r="D9959" t="s">
        <v>1010</v>
      </c>
      <c r="E9959" t="s">
        <v>1010</v>
      </c>
      <c r="F9959" t="s">
        <v>1010</v>
      </c>
      <c r="G9959" t="s">
        <v>1010</v>
      </c>
    </row>
    <row r="9960" spans="1:7">
      <c r="A9960">
        <v>104167274</v>
      </c>
      <c r="B9960" t="s">
        <v>12726</v>
      </c>
      <c r="C9960" t="s">
        <v>1010</v>
      </c>
      <c r="D9960" t="s">
        <v>1010</v>
      </c>
      <c r="E9960" t="s">
        <v>1010</v>
      </c>
      <c r="F9960" t="s">
        <v>1010</v>
      </c>
      <c r="G9960" t="s">
        <v>1010</v>
      </c>
    </row>
    <row r="9961" spans="1:7">
      <c r="A9961">
        <v>104167274</v>
      </c>
      <c r="B9961" t="s">
        <v>12727</v>
      </c>
      <c r="C9961" t="s">
        <v>1010</v>
      </c>
      <c r="D9961" t="s">
        <v>1010</v>
      </c>
      <c r="E9961" t="s">
        <v>1010</v>
      </c>
      <c r="F9961" t="s">
        <v>1010</v>
      </c>
      <c r="G9961" t="s">
        <v>1010</v>
      </c>
    </row>
    <row r="9962" spans="1:7">
      <c r="A9962">
        <v>104167274</v>
      </c>
      <c r="B9962" t="s">
        <v>12728</v>
      </c>
      <c r="C9962" t="s">
        <v>1010</v>
      </c>
      <c r="D9962" t="s">
        <v>1010</v>
      </c>
      <c r="E9962" t="s">
        <v>1010</v>
      </c>
      <c r="F9962" t="s">
        <v>1010</v>
      </c>
      <c r="G9962" t="s">
        <v>1010</v>
      </c>
    </row>
    <row r="9963" spans="1:7">
      <c r="A9963">
        <v>104167274</v>
      </c>
      <c r="B9963" t="s">
        <v>12729</v>
      </c>
      <c r="C9963" t="s">
        <v>1010</v>
      </c>
      <c r="D9963" t="s">
        <v>1010</v>
      </c>
      <c r="E9963" t="s">
        <v>1010</v>
      </c>
      <c r="F9963" t="s">
        <v>1010</v>
      </c>
      <c r="G9963" t="s">
        <v>1010</v>
      </c>
    </row>
    <row r="9964" spans="1:7">
      <c r="A9964">
        <v>104167274</v>
      </c>
      <c r="B9964" t="s">
        <v>12730</v>
      </c>
      <c r="C9964" t="s">
        <v>1010</v>
      </c>
      <c r="D9964" t="s">
        <v>1010</v>
      </c>
      <c r="E9964" t="s">
        <v>1010</v>
      </c>
      <c r="F9964" t="s">
        <v>1010</v>
      </c>
      <c r="G9964" t="s">
        <v>1010</v>
      </c>
    </row>
    <row r="9965" spans="1:7">
      <c r="A9965">
        <v>104167274</v>
      </c>
      <c r="B9965" t="s">
        <v>12731</v>
      </c>
      <c r="C9965" t="s">
        <v>1010</v>
      </c>
      <c r="D9965" t="s">
        <v>1010</v>
      </c>
      <c r="E9965" t="s">
        <v>1010</v>
      </c>
      <c r="F9965" t="s">
        <v>1010</v>
      </c>
      <c r="G9965" t="s">
        <v>1010</v>
      </c>
    </row>
    <row r="9966" spans="1:7">
      <c r="A9966">
        <v>104167274</v>
      </c>
      <c r="B9966" t="s">
        <v>12732</v>
      </c>
      <c r="C9966" t="s">
        <v>1010</v>
      </c>
      <c r="D9966" t="s">
        <v>1010</v>
      </c>
      <c r="E9966" t="s">
        <v>1010</v>
      </c>
      <c r="F9966" t="s">
        <v>1010</v>
      </c>
      <c r="G9966" t="s">
        <v>1010</v>
      </c>
    </row>
    <row r="9967" spans="1:7">
      <c r="A9967">
        <v>104167274</v>
      </c>
      <c r="B9967" t="s">
        <v>12733</v>
      </c>
      <c r="C9967" t="s">
        <v>1010</v>
      </c>
      <c r="D9967" t="s">
        <v>1010</v>
      </c>
      <c r="E9967" t="s">
        <v>1010</v>
      </c>
      <c r="F9967" t="s">
        <v>1010</v>
      </c>
      <c r="G9967" t="s">
        <v>1010</v>
      </c>
    </row>
    <row r="9968" spans="1:7">
      <c r="A9968">
        <v>104167274</v>
      </c>
      <c r="B9968" t="s">
        <v>12734</v>
      </c>
      <c r="C9968" t="s">
        <v>1010</v>
      </c>
      <c r="D9968" t="s">
        <v>1010</v>
      </c>
      <c r="E9968" t="s">
        <v>1010</v>
      </c>
      <c r="F9968" t="s">
        <v>1010</v>
      </c>
      <c r="G9968" t="s">
        <v>1010</v>
      </c>
    </row>
    <row r="9969" spans="1:7">
      <c r="A9969">
        <v>104167274</v>
      </c>
      <c r="B9969" t="s">
        <v>12735</v>
      </c>
      <c r="C9969" t="s">
        <v>1010</v>
      </c>
      <c r="D9969" t="s">
        <v>1010</v>
      </c>
      <c r="E9969" t="s">
        <v>1010</v>
      </c>
      <c r="F9969" t="s">
        <v>1010</v>
      </c>
      <c r="G9969" t="s">
        <v>1010</v>
      </c>
    </row>
    <row r="9970" spans="1:7">
      <c r="A9970">
        <v>104167274</v>
      </c>
      <c r="B9970" t="s">
        <v>12736</v>
      </c>
      <c r="C9970" t="s">
        <v>1010</v>
      </c>
      <c r="D9970" t="s">
        <v>1010</v>
      </c>
      <c r="E9970" t="s">
        <v>1010</v>
      </c>
      <c r="F9970" t="s">
        <v>1010</v>
      </c>
      <c r="G9970" t="s">
        <v>1010</v>
      </c>
    </row>
    <row r="9971" spans="1:7">
      <c r="A9971">
        <v>104167274</v>
      </c>
      <c r="B9971" t="s">
        <v>12737</v>
      </c>
      <c r="C9971" t="s">
        <v>1010</v>
      </c>
      <c r="D9971" t="s">
        <v>1010</v>
      </c>
      <c r="E9971" t="s">
        <v>1010</v>
      </c>
      <c r="F9971" t="s">
        <v>1010</v>
      </c>
      <c r="G9971" t="s">
        <v>1010</v>
      </c>
    </row>
    <row r="9972" spans="1:7">
      <c r="A9972">
        <v>104167274</v>
      </c>
      <c r="B9972" t="s">
        <v>12738</v>
      </c>
      <c r="C9972" t="s">
        <v>1010</v>
      </c>
      <c r="D9972" t="s">
        <v>1010</v>
      </c>
      <c r="E9972" t="s">
        <v>1010</v>
      </c>
      <c r="F9972" t="s">
        <v>1010</v>
      </c>
      <c r="G9972" t="s">
        <v>1010</v>
      </c>
    </row>
    <row r="9973" spans="1:7">
      <c r="A9973">
        <v>104167274</v>
      </c>
      <c r="B9973" t="s">
        <v>12739</v>
      </c>
      <c r="C9973" t="s">
        <v>1010</v>
      </c>
      <c r="D9973" t="s">
        <v>1010</v>
      </c>
      <c r="E9973" t="s">
        <v>1010</v>
      </c>
      <c r="F9973" t="s">
        <v>1010</v>
      </c>
      <c r="G9973" t="s">
        <v>1010</v>
      </c>
    </row>
    <row r="9974" spans="1:7">
      <c r="A9974">
        <v>104167274</v>
      </c>
      <c r="B9974" t="s">
        <v>12740</v>
      </c>
      <c r="C9974" t="s">
        <v>1010</v>
      </c>
      <c r="D9974" t="s">
        <v>1010</v>
      </c>
      <c r="E9974" t="s">
        <v>1010</v>
      </c>
      <c r="F9974" t="s">
        <v>1010</v>
      </c>
      <c r="G9974" t="s">
        <v>1010</v>
      </c>
    </row>
    <row r="9975" spans="1:7">
      <c r="A9975">
        <v>104167274</v>
      </c>
      <c r="B9975" t="s">
        <v>12741</v>
      </c>
      <c r="C9975" t="s">
        <v>1010</v>
      </c>
      <c r="D9975" t="s">
        <v>1010</v>
      </c>
      <c r="E9975" t="s">
        <v>1010</v>
      </c>
      <c r="F9975" t="s">
        <v>1010</v>
      </c>
      <c r="G9975" t="s">
        <v>1010</v>
      </c>
    </row>
    <row r="9976" spans="1:7">
      <c r="A9976">
        <v>104167274</v>
      </c>
      <c r="B9976" t="s">
        <v>12742</v>
      </c>
      <c r="C9976" t="s">
        <v>1010</v>
      </c>
      <c r="D9976" t="s">
        <v>1010</v>
      </c>
      <c r="E9976" t="s">
        <v>1010</v>
      </c>
      <c r="F9976" t="s">
        <v>1010</v>
      </c>
      <c r="G9976" t="s">
        <v>1010</v>
      </c>
    </row>
    <row r="9977" spans="1:7">
      <c r="A9977">
        <v>104167274</v>
      </c>
      <c r="B9977" t="s">
        <v>12743</v>
      </c>
      <c r="C9977" t="s">
        <v>1010</v>
      </c>
      <c r="D9977" t="s">
        <v>1010</v>
      </c>
      <c r="E9977" t="s">
        <v>1010</v>
      </c>
      <c r="F9977" t="s">
        <v>1010</v>
      </c>
      <c r="G9977" t="s">
        <v>1010</v>
      </c>
    </row>
    <row r="9978" spans="1:7">
      <c r="A9978">
        <v>104167274</v>
      </c>
      <c r="B9978" t="s">
        <v>12744</v>
      </c>
      <c r="C9978" t="s">
        <v>1010</v>
      </c>
      <c r="D9978" t="s">
        <v>1010</v>
      </c>
      <c r="E9978" t="s">
        <v>1010</v>
      </c>
      <c r="F9978" t="s">
        <v>1010</v>
      </c>
      <c r="G9978" t="s">
        <v>1010</v>
      </c>
    </row>
    <row r="9979" spans="1:7">
      <c r="A9979">
        <v>104167274</v>
      </c>
      <c r="B9979" t="s">
        <v>12745</v>
      </c>
      <c r="C9979" t="s">
        <v>1010</v>
      </c>
      <c r="D9979" t="s">
        <v>1010</v>
      </c>
      <c r="E9979" t="s">
        <v>1010</v>
      </c>
      <c r="F9979" t="s">
        <v>1010</v>
      </c>
      <c r="G9979" t="s">
        <v>1010</v>
      </c>
    </row>
    <row r="9980" spans="1:7">
      <c r="A9980">
        <v>104167274</v>
      </c>
      <c r="B9980" t="s">
        <v>12746</v>
      </c>
      <c r="C9980" t="s">
        <v>1010</v>
      </c>
      <c r="D9980" t="s">
        <v>1010</v>
      </c>
      <c r="E9980" t="s">
        <v>1010</v>
      </c>
      <c r="F9980" t="s">
        <v>1010</v>
      </c>
      <c r="G9980" t="s">
        <v>1010</v>
      </c>
    </row>
    <row r="9981" spans="1:7">
      <c r="A9981">
        <v>104167274</v>
      </c>
      <c r="B9981" t="s">
        <v>12747</v>
      </c>
      <c r="C9981" t="s">
        <v>1010</v>
      </c>
      <c r="D9981" t="s">
        <v>1010</v>
      </c>
      <c r="E9981" t="s">
        <v>1010</v>
      </c>
      <c r="F9981" t="s">
        <v>1010</v>
      </c>
      <c r="G9981" t="s">
        <v>1010</v>
      </c>
    </row>
    <row r="9982" spans="1:7">
      <c r="A9982">
        <v>104167274</v>
      </c>
      <c r="B9982" t="s">
        <v>12748</v>
      </c>
      <c r="C9982" t="s">
        <v>1010</v>
      </c>
      <c r="D9982" t="s">
        <v>1010</v>
      </c>
      <c r="E9982" t="s">
        <v>1010</v>
      </c>
      <c r="F9982" t="s">
        <v>1010</v>
      </c>
      <c r="G9982" t="s">
        <v>1010</v>
      </c>
    </row>
    <row r="9983" spans="1:7">
      <c r="A9983">
        <v>104167274</v>
      </c>
      <c r="B9983" t="s">
        <v>12749</v>
      </c>
      <c r="C9983" t="s">
        <v>1010</v>
      </c>
      <c r="D9983" t="s">
        <v>1010</v>
      </c>
      <c r="E9983" t="s">
        <v>1010</v>
      </c>
      <c r="F9983" t="s">
        <v>1010</v>
      </c>
      <c r="G9983" t="s">
        <v>1010</v>
      </c>
    </row>
    <row r="9984" spans="1:7">
      <c r="A9984">
        <v>104167274</v>
      </c>
      <c r="B9984" t="s">
        <v>12750</v>
      </c>
      <c r="C9984" t="s">
        <v>1010</v>
      </c>
      <c r="D9984" t="s">
        <v>1010</v>
      </c>
      <c r="E9984" t="s">
        <v>1010</v>
      </c>
      <c r="F9984" t="s">
        <v>1010</v>
      </c>
      <c r="G9984" t="s">
        <v>1010</v>
      </c>
    </row>
    <row r="9985" spans="1:7">
      <c r="A9985">
        <v>104167274</v>
      </c>
      <c r="B9985" t="s">
        <v>12751</v>
      </c>
      <c r="C9985" t="s">
        <v>1010</v>
      </c>
      <c r="D9985" t="s">
        <v>1010</v>
      </c>
      <c r="E9985" t="s">
        <v>1010</v>
      </c>
      <c r="F9985" t="s">
        <v>1010</v>
      </c>
      <c r="G9985" t="s">
        <v>1010</v>
      </c>
    </row>
    <row r="9986" spans="1:7">
      <c r="A9986">
        <v>104167274</v>
      </c>
      <c r="B9986" t="s">
        <v>12752</v>
      </c>
      <c r="C9986" t="s">
        <v>1010</v>
      </c>
      <c r="D9986" t="s">
        <v>1010</v>
      </c>
      <c r="E9986" t="s">
        <v>1010</v>
      </c>
      <c r="F9986" t="s">
        <v>1010</v>
      </c>
      <c r="G9986" t="s">
        <v>1010</v>
      </c>
    </row>
    <row r="9987" spans="1:7">
      <c r="A9987">
        <v>104167274</v>
      </c>
      <c r="B9987" t="s">
        <v>12753</v>
      </c>
      <c r="C9987" t="s">
        <v>1010</v>
      </c>
      <c r="D9987" t="s">
        <v>1010</v>
      </c>
      <c r="E9987" t="s">
        <v>1010</v>
      </c>
      <c r="F9987" t="s">
        <v>1010</v>
      </c>
      <c r="G9987" t="s">
        <v>1010</v>
      </c>
    </row>
    <row r="9988" spans="1:7">
      <c r="A9988">
        <v>104167274</v>
      </c>
      <c r="B9988" t="s">
        <v>12754</v>
      </c>
      <c r="C9988" t="s">
        <v>1010</v>
      </c>
      <c r="D9988" t="s">
        <v>1010</v>
      </c>
      <c r="E9988" t="s">
        <v>1010</v>
      </c>
      <c r="F9988" t="s">
        <v>1010</v>
      </c>
      <c r="G9988" t="s">
        <v>1010</v>
      </c>
    </row>
    <row r="9989" spans="1:7">
      <c r="A9989">
        <v>104167274</v>
      </c>
      <c r="B9989" t="s">
        <v>12755</v>
      </c>
      <c r="C9989" t="s">
        <v>1010</v>
      </c>
      <c r="D9989" t="s">
        <v>1010</v>
      </c>
      <c r="E9989" t="s">
        <v>1010</v>
      </c>
      <c r="F9989" t="s">
        <v>1010</v>
      </c>
      <c r="G9989" t="s">
        <v>1010</v>
      </c>
    </row>
    <row r="9990" spans="1:7">
      <c r="A9990">
        <v>104167274</v>
      </c>
      <c r="B9990" t="s">
        <v>12756</v>
      </c>
      <c r="C9990" t="s">
        <v>1010</v>
      </c>
      <c r="D9990" t="s">
        <v>1010</v>
      </c>
      <c r="E9990" t="s">
        <v>1010</v>
      </c>
      <c r="F9990" t="s">
        <v>1010</v>
      </c>
      <c r="G9990" t="s">
        <v>1010</v>
      </c>
    </row>
    <row r="9991" spans="1:7">
      <c r="A9991">
        <v>104167274</v>
      </c>
      <c r="B9991" t="s">
        <v>12757</v>
      </c>
      <c r="C9991" t="s">
        <v>1010</v>
      </c>
      <c r="D9991" t="s">
        <v>1010</v>
      </c>
      <c r="E9991" t="s">
        <v>1010</v>
      </c>
      <c r="F9991" t="s">
        <v>1010</v>
      </c>
      <c r="G9991" t="s">
        <v>1010</v>
      </c>
    </row>
    <row r="9992" spans="1:7">
      <c r="A9992">
        <v>104167274</v>
      </c>
      <c r="B9992" t="s">
        <v>12758</v>
      </c>
      <c r="C9992" t="s">
        <v>1010</v>
      </c>
      <c r="D9992" t="s">
        <v>1010</v>
      </c>
      <c r="E9992" t="s">
        <v>1010</v>
      </c>
      <c r="F9992" t="s">
        <v>1010</v>
      </c>
      <c r="G9992" t="s">
        <v>1010</v>
      </c>
    </row>
    <row r="9993" spans="1:7">
      <c r="A9993">
        <v>104167274</v>
      </c>
      <c r="B9993" t="s">
        <v>12759</v>
      </c>
      <c r="C9993" t="s">
        <v>1010</v>
      </c>
      <c r="D9993" t="s">
        <v>1010</v>
      </c>
      <c r="E9993" t="s">
        <v>1010</v>
      </c>
      <c r="F9993" t="s">
        <v>1010</v>
      </c>
      <c r="G9993" t="s">
        <v>1010</v>
      </c>
    </row>
    <row r="9994" spans="1:7">
      <c r="A9994">
        <v>104167274</v>
      </c>
      <c r="B9994" t="s">
        <v>12760</v>
      </c>
      <c r="C9994" t="s">
        <v>1010</v>
      </c>
      <c r="D9994" t="s">
        <v>1010</v>
      </c>
      <c r="E9994" t="s">
        <v>1010</v>
      </c>
      <c r="F9994" t="s">
        <v>1010</v>
      </c>
      <c r="G9994" t="s">
        <v>1010</v>
      </c>
    </row>
    <row r="9995" spans="1:7">
      <c r="A9995">
        <v>104167274</v>
      </c>
      <c r="B9995" t="s">
        <v>12761</v>
      </c>
      <c r="C9995" t="s">
        <v>1010</v>
      </c>
      <c r="D9995" t="s">
        <v>1010</v>
      </c>
      <c r="E9995" t="s">
        <v>1010</v>
      </c>
      <c r="F9995" t="s">
        <v>1010</v>
      </c>
      <c r="G9995" t="s">
        <v>1010</v>
      </c>
    </row>
    <row r="9996" spans="1:7">
      <c r="A9996">
        <v>104167274</v>
      </c>
      <c r="B9996" t="s">
        <v>12762</v>
      </c>
      <c r="C9996" t="s">
        <v>1010</v>
      </c>
      <c r="D9996" t="s">
        <v>1010</v>
      </c>
      <c r="E9996" t="s">
        <v>1010</v>
      </c>
      <c r="F9996" t="s">
        <v>1010</v>
      </c>
      <c r="G9996" t="s">
        <v>1010</v>
      </c>
    </row>
    <row r="9997" spans="1:7">
      <c r="A9997">
        <v>104167274</v>
      </c>
      <c r="B9997" t="s">
        <v>12763</v>
      </c>
      <c r="C9997" t="s">
        <v>1010</v>
      </c>
      <c r="D9997" t="s">
        <v>1010</v>
      </c>
      <c r="E9997" t="s">
        <v>1010</v>
      </c>
      <c r="F9997" t="s">
        <v>1010</v>
      </c>
      <c r="G9997" t="s">
        <v>1010</v>
      </c>
    </row>
    <row r="9998" spans="1:7">
      <c r="A9998">
        <v>104167274</v>
      </c>
      <c r="B9998" t="s">
        <v>12764</v>
      </c>
      <c r="C9998" t="s">
        <v>1010</v>
      </c>
      <c r="D9998" t="s">
        <v>1010</v>
      </c>
      <c r="E9998" t="s">
        <v>1010</v>
      </c>
      <c r="F9998" t="s">
        <v>1010</v>
      </c>
      <c r="G9998" t="s">
        <v>1010</v>
      </c>
    </row>
    <row r="9999" spans="1:7">
      <c r="A9999">
        <v>104167274</v>
      </c>
      <c r="B9999" t="s">
        <v>12765</v>
      </c>
      <c r="C9999" t="s">
        <v>1010</v>
      </c>
      <c r="D9999" t="s">
        <v>1010</v>
      </c>
      <c r="E9999" t="s">
        <v>1010</v>
      </c>
      <c r="F9999" t="s">
        <v>1010</v>
      </c>
      <c r="G9999" t="s">
        <v>1010</v>
      </c>
    </row>
    <row r="10000" spans="1:7">
      <c r="A10000">
        <v>104167274</v>
      </c>
      <c r="B10000" t="s">
        <v>12766</v>
      </c>
      <c r="C10000" t="s">
        <v>1010</v>
      </c>
      <c r="D10000" t="s">
        <v>1010</v>
      </c>
      <c r="E10000" t="s">
        <v>1010</v>
      </c>
      <c r="F10000" t="s">
        <v>1010</v>
      </c>
      <c r="G10000" t="s">
        <v>1010</v>
      </c>
    </row>
    <row r="10001" spans="1:7">
      <c r="A10001">
        <v>104167274</v>
      </c>
      <c r="B10001" t="s">
        <v>12767</v>
      </c>
      <c r="C10001" t="s">
        <v>1010</v>
      </c>
      <c r="D10001" t="s">
        <v>1010</v>
      </c>
      <c r="E10001" t="s">
        <v>1010</v>
      </c>
      <c r="F10001" t="s">
        <v>1010</v>
      </c>
      <c r="G10001" t="s">
        <v>1010</v>
      </c>
    </row>
    <row r="10002" spans="1:7">
      <c r="A10002">
        <v>104167274</v>
      </c>
      <c r="B10002" t="s">
        <v>12768</v>
      </c>
      <c r="C10002" t="s">
        <v>1010</v>
      </c>
      <c r="D10002" t="s">
        <v>1010</v>
      </c>
      <c r="E10002" t="s">
        <v>1010</v>
      </c>
      <c r="F10002" t="s">
        <v>1010</v>
      </c>
      <c r="G10002" t="s">
        <v>1010</v>
      </c>
    </row>
    <row r="10003" spans="1:7">
      <c r="A10003">
        <v>104167274</v>
      </c>
      <c r="B10003" t="s">
        <v>12769</v>
      </c>
      <c r="C10003" t="s">
        <v>1010</v>
      </c>
      <c r="D10003" t="s">
        <v>1010</v>
      </c>
      <c r="E10003" t="s">
        <v>1010</v>
      </c>
      <c r="F10003" t="s">
        <v>1010</v>
      </c>
      <c r="G10003" t="s">
        <v>1010</v>
      </c>
    </row>
    <row r="10004" spans="1:7">
      <c r="A10004">
        <v>104167274</v>
      </c>
      <c r="B10004" t="s">
        <v>12770</v>
      </c>
      <c r="C10004" t="s">
        <v>1010</v>
      </c>
      <c r="D10004" t="s">
        <v>1010</v>
      </c>
      <c r="E10004" t="s">
        <v>1010</v>
      </c>
      <c r="F10004" t="s">
        <v>1010</v>
      </c>
      <c r="G10004" t="s">
        <v>1010</v>
      </c>
    </row>
    <row r="10005" spans="1:7">
      <c r="A10005">
        <v>104167274</v>
      </c>
      <c r="B10005" t="s">
        <v>12771</v>
      </c>
      <c r="C10005" t="s">
        <v>1010</v>
      </c>
      <c r="D10005" t="s">
        <v>1010</v>
      </c>
      <c r="E10005" t="s">
        <v>1010</v>
      </c>
      <c r="F10005" t="s">
        <v>1010</v>
      </c>
      <c r="G10005" t="s">
        <v>1010</v>
      </c>
    </row>
    <row r="10006" spans="1:7">
      <c r="A10006">
        <v>104167274</v>
      </c>
      <c r="B10006" t="s">
        <v>12772</v>
      </c>
      <c r="C10006" t="s">
        <v>1010</v>
      </c>
      <c r="D10006" t="s">
        <v>1010</v>
      </c>
      <c r="E10006" t="s">
        <v>1010</v>
      </c>
      <c r="F10006" t="s">
        <v>1010</v>
      </c>
      <c r="G10006" t="s">
        <v>1010</v>
      </c>
    </row>
    <row r="10007" spans="1:7">
      <c r="A10007">
        <v>104167274</v>
      </c>
      <c r="B10007" t="s">
        <v>12773</v>
      </c>
      <c r="C10007" t="s">
        <v>1010</v>
      </c>
      <c r="D10007" t="s">
        <v>1010</v>
      </c>
      <c r="E10007" t="s">
        <v>1010</v>
      </c>
      <c r="F10007" t="s">
        <v>1010</v>
      </c>
      <c r="G10007" t="s">
        <v>1010</v>
      </c>
    </row>
    <row r="10008" spans="1:7">
      <c r="A10008">
        <v>104167274</v>
      </c>
      <c r="B10008" t="s">
        <v>12774</v>
      </c>
      <c r="C10008" t="s">
        <v>1010</v>
      </c>
      <c r="D10008" t="s">
        <v>1010</v>
      </c>
      <c r="E10008" t="s">
        <v>1010</v>
      </c>
      <c r="F10008" t="s">
        <v>1010</v>
      </c>
      <c r="G10008" t="s">
        <v>1010</v>
      </c>
    </row>
    <row r="10009" spans="1:7">
      <c r="A10009">
        <v>104167274</v>
      </c>
      <c r="B10009" t="s">
        <v>12775</v>
      </c>
      <c r="C10009" t="s">
        <v>1010</v>
      </c>
      <c r="D10009" t="s">
        <v>1010</v>
      </c>
      <c r="E10009" t="s">
        <v>1010</v>
      </c>
      <c r="F10009" t="s">
        <v>1010</v>
      </c>
      <c r="G10009" t="s">
        <v>1010</v>
      </c>
    </row>
    <row r="10010" spans="1:7">
      <c r="A10010">
        <v>104167274</v>
      </c>
      <c r="B10010" t="s">
        <v>12776</v>
      </c>
      <c r="C10010" t="s">
        <v>1010</v>
      </c>
      <c r="D10010" t="s">
        <v>1010</v>
      </c>
      <c r="E10010" t="s">
        <v>1010</v>
      </c>
      <c r="F10010" t="s">
        <v>1010</v>
      </c>
      <c r="G10010" t="s">
        <v>1010</v>
      </c>
    </row>
    <row r="10011" spans="1:7">
      <c r="A10011">
        <v>104167274</v>
      </c>
      <c r="B10011" t="s">
        <v>12777</v>
      </c>
      <c r="C10011" t="s">
        <v>1010</v>
      </c>
      <c r="D10011" t="s">
        <v>1010</v>
      </c>
      <c r="E10011" t="s">
        <v>1010</v>
      </c>
      <c r="F10011" t="s">
        <v>1010</v>
      </c>
      <c r="G10011" t="s">
        <v>1010</v>
      </c>
    </row>
    <row r="10012" spans="1:7">
      <c r="A10012">
        <v>104167274</v>
      </c>
      <c r="B10012" t="s">
        <v>12778</v>
      </c>
      <c r="C10012" t="s">
        <v>1010</v>
      </c>
      <c r="D10012" t="s">
        <v>1010</v>
      </c>
      <c r="E10012" t="s">
        <v>1010</v>
      </c>
      <c r="F10012" t="s">
        <v>1010</v>
      </c>
      <c r="G10012" t="s">
        <v>1010</v>
      </c>
    </row>
    <row r="10013" spans="1:7">
      <c r="A10013">
        <v>104167274</v>
      </c>
      <c r="B10013" t="s">
        <v>12779</v>
      </c>
      <c r="C10013" t="s">
        <v>1010</v>
      </c>
      <c r="D10013" t="s">
        <v>1010</v>
      </c>
      <c r="E10013" t="s">
        <v>1010</v>
      </c>
      <c r="F10013" t="s">
        <v>1010</v>
      </c>
      <c r="G10013" t="s">
        <v>1010</v>
      </c>
    </row>
    <row r="10014" spans="1:7">
      <c r="A10014">
        <v>104167274</v>
      </c>
      <c r="B10014" t="s">
        <v>12780</v>
      </c>
      <c r="C10014" t="s">
        <v>1010</v>
      </c>
      <c r="D10014" t="s">
        <v>1010</v>
      </c>
      <c r="E10014" t="s">
        <v>1010</v>
      </c>
      <c r="F10014" t="s">
        <v>1010</v>
      </c>
      <c r="G10014" t="s">
        <v>1010</v>
      </c>
    </row>
    <row r="10015" spans="1:7">
      <c r="A10015">
        <v>104167274</v>
      </c>
      <c r="B10015" t="s">
        <v>12781</v>
      </c>
      <c r="C10015" t="s">
        <v>1010</v>
      </c>
      <c r="D10015" t="s">
        <v>1010</v>
      </c>
      <c r="E10015" t="s">
        <v>1010</v>
      </c>
      <c r="F10015" t="s">
        <v>1010</v>
      </c>
      <c r="G10015" t="s">
        <v>1010</v>
      </c>
    </row>
    <row r="10016" spans="1:7">
      <c r="A10016">
        <v>104167274</v>
      </c>
      <c r="B10016" t="s">
        <v>12782</v>
      </c>
      <c r="C10016" t="s">
        <v>1010</v>
      </c>
      <c r="D10016" t="s">
        <v>1010</v>
      </c>
      <c r="E10016" t="s">
        <v>1010</v>
      </c>
      <c r="F10016" t="s">
        <v>1010</v>
      </c>
      <c r="G10016" t="s">
        <v>1010</v>
      </c>
    </row>
    <row r="10017" spans="1:7">
      <c r="A10017">
        <v>104167274</v>
      </c>
      <c r="B10017" t="s">
        <v>12783</v>
      </c>
      <c r="C10017" t="s">
        <v>1010</v>
      </c>
      <c r="D10017" t="s">
        <v>1010</v>
      </c>
      <c r="E10017" t="s">
        <v>1010</v>
      </c>
      <c r="F10017" t="s">
        <v>1010</v>
      </c>
      <c r="G10017" t="s">
        <v>1010</v>
      </c>
    </row>
    <row r="10018" spans="1:7">
      <c r="A10018">
        <v>104167274</v>
      </c>
      <c r="B10018" t="s">
        <v>12784</v>
      </c>
      <c r="C10018" t="s">
        <v>1010</v>
      </c>
      <c r="D10018" t="s">
        <v>1010</v>
      </c>
      <c r="E10018" t="s">
        <v>1010</v>
      </c>
      <c r="F10018" t="s">
        <v>1010</v>
      </c>
      <c r="G10018" t="s">
        <v>1010</v>
      </c>
    </row>
    <row r="10019" spans="1:7">
      <c r="A10019">
        <v>104167274</v>
      </c>
      <c r="B10019" t="s">
        <v>12785</v>
      </c>
      <c r="C10019" t="s">
        <v>1010</v>
      </c>
      <c r="D10019" t="s">
        <v>1010</v>
      </c>
      <c r="E10019" t="s">
        <v>1010</v>
      </c>
      <c r="F10019" t="s">
        <v>1010</v>
      </c>
      <c r="G10019" t="s">
        <v>1010</v>
      </c>
    </row>
    <row r="10020" spans="1:7">
      <c r="A10020">
        <v>104167274</v>
      </c>
      <c r="B10020" t="s">
        <v>12786</v>
      </c>
      <c r="C10020" t="s">
        <v>1010</v>
      </c>
      <c r="D10020" t="s">
        <v>1010</v>
      </c>
      <c r="E10020" t="s">
        <v>1010</v>
      </c>
      <c r="F10020" t="s">
        <v>1010</v>
      </c>
      <c r="G10020" t="s">
        <v>1010</v>
      </c>
    </row>
    <row r="10021" spans="1:7">
      <c r="A10021">
        <v>104167274</v>
      </c>
      <c r="B10021" t="s">
        <v>12787</v>
      </c>
      <c r="C10021" t="s">
        <v>1010</v>
      </c>
      <c r="D10021" t="s">
        <v>1010</v>
      </c>
      <c r="E10021" t="s">
        <v>1010</v>
      </c>
      <c r="F10021" t="s">
        <v>1010</v>
      </c>
      <c r="G10021" t="s">
        <v>1010</v>
      </c>
    </row>
    <row r="10022" spans="1:7">
      <c r="A10022">
        <v>104167274</v>
      </c>
      <c r="B10022" t="s">
        <v>12788</v>
      </c>
      <c r="C10022" t="s">
        <v>1010</v>
      </c>
      <c r="D10022" t="s">
        <v>1010</v>
      </c>
      <c r="E10022" t="s">
        <v>1010</v>
      </c>
      <c r="F10022" t="s">
        <v>1010</v>
      </c>
      <c r="G10022" t="s">
        <v>1010</v>
      </c>
    </row>
    <row r="10023" spans="1:7">
      <c r="A10023">
        <v>104167274</v>
      </c>
      <c r="B10023" t="s">
        <v>12789</v>
      </c>
      <c r="C10023" t="s">
        <v>1010</v>
      </c>
      <c r="D10023" t="s">
        <v>1010</v>
      </c>
      <c r="E10023" t="s">
        <v>1010</v>
      </c>
      <c r="F10023" t="s">
        <v>1010</v>
      </c>
      <c r="G10023" t="s">
        <v>1010</v>
      </c>
    </row>
    <row r="10024" spans="1:7">
      <c r="A10024">
        <v>104167274</v>
      </c>
      <c r="B10024" t="s">
        <v>12790</v>
      </c>
      <c r="C10024" t="s">
        <v>1010</v>
      </c>
      <c r="D10024" t="s">
        <v>1010</v>
      </c>
      <c r="E10024" t="s">
        <v>1010</v>
      </c>
      <c r="F10024" t="s">
        <v>1010</v>
      </c>
      <c r="G10024" t="s">
        <v>1010</v>
      </c>
    </row>
    <row r="10025" spans="1:7">
      <c r="A10025">
        <v>104167274</v>
      </c>
      <c r="B10025" t="s">
        <v>12791</v>
      </c>
      <c r="C10025" t="s">
        <v>1010</v>
      </c>
      <c r="D10025" t="s">
        <v>1010</v>
      </c>
      <c r="E10025" t="s">
        <v>1010</v>
      </c>
      <c r="F10025" t="s">
        <v>1010</v>
      </c>
      <c r="G10025" t="s">
        <v>1010</v>
      </c>
    </row>
    <row r="10026" spans="1:7">
      <c r="A10026">
        <v>104167274</v>
      </c>
      <c r="B10026" t="s">
        <v>12792</v>
      </c>
      <c r="C10026" t="s">
        <v>1010</v>
      </c>
      <c r="D10026" t="s">
        <v>1010</v>
      </c>
      <c r="E10026" t="s">
        <v>1010</v>
      </c>
      <c r="F10026" t="s">
        <v>1010</v>
      </c>
      <c r="G10026" t="s">
        <v>1010</v>
      </c>
    </row>
    <row r="10027" spans="1:7">
      <c r="A10027">
        <v>104167274</v>
      </c>
      <c r="B10027" t="s">
        <v>12793</v>
      </c>
      <c r="C10027" t="s">
        <v>1010</v>
      </c>
      <c r="D10027" t="s">
        <v>1010</v>
      </c>
      <c r="E10027" t="s">
        <v>1010</v>
      </c>
      <c r="F10027" t="s">
        <v>1010</v>
      </c>
      <c r="G10027" t="s">
        <v>1010</v>
      </c>
    </row>
    <row r="10028" spans="1:7">
      <c r="A10028">
        <v>104167274</v>
      </c>
      <c r="B10028" t="s">
        <v>12794</v>
      </c>
      <c r="C10028" t="s">
        <v>1010</v>
      </c>
      <c r="D10028" t="s">
        <v>1010</v>
      </c>
      <c r="E10028" t="s">
        <v>1010</v>
      </c>
      <c r="F10028" t="s">
        <v>1010</v>
      </c>
      <c r="G10028" t="s">
        <v>1010</v>
      </c>
    </row>
    <row r="10029" spans="1:7">
      <c r="A10029">
        <v>104167274</v>
      </c>
      <c r="B10029" t="s">
        <v>12795</v>
      </c>
      <c r="C10029" t="s">
        <v>1010</v>
      </c>
      <c r="D10029" t="s">
        <v>1010</v>
      </c>
      <c r="E10029" t="s">
        <v>1010</v>
      </c>
      <c r="F10029" t="s">
        <v>1010</v>
      </c>
      <c r="G10029" t="s">
        <v>1010</v>
      </c>
    </row>
    <row r="10030" spans="1:7">
      <c r="A10030">
        <v>104167274</v>
      </c>
      <c r="B10030" t="s">
        <v>12796</v>
      </c>
      <c r="C10030" t="s">
        <v>1010</v>
      </c>
      <c r="D10030" t="s">
        <v>1010</v>
      </c>
      <c r="E10030" t="s">
        <v>1010</v>
      </c>
      <c r="F10030" t="s">
        <v>1010</v>
      </c>
      <c r="G10030" t="s">
        <v>1010</v>
      </c>
    </row>
    <row r="10031" spans="1:7">
      <c r="A10031">
        <v>104167274</v>
      </c>
      <c r="B10031" t="s">
        <v>12797</v>
      </c>
      <c r="C10031" t="s">
        <v>1010</v>
      </c>
      <c r="D10031" t="s">
        <v>1010</v>
      </c>
      <c r="E10031" t="s">
        <v>1010</v>
      </c>
      <c r="F10031" t="s">
        <v>1010</v>
      </c>
      <c r="G10031" t="s">
        <v>1010</v>
      </c>
    </row>
    <row r="10032" spans="1:7">
      <c r="A10032">
        <v>104167274</v>
      </c>
      <c r="B10032" t="s">
        <v>12798</v>
      </c>
      <c r="C10032" t="s">
        <v>1010</v>
      </c>
      <c r="D10032" t="s">
        <v>1010</v>
      </c>
      <c r="E10032" t="s">
        <v>1010</v>
      </c>
      <c r="F10032" t="s">
        <v>1010</v>
      </c>
      <c r="G10032" t="s">
        <v>1010</v>
      </c>
    </row>
    <row r="10033" spans="1:7">
      <c r="A10033">
        <v>104167274</v>
      </c>
      <c r="B10033" t="s">
        <v>12799</v>
      </c>
      <c r="C10033" t="s">
        <v>1010</v>
      </c>
      <c r="D10033" t="s">
        <v>1010</v>
      </c>
      <c r="E10033" t="s">
        <v>1010</v>
      </c>
      <c r="F10033" t="s">
        <v>1010</v>
      </c>
      <c r="G10033" t="s">
        <v>1010</v>
      </c>
    </row>
    <row r="10034" spans="1:7">
      <c r="A10034">
        <v>104167274</v>
      </c>
      <c r="B10034" t="s">
        <v>12800</v>
      </c>
      <c r="C10034" t="s">
        <v>1010</v>
      </c>
      <c r="D10034" t="s">
        <v>1010</v>
      </c>
      <c r="E10034" t="s">
        <v>1010</v>
      </c>
      <c r="F10034" t="s">
        <v>1010</v>
      </c>
      <c r="G10034" t="s">
        <v>1010</v>
      </c>
    </row>
    <row r="10035" spans="1:7">
      <c r="A10035">
        <v>104167274</v>
      </c>
      <c r="B10035" t="s">
        <v>12801</v>
      </c>
      <c r="C10035" t="s">
        <v>1010</v>
      </c>
      <c r="D10035" t="s">
        <v>1010</v>
      </c>
      <c r="E10035" t="s">
        <v>1010</v>
      </c>
      <c r="F10035" t="s">
        <v>1010</v>
      </c>
      <c r="G10035" t="s">
        <v>1010</v>
      </c>
    </row>
    <row r="10036" spans="1:7">
      <c r="A10036">
        <v>104167274</v>
      </c>
      <c r="B10036" t="s">
        <v>12802</v>
      </c>
      <c r="C10036" t="s">
        <v>1010</v>
      </c>
      <c r="D10036" t="s">
        <v>1010</v>
      </c>
      <c r="E10036" t="s">
        <v>1010</v>
      </c>
      <c r="F10036" t="s">
        <v>1010</v>
      </c>
      <c r="G10036" t="s">
        <v>1010</v>
      </c>
    </row>
    <row r="10037" spans="1:7">
      <c r="A10037">
        <v>104167274</v>
      </c>
      <c r="B10037" t="s">
        <v>12803</v>
      </c>
      <c r="C10037" t="s">
        <v>1010</v>
      </c>
      <c r="D10037" t="s">
        <v>1010</v>
      </c>
      <c r="E10037" t="s">
        <v>1010</v>
      </c>
      <c r="F10037" t="s">
        <v>1010</v>
      </c>
      <c r="G10037" t="s">
        <v>1010</v>
      </c>
    </row>
    <row r="10038" spans="1:7">
      <c r="A10038">
        <v>104167274</v>
      </c>
      <c r="B10038" t="s">
        <v>12804</v>
      </c>
      <c r="C10038" t="s">
        <v>1010</v>
      </c>
      <c r="D10038" t="s">
        <v>1010</v>
      </c>
      <c r="E10038" t="s">
        <v>1010</v>
      </c>
      <c r="F10038" t="s">
        <v>1010</v>
      </c>
      <c r="G10038" t="s">
        <v>1010</v>
      </c>
    </row>
    <row r="10039" spans="1:7">
      <c r="A10039">
        <v>104167274</v>
      </c>
      <c r="B10039" t="s">
        <v>12805</v>
      </c>
      <c r="C10039" t="s">
        <v>1010</v>
      </c>
      <c r="D10039" t="s">
        <v>1010</v>
      </c>
      <c r="E10039" t="s">
        <v>1010</v>
      </c>
      <c r="F10039" t="s">
        <v>1010</v>
      </c>
      <c r="G10039" t="s">
        <v>1010</v>
      </c>
    </row>
    <row r="10040" spans="1:7">
      <c r="A10040">
        <v>104167274</v>
      </c>
      <c r="B10040" t="s">
        <v>12806</v>
      </c>
      <c r="C10040" t="s">
        <v>1010</v>
      </c>
      <c r="D10040" t="s">
        <v>1010</v>
      </c>
      <c r="E10040" t="s">
        <v>1010</v>
      </c>
      <c r="F10040" t="s">
        <v>1010</v>
      </c>
      <c r="G10040" t="s">
        <v>1010</v>
      </c>
    </row>
    <row r="10041" spans="1:7">
      <c r="A10041">
        <v>104167274</v>
      </c>
      <c r="B10041" t="s">
        <v>12807</v>
      </c>
      <c r="C10041" t="s">
        <v>1010</v>
      </c>
      <c r="D10041" t="s">
        <v>1010</v>
      </c>
      <c r="E10041" t="s">
        <v>1010</v>
      </c>
      <c r="F10041" t="s">
        <v>1010</v>
      </c>
      <c r="G10041" t="s">
        <v>1010</v>
      </c>
    </row>
    <row r="10042" spans="1:7">
      <c r="A10042">
        <v>104167274</v>
      </c>
      <c r="B10042" t="s">
        <v>12808</v>
      </c>
      <c r="C10042" t="s">
        <v>1010</v>
      </c>
      <c r="D10042" t="s">
        <v>1010</v>
      </c>
      <c r="E10042" t="s">
        <v>1010</v>
      </c>
      <c r="F10042" t="s">
        <v>1010</v>
      </c>
      <c r="G10042" t="s">
        <v>1010</v>
      </c>
    </row>
    <row r="10043" spans="1:7">
      <c r="A10043">
        <v>104167274</v>
      </c>
      <c r="B10043" t="s">
        <v>12809</v>
      </c>
      <c r="C10043" t="s">
        <v>1010</v>
      </c>
      <c r="D10043" t="s">
        <v>1010</v>
      </c>
      <c r="E10043" t="s">
        <v>1010</v>
      </c>
      <c r="F10043" t="s">
        <v>1010</v>
      </c>
      <c r="G10043" t="s">
        <v>1010</v>
      </c>
    </row>
    <row r="10044" spans="1:7">
      <c r="A10044">
        <v>104167274</v>
      </c>
      <c r="B10044" t="s">
        <v>12810</v>
      </c>
      <c r="C10044" t="s">
        <v>1010</v>
      </c>
      <c r="D10044" t="s">
        <v>1010</v>
      </c>
      <c r="E10044" t="s">
        <v>1010</v>
      </c>
      <c r="F10044" t="s">
        <v>1010</v>
      </c>
      <c r="G10044" t="s">
        <v>1010</v>
      </c>
    </row>
    <row r="10045" spans="1:7">
      <c r="A10045">
        <v>104167274</v>
      </c>
      <c r="B10045" t="s">
        <v>12811</v>
      </c>
      <c r="C10045" t="s">
        <v>1010</v>
      </c>
      <c r="D10045" t="s">
        <v>1010</v>
      </c>
      <c r="E10045" t="s">
        <v>1010</v>
      </c>
      <c r="F10045" t="s">
        <v>1010</v>
      </c>
      <c r="G10045" t="s">
        <v>1010</v>
      </c>
    </row>
    <row r="10046" spans="1:7">
      <c r="A10046">
        <v>104167274</v>
      </c>
      <c r="B10046" t="s">
        <v>12812</v>
      </c>
      <c r="C10046" t="s">
        <v>1010</v>
      </c>
      <c r="D10046" t="s">
        <v>1010</v>
      </c>
      <c r="E10046" t="s">
        <v>1010</v>
      </c>
      <c r="F10046" t="s">
        <v>1010</v>
      </c>
      <c r="G10046" t="s">
        <v>1010</v>
      </c>
    </row>
    <row r="10047" spans="1:7">
      <c r="A10047">
        <v>104167274</v>
      </c>
      <c r="B10047" t="s">
        <v>12813</v>
      </c>
      <c r="C10047" t="s">
        <v>1010</v>
      </c>
      <c r="D10047" t="s">
        <v>1010</v>
      </c>
      <c r="E10047" t="s">
        <v>1010</v>
      </c>
      <c r="F10047" t="s">
        <v>1010</v>
      </c>
      <c r="G10047" t="s">
        <v>1010</v>
      </c>
    </row>
    <row r="10048" spans="1:7">
      <c r="A10048">
        <v>104167274</v>
      </c>
      <c r="B10048" t="s">
        <v>12814</v>
      </c>
      <c r="C10048" t="s">
        <v>1010</v>
      </c>
      <c r="D10048" t="s">
        <v>1010</v>
      </c>
      <c r="E10048" t="s">
        <v>1010</v>
      </c>
      <c r="F10048" t="s">
        <v>1010</v>
      </c>
      <c r="G10048" t="s">
        <v>1010</v>
      </c>
    </row>
    <row r="10049" spans="1:7">
      <c r="A10049">
        <v>104167274</v>
      </c>
      <c r="B10049" t="s">
        <v>12815</v>
      </c>
      <c r="C10049" t="s">
        <v>1010</v>
      </c>
      <c r="D10049" t="s">
        <v>1010</v>
      </c>
      <c r="E10049" t="s">
        <v>1010</v>
      </c>
      <c r="F10049" t="s">
        <v>1010</v>
      </c>
      <c r="G10049" t="s">
        <v>1010</v>
      </c>
    </row>
    <row r="10050" spans="1:7">
      <c r="A10050">
        <v>104167274</v>
      </c>
      <c r="B10050" t="s">
        <v>12816</v>
      </c>
      <c r="C10050" t="s">
        <v>1010</v>
      </c>
      <c r="D10050" t="s">
        <v>1010</v>
      </c>
      <c r="E10050" t="s">
        <v>1010</v>
      </c>
      <c r="F10050" t="s">
        <v>1010</v>
      </c>
      <c r="G10050" t="s">
        <v>1010</v>
      </c>
    </row>
    <row r="10051" spans="1:7">
      <c r="A10051">
        <v>104167274</v>
      </c>
      <c r="B10051" t="s">
        <v>12817</v>
      </c>
      <c r="C10051" t="s">
        <v>1010</v>
      </c>
      <c r="D10051" t="s">
        <v>1010</v>
      </c>
      <c r="E10051" t="s">
        <v>1010</v>
      </c>
      <c r="F10051" t="s">
        <v>1010</v>
      </c>
      <c r="G10051" t="s">
        <v>1010</v>
      </c>
    </row>
    <row r="10052" spans="1:7">
      <c r="A10052">
        <v>104167274</v>
      </c>
      <c r="B10052" t="s">
        <v>12818</v>
      </c>
      <c r="C10052" t="s">
        <v>1010</v>
      </c>
      <c r="D10052" t="s">
        <v>1010</v>
      </c>
      <c r="E10052" t="s">
        <v>1010</v>
      </c>
      <c r="F10052" t="s">
        <v>1010</v>
      </c>
      <c r="G10052" t="s">
        <v>1010</v>
      </c>
    </row>
    <row r="10053" spans="1:7">
      <c r="A10053">
        <v>104167274</v>
      </c>
      <c r="B10053" t="s">
        <v>12819</v>
      </c>
      <c r="C10053" t="s">
        <v>1010</v>
      </c>
      <c r="D10053" t="s">
        <v>1010</v>
      </c>
      <c r="E10053" t="s">
        <v>1010</v>
      </c>
      <c r="F10053" t="s">
        <v>1010</v>
      </c>
      <c r="G10053" t="s">
        <v>1010</v>
      </c>
    </row>
    <row r="10054" spans="1:7">
      <c r="A10054">
        <v>104167274</v>
      </c>
      <c r="B10054" t="s">
        <v>12820</v>
      </c>
      <c r="C10054" t="s">
        <v>1010</v>
      </c>
      <c r="D10054" t="s">
        <v>1010</v>
      </c>
      <c r="E10054" t="s">
        <v>1010</v>
      </c>
      <c r="F10054" t="s">
        <v>1010</v>
      </c>
      <c r="G10054" t="s">
        <v>1010</v>
      </c>
    </row>
    <row r="10055" spans="1:7">
      <c r="A10055">
        <v>104167274</v>
      </c>
      <c r="B10055" t="s">
        <v>12821</v>
      </c>
      <c r="C10055" t="s">
        <v>1010</v>
      </c>
      <c r="D10055" t="s">
        <v>1010</v>
      </c>
      <c r="E10055" t="s">
        <v>1010</v>
      </c>
      <c r="F10055" t="s">
        <v>1010</v>
      </c>
      <c r="G10055" t="s">
        <v>1010</v>
      </c>
    </row>
    <row r="10056" spans="1:7">
      <c r="A10056">
        <v>104167274</v>
      </c>
      <c r="B10056" t="s">
        <v>12822</v>
      </c>
      <c r="C10056" t="s">
        <v>1010</v>
      </c>
      <c r="D10056" t="s">
        <v>1010</v>
      </c>
      <c r="E10056" t="s">
        <v>1010</v>
      </c>
      <c r="F10056" t="s">
        <v>1010</v>
      </c>
      <c r="G10056" t="s">
        <v>1010</v>
      </c>
    </row>
    <row r="10057" spans="1:7">
      <c r="A10057">
        <v>104167274</v>
      </c>
      <c r="B10057" t="s">
        <v>12823</v>
      </c>
      <c r="C10057" t="s">
        <v>1010</v>
      </c>
      <c r="D10057" t="s">
        <v>1010</v>
      </c>
      <c r="E10057" t="s">
        <v>1010</v>
      </c>
      <c r="F10057" t="s">
        <v>1010</v>
      </c>
      <c r="G10057" t="s">
        <v>1010</v>
      </c>
    </row>
    <row r="10058" spans="1:7">
      <c r="A10058">
        <v>104167274</v>
      </c>
      <c r="B10058" t="s">
        <v>12824</v>
      </c>
      <c r="C10058" t="s">
        <v>1010</v>
      </c>
      <c r="D10058" t="s">
        <v>1010</v>
      </c>
      <c r="E10058" t="s">
        <v>1010</v>
      </c>
      <c r="F10058" t="s">
        <v>1010</v>
      </c>
      <c r="G10058" t="s">
        <v>1010</v>
      </c>
    </row>
    <row r="10059" spans="1:7">
      <c r="A10059">
        <v>104167274</v>
      </c>
      <c r="B10059" t="s">
        <v>12825</v>
      </c>
      <c r="C10059" t="s">
        <v>1010</v>
      </c>
      <c r="D10059" t="s">
        <v>1010</v>
      </c>
      <c r="E10059" t="s">
        <v>1010</v>
      </c>
      <c r="F10059" t="s">
        <v>1010</v>
      </c>
      <c r="G10059" t="s">
        <v>1010</v>
      </c>
    </row>
    <row r="10060" spans="1:7">
      <c r="A10060">
        <v>104167274</v>
      </c>
      <c r="B10060" t="s">
        <v>12826</v>
      </c>
      <c r="C10060" t="s">
        <v>1010</v>
      </c>
      <c r="D10060" t="s">
        <v>1010</v>
      </c>
      <c r="E10060" t="s">
        <v>1010</v>
      </c>
      <c r="F10060" t="s">
        <v>1010</v>
      </c>
      <c r="G10060" t="s">
        <v>1010</v>
      </c>
    </row>
    <row r="10061" spans="1:7">
      <c r="A10061">
        <v>104167274</v>
      </c>
      <c r="B10061" t="s">
        <v>12827</v>
      </c>
      <c r="C10061" t="s">
        <v>1010</v>
      </c>
      <c r="D10061" t="s">
        <v>1010</v>
      </c>
      <c r="E10061" t="s">
        <v>1010</v>
      </c>
      <c r="F10061" t="s">
        <v>1010</v>
      </c>
      <c r="G10061" t="s">
        <v>1010</v>
      </c>
    </row>
    <row r="10062" spans="1:7">
      <c r="A10062">
        <v>104167274</v>
      </c>
      <c r="B10062" t="s">
        <v>12828</v>
      </c>
      <c r="C10062" t="s">
        <v>1010</v>
      </c>
      <c r="D10062" t="s">
        <v>1010</v>
      </c>
      <c r="E10062" t="s">
        <v>1010</v>
      </c>
      <c r="F10062" t="s">
        <v>1010</v>
      </c>
      <c r="G10062" t="s">
        <v>1010</v>
      </c>
    </row>
    <row r="10063" spans="1:7">
      <c r="A10063">
        <v>104167274</v>
      </c>
      <c r="B10063" t="s">
        <v>12829</v>
      </c>
      <c r="C10063" t="s">
        <v>1010</v>
      </c>
      <c r="D10063" t="s">
        <v>1010</v>
      </c>
      <c r="E10063" t="s">
        <v>1010</v>
      </c>
      <c r="F10063" t="s">
        <v>1010</v>
      </c>
      <c r="G10063" t="s">
        <v>1010</v>
      </c>
    </row>
    <row r="10064" spans="1:7">
      <c r="A10064">
        <v>104167274</v>
      </c>
      <c r="B10064" t="s">
        <v>12830</v>
      </c>
      <c r="C10064" t="s">
        <v>1010</v>
      </c>
      <c r="D10064" t="s">
        <v>1010</v>
      </c>
      <c r="E10064" t="s">
        <v>1010</v>
      </c>
      <c r="F10064" t="s">
        <v>1010</v>
      </c>
      <c r="G10064" t="s">
        <v>1010</v>
      </c>
    </row>
    <row r="10065" spans="1:7">
      <c r="A10065">
        <v>104167274</v>
      </c>
      <c r="B10065" t="s">
        <v>12831</v>
      </c>
      <c r="C10065" t="s">
        <v>1010</v>
      </c>
      <c r="D10065" t="s">
        <v>1010</v>
      </c>
      <c r="E10065" t="s">
        <v>1010</v>
      </c>
      <c r="F10065" t="s">
        <v>1010</v>
      </c>
      <c r="G10065" t="s">
        <v>1010</v>
      </c>
    </row>
    <row r="10066" spans="1:7">
      <c r="A10066">
        <v>104167274</v>
      </c>
      <c r="B10066" t="s">
        <v>12832</v>
      </c>
      <c r="C10066" t="s">
        <v>1010</v>
      </c>
      <c r="D10066" t="s">
        <v>1010</v>
      </c>
      <c r="E10066" t="s">
        <v>1010</v>
      </c>
      <c r="F10066" t="s">
        <v>1010</v>
      </c>
      <c r="G10066" t="s">
        <v>1010</v>
      </c>
    </row>
    <row r="10067" spans="1:7">
      <c r="A10067">
        <v>104167274</v>
      </c>
      <c r="B10067" t="s">
        <v>12833</v>
      </c>
      <c r="C10067" t="s">
        <v>1010</v>
      </c>
      <c r="D10067" t="s">
        <v>1010</v>
      </c>
      <c r="E10067" t="s">
        <v>1010</v>
      </c>
      <c r="F10067" t="s">
        <v>1010</v>
      </c>
      <c r="G10067" t="s">
        <v>1010</v>
      </c>
    </row>
    <row r="10068" spans="1:7">
      <c r="A10068">
        <v>104167274</v>
      </c>
      <c r="B10068" t="s">
        <v>12834</v>
      </c>
      <c r="C10068" t="s">
        <v>1010</v>
      </c>
      <c r="D10068" t="s">
        <v>1010</v>
      </c>
      <c r="E10068" t="s">
        <v>1010</v>
      </c>
      <c r="F10068" t="s">
        <v>1010</v>
      </c>
      <c r="G10068" t="s">
        <v>1010</v>
      </c>
    </row>
    <row r="10069" spans="1:7">
      <c r="A10069">
        <v>104167274</v>
      </c>
      <c r="B10069" t="s">
        <v>12835</v>
      </c>
      <c r="C10069" t="s">
        <v>1010</v>
      </c>
      <c r="D10069" t="s">
        <v>1010</v>
      </c>
      <c r="E10069" t="s">
        <v>1010</v>
      </c>
      <c r="F10069" t="s">
        <v>1010</v>
      </c>
      <c r="G10069" t="s">
        <v>1010</v>
      </c>
    </row>
    <row r="10070" spans="1:7">
      <c r="A10070">
        <v>104167274</v>
      </c>
      <c r="B10070" t="s">
        <v>12836</v>
      </c>
      <c r="C10070" t="s">
        <v>1010</v>
      </c>
      <c r="D10070" t="s">
        <v>1010</v>
      </c>
      <c r="E10070" t="s">
        <v>1010</v>
      </c>
      <c r="F10070" t="s">
        <v>1010</v>
      </c>
      <c r="G10070" t="s">
        <v>1010</v>
      </c>
    </row>
    <row r="10071" spans="1:7">
      <c r="A10071">
        <v>104167274</v>
      </c>
      <c r="B10071" t="s">
        <v>12837</v>
      </c>
      <c r="C10071" t="s">
        <v>1010</v>
      </c>
      <c r="D10071" t="s">
        <v>1010</v>
      </c>
      <c r="E10071" t="s">
        <v>1010</v>
      </c>
      <c r="F10071" t="s">
        <v>1010</v>
      </c>
      <c r="G10071" t="s">
        <v>1010</v>
      </c>
    </row>
    <row r="10072" spans="1:7">
      <c r="A10072">
        <v>104167274</v>
      </c>
      <c r="B10072" t="s">
        <v>12838</v>
      </c>
      <c r="C10072" t="s">
        <v>1010</v>
      </c>
      <c r="D10072" t="s">
        <v>1010</v>
      </c>
      <c r="E10072" t="s">
        <v>1010</v>
      </c>
      <c r="F10072" t="s">
        <v>1010</v>
      </c>
      <c r="G10072" t="s">
        <v>1010</v>
      </c>
    </row>
    <row r="10073" spans="1:7">
      <c r="A10073">
        <v>104167274</v>
      </c>
      <c r="B10073" t="s">
        <v>12839</v>
      </c>
      <c r="C10073" t="s">
        <v>1010</v>
      </c>
      <c r="D10073" t="s">
        <v>1010</v>
      </c>
      <c r="E10073" t="s">
        <v>1010</v>
      </c>
      <c r="F10073" t="s">
        <v>1010</v>
      </c>
      <c r="G10073" t="s">
        <v>1010</v>
      </c>
    </row>
    <row r="10074" spans="1:7">
      <c r="A10074">
        <v>104167274</v>
      </c>
      <c r="B10074" t="s">
        <v>12840</v>
      </c>
      <c r="C10074" t="s">
        <v>1010</v>
      </c>
      <c r="D10074" t="s">
        <v>1010</v>
      </c>
      <c r="E10074" t="s">
        <v>1010</v>
      </c>
      <c r="F10074" t="s">
        <v>1010</v>
      </c>
      <c r="G10074" t="s">
        <v>1010</v>
      </c>
    </row>
    <row r="10075" spans="1:7">
      <c r="A10075">
        <v>104167274</v>
      </c>
      <c r="B10075" t="s">
        <v>12841</v>
      </c>
      <c r="C10075" t="s">
        <v>1010</v>
      </c>
      <c r="D10075" t="s">
        <v>1010</v>
      </c>
      <c r="E10075" t="s">
        <v>1010</v>
      </c>
      <c r="F10075" t="s">
        <v>1010</v>
      </c>
      <c r="G10075" t="s">
        <v>1010</v>
      </c>
    </row>
    <row r="10076" spans="1:7">
      <c r="A10076">
        <v>104167274</v>
      </c>
      <c r="B10076" t="s">
        <v>12842</v>
      </c>
      <c r="C10076" t="s">
        <v>1010</v>
      </c>
      <c r="D10076" t="s">
        <v>1010</v>
      </c>
      <c r="E10076" t="s">
        <v>1010</v>
      </c>
      <c r="F10076" t="s">
        <v>1010</v>
      </c>
      <c r="G10076" t="s">
        <v>1010</v>
      </c>
    </row>
    <row r="10077" spans="1:7">
      <c r="A10077">
        <v>104167274</v>
      </c>
      <c r="B10077" t="s">
        <v>12843</v>
      </c>
      <c r="C10077" t="s">
        <v>1010</v>
      </c>
      <c r="D10077" t="s">
        <v>1010</v>
      </c>
      <c r="E10077" t="s">
        <v>1010</v>
      </c>
      <c r="F10077" t="s">
        <v>1010</v>
      </c>
      <c r="G10077" t="s">
        <v>1010</v>
      </c>
    </row>
    <row r="10078" spans="1:7">
      <c r="A10078">
        <v>104167274</v>
      </c>
      <c r="B10078" t="s">
        <v>12844</v>
      </c>
      <c r="C10078" t="s">
        <v>1010</v>
      </c>
      <c r="D10078" t="s">
        <v>1010</v>
      </c>
      <c r="E10078" t="s">
        <v>1010</v>
      </c>
      <c r="F10078" t="s">
        <v>1010</v>
      </c>
      <c r="G10078" t="s">
        <v>1010</v>
      </c>
    </row>
    <row r="10079" spans="1:7">
      <c r="A10079">
        <v>104167274</v>
      </c>
      <c r="B10079" t="s">
        <v>12845</v>
      </c>
      <c r="C10079" t="s">
        <v>1010</v>
      </c>
      <c r="D10079" t="s">
        <v>1010</v>
      </c>
      <c r="E10079" t="s">
        <v>1010</v>
      </c>
      <c r="F10079" t="s">
        <v>1010</v>
      </c>
      <c r="G10079" t="s">
        <v>1010</v>
      </c>
    </row>
    <row r="10080" spans="1:7">
      <c r="A10080">
        <v>104167274</v>
      </c>
      <c r="B10080" t="s">
        <v>12846</v>
      </c>
      <c r="C10080" t="s">
        <v>1010</v>
      </c>
      <c r="D10080" t="s">
        <v>1010</v>
      </c>
      <c r="E10080" t="s">
        <v>1010</v>
      </c>
      <c r="F10080" t="s">
        <v>1010</v>
      </c>
      <c r="G10080" t="s">
        <v>1010</v>
      </c>
    </row>
    <row r="10081" spans="1:7">
      <c r="A10081">
        <v>104167274</v>
      </c>
      <c r="B10081" t="s">
        <v>12847</v>
      </c>
      <c r="C10081" t="s">
        <v>1010</v>
      </c>
      <c r="D10081" t="s">
        <v>1010</v>
      </c>
      <c r="E10081" t="s">
        <v>1010</v>
      </c>
      <c r="F10081" t="s">
        <v>1010</v>
      </c>
      <c r="G10081" t="s">
        <v>1010</v>
      </c>
    </row>
    <row r="10082" spans="1:7">
      <c r="A10082">
        <v>104167274</v>
      </c>
      <c r="B10082" t="s">
        <v>12848</v>
      </c>
      <c r="C10082" t="s">
        <v>1010</v>
      </c>
      <c r="D10082" t="s">
        <v>1010</v>
      </c>
      <c r="E10082" t="s">
        <v>1010</v>
      </c>
      <c r="F10082" t="s">
        <v>1010</v>
      </c>
      <c r="G10082" t="s">
        <v>1010</v>
      </c>
    </row>
    <row r="10083" spans="1:7">
      <c r="A10083">
        <v>104167274</v>
      </c>
      <c r="B10083" t="s">
        <v>12849</v>
      </c>
      <c r="C10083" t="s">
        <v>1010</v>
      </c>
      <c r="D10083" t="s">
        <v>1010</v>
      </c>
      <c r="E10083" t="s">
        <v>1010</v>
      </c>
      <c r="F10083" t="s">
        <v>1010</v>
      </c>
      <c r="G10083" t="s">
        <v>1010</v>
      </c>
    </row>
    <row r="10084" spans="1:7">
      <c r="A10084">
        <v>104167274</v>
      </c>
      <c r="B10084" t="s">
        <v>12850</v>
      </c>
      <c r="C10084" t="s">
        <v>1010</v>
      </c>
      <c r="D10084" t="s">
        <v>1010</v>
      </c>
      <c r="E10084" t="s">
        <v>1010</v>
      </c>
      <c r="F10084" t="s">
        <v>1010</v>
      </c>
      <c r="G10084" t="s">
        <v>1010</v>
      </c>
    </row>
    <row r="10085" spans="1:7">
      <c r="A10085">
        <v>104167274</v>
      </c>
      <c r="B10085" t="s">
        <v>12851</v>
      </c>
      <c r="C10085" t="s">
        <v>1010</v>
      </c>
      <c r="D10085" t="s">
        <v>1010</v>
      </c>
      <c r="E10085" t="s">
        <v>1010</v>
      </c>
      <c r="F10085" t="s">
        <v>1010</v>
      </c>
      <c r="G10085" t="s">
        <v>1010</v>
      </c>
    </row>
    <row r="10086" spans="1:7">
      <c r="A10086">
        <v>104167274</v>
      </c>
      <c r="B10086" t="s">
        <v>12852</v>
      </c>
      <c r="C10086" t="s">
        <v>1010</v>
      </c>
      <c r="D10086" t="s">
        <v>1010</v>
      </c>
      <c r="E10086" t="s">
        <v>1010</v>
      </c>
      <c r="F10086" t="s">
        <v>1010</v>
      </c>
      <c r="G10086" t="s">
        <v>1010</v>
      </c>
    </row>
    <row r="10087" spans="1:7">
      <c r="A10087">
        <v>104167274</v>
      </c>
      <c r="B10087" t="s">
        <v>12853</v>
      </c>
      <c r="C10087" t="s">
        <v>1010</v>
      </c>
      <c r="D10087" t="s">
        <v>1010</v>
      </c>
      <c r="E10087" t="s">
        <v>1010</v>
      </c>
      <c r="F10087" t="s">
        <v>1010</v>
      </c>
      <c r="G10087" t="s">
        <v>1010</v>
      </c>
    </row>
    <row r="10088" spans="1:7">
      <c r="A10088">
        <v>104167274</v>
      </c>
      <c r="B10088" t="s">
        <v>12854</v>
      </c>
      <c r="C10088" t="s">
        <v>1010</v>
      </c>
      <c r="D10088" t="s">
        <v>1010</v>
      </c>
      <c r="E10088" t="s">
        <v>1010</v>
      </c>
      <c r="F10088" t="s">
        <v>1010</v>
      </c>
      <c r="G10088" t="s">
        <v>1010</v>
      </c>
    </row>
    <row r="10089" spans="1:7">
      <c r="A10089">
        <v>104167274</v>
      </c>
      <c r="B10089" t="s">
        <v>12855</v>
      </c>
      <c r="C10089" t="s">
        <v>1010</v>
      </c>
      <c r="D10089" t="s">
        <v>1010</v>
      </c>
      <c r="E10089" t="s">
        <v>1010</v>
      </c>
      <c r="F10089" t="s">
        <v>1010</v>
      </c>
      <c r="G10089" t="s">
        <v>1010</v>
      </c>
    </row>
    <row r="10090" spans="1:7">
      <c r="A10090">
        <v>104167274</v>
      </c>
      <c r="B10090" t="s">
        <v>12856</v>
      </c>
      <c r="C10090" t="s">
        <v>1010</v>
      </c>
      <c r="D10090" t="s">
        <v>1010</v>
      </c>
      <c r="E10090" t="s">
        <v>1010</v>
      </c>
      <c r="F10090" t="s">
        <v>1010</v>
      </c>
      <c r="G10090" t="s">
        <v>1010</v>
      </c>
    </row>
    <row r="10091" spans="1:7">
      <c r="A10091">
        <v>104167274</v>
      </c>
      <c r="B10091" t="s">
        <v>12857</v>
      </c>
      <c r="C10091" t="s">
        <v>1010</v>
      </c>
      <c r="D10091" t="s">
        <v>1010</v>
      </c>
      <c r="E10091" t="s">
        <v>1010</v>
      </c>
      <c r="F10091" t="s">
        <v>1010</v>
      </c>
      <c r="G10091" t="s">
        <v>1010</v>
      </c>
    </row>
    <row r="10092" spans="1:7">
      <c r="A10092">
        <v>104167274</v>
      </c>
      <c r="B10092" t="s">
        <v>12858</v>
      </c>
      <c r="C10092" t="s">
        <v>1010</v>
      </c>
      <c r="D10092" t="s">
        <v>1010</v>
      </c>
      <c r="E10092" t="s">
        <v>1010</v>
      </c>
      <c r="F10092" t="s">
        <v>1010</v>
      </c>
      <c r="G10092" t="s">
        <v>1010</v>
      </c>
    </row>
    <row r="10093" spans="1:7">
      <c r="A10093">
        <v>104167274</v>
      </c>
      <c r="B10093" t="s">
        <v>12859</v>
      </c>
      <c r="C10093" t="s">
        <v>1010</v>
      </c>
      <c r="D10093" t="s">
        <v>1010</v>
      </c>
      <c r="E10093" t="s">
        <v>1010</v>
      </c>
      <c r="F10093" t="s">
        <v>1010</v>
      </c>
      <c r="G10093" t="s">
        <v>1010</v>
      </c>
    </row>
    <row r="10094" spans="1:7">
      <c r="A10094">
        <v>104167274</v>
      </c>
      <c r="B10094" t="s">
        <v>12860</v>
      </c>
      <c r="C10094" t="s">
        <v>1010</v>
      </c>
      <c r="D10094" t="s">
        <v>1010</v>
      </c>
      <c r="E10094" t="s">
        <v>1010</v>
      </c>
      <c r="F10094" t="s">
        <v>1010</v>
      </c>
      <c r="G10094" t="s">
        <v>1010</v>
      </c>
    </row>
    <row r="10095" spans="1:7">
      <c r="A10095">
        <v>104167274</v>
      </c>
      <c r="B10095" t="s">
        <v>12861</v>
      </c>
      <c r="C10095" t="s">
        <v>1010</v>
      </c>
      <c r="D10095" t="s">
        <v>1010</v>
      </c>
      <c r="E10095" t="s">
        <v>1010</v>
      </c>
      <c r="F10095" t="s">
        <v>1010</v>
      </c>
      <c r="G10095" t="s">
        <v>1010</v>
      </c>
    </row>
    <row r="10096" spans="1:7">
      <c r="A10096">
        <v>104167274</v>
      </c>
      <c r="B10096" t="s">
        <v>12862</v>
      </c>
      <c r="C10096" t="s">
        <v>1010</v>
      </c>
      <c r="D10096" t="s">
        <v>1010</v>
      </c>
      <c r="E10096" t="s">
        <v>1010</v>
      </c>
      <c r="F10096" t="s">
        <v>1010</v>
      </c>
      <c r="G10096" t="s">
        <v>1010</v>
      </c>
    </row>
    <row r="10097" spans="1:7">
      <c r="A10097">
        <v>104167274</v>
      </c>
      <c r="B10097" t="s">
        <v>12863</v>
      </c>
      <c r="C10097" t="s">
        <v>1010</v>
      </c>
      <c r="D10097" t="s">
        <v>1010</v>
      </c>
      <c r="E10097" t="s">
        <v>1010</v>
      </c>
      <c r="F10097" t="s">
        <v>1010</v>
      </c>
      <c r="G10097" t="s">
        <v>1010</v>
      </c>
    </row>
    <row r="10098" spans="1:7">
      <c r="A10098">
        <v>104167274</v>
      </c>
      <c r="B10098" t="s">
        <v>12864</v>
      </c>
      <c r="C10098" t="s">
        <v>1010</v>
      </c>
      <c r="D10098" t="s">
        <v>1010</v>
      </c>
      <c r="E10098" t="s">
        <v>1010</v>
      </c>
      <c r="F10098" t="s">
        <v>1010</v>
      </c>
      <c r="G10098" t="s">
        <v>1010</v>
      </c>
    </row>
    <row r="10099" spans="1:7">
      <c r="A10099">
        <v>104167274</v>
      </c>
      <c r="B10099" t="s">
        <v>12865</v>
      </c>
      <c r="C10099" t="s">
        <v>1010</v>
      </c>
      <c r="D10099" t="s">
        <v>1010</v>
      </c>
      <c r="E10099" t="s">
        <v>1010</v>
      </c>
      <c r="F10099" t="s">
        <v>1010</v>
      </c>
      <c r="G10099" t="s">
        <v>1010</v>
      </c>
    </row>
    <row r="10100" spans="1:7">
      <c r="A10100">
        <v>104167274</v>
      </c>
      <c r="B10100" t="s">
        <v>12866</v>
      </c>
      <c r="C10100" t="s">
        <v>1010</v>
      </c>
      <c r="D10100" t="s">
        <v>1010</v>
      </c>
      <c r="E10100" t="s">
        <v>1010</v>
      </c>
      <c r="F10100" t="s">
        <v>1010</v>
      </c>
      <c r="G10100" t="s">
        <v>1010</v>
      </c>
    </row>
    <row r="10101" spans="1:7">
      <c r="A10101">
        <v>104167274</v>
      </c>
      <c r="B10101" t="s">
        <v>12867</v>
      </c>
      <c r="C10101" t="s">
        <v>1010</v>
      </c>
      <c r="D10101" t="s">
        <v>1010</v>
      </c>
      <c r="E10101" t="s">
        <v>1010</v>
      </c>
      <c r="F10101" t="s">
        <v>1010</v>
      </c>
      <c r="G10101" t="s">
        <v>1010</v>
      </c>
    </row>
    <row r="10102" spans="1:7">
      <c r="A10102">
        <v>104167274</v>
      </c>
      <c r="B10102" t="s">
        <v>12868</v>
      </c>
      <c r="C10102" t="s">
        <v>1010</v>
      </c>
      <c r="D10102" t="s">
        <v>1010</v>
      </c>
      <c r="E10102" t="s">
        <v>1010</v>
      </c>
      <c r="F10102" t="s">
        <v>1010</v>
      </c>
      <c r="G10102" t="s">
        <v>1010</v>
      </c>
    </row>
    <row r="10103" spans="1:7">
      <c r="A10103">
        <v>104167274</v>
      </c>
      <c r="B10103" t="s">
        <v>12869</v>
      </c>
      <c r="C10103" t="s">
        <v>1010</v>
      </c>
      <c r="D10103" t="s">
        <v>1010</v>
      </c>
      <c r="E10103" t="s">
        <v>1010</v>
      </c>
      <c r="F10103" t="s">
        <v>1010</v>
      </c>
      <c r="G10103" t="s">
        <v>1010</v>
      </c>
    </row>
    <row r="10104" spans="1:7">
      <c r="A10104">
        <v>104167274</v>
      </c>
      <c r="B10104" t="s">
        <v>12870</v>
      </c>
      <c r="C10104" t="s">
        <v>1010</v>
      </c>
      <c r="D10104" t="s">
        <v>1010</v>
      </c>
      <c r="E10104" t="s">
        <v>1010</v>
      </c>
      <c r="F10104" t="s">
        <v>1010</v>
      </c>
      <c r="G10104" t="s">
        <v>1010</v>
      </c>
    </row>
    <row r="10105" spans="1:7">
      <c r="A10105">
        <v>104167274</v>
      </c>
      <c r="B10105" t="s">
        <v>12871</v>
      </c>
      <c r="C10105" t="s">
        <v>1010</v>
      </c>
      <c r="D10105" t="s">
        <v>1010</v>
      </c>
      <c r="E10105" t="s">
        <v>1010</v>
      </c>
      <c r="F10105" t="s">
        <v>1010</v>
      </c>
      <c r="G10105" t="s">
        <v>1010</v>
      </c>
    </row>
    <row r="10106" spans="1:7">
      <c r="A10106">
        <v>104167274</v>
      </c>
      <c r="B10106" t="s">
        <v>12872</v>
      </c>
      <c r="C10106" t="s">
        <v>1010</v>
      </c>
      <c r="D10106" t="s">
        <v>1010</v>
      </c>
      <c r="E10106" t="s">
        <v>1010</v>
      </c>
      <c r="F10106" t="s">
        <v>1010</v>
      </c>
      <c r="G10106" t="s">
        <v>1010</v>
      </c>
    </row>
    <row r="10107" spans="1:7">
      <c r="A10107">
        <v>104167274</v>
      </c>
      <c r="B10107" t="s">
        <v>12873</v>
      </c>
      <c r="C10107" t="s">
        <v>1010</v>
      </c>
      <c r="D10107" t="s">
        <v>1010</v>
      </c>
      <c r="E10107" t="s">
        <v>1010</v>
      </c>
      <c r="F10107" t="s">
        <v>1010</v>
      </c>
      <c r="G10107" t="s">
        <v>1010</v>
      </c>
    </row>
    <row r="10108" spans="1:7">
      <c r="A10108">
        <v>104167274</v>
      </c>
      <c r="B10108" t="s">
        <v>12874</v>
      </c>
      <c r="C10108" t="s">
        <v>1010</v>
      </c>
      <c r="D10108" t="s">
        <v>1010</v>
      </c>
      <c r="E10108" t="s">
        <v>1010</v>
      </c>
      <c r="F10108" t="s">
        <v>1010</v>
      </c>
      <c r="G10108" t="s">
        <v>1010</v>
      </c>
    </row>
    <row r="10109" spans="1:7">
      <c r="A10109">
        <v>104167274</v>
      </c>
      <c r="B10109" t="s">
        <v>12875</v>
      </c>
      <c r="C10109" t="s">
        <v>1010</v>
      </c>
      <c r="D10109" t="s">
        <v>1010</v>
      </c>
      <c r="E10109" t="s">
        <v>1010</v>
      </c>
      <c r="F10109" t="s">
        <v>1010</v>
      </c>
      <c r="G10109" t="s">
        <v>1010</v>
      </c>
    </row>
    <row r="10110" spans="1:7">
      <c r="A10110">
        <v>104167274</v>
      </c>
      <c r="B10110" t="s">
        <v>12876</v>
      </c>
      <c r="C10110" t="s">
        <v>1010</v>
      </c>
      <c r="D10110" t="s">
        <v>1010</v>
      </c>
      <c r="E10110" t="s">
        <v>1010</v>
      </c>
      <c r="F10110" t="s">
        <v>1010</v>
      </c>
      <c r="G10110" t="s">
        <v>1010</v>
      </c>
    </row>
    <row r="10111" spans="1:7">
      <c r="A10111">
        <v>104167274</v>
      </c>
      <c r="B10111" t="s">
        <v>12877</v>
      </c>
      <c r="C10111" t="s">
        <v>1010</v>
      </c>
      <c r="D10111" t="s">
        <v>1010</v>
      </c>
      <c r="E10111" t="s">
        <v>1010</v>
      </c>
      <c r="F10111" t="s">
        <v>1010</v>
      </c>
      <c r="G10111" t="s">
        <v>1010</v>
      </c>
    </row>
    <row r="10112" spans="1:7">
      <c r="A10112">
        <v>104167274</v>
      </c>
      <c r="B10112" t="s">
        <v>12878</v>
      </c>
      <c r="C10112" t="s">
        <v>1010</v>
      </c>
      <c r="D10112" t="s">
        <v>1010</v>
      </c>
      <c r="E10112" t="s">
        <v>1010</v>
      </c>
      <c r="F10112" t="s">
        <v>1010</v>
      </c>
      <c r="G10112" t="s">
        <v>1010</v>
      </c>
    </row>
    <row r="10113" spans="1:7">
      <c r="A10113">
        <v>104167274</v>
      </c>
      <c r="B10113" t="s">
        <v>12879</v>
      </c>
      <c r="C10113" t="s">
        <v>1010</v>
      </c>
      <c r="D10113" t="s">
        <v>1010</v>
      </c>
      <c r="E10113" t="s">
        <v>1010</v>
      </c>
      <c r="F10113" t="s">
        <v>1010</v>
      </c>
      <c r="G10113" t="s">
        <v>1010</v>
      </c>
    </row>
    <row r="10114" spans="1:7">
      <c r="A10114">
        <v>104167274</v>
      </c>
      <c r="B10114" t="s">
        <v>12880</v>
      </c>
      <c r="C10114" t="s">
        <v>1010</v>
      </c>
      <c r="D10114" t="s">
        <v>1010</v>
      </c>
      <c r="E10114" t="s">
        <v>1010</v>
      </c>
      <c r="F10114" t="s">
        <v>1010</v>
      </c>
      <c r="G10114" t="s">
        <v>1010</v>
      </c>
    </row>
    <row r="10115" spans="1:7">
      <c r="A10115">
        <v>104167274</v>
      </c>
      <c r="B10115" t="s">
        <v>12881</v>
      </c>
      <c r="C10115" t="s">
        <v>1010</v>
      </c>
      <c r="D10115" t="s">
        <v>1010</v>
      </c>
      <c r="E10115" t="s">
        <v>1010</v>
      </c>
      <c r="F10115" t="s">
        <v>1010</v>
      </c>
      <c r="G10115" t="s">
        <v>1010</v>
      </c>
    </row>
    <row r="10116" spans="1:7">
      <c r="A10116">
        <v>104167274</v>
      </c>
      <c r="B10116" t="s">
        <v>12882</v>
      </c>
      <c r="C10116" t="s">
        <v>1010</v>
      </c>
      <c r="D10116" t="s">
        <v>1010</v>
      </c>
      <c r="E10116" t="s">
        <v>1010</v>
      </c>
      <c r="F10116" t="s">
        <v>1010</v>
      </c>
      <c r="G10116" t="s">
        <v>1010</v>
      </c>
    </row>
    <row r="10117" spans="1:7">
      <c r="A10117">
        <v>104167274</v>
      </c>
      <c r="B10117" t="s">
        <v>12883</v>
      </c>
      <c r="C10117" t="s">
        <v>1010</v>
      </c>
      <c r="D10117" t="s">
        <v>1010</v>
      </c>
      <c r="E10117" t="s">
        <v>1010</v>
      </c>
      <c r="F10117" t="s">
        <v>1010</v>
      </c>
      <c r="G10117" t="s">
        <v>1010</v>
      </c>
    </row>
    <row r="10118" spans="1:7">
      <c r="A10118">
        <v>104167274</v>
      </c>
      <c r="B10118" t="s">
        <v>12884</v>
      </c>
      <c r="C10118" t="s">
        <v>1010</v>
      </c>
      <c r="D10118" t="s">
        <v>1010</v>
      </c>
      <c r="E10118" t="s">
        <v>1010</v>
      </c>
      <c r="F10118" t="s">
        <v>1010</v>
      </c>
      <c r="G10118" t="s">
        <v>1010</v>
      </c>
    </row>
    <row r="10119" spans="1:7">
      <c r="A10119">
        <v>104167274</v>
      </c>
      <c r="B10119" t="s">
        <v>12885</v>
      </c>
      <c r="C10119" t="s">
        <v>1010</v>
      </c>
      <c r="D10119" t="s">
        <v>1010</v>
      </c>
      <c r="E10119" t="s">
        <v>1010</v>
      </c>
      <c r="F10119" t="s">
        <v>1010</v>
      </c>
      <c r="G10119" t="s">
        <v>1010</v>
      </c>
    </row>
    <row r="10120" spans="1:7">
      <c r="A10120">
        <v>104167274</v>
      </c>
      <c r="B10120" t="s">
        <v>12886</v>
      </c>
      <c r="C10120" t="s">
        <v>1010</v>
      </c>
      <c r="D10120" t="s">
        <v>1010</v>
      </c>
      <c r="E10120" t="s">
        <v>1010</v>
      </c>
      <c r="F10120" t="s">
        <v>1010</v>
      </c>
      <c r="G10120" t="s">
        <v>1010</v>
      </c>
    </row>
    <row r="10121" spans="1:7">
      <c r="A10121">
        <v>104167274</v>
      </c>
      <c r="B10121" t="s">
        <v>12887</v>
      </c>
      <c r="C10121" t="s">
        <v>1010</v>
      </c>
      <c r="D10121" t="s">
        <v>1010</v>
      </c>
      <c r="E10121" t="s">
        <v>1010</v>
      </c>
      <c r="F10121" t="s">
        <v>1010</v>
      </c>
      <c r="G10121" t="s">
        <v>1010</v>
      </c>
    </row>
    <row r="10122" spans="1:7">
      <c r="A10122">
        <v>104167274</v>
      </c>
      <c r="B10122" t="s">
        <v>12888</v>
      </c>
      <c r="C10122" t="s">
        <v>1010</v>
      </c>
      <c r="D10122" t="s">
        <v>1010</v>
      </c>
      <c r="E10122" t="s">
        <v>1010</v>
      </c>
      <c r="F10122" t="s">
        <v>1010</v>
      </c>
      <c r="G10122" t="s">
        <v>1010</v>
      </c>
    </row>
    <row r="10123" spans="1:7">
      <c r="A10123">
        <v>104167274</v>
      </c>
      <c r="B10123" t="s">
        <v>12889</v>
      </c>
      <c r="C10123" t="s">
        <v>1010</v>
      </c>
      <c r="D10123" t="s">
        <v>1010</v>
      </c>
      <c r="E10123" t="s">
        <v>1010</v>
      </c>
      <c r="F10123" t="s">
        <v>1010</v>
      </c>
      <c r="G10123" t="s">
        <v>1010</v>
      </c>
    </row>
    <row r="10124" spans="1:7">
      <c r="A10124">
        <v>104167274</v>
      </c>
      <c r="B10124" t="s">
        <v>12890</v>
      </c>
      <c r="C10124" t="s">
        <v>1010</v>
      </c>
      <c r="D10124" t="s">
        <v>1010</v>
      </c>
      <c r="E10124" t="s">
        <v>1010</v>
      </c>
      <c r="F10124" t="s">
        <v>1010</v>
      </c>
      <c r="G10124" t="s">
        <v>1010</v>
      </c>
    </row>
    <row r="10125" spans="1:7">
      <c r="A10125">
        <v>104167274</v>
      </c>
      <c r="B10125" t="s">
        <v>12891</v>
      </c>
      <c r="C10125" t="s">
        <v>1010</v>
      </c>
      <c r="D10125" t="s">
        <v>1010</v>
      </c>
      <c r="E10125" t="s">
        <v>1010</v>
      </c>
      <c r="F10125" t="s">
        <v>1010</v>
      </c>
      <c r="G10125" t="s">
        <v>1010</v>
      </c>
    </row>
    <row r="10126" spans="1:7">
      <c r="A10126">
        <v>104167274</v>
      </c>
      <c r="B10126" t="s">
        <v>12892</v>
      </c>
      <c r="C10126" t="s">
        <v>1010</v>
      </c>
      <c r="D10126" t="s">
        <v>1010</v>
      </c>
      <c r="E10126" t="s">
        <v>1010</v>
      </c>
      <c r="F10126" t="s">
        <v>1010</v>
      </c>
      <c r="G10126" t="s">
        <v>1010</v>
      </c>
    </row>
    <row r="10127" spans="1:7">
      <c r="A10127">
        <v>104167276</v>
      </c>
      <c r="B10127" t="s">
        <v>12893</v>
      </c>
      <c r="C10127" t="s">
        <v>1010</v>
      </c>
      <c r="D10127" t="s">
        <v>1010</v>
      </c>
      <c r="E10127" t="s">
        <v>1010</v>
      </c>
      <c r="F10127" t="s">
        <v>1010</v>
      </c>
      <c r="G10127" t="s">
        <v>1010</v>
      </c>
    </row>
    <row r="10128" spans="1:7">
      <c r="A10128">
        <v>104167276</v>
      </c>
      <c r="B10128" t="s">
        <v>12894</v>
      </c>
      <c r="C10128" t="s">
        <v>1010</v>
      </c>
      <c r="D10128" t="s">
        <v>1010</v>
      </c>
      <c r="E10128" t="s">
        <v>1010</v>
      </c>
      <c r="F10128" t="s">
        <v>1010</v>
      </c>
      <c r="G10128" t="s">
        <v>1010</v>
      </c>
    </row>
    <row r="10129" spans="1:7">
      <c r="A10129">
        <v>104167276</v>
      </c>
      <c r="B10129" t="s">
        <v>12895</v>
      </c>
      <c r="C10129" t="s">
        <v>1010</v>
      </c>
      <c r="D10129" t="s">
        <v>1010</v>
      </c>
      <c r="E10129" t="s">
        <v>1010</v>
      </c>
      <c r="F10129" t="s">
        <v>1010</v>
      </c>
      <c r="G10129" t="s">
        <v>1010</v>
      </c>
    </row>
    <row r="10130" spans="1:7">
      <c r="A10130">
        <v>104167276</v>
      </c>
      <c r="B10130" t="s">
        <v>12896</v>
      </c>
      <c r="C10130" t="s">
        <v>1010</v>
      </c>
      <c r="D10130" t="s">
        <v>1010</v>
      </c>
      <c r="E10130" t="s">
        <v>1010</v>
      </c>
      <c r="F10130" t="s">
        <v>1010</v>
      </c>
      <c r="G10130" t="s">
        <v>1010</v>
      </c>
    </row>
    <row r="10131" spans="1:7">
      <c r="A10131">
        <v>104167276</v>
      </c>
      <c r="B10131" t="s">
        <v>12897</v>
      </c>
      <c r="C10131" t="s">
        <v>1010</v>
      </c>
      <c r="D10131" t="s">
        <v>1010</v>
      </c>
      <c r="E10131" t="s">
        <v>1010</v>
      </c>
      <c r="F10131" t="s">
        <v>1010</v>
      </c>
      <c r="G10131" t="s">
        <v>1010</v>
      </c>
    </row>
    <row r="10132" spans="1:7">
      <c r="A10132">
        <v>104167276</v>
      </c>
      <c r="B10132" t="s">
        <v>12898</v>
      </c>
      <c r="C10132" t="s">
        <v>1010</v>
      </c>
      <c r="D10132" t="s">
        <v>1010</v>
      </c>
      <c r="E10132" t="s">
        <v>1010</v>
      </c>
      <c r="F10132" t="s">
        <v>1010</v>
      </c>
      <c r="G10132" t="s">
        <v>1010</v>
      </c>
    </row>
    <row r="10133" spans="1:7">
      <c r="A10133">
        <v>104167276</v>
      </c>
      <c r="B10133" t="s">
        <v>12899</v>
      </c>
      <c r="C10133" t="s">
        <v>1010</v>
      </c>
      <c r="D10133" t="s">
        <v>1010</v>
      </c>
      <c r="E10133" t="s">
        <v>1010</v>
      </c>
      <c r="F10133" t="s">
        <v>1010</v>
      </c>
      <c r="G10133" t="s">
        <v>1010</v>
      </c>
    </row>
    <row r="10134" spans="1:7">
      <c r="A10134">
        <v>104167276</v>
      </c>
      <c r="B10134" t="s">
        <v>12900</v>
      </c>
      <c r="C10134" t="s">
        <v>1010</v>
      </c>
      <c r="D10134" t="s">
        <v>1010</v>
      </c>
      <c r="E10134" t="s">
        <v>1010</v>
      </c>
      <c r="F10134" t="s">
        <v>1010</v>
      </c>
      <c r="G10134" t="s">
        <v>1010</v>
      </c>
    </row>
    <row r="10135" spans="1:7">
      <c r="A10135">
        <v>104167276</v>
      </c>
      <c r="B10135" t="s">
        <v>12901</v>
      </c>
      <c r="C10135" t="s">
        <v>1010</v>
      </c>
      <c r="D10135" t="s">
        <v>1010</v>
      </c>
      <c r="E10135" t="s">
        <v>1010</v>
      </c>
      <c r="F10135" t="s">
        <v>1010</v>
      </c>
      <c r="G10135" t="s">
        <v>1010</v>
      </c>
    </row>
    <row r="10136" spans="1:7">
      <c r="A10136">
        <v>104167276</v>
      </c>
      <c r="B10136" t="s">
        <v>12902</v>
      </c>
      <c r="C10136" t="s">
        <v>1010</v>
      </c>
      <c r="D10136" t="s">
        <v>1010</v>
      </c>
      <c r="E10136" t="s">
        <v>1010</v>
      </c>
      <c r="F10136" t="s">
        <v>1010</v>
      </c>
      <c r="G10136" t="s">
        <v>1010</v>
      </c>
    </row>
    <row r="10137" spans="1:7">
      <c r="A10137">
        <v>104167276</v>
      </c>
      <c r="B10137" t="s">
        <v>12903</v>
      </c>
      <c r="C10137" t="s">
        <v>1010</v>
      </c>
      <c r="D10137" t="s">
        <v>1010</v>
      </c>
      <c r="E10137" t="s">
        <v>1010</v>
      </c>
      <c r="F10137" t="s">
        <v>1010</v>
      </c>
      <c r="G10137" t="s">
        <v>1010</v>
      </c>
    </row>
    <row r="10138" spans="1:7">
      <c r="A10138">
        <v>104167276</v>
      </c>
      <c r="B10138" t="s">
        <v>12904</v>
      </c>
      <c r="C10138" t="s">
        <v>1010</v>
      </c>
      <c r="D10138" t="s">
        <v>1010</v>
      </c>
      <c r="E10138" t="s">
        <v>1010</v>
      </c>
      <c r="F10138" t="s">
        <v>1010</v>
      </c>
      <c r="G10138" t="s">
        <v>1010</v>
      </c>
    </row>
    <row r="10139" spans="1:7">
      <c r="A10139">
        <v>104167276</v>
      </c>
      <c r="B10139" t="s">
        <v>12905</v>
      </c>
      <c r="C10139" t="s">
        <v>1010</v>
      </c>
      <c r="D10139" t="s">
        <v>1010</v>
      </c>
      <c r="E10139" t="s">
        <v>1010</v>
      </c>
      <c r="F10139" t="s">
        <v>1010</v>
      </c>
      <c r="G10139" t="s">
        <v>1010</v>
      </c>
    </row>
    <row r="10140" spans="1:7">
      <c r="A10140">
        <v>104167276</v>
      </c>
      <c r="B10140" t="s">
        <v>12906</v>
      </c>
      <c r="C10140" t="s">
        <v>1010</v>
      </c>
      <c r="D10140" t="s">
        <v>1010</v>
      </c>
      <c r="E10140" t="s">
        <v>1010</v>
      </c>
      <c r="F10140" t="s">
        <v>1010</v>
      </c>
      <c r="G10140" t="s">
        <v>1010</v>
      </c>
    </row>
    <row r="10141" spans="1:7">
      <c r="A10141">
        <v>104167276</v>
      </c>
      <c r="B10141" t="s">
        <v>12907</v>
      </c>
      <c r="C10141" t="s">
        <v>1010</v>
      </c>
      <c r="D10141" t="s">
        <v>1010</v>
      </c>
      <c r="E10141" t="s">
        <v>1010</v>
      </c>
      <c r="F10141" t="s">
        <v>1010</v>
      </c>
      <c r="G10141" t="s">
        <v>1010</v>
      </c>
    </row>
    <row r="10142" spans="1:7">
      <c r="A10142">
        <v>104167276</v>
      </c>
      <c r="B10142" t="s">
        <v>12908</v>
      </c>
      <c r="C10142" t="s">
        <v>1010</v>
      </c>
      <c r="D10142" t="s">
        <v>1010</v>
      </c>
      <c r="E10142" t="s">
        <v>1010</v>
      </c>
      <c r="F10142" t="s">
        <v>1010</v>
      </c>
      <c r="G10142" t="s">
        <v>1010</v>
      </c>
    </row>
    <row r="10143" spans="1:7">
      <c r="A10143">
        <v>104167276</v>
      </c>
      <c r="B10143" t="s">
        <v>12909</v>
      </c>
      <c r="C10143" t="s">
        <v>1010</v>
      </c>
      <c r="D10143" t="s">
        <v>1010</v>
      </c>
      <c r="E10143" t="s">
        <v>1010</v>
      </c>
      <c r="F10143" t="s">
        <v>1010</v>
      </c>
      <c r="G10143" t="s">
        <v>1010</v>
      </c>
    </row>
    <row r="10144" spans="1:7">
      <c r="A10144">
        <v>104167276</v>
      </c>
      <c r="B10144" t="s">
        <v>12910</v>
      </c>
      <c r="C10144" t="s">
        <v>1010</v>
      </c>
      <c r="D10144" t="s">
        <v>1010</v>
      </c>
      <c r="E10144" t="s">
        <v>1010</v>
      </c>
      <c r="F10144" t="s">
        <v>1010</v>
      </c>
      <c r="G10144" t="s">
        <v>1010</v>
      </c>
    </row>
    <row r="10145" spans="1:7">
      <c r="A10145">
        <v>104167276</v>
      </c>
      <c r="B10145" t="s">
        <v>12911</v>
      </c>
      <c r="C10145" t="s">
        <v>1010</v>
      </c>
      <c r="D10145" t="s">
        <v>1010</v>
      </c>
      <c r="E10145" t="s">
        <v>1010</v>
      </c>
      <c r="F10145" t="s">
        <v>1010</v>
      </c>
      <c r="G10145" t="s">
        <v>1010</v>
      </c>
    </row>
    <row r="10146" spans="1:7">
      <c r="A10146">
        <v>104167276</v>
      </c>
      <c r="B10146" t="s">
        <v>12912</v>
      </c>
      <c r="C10146" t="s">
        <v>1010</v>
      </c>
      <c r="D10146" t="s">
        <v>1010</v>
      </c>
      <c r="E10146" t="s">
        <v>1010</v>
      </c>
      <c r="F10146" t="s">
        <v>1010</v>
      </c>
      <c r="G10146" t="s">
        <v>1010</v>
      </c>
    </row>
    <row r="10147" spans="1:7">
      <c r="A10147">
        <v>104167276</v>
      </c>
      <c r="B10147" t="s">
        <v>12913</v>
      </c>
      <c r="C10147" t="s">
        <v>1010</v>
      </c>
      <c r="D10147" t="s">
        <v>1010</v>
      </c>
      <c r="E10147" t="s">
        <v>1010</v>
      </c>
      <c r="F10147" t="s">
        <v>1010</v>
      </c>
      <c r="G10147" t="s">
        <v>1010</v>
      </c>
    </row>
    <row r="10148" spans="1:7">
      <c r="A10148">
        <v>104167276</v>
      </c>
      <c r="B10148" t="s">
        <v>12914</v>
      </c>
      <c r="C10148" t="s">
        <v>1010</v>
      </c>
      <c r="D10148" t="s">
        <v>1010</v>
      </c>
      <c r="E10148" t="s">
        <v>1010</v>
      </c>
      <c r="F10148" t="s">
        <v>1010</v>
      </c>
      <c r="G10148" t="s">
        <v>1010</v>
      </c>
    </row>
    <row r="10149" spans="1:7">
      <c r="A10149">
        <v>104167276</v>
      </c>
      <c r="B10149" t="s">
        <v>12915</v>
      </c>
      <c r="C10149" t="s">
        <v>1010</v>
      </c>
      <c r="D10149" t="s">
        <v>1010</v>
      </c>
      <c r="E10149" t="s">
        <v>1010</v>
      </c>
      <c r="F10149" t="s">
        <v>1010</v>
      </c>
      <c r="G10149" t="s">
        <v>1010</v>
      </c>
    </row>
    <row r="10150" spans="1:7">
      <c r="A10150">
        <v>104167276</v>
      </c>
      <c r="B10150" t="s">
        <v>12916</v>
      </c>
      <c r="C10150" t="s">
        <v>1010</v>
      </c>
      <c r="D10150" t="s">
        <v>1010</v>
      </c>
      <c r="E10150" t="s">
        <v>1010</v>
      </c>
      <c r="F10150" t="s">
        <v>1010</v>
      </c>
      <c r="G10150" t="s">
        <v>1010</v>
      </c>
    </row>
    <row r="10151" spans="1:7">
      <c r="A10151">
        <v>104167276</v>
      </c>
      <c r="B10151" t="s">
        <v>12917</v>
      </c>
      <c r="C10151" t="s">
        <v>1010</v>
      </c>
      <c r="D10151" t="s">
        <v>1010</v>
      </c>
      <c r="E10151" t="s">
        <v>1010</v>
      </c>
      <c r="F10151" t="s">
        <v>1010</v>
      </c>
      <c r="G10151" t="s">
        <v>1010</v>
      </c>
    </row>
    <row r="10152" spans="1:7">
      <c r="A10152">
        <v>104167276</v>
      </c>
      <c r="B10152" t="s">
        <v>12918</v>
      </c>
      <c r="C10152" t="s">
        <v>1010</v>
      </c>
      <c r="D10152" t="s">
        <v>1010</v>
      </c>
      <c r="E10152" t="s">
        <v>1010</v>
      </c>
      <c r="F10152" t="s">
        <v>1010</v>
      </c>
      <c r="G10152" t="s">
        <v>1010</v>
      </c>
    </row>
    <row r="10153" spans="1:7">
      <c r="A10153">
        <v>104167276</v>
      </c>
      <c r="B10153" t="s">
        <v>12919</v>
      </c>
      <c r="C10153" t="s">
        <v>1010</v>
      </c>
      <c r="D10153" t="s">
        <v>1010</v>
      </c>
      <c r="E10153" t="s">
        <v>1010</v>
      </c>
      <c r="F10153" t="s">
        <v>1010</v>
      </c>
      <c r="G10153" t="s">
        <v>1010</v>
      </c>
    </row>
    <row r="10154" spans="1:7">
      <c r="A10154">
        <v>104167276</v>
      </c>
      <c r="B10154" t="s">
        <v>12920</v>
      </c>
      <c r="C10154" t="s">
        <v>1010</v>
      </c>
      <c r="D10154" t="s">
        <v>1010</v>
      </c>
      <c r="E10154" t="s">
        <v>1010</v>
      </c>
      <c r="F10154" t="s">
        <v>1010</v>
      </c>
      <c r="G10154" t="s">
        <v>1010</v>
      </c>
    </row>
    <row r="10155" spans="1:7">
      <c r="A10155">
        <v>104167276</v>
      </c>
      <c r="B10155" t="s">
        <v>12921</v>
      </c>
      <c r="C10155" t="s">
        <v>1010</v>
      </c>
      <c r="D10155" t="s">
        <v>1010</v>
      </c>
      <c r="E10155" t="s">
        <v>1010</v>
      </c>
      <c r="F10155" t="s">
        <v>1010</v>
      </c>
      <c r="G10155" t="s">
        <v>1010</v>
      </c>
    </row>
    <row r="10156" spans="1:7">
      <c r="A10156">
        <v>104167276</v>
      </c>
      <c r="B10156" t="s">
        <v>12922</v>
      </c>
      <c r="C10156" t="s">
        <v>1010</v>
      </c>
      <c r="D10156" t="s">
        <v>1010</v>
      </c>
      <c r="E10156" t="s">
        <v>1010</v>
      </c>
      <c r="F10156" t="s">
        <v>1010</v>
      </c>
      <c r="G10156" t="s">
        <v>1010</v>
      </c>
    </row>
    <row r="10157" spans="1:7">
      <c r="A10157">
        <v>104167276</v>
      </c>
      <c r="B10157" t="s">
        <v>12923</v>
      </c>
      <c r="C10157" t="s">
        <v>1010</v>
      </c>
      <c r="D10157" t="s">
        <v>1010</v>
      </c>
      <c r="E10157" t="s">
        <v>1010</v>
      </c>
      <c r="F10157" t="s">
        <v>1010</v>
      </c>
      <c r="G10157" t="s">
        <v>1010</v>
      </c>
    </row>
    <row r="10158" spans="1:7">
      <c r="A10158">
        <v>104167276</v>
      </c>
      <c r="B10158" t="s">
        <v>12924</v>
      </c>
      <c r="C10158" t="s">
        <v>1010</v>
      </c>
      <c r="D10158" t="s">
        <v>1010</v>
      </c>
      <c r="E10158" t="s">
        <v>1010</v>
      </c>
      <c r="F10158" t="s">
        <v>1010</v>
      </c>
      <c r="G10158" t="s">
        <v>1010</v>
      </c>
    </row>
    <row r="10159" spans="1:7">
      <c r="A10159">
        <v>104167276</v>
      </c>
      <c r="B10159" t="s">
        <v>12925</v>
      </c>
      <c r="C10159" t="s">
        <v>1010</v>
      </c>
      <c r="D10159" t="s">
        <v>1010</v>
      </c>
      <c r="E10159" t="s">
        <v>1010</v>
      </c>
      <c r="F10159" t="s">
        <v>1010</v>
      </c>
      <c r="G10159" t="s">
        <v>1010</v>
      </c>
    </row>
    <row r="10160" spans="1:7">
      <c r="A10160">
        <v>104167276</v>
      </c>
      <c r="B10160" t="s">
        <v>12926</v>
      </c>
      <c r="C10160" t="s">
        <v>1010</v>
      </c>
      <c r="D10160" t="s">
        <v>1010</v>
      </c>
      <c r="E10160" t="s">
        <v>1010</v>
      </c>
      <c r="F10160" t="s">
        <v>1010</v>
      </c>
      <c r="G10160" t="s">
        <v>1010</v>
      </c>
    </row>
    <row r="10161" spans="1:7">
      <c r="A10161">
        <v>104167276</v>
      </c>
      <c r="B10161" t="s">
        <v>12927</v>
      </c>
      <c r="C10161" t="s">
        <v>1010</v>
      </c>
      <c r="D10161" t="s">
        <v>1010</v>
      </c>
      <c r="E10161" t="s">
        <v>1010</v>
      </c>
      <c r="F10161" t="s">
        <v>1010</v>
      </c>
      <c r="G10161" t="s">
        <v>1010</v>
      </c>
    </row>
    <row r="10162" spans="1:7">
      <c r="A10162">
        <v>104167276</v>
      </c>
      <c r="B10162" t="s">
        <v>12928</v>
      </c>
      <c r="C10162" t="s">
        <v>1010</v>
      </c>
      <c r="D10162" t="s">
        <v>1010</v>
      </c>
      <c r="E10162" t="s">
        <v>1010</v>
      </c>
      <c r="F10162" t="s">
        <v>1010</v>
      </c>
      <c r="G10162" t="s">
        <v>1010</v>
      </c>
    </row>
    <row r="10163" spans="1:7">
      <c r="A10163">
        <v>104167276</v>
      </c>
      <c r="B10163" t="s">
        <v>12929</v>
      </c>
      <c r="C10163" t="s">
        <v>1010</v>
      </c>
      <c r="D10163" t="s">
        <v>1010</v>
      </c>
      <c r="E10163" t="s">
        <v>1010</v>
      </c>
      <c r="F10163" t="s">
        <v>1010</v>
      </c>
      <c r="G10163" t="s">
        <v>1010</v>
      </c>
    </row>
    <row r="10164" spans="1:7">
      <c r="A10164">
        <v>104167276</v>
      </c>
      <c r="B10164" t="s">
        <v>12930</v>
      </c>
      <c r="C10164" t="s">
        <v>1010</v>
      </c>
      <c r="D10164" t="s">
        <v>1010</v>
      </c>
      <c r="E10164" t="s">
        <v>1010</v>
      </c>
      <c r="F10164" t="s">
        <v>1010</v>
      </c>
      <c r="G10164" t="s">
        <v>1010</v>
      </c>
    </row>
    <row r="10165" spans="1:7">
      <c r="A10165">
        <v>104167276</v>
      </c>
      <c r="B10165" t="s">
        <v>12931</v>
      </c>
      <c r="C10165" t="s">
        <v>1010</v>
      </c>
      <c r="D10165" t="s">
        <v>1010</v>
      </c>
      <c r="E10165" t="s">
        <v>1010</v>
      </c>
      <c r="F10165" t="s">
        <v>1010</v>
      </c>
      <c r="G10165" t="s">
        <v>1010</v>
      </c>
    </row>
    <row r="10166" spans="1:7">
      <c r="A10166">
        <v>104167276</v>
      </c>
      <c r="B10166" t="s">
        <v>12932</v>
      </c>
      <c r="C10166" t="s">
        <v>1010</v>
      </c>
      <c r="D10166" t="s">
        <v>1010</v>
      </c>
      <c r="E10166" t="s">
        <v>1010</v>
      </c>
      <c r="F10166" t="s">
        <v>1010</v>
      </c>
      <c r="G10166" t="s">
        <v>1010</v>
      </c>
    </row>
    <row r="10167" spans="1:7">
      <c r="A10167">
        <v>104167276</v>
      </c>
      <c r="B10167" t="s">
        <v>12933</v>
      </c>
      <c r="C10167" t="s">
        <v>1010</v>
      </c>
      <c r="D10167" t="s">
        <v>1010</v>
      </c>
      <c r="E10167" t="s">
        <v>1010</v>
      </c>
      <c r="F10167" t="s">
        <v>1010</v>
      </c>
      <c r="G10167" t="s">
        <v>1010</v>
      </c>
    </row>
    <row r="10168" spans="1:7">
      <c r="A10168">
        <v>104167276</v>
      </c>
      <c r="B10168" t="s">
        <v>12934</v>
      </c>
      <c r="C10168" t="s">
        <v>1010</v>
      </c>
      <c r="D10168" t="s">
        <v>1010</v>
      </c>
      <c r="E10168" t="s">
        <v>1010</v>
      </c>
      <c r="F10168" t="s">
        <v>1010</v>
      </c>
      <c r="G10168" t="s">
        <v>1010</v>
      </c>
    </row>
    <row r="10169" spans="1:7">
      <c r="A10169">
        <v>104167276</v>
      </c>
      <c r="B10169" t="s">
        <v>12935</v>
      </c>
      <c r="C10169" t="s">
        <v>1010</v>
      </c>
      <c r="D10169" t="s">
        <v>1010</v>
      </c>
      <c r="E10169" t="s">
        <v>1010</v>
      </c>
      <c r="F10169" t="s">
        <v>1010</v>
      </c>
      <c r="G10169" t="s">
        <v>1010</v>
      </c>
    </row>
    <row r="10170" spans="1:7">
      <c r="A10170">
        <v>104167276</v>
      </c>
      <c r="B10170" t="s">
        <v>12936</v>
      </c>
      <c r="C10170" t="s">
        <v>1010</v>
      </c>
      <c r="D10170" t="s">
        <v>1010</v>
      </c>
      <c r="E10170" t="s">
        <v>1010</v>
      </c>
      <c r="F10170" t="s">
        <v>1010</v>
      </c>
      <c r="G10170" t="s">
        <v>1010</v>
      </c>
    </row>
    <row r="10171" spans="1:7">
      <c r="A10171">
        <v>104167276</v>
      </c>
      <c r="B10171" t="s">
        <v>12937</v>
      </c>
      <c r="C10171" t="s">
        <v>1010</v>
      </c>
      <c r="D10171" t="s">
        <v>1010</v>
      </c>
      <c r="E10171" t="s">
        <v>1010</v>
      </c>
      <c r="F10171" t="s">
        <v>1010</v>
      </c>
      <c r="G10171" t="s">
        <v>1010</v>
      </c>
    </row>
    <row r="10172" spans="1:7">
      <c r="A10172">
        <v>104167276</v>
      </c>
      <c r="B10172" t="s">
        <v>12938</v>
      </c>
      <c r="C10172" t="s">
        <v>1010</v>
      </c>
      <c r="D10172" t="s">
        <v>1010</v>
      </c>
      <c r="E10172" t="s">
        <v>1010</v>
      </c>
      <c r="F10172" t="s">
        <v>1010</v>
      </c>
      <c r="G10172" t="s">
        <v>1010</v>
      </c>
    </row>
    <row r="10173" spans="1:7">
      <c r="A10173">
        <v>104167276</v>
      </c>
      <c r="B10173" t="s">
        <v>12939</v>
      </c>
      <c r="C10173" t="s">
        <v>1010</v>
      </c>
      <c r="D10173" t="s">
        <v>1010</v>
      </c>
      <c r="E10173" t="s">
        <v>1010</v>
      </c>
      <c r="F10173" t="s">
        <v>1010</v>
      </c>
      <c r="G10173" t="s">
        <v>1010</v>
      </c>
    </row>
    <row r="10174" spans="1:7">
      <c r="A10174">
        <v>104167276</v>
      </c>
      <c r="B10174" t="s">
        <v>12940</v>
      </c>
      <c r="C10174" t="s">
        <v>1010</v>
      </c>
      <c r="D10174" t="s">
        <v>1010</v>
      </c>
      <c r="E10174" t="s">
        <v>1010</v>
      </c>
      <c r="F10174" t="s">
        <v>1010</v>
      </c>
      <c r="G10174" t="s">
        <v>1010</v>
      </c>
    </row>
    <row r="10175" spans="1:7">
      <c r="A10175">
        <v>104167276</v>
      </c>
      <c r="B10175" t="s">
        <v>12941</v>
      </c>
      <c r="C10175" t="s">
        <v>1010</v>
      </c>
      <c r="D10175" t="s">
        <v>1010</v>
      </c>
      <c r="E10175" t="s">
        <v>1010</v>
      </c>
      <c r="F10175" t="s">
        <v>1010</v>
      </c>
      <c r="G10175" t="s">
        <v>1010</v>
      </c>
    </row>
    <row r="10176" spans="1:7">
      <c r="A10176">
        <v>104167276</v>
      </c>
      <c r="B10176" t="s">
        <v>12942</v>
      </c>
      <c r="C10176" t="s">
        <v>1010</v>
      </c>
      <c r="D10176" t="s">
        <v>1010</v>
      </c>
      <c r="E10176" t="s">
        <v>1010</v>
      </c>
      <c r="F10176" t="s">
        <v>1010</v>
      </c>
      <c r="G10176" t="s">
        <v>1010</v>
      </c>
    </row>
    <row r="10177" spans="1:7">
      <c r="A10177">
        <v>104167276</v>
      </c>
      <c r="B10177" t="s">
        <v>12943</v>
      </c>
      <c r="C10177" t="s">
        <v>1010</v>
      </c>
      <c r="D10177" t="s">
        <v>1010</v>
      </c>
      <c r="E10177" t="s">
        <v>1010</v>
      </c>
      <c r="F10177" t="s">
        <v>1010</v>
      </c>
      <c r="G10177" t="s">
        <v>1010</v>
      </c>
    </row>
    <row r="10178" spans="1:7">
      <c r="A10178">
        <v>104167276</v>
      </c>
      <c r="B10178" t="s">
        <v>12944</v>
      </c>
      <c r="C10178" t="s">
        <v>1010</v>
      </c>
      <c r="D10178" t="s">
        <v>1010</v>
      </c>
      <c r="E10178" t="s">
        <v>1010</v>
      </c>
      <c r="F10178" t="s">
        <v>1010</v>
      </c>
      <c r="G10178" t="s">
        <v>1010</v>
      </c>
    </row>
    <row r="10179" spans="1:7">
      <c r="A10179">
        <v>104167276</v>
      </c>
      <c r="B10179" t="s">
        <v>12945</v>
      </c>
      <c r="C10179" t="s">
        <v>1010</v>
      </c>
      <c r="D10179" t="s">
        <v>1010</v>
      </c>
      <c r="E10179" t="s">
        <v>1010</v>
      </c>
      <c r="F10179" t="s">
        <v>1010</v>
      </c>
      <c r="G10179" t="s">
        <v>1010</v>
      </c>
    </row>
    <row r="10180" spans="1:7">
      <c r="A10180">
        <v>104167276</v>
      </c>
      <c r="B10180" t="s">
        <v>12946</v>
      </c>
      <c r="C10180" t="s">
        <v>1010</v>
      </c>
      <c r="D10180" t="s">
        <v>1010</v>
      </c>
      <c r="E10180" t="s">
        <v>1010</v>
      </c>
      <c r="F10180" t="s">
        <v>1010</v>
      </c>
      <c r="G10180" t="s">
        <v>1010</v>
      </c>
    </row>
    <row r="10181" spans="1:7">
      <c r="A10181">
        <v>104167276</v>
      </c>
      <c r="B10181" t="s">
        <v>12947</v>
      </c>
      <c r="C10181" t="s">
        <v>1010</v>
      </c>
      <c r="D10181" t="s">
        <v>1010</v>
      </c>
      <c r="E10181" t="s">
        <v>1010</v>
      </c>
      <c r="F10181" t="s">
        <v>1010</v>
      </c>
      <c r="G10181" t="s">
        <v>1010</v>
      </c>
    </row>
    <row r="10182" spans="1:7">
      <c r="A10182">
        <v>104167276</v>
      </c>
      <c r="B10182" t="s">
        <v>12948</v>
      </c>
      <c r="C10182" t="s">
        <v>1010</v>
      </c>
      <c r="D10182" t="s">
        <v>1010</v>
      </c>
      <c r="E10182" t="s">
        <v>1010</v>
      </c>
      <c r="F10182" t="s">
        <v>1010</v>
      </c>
      <c r="G10182" t="s">
        <v>1010</v>
      </c>
    </row>
    <row r="10183" spans="1:7">
      <c r="A10183">
        <v>104167276</v>
      </c>
      <c r="B10183" t="s">
        <v>12949</v>
      </c>
      <c r="C10183" t="s">
        <v>1010</v>
      </c>
      <c r="D10183" t="s">
        <v>1010</v>
      </c>
      <c r="E10183" t="s">
        <v>1010</v>
      </c>
      <c r="F10183" t="s">
        <v>1010</v>
      </c>
      <c r="G10183" t="s">
        <v>1010</v>
      </c>
    </row>
    <row r="10184" spans="1:7">
      <c r="A10184">
        <v>104167276</v>
      </c>
      <c r="B10184" t="s">
        <v>12950</v>
      </c>
      <c r="C10184" t="s">
        <v>1010</v>
      </c>
      <c r="D10184" t="s">
        <v>1010</v>
      </c>
      <c r="E10184" t="s">
        <v>1010</v>
      </c>
      <c r="F10184" t="s">
        <v>1010</v>
      </c>
      <c r="G10184" t="s">
        <v>1010</v>
      </c>
    </row>
    <row r="10185" spans="1:7">
      <c r="A10185">
        <v>104167276</v>
      </c>
      <c r="B10185" t="s">
        <v>12951</v>
      </c>
      <c r="C10185" t="s">
        <v>1010</v>
      </c>
      <c r="D10185" t="s">
        <v>1010</v>
      </c>
      <c r="E10185" t="s">
        <v>1010</v>
      </c>
      <c r="F10185" t="s">
        <v>1010</v>
      </c>
      <c r="G10185" t="s">
        <v>1010</v>
      </c>
    </row>
    <row r="10186" spans="1:7">
      <c r="A10186">
        <v>104167276</v>
      </c>
      <c r="B10186" t="s">
        <v>12952</v>
      </c>
      <c r="C10186" t="s">
        <v>1010</v>
      </c>
      <c r="D10186" t="s">
        <v>1010</v>
      </c>
      <c r="E10186" t="s">
        <v>1010</v>
      </c>
      <c r="F10186" t="s">
        <v>1010</v>
      </c>
      <c r="G10186" t="s">
        <v>1010</v>
      </c>
    </row>
    <row r="10187" spans="1:7">
      <c r="A10187">
        <v>104167276</v>
      </c>
      <c r="B10187" t="s">
        <v>12953</v>
      </c>
      <c r="C10187" t="s">
        <v>1010</v>
      </c>
      <c r="D10187" t="s">
        <v>1010</v>
      </c>
      <c r="E10187" t="s">
        <v>1010</v>
      </c>
      <c r="F10187" t="s">
        <v>1010</v>
      </c>
      <c r="G10187" t="s">
        <v>1010</v>
      </c>
    </row>
    <row r="10188" spans="1:7">
      <c r="A10188">
        <v>104167276</v>
      </c>
      <c r="B10188" t="s">
        <v>12954</v>
      </c>
      <c r="C10188" t="s">
        <v>1010</v>
      </c>
      <c r="D10188" t="s">
        <v>1010</v>
      </c>
      <c r="E10188" t="s">
        <v>1010</v>
      </c>
      <c r="F10188" t="s">
        <v>1010</v>
      </c>
      <c r="G10188" t="s">
        <v>1010</v>
      </c>
    </row>
    <row r="10189" spans="1:7">
      <c r="A10189">
        <v>104167276</v>
      </c>
      <c r="B10189" t="s">
        <v>12955</v>
      </c>
      <c r="C10189" t="s">
        <v>1010</v>
      </c>
      <c r="D10189" t="s">
        <v>1010</v>
      </c>
      <c r="E10189" t="s">
        <v>1010</v>
      </c>
      <c r="F10189" t="s">
        <v>1010</v>
      </c>
      <c r="G10189" t="s">
        <v>1010</v>
      </c>
    </row>
    <row r="10190" spans="1:7">
      <c r="A10190">
        <v>104167276</v>
      </c>
      <c r="B10190" t="s">
        <v>12956</v>
      </c>
      <c r="C10190" t="s">
        <v>1010</v>
      </c>
      <c r="D10190" t="s">
        <v>1010</v>
      </c>
      <c r="E10190" t="s">
        <v>1010</v>
      </c>
      <c r="F10190" t="s">
        <v>1010</v>
      </c>
      <c r="G10190" t="s">
        <v>1010</v>
      </c>
    </row>
    <row r="10191" spans="1:7">
      <c r="A10191">
        <v>104167276</v>
      </c>
      <c r="B10191" t="s">
        <v>12957</v>
      </c>
      <c r="C10191" t="s">
        <v>1010</v>
      </c>
      <c r="D10191" t="s">
        <v>1010</v>
      </c>
      <c r="E10191" t="s">
        <v>1010</v>
      </c>
      <c r="F10191" t="s">
        <v>1010</v>
      </c>
      <c r="G10191" t="s">
        <v>1010</v>
      </c>
    </row>
    <row r="10192" spans="1:7">
      <c r="A10192">
        <v>104167276</v>
      </c>
      <c r="B10192" t="s">
        <v>12958</v>
      </c>
      <c r="C10192" t="s">
        <v>1010</v>
      </c>
      <c r="D10192" t="s">
        <v>1010</v>
      </c>
      <c r="E10192" t="s">
        <v>1010</v>
      </c>
      <c r="F10192" t="s">
        <v>1010</v>
      </c>
      <c r="G10192" t="s">
        <v>1010</v>
      </c>
    </row>
    <row r="10193" spans="1:7">
      <c r="A10193">
        <v>104167276</v>
      </c>
      <c r="B10193" t="s">
        <v>12959</v>
      </c>
      <c r="C10193" t="s">
        <v>1010</v>
      </c>
      <c r="D10193" t="s">
        <v>1010</v>
      </c>
      <c r="E10193" t="s">
        <v>1010</v>
      </c>
      <c r="F10193" t="s">
        <v>1010</v>
      </c>
      <c r="G10193" t="s">
        <v>1010</v>
      </c>
    </row>
    <row r="10194" spans="1:7">
      <c r="A10194">
        <v>104167276</v>
      </c>
      <c r="B10194" t="s">
        <v>12960</v>
      </c>
      <c r="C10194" t="s">
        <v>1010</v>
      </c>
      <c r="D10194" t="s">
        <v>1010</v>
      </c>
      <c r="E10194" t="s">
        <v>1010</v>
      </c>
      <c r="F10194" t="s">
        <v>1010</v>
      </c>
      <c r="G10194" t="s">
        <v>1010</v>
      </c>
    </row>
    <row r="10195" spans="1:7">
      <c r="A10195">
        <v>104167276</v>
      </c>
      <c r="B10195" t="s">
        <v>12961</v>
      </c>
      <c r="C10195" t="s">
        <v>1010</v>
      </c>
      <c r="D10195" t="s">
        <v>1010</v>
      </c>
      <c r="E10195" t="s">
        <v>1010</v>
      </c>
      <c r="F10195" t="s">
        <v>1010</v>
      </c>
      <c r="G10195" t="s">
        <v>1010</v>
      </c>
    </row>
    <row r="10196" spans="1:7">
      <c r="A10196">
        <v>104167276</v>
      </c>
      <c r="B10196" t="s">
        <v>12962</v>
      </c>
      <c r="C10196" t="s">
        <v>1010</v>
      </c>
      <c r="D10196" t="s">
        <v>1010</v>
      </c>
      <c r="E10196" t="s">
        <v>1010</v>
      </c>
      <c r="F10196" t="s">
        <v>1010</v>
      </c>
      <c r="G10196" t="s">
        <v>1010</v>
      </c>
    </row>
    <row r="10197" spans="1:7">
      <c r="A10197">
        <v>104167276</v>
      </c>
      <c r="B10197" t="s">
        <v>12963</v>
      </c>
      <c r="C10197" t="s">
        <v>1010</v>
      </c>
      <c r="D10197" t="s">
        <v>1010</v>
      </c>
      <c r="E10197" t="s">
        <v>1010</v>
      </c>
      <c r="F10197" t="s">
        <v>1010</v>
      </c>
      <c r="G10197" t="s">
        <v>1010</v>
      </c>
    </row>
    <row r="10198" spans="1:7">
      <c r="A10198">
        <v>104167276</v>
      </c>
      <c r="B10198" t="s">
        <v>12964</v>
      </c>
      <c r="C10198" t="s">
        <v>1010</v>
      </c>
      <c r="D10198" t="s">
        <v>1010</v>
      </c>
      <c r="E10198" t="s">
        <v>1010</v>
      </c>
      <c r="F10198" t="s">
        <v>1010</v>
      </c>
      <c r="G10198" t="s">
        <v>1010</v>
      </c>
    </row>
    <row r="10199" spans="1:7">
      <c r="A10199">
        <v>104167276</v>
      </c>
      <c r="B10199" t="s">
        <v>12965</v>
      </c>
      <c r="C10199" t="s">
        <v>1010</v>
      </c>
      <c r="D10199" t="s">
        <v>1010</v>
      </c>
      <c r="E10199" t="s">
        <v>1010</v>
      </c>
      <c r="F10199" t="s">
        <v>1010</v>
      </c>
      <c r="G10199" t="s">
        <v>1010</v>
      </c>
    </row>
    <row r="10200" spans="1:7">
      <c r="A10200">
        <v>104167276</v>
      </c>
      <c r="B10200" t="s">
        <v>12966</v>
      </c>
      <c r="C10200" t="s">
        <v>1010</v>
      </c>
      <c r="D10200" t="s">
        <v>1010</v>
      </c>
      <c r="E10200" t="s">
        <v>1010</v>
      </c>
      <c r="F10200" t="s">
        <v>1010</v>
      </c>
      <c r="G10200" t="s">
        <v>1010</v>
      </c>
    </row>
    <row r="10201" spans="1:7">
      <c r="A10201">
        <v>104167276</v>
      </c>
      <c r="B10201" t="s">
        <v>12967</v>
      </c>
      <c r="C10201" t="s">
        <v>1010</v>
      </c>
      <c r="D10201" t="s">
        <v>1010</v>
      </c>
      <c r="E10201" t="s">
        <v>1010</v>
      </c>
      <c r="F10201" t="s">
        <v>1010</v>
      </c>
      <c r="G10201" t="s">
        <v>1010</v>
      </c>
    </row>
    <row r="10202" spans="1:7">
      <c r="A10202">
        <v>104167276</v>
      </c>
      <c r="B10202" t="s">
        <v>12968</v>
      </c>
      <c r="C10202" t="s">
        <v>1010</v>
      </c>
      <c r="D10202" t="s">
        <v>1010</v>
      </c>
      <c r="E10202" t="s">
        <v>1010</v>
      </c>
      <c r="F10202" t="s">
        <v>1010</v>
      </c>
      <c r="G10202" t="s">
        <v>1010</v>
      </c>
    </row>
    <row r="10203" spans="1:7">
      <c r="A10203">
        <v>104167276</v>
      </c>
      <c r="B10203" t="s">
        <v>12969</v>
      </c>
      <c r="C10203" t="s">
        <v>1010</v>
      </c>
      <c r="D10203" t="s">
        <v>1010</v>
      </c>
      <c r="E10203" t="s">
        <v>1010</v>
      </c>
      <c r="F10203" t="s">
        <v>1010</v>
      </c>
      <c r="G10203" t="s">
        <v>1010</v>
      </c>
    </row>
    <row r="10204" spans="1:7">
      <c r="A10204">
        <v>104167276</v>
      </c>
      <c r="B10204" t="s">
        <v>12970</v>
      </c>
      <c r="C10204" t="s">
        <v>1010</v>
      </c>
      <c r="D10204" t="s">
        <v>1010</v>
      </c>
      <c r="E10204" t="s">
        <v>1010</v>
      </c>
      <c r="F10204" t="s">
        <v>1010</v>
      </c>
      <c r="G10204" t="s">
        <v>1010</v>
      </c>
    </row>
    <row r="10205" spans="1:7">
      <c r="A10205">
        <v>104167276</v>
      </c>
      <c r="B10205" t="s">
        <v>12971</v>
      </c>
      <c r="C10205" t="s">
        <v>1010</v>
      </c>
      <c r="D10205" t="s">
        <v>1010</v>
      </c>
      <c r="E10205" t="s">
        <v>1010</v>
      </c>
      <c r="F10205" t="s">
        <v>1010</v>
      </c>
      <c r="G10205" t="s">
        <v>1010</v>
      </c>
    </row>
    <row r="10206" spans="1:7">
      <c r="A10206">
        <v>104167276</v>
      </c>
      <c r="B10206" t="s">
        <v>12972</v>
      </c>
      <c r="C10206" t="s">
        <v>1010</v>
      </c>
      <c r="D10206" t="s">
        <v>1010</v>
      </c>
      <c r="E10206" t="s">
        <v>1010</v>
      </c>
      <c r="F10206" t="s">
        <v>1010</v>
      </c>
      <c r="G10206" t="s">
        <v>1010</v>
      </c>
    </row>
    <row r="10207" spans="1:7">
      <c r="A10207">
        <v>104167276</v>
      </c>
      <c r="B10207" t="s">
        <v>12973</v>
      </c>
      <c r="C10207" t="s">
        <v>1010</v>
      </c>
      <c r="D10207" t="s">
        <v>1010</v>
      </c>
      <c r="E10207" t="s">
        <v>1010</v>
      </c>
      <c r="F10207" t="s">
        <v>1010</v>
      </c>
      <c r="G10207" t="s">
        <v>1010</v>
      </c>
    </row>
    <row r="10208" spans="1:7">
      <c r="A10208">
        <v>104167276</v>
      </c>
      <c r="B10208" t="s">
        <v>12974</v>
      </c>
      <c r="C10208" t="s">
        <v>1010</v>
      </c>
      <c r="D10208" t="s">
        <v>1010</v>
      </c>
      <c r="E10208" t="s">
        <v>1010</v>
      </c>
      <c r="F10208" t="s">
        <v>1010</v>
      </c>
      <c r="G10208" t="s">
        <v>1010</v>
      </c>
    </row>
    <row r="10209" spans="1:7">
      <c r="A10209">
        <v>104167276</v>
      </c>
      <c r="B10209" t="s">
        <v>12975</v>
      </c>
      <c r="C10209" t="s">
        <v>1010</v>
      </c>
      <c r="D10209" t="s">
        <v>1010</v>
      </c>
      <c r="E10209" t="s">
        <v>1010</v>
      </c>
      <c r="F10209" t="s">
        <v>1010</v>
      </c>
      <c r="G10209" t="s">
        <v>1010</v>
      </c>
    </row>
    <row r="10210" spans="1:7">
      <c r="A10210">
        <v>104167276</v>
      </c>
      <c r="B10210" t="s">
        <v>12976</v>
      </c>
      <c r="C10210" t="s">
        <v>1010</v>
      </c>
      <c r="D10210" t="s">
        <v>1010</v>
      </c>
      <c r="E10210" t="s">
        <v>1010</v>
      </c>
      <c r="F10210" t="s">
        <v>1010</v>
      </c>
      <c r="G10210" t="s">
        <v>1010</v>
      </c>
    </row>
    <row r="10211" spans="1:7">
      <c r="A10211">
        <v>104167276</v>
      </c>
      <c r="B10211" t="s">
        <v>12977</v>
      </c>
      <c r="C10211" t="s">
        <v>1010</v>
      </c>
      <c r="D10211" t="s">
        <v>1010</v>
      </c>
      <c r="E10211" t="s">
        <v>1010</v>
      </c>
      <c r="F10211" t="s">
        <v>1010</v>
      </c>
      <c r="G10211" t="s">
        <v>1010</v>
      </c>
    </row>
    <row r="10212" spans="1:7">
      <c r="A10212">
        <v>104167276</v>
      </c>
      <c r="B10212" t="s">
        <v>12978</v>
      </c>
      <c r="C10212" t="s">
        <v>1010</v>
      </c>
      <c r="D10212" t="s">
        <v>1010</v>
      </c>
      <c r="E10212" t="s">
        <v>1010</v>
      </c>
      <c r="F10212" t="s">
        <v>1010</v>
      </c>
      <c r="G10212" t="s">
        <v>1010</v>
      </c>
    </row>
    <row r="10213" spans="1:7">
      <c r="A10213">
        <v>104167276</v>
      </c>
      <c r="B10213" t="s">
        <v>12979</v>
      </c>
      <c r="C10213" t="s">
        <v>1010</v>
      </c>
      <c r="D10213" t="s">
        <v>1010</v>
      </c>
      <c r="E10213" t="s">
        <v>1010</v>
      </c>
      <c r="F10213" t="s">
        <v>1010</v>
      </c>
      <c r="G10213" t="s">
        <v>1010</v>
      </c>
    </row>
    <row r="10214" spans="1:7">
      <c r="A10214">
        <v>104167276</v>
      </c>
      <c r="B10214" t="s">
        <v>12980</v>
      </c>
      <c r="C10214" t="s">
        <v>1010</v>
      </c>
      <c r="D10214" t="s">
        <v>1010</v>
      </c>
      <c r="E10214" t="s">
        <v>1010</v>
      </c>
      <c r="F10214" t="s">
        <v>1010</v>
      </c>
      <c r="G10214" t="s">
        <v>1010</v>
      </c>
    </row>
    <row r="10215" spans="1:7">
      <c r="A10215">
        <v>104167276</v>
      </c>
      <c r="B10215" t="s">
        <v>12981</v>
      </c>
      <c r="C10215" t="s">
        <v>1010</v>
      </c>
      <c r="D10215" t="s">
        <v>1010</v>
      </c>
      <c r="E10215" t="s">
        <v>1010</v>
      </c>
      <c r="F10215" t="s">
        <v>1010</v>
      </c>
      <c r="G10215" t="s">
        <v>1010</v>
      </c>
    </row>
    <row r="10216" spans="1:7">
      <c r="A10216">
        <v>104167276</v>
      </c>
      <c r="B10216" t="s">
        <v>12982</v>
      </c>
      <c r="C10216" t="s">
        <v>1010</v>
      </c>
      <c r="D10216" t="s">
        <v>1010</v>
      </c>
      <c r="E10216" t="s">
        <v>1010</v>
      </c>
      <c r="F10216" t="s">
        <v>1010</v>
      </c>
      <c r="G10216" t="s">
        <v>1010</v>
      </c>
    </row>
    <row r="10217" spans="1:7">
      <c r="A10217">
        <v>104167276</v>
      </c>
      <c r="B10217" t="s">
        <v>12983</v>
      </c>
      <c r="C10217" t="s">
        <v>1010</v>
      </c>
      <c r="D10217" t="s">
        <v>1010</v>
      </c>
      <c r="E10217" t="s">
        <v>1010</v>
      </c>
      <c r="F10217" t="s">
        <v>1010</v>
      </c>
      <c r="G10217" t="s">
        <v>1010</v>
      </c>
    </row>
    <row r="10218" spans="1:7">
      <c r="A10218">
        <v>104167276</v>
      </c>
      <c r="B10218" t="s">
        <v>12984</v>
      </c>
      <c r="C10218" t="s">
        <v>1010</v>
      </c>
      <c r="D10218" t="s">
        <v>1010</v>
      </c>
      <c r="E10218" t="s">
        <v>1010</v>
      </c>
      <c r="F10218" t="s">
        <v>1010</v>
      </c>
      <c r="G10218" t="s">
        <v>1010</v>
      </c>
    </row>
    <row r="10219" spans="1:7">
      <c r="A10219">
        <v>104167276</v>
      </c>
      <c r="B10219" t="s">
        <v>12985</v>
      </c>
      <c r="C10219" t="s">
        <v>1010</v>
      </c>
      <c r="D10219" t="s">
        <v>1010</v>
      </c>
      <c r="E10219" t="s">
        <v>1010</v>
      </c>
      <c r="F10219" t="s">
        <v>1010</v>
      </c>
      <c r="G10219" t="s">
        <v>1010</v>
      </c>
    </row>
    <row r="10220" spans="1:7">
      <c r="A10220">
        <v>104167276</v>
      </c>
      <c r="B10220" t="s">
        <v>12986</v>
      </c>
      <c r="C10220" t="s">
        <v>1010</v>
      </c>
      <c r="D10220" t="s">
        <v>1010</v>
      </c>
      <c r="E10220" t="s">
        <v>1010</v>
      </c>
      <c r="F10220" t="s">
        <v>1010</v>
      </c>
      <c r="G10220" t="s">
        <v>1010</v>
      </c>
    </row>
    <row r="10221" spans="1:7">
      <c r="A10221">
        <v>104167276</v>
      </c>
      <c r="B10221" t="s">
        <v>12987</v>
      </c>
      <c r="C10221" t="s">
        <v>1010</v>
      </c>
      <c r="D10221" t="s">
        <v>1010</v>
      </c>
      <c r="E10221" t="s">
        <v>1010</v>
      </c>
      <c r="F10221" t="s">
        <v>1010</v>
      </c>
      <c r="G10221" t="s">
        <v>1010</v>
      </c>
    </row>
    <row r="10222" spans="1:7">
      <c r="A10222">
        <v>104167276</v>
      </c>
      <c r="B10222" t="s">
        <v>12988</v>
      </c>
      <c r="C10222" t="s">
        <v>1010</v>
      </c>
      <c r="D10222" t="s">
        <v>1010</v>
      </c>
      <c r="E10222" t="s">
        <v>1010</v>
      </c>
      <c r="F10222" t="s">
        <v>1010</v>
      </c>
      <c r="G10222" t="s">
        <v>1010</v>
      </c>
    </row>
    <row r="10223" spans="1:7">
      <c r="A10223">
        <v>104167276</v>
      </c>
      <c r="B10223" t="s">
        <v>12989</v>
      </c>
      <c r="C10223" t="s">
        <v>1010</v>
      </c>
      <c r="D10223" t="s">
        <v>1010</v>
      </c>
      <c r="E10223" t="s">
        <v>1010</v>
      </c>
      <c r="F10223" t="s">
        <v>1010</v>
      </c>
      <c r="G10223" t="s">
        <v>1010</v>
      </c>
    </row>
    <row r="10224" spans="1:7">
      <c r="A10224">
        <v>104167276</v>
      </c>
      <c r="B10224" t="s">
        <v>12990</v>
      </c>
      <c r="C10224" t="s">
        <v>1010</v>
      </c>
      <c r="D10224" t="s">
        <v>1010</v>
      </c>
      <c r="E10224" t="s">
        <v>1010</v>
      </c>
      <c r="F10224" t="s">
        <v>1010</v>
      </c>
      <c r="G10224" t="s">
        <v>1010</v>
      </c>
    </row>
    <row r="10225" spans="1:7">
      <c r="A10225">
        <v>104167276</v>
      </c>
      <c r="B10225" t="s">
        <v>12991</v>
      </c>
      <c r="C10225" t="s">
        <v>1010</v>
      </c>
      <c r="D10225" t="s">
        <v>1010</v>
      </c>
      <c r="E10225" t="s">
        <v>1010</v>
      </c>
      <c r="F10225" t="s">
        <v>1010</v>
      </c>
      <c r="G10225" t="s">
        <v>1010</v>
      </c>
    </row>
    <row r="10226" spans="1:7">
      <c r="A10226">
        <v>104167276</v>
      </c>
      <c r="B10226" t="s">
        <v>12992</v>
      </c>
      <c r="C10226" t="s">
        <v>1010</v>
      </c>
      <c r="D10226" t="s">
        <v>1010</v>
      </c>
      <c r="E10226" t="s">
        <v>1010</v>
      </c>
      <c r="F10226" t="s">
        <v>1010</v>
      </c>
      <c r="G10226" t="s">
        <v>1010</v>
      </c>
    </row>
    <row r="10227" spans="1:7">
      <c r="A10227">
        <v>104167276</v>
      </c>
      <c r="B10227" t="s">
        <v>12993</v>
      </c>
      <c r="C10227" t="s">
        <v>1010</v>
      </c>
      <c r="D10227" t="s">
        <v>1010</v>
      </c>
      <c r="E10227" t="s">
        <v>1010</v>
      </c>
      <c r="F10227" t="s">
        <v>1010</v>
      </c>
      <c r="G10227" t="s">
        <v>1010</v>
      </c>
    </row>
    <row r="10228" spans="1:7">
      <c r="A10228">
        <v>104167276</v>
      </c>
      <c r="B10228" t="s">
        <v>12994</v>
      </c>
      <c r="C10228" t="s">
        <v>1010</v>
      </c>
      <c r="D10228" t="s">
        <v>1010</v>
      </c>
      <c r="E10228" t="s">
        <v>1010</v>
      </c>
      <c r="F10228" t="s">
        <v>1010</v>
      </c>
      <c r="G10228" t="s">
        <v>1010</v>
      </c>
    </row>
    <row r="10229" spans="1:7">
      <c r="A10229">
        <v>104167276</v>
      </c>
      <c r="B10229" t="s">
        <v>12995</v>
      </c>
      <c r="C10229" t="s">
        <v>1010</v>
      </c>
      <c r="D10229" t="s">
        <v>1010</v>
      </c>
      <c r="E10229" t="s">
        <v>1010</v>
      </c>
      <c r="F10229" t="s">
        <v>1010</v>
      </c>
      <c r="G10229" t="s">
        <v>1010</v>
      </c>
    </row>
    <row r="10230" spans="1:7">
      <c r="A10230">
        <v>104167276</v>
      </c>
      <c r="B10230" t="s">
        <v>12996</v>
      </c>
      <c r="C10230" t="s">
        <v>1010</v>
      </c>
      <c r="D10230" t="s">
        <v>1010</v>
      </c>
      <c r="E10230" t="s">
        <v>1010</v>
      </c>
      <c r="F10230" t="s">
        <v>1010</v>
      </c>
      <c r="G10230" t="s">
        <v>1010</v>
      </c>
    </row>
    <row r="10231" spans="1:7">
      <c r="A10231">
        <v>104167276</v>
      </c>
      <c r="B10231" t="s">
        <v>12997</v>
      </c>
      <c r="C10231" t="s">
        <v>1010</v>
      </c>
      <c r="D10231" t="s">
        <v>1010</v>
      </c>
      <c r="E10231" t="s">
        <v>1010</v>
      </c>
      <c r="F10231" t="s">
        <v>1010</v>
      </c>
      <c r="G10231" t="s">
        <v>1010</v>
      </c>
    </row>
    <row r="10232" spans="1:7">
      <c r="A10232">
        <v>104167276</v>
      </c>
      <c r="B10232" t="s">
        <v>12998</v>
      </c>
      <c r="C10232" t="s">
        <v>1010</v>
      </c>
      <c r="D10232" t="s">
        <v>1010</v>
      </c>
      <c r="E10232" t="s">
        <v>1010</v>
      </c>
      <c r="F10232" t="s">
        <v>1010</v>
      </c>
      <c r="G10232" t="s">
        <v>1010</v>
      </c>
    </row>
    <row r="10233" spans="1:7">
      <c r="A10233">
        <v>104167276</v>
      </c>
      <c r="B10233" t="s">
        <v>12999</v>
      </c>
      <c r="C10233" t="s">
        <v>1010</v>
      </c>
      <c r="D10233" t="s">
        <v>1010</v>
      </c>
      <c r="E10233" t="s">
        <v>1010</v>
      </c>
      <c r="F10233" t="s">
        <v>1010</v>
      </c>
      <c r="G10233" t="s">
        <v>1010</v>
      </c>
    </row>
    <row r="10234" spans="1:7">
      <c r="A10234">
        <v>104167276</v>
      </c>
      <c r="B10234" t="s">
        <v>13000</v>
      </c>
      <c r="C10234" t="s">
        <v>1010</v>
      </c>
      <c r="D10234" t="s">
        <v>1010</v>
      </c>
      <c r="E10234" t="s">
        <v>1010</v>
      </c>
      <c r="F10234" t="s">
        <v>1010</v>
      </c>
      <c r="G10234" t="s">
        <v>1010</v>
      </c>
    </row>
    <row r="10235" spans="1:7">
      <c r="A10235">
        <v>104167276</v>
      </c>
      <c r="B10235" t="s">
        <v>13001</v>
      </c>
      <c r="C10235" t="s">
        <v>1010</v>
      </c>
      <c r="D10235" t="s">
        <v>1010</v>
      </c>
      <c r="E10235" t="s">
        <v>1010</v>
      </c>
      <c r="F10235" t="s">
        <v>1010</v>
      </c>
      <c r="G10235" t="s">
        <v>1010</v>
      </c>
    </row>
    <row r="10236" spans="1:7">
      <c r="A10236">
        <v>104167276</v>
      </c>
      <c r="B10236" t="s">
        <v>13002</v>
      </c>
      <c r="C10236" t="s">
        <v>1010</v>
      </c>
      <c r="D10236" t="s">
        <v>1010</v>
      </c>
      <c r="E10236" t="s">
        <v>1010</v>
      </c>
      <c r="F10236" t="s">
        <v>1010</v>
      </c>
      <c r="G10236" t="s">
        <v>1010</v>
      </c>
    </row>
    <row r="10237" spans="1:7">
      <c r="A10237">
        <v>104167276</v>
      </c>
      <c r="B10237" t="s">
        <v>13003</v>
      </c>
      <c r="C10237" t="s">
        <v>1010</v>
      </c>
      <c r="D10237" t="s">
        <v>1010</v>
      </c>
      <c r="E10237" t="s">
        <v>1010</v>
      </c>
      <c r="F10237" t="s">
        <v>1010</v>
      </c>
      <c r="G10237" t="s">
        <v>1010</v>
      </c>
    </row>
    <row r="10238" spans="1:7">
      <c r="A10238">
        <v>104167276</v>
      </c>
      <c r="B10238" t="s">
        <v>13004</v>
      </c>
      <c r="C10238" t="s">
        <v>1010</v>
      </c>
      <c r="D10238" t="s">
        <v>1010</v>
      </c>
      <c r="E10238" t="s">
        <v>1010</v>
      </c>
      <c r="F10238" t="s">
        <v>1010</v>
      </c>
      <c r="G10238" t="s">
        <v>1010</v>
      </c>
    </row>
    <row r="10239" spans="1:7">
      <c r="A10239">
        <v>104167276</v>
      </c>
      <c r="B10239" t="s">
        <v>13005</v>
      </c>
      <c r="C10239" t="s">
        <v>1010</v>
      </c>
      <c r="D10239" t="s">
        <v>1010</v>
      </c>
      <c r="E10239" t="s">
        <v>1010</v>
      </c>
      <c r="F10239" t="s">
        <v>1010</v>
      </c>
      <c r="G10239" t="s">
        <v>1010</v>
      </c>
    </row>
    <row r="10240" spans="1:7">
      <c r="A10240">
        <v>104167276</v>
      </c>
      <c r="B10240" t="s">
        <v>13006</v>
      </c>
      <c r="C10240" t="s">
        <v>1010</v>
      </c>
      <c r="D10240" t="s">
        <v>1010</v>
      </c>
      <c r="E10240" t="s">
        <v>1010</v>
      </c>
      <c r="F10240" t="s">
        <v>1010</v>
      </c>
      <c r="G10240" t="s">
        <v>1010</v>
      </c>
    </row>
    <row r="10241" spans="1:7">
      <c r="A10241">
        <v>104167276</v>
      </c>
      <c r="B10241" t="s">
        <v>13007</v>
      </c>
      <c r="C10241" t="s">
        <v>1010</v>
      </c>
      <c r="D10241" t="s">
        <v>1010</v>
      </c>
      <c r="E10241" t="s">
        <v>1010</v>
      </c>
      <c r="F10241" t="s">
        <v>1010</v>
      </c>
      <c r="G10241" t="s">
        <v>1010</v>
      </c>
    </row>
    <row r="10242" spans="1:7">
      <c r="A10242">
        <v>104167276</v>
      </c>
      <c r="B10242" t="s">
        <v>13008</v>
      </c>
      <c r="C10242" t="s">
        <v>1010</v>
      </c>
      <c r="D10242" t="s">
        <v>1010</v>
      </c>
      <c r="E10242" t="s">
        <v>1010</v>
      </c>
      <c r="F10242" t="s">
        <v>1010</v>
      </c>
      <c r="G10242" t="s">
        <v>1010</v>
      </c>
    </row>
    <row r="10243" spans="1:7">
      <c r="A10243">
        <v>104167276</v>
      </c>
      <c r="B10243" t="s">
        <v>13009</v>
      </c>
      <c r="C10243" t="s">
        <v>1010</v>
      </c>
      <c r="D10243" t="s">
        <v>1010</v>
      </c>
      <c r="E10243" t="s">
        <v>1010</v>
      </c>
      <c r="F10243" t="s">
        <v>1010</v>
      </c>
      <c r="G10243" t="s">
        <v>1010</v>
      </c>
    </row>
    <row r="10244" spans="1:7">
      <c r="A10244">
        <v>104167276</v>
      </c>
      <c r="B10244" t="s">
        <v>13010</v>
      </c>
      <c r="C10244" t="s">
        <v>1010</v>
      </c>
      <c r="D10244" t="s">
        <v>1010</v>
      </c>
      <c r="E10244" t="s">
        <v>1010</v>
      </c>
      <c r="F10244" t="s">
        <v>1010</v>
      </c>
      <c r="G10244" t="s">
        <v>1010</v>
      </c>
    </row>
    <row r="10245" spans="1:7">
      <c r="A10245">
        <v>104167276</v>
      </c>
      <c r="B10245" t="s">
        <v>13011</v>
      </c>
      <c r="C10245" t="s">
        <v>1010</v>
      </c>
      <c r="D10245" t="s">
        <v>1010</v>
      </c>
      <c r="E10245" t="s">
        <v>1010</v>
      </c>
      <c r="F10245" t="s">
        <v>1010</v>
      </c>
      <c r="G10245" t="s">
        <v>1010</v>
      </c>
    </row>
    <row r="10246" spans="1:7">
      <c r="A10246">
        <v>104167276</v>
      </c>
      <c r="B10246" t="s">
        <v>13012</v>
      </c>
      <c r="C10246" t="s">
        <v>1010</v>
      </c>
      <c r="D10246" t="s">
        <v>1010</v>
      </c>
      <c r="E10246" t="s">
        <v>1010</v>
      </c>
      <c r="F10246" t="s">
        <v>1010</v>
      </c>
      <c r="G10246" t="s">
        <v>1010</v>
      </c>
    </row>
    <row r="10247" spans="1:7">
      <c r="A10247">
        <v>104167276</v>
      </c>
      <c r="B10247" t="s">
        <v>13013</v>
      </c>
      <c r="C10247" t="s">
        <v>1010</v>
      </c>
      <c r="D10247" t="s">
        <v>1010</v>
      </c>
      <c r="E10247" t="s">
        <v>1010</v>
      </c>
      <c r="F10247" t="s">
        <v>1010</v>
      </c>
      <c r="G10247" t="s">
        <v>1010</v>
      </c>
    </row>
    <row r="10248" spans="1:7">
      <c r="A10248">
        <v>104167276</v>
      </c>
      <c r="B10248" t="s">
        <v>13014</v>
      </c>
      <c r="C10248" t="s">
        <v>1010</v>
      </c>
      <c r="D10248" t="s">
        <v>1010</v>
      </c>
      <c r="E10248" t="s">
        <v>1010</v>
      </c>
      <c r="F10248" t="s">
        <v>1010</v>
      </c>
      <c r="G10248" t="s">
        <v>1010</v>
      </c>
    </row>
    <row r="10249" spans="1:7">
      <c r="A10249">
        <v>104167276</v>
      </c>
      <c r="B10249" t="s">
        <v>13015</v>
      </c>
      <c r="C10249" t="s">
        <v>1010</v>
      </c>
      <c r="D10249" t="s">
        <v>1010</v>
      </c>
      <c r="E10249" t="s">
        <v>1010</v>
      </c>
      <c r="F10249" t="s">
        <v>1010</v>
      </c>
      <c r="G10249" t="s">
        <v>1010</v>
      </c>
    </row>
    <row r="10250" spans="1:7">
      <c r="A10250">
        <v>104167276</v>
      </c>
      <c r="B10250" t="s">
        <v>13016</v>
      </c>
      <c r="C10250" t="s">
        <v>1010</v>
      </c>
      <c r="D10250" t="s">
        <v>1010</v>
      </c>
      <c r="E10250" t="s">
        <v>1010</v>
      </c>
      <c r="F10250" t="s">
        <v>1010</v>
      </c>
      <c r="G10250" t="s">
        <v>1010</v>
      </c>
    </row>
    <row r="10251" spans="1:7">
      <c r="A10251">
        <v>104167276</v>
      </c>
      <c r="B10251" t="s">
        <v>13017</v>
      </c>
      <c r="C10251" t="s">
        <v>1010</v>
      </c>
      <c r="D10251" t="s">
        <v>1010</v>
      </c>
      <c r="E10251" t="s">
        <v>1010</v>
      </c>
      <c r="F10251" t="s">
        <v>1010</v>
      </c>
      <c r="G10251" t="s">
        <v>1010</v>
      </c>
    </row>
    <row r="10252" spans="1:7">
      <c r="A10252">
        <v>104167276</v>
      </c>
      <c r="B10252" t="s">
        <v>13018</v>
      </c>
      <c r="C10252" t="s">
        <v>1010</v>
      </c>
      <c r="D10252" t="s">
        <v>1010</v>
      </c>
      <c r="E10252" t="s">
        <v>1010</v>
      </c>
      <c r="F10252" t="s">
        <v>1010</v>
      </c>
      <c r="G10252" t="s">
        <v>1010</v>
      </c>
    </row>
    <row r="10253" spans="1:7">
      <c r="A10253">
        <v>104167276</v>
      </c>
      <c r="B10253" t="s">
        <v>13019</v>
      </c>
      <c r="C10253" t="s">
        <v>1010</v>
      </c>
      <c r="D10253" t="s">
        <v>1010</v>
      </c>
      <c r="E10253" t="s">
        <v>1010</v>
      </c>
      <c r="F10253" t="s">
        <v>1010</v>
      </c>
      <c r="G10253" t="s">
        <v>1010</v>
      </c>
    </row>
    <row r="10254" spans="1:7">
      <c r="A10254">
        <v>104167276</v>
      </c>
      <c r="B10254" t="s">
        <v>13020</v>
      </c>
      <c r="C10254" t="s">
        <v>1010</v>
      </c>
      <c r="D10254" t="s">
        <v>1010</v>
      </c>
      <c r="E10254" t="s">
        <v>1010</v>
      </c>
      <c r="F10254" t="s">
        <v>1010</v>
      </c>
      <c r="G10254" t="s">
        <v>1010</v>
      </c>
    </row>
    <row r="10255" spans="1:7">
      <c r="A10255">
        <v>104167276</v>
      </c>
      <c r="B10255" t="s">
        <v>13021</v>
      </c>
      <c r="C10255" t="s">
        <v>1010</v>
      </c>
      <c r="D10255" t="s">
        <v>1010</v>
      </c>
      <c r="E10255" t="s">
        <v>1010</v>
      </c>
      <c r="F10255" t="s">
        <v>1010</v>
      </c>
      <c r="G10255" t="s">
        <v>1010</v>
      </c>
    </row>
    <row r="10256" spans="1:7">
      <c r="A10256">
        <v>104167276</v>
      </c>
      <c r="B10256" t="s">
        <v>13022</v>
      </c>
      <c r="C10256" t="s">
        <v>1010</v>
      </c>
      <c r="D10256" t="s">
        <v>1010</v>
      </c>
      <c r="E10256" t="s">
        <v>1010</v>
      </c>
      <c r="F10256" t="s">
        <v>1010</v>
      </c>
      <c r="G10256" t="s">
        <v>1010</v>
      </c>
    </row>
    <row r="10257" spans="1:7">
      <c r="A10257">
        <v>104167276</v>
      </c>
      <c r="B10257" t="s">
        <v>13023</v>
      </c>
      <c r="C10257" t="s">
        <v>1010</v>
      </c>
      <c r="D10257" t="s">
        <v>1010</v>
      </c>
      <c r="E10257" t="s">
        <v>1010</v>
      </c>
      <c r="F10257" t="s">
        <v>1010</v>
      </c>
      <c r="G10257" t="s">
        <v>1010</v>
      </c>
    </row>
    <row r="10258" spans="1:7">
      <c r="A10258">
        <v>104167276</v>
      </c>
      <c r="B10258" t="s">
        <v>13024</v>
      </c>
      <c r="C10258" t="s">
        <v>1010</v>
      </c>
      <c r="D10258" t="s">
        <v>1010</v>
      </c>
      <c r="E10258" t="s">
        <v>1010</v>
      </c>
      <c r="F10258" t="s">
        <v>1010</v>
      </c>
      <c r="G10258" t="s">
        <v>1010</v>
      </c>
    </row>
    <row r="10259" spans="1:7">
      <c r="A10259">
        <v>104167276</v>
      </c>
      <c r="B10259" t="s">
        <v>13025</v>
      </c>
      <c r="C10259" t="s">
        <v>1010</v>
      </c>
      <c r="D10259" t="s">
        <v>1010</v>
      </c>
      <c r="E10259" t="s">
        <v>1010</v>
      </c>
      <c r="F10259" t="s">
        <v>1010</v>
      </c>
      <c r="G10259" t="s">
        <v>1010</v>
      </c>
    </row>
    <row r="10260" spans="1:7">
      <c r="A10260">
        <v>104167276</v>
      </c>
      <c r="B10260" t="s">
        <v>13026</v>
      </c>
      <c r="C10260" t="s">
        <v>1010</v>
      </c>
      <c r="D10260" t="s">
        <v>1010</v>
      </c>
      <c r="E10260" t="s">
        <v>1010</v>
      </c>
      <c r="F10260" t="s">
        <v>1010</v>
      </c>
      <c r="G10260" t="s">
        <v>1010</v>
      </c>
    </row>
    <row r="10261" spans="1:7">
      <c r="A10261">
        <v>104167276</v>
      </c>
      <c r="B10261" t="s">
        <v>13027</v>
      </c>
      <c r="C10261" t="s">
        <v>1010</v>
      </c>
      <c r="D10261" t="s">
        <v>1010</v>
      </c>
      <c r="E10261" t="s">
        <v>1010</v>
      </c>
      <c r="F10261" t="s">
        <v>1010</v>
      </c>
      <c r="G10261" t="s">
        <v>1010</v>
      </c>
    </row>
    <row r="10262" spans="1:7">
      <c r="A10262">
        <v>104167276</v>
      </c>
      <c r="B10262" t="s">
        <v>13028</v>
      </c>
      <c r="C10262" t="s">
        <v>1010</v>
      </c>
      <c r="D10262" t="s">
        <v>1010</v>
      </c>
      <c r="E10262" t="s">
        <v>1010</v>
      </c>
      <c r="F10262" t="s">
        <v>1010</v>
      </c>
      <c r="G10262" t="s">
        <v>1010</v>
      </c>
    </row>
    <row r="10263" spans="1:7">
      <c r="A10263">
        <v>104167276</v>
      </c>
      <c r="B10263" t="s">
        <v>13029</v>
      </c>
      <c r="C10263" t="s">
        <v>1010</v>
      </c>
      <c r="D10263" t="s">
        <v>1010</v>
      </c>
      <c r="E10263" t="s">
        <v>1010</v>
      </c>
      <c r="F10263" t="s">
        <v>1010</v>
      </c>
      <c r="G10263" t="s">
        <v>1010</v>
      </c>
    </row>
    <row r="10264" spans="1:7">
      <c r="A10264">
        <v>104167276</v>
      </c>
      <c r="B10264" t="s">
        <v>13030</v>
      </c>
      <c r="C10264" t="s">
        <v>1010</v>
      </c>
      <c r="D10264" t="s">
        <v>1010</v>
      </c>
      <c r="E10264" t="s">
        <v>1010</v>
      </c>
      <c r="F10264" t="s">
        <v>1010</v>
      </c>
      <c r="G10264" t="s">
        <v>1010</v>
      </c>
    </row>
    <row r="10265" spans="1:7">
      <c r="A10265">
        <v>104167276</v>
      </c>
      <c r="B10265" t="s">
        <v>13031</v>
      </c>
      <c r="C10265" t="s">
        <v>1010</v>
      </c>
      <c r="D10265" t="s">
        <v>1010</v>
      </c>
      <c r="E10265" t="s">
        <v>1010</v>
      </c>
      <c r="F10265" t="s">
        <v>1010</v>
      </c>
      <c r="G10265" t="s">
        <v>1010</v>
      </c>
    </row>
    <row r="10266" spans="1:7">
      <c r="A10266">
        <v>104167276</v>
      </c>
      <c r="B10266" t="s">
        <v>13032</v>
      </c>
      <c r="C10266" t="s">
        <v>1010</v>
      </c>
      <c r="D10266" t="s">
        <v>1010</v>
      </c>
      <c r="E10266" t="s">
        <v>1010</v>
      </c>
      <c r="F10266" t="s">
        <v>1010</v>
      </c>
      <c r="G10266" t="s">
        <v>1010</v>
      </c>
    </row>
    <row r="10267" spans="1:7">
      <c r="A10267">
        <v>104167276</v>
      </c>
      <c r="B10267" t="s">
        <v>13033</v>
      </c>
      <c r="C10267" t="s">
        <v>1010</v>
      </c>
      <c r="D10267" t="s">
        <v>1010</v>
      </c>
      <c r="E10267" t="s">
        <v>1010</v>
      </c>
      <c r="F10267" t="s">
        <v>1010</v>
      </c>
      <c r="G10267" t="s">
        <v>1010</v>
      </c>
    </row>
    <row r="10268" spans="1:7">
      <c r="A10268">
        <v>104167276</v>
      </c>
      <c r="B10268" t="s">
        <v>13034</v>
      </c>
      <c r="C10268" t="s">
        <v>1010</v>
      </c>
      <c r="D10268" t="s">
        <v>1010</v>
      </c>
      <c r="E10268" t="s">
        <v>1010</v>
      </c>
      <c r="F10268" t="s">
        <v>1010</v>
      </c>
      <c r="G10268" t="s">
        <v>1010</v>
      </c>
    </row>
    <row r="10269" spans="1:7">
      <c r="A10269">
        <v>104167276</v>
      </c>
      <c r="B10269" t="s">
        <v>13035</v>
      </c>
      <c r="C10269" t="s">
        <v>1010</v>
      </c>
      <c r="D10269" t="s">
        <v>1010</v>
      </c>
      <c r="E10269" t="s">
        <v>1010</v>
      </c>
      <c r="F10269" t="s">
        <v>1010</v>
      </c>
      <c r="G10269" t="s">
        <v>1010</v>
      </c>
    </row>
    <row r="10270" spans="1:7">
      <c r="A10270">
        <v>104167276</v>
      </c>
      <c r="B10270" t="s">
        <v>13036</v>
      </c>
      <c r="C10270" t="s">
        <v>1010</v>
      </c>
      <c r="D10270" t="s">
        <v>1010</v>
      </c>
      <c r="E10270" t="s">
        <v>1010</v>
      </c>
      <c r="F10270" t="s">
        <v>1010</v>
      </c>
      <c r="G10270" t="s">
        <v>1010</v>
      </c>
    </row>
    <row r="10271" spans="1:7">
      <c r="A10271">
        <v>104167276</v>
      </c>
      <c r="B10271" t="s">
        <v>13037</v>
      </c>
      <c r="C10271" t="s">
        <v>1010</v>
      </c>
      <c r="D10271" t="s">
        <v>1010</v>
      </c>
      <c r="E10271" t="s">
        <v>1010</v>
      </c>
      <c r="F10271" t="s">
        <v>1010</v>
      </c>
      <c r="G10271" t="s">
        <v>1010</v>
      </c>
    </row>
    <row r="10272" spans="1:7">
      <c r="A10272">
        <v>104167276</v>
      </c>
      <c r="B10272" t="s">
        <v>13038</v>
      </c>
      <c r="C10272" t="s">
        <v>1010</v>
      </c>
      <c r="D10272" t="s">
        <v>1010</v>
      </c>
      <c r="E10272" t="s">
        <v>1010</v>
      </c>
      <c r="F10272" t="s">
        <v>1010</v>
      </c>
      <c r="G10272" t="s">
        <v>1010</v>
      </c>
    </row>
    <row r="10273" spans="1:7">
      <c r="A10273">
        <v>104167276</v>
      </c>
      <c r="B10273" t="s">
        <v>13039</v>
      </c>
      <c r="C10273" t="s">
        <v>1010</v>
      </c>
      <c r="D10273" t="s">
        <v>1010</v>
      </c>
      <c r="E10273" t="s">
        <v>1010</v>
      </c>
      <c r="F10273" t="s">
        <v>1010</v>
      </c>
      <c r="G10273" t="s">
        <v>1010</v>
      </c>
    </row>
    <row r="10274" spans="1:7">
      <c r="A10274">
        <v>104167276</v>
      </c>
      <c r="B10274" t="s">
        <v>13040</v>
      </c>
      <c r="C10274" t="s">
        <v>1010</v>
      </c>
      <c r="D10274" t="s">
        <v>1010</v>
      </c>
      <c r="E10274" t="s">
        <v>1010</v>
      </c>
      <c r="F10274" t="s">
        <v>1010</v>
      </c>
      <c r="G10274" t="s">
        <v>1010</v>
      </c>
    </row>
    <row r="10275" spans="1:7">
      <c r="A10275">
        <v>104167276</v>
      </c>
      <c r="B10275" t="s">
        <v>13041</v>
      </c>
      <c r="C10275" t="s">
        <v>1010</v>
      </c>
      <c r="D10275" t="s">
        <v>1010</v>
      </c>
      <c r="E10275" t="s">
        <v>1010</v>
      </c>
      <c r="F10275" t="s">
        <v>1010</v>
      </c>
      <c r="G10275" t="s">
        <v>1010</v>
      </c>
    </row>
    <row r="10276" spans="1:7">
      <c r="A10276">
        <v>104167276</v>
      </c>
      <c r="B10276" t="s">
        <v>13042</v>
      </c>
      <c r="C10276" t="s">
        <v>1010</v>
      </c>
      <c r="D10276" t="s">
        <v>1010</v>
      </c>
      <c r="E10276" t="s">
        <v>1010</v>
      </c>
      <c r="F10276" t="s">
        <v>1010</v>
      </c>
      <c r="G10276" t="s">
        <v>1010</v>
      </c>
    </row>
    <row r="10277" spans="1:7">
      <c r="A10277">
        <v>104167276</v>
      </c>
      <c r="B10277" t="s">
        <v>13043</v>
      </c>
      <c r="C10277" t="s">
        <v>1010</v>
      </c>
      <c r="D10277" t="s">
        <v>1010</v>
      </c>
      <c r="E10277" t="s">
        <v>1010</v>
      </c>
      <c r="F10277" t="s">
        <v>1010</v>
      </c>
      <c r="G10277" t="s">
        <v>1010</v>
      </c>
    </row>
    <row r="10278" spans="1:7">
      <c r="A10278">
        <v>104167276</v>
      </c>
      <c r="B10278" t="s">
        <v>13044</v>
      </c>
      <c r="C10278" t="s">
        <v>1010</v>
      </c>
      <c r="D10278" t="s">
        <v>1010</v>
      </c>
      <c r="E10278" t="s">
        <v>1010</v>
      </c>
      <c r="F10278" t="s">
        <v>1010</v>
      </c>
      <c r="G10278" t="s">
        <v>1010</v>
      </c>
    </row>
    <row r="10279" spans="1:7">
      <c r="A10279">
        <v>104167276</v>
      </c>
      <c r="B10279" t="s">
        <v>13045</v>
      </c>
      <c r="C10279" t="s">
        <v>1010</v>
      </c>
      <c r="D10279" t="s">
        <v>1010</v>
      </c>
      <c r="E10279" t="s">
        <v>1010</v>
      </c>
      <c r="F10279" t="s">
        <v>1010</v>
      </c>
      <c r="G10279" t="s">
        <v>1010</v>
      </c>
    </row>
    <row r="10280" spans="1:7">
      <c r="A10280">
        <v>104167276</v>
      </c>
      <c r="B10280" t="s">
        <v>13046</v>
      </c>
      <c r="C10280" t="s">
        <v>1010</v>
      </c>
      <c r="D10280" t="s">
        <v>1010</v>
      </c>
      <c r="E10280" t="s">
        <v>1010</v>
      </c>
      <c r="F10280" t="s">
        <v>1010</v>
      </c>
      <c r="G10280" t="s">
        <v>1010</v>
      </c>
    </row>
    <row r="10281" spans="1:7">
      <c r="A10281">
        <v>104167276</v>
      </c>
      <c r="B10281" t="s">
        <v>13047</v>
      </c>
      <c r="C10281" t="s">
        <v>1010</v>
      </c>
      <c r="D10281" t="s">
        <v>1010</v>
      </c>
      <c r="E10281" t="s">
        <v>1010</v>
      </c>
      <c r="F10281" t="s">
        <v>1010</v>
      </c>
      <c r="G10281" t="s">
        <v>1010</v>
      </c>
    </row>
    <row r="10282" spans="1:7">
      <c r="A10282">
        <v>104167276</v>
      </c>
      <c r="B10282" t="s">
        <v>13048</v>
      </c>
      <c r="C10282" t="s">
        <v>1010</v>
      </c>
      <c r="D10282" t="s">
        <v>1010</v>
      </c>
      <c r="E10282" t="s">
        <v>1010</v>
      </c>
      <c r="F10282" t="s">
        <v>1010</v>
      </c>
      <c r="G10282" t="s">
        <v>1010</v>
      </c>
    </row>
    <row r="10283" spans="1:7">
      <c r="A10283">
        <v>104167276</v>
      </c>
      <c r="B10283" t="s">
        <v>13049</v>
      </c>
      <c r="C10283" t="s">
        <v>1010</v>
      </c>
      <c r="D10283" t="s">
        <v>1010</v>
      </c>
      <c r="E10283" t="s">
        <v>1010</v>
      </c>
      <c r="F10283" t="s">
        <v>1010</v>
      </c>
      <c r="G10283" t="s">
        <v>1010</v>
      </c>
    </row>
    <row r="10284" spans="1:7">
      <c r="A10284">
        <v>104167276</v>
      </c>
      <c r="B10284" t="s">
        <v>13050</v>
      </c>
      <c r="C10284" t="s">
        <v>1010</v>
      </c>
      <c r="D10284" t="s">
        <v>1010</v>
      </c>
      <c r="E10284" t="s">
        <v>1010</v>
      </c>
      <c r="F10284" t="s">
        <v>1010</v>
      </c>
      <c r="G10284" t="s">
        <v>1010</v>
      </c>
    </row>
    <row r="10285" spans="1:7">
      <c r="A10285">
        <v>104167276</v>
      </c>
      <c r="B10285" t="s">
        <v>13051</v>
      </c>
      <c r="C10285" t="s">
        <v>1010</v>
      </c>
      <c r="D10285" t="s">
        <v>1010</v>
      </c>
      <c r="E10285" t="s">
        <v>1010</v>
      </c>
      <c r="F10285" t="s">
        <v>1010</v>
      </c>
      <c r="G10285" t="s">
        <v>1010</v>
      </c>
    </row>
    <row r="10286" spans="1:7">
      <c r="A10286">
        <v>104167276</v>
      </c>
      <c r="B10286" t="s">
        <v>13052</v>
      </c>
      <c r="C10286" t="s">
        <v>1010</v>
      </c>
      <c r="D10286" t="s">
        <v>1010</v>
      </c>
      <c r="E10286" t="s">
        <v>1010</v>
      </c>
      <c r="F10286" t="s">
        <v>1010</v>
      </c>
      <c r="G10286" t="s">
        <v>1010</v>
      </c>
    </row>
    <row r="10287" spans="1:7">
      <c r="A10287">
        <v>104167276</v>
      </c>
      <c r="B10287" t="s">
        <v>13053</v>
      </c>
      <c r="C10287" t="s">
        <v>1010</v>
      </c>
      <c r="D10287" t="s">
        <v>1010</v>
      </c>
      <c r="E10287" t="s">
        <v>1010</v>
      </c>
      <c r="F10287" t="s">
        <v>1010</v>
      </c>
      <c r="G10287" t="s">
        <v>1010</v>
      </c>
    </row>
    <row r="10288" spans="1:7">
      <c r="A10288">
        <v>104167276</v>
      </c>
      <c r="B10288" t="s">
        <v>13054</v>
      </c>
      <c r="C10288" t="s">
        <v>1010</v>
      </c>
      <c r="D10288" t="s">
        <v>1010</v>
      </c>
      <c r="E10288" t="s">
        <v>1010</v>
      </c>
      <c r="F10288" t="s">
        <v>1010</v>
      </c>
      <c r="G10288" t="s">
        <v>1010</v>
      </c>
    </row>
    <row r="10289" spans="1:7">
      <c r="A10289">
        <v>104167276</v>
      </c>
      <c r="B10289" t="s">
        <v>13055</v>
      </c>
      <c r="C10289" t="s">
        <v>1010</v>
      </c>
      <c r="D10289" t="s">
        <v>1010</v>
      </c>
      <c r="E10289" t="s">
        <v>1010</v>
      </c>
      <c r="F10289" t="s">
        <v>1010</v>
      </c>
      <c r="G10289" t="s">
        <v>1010</v>
      </c>
    </row>
    <row r="10290" spans="1:7">
      <c r="A10290">
        <v>104167276</v>
      </c>
      <c r="B10290" t="s">
        <v>13056</v>
      </c>
      <c r="C10290" t="s">
        <v>1010</v>
      </c>
      <c r="D10290" t="s">
        <v>1010</v>
      </c>
      <c r="E10290" t="s">
        <v>1010</v>
      </c>
      <c r="F10290" t="s">
        <v>1010</v>
      </c>
      <c r="G10290" t="s">
        <v>1010</v>
      </c>
    </row>
    <row r="10291" spans="1:7">
      <c r="A10291">
        <v>104167276</v>
      </c>
      <c r="B10291" t="s">
        <v>13057</v>
      </c>
      <c r="C10291" t="s">
        <v>1010</v>
      </c>
      <c r="D10291" t="s">
        <v>1010</v>
      </c>
      <c r="E10291" t="s">
        <v>1010</v>
      </c>
      <c r="F10291" t="s">
        <v>1010</v>
      </c>
      <c r="G10291" t="s">
        <v>1010</v>
      </c>
    </row>
    <row r="10292" spans="1:7">
      <c r="A10292">
        <v>104167276</v>
      </c>
      <c r="B10292" t="s">
        <v>13058</v>
      </c>
      <c r="C10292" t="s">
        <v>1010</v>
      </c>
      <c r="D10292" t="s">
        <v>1010</v>
      </c>
      <c r="E10292" t="s">
        <v>1010</v>
      </c>
      <c r="F10292" t="s">
        <v>1010</v>
      </c>
      <c r="G10292" t="s">
        <v>1010</v>
      </c>
    </row>
    <row r="10293" spans="1:7">
      <c r="A10293">
        <v>104167276</v>
      </c>
      <c r="B10293" t="s">
        <v>13059</v>
      </c>
      <c r="C10293" t="s">
        <v>1010</v>
      </c>
      <c r="D10293" t="s">
        <v>1010</v>
      </c>
      <c r="E10293" t="s">
        <v>1010</v>
      </c>
      <c r="F10293" t="s">
        <v>1010</v>
      </c>
      <c r="G10293" t="s">
        <v>1010</v>
      </c>
    </row>
    <row r="10294" spans="1:7">
      <c r="A10294">
        <v>104167276</v>
      </c>
      <c r="B10294" t="s">
        <v>13060</v>
      </c>
      <c r="C10294" t="s">
        <v>1010</v>
      </c>
      <c r="D10294" t="s">
        <v>1010</v>
      </c>
      <c r="E10294" t="s">
        <v>1010</v>
      </c>
      <c r="F10294" t="s">
        <v>1010</v>
      </c>
      <c r="G10294" t="s">
        <v>1010</v>
      </c>
    </row>
    <row r="10295" spans="1:7">
      <c r="A10295">
        <v>104167276</v>
      </c>
      <c r="B10295" t="s">
        <v>13061</v>
      </c>
      <c r="C10295" t="s">
        <v>1010</v>
      </c>
      <c r="D10295" t="s">
        <v>1010</v>
      </c>
      <c r="E10295" t="s">
        <v>1010</v>
      </c>
      <c r="F10295" t="s">
        <v>1010</v>
      </c>
      <c r="G10295" t="s">
        <v>1010</v>
      </c>
    </row>
    <row r="10296" spans="1:7">
      <c r="A10296">
        <v>104167276</v>
      </c>
      <c r="B10296" t="s">
        <v>13062</v>
      </c>
      <c r="C10296" t="s">
        <v>1010</v>
      </c>
      <c r="D10296" t="s">
        <v>1010</v>
      </c>
      <c r="E10296" t="s">
        <v>1010</v>
      </c>
      <c r="F10296" t="s">
        <v>1010</v>
      </c>
      <c r="G10296" t="s">
        <v>1010</v>
      </c>
    </row>
    <row r="10297" spans="1:7">
      <c r="A10297">
        <v>104167276</v>
      </c>
      <c r="B10297" t="s">
        <v>13063</v>
      </c>
      <c r="C10297" t="s">
        <v>1010</v>
      </c>
      <c r="D10297" t="s">
        <v>1010</v>
      </c>
      <c r="E10297" t="s">
        <v>1010</v>
      </c>
      <c r="F10297" t="s">
        <v>1010</v>
      </c>
      <c r="G10297" t="s">
        <v>1010</v>
      </c>
    </row>
    <row r="10298" spans="1:7">
      <c r="A10298">
        <v>104167276</v>
      </c>
      <c r="B10298" t="s">
        <v>13064</v>
      </c>
      <c r="C10298" t="s">
        <v>1010</v>
      </c>
      <c r="D10298" t="s">
        <v>1010</v>
      </c>
      <c r="E10298" t="s">
        <v>1010</v>
      </c>
      <c r="F10298" t="s">
        <v>1010</v>
      </c>
      <c r="G10298" t="s">
        <v>1010</v>
      </c>
    </row>
    <row r="10299" spans="1:7">
      <c r="A10299">
        <v>104167276</v>
      </c>
      <c r="B10299" t="s">
        <v>13065</v>
      </c>
      <c r="C10299" t="s">
        <v>1010</v>
      </c>
      <c r="D10299" t="s">
        <v>1010</v>
      </c>
      <c r="E10299" t="s">
        <v>1010</v>
      </c>
      <c r="F10299" t="s">
        <v>1010</v>
      </c>
      <c r="G10299" t="s">
        <v>1010</v>
      </c>
    </row>
    <row r="10300" spans="1:7">
      <c r="A10300">
        <v>104167276</v>
      </c>
      <c r="B10300" t="s">
        <v>13066</v>
      </c>
      <c r="C10300" t="s">
        <v>1010</v>
      </c>
      <c r="D10300" t="s">
        <v>1010</v>
      </c>
      <c r="E10300" t="s">
        <v>1010</v>
      </c>
      <c r="F10300" t="s">
        <v>1010</v>
      </c>
      <c r="G10300" t="s">
        <v>1010</v>
      </c>
    </row>
    <row r="10301" spans="1:7">
      <c r="A10301">
        <v>104167276</v>
      </c>
      <c r="B10301" t="s">
        <v>13067</v>
      </c>
      <c r="C10301" t="s">
        <v>1010</v>
      </c>
      <c r="D10301" t="s">
        <v>1010</v>
      </c>
      <c r="E10301" t="s">
        <v>1010</v>
      </c>
      <c r="F10301" t="s">
        <v>1010</v>
      </c>
      <c r="G10301" t="s">
        <v>1010</v>
      </c>
    </row>
    <row r="10302" spans="1:7">
      <c r="A10302">
        <v>104167276</v>
      </c>
      <c r="B10302" t="s">
        <v>13068</v>
      </c>
      <c r="C10302" t="s">
        <v>1010</v>
      </c>
      <c r="D10302" t="s">
        <v>1010</v>
      </c>
      <c r="E10302" t="s">
        <v>1010</v>
      </c>
      <c r="F10302" t="s">
        <v>1010</v>
      </c>
      <c r="G10302" t="s">
        <v>1010</v>
      </c>
    </row>
    <row r="10303" spans="1:7">
      <c r="A10303">
        <v>104167276</v>
      </c>
      <c r="B10303" t="s">
        <v>13069</v>
      </c>
      <c r="C10303" t="s">
        <v>1010</v>
      </c>
      <c r="D10303" t="s">
        <v>1010</v>
      </c>
      <c r="E10303" t="s">
        <v>1010</v>
      </c>
      <c r="F10303" t="s">
        <v>1010</v>
      </c>
      <c r="G10303" t="s">
        <v>1010</v>
      </c>
    </row>
    <row r="10304" spans="1:7">
      <c r="A10304">
        <v>104167276</v>
      </c>
      <c r="B10304" t="s">
        <v>13070</v>
      </c>
      <c r="C10304" t="s">
        <v>1010</v>
      </c>
      <c r="D10304" t="s">
        <v>1010</v>
      </c>
      <c r="E10304" t="s">
        <v>1010</v>
      </c>
      <c r="F10304" t="s">
        <v>1010</v>
      </c>
      <c r="G10304" t="s">
        <v>1010</v>
      </c>
    </row>
    <row r="10305" spans="1:7">
      <c r="A10305">
        <v>104167276</v>
      </c>
      <c r="B10305" t="s">
        <v>13071</v>
      </c>
      <c r="C10305" t="s">
        <v>1010</v>
      </c>
      <c r="D10305" t="s">
        <v>1010</v>
      </c>
      <c r="E10305" t="s">
        <v>1010</v>
      </c>
      <c r="F10305" t="s">
        <v>1010</v>
      </c>
      <c r="G10305" t="s">
        <v>1010</v>
      </c>
    </row>
    <row r="10306" spans="1:7">
      <c r="A10306">
        <v>104167276</v>
      </c>
      <c r="B10306" t="s">
        <v>13072</v>
      </c>
      <c r="C10306" t="s">
        <v>1010</v>
      </c>
      <c r="D10306" t="s">
        <v>1010</v>
      </c>
      <c r="E10306" t="s">
        <v>1010</v>
      </c>
      <c r="F10306" t="s">
        <v>1010</v>
      </c>
      <c r="G10306" t="s">
        <v>1010</v>
      </c>
    </row>
    <row r="10307" spans="1:7">
      <c r="A10307">
        <v>104167276</v>
      </c>
      <c r="B10307" t="s">
        <v>13073</v>
      </c>
      <c r="C10307" t="s">
        <v>1010</v>
      </c>
      <c r="D10307" t="s">
        <v>1010</v>
      </c>
      <c r="E10307" t="s">
        <v>1010</v>
      </c>
      <c r="F10307" t="s">
        <v>1010</v>
      </c>
      <c r="G10307" t="s">
        <v>1010</v>
      </c>
    </row>
    <row r="10308" spans="1:7">
      <c r="A10308">
        <v>104167276</v>
      </c>
      <c r="B10308" t="s">
        <v>13074</v>
      </c>
      <c r="C10308" t="s">
        <v>1010</v>
      </c>
      <c r="D10308" t="s">
        <v>1010</v>
      </c>
      <c r="E10308" t="s">
        <v>1010</v>
      </c>
      <c r="F10308" t="s">
        <v>1010</v>
      </c>
      <c r="G10308" t="s">
        <v>1010</v>
      </c>
    </row>
    <row r="10309" spans="1:7">
      <c r="A10309">
        <v>104167276</v>
      </c>
      <c r="B10309" t="s">
        <v>13075</v>
      </c>
      <c r="C10309" t="s">
        <v>1010</v>
      </c>
      <c r="D10309" t="s">
        <v>1010</v>
      </c>
      <c r="E10309" t="s">
        <v>1010</v>
      </c>
      <c r="F10309" t="s">
        <v>1010</v>
      </c>
      <c r="G10309" t="s">
        <v>1010</v>
      </c>
    </row>
    <row r="10310" spans="1:7">
      <c r="A10310">
        <v>104167276</v>
      </c>
      <c r="B10310" t="s">
        <v>13076</v>
      </c>
      <c r="C10310" t="s">
        <v>1010</v>
      </c>
      <c r="D10310" t="s">
        <v>1010</v>
      </c>
      <c r="E10310" t="s">
        <v>1010</v>
      </c>
      <c r="F10310" t="s">
        <v>1010</v>
      </c>
      <c r="G10310" t="s">
        <v>1010</v>
      </c>
    </row>
    <row r="10311" spans="1:7">
      <c r="A10311">
        <v>104167276</v>
      </c>
      <c r="B10311" t="s">
        <v>13077</v>
      </c>
      <c r="C10311" t="s">
        <v>1010</v>
      </c>
      <c r="D10311" t="s">
        <v>1010</v>
      </c>
      <c r="E10311" t="s">
        <v>1010</v>
      </c>
      <c r="F10311" t="s">
        <v>1010</v>
      </c>
      <c r="G10311" t="s">
        <v>1010</v>
      </c>
    </row>
    <row r="10312" spans="1:7">
      <c r="A10312">
        <v>104167276</v>
      </c>
      <c r="B10312" t="s">
        <v>13078</v>
      </c>
      <c r="C10312" t="s">
        <v>1010</v>
      </c>
      <c r="D10312" t="s">
        <v>1010</v>
      </c>
      <c r="E10312" t="s">
        <v>1010</v>
      </c>
      <c r="F10312" t="s">
        <v>1010</v>
      </c>
      <c r="G10312" t="s">
        <v>1010</v>
      </c>
    </row>
    <row r="10313" spans="1:7">
      <c r="A10313">
        <v>104167276</v>
      </c>
      <c r="B10313" t="s">
        <v>13079</v>
      </c>
      <c r="C10313" t="s">
        <v>1010</v>
      </c>
      <c r="D10313" t="s">
        <v>1010</v>
      </c>
      <c r="E10313" t="s">
        <v>1010</v>
      </c>
      <c r="F10313" t="s">
        <v>1010</v>
      </c>
      <c r="G10313" t="s">
        <v>1010</v>
      </c>
    </row>
    <row r="10314" spans="1:7">
      <c r="A10314">
        <v>104167276</v>
      </c>
      <c r="B10314" t="s">
        <v>13080</v>
      </c>
      <c r="C10314" t="s">
        <v>1010</v>
      </c>
      <c r="D10314" t="s">
        <v>1010</v>
      </c>
      <c r="E10314" t="s">
        <v>1010</v>
      </c>
      <c r="F10314" t="s">
        <v>1010</v>
      </c>
      <c r="G10314" t="s">
        <v>1010</v>
      </c>
    </row>
    <row r="10315" spans="1:7">
      <c r="A10315">
        <v>104167276</v>
      </c>
      <c r="B10315" t="s">
        <v>13081</v>
      </c>
      <c r="C10315" t="s">
        <v>1010</v>
      </c>
      <c r="D10315" t="s">
        <v>1010</v>
      </c>
      <c r="E10315" t="s">
        <v>1010</v>
      </c>
      <c r="F10315" t="s">
        <v>1010</v>
      </c>
      <c r="G10315" t="s">
        <v>1010</v>
      </c>
    </row>
    <row r="10316" spans="1:7">
      <c r="A10316">
        <v>104167276</v>
      </c>
      <c r="B10316" t="s">
        <v>13082</v>
      </c>
      <c r="C10316" t="s">
        <v>1010</v>
      </c>
      <c r="D10316" t="s">
        <v>1010</v>
      </c>
      <c r="E10316" t="s">
        <v>1010</v>
      </c>
      <c r="F10316" t="s">
        <v>1010</v>
      </c>
      <c r="G10316" t="s">
        <v>1010</v>
      </c>
    </row>
    <row r="10317" spans="1:7">
      <c r="A10317">
        <v>104167276</v>
      </c>
      <c r="B10317" t="s">
        <v>13083</v>
      </c>
      <c r="C10317" t="s">
        <v>1010</v>
      </c>
      <c r="D10317" t="s">
        <v>1010</v>
      </c>
      <c r="E10317" t="s">
        <v>1010</v>
      </c>
      <c r="F10317" t="s">
        <v>1010</v>
      </c>
      <c r="G10317" t="s">
        <v>1010</v>
      </c>
    </row>
    <row r="10318" spans="1:7">
      <c r="A10318">
        <v>104167278</v>
      </c>
      <c r="B10318" t="s">
        <v>13084</v>
      </c>
      <c r="C10318" t="s">
        <v>1010</v>
      </c>
      <c r="D10318" t="s">
        <v>1010</v>
      </c>
      <c r="E10318" t="s">
        <v>1010</v>
      </c>
      <c r="F10318" t="s">
        <v>1010</v>
      </c>
      <c r="G10318" t="s">
        <v>1010</v>
      </c>
    </row>
    <row r="10319" spans="1:7">
      <c r="A10319">
        <v>104167278</v>
      </c>
      <c r="B10319" t="s">
        <v>13085</v>
      </c>
      <c r="C10319" t="s">
        <v>1010</v>
      </c>
      <c r="D10319" t="s">
        <v>1010</v>
      </c>
      <c r="E10319" t="s">
        <v>1010</v>
      </c>
      <c r="F10319" t="s">
        <v>1010</v>
      </c>
      <c r="G10319" t="s">
        <v>1010</v>
      </c>
    </row>
    <row r="10320" spans="1:7">
      <c r="A10320">
        <v>104167278</v>
      </c>
      <c r="B10320" t="s">
        <v>13086</v>
      </c>
      <c r="C10320" t="s">
        <v>1010</v>
      </c>
      <c r="D10320" t="s">
        <v>1010</v>
      </c>
      <c r="E10320" t="s">
        <v>1010</v>
      </c>
      <c r="F10320" t="s">
        <v>1010</v>
      </c>
      <c r="G10320" t="s">
        <v>1010</v>
      </c>
    </row>
    <row r="10321" spans="1:7">
      <c r="A10321">
        <v>104167278</v>
      </c>
      <c r="B10321" t="s">
        <v>13087</v>
      </c>
      <c r="C10321" t="s">
        <v>1010</v>
      </c>
      <c r="D10321" t="s">
        <v>1010</v>
      </c>
      <c r="E10321" t="s">
        <v>1010</v>
      </c>
      <c r="F10321" t="s">
        <v>1010</v>
      </c>
      <c r="G10321" t="s">
        <v>1010</v>
      </c>
    </row>
    <row r="10322" spans="1:7">
      <c r="A10322">
        <v>104167278</v>
      </c>
      <c r="B10322" t="s">
        <v>13088</v>
      </c>
      <c r="C10322" t="s">
        <v>1010</v>
      </c>
      <c r="D10322" t="s">
        <v>1010</v>
      </c>
      <c r="E10322" t="s">
        <v>1010</v>
      </c>
      <c r="F10322" t="s">
        <v>1010</v>
      </c>
      <c r="G10322" t="s">
        <v>1010</v>
      </c>
    </row>
    <row r="10323" spans="1:7">
      <c r="A10323">
        <v>104167278</v>
      </c>
      <c r="B10323" t="s">
        <v>13089</v>
      </c>
      <c r="C10323" t="s">
        <v>1010</v>
      </c>
      <c r="D10323" t="s">
        <v>1010</v>
      </c>
      <c r="E10323" t="s">
        <v>1010</v>
      </c>
      <c r="F10323" t="s">
        <v>1010</v>
      </c>
      <c r="G10323" t="s">
        <v>1010</v>
      </c>
    </row>
    <row r="10324" spans="1:7">
      <c r="A10324">
        <v>104167278</v>
      </c>
      <c r="B10324" t="s">
        <v>13090</v>
      </c>
      <c r="C10324" t="s">
        <v>1010</v>
      </c>
      <c r="D10324" t="s">
        <v>1010</v>
      </c>
      <c r="E10324" t="s">
        <v>1010</v>
      </c>
      <c r="F10324" t="s">
        <v>1010</v>
      </c>
      <c r="G10324" t="s">
        <v>1010</v>
      </c>
    </row>
    <row r="10325" spans="1:7">
      <c r="A10325">
        <v>104167278</v>
      </c>
      <c r="B10325" t="s">
        <v>13091</v>
      </c>
      <c r="C10325" t="s">
        <v>1010</v>
      </c>
      <c r="D10325" t="s">
        <v>1010</v>
      </c>
      <c r="E10325" t="s">
        <v>1010</v>
      </c>
      <c r="F10325" t="s">
        <v>1010</v>
      </c>
      <c r="G10325" t="s">
        <v>1010</v>
      </c>
    </row>
    <row r="10326" spans="1:7">
      <c r="A10326">
        <v>104167278</v>
      </c>
      <c r="B10326" t="s">
        <v>13092</v>
      </c>
      <c r="C10326" t="s">
        <v>1010</v>
      </c>
      <c r="D10326" t="s">
        <v>1010</v>
      </c>
      <c r="E10326" t="s">
        <v>1010</v>
      </c>
      <c r="F10326" t="s">
        <v>1010</v>
      </c>
      <c r="G10326" t="s">
        <v>1010</v>
      </c>
    </row>
    <row r="10327" spans="1:7">
      <c r="A10327">
        <v>104167278</v>
      </c>
      <c r="B10327" t="s">
        <v>13093</v>
      </c>
      <c r="C10327" t="s">
        <v>1010</v>
      </c>
      <c r="D10327" t="s">
        <v>1010</v>
      </c>
      <c r="E10327" t="s">
        <v>1010</v>
      </c>
      <c r="F10327" t="s">
        <v>1010</v>
      </c>
      <c r="G10327" t="s">
        <v>1010</v>
      </c>
    </row>
    <row r="10328" spans="1:7">
      <c r="A10328">
        <v>104167278</v>
      </c>
      <c r="B10328" t="s">
        <v>13094</v>
      </c>
      <c r="C10328" t="s">
        <v>1010</v>
      </c>
      <c r="D10328" t="s">
        <v>1010</v>
      </c>
      <c r="E10328" t="s">
        <v>1010</v>
      </c>
      <c r="F10328" t="s">
        <v>1010</v>
      </c>
      <c r="G10328" t="s">
        <v>1010</v>
      </c>
    </row>
    <row r="10329" spans="1:7">
      <c r="A10329">
        <v>104167278</v>
      </c>
      <c r="B10329" t="s">
        <v>13095</v>
      </c>
      <c r="C10329" t="s">
        <v>1010</v>
      </c>
      <c r="D10329" t="s">
        <v>1010</v>
      </c>
      <c r="E10329" t="s">
        <v>1010</v>
      </c>
      <c r="F10329" t="s">
        <v>1010</v>
      </c>
      <c r="G10329" t="s">
        <v>1010</v>
      </c>
    </row>
    <row r="10330" spans="1:7">
      <c r="A10330">
        <v>104167278</v>
      </c>
      <c r="B10330" t="s">
        <v>13096</v>
      </c>
      <c r="C10330" t="s">
        <v>1010</v>
      </c>
      <c r="D10330" t="s">
        <v>1010</v>
      </c>
      <c r="E10330" t="s">
        <v>1010</v>
      </c>
      <c r="F10330" t="s">
        <v>1010</v>
      </c>
      <c r="G10330" t="s">
        <v>1010</v>
      </c>
    </row>
    <row r="10331" spans="1:7">
      <c r="A10331">
        <v>104167278</v>
      </c>
      <c r="B10331" t="s">
        <v>13097</v>
      </c>
      <c r="C10331" t="s">
        <v>1010</v>
      </c>
      <c r="D10331" t="s">
        <v>1010</v>
      </c>
      <c r="E10331" t="s">
        <v>1010</v>
      </c>
      <c r="F10331" t="s">
        <v>1010</v>
      </c>
      <c r="G10331" t="s">
        <v>1010</v>
      </c>
    </row>
    <row r="10332" spans="1:7">
      <c r="A10332">
        <v>104167278</v>
      </c>
      <c r="B10332" t="s">
        <v>13098</v>
      </c>
      <c r="C10332" t="s">
        <v>1010</v>
      </c>
      <c r="D10332" t="s">
        <v>1010</v>
      </c>
      <c r="E10332" t="s">
        <v>1010</v>
      </c>
      <c r="F10332" t="s">
        <v>1010</v>
      </c>
      <c r="G10332" t="s">
        <v>1010</v>
      </c>
    </row>
    <row r="10333" spans="1:7">
      <c r="A10333">
        <v>104167278</v>
      </c>
      <c r="B10333" t="s">
        <v>13099</v>
      </c>
      <c r="C10333" t="s">
        <v>1010</v>
      </c>
      <c r="D10333" t="s">
        <v>1010</v>
      </c>
      <c r="E10333" t="s">
        <v>1010</v>
      </c>
      <c r="F10333" t="s">
        <v>1010</v>
      </c>
      <c r="G10333" t="s">
        <v>1010</v>
      </c>
    </row>
    <row r="10334" spans="1:7">
      <c r="A10334">
        <v>104167278</v>
      </c>
      <c r="B10334" t="s">
        <v>13100</v>
      </c>
      <c r="C10334" t="s">
        <v>1010</v>
      </c>
      <c r="D10334" t="s">
        <v>1010</v>
      </c>
      <c r="E10334" t="s">
        <v>1010</v>
      </c>
      <c r="F10334" t="s">
        <v>1010</v>
      </c>
      <c r="G10334" t="s">
        <v>1010</v>
      </c>
    </row>
    <row r="10335" spans="1:7">
      <c r="A10335">
        <v>104167278</v>
      </c>
      <c r="B10335" t="s">
        <v>13101</v>
      </c>
      <c r="C10335" t="s">
        <v>1010</v>
      </c>
      <c r="D10335" t="s">
        <v>1010</v>
      </c>
      <c r="E10335" t="s">
        <v>1010</v>
      </c>
      <c r="F10335" t="s">
        <v>1010</v>
      </c>
      <c r="G10335" t="s">
        <v>1010</v>
      </c>
    </row>
    <row r="10336" spans="1:7">
      <c r="A10336">
        <v>104167278</v>
      </c>
      <c r="B10336" t="s">
        <v>13102</v>
      </c>
      <c r="C10336" t="s">
        <v>1010</v>
      </c>
      <c r="D10336" t="s">
        <v>1010</v>
      </c>
      <c r="E10336" t="s">
        <v>1010</v>
      </c>
      <c r="F10336" t="s">
        <v>1010</v>
      </c>
      <c r="G10336" t="s">
        <v>1010</v>
      </c>
    </row>
    <row r="10337" spans="1:7">
      <c r="A10337">
        <v>104167278</v>
      </c>
      <c r="B10337" t="s">
        <v>13103</v>
      </c>
      <c r="C10337" t="s">
        <v>1010</v>
      </c>
      <c r="D10337" t="s">
        <v>1010</v>
      </c>
      <c r="E10337" t="s">
        <v>1010</v>
      </c>
      <c r="F10337" t="s">
        <v>1010</v>
      </c>
      <c r="G10337" t="s">
        <v>1010</v>
      </c>
    </row>
    <row r="10338" spans="1:7">
      <c r="A10338">
        <v>104167278</v>
      </c>
      <c r="B10338" t="s">
        <v>13104</v>
      </c>
      <c r="C10338" t="s">
        <v>1010</v>
      </c>
      <c r="D10338" t="s">
        <v>1010</v>
      </c>
      <c r="E10338" t="s">
        <v>1010</v>
      </c>
      <c r="F10338" t="s">
        <v>1010</v>
      </c>
      <c r="G10338" t="s">
        <v>1010</v>
      </c>
    </row>
    <row r="10339" spans="1:7">
      <c r="A10339">
        <v>104167278</v>
      </c>
      <c r="B10339" t="s">
        <v>13105</v>
      </c>
      <c r="C10339" t="s">
        <v>1010</v>
      </c>
      <c r="D10339" t="s">
        <v>1010</v>
      </c>
      <c r="E10339" t="s">
        <v>1010</v>
      </c>
      <c r="F10339" t="s">
        <v>1010</v>
      </c>
      <c r="G10339" t="s">
        <v>1010</v>
      </c>
    </row>
    <row r="10340" spans="1:7">
      <c r="A10340">
        <v>104167278</v>
      </c>
      <c r="B10340" t="s">
        <v>13106</v>
      </c>
      <c r="C10340" t="s">
        <v>1010</v>
      </c>
      <c r="D10340" t="s">
        <v>1010</v>
      </c>
      <c r="E10340" t="s">
        <v>1010</v>
      </c>
      <c r="F10340" t="s">
        <v>1010</v>
      </c>
      <c r="G10340" t="s">
        <v>1010</v>
      </c>
    </row>
    <row r="10341" spans="1:7">
      <c r="A10341">
        <v>104167278</v>
      </c>
      <c r="B10341" t="s">
        <v>13107</v>
      </c>
      <c r="C10341" t="s">
        <v>1010</v>
      </c>
      <c r="D10341" t="s">
        <v>1010</v>
      </c>
      <c r="E10341" t="s">
        <v>1010</v>
      </c>
      <c r="F10341" t="s">
        <v>1010</v>
      </c>
      <c r="G10341" t="s">
        <v>1010</v>
      </c>
    </row>
    <row r="10342" spans="1:7">
      <c r="A10342">
        <v>104167278</v>
      </c>
      <c r="B10342" t="s">
        <v>13108</v>
      </c>
      <c r="C10342" t="s">
        <v>1010</v>
      </c>
      <c r="D10342" t="s">
        <v>1010</v>
      </c>
      <c r="E10342" t="s">
        <v>1010</v>
      </c>
      <c r="F10342" t="s">
        <v>1010</v>
      </c>
      <c r="G10342" t="s">
        <v>1010</v>
      </c>
    </row>
    <row r="10343" spans="1:7">
      <c r="A10343">
        <v>104167278</v>
      </c>
      <c r="B10343" t="s">
        <v>13109</v>
      </c>
      <c r="C10343" t="s">
        <v>1010</v>
      </c>
      <c r="D10343" t="s">
        <v>1010</v>
      </c>
      <c r="E10343" t="s">
        <v>1010</v>
      </c>
      <c r="F10343" t="s">
        <v>1010</v>
      </c>
      <c r="G10343" t="s">
        <v>1010</v>
      </c>
    </row>
    <row r="10344" spans="1:7">
      <c r="A10344">
        <v>104167278</v>
      </c>
      <c r="B10344" t="s">
        <v>13110</v>
      </c>
      <c r="C10344" t="s">
        <v>1010</v>
      </c>
      <c r="D10344" t="s">
        <v>1010</v>
      </c>
      <c r="E10344" t="s">
        <v>1010</v>
      </c>
      <c r="F10344" t="s">
        <v>1010</v>
      </c>
      <c r="G10344" t="s">
        <v>1010</v>
      </c>
    </row>
    <row r="10345" spans="1:7">
      <c r="A10345">
        <v>104167278</v>
      </c>
      <c r="B10345" t="s">
        <v>13111</v>
      </c>
      <c r="C10345" t="s">
        <v>1010</v>
      </c>
      <c r="D10345" t="s">
        <v>1010</v>
      </c>
      <c r="E10345" t="s">
        <v>1010</v>
      </c>
      <c r="F10345" t="s">
        <v>1010</v>
      </c>
      <c r="G10345" t="s">
        <v>1010</v>
      </c>
    </row>
    <row r="10346" spans="1:7">
      <c r="A10346">
        <v>104167278</v>
      </c>
      <c r="B10346" t="s">
        <v>13112</v>
      </c>
      <c r="C10346" t="s">
        <v>1010</v>
      </c>
      <c r="D10346" t="s">
        <v>1010</v>
      </c>
      <c r="E10346" t="s">
        <v>1010</v>
      </c>
      <c r="F10346" t="s">
        <v>1010</v>
      </c>
      <c r="G10346" t="s">
        <v>1010</v>
      </c>
    </row>
    <row r="10347" spans="1:7">
      <c r="A10347">
        <v>104167278</v>
      </c>
      <c r="B10347" t="s">
        <v>13113</v>
      </c>
      <c r="C10347" t="s">
        <v>1010</v>
      </c>
      <c r="D10347" t="s">
        <v>1010</v>
      </c>
      <c r="E10347" t="s">
        <v>1010</v>
      </c>
      <c r="F10347" t="s">
        <v>1010</v>
      </c>
      <c r="G10347" t="s">
        <v>1010</v>
      </c>
    </row>
    <row r="10348" spans="1:7">
      <c r="A10348">
        <v>104167278</v>
      </c>
      <c r="B10348" t="s">
        <v>13114</v>
      </c>
      <c r="C10348" t="s">
        <v>1010</v>
      </c>
      <c r="D10348" t="s">
        <v>1010</v>
      </c>
      <c r="E10348" t="s">
        <v>1010</v>
      </c>
      <c r="F10348" t="s">
        <v>1010</v>
      </c>
      <c r="G10348" t="s">
        <v>1010</v>
      </c>
    </row>
    <row r="10349" spans="1:7">
      <c r="A10349">
        <v>104167278</v>
      </c>
      <c r="B10349" t="s">
        <v>13115</v>
      </c>
      <c r="C10349" t="s">
        <v>1010</v>
      </c>
      <c r="D10349" t="s">
        <v>1010</v>
      </c>
      <c r="E10349" t="s">
        <v>1010</v>
      </c>
      <c r="F10349" t="s">
        <v>1010</v>
      </c>
      <c r="G10349" t="s">
        <v>1010</v>
      </c>
    </row>
    <row r="10350" spans="1:7">
      <c r="A10350">
        <v>104167278</v>
      </c>
      <c r="B10350" t="s">
        <v>13116</v>
      </c>
      <c r="C10350" t="s">
        <v>1010</v>
      </c>
      <c r="D10350" t="s">
        <v>1010</v>
      </c>
      <c r="E10350" t="s">
        <v>1010</v>
      </c>
      <c r="F10350" t="s">
        <v>1010</v>
      </c>
      <c r="G10350" t="s">
        <v>1010</v>
      </c>
    </row>
    <row r="10351" spans="1:7">
      <c r="A10351">
        <v>104167278</v>
      </c>
      <c r="B10351" t="s">
        <v>13117</v>
      </c>
      <c r="C10351" t="s">
        <v>1010</v>
      </c>
      <c r="D10351" t="s">
        <v>1010</v>
      </c>
      <c r="E10351" t="s">
        <v>1010</v>
      </c>
      <c r="F10351" t="s">
        <v>1010</v>
      </c>
      <c r="G10351" t="s">
        <v>1010</v>
      </c>
    </row>
    <row r="10352" spans="1:7">
      <c r="A10352">
        <v>104167278</v>
      </c>
      <c r="B10352" t="s">
        <v>13118</v>
      </c>
      <c r="C10352" t="s">
        <v>1010</v>
      </c>
      <c r="D10352" t="s">
        <v>1010</v>
      </c>
      <c r="E10352" t="s">
        <v>1010</v>
      </c>
      <c r="F10352" t="s">
        <v>1010</v>
      </c>
      <c r="G10352" t="s">
        <v>1010</v>
      </c>
    </row>
    <row r="10353" spans="1:7">
      <c r="A10353">
        <v>104167278</v>
      </c>
      <c r="B10353" t="s">
        <v>13119</v>
      </c>
      <c r="C10353" t="s">
        <v>1010</v>
      </c>
      <c r="D10353" t="s">
        <v>1010</v>
      </c>
      <c r="E10353" t="s">
        <v>1010</v>
      </c>
      <c r="F10353" t="s">
        <v>1010</v>
      </c>
      <c r="G10353" t="s">
        <v>1010</v>
      </c>
    </row>
    <row r="10354" spans="1:7">
      <c r="A10354">
        <v>104167278</v>
      </c>
      <c r="B10354" t="s">
        <v>13120</v>
      </c>
      <c r="C10354" t="s">
        <v>1010</v>
      </c>
      <c r="D10354" t="s">
        <v>1010</v>
      </c>
      <c r="E10354" t="s">
        <v>1010</v>
      </c>
      <c r="F10354" t="s">
        <v>1010</v>
      </c>
      <c r="G10354" t="s">
        <v>1010</v>
      </c>
    </row>
    <row r="10355" spans="1:7">
      <c r="A10355">
        <v>104167278</v>
      </c>
      <c r="B10355" t="s">
        <v>13121</v>
      </c>
      <c r="C10355" t="s">
        <v>1010</v>
      </c>
      <c r="D10355" t="s">
        <v>1010</v>
      </c>
      <c r="E10355" t="s">
        <v>1010</v>
      </c>
      <c r="F10355" t="s">
        <v>1010</v>
      </c>
      <c r="G10355" t="s">
        <v>1010</v>
      </c>
    </row>
    <row r="10356" spans="1:7">
      <c r="A10356">
        <v>104167278</v>
      </c>
      <c r="B10356" t="s">
        <v>13122</v>
      </c>
      <c r="C10356" t="s">
        <v>1010</v>
      </c>
      <c r="D10356" t="s">
        <v>1010</v>
      </c>
      <c r="E10356" t="s">
        <v>1010</v>
      </c>
      <c r="F10356" t="s">
        <v>1010</v>
      </c>
      <c r="G10356" t="s">
        <v>1010</v>
      </c>
    </row>
    <row r="10357" spans="1:7">
      <c r="A10357">
        <v>104167278</v>
      </c>
      <c r="B10357" t="s">
        <v>13123</v>
      </c>
      <c r="C10357" t="s">
        <v>1010</v>
      </c>
      <c r="D10357" t="s">
        <v>1010</v>
      </c>
      <c r="E10357" t="s">
        <v>1010</v>
      </c>
      <c r="F10357" t="s">
        <v>1010</v>
      </c>
      <c r="G10357" t="s">
        <v>1010</v>
      </c>
    </row>
    <row r="10358" spans="1:7">
      <c r="A10358">
        <v>104167278</v>
      </c>
      <c r="B10358" t="s">
        <v>13124</v>
      </c>
      <c r="C10358" t="s">
        <v>1010</v>
      </c>
      <c r="D10358" t="s">
        <v>1010</v>
      </c>
      <c r="E10358" t="s">
        <v>1010</v>
      </c>
      <c r="F10358" t="s">
        <v>1010</v>
      </c>
      <c r="G10358" t="s">
        <v>1010</v>
      </c>
    </row>
    <row r="10359" spans="1:7">
      <c r="A10359">
        <v>104167278</v>
      </c>
      <c r="B10359" t="s">
        <v>13125</v>
      </c>
      <c r="C10359" t="s">
        <v>1010</v>
      </c>
      <c r="D10359" t="s">
        <v>1010</v>
      </c>
      <c r="E10359" t="s">
        <v>1010</v>
      </c>
      <c r="F10359" t="s">
        <v>1010</v>
      </c>
      <c r="G10359" t="s">
        <v>1010</v>
      </c>
    </row>
    <row r="10360" spans="1:7">
      <c r="A10360">
        <v>104167278</v>
      </c>
      <c r="B10360" t="s">
        <v>13126</v>
      </c>
      <c r="C10360" t="s">
        <v>1010</v>
      </c>
      <c r="D10360" t="s">
        <v>1010</v>
      </c>
      <c r="E10360" t="s">
        <v>1010</v>
      </c>
      <c r="F10360" t="s">
        <v>1010</v>
      </c>
      <c r="G10360" t="s">
        <v>1010</v>
      </c>
    </row>
    <row r="10361" spans="1:7">
      <c r="A10361">
        <v>104167278</v>
      </c>
      <c r="B10361" t="s">
        <v>13127</v>
      </c>
      <c r="C10361" t="s">
        <v>1010</v>
      </c>
      <c r="D10361" t="s">
        <v>1010</v>
      </c>
      <c r="E10361" t="s">
        <v>1010</v>
      </c>
      <c r="F10361" t="s">
        <v>1010</v>
      </c>
      <c r="G10361" t="s">
        <v>1010</v>
      </c>
    </row>
    <row r="10362" spans="1:7">
      <c r="A10362">
        <v>104167278</v>
      </c>
      <c r="B10362" t="s">
        <v>13128</v>
      </c>
      <c r="C10362" t="s">
        <v>1010</v>
      </c>
      <c r="D10362" t="s">
        <v>1010</v>
      </c>
      <c r="E10362" t="s">
        <v>1010</v>
      </c>
      <c r="F10362" t="s">
        <v>1010</v>
      </c>
      <c r="G10362" t="s">
        <v>1010</v>
      </c>
    </row>
    <row r="10363" spans="1:7">
      <c r="A10363">
        <v>104167278</v>
      </c>
      <c r="B10363" t="s">
        <v>13129</v>
      </c>
      <c r="C10363" t="s">
        <v>1010</v>
      </c>
      <c r="D10363" t="s">
        <v>1010</v>
      </c>
      <c r="E10363" t="s">
        <v>1010</v>
      </c>
      <c r="F10363" t="s">
        <v>1010</v>
      </c>
      <c r="G10363" t="s">
        <v>1010</v>
      </c>
    </row>
    <row r="10364" spans="1:7">
      <c r="A10364">
        <v>104167278</v>
      </c>
      <c r="B10364" t="s">
        <v>13130</v>
      </c>
      <c r="C10364" t="s">
        <v>1010</v>
      </c>
      <c r="D10364" t="s">
        <v>1010</v>
      </c>
      <c r="E10364" t="s">
        <v>1010</v>
      </c>
      <c r="F10364" t="s">
        <v>1010</v>
      </c>
      <c r="G10364" t="s">
        <v>1010</v>
      </c>
    </row>
    <row r="10365" spans="1:7">
      <c r="A10365">
        <v>104167278</v>
      </c>
      <c r="B10365" t="s">
        <v>13131</v>
      </c>
      <c r="C10365" t="s">
        <v>1010</v>
      </c>
      <c r="D10365" t="s">
        <v>1010</v>
      </c>
      <c r="E10365" t="s">
        <v>1010</v>
      </c>
      <c r="F10365" t="s">
        <v>1010</v>
      </c>
      <c r="G10365" t="s">
        <v>1010</v>
      </c>
    </row>
    <row r="10366" spans="1:7">
      <c r="A10366">
        <v>104167278</v>
      </c>
      <c r="B10366" t="s">
        <v>13132</v>
      </c>
      <c r="C10366" t="s">
        <v>1010</v>
      </c>
      <c r="D10366" t="s">
        <v>1010</v>
      </c>
      <c r="E10366" t="s">
        <v>1010</v>
      </c>
      <c r="F10366" t="s">
        <v>1010</v>
      </c>
      <c r="G10366" t="s">
        <v>1010</v>
      </c>
    </row>
    <row r="10367" spans="1:7">
      <c r="A10367">
        <v>104167278</v>
      </c>
      <c r="B10367" t="s">
        <v>13133</v>
      </c>
      <c r="C10367" t="s">
        <v>1010</v>
      </c>
      <c r="D10367" t="s">
        <v>1010</v>
      </c>
      <c r="E10367" t="s">
        <v>1010</v>
      </c>
      <c r="F10367" t="s">
        <v>1010</v>
      </c>
      <c r="G10367" t="s">
        <v>1010</v>
      </c>
    </row>
    <row r="10368" spans="1:7">
      <c r="A10368">
        <v>104167278</v>
      </c>
      <c r="B10368" t="s">
        <v>13134</v>
      </c>
      <c r="C10368" t="s">
        <v>1010</v>
      </c>
      <c r="D10368" t="s">
        <v>1010</v>
      </c>
      <c r="E10368" t="s">
        <v>1010</v>
      </c>
      <c r="F10368" t="s">
        <v>1010</v>
      </c>
      <c r="G10368" t="s">
        <v>1010</v>
      </c>
    </row>
    <row r="10369" spans="1:7">
      <c r="A10369">
        <v>104167278</v>
      </c>
      <c r="B10369" t="s">
        <v>13135</v>
      </c>
      <c r="C10369" t="s">
        <v>1010</v>
      </c>
      <c r="D10369" t="s">
        <v>1010</v>
      </c>
      <c r="E10369" t="s">
        <v>1010</v>
      </c>
      <c r="F10369" t="s">
        <v>1010</v>
      </c>
      <c r="G10369" t="s">
        <v>1010</v>
      </c>
    </row>
    <row r="10370" spans="1:7">
      <c r="A10370">
        <v>104167278</v>
      </c>
      <c r="B10370" t="s">
        <v>13136</v>
      </c>
      <c r="C10370" t="s">
        <v>1010</v>
      </c>
      <c r="D10370" t="s">
        <v>1010</v>
      </c>
      <c r="E10370" t="s">
        <v>1010</v>
      </c>
      <c r="F10370" t="s">
        <v>1010</v>
      </c>
      <c r="G10370" t="s">
        <v>1010</v>
      </c>
    </row>
    <row r="10371" spans="1:7">
      <c r="A10371">
        <v>104167278</v>
      </c>
      <c r="B10371" t="s">
        <v>13137</v>
      </c>
      <c r="C10371" t="s">
        <v>1010</v>
      </c>
      <c r="D10371" t="s">
        <v>1010</v>
      </c>
      <c r="E10371" t="s">
        <v>1010</v>
      </c>
      <c r="F10371" t="s">
        <v>1010</v>
      </c>
      <c r="G10371" t="s">
        <v>1010</v>
      </c>
    </row>
    <row r="10372" spans="1:7">
      <c r="A10372">
        <v>104167278</v>
      </c>
      <c r="B10372" t="s">
        <v>13138</v>
      </c>
      <c r="C10372" t="s">
        <v>1010</v>
      </c>
      <c r="D10372" t="s">
        <v>1010</v>
      </c>
      <c r="E10372" t="s">
        <v>1010</v>
      </c>
      <c r="F10372" t="s">
        <v>1010</v>
      </c>
      <c r="G10372" t="s">
        <v>1010</v>
      </c>
    </row>
    <row r="10373" spans="1:7">
      <c r="A10373">
        <v>104167278</v>
      </c>
      <c r="B10373" t="s">
        <v>13139</v>
      </c>
      <c r="C10373" t="s">
        <v>1010</v>
      </c>
      <c r="D10373" t="s">
        <v>1010</v>
      </c>
      <c r="E10373" t="s">
        <v>1010</v>
      </c>
      <c r="F10373" t="s">
        <v>1010</v>
      </c>
      <c r="G10373" t="s">
        <v>1010</v>
      </c>
    </row>
    <row r="10374" spans="1:7">
      <c r="A10374">
        <v>104167278</v>
      </c>
      <c r="B10374" t="s">
        <v>13140</v>
      </c>
      <c r="C10374" t="s">
        <v>1010</v>
      </c>
      <c r="D10374" t="s">
        <v>1010</v>
      </c>
      <c r="E10374" t="s">
        <v>1010</v>
      </c>
      <c r="F10374" t="s">
        <v>1010</v>
      </c>
      <c r="G10374" t="s">
        <v>1010</v>
      </c>
    </row>
    <row r="10375" spans="1:7">
      <c r="A10375">
        <v>104167278</v>
      </c>
      <c r="B10375" t="s">
        <v>13141</v>
      </c>
      <c r="C10375" t="s">
        <v>1010</v>
      </c>
      <c r="D10375" t="s">
        <v>1010</v>
      </c>
      <c r="E10375" t="s">
        <v>1010</v>
      </c>
      <c r="F10375" t="s">
        <v>1010</v>
      </c>
      <c r="G10375" t="s">
        <v>1010</v>
      </c>
    </row>
    <row r="10376" spans="1:7">
      <c r="A10376">
        <v>104167278</v>
      </c>
      <c r="B10376" t="s">
        <v>13142</v>
      </c>
      <c r="C10376" t="s">
        <v>1010</v>
      </c>
      <c r="D10376" t="s">
        <v>1010</v>
      </c>
      <c r="E10376" t="s">
        <v>1010</v>
      </c>
      <c r="F10376" t="s">
        <v>1010</v>
      </c>
      <c r="G10376" t="s">
        <v>1010</v>
      </c>
    </row>
    <row r="10377" spans="1:7">
      <c r="A10377">
        <v>104167278</v>
      </c>
      <c r="B10377" t="s">
        <v>13143</v>
      </c>
      <c r="C10377" t="s">
        <v>1010</v>
      </c>
      <c r="D10377" t="s">
        <v>1010</v>
      </c>
      <c r="E10377" t="s">
        <v>1010</v>
      </c>
      <c r="F10377" t="s">
        <v>1010</v>
      </c>
      <c r="G10377" t="s">
        <v>1010</v>
      </c>
    </row>
    <row r="10378" spans="1:7">
      <c r="A10378">
        <v>104167278</v>
      </c>
      <c r="B10378" t="s">
        <v>13144</v>
      </c>
      <c r="C10378" t="s">
        <v>1010</v>
      </c>
      <c r="D10378" t="s">
        <v>1010</v>
      </c>
      <c r="E10378" t="s">
        <v>1010</v>
      </c>
      <c r="F10378" t="s">
        <v>1010</v>
      </c>
      <c r="G10378" t="s">
        <v>1010</v>
      </c>
    </row>
    <row r="10379" spans="1:7">
      <c r="A10379">
        <v>104167278</v>
      </c>
      <c r="B10379" t="s">
        <v>13145</v>
      </c>
      <c r="C10379" t="s">
        <v>1010</v>
      </c>
      <c r="D10379" t="s">
        <v>1010</v>
      </c>
      <c r="E10379" t="s">
        <v>1010</v>
      </c>
      <c r="F10379" t="s">
        <v>1010</v>
      </c>
      <c r="G10379" t="s">
        <v>1010</v>
      </c>
    </row>
    <row r="10380" spans="1:7">
      <c r="A10380">
        <v>104167278</v>
      </c>
      <c r="B10380" t="s">
        <v>13146</v>
      </c>
      <c r="C10380" t="s">
        <v>1010</v>
      </c>
      <c r="D10380" t="s">
        <v>1010</v>
      </c>
      <c r="E10380" t="s">
        <v>1010</v>
      </c>
      <c r="F10380" t="s">
        <v>1010</v>
      </c>
      <c r="G10380" t="s">
        <v>1010</v>
      </c>
    </row>
    <row r="10381" spans="1:7">
      <c r="A10381">
        <v>104167278</v>
      </c>
      <c r="B10381" t="s">
        <v>13147</v>
      </c>
      <c r="C10381" t="s">
        <v>1010</v>
      </c>
      <c r="D10381" t="s">
        <v>1010</v>
      </c>
      <c r="E10381" t="s">
        <v>1010</v>
      </c>
      <c r="F10381" t="s">
        <v>1010</v>
      </c>
      <c r="G10381" t="s">
        <v>1010</v>
      </c>
    </row>
    <row r="10382" spans="1:7">
      <c r="A10382">
        <v>104167278</v>
      </c>
      <c r="B10382" t="s">
        <v>13148</v>
      </c>
      <c r="C10382" t="s">
        <v>1010</v>
      </c>
      <c r="D10382" t="s">
        <v>1010</v>
      </c>
      <c r="E10382" t="s">
        <v>1010</v>
      </c>
      <c r="F10382" t="s">
        <v>1010</v>
      </c>
      <c r="G10382" t="s">
        <v>1010</v>
      </c>
    </row>
    <row r="10383" spans="1:7">
      <c r="A10383">
        <v>104167278</v>
      </c>
      <c r="B10383" t="s">
        <v>13149</v>
      </c>
      <c r="C10383" t="s">
        <v>1010</v>
      </c>
      <c r="D10383" t="s">
        <v>1010</v>
      </c>
      <c r="E10383" t="s">
        <v>1010</v>
      </c>
      <c r="F10383" t="s">
        <v>1010</v>
      </c>
      <c r="G10383" t="s">
        <v>1010</v>
      </c>
    </row>
    <row r="10384" spans="1:7">
      <c r="A10384">
        <v>104167278</v>
      </c>
      <c r="B10384" t="s">
        <v>13150</v>
      </c>
      <c r="C10384" t="s">
        <v>1010</v>
      </c>
      <c r="D10384" t="s">
        <v>1010</v>
      </c>
      <c r="E10384" t="s">
        <v>1010</v>
      </c>
      <c r="F10384" t="s">
        <v>1010</v>
      </c>
      <c r="G10384" t="s">
        <v>1010</v>
      </c>
    </row>
    <row r="10385" spans="1:7">
      <c r="A10385">
        <v>104167278</v>
      </c>
      <c r="B10385" t="s">
        <v>13151</v>
      </c>
      <c r="C10385" t="s">
        <v>1010</v>
      </c>
      <c r="D10385" t="s">
        <v>1010</v>
      </c>
      <c r="E10385" t="s">
        <v>1010</v>
      </c>
      <c r="F10385" t="s">
        <v>1010</v>
      </c>
      <c r="G10385" t="s">
        <v>1010</v>
      </c>
    </row>
    <row r="10386" spans="1:7">
      <c r="A10386">
        <v>104167278</v>
      </c>
      <c r="B10386" t="s">
        <v>13152</v>
      </c>
      <c r="C10386" t="s">
        <v>1010</v>
      </c>
      <c r="D10386" t="s">
        <v>1010</v>
      </c>
      <c r="E10386" t="s">
        <v>1010</v>
      </c>
      <c r="F10386" t="s">
        <v>1010</v>
      </c>
      <c r="G10386" t="s">
        <v>1010</v>
      </c>
    </row>
    <row r="10387" spans="1:7">
      <c r="A10387">
        <v>104167278</v>
      </c>
      <c r="B10387" t="s">
        <v>13153</v>
      </c>
      <c r="C10387" t="s">
        <v>1010</v>
      </c>
      <c r="D10387" t="s">
        <v>1010</v>
      </c>
      <c r="E10387" t="s">
        <v>1010</v>
      </c>
      <c r="F10387" t="s">
        <v>1010</v>
      </c>
      <c r="G10387" t="s">
        <v>1010</v>
      </c>
    </row>
    <row r="10388" spans="1:7">
      <c r="A10388">
        <v>104167278</v>
      </c>
      <c r="B10388" t="s">
        <v>13154</v>
      </c>
      <c r="C10388" t="s">
        <v>1010</v>
      </c>
      <c r="D10388" t="s">
        <v>1010</v>
      </c>
      <c r="E10388" t="s">
        <v>1010</v>
      </c>
      <c r="F10388" t="s">
        <v>1010</v>
      </c>
      <c r="G10388" t="s">
        <v>1010</v>
      </c>
    </row>
    <row r="10389" spans="1:7">
      <c r="A10389">
        <v>104167278</v>
      </c>
      <c r="B10389" t="s">
        <v>13155</v>
      </c>
      <c r="C10389" t="s">
        <v>1010</v>
      </c>
      <c r="D10389" t="s">
        <v>1010</v>
      </c>
      <c r="E10389" t="s">
        <v>1010</v>
      </c>
      <c r="F10389" t="s">
        <v>1010</v>
      </c>
      <c r="G10389" t="s">
        <v>1010</v>
      </c>
    </row>
    <row r="10390" spans="1:7">
      <c r="A10390">
        <v>104167278</v>
      </c>
      <c r="B10390" t="s">
        <v>13156</v>
      </c>
      <c r="C10390" t="s">
        <v>1010</v>
      </c>
      <c r="D10390" t="s">
        <v>1010</v>
      </c>
      <c r="E10390" t="s">
        <v>1010</v>
      </c>
      <c r="F10390" t="s">
        <v>1010</v>
      </c>
      <c r="G10390" t="s">
        <v>1010</v>
      </c>
    </row>
    <row r="10391" spans="1:7">
      <c r="A10391">
        <v>104167278</v>
      </c>
      <c r="B10391" t="s">
        <v>13157</v>
      </c>
      <c r="C10391" t="s">
        <v>1010</v>
      </c>
      <c r="D10391" t="s">
        <v>1010</v>
      </c>
      <c r="E10391" t="s">
        <v>1010</v>
      </c>
      <c r="F10391" t="s">
        <v>1010</v>
      </c>
      <c r="G10391" t="s">
        <v>1010</v>
      </c>
    </row>
    <row r="10392" spans="1:7">
      <c r="A10392">
        <v>104167278</v>
      </c>
      <c r="B10392" t="s">
        <v>13158</v>
      </c>
      <c r="C10392" t="s">
        <v>1010</v>
      </c>
      <c r="D10392" t="s">
        <v>1010</v>
      </c>
      <c r="E10392" t="s">
        <v>1010</v>
      </c>
      <c r="F10392" t="s">
        <v>1010</v>
      </c>
      <c r="G10392" t="s">
        <v>1010</v>
      </c>
    </row>
    <row r="10393" spans="1:7">
      <c r="A10393">
        <v>104167278</v>
      </c>
      <c r="B10393" t="s">
        <v>13159</v>
      </c>
      <c r="C10393" t="s">
        <v>1010</v>
      </c>
      <c r="D10393" t="s">
        <v>1010</v>
      </c>
      <c r="E10393" t="s">
        <v>1010</v>
      </c>
      <c r="F10393" t="s">
        <v>1010</v>
      </c>
      <c r="G10393" t="s">
        <v>1010</v>
      </c>
    </row>
    <row r="10394" spans="1:7">
      <c r="A10394">
        <v>104167278</v>
      </c>
      <c r="B10394" t="s">
        <v>13160</v>
      </c>
      <c r="C10394" t="s">
        <v>1010</v>
      </c>
      <c r="D10394" t="s">
        <v>1010</v>
      </c>
      <c r="E10394" t="s">
        <v>1010</v>
      </c>
      <c r="F10394" t="s">
        <v>1010</v>
      </c>
      <c r="G10394" t="s">
        <v>1010</v>
      </c>
    </row>
    <row r="10395" spans="1:7">
      <c r="A10395">
        <v>104167278</v>
      </c>
      <c r="B10395" t="s">
        <v>13161</v>
      </c>
      <c r="C10395" t="s">
        <v>1010</v>
      </c>
      <c r="D10395" t="s">
        <v>1010</v>
      </c>
      <c r="E10395" t="s">
        <v>1010</v>
      </c>
      <c r="F10395" t="s">
        <v>1010</v>
      </c>
      <c r="G10395" t="s">
        <v>1010</v>
      </c>
    </row>
    <row r="10396" spans="1:7">
      <c r="A10396">
        <v>104167278</v>
      </c>
      <c r="B10396" t="s">
        <v>13162</v>
      </c>
      <c r="C10396" t="s">
        <v>1010</v>
      </c>
      <c r="D10396" t="s">
        <v>1010</v>
      </c>
      <c r="E10396" t="s">
        <v>1010</v>
      </c>
      <c r="F10396" t="s">
        <v>1010</v>
      </c>
      <c r="G10396" t="s">
        <v>1010</v>
      </c>
    </row>
    <row r="10397" spans="1:7">
      <c r="A10397">
        <v>104167278</v>
      </c>
      <c r="B10397" t="s">
        <v>13163</v>
      </c>
      <c r="C10397" t="s">
        <v>1010</v>
      </c>
      <c r="D10397" t="s">
        <v>1010</v>
      </c>
      <c r="E10397" t="s">
        <v>1010</v>
      </c>
      <c r="F10397" t="s">
        <v>1010</v>
      </c>
      <c r="G10397" t="s">
        <v>1010</v>
      </c>
    </row>
    <row r="10398" spans="1:7">
      <c r="A10398">
        <v>104167278</v>
      </c>
      <c r="B10398" t="s">
        <v>13164</v>
      </c>
      <c r="C10398" t="s">
        <v>1010</v>
      </c>
      <c r="D10398" t="s">
        <v>1010</v>
      </c>
      <c r="E10398" t="s">
        <v>1010</v>
      </c>
      <c r="F10398" t="s">
        <v>1010</v>
      </c>
      <c r="G10398" t="s">
        <v>1010</v>
      </c>
    </row>
    <row r="10399" spans="1:7">
      <c r="A10399">
        <v>104167278</v>
      </c>
      <c r="B10399" t="s">
        <v>13165</v>
      </c>
      <c r="C10399" t="s">
        <v>1010</v>
      </c>
      <c r="D10399" t="s">
        <v>1010</v>
      </c>
      <c r="E10399" t="s">
        <v>1010</v>
      </c>
      <c r="F10399" t="s">
        <v>1010</v>
      </c>
      <c r="G10399" t="s">
        <v>1010</v>
      </c>
    </row>
    <row r="10400" spans="1:7">
      <c r="A10400">
        <v>104167278</v>
      </c>
      <c r="B10400" t="s">
        <v>13166</v>
      </c>
      <c r="C10400" t="s">
        <v>1010</v>
      </c>
      <c r="D10400" t="s">
        <v>1010</v>
      </c>
      <c r="E10400" t="s">
        <v>1010</v>
      </c>
      <c r="F10400" t="s">
        <v>1010</v>
      </c>
      <c r="G10400" t="s">
        <v>1010</v>
      </c>
    </row>
    <row r="10401" spans="1:7">
      <c r="A10401">
        <v>104167278</v>
      </c>
      <c r="B10401" t="s">
        <v>13167</v>
      </c>
      <c r="C10401" t="s">
        <v>1010</v>
      </c>
      <c r="D10401" t="s">
        <v>1010</v>
      </c>
      <c r="E10401" t="s">
        <v>1010</v>
      </c>
      <c r="F10401" t="s">
        <v>1010</v>
      </c>
      <c r="G10401" t="s">
        <v>1010</v>
      </c>
    </row>
    <row r="10402" spans="1:7">
      <c r="A10402">
        <v>104167278</v>
      </c>
      <c r="B10402" t="s">
        <v>13168</v>
      </c>
      <c r="C10402" t="s">
        <v>1010</v>
      </c>
      <c r="D10402" t="s">
        <v>1010</v>
      </c>
      <c r="E10402" t="s">
        <v>1010</v>
      </c>
      <c r="F10402" t="s">
        <v>1010</v>
      </c>
      <c r="G10402" t="s">
        <v>1010</v>
      </c>
    </row>
    <row r="10403" spans="1:7">
      <c r="A10403">
        <v>104167278</v>
      </c>
      <c r="B10403" t="s">
        <v>13169</v>
      </c>
      <c r="C10403" t="s">
        <v>1010</v>
      </c>
      <c r="D10403" t="s">
        <v>1010</v>
      </c>
      <c r="E10403" t="s">
        <v>1010</v>
      </c>
      <c r="F10403" t="s">
        <v>1010</v>
      </c>
      <c r="G10403" t="s">
        <v>1010</v>
      </c>
    </row>
    <row r="10404" spans="1:7">
      <c r="A10404">
        <v>104167278</v>
      </c>
      <c r="B10404" t="s">
        <v>13170</v>
      </c>
      <c r="C10404" t="s">
        <v>1010</v>
      </c>
      <c r="D10404" t="s">
        <v>1010</v>
      </c>
      <c r="E10404" t="s">
        <v>1010</v>
      </c>
      <c r="F10404" t="s">
        <v>1010</v>
      </c>
      <c r="G10404" t="s">
        <v>1010</v>
      </c>
    </row>
    <row r="10405" spans="1:7">
      <c r="A10405">
        <v>104167278</v>
      </c>
      <c r="B10405" t="s">
        <v>13171</v>
      </c>
      <c r="C10405" t="s">
        <v>1010</v>
      </c>
      <c r="D10405" t="s">
        <v>1010</v>
      </c>
      <c r="E10405" t="s">
        <v>1010</v>
      </c>
      <c r="F10405" t="s">
        <v>1010</v>
      </c>
      <c r="G10405" t="s">
        <v>1010</v>
      </c>
    </row>
    <row r="10406" spans="1:7">
      <c r="A10406">
        <v>104167278</v>
      </c>
      <c r="B10406" t="s">
        <v>13172</v>
      </c>
      <c r="C10406" t="s">
        <v>1010</v>
      </c>
      <c r="D10406" t="s">
        <v>1010</v>
      </c>
      <c r="E10406" t="s">
        <v>1010</v>
      </c>
      <c r="F10406" t="s">
        <v>1010</v>
      </c>
      <c r="G10406" t="s">
        <v>1010</v>
      </c>
    </row>
    <row r="10407" spans="1:7">
      <c r="A10407">
        <v>104167278</v>
      </c>
      <c r="B10407" t="s">
        <v>13173</v>
      </c>
      <c r="C10407" t="s">
        <v>1010</v>
      </c>
      <c r="D10407" t="s">
        <v>1010</v>
      </c>
      <c r="E10407" t="s">
        <v>1010</v>
      </c>
      <c r="F10407" t="s">
        <v>1010</v>
      </c>
      <c r="G10407" t="s">
        <v>1010</v>
      </c>
    </row>
    <row r="10408" spans="1:7">
      <c r="A10408">
        <v>104167278</v>
      </c>
      <c r="B10408" t="s">
        <v>13174</v>
      </c>
      <c r="C10408" t="s">
        <v>1010</v>
      </c>
      <c r="D10408" t="s">
        <v>1010</v>
      </c>
      <c r="E10408" t="s">
        <v>1010</v>
      </c>
      <c r="F10408" t="s">
        <v>1010</v>
      </c>
      <c r="G10408" t="s">
        <v>1010</v>
      </c>
    </row>
    <row r="10409" spans="1:7">
      <c r="A10409">
        <v>104167278</v>
      </c>
      <c r="B10409" t="s">
        <v>13175</v>
      </c>
      <c r="C10409" t="s">
        <v>1010</v>
      </c>
      <c r="D10409" t="s">
        <v>1010</v>
      </c>
      <c r="E10409" t="s">
        <v>1010</v>
      </c>
      <c r="F10409" t="s">
        <v>1010</v>
      </c>
      <c r="G10409" t="s">
        <v>1010</v>
      </c>
    </row>
    <row r="10410" spans="1:7">
      <c r="A10410">
        <v>104167278</v>
      </c>
      <c r="B10410" t="s">
        <v>13176</v>
      </c>
      <c r="C10410" t="s">
        <v>1010</v>
      </c>
      <c r="D10410" t="s">
        <v>1010</v>
      </c>
      <c r="E10410" t="s">
        <v>1010</v>
      </c>
      <c r="F10410" t="s">
        <v>1010</v>
      </c>
      <c r="G10410" t="s">
        <v>1010</v>
      </c>
    </row>
    <row r="10411" spans="1:7">
      <c r="A10411">
        <v>104167278</v>
      </c>
      <c r="B10411" t="s">
        <v>13177</v>
      </c>
      <c r="C10411" t="s">
        <v>1010</v>
      </c>
      <c r="D10411" t="s">
        <v>1010</v>
      </c>
      <c r="E10411" t="s">
        <v>1010</v>
      </c>
      <c r="F10411" t="s">
        <v>1010</v>
      </c>
      <c r="G10411" t="s">
        <v>1010</v>
      </c>
    </row>
    <row r="10412" spans="1:7">
      <c r="A10412">
        <v>104167278</v>
      </c>
      <c r="B10412" t="s">
        <v>13178</v>
      </c>
      <c r="C10412" t="s">
        <v>1010</v>
      </c>
      <c r="D10412" t="s">
        <v>1010</v>
      </c>
      <c r="E10412" t="s">
        <v>1010</v>
      </c>
      <c r="F10412" t="s">
        <v>1010</v>
      </c>
      <c r="G10412" t="s">
        <v>1010</v>
      </c>
    </row>
    <row r="10413" spans="1:7">
      <c r="A10413">
        <v>104167278</v>
      </c>
      <c r="B10413" t="s">
        <v>13179</v>
      </c>
      <c r="C10413" t="s">
        <v>1010</v>
      </c>
      <c r="D10413" t="s">
        <v>1010</v>
      </c>
      <c r="E10413" t="s">
        <v>1010</v>
      </c>
      <c r="F10413" t="s">
        <v>1010</v>
      </c>
      <c r="G10413" t="s">
        <v>1010</v>
      </c>
    </row>
    <row r="10414" spans="1:7">
      <c r="A10414">
        <v>104167278</v>
      </c>
      <c r="B10414" t="s">
        <v>13180</v>
      </c>
      <c r="C10414" t="s">
        <v>1010</v>
      </c>
      <c r="D10414" t="s">
        <v>1010</v>
      </c>
      <c r="E10414" t="s">
        <v>1010</v>
      </c>
      <c r="F10414" t="s">
        <v>1010</v>
      </c>
      <c r="G10414" t="s">
        <v>1010</v>
      </c>
    </row>
    <row r="10415" spans="1:7">
      <c r="A10415">
        <v>104167278</v>
      </c>
      <c r="B10415" t="s">
        <v>13181</v>
      </c>
      <c r="C10415" t="s">
        <v>1010</v>
      </c>
      <c r="D10415" t="s">
        <v>1010</v>
      </c>
      <c r="E10415" t="s">
        <v>1010</v>
      </c>
      <c r="F10415" t="s">
        <v>1010</v>
      </c>
      <c r="G10415" t="s">
        <v>1010</v>
      </c>
    </row>
    <row r="10416" spans="1:7">
      <c r="A10416">
        <v>104167278</v>
      </c>
      <c r="B10416" t="s">
        <v>13182</v>
      </c>
      <c r="C10416" t="s">
        <v>1010</v>
      </c>
      <c r="D10416" t="s">
        <v>1010</v>
      </c>
      <c r="E10416" t="s">
        <v>1010</v>
      </c>
      <c r="F10416" t="s">
        <v>1010</v>
      </c>
      <c r="G10416" t="s">
        <v>1010</v>
      </c>
    </row>
    <row r="10417" spans="1:7">
      <c r="A10417">
        <v>104167278</v>
      </c>
      <c r="B10417" t="s">
        <v>13183</v>
      </c>
      <c r="C10417" t="s">
        <v>1010</v>
      </c>
      <c r="D10417" t="s">
        <v>1010</v>
      </c>
      <c r="E10417" t="s">
        <v>1010</v>
      </c>
      <c r="F10417" t="s">
        <v>1010</v>
      </c>
      <c r="G10417" t="s">
        <v>1010</v>
      </c>
    </row>
    <row r="10418" spans="1:7">
      <c r="A10418">
        <v>104167278</v>
      </c>
      <c r="B10418" t="s">
        <v>13184</v>
      </c>
      <c r="C10418" t="s">
        <v>1010</v>
      </c>
      <c r="D10418" t="s">
        <v>1010</v>
      </c>
      <c r="E10418" t="s">
        <v>1010</v>
      </c>
      <c r="F10418" t="s">
        <v>1010</v>
      </c>
      <c r="G10418" t="s">
        <v>1010</v>
      </c>
    </row>
    <row r="10419" spans="1:7">
      <c r="A10419">
        <v>104167278</v>
      </c>
      <c r="B10419" t="s">
        <v>13185</v>
      </c>
      <c r="C10419" t="s">
        <v>1010</v>
      </c>
      <c r="D10419" t="s">
        <v>1010</v>
      </c>
      <c r="E10419" t="s">
        <v>1010</v>
      </c>
      <c r="F10419" t="s">
        <v>1010</v>
      </c>
      <c r="G10419" t="s">
        <v>1010</v>
      </c>
    </row>
    <row r="10420" spans="1:7">
      <c r="A10420">
        <v>104167278</v>
      </c>
      <c r="B10420" t="s">
        <v>13186</v>
      </c>
      <c r="C10420" t="s">
        <v>1010</v>
      </c>
      <c r="D10420" t="s">
        <v>1010</v>
      </c>
      <c r="E10420" t="s">
        <v>1010</v>
      </c>
      <c r="F10420" t="s">
        <v>1010</v>
      </c>
      <c r="G10420" t="s">
        <v>1010</v>
      </c>
    </row>
    <row r="10421" spans="1:7">
      <c r="A10421">
        <v>104167278</v>
      </c>
      <c r="B10421" t="s">
        <v>13187</v>
      </c>
      <c r="C10421" t="s">
        <v>1010</v>
      </c>
      <c r="D10421" t="s">
        <v>1010</v>
      </c>
      <c r="E10421" t="s">
        <v>1010</v>
      </c>
      <c r="F10421" t="s">
        <v>1010</v>
      </c>
      <c r="G10421" t="s">
        <v>1010</v>
      </c>
    </row>
    <row r="10422" spans="1:7">
      <c r="A10422">
        <v>104167278</v>
      </c>
      <c r="B10422" t="s">
        <v>13188</v>
      </c>
      <c r="C10422" t="s">
        <v>1010</v>
      </c>
      <c r="D10422" t="s">
        <v>1010</v>
      </c>
      <c r="E10422" t="s">
        <v>1010</v>
      </c>
      <c r="F10422" t="s">
        <v>1010</v>
      </c>
      <c r="G10422" t="s">
        <v>1010</v>
      </c>
    </row>
    <row r="10423" spans="1:7">
      <c r="A10423">
        <v>104167278</v>
      </c>
      <c r="B10423" t="s">
        <v>13189</v>
      </c>
      <c r="C10423" t="s">
        <v>1010</v>
      </c>
      <c r="D10423" t="s">
        <v>1010</v>
      </c>
      <c r="E10423" t="s">
        <v>1010</v>
      </c>
      <c r="F10423" t="s">
        <v>1010</v>
      </c>
      <c r="G10423" t="s">
        <v>1010</v>
      </c>
    </row>
    <row r="10424" spans="1:7">
      <c r="A10424">
        <v>104167278</v>
      </c>
      <c r="B10424" t="s">
        <v>13190</v>
      </c>
      <c r="C10424" t="s">
        <v>1010</v>
      </c>
      <c r="D10424" t="s">
        <v>1010</v>
      </c>
      <c r="E10424" t="s">
        <v>1010</v>
      </c>
      <c r="F10424" t="s">
        <v>1010</v>
      </c>
      <c r="G10424" t="s">
        <v>1010</v>
      </c>
    </row>
    <row r="10425" spans="1:7">
      <c r="A10425">
        <v>104167278</v>
      </c>
      <c r="B10425" t="s">
        <v>13191</v>
      </c>
      <c r="C10425" t="s">
        <v>1010</v>
      </c>
      <c r="D10425" t="s">
        <v>1010</v>
      </c>
      <c r="E10425" t="s">
        <v>1010</v>
      </c>
      <c r="F10425" t="s">
        <v>1010</v>
      </c>
      <c r="G10425" t="s">
        <v>1010</v>
      </c>
    </row>
    <row r="10426" spans="1:7">
      <c r="A10426">
        <v>104167278</v>
      </c>
      <c r="B10426" t="s">
        <v>13192</v>
      </c>
      <c r="C10426" t="s">
        <v>1010</v>
      </c>
      <c r="D10426" t="s">
        <v>1010</v>
      </c>
      <c r="E10426" t="s">
        <v>1010</v>
      </c>
      <c r="F10426" t="s">
        <v>1010</v>
      </c>
      <c r="G10426" t="s">
        <v>1010</v>
      </c>
    </row>
    <row r="10427" spans="1:7">
      <c r="A10427">
        <v>104167278</v>
      </c>
      <c r="B10427" t="s">
        <v>13193</v>
      </c>
      <c r="C10427" t="s">
        <v>1010</v>
      </c>
      <c r="D10427" t="s">
        <v>1010</v>
      </c>
      <c r="E10427" t="s">
        <v>1010</v>
      </c>
      <c r="F10427" t="s">
        <v>1010</v>
      </c>
      <c r="G10427" t="s">
        <v>1010</v>
      </c>
    </row>
    <row r="10428" spans="1:7">
      <c r="A10428">
        <v>104167278</v>
      </c>
      <c r="B10428" t="s">
        <v>13194</v>
      </c>
      <c r="C10428" t="s">
        <v>1010</v>
      </c>
      <c r="D10428" t="s">
        <v>1010</v>
      </c>
      <c r="E10428" t="s">
        <v>1010</v>
      </c>
      <c r="F10428" t="s">
        <v>1010</v>
      </c>
      <c r="G10428" t="s">
        <v>1010</v>
      </c>
    </row>
    <row r="10429" spans="1:7">
      <c r="A10429">
        <v>104167278</v>
      </c>
      <c r="B10429" t="s">
        <v>13195</v>
      </c>
      <c r="C10429" t="s">
        <v>1010</v>
      </c>
      <c r="D10429" t="s">
        <v>1010</v>
      </c>
      <c r="E10429" t="s">
        <v>1010</v>
      </c>
      <c r="F10429" t="s">
        <v>1010</v>
      </c>
      <c r="G10429" t="s">
        <v>1010</v>
      </c>
    </row>
    <row r="10430" spans="1:7">
      <c r="A10430">
        <v>104167278</v>
      </c>
      <c r="B10430" t="s">
        <v>13196</v>
      </c>
      <c r="C10430" t="s">
        <v>1010</v>
      </c>
      <c r="D10430" t="s">
        <v>1010</v>
      </c>
      <c r="E10430" t="s">
        <v>1010</v>
      </c>
      <c r="F10430" t="s">
        <v>1010</v>
      </c>
      <c r="G10430" t="s">
        <v>1010</v>
      </c>
    </row>
    <row r="10431" spans="1:7">
      <c r="A10431">
        <v>104167278</v>
      </c>
      <c r="B10431" t="s">
        <v>13197</v>
      </c>
      <c r="C10431" t="s">
        <v>1010</v>
      </c>
      <c r="D10431" t="s">
        <v>1010</v>
      </c>
      <c r="E10431" t="s">
        <v>1010</v>
      </c>
      <c r="F10431" t="s">
        <v>1010</v>
      </c>
      <c r="G10431" t="s">
        <v>1010</v>
      </c>
    </row>
    <row r="10432" spans="1:7">
      <c r="A10432">
        <v>104167278</v>
      </c>
      <c r="B10432" t="s">
        <v>13198</v>
      </c>
      <c r="C10432" t="s">
        <v>1010</v>
      </c>
      <c r="D10432" t="s">
        <v>1010</v>
      </c>
      <c r="E10432" t="s">
        <v>1010</v>
      </c>
      <c r="F10432" t="s">
        <v>1010</v>
      </c>
      <c r="G10432" t="s">
        <v>1010</v>
      </c>
    </row>
    <row r="10433" spans="1:7">
      <c r="A10433">
        <v>104167278</v>
      </c>
      <c r="B10433" t="s">
        <v>13199</v>
      </c>
      <c r="C10433" t="s">
        <v>1010</v>
      </c>
      <c r="D10433" t="s">
        <v>1010</v>
      </c>
      <c r="E10433" t="s">
        <v>1010</v>
      </c>
      <c r="F10433" t="s">
        <v>1010</v>
      </c>
      <c r="G10433" t="s">
        <v>1010</v>
      </c>
    </row>
    <row r="10434" spans="1:7">
      <c r="A10434">
        <v>104167278</v>
      </c>
      <c r="B10434" t="s">
        <v>13200</v>
      </c>
      <c r="C10434" t="s">
        <v>1010</v>
      </c>
      <c r="D10434" t="s">
        <v>1010</v>
      </c>
      <c r="E10434" t="s">
        <v>1010</v>
      </c>
      <c r="F10434" t="s">
        <v>1010</v>
      </c>
      <c r="G10434" t="s">
        <v>1010</v>
      </c>
    </row>
    <row r="10435" spans="1:7">
      <c r="A10435">
        <v>104167278</v>
      </c>
      <c r="B10435" t="s">
        <v>13201</v>
      </c>
      <c r="C10435" t="s">
        <v>1010</v>
      </c>
      <c r="D10435" t="s">
        <v>1010</v>
      </c>
      <c r="E10435" t="s">
        <v>1010</v>
      </c>
      <c r="F10435" t="s">
        <v>1010</v>
      </c>
      <c r="G10435" t="s">
        <v>1010</v>
      </c>
    </row>
    <row r="10436" spans="1:7">
      <c r="A10436">
        <v>104167278</v>
      </c>
      <c r="B10436" t="s">
        <v>13202</v>
      </c>
      <c r="C10436" t="s">
        <v>1010</v>
      </c>
      <c r="D10436" t="s">
        <v>1010</v>
      </c>
      <c r="E10436" t="s">
        <v>1010</v>
      </c>
      <c r="F10436" t="s">
        <v>1010</v>
      </c>
      <c r="G10436" t="s">
        <v>1010</v>
      </c>
    </row>
    <row r="10437" spans="1:7">
      <c r="A10437">
        <v>104167278</v>
      </c>
      <c r="B10437" t="s">
        <v>13203</v>
      </c>
      <c r="C10437" t="s">
        <v>1010</v>
      </c>
      <c r="D10437" t="s">
        <v>1010</v>
      </c>
      <c r="E10437" t="s">
        <v>1010</v>
      </c>
      <c r="F10437" t="s">
        <v>1010</v>
      </c>
      <c r="G10437" t="s">
        <v>1010</v>
      </c>
    </row>
    <row r="10438" spans="1:7">
      <c r="A10438">
        <v>104167278</v>
      </c>
      <c r="B10438" t="s">
        <v>13204</v>
      </c>
      <c r="C10438" t="s">
        <v>1010</v>
      </c>
      <c r="D10438" t="s">
        <v>1010</v>
      </c>
      <c r="E10438" t="s">
        <v>1010</v>
      </c>
      <c r="F10438" t="s">
        <v>1010</v>
      </c>
      <c r="G10438" t="s">
        <v>1010</v>
      </c>
    </row>
    <row r="10439" spans="1:7">
      <c r="A10439">
        <v>104167278</v>
      </c>
      <c r="B10439" t="s">
        <v>13205</v>
      </c>
      <c r="C10439" t="s">
        <v>1010</v>
      </c>
      <c r="D10439" t="s">
        <v>1010</v>
      </c>
      <c r="E10439" t="s">
        <v>1010</v>
      </c>
      <c r="F10439" t="s">
        <v>1010</v>
      </c>
      <c r="G10439" t="s">
        <v>1010</v>
      </c>
    </row>
    <row r="10440" spans="1:7">
      <c r="A10440">
        <v>104167278</v>
      </c>
      <c r="B10440" t="s">
        <v>13206</v>
      </c>
      <c r="C10440" t="s">
        <v>1010</v>
      </c>
      <c r="D10440" t="s">
        <v>1010</v>
      </c>
      <c r="E10440" t="s">
        <v>1010</v>
      </c>
      <c r="F10440" t="s">
        <v>1010</v>
      </c>
      <c r="G10440" t="s">
        <v>1010</v>
      </c>
    </row>
    <row r="10441" spans="1:7">
      <c r="A10441">
        <v>104167278</v>
      </c>
      <c r="B10441" t="s">
        <v>13207</v>
      </c>
      <c r="C10441" t="s">
        <v>1010</v>
      </c>
      <c r="D10441" t="s">
        <v>1010</v>
      </c>
      <c r="E10441" t="s">
        <v>1010</v>
      </c>
      <c r="F10441" t="s">
        <v>1010</v>
      </c>
      <c r="G10441" t="s">
        <v>1010</v>
      </c>
    </row>
    <row r="10442" spans="1:7">
      <c r="A10442">
        <v>104167278</v>
      </c>
      <c r="B10442" t="s">
        <v>13208</v>
      </c>
      <c r="C10442" t="s">
        <v>1010</v>
      </c>
      <c r="D10442" t="s">
        <v>1010</v>
      </c>
      <c r="E10442" t="s">
        <v>1010</v>
      </c>
      <c r="F10442" t="s">
        <v>1010</v>
      </c>
      <c r="G10442" t="s">
        <v>1010</v>
      </c>
    </row>
    <row r="10443" spans="1:7">
      <c r="A10443">
        <v>104167278</v>
      </c>
      <c r="B10443" t="s">
        <v>13209</v>
      </c>
      <c r="C10443" t="s">
        <v>1010</v>
      </c>
      <c r="D10443" t="s">
        <v>1010</v>
      </c>
      <c r="E10443" t="s">
        <v>1010</v>
      </c>
      <c r="F10443" t="s">
        <v>1010</v>
      </c>
      <c r="G10443" t="s">
        <v>1010</v>
      </c>
    </row>
    <row r="10444" spans="1:7">
      <c r="A10444">
        <v>104167278</v>
      </c>
      <c r="B10444" t="s">
        <v>13210</v>
      </c>
      <c r="C10444" t="s">
        <v>1010</v>
      </c>
      <c r="D10444" t="s">
        <v>1010</v>
      </c>
      <c r="E10444" t="s">
        <v>1010</v>
      </c>
      <c r="F10444" t="s">
        <v>1010</v>
      </c>
      <c r="G10444" t="s">
        <v>1010</v>
      </c>
    </row>
    <row r="10445" spans="1:7">
      <c r="A10445">
        <v>104167278</v>
      </c>
      <c r="B10445" t="s">
        <v>13211</v>
      </c>
      <c r="C10445" t="s">
        <v>1010</v>
      </c>
      <c r="D10445" t="s">
        <v>1010</v>
      </c>
      <c r="E10445" t="s">
        <v>1010</v>
      </c>
      <c r="F10445" t="s">
        <v>1010</v>
      </c>
      <c r="G10445" t="s">
        <v>1010</v>
      </c>
    </row>
    <row r="10446" spans="1:7">
      <c r="A10446">
        <v>104167278</v>
      </c>
      <c r="B10446" t="s">
        <v>13212</v>
      </c>
      <c r="C10446" t="s">
        <v>1010</v>
      </c>
      <c r="D10446" t="s">
        <v>1010</v>
      </c>
      <c r="E10446" t="s">
        <v>1010</v>
      </c>
      <c r="F10446" t="s">
        <v>1010</v>
      </c>
      <c r="G10446" t="s">
        <v>1010</v>
      </c>
    </row>
    <row r="10447" spans="1:7">
      <c r="A10447">
        <v>104167278</v>
      </c>
      <c r="B10447" t="s">
        <v>13213</v>
      </c>
      <c r="C10447" t="s">
        <v>1010</v>
      </c>
      <c r="D10447" t="s">
        <v>1010</v>
      </c>
      <c r="E10447" t="s">
        <v>1010</v>
      </c>
      <c r="F10447" t="s">
        <v>1010</v>
      </c>
      <c r="G10447" t="s">
        <v>1010</v>
      </c>
    </row>
    <row r="10448" spans="1:7">
      <c r="A10448">
        <v>104167278</v>
      </c>
      <c r="B10448" t="s">
        <v>13214</v>
      </c>
      <c r="C10448" t="s">
        <v>1010</v>
      </c>
      <c r="D10448" t="s">
        <v>1010</v>
      </c>
      <c r="E10448" t="s">
        <v>1010</v>
      </c>
      <c r="F10448" t="s">
        <v>1010</v>
      </c>
      <c r="G10448" t="s">
        <v>1010</v>
      </c>
    </row>
    <row r="10449" spans="1:7">
      <c r="A10449">
        <v>104167278</v>
      </c>
      <c r="B10449" t="s">
        <v>13215</v>
      </c>
      <c r="C10449" t="s">
        <v>1010</v>
      </c>
      <c r="D10449" t="s">
        <v>1010</v>
      </c>
      <c r="E10449" t="s">
        <v>1010</v>
      </c>
      <c r="F10449" t="s">
        <v>1010</v>
      </c>
      <c r="G10449" t="s">
        <v>1010</v>
      </c>
    </row>
    <row r="10450" spans="1:7">
      <c r="A10450">
        <v>104167278</v>
      </c>
      <c r="B10450" t="s">
        <v>13216</v>
      </c>
      <c r="C10450" t="s">
        <v>1010</v>
      </c>
      <c r="D10450" t="s">
        <v>1010</v>
      </c>
      <c r="E10450" t="s">
        <v>1010</v>
      </c>
      <c r="F10450" t="s">
        <v>1010</v>
      </c>
      <c r="G10450" t="s">
        <v>1010</v>
      </c>
    </row>
    <row r="10451" spans="1:7">
      <c r="A10451">
        <v>104167278</v>
      </c>
      <c r="B10451" t="s">
        <v>13217</v>
      </c>
      <c r="C10451" t="s">
        <v>1010</v>
      </c>
      <c r="D10451" t="s">
        <v>1010</v>
      </c>
      <c r="E10451" t="s">
        <v>1010</v>
      </c>
      <c r="F10451" t="s">
        <v>1010</v>
      </c>
      <c r="G10451" t="s">
        <v>1010</v>
      </c>
    </row>
    <row r="10452" spans="1:7">
      <c r="A10452">
        <v>104167278</v>
      </c>
      <c r="B10452" t="s">
        <v>13218</v>
      </c>
      <c r="C10452" t="s">
        <v>1010</v>
      </c>
      <c r="D10452" t="s">
        <v>1010</v>
      </c>
      <c r="E10452" t="s">
        <v>1010</v>
      </c>
      <c r="F10452" t="s">
        <v>1010</v>
      </c>
      <c r="G10452" t="s">
        <v>1010</v>
      </c>
    </row>
    <row r="10453" spans="1:7">
      <c r="A10453">
        <v>104167278</v>
      </c>
      <c r="B10453" t="s">
        <v>13219</v>
      </c>
      <c r="C10453" t="s">
        <v>1010</v>
      </c>
      <c r="D10453" t="s">
        <v>1010</v>
      </c>
      <c r="E10453" t="s">
        <v>1010</v>
      </c>
      <c r="F10453" t="s">
        <v>1010</v>
      </c>
      <c r="G10453" t="s">
        <v>1010</v>
      </c>
    </row>
    <row r="10454" spans="1:7">
      <c r="A10454">
        <v>104167278</v>
      </c>
      <c r="B10454" t="s">
        <v>13220</v>
      </c>
      <c r="C10454" t="s">
        <v>1010</v>
      </c>
      <c r="D10454" t="s">
        <v>1010</v>
      </c>
      <c r="E10454" t="s">
        <v>1010</v>
      </c>
      <c r="F10454" t="s">
        <v>1010</v>
      </c>
      <c r="G10454" t="s">
        <v>1010</v>
      </c>
    </row>
    <row r="10455" spans="1:7">
      <c r="A10455">
        <v>104167278</v>
      </c>
      <c r="B10455" t="s">
        <v>13221</v>
      </c>
      <c r="C10455" t="s">
        <v>1010</v>
      </c>
      <c r="D10455" t="s">
        <v>1010</v>
      </c>
      <c r="E10455" t="s">
        <v>1010</v>
      </c>
      <c r="F10455" t="s">
        <v>1010</v>
      </c>
      <c r="G10455" t="s">
        <v>1010</v>
      </c>
    </row>
    <row r="10456" spans="1:7">
      <c r="A10456">
        <v>104167278</v>
      </c>
      <c r="B10456" t="s">
        <v>13222</v>
      </c>
      <c r="C10456" t="s">
        <v>1010</v>
      </c>
      <c r="D10456" t="s">
        <v>1010</v>
      </c>
      <c r="E10456" t="s">
        <v>1010</v>
      </c>
      <c r="F10456" t="s">
        <v>1010</v>
      </c>
      <c r="G10456" t="s">
        <v>1010</v>
      </c>
    </row>
    <row r="10457" spans="1:7">
      <c r="A10457">
        <v>104167278</v>
      </c>
      <c r="B10457" t="s">
        <v>13223</v>
      </c>
      <c r="C10457" t="s">
        <v>1010</v>
      </c>
      <c r="D10457" t="s">
        <v>1010</v>
      </c>
      <c r="E10457" t="s">
        <v>1010</v>
      </c>
      <c r="F10457" t="s">
        <v>1010</v>
      </c>
      <c r="G10457" t="s">
        <v>1010</v>
      </c>
    </row>
    <row r="10458" spans="1:7">
      <c r="A10458">
        <v>104167278</v>
      </c>
      <c r="B10458" t="s">
        <v>13224</v>
      </c>
      <c r="C10458" t="s">
        <v>1010</v>
      </c>
      <c r="D10458" t="s">
        <v>1010</v>
      </c>
      <c r="E10458" t="s">
        <v>1010</v>
      </c>
      <c r="F10458" t="s">
        <v>1010</v>
      </c>
      <c r="G10458" t="s">
        <v>1010</v>
      </c>
    </row>
    <row r="10459" spans="1:7">
      <c r="A10459">
        <v>104167278</v>
      </c>
      <c r="B10459" t="s">
        <v>13225</v>
      </c>
      <c r="C10459" t="s">
        <v>1010</v>
      </c>
      <c r="D10459" t="s">
        <v>1010</v>
      </c>
      <c r="E10459" t="s">
        <v>1010</v>
      </c>
      <c r="F10459" t="s">
        <v>1010</v>
      </c>
      <c r="G10459" t="s">
        <v>1010</v>
      </c>
    </row>
    <row r="10460" spans="1:7">
      <c r="A10460">
        <v>104167278</v>
      </c>
      <c r="B10460" t="s">
        <v>13226</v>
      </c>
      <c r="C10460" t="s">
        <v>1010</v>
      </c>
      <c r="D10460" t="s">
        <v>1010</v>
      </c>
      <c r="E10460" t="s">
        <v>1010</v>
      </c>
      <c r="F10460" t="s">
        <v>1010</v>
      </c>
      <c r="G10460" t="s">
        <v>1010</v>
      </c>
    </row>
    <row r="10461" spans="1:7">
      <c r="A10461">
        <v>104167278</v>
      </c>
      <c r="B10461" t="s">
        <v>13227</v>
      </c>
      <c r="C10461" t="s">
        <v>1010</v>
      </c>
      <c r="D10461" t="s">
        <v>1010</v>
      </c>
      <c r="E10461" t="s">
        <v>1010</v>
      </c>
      <c r="F10461" t="s">
        <v>1010</v>
      </c>
      <c r="G10461" t="s">
        <v>1010</v>
      </c>
    </row>
    <row r="10462" spans="1:7">
      <c r="A10462">
        <v>104167278</v>
      </c>
      <c r="B10462" t="s">
        <v>13228</v>
      </c>
      <c r="C10462" t="s">
        <v>1010</v>
      </c>
      <c r="D10462" t="s">
        <v>1010</v>
      </c>
      <c r="E10462" t="s">
        <v>1010</v>
      </c>
      <c r="F10462" t="s">
        <v>1010</v>
      </c>
      <c r="G10462" t="s">
        <v>1010</v>
      </c>
    </row>
    <row r="10463" spans="1:7">
      <c r="A10463">
        <v>104167278</v>
      </c>
      <c r="B10463" t="s">
        <v>13229</v>
      </c>
      <c r="C10463" t="s">
        <v>1010</v>
      </c>
      <c r="D10463" t="s">
        <v>1010</v>
      </c>
      <c r="E10463" t="s">
        <v>1010</v>
      </c>
      <c r="F10463" t="s">
        <v>1010</v>
      </c>
      <c r="G10463" t="s">
        <v>1010</v>
      </c>
    </row>
    <row r="10464" spans="1:7">
      <c r="A10464">
        <v>104167278</v>
      </c>
      <c r="B10464" t="s">
        <v>13230</v>
      </c>
      <c r="C10464" t="s">
        <v>1010</v>
      </c>
      <c r="D10464" t="s">
        <v>1010</v>
      </c>
      <c r="E10464" t="s">
        <v>1010</v>
      </c>
      <c r="F10464" t="s">
        <v>1010</v>
      </c>
      <c r="G10464" t="s">
        <v>1010</v>
      </c>
    </row>
    <row r="10465" spans="1:7">
      <c r="A10465">
        <v>104167278</v>
      </c>
      <c r="B10465" t="s">
        <v>13231</v>
      </c>
      <c r="C10465" t="s">
        <v>1010</v>
      </c>
      <c r="D10465" t="s">
        <v>1010</v>
      </c>
      <c r="E10465" t="s">
        <v>1010</v>
      </c>
      <c r="F10465" t="s">
        <v>1010</v>
      </c>
      <c r="G10465" t="s">
        <v>1010</v>
      </c>
    </row>
    <row r="10466" spans="1:7">
      <c r="A10466">
        <v>104167278</v>
      </c>
      <c r="B10466" t="s">
        <v>13232</v>
      </c>
      <c r="C10466" t="s">
        <v>1010</v>
      </c>
      <c r="D10466" t="s">
        <v>1010</v>
      </c>
      <c r="E10466" t="s">
        <v>1010</v>
      </c>
      <c r="F10466" t="s">
        <v>1010</v>
      </c>
      <c r="G10466" t="s">
        <v>1010</v>
      </c>
    </row>
    <row r="10467" spans="1:7">
      <c r="A10467">
        <v>104167278</v>
      </c>
      <c r="B10467" t="s">
        <v>13233</v>
      </c>
      <c r="C10467" t="s">
        <v>1010</v>
      </c>
      <c r="D10467" t="s">
        <v>1010</v>
      </c>
      <c r="E10467" t="s">
        <v>1010</v>
      </c>
      <c r="F10467" t="s">
        <v>1010</v>
      </c>
      <c r="G10467" t="s">
        <v>1010</v>
      </c>
    </row>
    <row r="10468" spans="1:7">
      <c r="A10468">
        <v>104167278</v>
      </c>
      <c r="B10468" t="s">
        <v>13234</v>
      </c>
      <c r="C10468" t="s">
        <v>1010</v>
      </c>
      <c r="D10468" t="s">
        <v>1010</v>
      </c>
      <c r="E10468" t="s">
        <v>1010</v>
      </c>
      <c r="F10468" t="s">
        <v>1010</v>
      </c>
      <c r="G10468" t="s">
        <v>1010</v>
      </c>
    </row>
    <row r="10469" spans="1:7">
      <c r="A10469">
        <v>104167278</v>
      </c>
      <c r="B10469" t="s">
        <v>13235</v>
      </c>
      <c r="C10469" t="s">
        <v>1010</v>
      </c>
      <c r="D10469" t="s">
        <v>1010</v>
      </c>
      <c r="E10469" t="s">
        <v>1010</v>
      </c>
      <c r="F10469" t="s">
        <v>1010</v>
      </c>
      <c r="G10469" t="s">
        <v>1010</v>
      </c>
    </row>
    <row r="10470" spans="1:7">
      <c r="A10470">
        <v>104167278</v>
      </c>
      <c r="B10470" t="s">
        <v>13236</v>
      </c>
      <c r="C10470" t="s">
        <v>1010</v>
      </c>
      <c r="D10470" t="s">
        <v>1010</v>
      </c>
      <c r="E10470" t="s">
        <v>1010</v>
      </c>
      <c r="F10470" t="s">
        <v>1010</v>
      </c>
      <c r="G10470" t="s">
        <v>1010</v>
      </c>
    </row>
    <row r="10471" spans="1:7">
      <c r="A10471">
        <v>104167278</v>
      </c>
      <c r="B10471" t="s">
        <v>13237</v>
      </c>
      <c r="C10471" t="s">
        <v>1010</v>
      </c>
      <c r="D10471" t="s">
        <v>1010</v>
      </c>
      <c r="E10471" t="s">
        <v>1010</v>
      </c>
      <c r="F10471" t="s">
        <v>1010</v>
      </c>
      <c r="G10471" t="s">
        <v>1010</v>
      </c>
    </row>
    <row r="10472" spans="1:7">
      <c r="A10472">
        <v>104167278</v>
      </c>
      <c r="B10472" t="s">
        <v>13238</v>
      </c>
      <c r="C10472" t="s">
        <v>1010</v>
      </c>
      <c r="D10472" t="s">
        <v>1010</v>
      </c>
      <c r="E10472" t="s">
        <v>1010</v>
      </c>
      <c r="F10472" t="s">
        <v>1010</v>
      </c>
      <c r="G10472" t="s">
        <v>1010</v>
      </c>
    </row>
    <row r="10473" spans="1:7">
      <c r="A10473">
        <v>104167278</v>
      </c>
      <c r="B10473" t="s">
        <v>13239</v>
      </c>
      <c r="C10473" t="s">
        <v>1010</v>
      </c>
      <c r="D10473" t="s">
        <v>1010</v>
      </c>
      <c r="E10473" t="s">
        <v>1010</v>
      </c>
      <c r="F10473" t="s">
        <v>1010</v>
      </c>
      <c r="G10473" t="s">
        <v>1010</v>
      </c>
    </row>
    <row r="10474" spans="1:7">
      <c r="A10474">
        <v>104167278</v>
      </c>
      <c r="B10474" t="s">
        <v>13240</v>
      </c>
      <c r="C10474" t="s">
        <v>1010</v>
      </c>
      <c r="D10474" t="s">
        <v>1010</v>
      </c>
      <c r="E10474" t="s">
        <v>1010</v>
      </c>
      <c r="F10474" t="s">
        <v>1010</v>
      </c>
      <c r="G10474" t="s">
        <v>1010</v>
      </c>
    </row>
    <row r="10475" spans="1:7">
      <c r="A10475">
        <v>104167278</v>
      </c>
      <c r="B10475" t="s">
        <v>13241</v>
      </c>
      <c r="C10475" t="s">
        <v>1010</v>
      </c>
      <c r="D10475" t="s">
        <v>1010</v>
      </c>
      <c r="E10475" t="s">
        <v>1010</v>
      </c>
      <c r="F10475" t="s">
        <v>1010</v>
      </c>
      <c r="G10475" t="s">
        <v>1010</v>
      </c>
    </row>
    <row r="10476" spans="1:7">
      <c r="A10476">
        <v>104167278</v>
      </c>
      <c r="B10476" t="s">
        <v>13242</v>
      </c>
      <c r="C10476" t="s">
        <v>1010</v>
      </c>
      <c r="D10476" t="s">
        <v>1010</v>
      </c>
      <c r="E10476" t="s">
        <v>1010</v>
      </c>
      <c r="F10476" t="s">
        <v>1010</v>
      </c>
      <c r="G10476" t="s">
        <v>1010</v>
      </c>
    </row>
    <row r="10477" spans="1:7">
      <c r="A10477">
        <v>104167278</v>
      </c>
      <c r="B10477" t="s">
        <v>13243</v>
      </c>
      <c r="C10477" t="s">
        <v>1010</v>
      </c>
      <c r="D10477" t="s">
        <v>1010</v>
      </c>
      <c r="E10477" t="s">
        <v>1010</v>
      </c>
      <c r="F10477" t="s">
        <v>1010</v>
      </c>
      <c r="G10477" t="s">
        <v>1010</v>
      </c>
    </row>
    <row r="10478" spans="1:7">
      <c r="A10478">
        <v>104167278</v>
      </c>
      <c r="B10478" t="s">
        <v>13244</v>
      </c>
      <c r="C10478" t="s">
        <v>1010</v>
      </c>
      <c r="D10478" t="s">
        <v>1010</v>
      </c>
      <c r="E10478" t="s">
        <v>1010</v>
      </c>
      <c r="F10478" t="s">
        <v>1010</v>
      </c>
      <c r="G10478" t="s">
        <v>1010</v>
      </c>
    </row>
    <row r="10479" spans="1:7">
      <c r="A10479">
        <v>104167278</v>
      </c>
      <c r="B10479" t="s">
        <v>13245</v>
      </c>
      <c r="C10479" t="s">
        <v>1010</v>
      </c>
      <c r="D10479" t="s">
        <v>1010</v>
      </c>
      <c r="E10479" t="s">
        <v>1010</v>
      </c>
      <c r="F10479" t="s">
        <v>1010</v>
      </c>
      <c r="G10479" t="s">
        <v>1010</v>
      </c>
    </row>
    <row r="10480" spans="1:7">
      <c r="A10480">
        <v>104167278</v>
      </c>
      <c r="B10480" t="s">
        <v>13246</v>
      </c>
      <c r="C10480" t="s">
        <v>1010</v>
      </c>
      <c r="D10480" t="s">
        <v>1010</v>
      </c>
      <c r="E10480" t="s">
        <v>1010</v>
      </c>
      <c r="F10480" t="s">
        <v>1010</v>
      </c>
      <c r="G10480" t="s">
        <v>1010</v>
      </c>
    </row>
    <row r="10481" spans="1:7">
      <c r="A10481">
        <v>104167278</v>
      </c>
      <c r="B10481" t="s">
        <v>13247</v>
      </c>
      <c r="C10481" t="s">
        <v>1010</v>
      </c>
      <c r="D10481" t="s">
        <v>1010</v>
      </c>
      <c r="E10481" t="s">
        <v>1010</v>
      </c>
      <c r="F10481" t="s">
        <v>1010</v>
      </c>
      <c r="G10481" t="s">
        <v>1010</v>
      </c>
    </row>
    <row r="10482" spans="1:7">
      <c r="A10482">
        <v>104167278</v>
      </c>
      <c r="B10482" t="s">
        <v>13248</v>
      </c>
      <c r="C10482" t="s">
        <v>1010</v>
      </c>
      <c r="D10482" t="s">
        <v>1010</v>
      </c>
      <c r="E10482" t="s">
        <v>1010</v>
      </c>
      <c r="F10482" t="s">
        <v>1010</v>
      </c>
      <c r="G10482" t="s">
        <v>1010</v>
      </c>
    </row>
    <row r="10483" spans="1:7">
      <c r="A10483">
        <v>104167278</v>
      </c>
      <c r="B10483" t="s">
        <v>13249</v>
      </c>
      <c r="C10483" t="s">
        <v>1010</v>
      </c>
      <c r="D10483" t="s">
        <v>1010</v>
      </c>
      <c r="E10483" t="s">
        <v>1010</v>
      </c>
      <c r="F10483" t="s">
        <v>1010</v>
      </c>
      <c r="G10483" t="s">
        <v>1010</v>
      </c>
    </row>
    <row r="10484" spans="1:7">
      <c r="A10484">
        <v>104167278</v>
      </c>
      <c r="B10484" t="s">
        <v>13250</v>
      </c>
      <c r="C10484" t="s">
        <v>1010</v>
      </c>
      <c r="D10484" t="s">
        <v>1010</v>
      </c>
      <c r="E10484" t="s">
        <v>1010</v>
      </c>
      <c r="F10484" t="s">
        <v>1010</v>
      </c>
      <c r="G10484" t="s">
        <v>1010</v>
      </c>
    </row>
    <row r="10485" spans="1:7">
      <c r="A10485">
        <v>104167278</v>
      </c>
      <c r="B10485" t="s">
        <v>13251</v>
      </c>
      <c r="C10485" t="s">
        <v>1010</v>
      </c>
      <c r="D10485" t="s">
        <v>1010</v>
      </c>
      <c r="E10485" t="s">
        <v>1010</v>
      </c>
      <c r="F10485" t="s">
        <v>1010</v>
      </c>
      <c r="G10485" t="s">
        <v>1010</v>
      </c>
    </row>
    <row r="10486" spans="1:7">
      <c r="A10486">
        <v>104167278</v>
      </c>
      <c r="B10486" t="s">
        <v>13252</v>
      </c>
      <c r="C10486" t="s">
        <v>1010</v>
      </c>
      <c r="D10486" t="s">
        <v>1010</v>
      </c>
      <c r="E10486" t="s">
        <v>1010</v>
      </c>
      <c r="F10486" t="s">
        <v>1010</v>
      </c>
      <c r="G10486" t="s">
        <v>1010</v>
      </c>
    </row>
    <row r="10487" spans="1:7">
      <c r="A10487">
        <v>104167278</v>
      </c>
      <c r="B10487" t="s">
        <v>13253</v>
      </c>
      <c r="C10487" t="s">
        <v>1010</v>
      </c>
      <c r="D10487" t="s">
        <v>1010</v>
      </c>
      <c r="E10487" t="s">
        <v>1010</v>
      </c>
      <c r="F10487" t="s">
        <v>1010</v>
      </c>
      <c r="G10487" t="s">
        <v>1010</v>
      </c>
    </row>
    <row r="10488" spans="1:7">
      <c r="A10488">
        <v>104167278</v>
      </c>
      <c r="B10488" t="s">
        <v>13254</v>
      </c>
      <c r="C10488" t="s">
        <v>1010</v>
      </c>
      <c r="D10488" t="s">
        <v>1010</v>
      </c>
      <c r="E10488" t="s">
        <v>1010</v>
      </c>
      <c r="F10488" t="s">
        <v>1010</v>
      </c>
      <c r="G10488" t="s">
        <v>1010</v>
      </c>
    </row>
    <row r="10489" spans="1:7">
      <c r="A10489">
        <v>104167278</v>
      </c>
      <c r="B10489" t="s">
        <v>13255</v>
      </c>
      <c r="C10489" t="s">
        <v>1010</v>
      </c>
      <c r="D10489" t="s">
        <v>1010</v>
      </c>
      <c r="E10489" t="s">
        <v>1010</v>
      </c>
      <c r="F10489" t="s">
        <v>1010</v>
      </c>
      <c r="G10489" t="s">
        <v>1010</v>
      </c>
    </row>
    <row r="10490" spans="1:7">
      <c r="A10490">
        <v>104167278</v>
      </c>
      <c r="B10490" t="s">
        <v>13256</v>
      </c>
      <c r="C10490" t="s">
        <v>1010</v>
      </c>
      <c r="D10490" t="s">
        <v>1010</v>
      </c>
      <c r="E10490" t="s">
        <v>1010</v>
      </c>
      <c r="F10490" t="s">
        <v>1010</v>
      </c>
      <c r="G10490" t="s">
        <v>1010</v>
      </c>
    </row>
    <row r="10491" spans="1:7">
      <c r="A10491">
        <v>104167278</v>
      </c>
      <c r="B10491" t="s">
        <v>13257</v>
      </c>
      <c r="C10491" t="s">
        <v>1010</v>
      </c>
      <c r="D10491" t="s">
        <v>1010</v>
      </c>
      <c r="E10491" t="s">
        <v>1010</v>
      </c>
      <c r="F10491" t="s">
        <v>1010</v>
      </c>
      <c r="G10491" t="s">
        <v>1010</v>
      </c>
    </row>
    <row r="10492" spans="1:7">
      <c r="A10492">
        <v>104167278</v>
      </c>
      <c r="B10492" t="s">
        <v>13258</v>
      </c>
      <c r="C10492" t="s">
        <v>1010</v>
      </c>
      <c r="D10492" t="s">
        <v>1010</v>
      </c>
      <c r="E10492" t="s">
        <v>1010</v>
      </c>
      <c r="F10492" t="s">
        <v>1010</v>
      </c>
      <c r="G10492" t="s">
        <v>1010</v>
      </c>
    </row>
    <row r="10493" spans="1:7">
      <c r="A10493">
        <v>104167278</v>
      </c>
      <c r="B10493" t="s">
        <v>13259</v>
      </c>
      <c r="C10493" t="s">
        <v>1010</v>
      </c>
      <c r="D10493" t="s">
        <v>1010</v>
      </c>
      <c r="E10493" t="s">
        <v>1010</v>
      </c>
      <c r="F10493" t="s">
        <v>1010</v>
      </c>
      <c r="G10493" t="s">
        <v>1010</v>
      </c>
    </row>
    <row r="10494" spans="1:7">
      <c r="A10494">
        <v>104167278</v>
      </c>
      <c r="B10494" t="s">
        <v>13260</v>
      </c>
      <c r="C10494" t="s">
        <v>1010</v>
      </c>
      <c r="D10494" t="s">
        <v>1010</v>
      </c>
      <c r="E10494" t="s">
        <v>1010</v>
      </c>
      <c r="F10494" t="s">
        <v>1010</v>
      </c>
      <c r="G10494" t="s">
        <v>1010</v>
      </c>
    </row>
    <row r="10495" spans="1:7">
      <c r="A10495">
        <v>104167278</v>
      </c>
      <c r="B10495" t="s">
        <v>13261</v>
      </c>
      <c r="C10495" t="s">
        <v>1010</v>
      </c>
      <c r="D10495" t="s">
        <v>1010</v>
      </c>
      <c r="E10495" t="s">
        <v>1010</v>
      </c>
      <c r="F10495" t="s">
        <v>1010</v>
      </c>
      <c r="G10495" t="s">
        <v>1010</v>
      </c>
    </row>
    <row r="10496" spans="1:7">
      <c r="A10496">
        <v>104167278</v>
      </c>
      <c r="B10496" t="s">
        <v>13262</v>
      </c>
      <c r="C10496" t="s">
        <v>1010</v>
      </c>
      <c r="D10496" t="s">
        <v>1010</v>
      </c>
      <c r="E10496" t="s">
        <v>1010</v>
      </c>
      <c r="F10496" t="s">
        <v>1010</v>
      </c>
      <c r="G10496" t="s">
        <v>1010</v>
      </c>
    </row>
    <row r="10497" spans="1:7">
      <c r="A10497">
        <v>104167278</v>
      </c>
      <c r="B10497" t="s">
        <v>13263</v>
      </c>
      <c r="C10497" t="s">
        <v>1010</v>
      </c>
      <c r="D10497" t="s">
        <v>1010</v>
      </c>
      <c r="E10497" t="s">
        <v>1010</v>
      </c>
      <c r="F10497" t="s">
        <v>1010</v>
      </c>
      <c r="G10497" t="s">
        <v>1010</v>
      </c>
    </row>
    <row r="10498" spans="1:7">
      <c r="A10498">
        <v>104167278</v>
      </c>
      <c r="B10498" t="s">
        <v>13264</v>
      </c>
      <c r="C10498" t="s">
        <v>1010</v>
      </c>
      <c r="D10498" t="s">
        <v>1010</v>
      </c>
      <c r="E10498" t="s">
        <v>1010</v>
      </c>
      <c r="F10498" t="s">
        <v>1010</v>
      </c>
      <c r="G10498" t="s">
        <v>1010</v>
      </c>
    </row>
    <row r="10499" spans="1:7">
      <c r="A10499">
        <v>104167278</v>
      </c>
      <c r="B10499" t="s">
        <v>13265</v>
      </c>
      <c r="C10499" t="s">
        <v>1010</v>
      </c>
      <c r="D10499" t="s">
        <v>1010</v>
      </c>
      <c r="E10499" t="s">
        <v>1010</v>
      </c>
      <c r="F10499" t="s">
        <v>1010</v>
      </c>
      <c r="G10499" t="s">
        <v>1010</v>
      </c>
    </row>
    <row r="10500" spans="1:7">
      <c r="A10500">
        <v>104167278</v>
      </c>
      <c r="B10500" t="s">
        <v>13266</v>
      </c>
      <c r="C10500" t="s">
        <v>1010</v>
      </c>
      <c r="D10500" t="s">
        <v>1010</v>
      </c>
      <c r="E10500" t="s">
        <v>1010</v>
      </c>
      <c r="F10500" t="s">
        <v>1010</v>
      </c>
      <c r="G10500" t="s">
        <v>1010</v>
      </c>
    </row>
    <row r="10501" spans="1:7">
      <c r="A10501">
        <v>104167278</v>
      </c>
      <c r="B10501" t="s">
        <v>13267</v>
      </c>
      <c r="C10501" t="s">
        <v>1010</v>
      </c>
      <c r="D10501" t="s">
        <v>1010</v>
      </c>
      <c r="E10501" t="s">
        <v>1010</v>
      </c>
      <c r="F10501" t="s">
        <v>1010</v>
      </c>
      <c r="G10501" t="s">
        <v>1010</v>
      </c>
    </row>
    <row r="10502" spans="1:7">
      <c r="A10502">
        <v>104167278</v>
      </c>
      <c r="B10502" t="s">
        <v>13268</v>
      </c>
      <c r="C10502" t="s">
        <v>1010</v>
      </c>
      <c r="D10502" t="s">
        <v>1010</v>
      </c>
      <c r="E10502" t="s">
        <v>1010</v>
      </c>
      <c r="F10502" t="s">
        <v>1010</v>
      </c>
      <c r="G10502" t="s">
        <v>1010</v>
      </c>
    </row>
    <row r="10503" spans="1:7">
      <c r="A10503">
        <v>104167278</v>
      </c>
      <c r="B10503" t="s">
        <v>13269</v>
      </c>
      <c r="C10503" t="s">
        <v>1010</v>
      </c>
      <c r="D10503" t="s">
        <v>1010</v>
      </c>
      <c r="E10503" t="s">
        <v>1010</v>
      </c>
      <c r="F10503" t="s">
        <v>1010</v>
      </c>
      <c r="G10503" t="s">
        <v>1010</v>
      </c>
    </row>
    <row r="10504" spans="1:7">
      <c r="A10504">
        <v>104167278</v>
      </c>
      <c r="B10504" t="s">
        <v>13270</v>
      </c>
      <c r="C10504" t="s">
        <v>1010</v>
      </c>
      <c r="D10504" t="s">
        <v>1010</v>
      </c>
      <c r="E10504" t="s">
        <v>1010</v>
      </c>
      <c r="F10504" t="s">
        <v>1010</v>
      </c>
      <c r="G10504" t="s">
        <v>1010</v>
      </c>
    </row>
    <row r="10505" spans="1:7">
      <c r="A10505">
        <v>104167278</v>
      </c>
      <c r="B10505" t="s">
        <v>13271</v>
      </c>
      <c r="C10505" t="s">
        <v>1010</v>
      </c>
      <c r="D10505" t="s">
        <v>1010</v>
      </c>
      <c r="E10505" t="s">
        <v>1010</v>
      </c>
      <c r="F10505" t="s">
        <v>1010</v>
      </c>
      <c r="G10505" t="s">
        <v>1010</v>
      </c>
    </row>
    <row r="10506" spans="1:7">
      <c r="A10506">
        <v>104167278</v>
      </c>
      <c r="B10506" t="s">
        <v>13272</v>
      </c>
      <c r="C10506" t="s">
        <v>1010</v>
      </c>
      <c r="D10506" t="s">
        <v>1010</v>
      </c>
      <c r="E10506" t="s">
        <v>1010</v>
      </c>
      <c r="F10506" t="s">
        <v>1010</v>
      </c>
      <c r="G10506" t="s">
        <v>1010</v>
      </c>
    </row>
    <row r="10507" spans="1:7">
      <c r="A10507">
        <v>104167278</v>
      </c>
      <c r="B10507" t="s">
        <v>13273</v>
      </c>
      <c r="C10507" t="s">
        <v>1010</v>
      </c>
      <c r="D10507" t="s">
        <v>1010</v>
      </c>
      <c r="E10507" t="s">
        <v>1010</v>
      </c>
      <c r="F10507" t="s">
        <v>1010</v>
      </c>
      <c r="G10507" t="s">
        <v>1010</v>
      </c>
    </row>
    <row r="10508" spans="1:7">
      <c r="A10508">
        <v>104167278</v>
      </c>
      <c r="B10508" t="s">
        <v>13274</v>
      </c>
      <c r="C10508" t="s">
        <v>1010</v>
      </c>
      <c r="D10508" t="s">
        <v>1010</v>
      </c>
      <c r="E10508" t="s">
        <v>1010</v>
      </c>
      <c r="F10508" t="s">
        <v>1010</v>
      </c>
      <c r="G10508" t="s">
        <v>1010</v>
      </c>
    </row>
    <row r="10509" spans="1:7">
      <c r="A10509">
        <v>104167430</v>
      </c>
      <c r="B10509" t="s">
        <v>13275</v>
      </c>
      <c r="C10509" t="s">
        <v>1010</v>
      </c>
      <c r="D10509" t="s">
        <v>1010</v>
      </c>
      <c r="E10509" t="s">
        <v>1010</v>
      </c>
      <c r="F10509" t="s">
        <v>1010</v>
      </c>
      <c r="G10509" t="s">
        <v>1010</v>
      </c>
    </row>
    <row r="10510" spans="1:7">
      <c r="A10510">
        <v>104167430</v>
      </c>
      <c r="B10510" t="s">
        <v>13276</v>
      </c>
      <c r="C10510" t="s">
        <v>1010</v>
      </c>
      <c r="D10510" t="s">
        <v>1010</v>
      </c>
      <c r="E10510" t="s">
        <v>1010</v>
      </c>
      <c r="F10510" t="s">
        <v>1010</v>
      </c>
      <c r="G10510" t="s">
        <v>1010</v>
      </c>
    </row>
    <row r="10511" spans="1:7">
      <c r="A10511">
        <v>104167430</v>
      </c>
      <c r="B10511" t="s">
        <v>13277</v>
      </c>
      <c r="C10511" t="s">
        <v>1010</v>
      </c>
      <c r="D10511" t="s">
        <v>1010</v>
      </c>
      <c r="E10511" t="s">
        <v>1010</v>
      </c>
      <c r="F10511" t="s">
        <v>1010</v>
      </c>
      <c r="G10511" t="s">
        <v>1010</v>
      </c>
    </row>
    <row r="10512" spans="1:7">
      <c r="A10512">
        <v>104167430</v>
      </c>
      <c r="B10512" t="s">
        <v>13278</v>
      </c>
      <c r="C10512" t="s">
        <v>1010</v>
      </c>
      <c r="D10512" t="s">
        <v>1010</v>
      </c>
      <c r="E10512" t="s">
        <v>1010</v>
      </c>
      <c r="F10512" t="s">
        <v>1010</v>
      </c>
      <c r="G10512" t="s">
        <v>1010</v>
      </c>
    </row>
    <row r="10513" spans="1:7">
      <c r="A10513">
        <v>104167430</v>
      </c>
      <c r="B10513" t="s">
        <v>13279</v>
      </c>
      <c r="C10513" t="s">
        <v>1010</v>
      </c>
      <c r="D10513" t="s">
        <v>1010</v>
      </c>
      <c r="E10513" t="s">
        <v>1010</v>
      </c>
      <c r="F10513" t="s">
        <v>1010</v>
      </c>
      <c r="G10513" t="s">
        <v>1010</v>
      </c>
    </row>
    <row r="10514" spans="1:7">
      <c r="A10514">
        <v>104167430</v>
      </c>
      <c r="B10514" t="s">
        <v>13280</v>
      </c>
      <c r="C10514" t="s">
        <v>1010</v>
      </c>
      <c r="D10514" t="s">
        <v>1010</v>
      </c>
      <c r="E10514" t="s">
        <v>1010</v>
      </c>
      <c r="F10514" t="s">
        <v>1010</v>
      </c>
      <c r="G10514" t="s">
        <v>1010</v>
      </c>
    </row>
    <row r="10515" spans="1:7">
      <c r="A10515">
        <v>104167430</v>
      </c>
      <c r="B10515" t="s">
        <v>13281</v>
      </c>
      <c r="C10515" t="s">
        <v>1010</v>
      </c>
      <c r="D10515" t="s">
        <v>1010</v>
      </c>
      <c r="E10515" t="s">
        <v>1010</v>
      </c>
      <c r="F10515" t="s">
        <v>1010</v>
      </c>
      <c r="G10515" t="s">
        <v>1010</v>
      </c>
    </row>
    <row r="10516" spans="1:7">
      <c r="A10516">
        <v>104167430</v>
      </c>
      <c r="B10516" t="s">
        <v>13282</v>
      </c>
      <c r="C10516" t="s">
        <v>1010</v>
      </c>
      <c r="D10516" t="s">
        <v>1010</v>
      </c>
      <c r="E10516" t="s">
        <v>1010</v>
      </c>
      <c r="F10516" t="s">
        <v>1010</v>
      </c>
      <c r="G10516" t="s">
        <v>1010</v>
      </c>
    </row>
    <row r="10517" spans="1:7">
      <c r="A10517">
        <v>104167430</v>
      </c>
      <c r="B10517" t="s">
        <v>13283</v>
      </c>
      <c r="C10517" t="s">
        <v>1010</v>
      </c>
      <c r="D10517" t="s">
        <v>1010</v>
      </c>
      <c r="E10517" t="s">
        <v>1010</v>
      </c>
      <c r="F10517" t="s">
        <v>1010</v>
      </c>
      <c r="G10517" t="s">
        <v>1010</v>
      </c>
    </row>
    <row r="10518" spans="1:7">
      <c r="A10518">
        <v>104167430</v>
      </c>
      <c r="B10518" t="s">
        <v>13284</v>
      </c>
      <c r="C10518" t="s">
        <v>1010</v>
      </c>
      <c r="D10518" t="s">
        <v>1010</v>
      </c>
      <c r="E10518" t="s">
        <v>1010</v>
      </c>
      <c r="F10518" t="s">
        <v>1010</v>
      </c>
      <c r="G10518" t="s">
        <v>1010</v>
      </c>
    </row>
    <row r="10519" spans="1:7">
      <c r="A10519">
        <v>104167430</v>
      </c>
      <c r="B10519" t="s">
        <v>13285</v>
      </c>
      <c r="C10519" t="s">
        <v>1010</v>
      </c>
      <c r="D10519" t="s">
        <v>1010</v>
      </c>
      <c r="E10519" t="s">
        <v>1010</v>
      </c>
      <c r="F10519" t="s">
        <v>1010</v>
      </c>
      <c r="G10519" t="s">
        <v>1010</v>
      </c>
    </row>
    <row r="10520" spans="1:7">
      <c r="A10520">
        <v>104167430</v>
      </c>
      <c r="B10520" t="s">
        <v>13286</v>
      </c>
      <c r="C10520" t="s">
        <v>1010</v>
      </c>
      <c r="D10520" t="s">
        <v>1010</v>
      </c>
      <c r="E10520" t="s">
        <v>1010</v>
      </c>
      <c r="F10520" t="s">
        <v>1010</v>
      </c>
      <c r="G10520" t="s">
        <v>1010</v>
      </c>
    </row>
    <row r="10521" spans="1:7">
      <c r="A10521">
        <v>104167430</v>
      </c>
      <c r="B10521" t="s">
        <v>13287</v>
      </c>
      <c r="C10521" t="s">
        <v>1010</v>
      </c>
      <c r="D10521" t="s">
        <v>1010</v>
      </c>
      <c r="E10521" t="s">
        <v>1010</v>
      </c>
      <c r="F10521" t="s">
        <v>1010</v>
      </c>
      <c r="G10521" t="s">
        <v>1010</v>
      </c>
    </row>
    <row r="10522" spans="1:7">
      <c r="A10522">
        <v>104167430</v>
      </c>
      <c r="B10522" t="s">
        <v>13288</v>
      </c>
      <c r="C10522" t="s">
        <v>1010</v>
      </c>
      <c r="D10522" t="s">
        <v>1010</v>
      </c>
      <c r="E10522" t="s">
        <v>1010</v>
      </c>
      <c r="F10522" t="s">
        <v>1010</v>
      </c>
      <c r="G10522" t="s">
        <v>1010</v>
      </c>
    </row>
    <row r="10523" spans="1:7">
      <c r="A10523">
        <v>104167430</v>
      </c>
      <c r="B10523" t="s">
        <v>13289</v>
      </c>
      <c r="C10523" t="s">
        <v>1010</v>
      </c>
      <c r="D10523" t="s">
        <v>1010</v>
      </c>
      <c r="E10523" t="s">
        <v>1010</v>
      </c>
      <c r="F10523" t="s">
        <v>1010</v>
      </c>
      <c r="G10523" t="s">
        <v>1010</v>
      </c>
    </row>
    <row r="10524" spans="1:7">
      <c r="A10524">
        <v>104167430</v>
      </c>
      <c r="B10524" t="s">
        <v>13290</v>
      </c>
      <c r="C10524" t="s">
        <v>1010</v>
      </c>
      <c r="D10524" t="s">
        <v>1010</v>
      </c>
      <c r="E10524" t="s">
        <v>1010</v>
      </c>
      <c r="F10524" t="s">
        <v>1010</v>
      </c>
      <c r="G10524" t="s">
        <v>1010</v>
      </c>
    </row>
    <row r="10525" spans="1:7">
      <c r="A10525">
        <v>104167430</v>
      </c>
      <c r="B10525" t="s">
        <v>13291</v>
      </c>
      <c r="C10525" t="s">
        <v>1010</v>
      </c>
      <c r="D10525" t="s">
        <v>1010</v>
      </c>
      <c r="E10525" t="s">
        <v>1010</v>
      </c>
      <c r="F10525" t="s">
        <v>1010</v>
      </c>
      <c r="G10525" t="s">
        <v>1010</v>
      </c>
    </row>
    <row r="10526" spans="1:7">
      <c r="A10526">
        <v>104167430</v>
      </c>
      <c r="B10526" t="s">
        <v>13292</v>
      </c>
      <c r="C10526" t="s">
        <v>1010</v>
      </c>
      <c r="D10526" t="s">
        <v>1010</v>
      </c>
      <c r="E10526" t="s">
        <v>1010</v>
      </c>
      <c r="F10526" t="s">
        <v>1010</v>
      </c>
      <c r="G10526" t="s">
        <v>1010</v>
      </c>
    </row>
    <row r="10527" spans="1:7">
      <c r="A10527">
        <v>104167430</v>
      </c>
      <c r="B10527" t="s">
        <v>13293</v>
      </c>
      <c r="C10527" t="s">
        <v>1010</v>
      </c>
      <c r="D10527" t="s">
        <v>1010</v>
      </c>
      <c r="E10527" t="s">
        <v>1010</v>
      </c>
      <c r="F10527" t="s">
        <v>1010</v>
      </c>
      <c r="G10527" t="s">
        <v>1010</v>
      </c>
    </row>
    <row r="10528" spans="1:7">
      <c r="A10528">
        <v>104167430</v>
      </c>
      <c r="B10528" t="s">
        <v>13294</v>
      </c>
      <c r="C10528" t="s">
        <v>1010</v>
      </c>
      <c r="D10528" t="s">
        <v>1010</v>
      </c>
      <c r="E10528" t="s">
        <v>1010</v>
      </c>
      <c r="F10528" t="s">
        <v>1010</v>
      </c>
      <c r="G10528" t="s">
        <v>1010</v>
      </c>
    </row>
    <row r="10529" spans="1:7">
      <c r="A10529">
        <v>104167430</v>
      </c>
      <c r="B10529" t="s">
        <v>13295</v>
      </c>
      <c r="C10529" t="s">
        <v>1010</v>
      </c>
      <c r="D10529" t="s">
        <v>1010</v>
      </c>
      <c r="E10529" t="s">
        <v>1010</v>
      </c>
      <c r="F10529" t="s">
        <v>1010</v>
      </c>
      <c r="G10529" t="s">
        <v>1010</v>
      </c>
    </row>
    <row r="10530" spans="1:7">
      <c r="A10530">
        <v>104167430</v>
      </c>
      <c r="B10530" t="s">
        <v>13296</v>
      </c>
      <c r="C10530" t="s">
        <v>1010</v>
      </c>
      <c r="D10530" t="s">
        <v>1010</v>
      </c>
      <c r="E10530" t="s">
        <v>1010</v>
      </c>
      <c r="F10530" t="s">
        <v>1010</v>
      </c>
      <c r="G10530" t="s">
        <v>1010</v>
      </c>
    </row>
    <row r="10531" spans="1:7">
      <c r="A10531">
        <v>104167430</v>
      </c>
      <c r="B10531" t="s">
        <v>13297</v>
      </c>
      <c r="C10531" t="s">
        <v>1010</v>
      </c>
      <c r="D10531" t="s">
        <v>1010</v>
      </c>
      <c r="E10531" t="s">
        <v>1010</v>
      </c>
      <c r="F10531" t="s">
        <v>1010</v>
      </c>
      <c r="G10531" t="s">
        <v>1010</v>
      </c>
    </row>
    <row r="10532" spans="1:7">
      <c r="A10532">
        <v>104167430</v>
      </c>
      <c r="B10532" t="s">
        <v>13298</v>
      </c>
      <c r="C10532" t="s">
        <v>1010</v>
      </c>
      <c r="D10532" t="s">
        <v>1010</v>
      </c>
      <c r="E10532" t="s">
        <v>1010</v>
      </c>
      <c r="F10532" t="s">
        <v>1010</v>
      </c>
      <c r="G10532" t="s">
        <v>1010</v>
      </c>
    </row>
    <row r="10533" spans="1:7">
      <c r="A10533">
        <v>104167430</v>
      </c>
      <c r="B10533" t="s">
        <v>13299</v>
      </c>
      <c r="C10533" t="s">
        <v>1010</v>
      </c>
      <c r="D10533" t="s">
        <v>1010</v>
      </c>
      <c r="E10533" t="s">
        <v>1010</v>
      </c>
      <c r="F10533" t="s">
        <v>1010</v>
      </c>
      <c r="G10533" t="s">
        <v>1010</v>
      </c>
    </row>
    <row r="10534" spans="1:7">
      <c r="A10534">
        <v>104167430</v>
      </c>
      <c r="B10534" t="s">
        <v>13300</v>
      </c>
      <c r="C10534" t="s">
        <v>1010</v>
      </c>
      <c r="D10534" t="s">
        <v>1010</v>
      </c>
      <c r="E10534" t="s">
        <v>1010</v>
      </c>
      <c r="F10534" t="s">
        <v>1010</v>
      </c>
      <c r="G10534" t="s">
        <v>1010</v>
      </c>
    </row>
    <row r="10535" spans="1:7">
      <c r="A10535">
        <v>104167430</v>
      </c>
      <c r="B10535" t="s">
        <v>13301</v>
      </c>
      <c r="C10535" t="s">
        <v>1010</v>
      </c>
      <c r="D10535" t="s">
        <v>1010</v>
      </c>
      <c r="E10535" t="s">
        <v>1010</v>
      </c>
      <c r="F10535" t="s">
        <v>1010</v>
      </c>
      <c r="G10535" t="s">
        <v>1010</v>
      </c>
    </row>
    <row r="10536" spans="1:7">
      <c r="A10536">
        <v>104167430</v>
      </c>
      <c r="B10536" t="s">
        <v>13302</v>
      </c>
      <c r="C10536" t="s">
        <v>1010</v>
      </c>
      <c r="D10536" t="s">
        <v>1010</v>
      </c>
      <c r="E10536" t="s">
        <v>1010</v>
      </c>
      <c r="F10536" t="s">
        <v>1010</v>
      </c>
      <c r="G10536" t="s">
        <v>1010</v>
      </c>
    </row>
    <row r="10537" spans="1:7">
      <c r="A10537">
        <v>104167430</v>
      </c>
      <c r="B10537" t="s">
        <v>13303</v>
      </c>
      <c r="C10537" t="s">
        <v>1010</v>
      </c>
      <c r="D10537" t="s">
        <v>1010</v>
      </c>
      <c r="E10537" t="s">
        <v>1010</v>
      </c>
      <c r="F10537" t="s">
        <v>1010</v>
      </c>
      <c r="G10537" t="s">
        <v>1010</v>
      </c>
    </row>
    <row r="10538" spans="1:7">
      <c r="A10538">
        <v>104167430</v>
      </c>
      <c r="B10538" t="s">
        <v>13304</v>
      </c>
      <c r="C10538" t="s">
        <v>1010</v>
      </c>
      <c r="D10538" t="s">
        <v>1010</v>
      </c>
      <c r="E10538" t="s">
        <v>1010</v>
      </c>
      <c r="F10538" t="s">
        <v>1010</v>
      </c>
      <c r="G10538" t="s">
        <v>1010</v>
      </c>
    </row>
    <row r="10539" spans="1:7">
      <c r="A10539">
        <v>104167430</v>
      </c>
      <c r="B10539" t="s">
        <v>13305</v>
      </c>
      <c r="C10539" t="s">
        <v>1010</v>
      </c>
      <c r="D10539" t="s">
        <v>1010</v>
      </c>
      <c r="E10539" t="s">
        <v>1010</v>
      </c>
      <c r="F10539" t="s">
        <v>1010</v>
      </c>
      <c r="G10539" t="s">
        <v>1010</v>
      </c>
    </row>
    <row r="10540" spans="1:7">
      <c r="A10540">
        <v>104167430</v>
      </c>
      <c r="B10540" t="s">
        <v>13306</v>
      </c>
      <c r="C10540" t="s">
        <v>1010</v>
      </c>
      <c r="D10540" t="s">
        <v>1010</v>
      </c>
      <c r="E10540" t="s">
        <v>1010</v>
      </c>
      <c r="F10540" t="s">
        <v>1010</v>
      </c>
      <c r="G10540" t="s">
        <v>1010</v>
      </c>
    </row>
    <row r="10541" spans="1:7">
      <c r="A10541">
        <v>104167430</v>
      </c>
      <c r="B10541" t="s">
        <v>13307</v>
      </c>
      <c r="C10541" t="s">
        <v>1010</v>
      </c>
      <c r="D10541" t="s">
        <v>1010</v>
      </c>
      <c r="E10541" t="s">
        <v>1010</v>
      </c>
      <c r="F10541" t="s">
        <v>1010</v>
      </c>
      <c r="G10541" t="s">
        <v>1010</v>
      </c>
    </row>
    <row r="10542" spans="1:7">
      <c r="A10542">
        <v>104167430</v>
      </c>
      <c r="B10542" t="s">
        <v>13308</v>
      </c>
      <c r="C10542" t="s">
        <v>1010</v>
      </c>
      <c r="D10542" t="s">
        <v>1010</v>
      </c>
      <c r="E10542" t="s">
        <v>1010</v>
      </c>
      <c r="F10542" t="s">
        <v>1010</v>
      </c>
      <c r="G10542" t="s">
        <v>1010</v>
      </c>
    </row>
    <row r="10543" spans="1:7">
      <c r="A10543">
        <v>104167430</v>
      </c>
      <c r="B10543" t="s">
        <v>13309</v>
      </c>
      <c r="C10543" t="s">
        <v>1010</v>
      </c>
      <c r="D10543" t="s">
        <v>1010</v>
      </c>
      <c r="E10543" t="s">
        <v>1010</v>
      </c>
      <c r="F10543" t="s">
        <v>1010</v>
      </c>
      <c r="G10543" t="s">
        <v>1010</v>
      </c>
    </row>
    <row r="10544" spans="1:7">
      <c r="A10544">
        <v>104167430</v>
      </c>
      <c r="B10544" t="s">
        <v>13310</v>
      </c>
      <c r="C10544" t="s">
        <v>1010</v>
      </c>
      <c r="D10544" t="s">
        <v>1010</v>
      </c>
      <c r="E10544" t="s">
        <v>1010</v>
      </c>
      <c r="F10544" t="s">
        <v>1010</v>
      </c>
      <c r="G10544" t="s">
        <v>1010</v>
      </c>
    </row>
    <row r="10545" spans="1:7">
      <c r="A10545">
        <v>104167430</v>
      </c>
      <c r="B10545" t="s">
        <v>13311</v>
      </c>
      <c r="C10545" t="s">
        <v>1010</v>
      </c>
      <c r="D10545" t="s">
        <v>1010</v>
      </c>
      <c r="E10545" t="s">
        <v>1010</v>
      </c>
      <c r="F10545" t="s">
        <v>1010</v>
      </c>
      <c r="G10545" t="s">
        <v>1010</v>
      </c>
    </row>
    <row r="10546" spans="1:7">
      <c r="A10546">
        <v>104167430</v>
      </c>
      <c r="B10546" t="s">
        <v>13312</v>
      </c>
      <c r="C10546" t="s">
        <v>1010</v>
      </c>
      <c r="D10546" t="s">
        <v>1010</v>
      </c>
      <c r="E10546" t="s">
        <v>1010</v>
      </c>
      <c r="F10546" t="s">
        <v>1010</v>
      </c>
      <c r="G10546" t="s">
        <v>1010</v>
      </c>
    </row>
    <row r="10547" spans="1:7">
      <c r="A10547">
        <v>104167430</v>
      </c>
      <c r="B10547" t="s">
        <v>13313</v>
      </c>
      <c r="C10547" t="s">
        <v>1010</v>
      </c>
      <c r="D10547" t="s">
        <v>1010</v>
      </c>
      <c r="E10547" t="s">
        <v>1010</v>
      </c>
      <c r="F10547" t="s">
        <v>1010</v>
      </c>
      <c r="G10547" t="s">
        <v>1010</v>
      </c>
    </row>
    <row r="10548" spans="1:7">
      <c r="A10548">
        <v>104167430</v>
      </c>
      <c r="B10548" t="s">
        <v>13314</v>
      </c>
      <c r="C10548" t="s">
        <v>1010</v>
      </c>
      <c r="D10548" t="s">
        <v>1010</v>
      </c>
      <c r="E10548" t="s">
        <v>1010</v>
      </c>
      <c r="F10548" t="s">
        <v>1010</v>
      </c>
      <c r="G10548" t="s">
        <v>1010</v>
      </c>
    </row>
    <row r="10549" spans="1:7">
      <c r="A10549">
        <v>104167430</v>
      </c>
      <c r="B10549" t="s">
        <v>13315</v>
      </c>
      <c r="C10549" t="s">
        <v>1010</v>
      </c>
      <c r="D10549" t="s">
        <v>1010</v>
      </c>
      <c r="E10549" t="s">
        <v>1010</v>
      </c>
      <c r="F10549" t="s">
        <v>1010</v>
      </c>
      <c r="G10549" t="s">
        <v>1010</v>
      </c>
    </row>
    <row r="10550" spans="1:7">
      <c r="A10550">
        <v>104167430</v>
      </c>
      <c r="B10550" t="s">
        <v>13316</v>
      </c>
      <c r="C10550" t="s">
        <v>1010</v>
      </c>
      <c r="D10550" t="s">
        <v>1010</v>
      </c>
      <c r="E10550" t="s">
        <v>1010</v>
      </c>
      <c r="F10550" t="s">
        <v>1010</v>
      </c>
      <c r="G10550" t="s">
        <v>1010</v>
      </c>
    </row>
    <row r="10551" spans="1:7">
      <c r="A10551">
        <v>104167430</v>
      </c>
      <c r="B10551" t="s">
        <v>13317</v>
      </c>
      <c r="C10551" t="s">
        <v>1010</v>
      </c>
      <c r="D10551" t="s">
        <v>1010</v>
      </c>
      <c r="E10551" t="s">
        <v>1010</v>
      </c>
      <c r="F10551" t="s">
        <v>1010</v>
      </c>
      <c r="G10551" t="s">
        <v>1010</v>
      </c>
    </row>
    <row r="10552" spans="1:7">
      <c r="A10552">
        <v>104167430</v>
      </c>
      <c r="B10552" t="s">
        <v>13318</v>
      </c>
      <c r="C10552" t="s">
        <v>1010</v>
      </c>
      <c r="D10552" t="s">
        <v>1010</v>
      </c>
      <c r="E10552" t="s">
        <v>1010</v>
      </c>
      <c r="F10552" t="s">
        <v>1010</v>
      </c>
      <c r="G10552" t="s">
        <v>1010</v>
      </c>
    </row>
    <row r="10553" spans="1:7">
      <c r="A10553">
        <v>104167430</v>
      </c>
      <c r="B10553" t="s">
        <v>13319</v>
      </c>
      <c r="C10553" t="s">
        <v>1010</v>
      </c>
      <c r="D10553" t="s">
        <v>1010</v>
      </c>
      <c r="E10553" t="s">
        <v>1010</v>
      </c>
      <c r="F10553" t="s">
        <v>1010</v>
      </c>
      <c r="G10553" t="s">
        <v>1010</v>
      </c>
    </row>
    <row r="10554" spans="1:7">
      <c r="A10554">
        <v>104167430</v>
      </c>
      <c r="B10554" t="s">
        <v>13320</v>
      </c>
      <c r="C10554" t="s">
        <v>1010</v>
      </c>
      <c r="D10554" t="s">
        <v>1010</v>
      </c>
      <c r="E10554" t="s">
        <v>1010</v>
      </c>
      <c r="F10554" t="s">
        <v>1010</v>
      </c>
      <c r="G10554" t="s">
        <v>1010</v>
      </c>
    </row>
    <row r="10555" spans="1:7">
      <c r="A10555">
        <v>104167430</v>
      </c>
      <c r="B10555" t="s">
        <v>13321</v>
      </c>
      <c r="C10555" t="s">
        <v>1010</v>
      </c>
      <c r="D10555" t="s">
        <v>1010</v>
      </c>
      <c r="E10555" t="s">
        <v>1010</v>
      </c>
      <c r="F10555" t="s">
        <v>1010</v>
      </c>
      <c r="G10555" t="s">
        <v>1010</v>
      </c>
    </row>
    <row r="10556" spans="1:7">
      <c r="A10556">
        <v>104167430</v>
      </c>
      <c r="B10556" t="s">
        <v>13322</v>
      </c>
      <c r="C10556" t="s">
        <v>1010</v>
      </c>
      <c r="D10556" t="s">
        <v>1010</v>
      </c>
      <c r="E10556" t="s">
        <v>1010</v>
      </c>
      <c r="F10556" t="s">
        <v>1010</v>
      </c>
      <c r="G10556" t="s">
        <v>1010</v>
      </c>
    </row>
    <row r="10557" spans="1:7">
      <c r="A10557">
        <v>104167430</v>
      </c>
      <c r="B10557" t="s">
        <v>13323</v>
      </c>
      <c r="C10557" t="s">
        <v>1010</v>
      </c>
      <c r="D10557" t="s">
        <v>1010</v>
      </c>
      <c r="E10557" t="s">
        <v>1010</v>
      </c>
      <c r="F10557" t="s">
        <v>1010</v>
      </c>
      <c r="G10557" t="s">
        <v>1010</v>
      </c>
    </row>
    <row r="10558" spans="1:7">
      <c r="A10558">
        <v>104167430</v>
      </c>
      <c r="B10558" t="s">
        <v>13324</v>
      </c>
      <c r="C10558" t="s">
        <v>1010</v>
      </c>
      <c r="D10558" t="s">
        <v>1010</v>
      </c>
      <c r="E10558" t="s">
        <v>1010</v>
      </c>
      <c r="F10558" t="s">
        <v>1010</v>
      </c>
      <c r="G10558" t="s">
        <v>1010</v>
      </c>
    </row>
    <row r="10559" spans="1:7">
      <c r="A10559">
        <v>104167430</v>
      </c>
      <c r="B10559" t="s">
        <v>13325</v>
      </c>
      <c r="C10559" t="s">
        <v>1010</v>
      </c>
      <c r="D10559" t="s">
        <v>1010</v>
      </c>
      <c r="E10559" t="s">
        <v>1010</v>
      </c>
      <c r="F10559" t="s">
        <v>1010</v>
      </c>
      <c r="G10559" t="s">
        <v>1010</v>
      </c>
    </row>
    <row r="10560" spans="1:7">
      <c r="A10560">
        <v>104167430</v>
      </c>
      <c r="B10560" t="s">
        <v>13326</v>
      </c>
      <c r="C10560" t="s">
        <v>1010</v>
      </c>
      <c r="D10560" t="s">
        <v>1010</v>
      </c>
      <c r="E10560" t="s">
        <v>1010</v>
      </c>
      <c r="F10560" t="s">
        <v>1010</v>
      </c>
      <c r="G10560" t="s">
        <v>1010</v>
      </c>
    </row>
    <row r="10561" spans="1:7">
      <c r="A10561">
        <v>104167430</v>
      </c>
      <c r="B10561" t="s">
        <v>13327</v>
      </c>
      <c r="C10561" t="s">
        <v>1010</v>
      </c>
      <c r="D10561" t="s">
        <v>1010</v>
      </c>
      <c r="E10561" t="s">
        <v>1010</v>
      </c>
      <c r="F10561" t="s">
        <v>1010</v>
      </c>
      <c r="G10561" t="s">
        <v>1010</v>
      </c>
    </row>
    <row r="10562" spans="1:7">
      <c r="A10562">
        <v>104167430</v>
      </c>
      <c r="B10562" t="s">
        <v>13328</v>
      </c>
      <c r="C10562" t="s">
        <v>1010</v>
      </c>
      <c r="D10562" t="s">
        <v>1010</v>
      </c>
      <c r="E10562" t="s">
        <v>1010</v>
      </c>
      <c r="F10562" t="s">
        <v>1010</v>
      </c>
      <c r="G10562" t="s">
        <v>1010</v>
      </c>
    </row>
    <row r="10563" spans="1:7">
      <c r="A10563">
        <v>104167430</v>
      </c>
      <c r="B10563" t="s">
        <v>13329</v>
      </c>
      <c r="C10563" t="s">
        <v>1010</v>
      </c>
      <c r="D10563" t="s">
        <v>1010</v>
      </c>
      <c r="E10563" t="s">
        <v>1010</v>
      </c>
      <c r="F10563" t="s">
        <v>1010</v>
      </c>
      <c r="G10563" t="s">
        <v>1010</v>
      </c>
    </row>
    <row r="10564" spans="1:7">
      <c r="A10564">
        <v>104167430</v>
      </c>
      <c r="B10564" t="s">
        <v>13330</v>
      </c>
      <c r="C10564" t="s">
        <v>1010</v>
      </c>
      <c r="D10564" t="s">
        <v>1010</v>
      </c>
      <c r="E10564" t="s">
        <v>1010</v>
      </c>
      <c r="F10564" t="s">
        <v>1010</v>
      </c>
      <c r="G10564" t="s">
        <v>1010</v>
      </c>
    </row>
    <row r="10565" spans="1:7">
      <c r="A10565">
        <v>104167430</v>
      </c>
      <c r="B10565" t="s">
        <v>13331</v>
      </c>
      <c r="C10565" t="s">
        <v>1010</v>
      </c>
      <c r="D10565" t="s">
        <v>1010</v>
      </c>
      <c r="E10565" t="s">
        <v>1010</v>
      </c>
      <c r="F10565" t="s">
        <v>1010</v>
      </c>
      <c r="G10565" t="s">
        <v>1010</v>
      </c>
    </row>
    <row r="10566" spans="1:7">
      <c r="A10566">
        <v>104167430</v>
      </c>
      <c r="B10566" t="s">
        <v>13332</v>
      </c>
      <c r="C10566" t="s">
        <v>1010</v>
      </c>
      <c r="D10566" t="s">
        <v>1010</v>
      </c>
      <c r="E10566" t="s">
        <v>1010</v>
      </c>
      <c r="F10566" t="s">
        <v>1010</v>
      </c>
      <c r="G10566" t="s">
        <v>1010</v>
      </c>
    </row>
    <row r="10567" spans="1:7">
      <c r="A10567">
        <v>104167430</v>
      </c>
      <c r="B10567" t="s">
        <v>13333</v>
      </c>
      <c r="C10567" t="s">
        <v>1010</v>
      </c>
      <c r="D10567" t="s">
        <v>1010</v>
      </c>
      <c r="E10567" t="s">
        <v>1010</v>
      </c>
      <c r="F10567" t="s">
        <v>1010</v>
      </c>
      <c r="G10567" t="s">
        <v>1010</v>
      </c>
    </row>
    <row r="10568" spans="1:7">
      <c r="A10568">
        <v>104167430</v>
      </c>
      <c r="B10568" t="s">
        <v>13334</v>
      </c>
      <c r="C10568" t="s">
        <v>1010</v>
      </c>
      <c r="D10568" t="s">
        <v>1010</v>
      </c>
      <c r="E10568" t="s">
        <v>1010</v>
      </c>
      <c r="F10568" t="s">
        <v>1010</v>
      </c>
      <c r="G10568" t="s">
        <v>1010</v>
      </c>
    </row>
    <row r="10569" spans="1:7">
      <c r="A10569">
        <v>104167430</v>
      </c>
      <c r="B10569" t="s">
        <v>13335</v>
      </c>
      <c r="C10569" t="s">
        <v>1010</v>
      </c>
      <c r="D10569" t="s">
        <v>1010</v>
      </c>
      <c r="E10569" t="s">
        <v>1010</v>
      </c>
      <c r="F10569" t="s">
        <v>1010</v>
      </c>
      <c r="G10569" t="s">
        <v>1010</v>
      </c>
    </row>
    <row r="10570" spans="1:7">
      <c r="A10570">
        <v>104167430</v>
      </c>
      <c r="B10570" t="s">
        <v>13336</v>
      </c>
      <c r="C10570" t="s">
        <v>1010</v>
      </c>
      <c r="D10570" t="s">
        <v>1010</v>
      </c>
      <c r="E10570" t="s">
        <v>1010</v>
      </c>
      <c r="F10570" t="s">
        <v>1010</v>
      </c>
      <c r="G10570" t="s">
        <v>1010</v>
      </c>
    </row>
    <row r="10571" spans="1:7">
      <c r="A10571">
        <v>104167430</v>
      </c>
      <c r="B10571" t="s">
        <v>13337</v>
      </c>
      <c r="C10571" t="s">
        <v>1010</v>
      </c>
      <c r="D10571" t="s">
        <v>1010</v>
      </c>
      <c r="E10571" t="s">
        <v>1010</v>
      </c>
      <c r="F10571" t="s">
        <v>1010</v>
      </c>
      <c r="G10571" t="s">
        <v>1010</v>
      </c>
    </row>
    <row r="10572" spans="1:7">
      <c r="A10572">
        <v>104167430</v>
      </c>
      <c r="B10572" t="s">
        <v>13338</v>
      </c>
      <c r="C10572" t="s">
        <v>1010</v>
      </c>
      <c r="D10572" t="s">
        <v>1010</v>
      </c>
      <c r="E10572" t="s">
        <v>1010</v>
      </c>
      <c r="F10572" t="s">
        <v>1010</v>
      </c>
      <c r="G10572" t="s">
        <v>1010</v>
      </c>
    </row>
    <row r="10573" spans="1:7">
      <c r="A10573">
        <v>104167430</v>
      </c>
      <c r="B10573" t="s">
        <v>13339</v>
      </c>
      <c r="C10573" t="s">
        <v>1010</v>
      </c>
      <c r="D10573" t="s">
        <v>1010</v>
      </c>
      <c r="E10573" t="s">
        <v>1010</v>
      </c>
      <c r="F10573" t="s">
        <v>1010</v>
      </c>
      <c r="G10573" t="s">
        <v>1010</v>
      </c>
    </row>
    <row r="10574" spans="1:7">
      <c r="A10574">
        <v>104167430</v>
      </c>
      <c r="B10574" t="s">
        <v>13340</v>
      </c>
      <c r="C10574" t="s">
        <v>1010</v>
      </c>
      <c r="D10574" t="s">
        <v>1010</v>
      </c>
      <c r="E10574" t="s">
        <v>1010</v>
      </c>
      <c r="F10574" t="s">
        <v>1010</v>
      </c>
      <c r="G10574" t="s">
        <v>1010</v>
      </c>
    </row>
    <row r="10575" spans="1:7">
      <c r="A10575">
        <v>104167430</v>
      </c>
      <c r="B10575" t="s">
        <v>13341</v>
      </c>
      <c r="C10575" t="s">
        <v>1010</v>
      </c>
      <c r="D10575" t="s">
        <v>1010</v>
      </c>
      <c r="E10575" t="s">
        <v>1010</v>
      </c>
      <c r="F10575" t="s">
        <v>1010</v>
      </c>
      <c r="G10575" t="s">
        <v>1010</v>
      </c>
    </row>
    <row r="10576" spans="1:7">
      <c r="A10576">
        <v>104167430</v>
      </c>
      <c r="B10576" t="s">
        <v>13342</v>
      </c>
      <c r="C10576" t="s">
        <v>1010</v>
      </c>
      <c r="D10576" t="s">
        <v>1010</v>
      </c>
      <c r="E10576" t="s">
        <v>1010</v>
      </c>
      <c r="F10576" t="s">
        <v>1010</v>
      </c>
      <c r="G10576" t="s">
        <v>1010</v>
      </c>
    </row>
    <row r="10577" spans="1:7">
      <c r="A10577">
        <v>104167430</v>
      </c>
      <c r="B10577" t="s">
        <v>13343</v>
      </c>
      <c r="C10577" t="s">
        <v>1010</v>
      </c>
      <c r="D10577" t="s">
        <v>1010</v>
      </c>
      <c r="E10577" t="s">
        <v>1010</v>
      </c>
      <c r="F10577" t="s">
        <v>1010</v>
      </c>
      <c r="G10577" t="s">
        <v>1010</v>
      </c>
    </row>
    <row r="10578" spans="1:7">
      <c r="A10578">
        <v>104167430</v>
      </c>
      <c r="B10578" t="s">
        <v>13344</v>
      </c>
      <c r="C10578" t="s">
        <v>1010</v>
      </c>
      <c r="D10578" t="s">
        <v>1010</v>
      </c>
      <c r="E10578" t="s">
        <v>1010</v>
      </c>
      <c r="F10578" t="s">
        <v>1010</v>
      </c>
      <c r="G10578" t="s">
        <v>1010</v>
      </c>
    </row>
    <row r="10579" spans="1:7">
      <c r="A10579">
        <v>104167430</v>
      </c>
      <c r="B10579" t="s">
        <v>13345</v>
      </c>
      <c r="C10579" t="s">
        <v>1010</v>
      </c>
      <c r="D10579" t="s">
        <v>1010</v>
      </c>
      <c r="E10579" t="s">
        <v>1010</v>
      </c>
      <c r="F10579" t="s">
        <v>1010</v>
      </c>
      <c r="G10579" t="s">
        <v>1010</v>
      </c>
    </row>
    <row r="10580" spans="1:7">
      <c r="A10580">
        <v>104167430</v>
      </c>
      <c r="B10580" t="s">
        <v>13346</v>
      </c>
      <c r="C10580" t="s">
        <v>1010</v>
      </c>
      <c r="D10580" t="s">
        <v>1010</v>
      </c>
      <c r="E10580" t="s">
        <v>1010</v>
      </c>
      <c r="F10580" t="s">
        <v>1010</v>
      </c>
      <c r="G10580" t="s">
        <v>1010</v>
      </c>
    </row>
    <row r="10581" spans="1:7">
      <c r="A10581">
        <v>104167430</v>
      </c>
      <c r="B10581" t="s">
        <v>13347</v>
      </c>
      <c r="C10581" t="s">
        <v>1010</v>
      </c>
      <c r="D10581" t="s">
        <v>1010</v>
      </c>
      <c r="E10581" t="s">
        <v>1010</v>
      </c>
      <c r="F10581" t="s">
        <v>1010</v>
      </c>
      <c r="G10581" t="s">
        <v>1010</v>
      </c>
    </row>
    <row r="10582" spans="1:7">
      <c r="A10582">
        <v>104167430</v>
      </c>
      <c r="B10582" t="s">
        <v>13348</v>
      </c>
      <c r="C10582" t="s">
        <v>1010</v>
      </c>
      <c r="D10582" t="s">
        <v>1010</v>
      </c>
      <c r="E10582" t="s">
        <v>1010</v>
      </c>
      <c r="F10582" t="s">
        <v>1010</v>
      </c>
      <c r="G10582" t="s">
        <v>1010</v>
      </c>
    </row>
    <row r="10583" spans="1:7">
      <c r="A10583">
        <v>104167430</v>
      </c>
      <c r="B10583" t="s">
        <v>13349</v>
      </c>
      <c r="C10583" t="s">
        <v>1010</v>
      </c>
      <c r="D10583" t="s">
        <v>1010</v>
      </c>
      <c r="E10583" t="s">
        <v>1010</v>
      </c>
      <c r="F10583" t="s">
        <v>1010</v>
      </c>
      <c r="G10583" t="s">
        <v>1010</v>
      </c>
    </row>
    <row r="10584" spans="1:7">
      <c r="A10584">
        <v>104167430</v>
      </c>
      <c r="B10584" t="s">
        <v>13350</v>
      </c>
      <c r="C10584" t="s">
        <v>1010</v>
      </c>
      <c r="D10584" t="s">
        <v>1010</v>
      </c>
      <c r="E10584" t="s">
        <v>1010</v>
      </c>
      <c r="F10584" t="s">
        <v>1010</v>
      </c>
      <c r="G10584" t="s">
        <v>1010</v>
      </c>
    </row>
    <row r="10585" spans="1:7">
      <c r="A10585">
        <v>104167430</v>
      </c>
      <c r="B10585" t="s">
        <v>13351</v>
      </c>
      <c r="C10585" t="s">
        <v>1010</v>
      </c>
      <c r="D10585" t="s">
        <v>1010</v>
      </c>
      <c r="E10585" t="s">
        <v>1010</v>
      </c>
      <c r="F10585" t="s">
        <v>1010</v>
      </c>
      <c r="G10585" t="s">
        <v>1010</v>
      </c>
    </row>
    <row r="10586" spans="1:7">
      <c r="A10586">
        <v>104167430</v>
      </c>
      <c r="B10586" t="s">
        <v>13352</v>
      </c>
      <c r="C10586" t="s">
        <v>1010</v>
      </c>
      <c r="D10586" t="s">
        <v>1010</v>
      </c>
      <c r="E10586" t="s">
        <v>1010</v>
      </c>
      <c r="F10586" t="s">
        <v>1010</v>
      </c>
      <c r="G10586" t="s">
        <v>1010</v>
      </c>
    </row>
    <row r="10587" spans="1:7">
      <c r="A10587">
        <v>104167430</v>
      </c>
      <c r="B10587" t="s">
        <v>13353</v>
      </c>
      <c r="C10587" t="s">
        <v>1010</v>
      </c>
      <c r="D10587" t="s">
        <v>1010</v>
      </c>
      <c r="E10587" t="s">
        <v>1010</v>
      </c>
      <c r="F10587" t="s">
        <v>1010</v>
      </c>
      <c r="G10587" t="s">
        <v>1010</v>
      </c>
    </row>
    <row r="10588" spans="1:7">
      <c r="A10588">
        <v>104167430</v>
      </c>
      <c r="B10588" t="s">
        <v>13354</v>
      </c>
      <c r="C10588" t="s">
        <v>1010</v>
      </c>
      <c r="D10588" t="s">
        <v>1010</v>
      </c>
      <c r="E10588" t="s">
        <v>1010</v>
      </c>
      <c r="F10588" t="s">
        <v>1010</v>
      </c>
      <c r="G10588" t="s">
        <v>1010</v>
      </c>
    </row>
    <row r="10589" spans="1:7">
      <c r="A10589">
        <v>104167430</v>
      </c>
      <c r="B10589" t="s">
        <v>13355</v>
      </c>
      <c r="C10589" t="s">
        <v>1010</v>
      </c>
      <c r="D10589" t="s">
        <v>1010</v>
      </c>
      <c r="E10589" t="s">
        <v>1010</v>
      </c>
      <c r="F10589" t="s">
        <v>1010</v>
      </c>
      <c r="G10589" t="s">
        <v>1010</v>
      </c>
    </row>
    <row r="10590" spans="1:7">
      <c r="A10590">
        <v>104167430</v>
      </c>
      <c r="B10590" t="s">
        <v>13356</v>
      </c>
      <c r="C10590" t="s">
        <v>1010</v>
      </c>
      <c r="D10590" t="s">
        <v>1010</v>
      </c>
      <c r="E10590" t="s">
        <v>1010</v>
      </c>
      <c r="F10590" t="s">
        <v>1010</v>
      </c>
      <c r="G10590" t="s">
        <v>1010</v>
      </c>
    </row>
    <row r="10591" spans="1:7">
      <c r="A10591">
        <v>104167430</v>
      </c>
      <c r="B10591" t="s">
        <v>13357</v>
      </c>
      <c r="C10591" t="s">
        <v>1010</v>
      </c>
      <c r="D10591" t="s">
        <v>1010</v>
      </c>
      <c r="E10591" t="s">
        <v>1010</v>
      </c>
      <c r="F10591" t="s">
        <v>1010</v>
      </c>
      <c r="G10591" t="s">
        <v>1010</v>
      </c>
    </row>
    <row r="10592" spans="1:7">
      <c r="A10592">
        <v>104167430</v>
      </c>
      <c r="B10592" t="s">
        <v>13358</v>
      </c>
      <c r="C10592" t="s">
        <v>1010</v>
      </c>
      <c r="D10592" t="s">
        <v>1010</v>
      </c>
      <c r="E10592" t="s">
        <v>1010</v>
      </c>
      <c r="F10592" t="s">
        <v>1010</v>
      </c>
      <c r="G10592" t="s">
        <v>1010</v>
      </c>
    </row>
    <row r="10593" spans="1:7">
      <c r="A10593">
        <v>104167430</v>
      </c>
      <c r="B10593" t="s">
        <v>13359</v>
      </c>
      <c r="C10593" t="s">
        <v>1010</v>
      </c>
      <c r="D10593" t="s">
        <v>1010</v>
      </c>
      <c r="E10593" t="s">
        <v>1010</v>
      </c>
      <c r="F10593" t="s">
        <v>1010</v>
      </c>
      <c r="G10593" t="s">
        <v>1010</v>
      </c>
    </row>
    <row r="10594" spans="1:7">
      <c r="A10594">
        <v>104167430</v>
      </c>
      <c r="B10594" t="s">
        <v>13360</v>
      </c>
      <c r="C10594" t="s">
        <v>1010</v>
      </c>
      <c r="D10594" t="s">
        <v>1010</v>
      </c>
      <c r="E10594" t="s">
        <v>1010</v>
      </c>
      <c r="F10594" t="s">
        <v>1010</v>
      </c>
      <c r="G10594" t="s">
        <v>1010</v>
      </c>
    </row>
    <row r="10595" spans="1:7">
      <c r="A10595">
        <v>104167430</v>
      </c>
      <c r="B10595" t="s">
        <v>13361</v>
      </c>
      <c r="C10595" t="s">
        <v>1010</v>
      </c>
      <c r="D10595" t="s">
        <v>1010</v>
      </c>
      <c r="E10595" t="s">
        <v>1010</v>
      </c>
      <c r="F10595" t="s">
        <v>1010</v>
      </c>
      <c r="G10595" t="s">
        <v>1010</v>
      </c>
    </row>
    <row r="10596" spans="1:7">
      <c r="A10596">
        <v>104167430</v>
      </c>
      <c r="B10596" t="s">
        <v>13362</v>
      </c>
      <c r="C10596" t="s">
        <v>1010</v>
      </c>
      <c r="D10596" t="s">
        <v>1010</v>
      </c>
      <c r="E10596" t="s">
        <v>1010</v>
      </c>
      <c r="F10596" t="s">
        <v>1010</v>
      </c>
      <c r="G10596" t="s">
        <v>1010</v>
      </c>
    </row>
    <row r="10597" spans="1:7">
      <c r="A10597">
        <v>104167430</v>
      </c>
      <c r="B10597" t="s">
        <v>13363</v>
      </c>
      <c r="C10597" t="s">
        <v>1010</v>
      </c>
      <c r="D10597" t="s">
        <v>1010</v>
      </c>
      <c r="E10597" t="s">
        <v>1010</v>
      </c>
      <c r="F10597" t="s">
        <v>1010</v>
      </c>
      <c r="G10597" t="s">
        <v>1010</v>
      </c>
    </row>
    <row r="10598" spans="1:7">
      <c r="A10598">
        <v>104167430</v>
      </c>
      <c r="B10598" t="s">
        <v>13364</v>
      </c>
      <c r="C10598" t="s">
        <v>1010</v>
      </c>
      <c r="D10598" t="s">
        <v>1010</v>
      </c>
      <c r="E10598" t="s">
        <v>1010</v>
      </c>
      <c r="F10598" t="s">
        <v>1010</v>
      </c>
      <c r="G10598" t="s">
        <v>1010</v>
      </c>
    </row>
    <row r="10599" spans="1:7">
      <c r="A10599">
        <v>104167430</v>
      </c>
      <c r="B10599" t="s">
        <v>13365</v>
      </c>
      <c r="C10599" t="s">
        <v>1010</v>
      </c>
      <c r="D10599" t="s">
        <v>1010</v>
      </c>
      <c r="E10599" t="s">
        <v>1010</v>
      </c>
      <c r="F10599" t="s">
        <v>1010</v>
      </c>
      <c r="G10599" t="s">
        <v>1010</v>
      </c>
    </row>
    <row r="10600" spans="1:7">
      <c r="A10600">
        <v>104167430</v>
      </c>
      <c r="B10600" t="s">
        <v>13366</v>
      </c>
      <c r="C10600" t="s">
        <v>1010</v>
      </c>
      <c r="D10600" t="s">
        <v>1010</v>
      </c>
      <c r="E10600" t="s">
        <v>1010</v>
      </c>
      <c r="F10600" t="s">
        <v>1010</v>
      </c>
      <c r="G10600" t="s">
        <v>1010</v>
      </c>
    </row>
    <row r="10601" spans="1:7">
      <c r="A10601">
        <v>104167430</v>
      </c>
      <c r="B10601" t="s">
        <v>13367</v>
      </c>
      <c r="C10601" t="s">
        <v>1010</v>
      </c>
      <c r="D10601" t="s">
        <v>1010</v>
      </c>
      <c r="E10601" t="s">
        <v>1010</v>
      </c>
      <c r="F10601" t="s">
        <v>1010</v>
      </c>
      <c r="G10601" t="s">
        <v>1010</v>
      </c>
    </row>
    <row r="10602" spans="1:7">
      <c r="A10602">
        <v>104167430</v>
      </c>
      <c r="B10602" t="s">
        <v>13368</v>
      </c>
      <c r="C10602" t="s">
        <v>1010</v>
      </c>
      <c r="D10602" t="s">
        <v>1010</v>
      </c>
      <c r="E10602" t="s">
        <v>1010</v>
      </c>
      <c r="F10602" t="s">
        <v>1010</v>
      </c>
      <c r="G10602" t="s">
        <v>1010</v>
      </c>
    </row>
    <row r="10603" spans="1:7">
      <c r="A10603">
        <v>104167430</v>
      </c>
      <c r="B10603" t="s">
        <v>13369</v>
      </c>
      <c r="C10603" t="s">
        <v>1010</v>
      </c>
      <c r="D10603" t="s">
        <v>1010</v>
      </c>
      <c r="E10603" t="s">
        <v>1010</v>
      </c>
      <c r="F10603" t="s">
        <v>1010</v>
      </c>
      <c r="G10603" t="s">
        <v>1010</v>
      </c>
    </row>
    <row r="10604" spans="1:7">
      <c r="A10604">
        <v>104167430</v>
      </c>
      <c r="B10604" t="s">
        <v>13370</v>
      </c>
      <c r="C10604" t="s">
        <v>1010</v>
      </c>
      <c r="D10604" t="s">
        <v>1010</v>
      </c>
      <c r="E10604" t="s">
        <v>1010</v>
      </c>
      <c r="F10604" t="s">
        <v>1010</v>
      </c>
      <c r="G10604" t="s">
        <v>1010</v>
      </c>
    </row>
    <row r="10605" spans="1:7">
      <c r="A10605">
        <v>104167430</v>
      </c>
      <c r="B10605" t="s">
        <v>13371</v>
      </c>
      <c r="C10605" t="s">
        <v>1010</v>
      </c>
      <c r="D10605" t="s">
        <v>1010</v>
      </c>
      <c r="E10605" t="s">
        <v>1010</v>
      </c>
      <c r="F10605" t="s">
        <v>1010</v>
      </c>
      <c r="G10605" t="s">
        <v>1010</v>
      </c>
    </row>
    <row r="10606" spans="1:7">
      <c r="A10606">
        <v>104167430</v>
      </c>
      <c r="B10606" t="s">
        <v>13372</v>
      </c>
      <c r="C10606" t="s">
        <v>1010</v>
      </c>
      <c r="D10606" t="s">
        <v>1010</v>
      </c>
      <c r="E10606" t="s">
        <v>1010</v>
      </c>
      <c r="F10606" t="s">
        <v>1010</v>
      </c>
      <c r="G10606" t="s">
        <v>1010</v>
      </c>
    </row>
    <row r="10607" spans="1:7">
      <c r="A10607">
        <v>104167430</v>
      </c>
      <c r="B10607" t="s">
        <v>13373</v>
      </c>
      <c r="C10607" t="s">
        <v>1010</v>
      </c>
      <c r="D10607" t="s">
        <v>1010</v>
      </c>
      <c r="E10607" t="s">
        <v>1010</v>
      </c>
      <c r="F10607" t="s">
        <v>1010</v>
      </c>
      <c r="G10607" t="s">
        <v>1010</v>
      </c>
    </row>
    <row r="10608" spans="1:7">
      <c r="A10608">
        <v>104167430</v>
      </c>
      <c r="B10608" t="s">
        <v>13374</v>
      </c>
      <c r="C10608" t="s">
        <v>1010</v>
      </c>
      <c r="D10608" t="s">
        <v>1010</v>
      </c>
      <c r="E10608" t="s">
        <v>1010</v>
      </c>
      <c r="F10608" t="s">
        <v>1010</v>
      </c>
      <c r="G10608" t="s">
        <v>1010</v>
      </c>
    </row>
    <row r="10609" spans="1:7">
      <c r="A10609">
        <v>104167430</v>
      </c>
      <c r="B10609" t="s">
        <v>13375</v>
      </c>
      <c r="C10609" t="s">
        <v>1010</v>
      </c>
      <c r="D10609" t="s">
        <v>1010</v>
      </c>
      <c r="E10609" t="s">
        <v>1010</v>
      </c>
      <c r="F10609" t="s">
        <v>1010</v>
      </c>
      <c r="G10609" t="s">
        <v>1010</v>
      </c>
    </row>
    <row r="10610" spans="1:7">
      <c r="A10610">
        <v>104167430</v>
      </c>
      <c r="B10610" t="s">
        <v>13376</v>
      </c>
      <c r="C10610" t="s">
        <v>1010</v>
      </c>
      <c r="D10610" t="s">
        <v>1010</v>
      </c>
      <c r="E10610" t="s">
        <v>1010</v>
      </c>
      <c r="F10610" t="s">
        <v>1010</v>
      </c>
      <c r="G10610" t="s">
        <v>1010</v>
      </c>
    </row>
    <row r="10611" spans="1:7">
      <c r="A10611">
        <v>104167430</v>
      </c>
      <c r="B10611" t="s">
        <v>13377</v>
      </c>
      <c r="C10611" t="s">
        <v>1010</v>
      </c>
      <c r="D10611" t="s">
        <v>1010</v>
      </c>
      <c r="E10611" t="s">
        <v>1010</v>
      </c>
      <c r="F10611" t="s">
        <v>1010</v>
      </c>
      <c r="G10611" t="s">
        <v>1010</v>
      </c>
    </row>
    <row r="10612" spans="1:7">
      <c r="A10612">
        <v>104167430</v>
      </c>
      <c r="B10612" t="s">
        <v>13378</v>
      </c>
      <c r="C10612" t="s">
        <v>1010</v>
      </c>
      <c r="D10612" t="s">
        <v>1010</v>
      </c>
      <c r="E10612" t="s">
        <v>1010</v>
      </c>
      <c r="F10612" t="s">
        <v>1010</v>
      </c>
      <c r="G10612" t="s">
        <v>1010</v>
      </c>
    </row>
    <row r="10613" spans="1:7">
      <c r="A10613">
        <v>104167430</v>
      </c>
      <c r="B10613" t="s">
        <v>13379</v>
      </c>
      <c r="C10613" t="s">
        <v>1010</v>
      </c>
      <c r="D10613" t="s">
        <v>1010</v>
      </c>
      <c r="E10613" t="s">
        <v>1010</v>
      </c>
      <c r="F10613" t="s">
        <v>1010</v>
      </c>
      <c r="G10613" t="s">
        <v>1010</v>
      </c>
    </row>
    <row r="10614" spans="1:7">
      <c r="A10614">
        <v>104167430</v>
      </c>
      <c r="B10614" t="s">
        <v>13380</v>
      </c>
      <c r="C10614" t="s">
        <v>1010</v>
      </c>
      <c r="D10614" t="s">
        <v>1010</v>
      </c>
      <c r="E10614" t="s">
        <v>1010</v>
      </c>
      <c r="F10614" t="s">
        <v>1010</v>
      </c>
      <c r="G10614" t="s">
        <v>1010</v>
      </c>
    </row>
    <row r="10615" spans="1:7">
      <c r="A10615">
        <v>104167430</v>
      </c>
      <c r="B10615" t="s">
        <v>13381</v>
      </c>
      <c r="C10615" t="s">
        <v>1010</v>
      </c>
      <c r="D10615" t="s">
        <v>1010</v>
      </c>
      <c r="E10615" t="s">
        <v>1010</v>
      </c>
      <c r="F10615" t="s">
        <v>1010</v>
      </c>
      <c r="G10615" t="s">
        <v>1010</v>
      </c>
    </row>
    <row r="10616" spans="1:7">
      <c r="A10616">
        <v>104167430</v>
      </c>
      <c r="B10616" t="s">
        <v>13382</v>
      </c>
      <c r="C10616" t="s">
        <v>1010</v>
      </c>
      <c r="D10616" t="s">
        <v>1010</v>
      </c>
      <c r="E10616" t="s">
        <v>1010</v>
      </c>
      <c r="F10616" t="s">
        <v>1010</v>
      </c>
      <c r="G10616" t="s">
        <v>1010</v>
      </c>
    </row>
    <row r="10617" spans="1:7">
      <c r="A10617">
        <v>104167430</v>
      </c>
      <c r="B10617" t="s">
        <v>13383</v>
      </c>
      <c r="C10617" t="s">
        <v>1010</v>
      </c>
      <c r="D10617" t="s">
        <v>1010</v>
      </c>
      <c r="E10617" t="s">
        <v>1010</v>
      </c>
      <c r="F10617" t="s">
        <v>1010</v>
      </c>
      <c r="G10617" t="s">
        <v>1010</v>
      </c>
    </row>
    <row r="10618" spans="1:7">
      <c r="A10618">
        <v>104167430</v>
      </c>
      <c r="B10618" t="s">
        <v>13384</v>
      </c>
      <c r="C10618" t="s">
        <v>1010</v>
      </c>
      <c r="D10618" t="s">
        <v>1010</v>
      </c>
      <c r="E10618" t="s">
        <v>1010</v>
      </c>
      <c r="F10618" t="s">
        <v>1010</v>
      </c>
      <c r="G10618" t="s">
        <v>1010</v>
      </c>
    </row>
    <row r="10619" spans="1:7">
      <c r="A10619">
        <v>104167430</v>
      </c>
      <c r="B10619" t="s">
        <v>13385</v>
      </c>
      <c r="C10619" t="s">
        <v>1010</v>
      </c>
      <c r="D10619" t="s">
        <v>1010</v>
      </c>
      <c r="E10619" t="s">
        <v>1010</v>
      </c>
      <c r="F10619" t="s">
        <v>1010</v>
      </c>
      <c r="G10619" t="s">
        <v>1010</v>
      </c>
    </row>
    <row r="10620" spans="1:7">
      <c r="A10620">
        <v>104167430</v>
      </c>
      <c r="B10620" t="s">
        <v>13386</v>
      </c>
      <c r="C10620" t="s">
        <v>1010</v>
      </c>
      <c r="D10620" t="s">
        <v>1010</v>
      </c>
      <c r="E10620" t="s">
        <v>1010</v>
      </c>
      <c r="F10620" t="s">
        <v>1010</v>
      </c>
      <c r="G10620" t="s">
        <v>1010</v>
      </c>
    </row>
    <row r="10621" spans="1:7">
      <c r="A10621">
        <v>104167430</v>
      </c>
      <c r="B10621" t="s">
        <v>13387</v>
      </c>
      <c r="C10621" t="s">
        <v>1010</v>
      </c>
      <c r="D10621" t="s">
        <v>1010</v>
      </c>
      <c r="E10621" t="s">
        <v>1010</v>
      </c>
      <c r="F10621" t="s">
        <v>1010</v>
      </c>
      <c r="G10621" t="s">
        <v>1010</v>
      </c>
    </row>
    <row r="10622" spans="1:7">
      <c r="A10622">
        <v>104167430</v>
      </c>
      <c r="B10622" t="s">
        <v>13388</v>
      </c>
      <c r="C10622" t="s">
        <v>1010</v>
      </c>
      <c r="D10622" t="s">
        <v>1010</v>
      </c>
      <c r="E10622" t="s">
        <v>1010</v>
      </c>
      <c r="F10622" t="s">
        <v>1010</v>
      </c>
      <c r="G10622" t="s">
        <v>1010</v>
      </c>
    </row>
    <row r="10623" spans="1:7">
      <c r="A10623">
        <v>104167430</v>
      </c>
      <c r="B10623" t="s">
        <v>13389</v>
      </c>
      <c r="C10623" t="s">
        <v>1010</v>
      </c>
      <c r="D10623" t="s">
        <v>1010</v>
      </c>
      <c r="E10623" t="s">
        <v>1010</v>
      </c>
      <c r="F10623" t="s">
        <v>1010</v>
      </c>
      <c r="G10623" t="s">
        <v>1010</v>
      </c>
    </row>
    <row r="10624" spans="1:7">
      <c r="A10624">
        <v>104167430</v>
      </c>
      <c r="B10624" t="s">
        <v>13390</v>
      </c>
      <c r="C10624" t="s">
        <v>1010</v>
      </c>
      <c r="D10624" t="s">
        <v>1010</v>
      </c>
      <c r="E10624" t="s">
        <v>1010</v>
      </c>
      <c r="F10624" t="s">
        <v>1010</v>
      </c>
      <c r="G10624" t="s">
        <v>1010</v>
      </c>
    </row>
    <row r="10625" spans="1:7">
      <c r="A10625">
        <v>104167430</v>
      </c>
      <c r="B10625" t="s">
        <v>13391</v>
      </c>
      <c r="C10625" t="s">
        <v>1010</v>
      </c>
      <c r="D10625" t="s">
        <v>1010</v>
      </c>
      <c r="E10625" t="s">
        <v>1010</v>
      </c>
      <c r="F10625" t="s">
        <v>1010</v>
      </c>
      <c r="G10625" t="s">
        <v>1010</v>
      </c>
    </row>
    <row r="10626" spans="1:7">
      <c r="A10626">
        <v>104167430</v>
      </c>
      <c r="B10626" t="s">
        <v>13392</v>
      </c>
      <c r="C10626" t="s">
        <v>1010</v>
      </c>
      <c r="D10626" t="s">
        <v>1010</v>
      </c>
      <c r="E10626" t="s">
        <v>1010</v>
      </c>
      <c r="F10626" t="s">
        <v>1010</v>
      </c>
      <c r="G10626" t="s">
        <v>1010</v>
      </c>
    </row>
    <row r="10627" spans="1:7">
      <c r="A10627">
        <v>104167430</v>
      </c>
      <c r="B10627" t="s">
        <v>13393</v>
      </c>
      <c r="C10627" t="s">
        <v>1010</v>
      </c>
      <c r="D10627" t="s">
        <v>1010</v>
      </c>
      <c r="E10627" t="s">
        <v>1010</v>
      </c>
      <c r="F10627" t="s">
        <v>1010</v>
      </c>
      <c r="G10627" t="s">
        <v>1010</v>
      </c>
    </row>
    <row r="10628" spans="1:7">
      <c r="A10628">
        <v>104167430</v>
      </c>
      <c r="B10628" t="s">
        <v>13394</v>
      </c>
      <c r="C10628" t="s">
        <v>1010</v>
      </c>
      <c r="D10628" t="s">
        <v>1010</v>
      </c>
      <c r="E10628" t="s">
        <v>1010</v>
      </c>
      <c r="F10628" t="s">
        <v>1010</v>
      </c>
      <c r="G10628" t="s">
        <v>1010</v>
      </c>
    </row>
    <row r="10629" spans="1:7">
      <c r="A10629">
        <v>104167430</v>
      </c>
      <c r="B10629" t="s">
        <v>13395</v>
      </c>
      <c r="C10629" t="s">
        <v>1010</v>
      </c>
      <c r="D10629" t="s">
        <v>1010</v>
      </c>
      <c r="E10629" t="s">
        <v>1010</v>
      </c>
      <c r="F10629" t="s">
        <v>1010</v>
      </c>
      <c r="G10629" t="s">
        <v>1010</v>
      </c>
    </row>
    <row r="10630" spans="1:7">
      <c r="A10630">
        <v>104167430</v>
      </c>
      <c r="B10630" t="s">
        <v>13396</v>
      </c>
      <c r="C10630" t="s">
        <v>1010</v>
      </c>
      <c r="D10630" t="s">
        <v>1010</v>
      </c>
      <c r="E10630" t="s">
        <v>1010</v>
      </c>
      <c r="F10630" t="s">
        <v>1010</v>
      </c>
      <c r="G10630" t="s">
        <v>1010</v>
      </c>
    </row>
    <row r="10631" spans="1:7">
      <c r="A10631">
        <v>104167430</v>
      </c>
      <c r="B10631" t="s">
        <v>13397</v>
      </c>
      <c r="C10631" t="s">
        <v>1010</v>
      </c>
      <c r="D10631" t="s">
        <v>1010</v>
      </c>
      <c r="E10631" t="s">
        <v>1010</v>
      </c>
      <c r="F10631" t="s">
        <v>1010</v>
      </c>
      <c r="G10631" t="s">
        <v>1010</v>
      </c>
    </row>
    <row r="10632" spans="1:7">
      <c r="A10632">
        <v>104167430</v>
      </c>
      <c r="B10632" t="s">
        <v>13398</v>
      </c>
      <c r="C10632" t="s">
        <v>1010</v>
      </c>
      <c r="D10632" t="s">
        <v>1010</v>
      </c>
      <c r="E10632" t="s">
        <v>1010</v>
      </c>
      <c r="F10632" t="s">
        <v>1010</v>
      </c>
      <c r="G10632" t="s">
        <v>1010</v>
      </c>
    </row>
    <row r="10633" spans="1:7">
      <c r="A10633">
        <v>104167430</v>
      </c>
      <c r="B10633" t="s">
        <v>13399</v>
      </c>
      <c r="C10633" t="s">
        <v>1010</v>
      </c>
      <c r="D10633" t="s">
        <v>1010</v>
      </c>
      <c r="E10633" t="s">
        <v>1010</v>
      </c>
      <c r="F10633" t="s">
        <v>1010</v>
      </c>
      <c r="G10633" t="s">
        <v>1010</v>
      </c>
    </row>
    <row r="10634" spans="1:7">
      <c r="A10634">
        <v>104167430</v>
      </c>
      <c r="B10634" t="s">
        <v>13400</v>
      </c>
      <c r="C10634" t="s">
        <v>1010</v>
      </c>
      <c r="D10634" t="s">
        <v>1010</v>
      </c>
      <c r="E10634" t="s">
        <v>1010</v>
      </c>
      <c r="F10634" t="s">
        <v>1010</v>
      </c>
      <c r="G10634" t="s">
        <v>1010</v>
      </c>
    </row>
    <row r="10635" spans="1:7">
      <c r="A10635">
        <v>104167430</v>
      </c>
      <c r="B10635" t="s">
        <v>13401</v>
      </c>
      <c r="C10635" t="s">
        <v>1010</v>
      </c>
      <c r="D10635" t="s">
        <v>1010</v>
      </c>
      <c r="E10635" t="s">
        <v>1010</v>
      </c>
      <c r="F10635" t="s">
        <v>1010</v>
      </c>
      <c r="G10635" t="s">
        <v>1010</v>
      </c>
    </row>
    <row r="10636" spans="1:7">
      <c r="A10636">
        <v>104167430</v>
      </c>
      <c r="B10636" t="s">
        <v>13402</v>
      </c>
      <c r="C10636" t="s">
        <v>1010</v>
      </c>
      <c r="D10636" t="s">
        <v>1010</v>
      </c>
      <c r="E10636" t="s">
        <v>1010</v>
      </c>
      <c r="F10636" t="s">
        <v>1010</v>
      </c>
      <c r="G10636" t="s">
        <v>1010</v>
      </c>
    </row>
    <row r="10637" spans="1:7">
      <c r="A10637">
        <v>104167430</v>
      </c>
      <c r="B10637" t="s">
        <v>13403</v>
      </c>
      <c r="C10637" t="s">
        <v>1010</v>
      </c>
      <c r="D10637" t="s">
        <v>1010</v>
      </c>
      <c r="E10637" t="s">
        <v>1010</v>
      </c>
      <c r="F10637" t="s">
        <v>1010</v>
      </c>
      <c r="G10637" t="s">
        <v>1010</v>
      </c>
    </row>
    <row r="10638" spans="1:7">
      <c r="A10638">
        <v>104167430</v>
      </c>
      <c r="B10638" t="s">
        <v>13404</v>
      </c>
      <c r="C10638" t="s">
        <v>1010</v>
      </c>
      <c r="D10638" t="s">
        <v>1010</v>
      </c>
      <c r="E10638" t="s">
        <v>1010</v>
      </c>
      <c r="F10638" t="s">
        <v>1010</v>
      </c>
      <c r="G10638" t="s">
        <v>1010</v>
      </c>
    </row>
    <row r="10639" spans="1:7">
      <c r="A10639">
        <v>104167430</v>
      </c>
      <c r="B10639" t="s">
        <v>13405</v>
      </c>
      <c r="C10639" t="s">
        <v>1010</v>
      </c>
      <c r="D10639" t="s">
        <v>1010</v>
      </c>
      <c r="E10639" t="s">
        <v>1010</v>
      </c>
      <c r="F10639" t="s">
        <v>1010</v>
      </c>
      <c r="G10639" t="s">
        <v>1010</v>
      </c>
    </row>
    <row r="10640" spans="1:7">
      <c r="A10640">
        <v>104167430</v>
      </c>
      <c r="B10640" t="s">
        <v>13406</v>
      </c>
      <c r="C10640" t="s">
        <v>1010</v>
      </c>
      <c r="D10640" t="s">
        <v>1010</v>
      </c>
      <c r="E10640" t="s">
        <v>1010</v>
      </c>
      <c r="F10640" t="s">
        <v>1010</v>
      </c>
      <c r="G10640" t="s">
        <v>1010</v>
      </c>
    </row>
    <row r="10641" spans="1:7">
      <c r="A10641">
        <v>104167430</v>
      </c>
      <c r="B10641" t="s">
        <v>13407</v>
      </c>
      <c r="C10641" t="s">
        <v>1010</v>
      </c>
      <c r="D10641" t="s">
        <v>1010</v>
      </c>
      <c r="E10641" t="s">
        <v>1010</v>
      </c>
      <c r="F10641" t="s">
        <v>1010</v>
      </c>
      <c r="G10641" t="s">
        <v>1010</v>
      </c>
    </row>
    <row r="10642" spans="1:7">
      <c r="A10642">
        <v>104167430</v>
      </c>
      <c r="B10642" t="s">
        <v>13408</v>
      </c>
      <c r="C10642" t="s">
        <v>1010</v>
      </c>
      <c r="D10642" t="s">
        <v>1010</v>
      </c>
      <c r="E10642" t="s">
        <v>1010</v>
      </c>
      <c r="F10642" t="s">
        <v>1010</v>
      </c>
      <c r="G10642" t="s">
        <v>1010</v>
      </c>
    </row>
    <row r="10643" spans="1:7">
      <c r="A10643">
        <v>104167430</v>
      </c>
      <c r="B10643" t="s">
        <v>13409</v>
      </c>
      <c r="C10643" t="s">
        <v>1010</v>
      </c>
      <c r="D10643" t="s">
        <v>1010</v>
      </c>
      <c r="E10643" t="s">
        <v>1010</v>
      </c>
      <c r="F10643" t="s">
        <v>1010</v>
      </c>
      <c r="G10643" t="s">
        <v>1010</v>
      </c>
    </row>
    <row r="10644" spans="1:7">
      <c r="A10644">
        <v>104167430</v>
      </c>
      <c r="B10644" t="s">
        <v>13410</v>
      </c>
      <c r="C10644" t="s">
        <v>1010</v>
      </c>
      <c r="D10644" t="s">
        <v>1010</v>
      </c>
      <c r="E10644" t="s">
        <v>1010</v>
      </c>
      <c r="F10644" t="s">
        <v>1010</v>
      </c>
      <c r="G10644" t="s">
        <v>1010</v>
      </c>
    </row>
    <row r="10645" spans="1:7">
      <c r="A10645">
        <v>104167430</v>
      </c>
      <c r="B10645" t="s">
        <v>13411</v>
      </c>
      <c r="C10645" t="s">
        <v>1010</v>
      </c>
      <c r="D10645" t="s">
        <v>1010</v>
      </c>
      <c r="E10645" t="s">
        <v>1010</v>
      </c>
      <c r="F10645" t="s">
        <v>1010</v>
      </c>
      <c r="G10645" t="s">
        <v>1010</v>
      </c>
    </row>
    <row r="10646" spans="1:7">
      <c r="A10646">
        <v>104167430</v>
      </c>
      <c r="B10646" t="s">
        <v>13412</v>
      </c>
      <c r="C10646" t="s">
        <v>1010</v>
      </c>
      <c r="D10646" t="s">
        <v>1010</v>
      </c>
      <c r="E10646" t="s">
        <v>1010</v>
      </c>
      <c r="F10646" t="s">
        <v>1010</v>
      </c>
      <c r="G10646" t="s">
        <v>1010</v>
      </c>
    </row>
    <row r="10647" spans="1:7">
      <c r="A10647">
        <v>104167430</v>
      </c>
      <c r="B10647" t="s">
        <v>13413</v>
      </c>
      <c r="C10647" t="s">
        <v>1010</v>
      </c>
      <c r="D10647" t="s">
        <v>1010</v>
      </c>
      <c r="E10647" t="s">
        <v>1010</v>
      </c>
      <c r="F10647" t="s">
        <v>1010</v>
      </c>
      <c r="G10647" t="s">
        <v>1010</v>
      </c>
    </row>
    <row r="10648" spans="1:7">
      <c r="A10648">
        <v>104167430</v>
      </c>
      <c r="B10648" t="s">
        <v>13414</v>
      </c>
      <c r="C10648" t="s">
        <v>1010</v>
      </c>
      <c r="D10648" t="s">
        <v>1010</v>
      </c>
      <c r="E10648" t="s">
        <v>1010</v>
      </c>
      <c r="F10648" t="s">
        <v>1010</v>
      </c>
      <c r="G10648" t="s">
        <v>1010</v>
      </c>
    </row>
    <row r="10649" spans="1:7">
      <c r="A10649">
        <v>104167430</v>
      </c>
      <c r="B10649" t="s">
        <v>13415</v>
      </c>
      <c r="C10649" t="s">
        <v>1010</v>
      </c>
      <c r="D10649" t="s">
        <v>1010</v>
      </c>
      <c r="E10649" t="s">
        <v>1010</v>
      </c>
      <c r="F10649" t="s">
        <v>1010</v>
      </c>
      <c r="G10649" t="s">
        <v>1010</v>
      </c>
    </row>
    <row r="10650" spans="1:7">
      <c r="A10650">
        <v>104167430</v>
      </c>
      <c r="B10650" t="s">
        <v>13416</v>
      </c>
      <c r="C10650" t="s">
        <v>1010</v>
      </c>
      <c r="D10650" t="s">
        <v>1010</v>
      </c>
      <c r="E10650" t="s">
        <v>1010</v>
      </c>
      <c r="F10650" t="s">
        <v>1010</v>
      </c>
      <c r="G10650" t="s">
        <v>1010</v>
      </c>
    </row>
    <row r="10651" spans="1:7">
      <c r="A10651">
        <v>104167430</v>
      </c>
      <c r="B10651" t="s">
        <v>13417</v>
      </c>
      <c r="C10651" t="s">
        <v>1010</v>
      </c>
      <c r="D10651" t="s">
        <v>1010</v>
      </c>
      <c r="E10651" t="s">
        <v>1010</v>
      </c>
      <c r="F10651" t="s">
        <v>1010</v>
      </c>
      <c r="G10651" t="s">
        <v>1010</v>
      </c>
    </row>
    <row r="10652" spans="1:7">
      <c r="A10652">
        <v>104167430</v>
      </c>
      <c r="B10652" t="s">
        <v>13418</v>
      </c>
      <c r="C10652" t="s">
        <v>1010</v>
      </c>
      <c r="D10652" t="s">
        <v>1010</v>
      </c>
      <c r="E10652" t="s">
        <v>1010</v>
      </c>
      <c r="F10652" t="s">
        <v>1010</v>
      </c>
      <c r="G10652" t="s">
        <v>1010</v>
      </c>
    </row>
    <row r="10653" spans="1:7">
      <c r="A10653">
        <v>104167430</v>
      </c>
      <c r="B10653" t="s">
        <v>13419</v>
      </c>
      <c r="C10653" t="s">
        <v>1010</v>
      </c>
      <c r="D10653" t="s">
        <v>1010</v>
      </c>
      <c r="E10653" t="s">
        <v>1010</v>
      </c>
      <c r="F10653" t="s">
        <v>1010</v>
      </c>
      <c r="G10653" t="s">
        <v>1010</v>
      </c>
    </row>
    <row r="10654" spans="1:7">
      <c r="A10654">
        <v>104167430</v>
      </c>
      <c r="B10654" t="s">
        <v>13420</v>
      </c>
      <c r="C10654" t="s">
        <v>1010</v>
      </c>
      <c r="D10654" t="s">
        <v>1010</v>
      </c>
      <c r="E10654" t="s">
        <v>1010</v>
      </c>
      <c r="F10654" t="s">
        <v>1010</v>
      </c>
      <c r="G10654" t="s">
        <v>1010</v>
      </c>
    </row>
    <row r="10655" spans="1:7">
      <c r="A10655">
        <v>104167430</v>
      </c>
      <c r="B10655" t="s">
        <v>13421</v>
      </c>
      <c r="C10655" t="s">
        <v>1010</v>
      </c>
      <c r="D10655" t="s">
        <v>1010</v>
      </c>
      <c r="E10655" t="s">
        <v>1010</v>
      </c>
      <c r="F10655" t="s">
        <v>1010</v>
      </c>
      <c r="G10655" t="s">
        <v>1010</v>
      </c>
    </row>
    <row r="10656" spans="1:7">
      <c r="A10656">
        <v>104167430</v>
      </c>
      <c r="B10656" t="s">
        <v>13422</v>
      </c>
      <c r="C10656" t="s">
        <v>1010</v>
      </c>
      <c r="D10656" t="s">
        <v>1010</v>
      </c>
      <c r="E10656" t="s">
        <v>1010</v>
      </c>
      <c r="F10656" t="s">
        <v>1010</v>
      </c>
      <c r="G10656" t="s">
        <v>1010</v>
      </c>
    </row>
    <row r="10657" spans="1:7">
      <c r="A10657">
        <v>104167430</v>
      </c>
      <c r="B10657" t="s">
        <v>13423</v>
      </c>
      <c r="C10657" t="s">
        <v>1010</v>
      </c>
      <c r="D10657" t="s">
        <v>1010</v>
      </c>
      <c r="E10657" t="s">
        <v>1010</v>
      </c>
      <c r="F10657" t="s">
        <v>1010</v>
      </c>
      <c r="G10657" t="s">
        <v>1010</v>
      </c>
    </row>
    <row r="10658" spans="1:7">
      <c r="A10658">
        <v>104167430</v>
      </c>
      <c r="B10658" t="s">
        <v>13424</v>
      </c>
      <c r="C10658" t="s">
        <v>1010</v>
      </c>
      <c r="D10658" t="s">
        <v>1010</v>
      </c>
      <c r="E10658" t="s">
        <v>1010</v>
      </c>
      <c r="F10658" t="s">
        <v>1010</v>
      </c>
      <c r="G10658" t="s">
        <v>1010</v>
      </c>
    </row>
    <row r="10659" spans="1:7">
      <c r="A10659">
        <v>104167430</v>
      </c>
      <c r="B10659" t="s">
        <v>13425</v>
      </c>
      <c r="C10659" t="s">
        <v>1010</v>
      </c>
      <c r="D10659" t="s">
        <v>1010</v>
      </c>
      <c r="E10659" t="s">
        <v>1010</v>
      </c>
      <c r="F10659" t="s">
        <v>1010</v>
      </c>
      <c r="G10659" t="s">
        <v>1010</v>
      </c>
    </row>
    <row r="10660" spans="1:7">
      <c r="A10660">
        <v>104167430</v>
      </c>
      <c r="B10660" t="s">
        <v>13426</v>
      </c>
      <c r="C10660" t="s">
        <v>1010</v>
      </c>
      <c r="D10660" t="s">
        <v>1010</v>
      </c>
      <c r="E10660" t="s">
        <v>1010</v>
      </c>
      <c r="F10660" t="s">
        <v>1010</v>
      </c>
      <c r="G10660" t="s">
        <v>1010</v>
      </c>
    </row>
    <row r="10661" spans="1:7">
      <c r="A10661">
        <v>104167430</v>
      </c>
      <c r="B10661" t="s">
        <v>13427</v>
      </c>
      <c r="C10661" t="s">
        <v>1010</v>
      </c>
      <c r="D10661" t="s">
        <v>1010</v>
      </c>
      <c r="E10661" t="s">
        <v>1010</v>
      </c>
      <c r="F10661" t="s">
        <v>1010</v>
      </c>
      <c r="G10661" t="s">
        <v>1010</v>
      </c>
    </row>
    <row r="10662" spans="1:7">
      <c r="A10662">
        <v>104167430</v>
      </c>
      <c r="B10662" t="s">
        <v>13428</v>
      </c>
      <c r="C10662" t="s">
        <v>1010</v>
      </c>
      <c r="D10662" t="s">
        <v>1010</v>
      </c>
      <c r="E10662" t="s">
        <v>1010</v>
      </c>
      <c r="F10662" t="s">
        <v>1010</v>
      </c>
      <c r="G10662" t="s">
        <v>1010</v>
      </c>
    </row>
    <row r="10663" spans="1:7">
      <c r="A10663">
        <v>104167430</v>
      </c>
      <c r="B10663" t="s">
        <v>13429</v>
      </c>
      <c r="C10663" t="s">
        <v>1010</v>
      </c>
      <c r="D10663" t="s">
        <v>1010</v>
      </c>
      <c r="E10663" t="s">
        <v>1010</v>
      </c>
      <c r="F10663" t="s">
        <v>1010</v>
      </c>
      <c r="G10663" t="s">
        <v>1010</v>
      </c>
    </row>
    <row r="10664" spans="1:7">
      <c r="A10664">
        <v>104167430</v>
      </c>
      <c r="B10664" t="s">
        <v>13430</v>
      </c>
      <c r="C10664" t="s">
        <v>1010</v>
      </c>
      <c r="D10664" t="s">
        <v>1010</v>
      </c>
      <c r="E10664" t="s">
        <v>1010</v>
      </c>
      <c r="F10664" t="s">
        <v>1010</v>
      </c>
      <c r="G10664" t="s">
        <v>1010</v>
      </c>
    </row>
    <row r="10665" spans="1:7">
      <c r="A10665">
        <v>104167430</v>
      </c>
      <c r="B10665" t="s">
        <v>13431</v>
      </c>
      <c r="C10665" t="s">
        <v>1010</v>
      </c>
      <c r="D10665" t="s">
        <v>1010</v>
      </c>
      <c r="E10665" t="s">
        <v>1010</v>
      </c>
      <c r="F10665" t="s">
        <v>1010</v>
      </c>
      <c r="G10665" t="s">
        <v>1010</v>
      </c>
    </row>
    <row r="10666" spans="1:7">
      <c r="A10666">
        <v>104167430</v>
      </c>
      <c r="B10666" t="s">
        <v>13432</v>
      </c>
      <c r="C10666" t="s">
        <v>1010</v>
      </c>
      <c r="D10666" t="s">
        <v>1010</v>
      </c>
      <c r="E10666" t="s">
        <v>1010</v>
      </c>
      <c r="F10666" t="s">
        <v>1010</v>
      </c>
      <c r="G10666" t="s">
        <v>1010</v>
      </c>
    </row>
    <row r="10667" spans="1:7">
      <c r="A10667">
        <v>104167430</v>
      </c>
      <c r="B10667" t="s">
        <v>13433</v>
      </c>
      <c r="C10667" t="s">
        <v>1010</v>
      </c>
      <c r="D10667" t="s">
        <v>1010</v>
      </c>
      <c r="E10667" t="s">
        <v>1010</v>
      </c>
      <c r="F10667" t="s">
        <v>1010</v>
      </c>
      <c r="G10667" t="s">
        <v>1010</v>
      </c>
    </row>
    <row r="10668" spans="1:7">
      <c r="A10668">
        <v>104167430</v>
      </c>
      <c r="B10668" t="s">
        <v>13434</v>
      </c>
      <c r="C10668" t="s">
        <v>1010</v>
      </c>
      <c r="D10668" t="s">
        <v>1010</v>
      </c>
      <c r="E10668" t="s">
        <v>1010</v>
      </c>
      <c r="F10668" t="s">
        <v>1010</v>
      </c>
      <c r="G10668" t="s">
        <v>1010</v>
      </c>
    </row>
    <row r="10669" spans="1:7">
      <c r="A10669">
        <v>104167430</v>
      </c>
      <c r="B10669" t="s">
        <v>13435</v>
      </c>
      <c r="C10669" t="s">
        <v>1010</v>
      </c>
      <c r="D10669" t="s">
        <v>1010</v>
      </c>
      <c r="E10669" t="s">
        <v>1010</v>
      </c>
      <c r="F10669" t="s">
        <v>1010</v>
      </c>
      <c r="G10669" t="s">
        <v>1010</v>
      </c>
    </row>
    <row r="10670" spans="1:7">
      <c r="A10670">
        <v>104167430</v>
      </c>
      <c r="B10670" t="s">
        <v>13436</v>
      </c>
      <c r="C10670" t="s">
        <v>1010</v>
      </c>
      <c r="D10670" t="s">
        <v>1010</v>
      </c>
      <c r="E10670" t="s">
        <v>1010</v>
      </c>
      <c r="F10670" t="s">
        <v>1010</v>
      </c>
      <c r="G10670" t="s">
        <v>1010</v>
      </c>
    </row>
    <row r="10671" spans="1:7">
      <c r="A10671">
        <v>104167430</v>
      </c>
      <c r="B10671" t="s">
        <v>13437</v>
      </c>
      <c r="C10671" t="s">
        <v>1010</v>
      </c>
      <c r="D10671" t="s">
        <v>1010</v>
      </c>
      <c r="E10671" t="s">
        <v>1010</v>
      </c>
      <c r="F10671" t="s">
        <v>1010</v>
      </c>
      <c r="G10671" t="s">
        <v>1010</v>
      </c>
    </row>
    <row r="10672" spans="1:7">
      <c r="A10672">
        <v>104167430</v>
      </c>
      <c r="B10672" t="s">
        <v>13438</v>
      </c>
      <c r="C10672" t="s">
        <v>1010</v>
      </c>
      <c r="D10672" t="s">
        <v>1010</v>
      </c>
      <c r="E10672" t="s">
        <v>1010</v>
      </c>
      <c r="F10672" t="s">
        <v>1010</v>
      </c>
      <c r="G10672" t="s">
        <v>1010</v>
      </c>
    </row>
    <row r="10673" spans="1:7">
      <c r="A10673">
        <v>104167430</v>
      </c>
      <c r="B10673" t="s">
        <v>13439</v>
      </c>
      <c r="C10673" t="s">
        <v>1010</v>
      </c>
      <c r="D10673" t="s">
        <v>1010</v>
      </c>
      <c r="E10673" t="s">
        <v>1010</v>
      </c>
      <c r="F10673" t="s">
        <v>1010</v>
      </c>
      <c r="G10673" t="s">
        <v>1010</v>
      </c>
    </row>
    <row r="10674" spans="1:7">
      <c r="A10674">
        <v>104167430</v>
      </c>
      <c r="B10674" t="s">
        <v>13440</v>
      </c>
      <c r="C10674" t="s">
        <v>1010</v>
      </c>
      <c r="D10674" t="s">
        <v>1010</v>
      </c>
      <c r="E10674" t="s">
        <v>1010</v>
      </c>
      <c r="F10674" t="s">
        <v>1010</v>
      </c>
      <c r="G10674" t="s">
        <v>1010</v>
      </c>
    </row>
    <row r="10675" spans="1:7">
      <c r="A10675">
        <v>104167430</v>
      </c>
      <c r="B10675" t="s">
        <v>13441</v>
      </c>
      <c r="C10675" t="s">
        <v>1010</v>
      </c>
      <c r="D10675" t="s">
        <v>1010</v>
      </c>
      <c r="E10675" t="s">
        <v>1010</v>
      </c>
      <c r="F10675" t="s">
        <v>1010</v>
      </c>
      <c r="G10675" t="s">
        <v>1010</v>
      </c>
    </row>
    <row r="10676" spans="1:7">
      <c r="A10676">
        <v>104167430</v>
      </c>
      <c r="B10676" t="s">
        <v>13442</v>
      </c>
      <c r="C10676" t="s">
        <v>1010</v>
      </c>
      <c r="D10676" t="s">
        <v>1010</v>
      </c>
      <c r="E10676" t="s">
        <v>1010</v>
      </c>
      <c r="F10676" t="s">
        <v>1010</v>
      </c>
      <c r="G10676" t="s">
        <v>1010</v>
      </c>
    </row>
    <row r="10677" spans="1:7">
      <c r="A10677">
        <v>104167430</v>
      </c>
      <c r="B10677" t="s">
        <v>13443</v>
      </c>
      <c r="C10677" t="s">
        <v>1010</v>
      </c>
      <c r="D10677" t="s">
        <v>1010</v>
      </c>
      <c r="E10677" t="s">
        <v>1010</v>
      </c>
      <c r="F10677" t="s">
        <v>1010</v>
      </c>
      <c r="G10677" t="s">
        <v>1010</v>
      </c>
    </row>
    <row r="10678" spans="1:7">
      <c r="A10678">
        <v>104167430</v>
      </c>
      <c r="B10678" t="s">
        <v>13444</v>
      </c>
      <c r="C10678" t="s">
        <v>1010</v>
      </c>
      <c r="D10678" t="s">
        <v>1010</v>
      </c>
      <c r="E10678" t="s">
        <v>1010</v>
      </c>
      <c r="F10678" t="s">
        <v>1010</v>
      </c>
      <c r="G10678" t="s">
        <v>1010</v>
      </c>
    </row>
    <row r="10679" spans="1:7">
      <c r="A10679">
        <v>104167430</v>
      </c>
      <c r="B10679" t="s">
        <v>13445</v>
      </c>
      <c r="C10679" t="s">
        <v>1010</v>
      </c>
      <c r="D10679" t="s">
        <v>1010</v>
      </c>
      <c r="E10679" t="s">
        <v>1010</v>
      </c>
      <c r="F10679" t="s">
        <v>1010</v>
      </c>
      <c r="G10679" t="s">
        <v>1010</v>
      </c>
    </row>
    <row r="10680" spans="1:7">
      <c r="A10680">
        <v>104167430</v>
      </c>
      <c r="B10680" t="s">
        <v>13446</v>
      </c>
      <c r="C10680" t="s">
        <v>1010</v>
      </c>
      <c r="D10680" t="s">
        <v>1010</v>
      </c>
      <c r="E10680" t="s">
        <v>1010</v>
      </c>
      <c r="F10680" t="s">
        <v>1010</v>
      </c>
      <c r="G10680" t="s">
        <v>1010</v>
      </c>
    </row>
    <row r="10681" spans="1:7">
      <c r="A10681">
        <v>104167430</v>
      </c>
      <c r="B10681" t="s">
        <v>13447</v>
      </c>
      <c r="C10681" t="s">
        <v>1010</v>
      </c>
      <c r="D10681" t="s">
        <v>1010</v>
      </c>
      <c r="E10681" t="s">
        <v>1010</v>
      </c>
      <c r="F10681" t="s">
        <v>1010</v>
      </c>
      <c r="G10681" t="s">
        <v>1010</v>
      </c>
    </row>
    <row r="10682" spans="1:7">
      <c r="A10682">
        <v>104167430</v>
      </c>
      <c r="B10682" t="s">
        <v>13448</v>
      </c>
      <c r="C10682" t="s">
        <v>1010</v>
      </c>
      <c r="D10682" t="s">
        <v>1010</v>
      </c>
      <c r="E10682" t="s">
        <v>1010</v>
      </c>
      <c r="F10682" t="s">
        <v>1010</v>
      </c>
      <c r="G10682" t="s">
        <v>1010</v>
      </c>
    </row>
    <row r="10683" spans="1:7">
      <c r="A10683">
        <v>104167430</v>
      </c>
      <c r="B10683" t="s">
        <v>13449</v>
      </c>
      <c r="C10683" t="s">
        <v>1010</v>
      </c>
      <c r="D10683" t="s">
        <v>1010</v>
      </c>
      <c r="E10683" t="s">
        <v>1010</v>
      </c>
      <c r="F10683" t="s">
        <v>1010</v>
      </c>
      <c r="G10683" t="s">
        <v>1010</v>
      </c>
    </row>
    <row r="10684" spans="1:7">
      <c r="A10684">
        <v>104167430</v>
      </c>
      <c r="B10684" t="s">
        <v>13450</v>
      </c>
      <c r="C10684" t="s">
        <v>1010</v>
      </c>
      <c r="D10684" t="s">
        <v>1010</v>
      </c>
      <c r="E10684" t="s">
        <v>1010</v>
      </c>
      <c r="F10684" t="s">
        <v>1010</v>
      </c>
      <c r="G10684" t="s">
        <v>1010</v>
      </c>
    </row>
    <row r="10685" spans="1:7">
      <c r="A10685">
        <v>104167430</v>
      </c>
      <c r="B10685" t="s">
        <v>13451</v>
      </c>
      <c r="C10685" t="s">
        <v>1010</v>
      </c>
      <c r="D10685" t="s">
        <v>1010</v>
      </c>
      <c r="E10685" t="s">
        <v>1010</v>
      </c>
      <c r="F10685" t="s">
        <v>1010</v>
      </c>
      <c r="G10685" t="s">
        <v>1010</v>
      </c>
    </row>
    <row r="10686" spans="1:7">
      <c r="A10686">
        <v>104167430</v>
      </c>
      <c r="B10686" t="s">
        <v>13452</v>
      </c>
      <c r="C10686" t="s">
        <v>1010</v>
      </c>
      <c r="D10686" t="s">
        <v>1010</v>
      </c>
      <c r="E10686" t="s">
        <v>1010</v>
      </c>
      <c r="F10686" t="s">
        <v>1010</v>
      </c>
      <c r="G10686" t="s">
        <v>1010</v>
      </c>
    </row>
    <row r="10687" spans="1:7">
      <c r="A10687">
        <v>104167430</v>
      </c>
      <c r="B10687" t="s">
        <v>13453</v>
      </c>
      <c r="C10687" t="s">
        <v>1010</v>
      </c>
      <c r="D10687" t="s">
        <v>1010</v>
      </c>
      <c r="E10687" t="s">
        <v>1010</v>
      </c>
      <c r="F10687" t="s">
        <v>1010</v>
      </c>
      <c r="G10687" t="s">
        <v>1010</v>
      </c>
    </row>
    <row r="10688" spans="1:7">
      <c r="A10688">
        <v>104167430</v>
      </c>
      <c r="B10688" t="s">
        <v>13454</v>
      </c>
      <c r="C10688" t="s">
        <v>1010</v>
      </c>
      <c r="D10688" t="s">
        <v>1010</v>
      </c>
      <c r="E10688" t="s">
        <v>1010</v>
      </c>
      <c r="F10688" t="s">
        <v>1010</v>
      </c>
      <c r="G10688" t="s">
        <v>1010</v>
      </c>
    </row>
    <row r="10689" spans="1:7">
      <c r="A10689">
        <v>104167430</v>
      </c>
      <c r="B10689" t="s">
        <v>13455</v>
      </c>
      <c r="C10689" t="s">
        <v>1010</v>
      </c>
      <c r="D10689" t="s">
        <v>1010</v>
      </c>
      <c r="E10689" t="s">
        <v>1010</v>
      </c>
      <c r="F10689" t="s">
        <v>1010</v>
      </c>
      <c r="G10689" t="s">
        <v>1010</v>
      </c>
    </row>
    <row r="10690" spans="1:7">
      <c r="A10690">
        <v>104167430</v>
      </c>
      <c r="B10690" t="s">
        <v>13456</v>
      </c>
      <c r="C10690" t="s">
        <v>1010</v>
      </c>
      <c r="D10690" t="s">
        <v>1010</v>
      </c>
      <c r="E10690" t="s">
        <v>1010</v>
      </c>
      <c r="F10690" t="s">
        <v>1010</v>
      </c>
      <c r="G10690" t="s">
        <v>1010</v>
      </c>
    </row>
    <row r="10691" spans="1:7">
      <c r="A10691">
        <v>104167430</v>
      </c>
      <c r="B10691" t="s">
        <v>13457</v>
      </c>
      <c r="C10691" t="s">
        <v>1010</v>
      </c>
      <c r="D10691" t="s">
        <v>1010</v>
      </c>
      <c r="E10691" t="s">
        <v>1010</v>
      </c>
      <c r="F10691" t="s">
        <v>1010</v>
      </c>
      <c r="G10691" t="s">
        <v>1010</v>
      </c>
    </row>
    <row r="10692" spans="1:7">
      <c r="A10692">
        <v>104167430</v>
      </c>
      <c r="B10692" t="s">
        <v>13458</v>
      </c>
      <c r="C10692" t="s">
        <v>1010</v>
      </c>
      <c r="D10692" t="s">
        <v>1010</v>
      </c>
      <c r="E10692" t="s">
        <v>1010</v>
      </c>
      <c r="F10692" t="s">
        <v>1010</v>
      </c>
      <c r="G10692" t="s">
        <v>1010</v>
      </c>
    </row>
    <row r="10693" spans="1:7">
      <c r="A10693">
        <v>104167430</v>
      </c>
      <c r="B10693" t="s">
        <v>13459</v>
      </c>
      <c r="C10693" t="s">
        <v>1010</v>
      </c>
      <c r="D10693" t="s">
        <v>1010</v>
      </c>
      <c r="E10693" t="s">
        <v>1010</v>
      </c>
      <c r="F10693" t="s">
        <v>1010</v>
      </c>
      <c r="G10693" t="s">
        <v>1010</v>
      </c>
    </row>
    <row r="10694" spans="1:7">
      <c r="A10694">
        <v>104167430</v>
      </c>
      <c r="B10694" t="s">
        <v>13460</v>
      </c>
      <c r="C10694" t="s">
        <v>1010</v>
      </c>
      <c r="D10694" t="s">
        <v>1010</v>
      </c>
      <c r="E10694" t="s">
        <v>1010</v>
      </c>
      <c r="F10694" t="s">
        <v>1010</v>
      </c>
      <c r="G10694" t="s">
        <v>1010</v>
      </c>
    </row>
    <row r="10695" spans="1:7">
      <c r="A10695">
        <v>104167430</v>
      </c>
      <c r="B10695" t="s">
        <v>13461</v>
      </c>
      <c r="C10695" t="s">
        <v>1010</v>
      </c>
      <c r="D10695" t="s">
        <v>1010</v>
      </c>
      <c r="E10695" t="s">
        <v>1010</v>
      </c>
      <c r="F10695" t="s">
        <v>1010</v>
      </c>
      <c r="G10695" t="s">
        <v>1010</v>
      </c>
    </row>
    <row r="10696" spans="1:7">
      <c r="A10696">
        <v>104167430</v>
      </c>
      <c r="B10696" t="s">
        <v>13462</v>
      </c>
      <c r="C10696" t="s">
        <v>1010</v>
      </c>
      <c r="D10696" t="s">
        <v>1010</v>
      </c>
      <c r="E10696" t="s">
        <v>1010</v>
      </c>
      <c r="F10696" t="s">
        <v>1010</v>
      </c>
      <c r="G10696" t="s">
        <v>1010</v>
      </c>
    </row>
    <row r="10697" spans="1:7">
      <c r="A10697">
        <v>104167430</v>
      </c>
      <c r="B10697" t="s">
        <v>13463</v>
      </c>
      <c r="C10697" t="s">
        <v>1010</v>
      </c>
      <c r="D10697" t="s">
        <v>1010</v>
      </c>
      <c r="E10697" t="s">
        <v>1010</v>
      </c>
      <c r="F10697" t="s">
        <v>1010</v>
      </c>
      <c r="G10697" t="s">
        <v>1010</v>
      </c>
    </row>
    <row r="10698" spans="1:7">
      <c r="A10698">
        <v>104167430</v>
      </c>
      <c r="B10698" t="s">
        <v>13464</v>
      </c>
      <c r="C10698" t="s">
        <v>1010</v>
      </c>
      <c r="D10698" t="s">
        <v>1010</v>
      </c>
      <c r="E10698" t="s">
        <v>1010</v>
      </c>
      <c r="F10698" t="s">
        <v>1010</v>
      </c>
      <c r="G10698" t="s">
        <v>1010</v>
      </c>
    </row>
    <row r="10699" spans="1:7">
      <c r="A10699">
        <v>104167430</v>
      </c>
      <c r="B10699" t="s">
        <v>13465</v>
      </c>
      <c r="C10699" t="s">
        <v>1010</v>
      </c>
      <c r="D10699" t="s">
        <v>1010</v>
      </c>
      <c r="E10699" t="s">
        <v>1010</v>
      </c>
      <c r="F10699" t="s">
        <v>1010</v>
      </c>
      <c r="G10699" t="s">
        <v>1010</v>
      </c>
    </row>
    <row r="10700" spans="1:7">
      <c r="A10700">
        <v>104167432</v>
      </c>
      <c r="B10700" t="s">
        <v>13466</v>
      </c>
      <c r="C10700" t="s">
        <v>1010</v>
      </c>
      <c r="D10700" t="s">
        <v>1010</v>
      </c>
      <c r="E10700" t="s">
        <v>1010</v>
      </c>
      <c r="F10700" t="s">
        <v>1010</v>
      </c>
      <c r="G10700" t="s">
        <v>1010</v>
      </c>
    </row>
    <row r="10701" spans="1:7">
      <c r="A10701">
        <v>104167432</v>
      </c>
      <c r="B10701" t="s">
        <v>13467</v>
      </c>
      <c r="C10701" t="s">
        <v>1010</v>
      </c>
      <c r="D10701" t="s">
        <v>1010</v>
      </c>
      <c r="E10701" t="s">
        <v>1010</v>
      </c>
      <c r="F10701" t="s">
        <v>1010</v>
      </c>
      <c r="G10701" t="s">
        <v>1010</v>
      </c>
    </row>
    <row r="10702" spans="1:7">
      <c r="A10702">
        <v>104167432</v>
      </c>
      <c r="B10702" t="s">
        <v>13468</v>
      </c>
      <c r="C10702" t="s">
        <v>1010</v>
      </c>
      <c r="D10702" t="s">
        <v>1010</v>
      </c>
      <c r="E10702" t="s">
        <v>1010</v>
      </c>
      <c r="F10702" t="s">
        <v>1010</v>
      </c>
      <c r="G10702" t="s">
        <v>1010</v>
      </c>
    </row>
    <row r="10703" spans="1:7">
      <c r="A10703">
        <v>104167432</v>
      </c>
      <c r="B10703" t="s">
        <v>13469</v>
      </c>
      <c r="C10703" t="s">
        <v>1010</v>
      </c>
      <c r="D10703" t="s">
        <v>1010</v>
      </c>
      <c r="E10703" t="s">
        <v>1010</v>
      </c>
      <c r="F10703" t="s">
        <v>1010</v>
      </c>
      <c r="G10703" t="s">
        <v>1010</v>
      </c>
    </row>
    <row r="10704" spans="1:7">
      <c r="A10704">
        <v>104167432</v>
      </c>
      <c r="B10704" t="s">
        <v>13470</v>
      </c>
      <c r="C10704" t="s">
        <v>1010</v>
      </c>
      <c r="D10704" t="s">
        <v>1010</v>
      </c>
      <c r="E10704" t="s">
        <v>1010</v>
      </c>
      <c r="F10704" t="s">
        <v>1010</v>
      </c>
      <c r="G10704" t="s">
        <v>1010</v>
      </c>
    </row>
    <row r="10705" spans="1:7">
      <c r="A10705">
        <v>104167432</v>
      </c>
      <c r="B10705" t="s">
        <v>13471</v>
      </c>
      <c r="C10705" t="s">
        <v>1010</v>
      </c>
      <c r="D10705" t="s">
        <v>1010</v>
      </c>
      <c r="E10705" t="s">
        <v>1010</v>
      </c>
      <c r="F10705" t="s">
        <v>1010</v>
      </c>
      <c r="G10705" t="s">
        <v>1010</v>
      </c>
    </row>
    <row r="10706" spans="1:7">
      <c r="A10706">
        <v>104167432</v>
      </c>
      <c r="B10706" t="s">
        <v>13472</v>
      </c>
      <c r="C10706" t="s">
        <v>1010</v>
      </c>
      <c r="D10706" t="s">
        <v>1010</v>
      </c>
      <c r="E10706" t="s">
        <v>1010</v>
      </c>
      <c r="F10706" t="s">
        <v>1010</v>
      </c>
      <c r="G10706" t="s">
        <v>1010</v>
      </c>
    </row>
    <row r="10707" spans="1:7">
      <c r="A10707">
        <v>104167432</v>
      </c>
      <c r="B10707" t="s">
        <v>13473</v>
      </c>
      <c r="C10707" t="s">
        <v>1010</v>
      </c>
      <c r="D10707" t="s">
        <v>1010</v>
      </c>
      <c r="E10707" t="s">
        <v>1010</v>
      </c>
      <c r="F10707" t="s">
        <v>1010</v>
      </c>
      <c r="G10707" t="s">
        <v>1010</v>
      </c>
    </row>
    <row r="10708" spans="1:7">
      <c r="A10708">
        <v>104167432</v>
      </c>
      <c r="B10708" t="s">
        <v>13474</v>
      </c>
      <c r="C10708" t="s">
        <v>1010</v>
      </c>
      <c r="D10708" t="s">
        <v>1010</v>
      </c>
      <c r="E10708" t="s">
        <v>1010</v>
      </c>
      <c r="F10708" t="s">
        <v>1010</v>
      </c>
      <c r="G10708" t="s">
        <v>1010</v>
      </c>
    </row>
    <row r="10709" spans="1:7">
      <c r="A10709">
        <v>104167432</v>
      </c>
      <c r="B10709" t="s">
        <v>13475</v>
      </c>
      <c r="C10709" t="s">
        <v>1010</v>
      </c>
      <c r="D10709" t="s">
        <v>1010</v>
      </c>
      <c r="E10709" t="s">
        <v>1010</v>
      </c>
      <c r="F10709" t="s">
        <v>1010</v>
      </c>
      <c r="G10709" t="s">
        <v>1010</v>
      </c>
    </row>
    <row r="10710" spans="1:7">
      <c r="A10710">
        <v>104167432</v>
      </c>
      <c r="B10710" t="s">
        <v>13476</v>
      </c>
      <c r="C10710" t="s">
        <v>1010</v>
      </c>
      <c r="D10710" t="s">
        <v>1010</v>
      </c>
      <c r="E10710" t="s">
        <v>1010</v>
      </c>
      <c r="F10710" t="s">
        <v>1010</v>
      </c>
      <c r="G10710" t="s">
        <v>1010</v>
      </c>
    </row>
    <row r="10711" spans="1:7">
      <c r="A10711">
        <v>104167432</v>
      </c>
      <c r="B10711" t="s">
        <v>13477</v>
      </c>
      <c r="C10711" t="s">
        <v>1010</v>
      </c>
      <c r="D10711" t="s">
        <v>1010</v>
      </c>
      <c r="E10711" t="s">
        <v>1010</v>
      </c>
      <c r="F10711" t="s">
        <v>1010</v>
      </c>
      <c r="G10711" t="s">
        <v>1010</v>
      </c>
    </row>
    <row r="10712" spans="1:7">
      <c r="A10712">
        <v>104167432</v>
      </c>
      <c r="B10712" t="s">
        <v>13478</v>
      </c>
      <c r="C10712" t="s">
        <v>1010</v>
      </c>
      <c r="D10712" t="s">
        <v>1010</v>
      </c>
      <c r="E10712" t="s">
        <v>1010</v>
      </c>
      <c r="F10712" t="s">
        <v>1010</v>
      </c>
      <c r="G10712" t="s">
        <v>1010</v>
      </c>
    </row>
    <row r="10713" spans="1:7">
      <c r="A10713">
        <v>104167432</v>
      </c>
      <c r="B10713" t="s">
        <v>13479</v>
      </c>
      <c r="C10713" t="s">
        <v>1010</v>
      </c>
      <c r="D10713" t="s">
        <v>1010</v>
      </c>
      <c r="E10713" t="s">
        <v>1010</v>
      </c>
      <c r="F10713" t="s">
        <v>1010</v>
      </c>
      <c r="G10713" t="s">
        <v>1010</v>
      </c>
    </row>
    <row r="10714" spans="1:7">
      <c r="A10714">
        <v>104167432</v>
      </c>
      <c r="B10714" t="s">
        <v>13480</v>
      </c>
      <c r="C10714" t="s">
        <v>1010</v>
      </c>
      <c r="D10714" t="s">
        <v>1010</v>
      </c>
      <c r="E10714" t="s">
        <v>1010</v>
      </c>
      <c r="F10714" t="s">
        <v>1010</v>
      </c>
      <c r="G10714" t="s">
        <v>1010</v>
      </c>
    </row>
    <row r="10715" spans="1:7">
      <c r="A10715">
        <v>104167432</v>
      </c>
      <c r="B10715" t="s">
        <v>13481</v>
      </c>
      <c r="C10715" t="s">
        <v>1010</v>
      </c>
      <c r="D10715" t="s">
        <v>1010</v>
      </c>
      <c r="E10715" t="s">
        <v>1010</v>
      </c>
      <c r="F10715" t="s">
        <v>1010</v>
      </c>
      <c r="G10715" t="s">
        <v>1010</v>
      </c>
    </row>
    <row r="10716" spans="1:7">
      <c r="A10716">
        <v>104167432</v>
      </c>
      <c r="B10716" t="s">
        <v>13482</v>
      </c>
      <c r="C10716" t="s">
        <v>1010</v>
      </c>
      <c r="D10716" t="s">
        <v>1010</v>
      </c>
      <c r="E10716" t="s">
        <v>1010</v>
      </c>
      <c r="F10716" t="s">
        <v>1010</v>
      </c>
      <c r="G10716" t="s">
        <v>1010</v>
      </c>
    </row>
    <row r="10717" spans="1:7">
      <c r="A10717">
        <v>104167432</v>
      </c>
      <c r="B10717" t="s">
        <v>13483</v>
      </c>
      <c r="C10717" t="s">
        <v>1010</v>
      </c>
      <c r="D10717" t="s">
        <v>1010</v>
      </c>
      <c r="E10717" t="s">
        <v>1010</v>
      </c>
      <c r="F10717" t="s">
        <v>1010</v>
      </c>
      <c r="G10717" t="s">
        <v>1010</v>
      </c>
    </row>
    <row r="10718" spans="1:7">
      <c r="A10718">
        <v>104167432</v>
      </c>
      <c r="B10718" t="s">
        <v>13484</v>
      </c>
      <c r="C10718" t="s">
        <v>1010</v>
      </c>
      <c r="D10718" t="s">
        <v>1010</v>
      </c>
      <c r="E10718" t="s">
        <v>1010</v>
      </c>
      <c r="F10718" t="s">
        <v>1010</v>
      </c>
      <c r="G10718" t="s">
        <v>1010</v>
      </c>
    </row>
    <row r="10719" spans="1:7">
      <c r="A10719">
        <v>104167432</v>
      </c>
      <c r="B10719" t="s">
        <v>13485</v>
      </c>
      <c r="C10719" t="s">
        <v>1010</v>
      </c>
      <c r="D10719" t="s">
        <v>1010</v>
      </c>
      <c r="E10719" t="s">
        <v>1010</v>
      </c>
      <c r="F10719" t="s">
        <v>1010</v>
      </c>
      <c r="G10719" t="s">
        <v>1010</v>
      </c>
    </row>
    <row r="10720" spans="1:7">
      <c r="A10720">
        <v>104167432</v>
      </c>
      <c r="B10720" t="s">
        <v>13486</v>
      </c>
      <c r="C10720" t="s">
        <v>1010</v>
      </c>
      <c r="D10720" t="s">
        <v>1010</v>
      </c>
      <c r="E10720" t="s">
        <v>1010</v>
      </c>
      <c r="F10720" t="s">
        <v>1010</v>
      </c>
      <c r="G10720" t="s">
        <v>1010</v>
      </c>
    </row>
    <row r="10721" spans="1:7">
      <c r="A10721">
        <v>104167432</v>
      </c>
      <c r="B10721" t="s">
        <v>13487</v>
      </c>
      <c r="C10721" t="s">
        <v>1010</v>
      </c>
      <c r="D10721" t="s">
        <v>1010</v>
      </c>
      <c r="E10721" t="s">
        <v>1010</v>
      </c>
      <c r="F10721" t="s">
        <v>1010</v>
      </c>
      <c r="G10721" t="s">
        <v>1010</v>
      </c>
    </row>
    <row r="10722" spans="1:7">
      <c r="A10722">
        <v>104167432</v>
      </c>
      <c r="B10722" t="s">
        <v>13488</v>
      </c>
      <c r="C10722" t="s">
        <v>1010</v>
      </c>
      <c r="D10722" t="s">
        <v>1010</v>
      </c>
      <c r="E10722" t="s">
        <v>1010</v>
      </c>
      <c r="F10722" t="s">
        <v>1010</v>
      </c>
      <c r="G10722" t="s">
        <v>1010</v>
      </c>
    </row>
    <row r="10723" spans="1:7">
      <c r="A10723">
        <v>104167432</v>
      </c>
      <c r="B10723" t="s">
        <v>13489</v>
      </c>
      <c r="C10723" t="s">
        <v>1010</v>
      </c>
      <c r="D10723" t="s">
        <v>1010</v>
      </c>
      <c r="E10723" t="s">
        <v>1010</v>
      </c>
      <c r="F10723" t="s">
        <v>1010</v>
      </c>
      <c r="G10723" t="s">
        <v>1010</v>
      </c>
    </row>
    <row r="10724" spans="1:7">
      <c r="A10724">
        <v>104167432</v>
      </c>
      <c r="B10724" t="s">
        <v>13490</v>
      </c>
      <c r="C10724" t="s">
        <v>1010</v>
      </c>
      <c r="D10724" t="s">
        <v>1010</v>
      </c>
      <c r="E10724" t="s">
        <v>1010</v>
      </c>
      <c r="F10724" t="s">
        <v>1010</v>
      </c>
      <c r="G10724" t="s">
        <v>1010</v>
      </c>
    </row>
    <row r="10725" spans="1:7">
      <c r="A10725">
        <v>104167432</v>
      </c>
      <c r="B10725" t="s">
        <v>13491</v>
      </c>
      <c r="C10725" t="s">
        <v>1010</v>
      </c>
      <c r="D10725" t="s">
        <v>1010</v>
      </c>
      <c r="E10725" t="s">
        <v>1010</v>
      </c>
      <c r="F10725" t="s">
        <v>1010</v>
      </c>
      <c r="G10725" t="s">
        <v>1010</v>
      </c>
    </row>
    <row r="10726" spans="1:7">
      <c r="A10726">
        <v>104167432</v>
      </c>
      <c r="B10726" t="s">
        <v>13492</v>
      </c>
      <c r="C10726" t="s">
        <v>1010</v>
      </c>
      <c r="D10726" t="s">
        <v>1010</v>
      </c>
      <c r="E10726" t="s">
        <v>1010</v>
      </c>
      <c r="F10726" t="s">
        <v>1010</v>
      </c>
      <c r="G10726" t="s">
        <v>1010</v>
      </c>
    </row>
    <row r="10727" spans="1:7">
      <c r="A10727">
        <v>104167432</v>
      </c>
      <c r="B10727" t="s">
        <v>13493</v>
      </c>
      <c r="C10727" t="s">
        <v>1010</v>
      </c>
      <c r="D10727" t="s">
        <v>1010</v>
      </c>
      <c r="E10727" t="s">
        <v>1010</v>
      </c>
      <c r="F10727" t="s">
        <v>1010</v>
      </c>
      <c r="G10727" t="s">
        <v>1010</v>
      </c>
    </row>
    <row r="10728" spans="1:7">
      <c r="A10728">
        <v>104167432</v>
      </c>
      <c r="B10728" t="s">
        <v>13494</v>
      </c>
      <c r="C10728" t="s">
        <v>1010</v>
      </c>
      <c r="D10728" t="s">
        <v>1010</v>
      </c>
      <c r="E10728" t="s">
        <v>1010</v>
      </c>
      <c r="F10728" t="s">
        <v>1010</v>
      </c>
      <c r="G10728" t="s">
        <v>1010</v>
      </c>
    </row>
    <row r="10729" spans="1:7">
      <c r="A10729">
        <v>104167432</v>
      </c>
      <c r="B10729" t="s">
        <v>13495</v>
      </c>
      <c r="C10729" t="s">
        <v>1010</v>
      </c>
      <c r="D10729" t="s">
        <v>1010</v>
      </c>
      <c r="E10729" t="s">
        <v>1010</v>
      </c>
      <c r="F10729" t="s">
        <v>1010</v>
      </c>
      <c r="G10729" t="s">
        <v>1010</v>
      </c>
    </row>
    <row r="10730" spans="1:7">
      <c r="A10730">
        <v>104167432</v>
      </c>
      <c r="B10730" t="s">
        <v>13496</v>
      </c>
      <c r="C10730" t="s">
        <v>1010</v>
      </c>
      <c r="D10730" t="s">
        <v>1010</v>
      </c>
      <c r="E10730" t="s">
        <v>1010</v>
      </c>
      <c r="F10730" t="s">
        <v>1010</v>
      </c>
      <c r="G10730" t="s">
        <v>1010</v>
      </c>
    </row>
    <row r="10731" spans="1:7">
      <c r="A10731">
        <v>104167432</v>
      </c>
      <c r="B10731" t="s">
        <v>13497</v>
      </c>
      <c r="C10731" t="s">
        <v>1010</v>
      </c>
      <c r="D10731" t="s">
        <v>1010</v>
      </c>
      <c r="E10731" t="s">
        <v>1010</v>
      </c>
      <c r="F10731" t="s">
        <v>1010</v>
      </c>
      <c r="G10731" t="s">
        <v>1010</v>
      </c>
    </row>
    <row r="10732" spans="1:7">
      <c r="A10732">
        <v>104167432</v>
      </c>
      <c r="B10732" t="s">
        <v>13498</v>
      </c>
      <c r="C10732" t="s">
        <v>1010</v>
      </c>
      <c r="D10732" t="s">
        <v>1010</v>
      </c>
      <c r="E10732" t="s">
        <v>1010</v>
      </c>
      <c r="F10732" t="s">
        <v>1010</v>
      </c>
      <c r="G10732" t="s">
        <v>1010</v>
      </c>
    </row>
    <row r="10733" spans="1:7">
      <c r="A10733">
        <v>104167432</v>
      </c>
      <c r="B10733" t="s">
        <v>13499</v>
      </c>
      <c r="C10733" t="s">
        <v>1010</v>
      </c>
      <c r="D10733" t="s">
        <v>1010</v>
      </c>
      <c r="E10733" t="s">
        <v>1010</v>
      </c>
      <c r="F10733" t="s">
        <v>1010</v>
      </c>
      <c r="G10733" t="s">
        <v>1010</v>
      </c>
    </row>
    <row r="10734" spans="1:7">
      <c r="A10734">
        <v>104167432</v>
      </c>
      <c r="B10734" t="s">
        <v>13500</v>
      </c>
      <c r="C10734" t="s">
        <v>1010</v>
      </c>
      <c r="D10734" t="s">
        <v>1010</v>
      </c>
      <c r="E10734" t="s">
        <v>1010</v>
      </c>
      <c r="F10734" t="s">
        <v>1010</v>
      </c>
      <c r="G10734" t="s">
        <v>1010</v>
      </c>
    </row>
    <row r="10735" spans="1:7">
      <c r="A10735">
        <v>104167432</v>
      </c>
      <c r="B10735" t="s">
        <v>13501</v>
      </c>
      <c r="C10735" t="s">
        <v>1010</v>
      </c>
      <c r="D10735" t="s">
        <v>1010</v>
      </c>
      <c r="E10735" t="s">
        <v>1010</v>
      </c>
      <c r="F10735" t="s">
        <v>1010</v>
      </c>
      <c r="G10735" t="s">
        <v>1010</v>
      </c>
    </row>
    <row r="10736" spans="1:7">
      <c r="A10736">
        <v>104167432</v>
      </c>
      <c r="B10736" t="s">
        <v>13502</v>
      </c>
      <c r="C10736" t="s">
        <v>1010</v>
      </c>
      <c r="D10736" t="s">
        <v>1010</v>
      </c>
      <c r="E10736" t="s">
        <v>1010</v>
      </c>
      <c r="F10736" t="s">
        <v>1010</v>
      </c>
      <c r="G10736" t="s">
        <v>1010</v>
      </c>
    </row>
    <row r="10737" spans="1:7">
      <c r="A10737">
        <v>104167432</v>
      </c>
      <c r="B10737" t="s">
        <v>13503</v>
      </c>
      <c r="C10737" t="s">
        <v>1010</v>
      </c>
      <c r="D10737" t="s">
        <v>1010</v>
      </c>
      <c r="E10737" t="s">
        <v>1010</v>
      </c>
      <c r="F10737" t="s">
        <v>1010</v>
      </c>
      <c r="G10737" t="s">
        <v>1010</v>
      </c>
    </row>
    <row r="10738" spans="1:7">
      <c r="A10738">
        <v>104167432</v>
      </c>
      <c r="B10738" t="s">
        <v>13504</v>
      </c>
      <c r="C10738" t="s">
        <v>1010</v>
      </c>
      <c r="D10738" t="s">
        <v>1010</v>
      </c>
      <c r="E10738" t="s">
        <v>1010</v>
      </c>
      <c r="F10738" t="s">
        <v>1010</v>
      </c>
      <c r="G10738" t="s">
        <v>1010</v>
      </c>
    </row>
    <row r="10739" spans="1:7">
      <c r="A10739">
        <v>104167432</v>
      </c>
      <c r="B10739" t="s">
        <v>13505</v>
      </c>
      <c r="C10739" t="s">
        <v>1010</v>
      </c>
      <c r="D10739" t="s">
        <v>1010</v>
      </c>
      <c r="E10739" t="s">
        <v>1010</v>
      </c>
      <c r="F10739" t="s">
        <v>1010</v>
      </c>
      <c r="G10739" t="s">
        <v>1010</v>
      </c>
    </row>
    <row r="10740" spans="1:7">
      <c r="A10740">
        <v>104167432</v>
      </c>
      <c r="B10740" t="s">
        <v>13506</v>
      </c>
      <c r="C10740" t="s">
        <v>1010</v>
      </c>
      <c r="D10740" t="s">
        <v>1010</v>
      </c>
      <c r="E10740" t="s">
        <v>1010</v>
      </c>
      <c r="F10740" t="s">
        <v>1010</v>
      </c>
      <c r="G10740" t="s">
        <v>1010</v>
      </c>
    </row>
    <row r="10741" spans="1:7">
      <c r="A10741">
        <v>104167432</v>
      </c>
      <c r="B10741" t="s">
        <v>13507</v>
      </c>
      <c r="C10741" t="s">
        <v>1010</v>
      </c>
      <c r="D10741" t="s">
        <v>1010</v>
      </c>
      <c r="E10741" t="s">
        <v>1010</v>
      </c>
      <c r="F10741" t="s">
        <v>1010</v>
      </c>
      <c r="G10741" t="s">
        <v>1010</v>
      </c>
    </row>
    <row r="10742" spans="1:7">
      <c r="A10742">
        <v>104167432</v>
      </c>
      <c r="B10742" t="s">
        <v>13508</v>
      </c>
      <c r="C10742" t="s">
        <v>1010</v>
      </c>
      <c r="D10742" t="s">
        <v>1010</v>
      </c>
      <c r="E10742" t="s">
        <v>1010</v>
      </c>
      <c r="F10742" t="s">
        <v>1010</v>
      </c>
      <c r="G10742" t="s">
        <v>1010</v>
      </c>
    </row>
    <row r="10743" spans="1:7">
      <c r="A10743">
        <v>104167432</v>
      </c>
      <c r="B10743" t="s">
        <v>13509</v>
      </c>
      <c r="C10743" t="s">
        <v>1010</v>
      </c>
      <c r="D10743" t="s">
        <v>1010</v>
      </c>
      <c r="E10743" t="s">
        <v>1010</v>
      </c>
      <c r="F10743" t="s">
        <v>1010</v>
      </c>
      <c r="G10743" t="s">
        <v>1010</v>
      </c>
    </row>
    <row r="10744" spans="1:7">
      <c r="A10744">
        <v>104167432</v>
      </c>
      <c r="B10744" t="s">
        <v>13510</v>
      </c>
      <c r="C10744" t="s">
        <v>1010</v>
      </c>
      <c r="D10744" t="s">
        <v>1010</v>
      </c>
      <c r="E10744" t="s">
        <v>1010</v>
      </c>
      <c r="F10744" t="s">
        <v>1010</v>
      </c>
      <c r="G10744" t="s">
        <v>1010</v>
      </c>
    </row>
    <row r="10745" spans="1:7">
      <c r="A10745">
        <v>104167432</v>
      </c>
      <c r="B10745" t="s">
        <v>13511</v>
      </c>
      <c r="C10745" t="s">
        <v>1010</v>
      </c>
      <c r="D10745" t="s">
        <v>1010</v>
      </c>
      <c r="E10745" t="s">
        <v>1010</v>
      </c>
      <c r="F10745" t="s">
        <v>1010</v>
      </c>
      <c r="G10745" t="s">
        <v>1010</v>
      </c>
    </row>
    <row r="10746" spans="1:7">
      <c r="A10746">
        <v>104167432</v>
      </c>
      <c r="B10746" t="s">
        <v>13512</v>
      </c>
      <c r="C10746" t="s">
        <v>1010</v>
      </c>
      <c r="D10746" t="s">
        <v>1010</v>
      </c>
      <c r="E10746" t="s">
        <v>1010</v>
      </c>
      <c r="F10746" t="s">
        <v>1010</v>
      </c>
      <c r="G10746" t="s">
        <v>1010</v>
      </c>
    </row>
    <row r="10747" spans="1:7">
      <c r="A10747">
        <v>104167432</v>
      </c>
      <c r="B10747" t="s">
        <v>13513</v>
      </c>
      <c r="C10747" t="s">
        <v>1010</v>
      </c>
      <c r="D10747" t="s">
        <v>1010</v>
      </c>
      <c r="E10747" t="s">
        <v>1010</v>
      </c>
      <c r="F10747" t="s">
        <v>1010</v>
      </c>
      <c r="G10747" t="s">
        <v>1010</v>
      </c>
    </row>
    <row r="10748" spans="1:7">
      <c r="A10748">
        <v>104167432</v>
      </c>
      <c r="B10748" t="s">
        <v>13514</v>
      </c>
      <c r="C10748" t="s">
        <v>1010</v>
      </c>
      <c r="D10748" t="s">
        <v>1010</v>
      </c>
      <c r="E10748" t="s">
        <v>1010</v>
      </c>
      <c r="F10748" t="s">
        <v>1010</v>
      </c>
      <c r="G10748" t="s">
        <v>1010</v>
      </c>
    </row>
    <row r="10749" spans="1:7">
      <c r="A10749">
        <v>104167432</v>
      </c>
      <c r="B10749" t="s">
        <v>13515</v>
      </c>
      <c r="C10749" t="s">
        <v>1010</v>
      </c>
      <c r="D10749" t="s">
        <v>1010</v>
      </c>
      <c r="E10749" t="s">
        <v>1010</v>
      </c>
      <c r="F10749" t="s">
        <v>1010</v>
      </c>
      <c r="G10749" t="s">
        <v>1010</v>
      </c>
    </row>
    <row r="10750" spans="1:7">
      <c r="A10750">
        <v>104167432</v>
      </c>
      <c r="B10750" t="s">
        <v>13516</v>
      </c>
      <c r="C10750" t="s">
        <v>1010</v>
      </c>
      <c r="D10750" t="s">
        <v>1010</v>
      </c>
      <c r="E10750" t="s">
        <v>1010</v>
      </c>
      <c r="F10750" t="s">
        <v>1010</v>
      </c>
      <c r="G10750" t="s">
        <v>1010</v>
      </c>
    </row>
    <row r="10751" spans="1:7">
      <c r="A10751">
        <v>104167432</v>
      </c>
      <c r="B10751" t="s">
        <v>13517</v>
      </c>
      <c r="C10751" t="s">
        <v>1010</v>
      </c>
      <c r="D10751" t="s">
        <v>1010</v>
      </c>
      <c r="E10751" t="s">
        <v>1010</v>
      </c>
      <c r="F10751" t="s">
        <v>1010</v>
      </c>
      <c r="G10751" t="s">
        <v>1010</v>
      </c>
    </row>
    <row r="10752" spans="1:7">
      <c r="A10752">
        <v>104167432</v>
      </c>
      <c r="B10752" t="s">
        <v>13518</v>
      </c>
      <c r="C10752" t="s">
        <v>1010</v>
      </c>
      <c r="D10752" t="s">
        <v>1010</v>
      </c>
      <c r="E10752" t="s">
        <v>1010</v>
      </c>
      <c r="F10752" t="s">
        <v>1010</v>
      </c>
      <c r="G10752" t="s">
        <v>1010</v>
      </c>
    </row>
    <row r="10753" spans="1:7">
      <c r="A10753">
        <v>104167432</v>
      </c>
      <c r="B10753" t="s">
        <v>13519</v>
      </c>
      <c r="C10753" t="s">
        <v>1010</v>
      </c>
      <c r="D10753" t="s">
        <v>1010</v>
      </c>
      <c r="E10753" t="s">
        <v>1010</v>
      </c>
      <c r="F10753" t="s">
        <v>1010</v>
      </c>
      <c r="G10753" t="s">
        <v>1010</v>
      </c>
    </row>
    <row r="10754" spans="1:7">
      <c r="A10754">
        <v>104167432</v>
      </c>
      <c r="B10754" t="s">
        <v>13520</v>
      </c>
      <c r="C10754" t="s">
        <v>1010</v>
      </c>
      <c r="D10754" t="s">
        <v>1010</v>
      </c>
      <c r="E10754" t="s">
        <v>1010</v>
      </c>
      <c r="F10754" t="s">
        <v>1010</v>
      </c>
      <c r="G10754" t="s">
        <v>1010</v>
      </c>
    </row>
    <row r="10755" spans="1:7">
      <c r="A10755">
        <v>104167432</v>
      </c>
      <c r="B10755" t="s">
        <v>13521</v>
      </c>
      <c r="C10755" t="s">
        <v>1010</v>
      </c>
      <c r="D10755" t="s">
        <v>1010</v>
      </c>
      <c r="E10755" t="s">
        <v>1010</v>
      </c>
      <c r="F10755" t="s">
        <v>1010</v>
      </c>
      <c r="G10755" t="s">
        <v>1010</v>
      </c>
    </row>
    <row r="10756" spans="1:7">
      <c r="A10756">
        <v>104167432</v>
      </c>
      <c r="B10756" t="s">
        <v>13522</v>
      </c>
      <c r="C10756" t="s">
        <v>1010</v>
      </c>
      <c r="D10756" t="s">
        <v>1010</v>
      </c>
      <c r="E10756" t="s">
        <v>1010</v>
      </c>
      <c r="F10756" t="s">
        <v>1010</v>
      </c>
      <c r="G10756" t="s">
        <v>1010</v>
      </c>
    </row>
    <row r="10757" spans="1:7">
      <c r="A10757">
        <v>104167432</v>
      </c>
      <c r="B10757" t="s">
        <v>13523</v>
      </c>
      <c r="C10757" t="s">
        <v>1010</v>
      </c>
      <c r="D10757" t="s">
        <v>1010</v>
      </c>
      <c r="E10757" t="s">
        <v>1010</v>
      </c>
      <c r="F10757" t="s">
        <v>1010</v>
      </c>
      <c r="G10757" t="s">
        <v>1010</v>
      </c>
    </row>
    <row r="10758" spans="1:7">
      <c r="A10758">
        <v>104167432</v>
      </c>
      <c r="B10758" t="s">
        <v>13524</v>
      </c>
      <c r="C10758" t="s">
        <v>1010</v>
      </c>
      <c r="D10758" t="s">
        <v>1010</v>
      </c>
      <c r="E10758" t="s">
        <v>1010</v>
      </c>
      <c r="F10758" t="s">
        <v>1010</v>
      </c>
      <c r="G10758" t="s">
        <v>1010</v>
      </c>
    </row>
    <row r="10759" spans="1:7">
      <c r="A10759">
        <v>104167432</v>
      </c>
      <c r="B10759" t="s">
        <v>13525</v>
      </c>
      <c r="C10759" t="s">
        <v>1010</v>
      </c>
      <c r="D10759" t="s">
        <v>1010</v>
      </c>
      <c r="E10759" t="s">
        <v>1010</v>
      </c>
      <c r="F10759" t="s">
        <v>1010</v>
      </c>
      <c r="G10759" t="s">
        <v>1010</v>
      </c>
    </row>
    <row r="10760" spans="1:7">
      <c r="A10760">
        <v>104167432</v>
      </c>
      <c r="B10760" t="s">
        <v>13526</v>
      </c>
      <c r="C10760" t="s">
        <v>1010</v>
      </c>
      <c r="D10760" t="s">
        <v>1010</v>
      </c>
      <c r="E10760" t="s">
        <v>1010</v>
      </c>
      <c r="F10760" t="s">
        <v>1010</v>
      </c>
      <c r="G10760" t="s">
        <v>1010</v>
      </c>
    </row>
    <row r="10761" spans="1:7">
      <c r="A10761">
        <v>104167432</v>
      </c>
      <c r="B10761" t="s">
        <v>13527</v>
      </c>
      <c r="C10761" t="s">
        <v>1010</v>
      </c>
      <c r="D10761" t="s">
        <v>1010</v>
      </c>
      <c r="E10761" t="s">
        <v>1010</v>
      </c>
      <c r="F10761" t="s">
        <v>1010</v>
      </c>
      <c r="G10761" t="s">
        <v>1010</v>
      </c>
    </row>
    <row r="10762" spans="1:7">
      <c r="A10762">
        <v>104167432</v>
      </c>
      <c r="B10762" t="s">
        <v>13528</v>
      </c>
      <c r="C10762" t="s">
        <v>1010</v>
      </c>
      <c r="D10762" t="s">
        <v>1010</v>
      </c>
      <c r="E10762" t="s">
        <v>1010</v>
      </c>
      <c r="F10762" t="s">
        <v>1010</v>
      </c>
      <c r="G10762" t="s">
        <v>1010</v>
      </c>
    </row>
    <row r="10763" spans="1:7">
      <c r="A10763">
        <v>104167432</v>
      </c>
      <c r="B10763" t="s">
        <v>13529</v>
      </c>
      <c r="C10763" t="s">
        <v>1010</v>
      </c>
      <c r="D10763" t="s">
        <v>1010</v>
      </c>
      <c r="E10763" t="s">
        <v>1010</v>
      </c>
      <c r="F10763" t="s">
        <v>1010</v>
      </c>
      <c r="G10763" t="s">
        <v>1010</v>
      </c>
    </row>
    <row r="10764" spans="1:7">
      <c r="A10764">
        <v>104167432</v>
      </c>
      <c r="B10764" t="s">
        <v>13530</v>
      </c>
      <c r="C10764" t="s">
        <v>1010</v>
      </c>
      <c r="D10764" t="s">
        <v>1010</v>
      </c>
      <c r="E10764" t="s">
        <v>1010</v>
      </c>
      <c r="F10764" t="s">
        <v>1010</v>
      </c>
      <c r="G10764" t="s">
        <v>1010</v>
      </c>
    </row>
    <row r="10765" spans="1:7">
      <c r="A10765">
        <v>104167432</v>
      </c>
      <c r="B10765" t="s">
        <v>13531</v>
      </c>
      <c r="C10765" t="s">
        <v>1010</v>
      </c>
      <c r="D10765" t="s">
        <v>1010</v>
      </c>
      <c r="E10765" t="s">
        <v>1010</v>
      </c>
      <c r="F10765" t="s">
        <v>1010</v>
      </c>
      <c r="G10765" t="s">
        <v>1010</v>
      </c>
    </row>
    <row r="10766" spans="1:7">
      <c r="A10766">
        <v>104167432</v>
      </c>
      <c r="B10766" t="s">
        <v>13532</v>
      </c>
      <c r="C10766" t="s">
        <v>1010</v>
      </c>
      <c r="D10766" t="s">
        <v>1010</v>
      </c>
      <c r="E10766" t="s">
        <v>1010</v>
      </c>
      <c r="F10766" t="s">
        <v>1010</v>
      </c>
      <c r="G10766" t="s">
        <v>1010</v>
      </c>
    </row>
    <row r="10767" spans="1:7">
      <c r="A10767">
        <v>104167432</v>
      </c>
      <c r="B10767" t="s">
        <v>13533</v>
      </c>
      <c r="C10767" t="s">
        <v>1010</v>
      </c>
      <c r="D10767" t="s">
        <v>1010</v>
      </c>
      <c r="E10767" t="s">
        <v>1010</v>
      </c>
      <c r="F10767" t="s">
        <v>1010</v>
      </c>
      <c r="G10767" t="s">
        <v>1010</v>
      </c>
    </row>
    <row r="10768" spans="1:7">
      <c r="A10768">
        <v>104167432</v>
      </c>
      <c r="B10768" t="s">
        <v>13534</v>
      </c>
      <c r="C10768" t="s">
        <v>1010</v>
      </c>
      <c r="D10768" t="s">
        <v>1010</v>
      </c>
      <c r="E10768" t="s">
        <v>1010</v>
      </c>
      <c r="F10768" t="s">
        <v>1010</v>
      </c>
      <c r="G10768" t="s">
        <v>1010</v>
      </c>
    </row>
    <row r="10769" spans="1:7">
      <c r="A10769">
        <v>104167432</v>
      </c>
      <c r="B10769" t="s">
        <v>13535</v>
      </c>
      <c r="C10769" t="s">
        <v>1010</v>
      </c>
      <c r="D10769" t="s">
        <v>1010</v>
      </c>
      <c r="E10769" t="s">
        <v>1010</v>
      </c>
      <c r="F10769" t="s">
        <v>1010</v>
      </c>
      <c r="G10769" t="s">
        <v>1010</v>
      </c>
    </row>
    <row r="10770" spans="1:7">
      <c r="A10770">
        <v>104167432</v>
      </c>
      <c r="B10770" t="s">
        <v>13536</v>
      </c>
      <c r="C10770" t="s">
        <v>1010</v>
      </c>
      <c r="D10770" t="s">
        <v>1010</v>
      </c>
      <c r="E10770" t="s">
        <v>1010</v>
      </c>
      <c r="F10770" t="s">
        <v>1010</v>
      </c>
      <c r="G10770" t="s">
        <v>1010</v>
      </c>
    </row>
    <row r="10771" spans="1:7">
      <c r="A10771">
        <v>104167432</v>
      </c>
      <c r="B10771" t="s">
        <v>13537</v>
      </c>
      <c r="C10771" t="s">
        <v>1010</v>
      </c>
      <c r="D10771" t="s">
        <v>1010</v>
      </c>
      <c r="E10771" t="s">
        <v>1010</v>
      </c>
      <c r="F10771" t="s">
        <v>1010</v>
      </c>
      <c r="G10771" t="s">
        <v>1010</v>
      </c>
    </row>
    <row r="10772" spans="1:7">
      <c r="A10772">
        <v>104167432</v>
      </c>
      <c r="B10772" t="s">
        <v>13538</v>
      </c>
      <c r="C10772" t="s">
        <v>1010</v>
      </c>
      <c r="D10772" t="s">
        <v>1010</v>
      </c>
      <c r="E10772" t="s">
        <v>1010</v>
      </c>
      <c r="F10772" t="s">
        <v>1010</v>
      </c>
      <c r="G10772" t="s">
        <v>1010</v>
      </c>
    </row>
    <row r="10773" spans="1:7">
      <c r="A10773">
        <v>104167432</v>
      </c>
      <c r="B10773" t="s">
        <v>13539</v>
      </c>
      <c r="C10773" t="s">
        <v>1010</v>
      </c>
      <c r="D10773" t="s">
        <v>1010</v>
      </c>
      <c r="E10773" t="s">
        <v>1010</v>
      </c>
      <c r="F10773" t="s">
        <v>1010</v>
      </c>
      <c r="G10773" t="s">
        <v>1010</v>
      </c>
    </row>
    <row r="10774" spans="1:7">
      <c r="A10774">
        <v>104167432</v>
      </c>
      <c r="B10774" t="s">
        <v>13540</v>
      </c>
      <c r="C10774" t="s">
        <v>1010</v>
      </c>
      <c r="D10774" t="s">
        <v>1010</v>
      </c>
      <c r="E10774" t="s">
        <v>1010</v>
      </c>
      <c r="F10774" t="s">
        <v>1010</v>
      </c>
      <c r="G10774" t="s">
        <v>1010</v>
      </c>
    </row>
    <row r="10775" spans="1:7">
      <c r="A10775">
        <v>104167432</v>
      </c>
      <c r="B10775" t="s">
        <v>13541</v>
      </c>
      <c r="C10775" t="s">
        <v>1010</v>
      </c>
      <c r="D10775" t="s">
        <v>1010</v>
      </c>
      <c r="E10775" t="s">
        <v>1010</v>
      </c>
      <c r="F10775" t="s">
        <v>1010</v>
      </c>
      <c r="G10775" t="s">
        <v>1010</v>
      </c>
    </row>
    <row r="10776" spans="1:7">
      <c r="A10776">
        <v>104167432</v>
      </c>
      <c r="B10776" t="s">
        <v>13542</v>
      </c>
      <c r="C10776" t="s">
        <v>1010</v>
      </c>
      <c r="D10776" t="s">
        <v>1010</v>
      </c>
      <c r="E10776" t="s">
        <v>1010</v>
      </c>
      <c r="F10776" t="s">
        <v>1010</v>
      </c>
      <c r="G10776" t="s">
        <v>1010</v>
      </c>
    </row>
    <row r="10777" spans="1:7">
      <c r="A10777">
        <v>104167432</v>
      </c>
      <c r="B10777" t="s">
        <v>13543</v>
      </c>
      <c r="C10777" t="s">
        <v>1010</v>
      </c>
      <c r="D10777" t="s">
        <v>1010</v>
      </c>
      <c r="E10777" t="s">
        <v>1010</v>
      </c>
      <c r="F10777" t="s">
        <v>1010</v>
      </c>
      <c r="G10777" t="s">
        <v>1010</v>
      </c>
    </row>
    <row r="10778" spans="1:7">
      <c r="A10778">
        <v>104167432</v>
      </c>
      <c r="B10778" t="s">
        <v>13544</v>
      </c>
      <c r="C10778" t="s">
        <v>1010</v>
      </c>
      <c r="D10778" t="s">
        <v>1010</v>
      </c>
      <c r="E10778" t="s">
        <v>1010</v>
      </c>
      <c r="F10778" t="s">
        <v>1010</v>
      </c>
      <c r="G10778" t="s">
        <v>1010</v>
      </c>
    </row>
    <row r="10779" spans="1:7">
      <c r="A10779">
        <v>104167432</v>
      </c>
      <c r="B10779" t="s">
        <v>13545</v>
      </c>
      <c r="C10779" t="s">
        <v>1010</v>
      </c>
      <c r="D10779" t="s">
        <v>1010</v>
      </c>
      <c r="E10779" t="s">
        <v>1010</v>
      </c>
      <c r="F10779" t="s">
        <v>1010</v>
      </c>
      <c r="G10779" t="s">
        <v>1010</v>
      </c>
    </row>
    <row r="10780" spans="1:7">
      <c r="A10780">
        <v>104167432</v>
      </c>
      <c r="B10780" t="s">
        <v>13546</v>
      </c>
      <c r="C10780" t="s">
        <v>1010</v>
      </c>
      <c r="D10780" t="s">
        <v>1010</v>
      </c>
      <c r="E10780" t="s">
        <v>1010</v>
      </c>
      <c r="F10780" t="s">
        <v>1010</v>
      </c>
      <c r="G10780" t="s">
        <v>1010</v>
      </c>
    </row>
    <row r="10781" spans="1:7">
      <c r="A10781">
        <v>104167432</v>
      </c>
      <c r="B10781" t="s">
        <v>13547</v>
      </c>
      <c r="C10781" t="s">
        <v>1010</v>
      </c>
      <c r="D10781" t="s">
        <v>1010</v>
      </c>
      <c r="E10781" t="s">
        <v>1010</v>
      </c>
      <c r="F10781" t="s">
        <v>1010</v>
      </c>
      <c r="G10781" t="s">
        <v>1010</v>
      </c>
    </row>
    <row r="10782" spans="1:7">
      <c r="A10782">
        <v>104167432</v>
      </c>
      <c r="B10782" t="s">
        <v>13548</v>
      </c>
      <c r="C10782" t="s">
        <v>1010</v>
      </c>
      <c r="D10782" t="s">
        <v>1010</v>
      </c>
      <c r="E10782" t="s">
        <v>1010</v>
      </c>
      <c r="F10782" t="s">
        <v>1010</v>
      </c>
      <c r="G10782" t="s">
        <v>1010</v>
      </c>
    </row>
    <row r="10783" spans="1:7">
      <c r="A10783">
        <v>104167432</v>
      </c>
      <c r="B10783" t="s">
        <v>13549</v>
      </c>
      <c r="C10783" t="s">
        <v>1010</v>
      </c>
      <c r="D10783" t="s">
        <v>1010</v>
      </c>
      <c r="E10783" t="s">
        <v>1010</v>
      </c>
      <c r="F10783" t="s">
        <v>1010</v>
      </c>
      <c r="G10783" t="s">
        <v>1010</v>
      </c>
    </row>
    <row r="10784" spans="1:7">
      <c r="A10784">
        <v>104167432</v>
      </c>
      <c r="B10784" t="s">
        <v>13550</v>
      </c>
      <c r="C10784" t="s">
        <v>1010</v>
      </c>
      <c r="D10784" t="s">
        <v>1010</v>
      </c>
      <c r="E10784" t="s">
        <v>1010</v>
      </c>
      <c r="F10784" t="s">
        <v>1010</v>
      </c>
      <c r="G10784" t="s">
        <v>1010</v>
      </c>
    </row>
    <row r="10785" spans="1:7">
      <c r="A10785">
        <v>104167432</v>
      </c>
      <c r="B10785" t="s">
        <v>13551</v>
      </c>
      <c r="C10785" t="s">
        <v>1010</v>
      </c>
      <c r="D10785" t="s">
        <v>1010</v>
      </c>
      <c r="E10785" t="s">
        <v>1010</v>
      </c>
      <c r="F10785" t="s">
        <v>1010</v>
      </c>
      <c r="G10785" t="s">
        <v>1010</v>
      </c>
    </row>
    <row r="10786" spans="1:7">
      <c r="A10786">
        <v>104167432</v>
      </c>
      <c r="B10786" t="s">
        <v>13552</v>
      </c>
      <c r="C10786" t="s">
        <v>1010</v>
      </c>
      <c r="D10786" t="s">
        <v>1010</v>
      </c>
      <c r="E10786" t="s">
        <v>1010</v>
      </c>
      <c r="F10786" t="s">
        <v>1010</v>
      </c>
      <c r="G10786" t="s">
        <v>1010</v>
      </c>
    </row>
    <row r="10787" spans="1:7">
      <c r="A10787">
        <v>104167432</v>
      </c>
      <c r="B10787" t="s">
        <v>13553</v>
      </c>
      <c r="C10787" t="s">
        <v>1010</v>
      </c>
      <c r="D10787" t="s">
        <v>1010</v>
      </c>
      <c r="E10787" t="s">
        <v>1010</v>
      </c>
      <c r="F10787" t="s">
        <v>1010</v>
      </c>
      <c r="G10787" t="s">
        <v>1010</v>
      </c>
    </row>
    <row r="10788" spans="1:7">
      <c r="A10788">
        <v>104167432</v>
      </c>
      <c r="B10788" t="s">
        <v>13554</v>
      </c>
      <c r="C10788" t="s">
        <v>1010</v>
      </c>
      <c r="D10788" t="s">
        <v>1010</v>
      </c>
      <c r="E10788" t="s">
        <v>1010</v>
      </c>
      <c r="F10788" t="s">
        <v>1010</v>
      </c>
      <c r="G10788" t="s">
        <v>1010</v>
      </c>
    </row>
    <row r="10789" spans="1:7">
      <c r="A10789">
        <v>104167432</v>
      </c>
      <c r="B10789" t="s">
        <v>13555</v>
      </c>
      <c r="C10789" t="s">
        <v>1010</v>
      </c>
      <c r="D10789" t="s">
        <v>1010</v>
      </c>
      <c r="E10789" t="s">
        <v>1010</v>
      </c>
      <c r="F10789" t="s">
        <v>1010</v>
      </c>
      <c r="G10789" t="s">
        <v>1010</v>
      </c>
    </row>
    <row r="10790" spans="1:7">
      <c r="A10790">
        <v>104167432</v>
      </c>
      <c r="B10790" t="s">
        <v>13556</v>
      </c>
      <c r="C10790" t="s">
        <v>1010</v>
      </c>
      <c r="D10790" t="s">
        <v>1010</v>
      </c>
      <c r="E10790" t="s">
        <v>1010</v>
      </c>
      <c r="F10790" t="s">
        <v>1010</v>
      </c>
      <c r="G10790" t="s">
        <v>1010</v>
      </c>
    </row>
    <row r="10791" spans="1:7">
      <c r="A10791">
        <v>104167432</v>
      </c>
      <c r="B10791" t="s">
        <v>13557</v>
      </c>
      <c r="C10791" t="s">
        <v>1010</v>
      </c>
      <c r="D10791" t="s">
        <v>1010</v>
      </c>
      <c r="E10791" t="s">
        <v>1010</v>
      </c>
      <c r="F10791" t="s">
        <v>1010</v>
      </c>
      <c r="G10791" t="s">
        <v>1010</v>
      </c>
    </row>
    <row r="10792" spans="1:7">
      <c r="A10792">
        <v>104167432</v>
      </c>
      <c r="B10792" t="s">
        <v>13558</v>
      </c>
      <c r="C10792" t="s">
        <v>1010</v>
      </c>
      <c r="D10792" t="s">
        <v>1010</v>
      </c>
      <c r="E10792" t="s">
        <v>1010</v>
      </c>
      <c r="F10792" t="s">
        <v>1010</v>
      </c>
      <c r="G10792" t="s">
        <v>1010</v>
      </c>
    </row>
    <row r="10793" spans="1:7">
      <c r="A10793">
        <v>104167432</v>
      </c>
      <c r="B10793" t="s">
        <v>13559</v>
      </c>
      <c r="C10793" t="s">
        <v>1010</v>
      </c>
      <c r="D10793" t="s">
        <v>1010</v>
      </c>
      <c r="E10793" t="s">
        <v>1010</v>
      </c>
      <c r="F10793" t="s">
        <v>1010</v>
      </c>
      <c r="G10793" t="s">
        <v>1010</v>
      </c>
    </row>
    <row r="10794" spans="1:7">
      <c r="A10794">
        <v>104167432</v>
      </c>
      <c r="B10794" t="s">
        <v>13560</v>
      </c>
      <c r="C10794" t="s">
        <v>1010</v>
      </c>
      <c r="D10794" t="s">
        <v>1010</v>
      </c>
      <c r="E10794" t="s">
        <v>1010</v>
      </c>
      <c r="F10794" t="s">
        <v>1010</v>
      </c>
      <c r="G10794" t="s">
        <v>1010</v>
      </c>
    </row>
    <row r="10795" spans="1:7">
      <c r="A10795">
        <v>104167432</v>
      </c>
      <c r="B10795" t="s">
        <v>13561</v>
      </c>
      <c r="C10795" t="s">
        <v>1010</v>
      </c>
      <c r="D10795" t="s">
        <v>1010</v>
      </c>
      <c r="E10795" t="s">
        <v>1010</v>
      </c>
      <c r="F10795" t="s">
        <v>1010</v>
      </c>
      <c r="G10795" t="s">
        <v>1010</v>
      </c>
    </row>
    <row r="10796" spans="1:7">
      <c r="A10796">
        <v>104167432</v>
      </c>
      <c r="B10796" t="s">
        <v>13562</v>
      </c>
      <c r="C10796" t="s">
        <v>1010</v>
      </c>
      <c r="D10796" t="s">
        <v>1010</v>
      </c>
      <c r="E10796" t="s">
        <v>1010</v>
      </c>
      <c r="F10796" t="s">
        <v>1010</v>
      </c>
      <c r="G10796" t="s">
        <v>1010</v>
      </c>
    </row>
    <row r="10797" spans="1:7">
      <c r="A10797">
        <v>104167432</v>
      </c>
      <c r="B10797" t="s">
        <v>13563</v>
      </c>
      <c r="C10797" t="s">
        <v>1010</v>
      </c>
      <c r="D10797" t="s">
        <v>1010</v>
      </c>
      <c r="E10797" t="s">
        <v>1010</v>
      </c>
      <c r="F10797" t="s">
        <v>1010</v>
      </c>
      <c r="G10797" t="s">
        <v>1010</v>
      </c>
    </row>
    <row r="10798" spans="1:7">
      <c r="A10798">
        <v>104167432</v>
      </c>
      <c r="B10798" t="s">
        <v>13564</v>
      </c>
      <c r="C10798" t="s">
        <v>1010</v>
      </c>
      <c r="D10798" t="s">
        <v>1010</v>
      </c>
      <c r="E10798" t="s">
        <v>1010</v>
      </c>
      <c r="F10798" t="s">
        <v>1010</v>
      </c>
      <c r="G10798" t="s">
        <v>1010</v>
      </c>
    </row>
    <row r="10799" spans="1:7">
      <c r="A10799">
        <v>104167432</v>
      </c>
      <c r="B10799" t="s">
        <v>13565</v>
      </c>
      <c r="C10799" t="s">
        <v>1010</v>
      </c>
      <c r="D10799" t="s">
        <v>1010</v>
      </c>
      <c r="E10799" t="s">
        <v>1010</v>
      </c>
      <c r="F10799" t="s">
        <v>1010</v>
      </c>
      <c r="G10799" t="s">
        <v>1010</v>
      </c>
    </row>
    <row r="10800" spans="1:7">
      <c r="A10800">
        <v>104167432</v>
      </c>
      <c r="B10800" t="s">
        <v>13566</v>
      </c>
      <c r="C10800" t="s">
        <v>1010</v>
      </c>
      <c r="D10800" t="s">
        <v>1010</v>
      </c>
      <c r="E10800" t="s">
        <v>1010</v>
      </c>
      <c r="F10800" t="s">
        <v>1010</v>
      </c>
      <c r="G10800" t="s">
        <v>1010</v>
      </c>
    </row>
    <row r="10801" spans="1:7">
      <c r="A10801">
        <v>104167432</v>
      </c>
      <c r="B10801" t="s">
        <v>13567</v>
      </c>
      <c r="C10801" t="s">
        <v>1010</v>
      </c>
      <c r="D10801" t="s">
        <v>1010</v>
      </c>
      <c r="E10801" t="s">
        <v>1010</v>
      </c>
      <c r="F10801" t="s">
        <v>1010</v>
      </c>
      <c r="G10801" t="s">
        <v>1010</v>
      </c>
    </row>
    <row r="10802" spans="1:7">
      <c r="A10802">
        <v>104167432</v>
      </c>
      <c r="B10802" t="s">
        <v>13568</v>
      </c>
      <c r="C10802" t="s">
        <v>1010</v>
      </c>
      <c r="D10802" t="s">
        <v>1010</v>
      </c>
      <c r="E10802" t="s">
        <v>1010</v>
      </c>
      <c r="F10802" t="s">
        <v>1010</v>
      </c>
      <c r="G10802" t="s">
        <v>1010</v>
      </c>
    </row>
    <row r="10803" spans="1:7">
      <c r="A10803">
        <v>104167432</v>
      </c>
      <c r="B10803" t="s">
        <v>13569</v>
      </c>
      <c r="C10803" t="s">
        <v>1010</v>
      </c>
      <c r="D10803" t="s">
        <v>1010</v>
      </c>
      <c r="E10803" t="s">
        <v>1010</v>
      </c>
      <c r="F10803" t="s">
        <v>1010</v>
      </c>
      <c r="G10803" t="s">
        <v>1010</v>
      </c>
    </row>
    <row r="10804" spans="1:7">
      <c r="A10804">
        <v>104167432</v>
      </c>
      <c r="B10804" t="s">
        <v>13570</v>
      </c>
      <c r="C10804" t="s">
        <v>1010</v>
      </c>
      <c r="D10804" t="s">
        <v>1010</v>
      </c>
      <c r="E10804" t="s">
        <v>1010</v>
      </c>
      <c r="F10804" t="s">
        <v>1010</v>
      </c>
      <c r="G10804" t="s">
        <v>1010</v>
      </c>
    </row>
    <row r="10805" spans="1:7">
      <c r="A10805">
        <v>104167432</v>
      </c>
      <c r="B10805" t="s">
        <v>13571</v>
      </c>
      <c r="C10805" t="s">
        <v>1010</v>
      </c>
      <c r="D10805" t="s">
        <v>1010</v>
      </c>
      <c r="E10805" t="s">
        <v>1010</v>
      </c>
      <c r="F10805" t="s">
        <v>1010</v>
      </c>
      <c r="G10805" t="s">
        <v>1010</v>
      </c>
    </row>
    <row r="10806" spans="1:7">
      <c r="A10806">
        <v>104167432</v>
      </c>
      <c r="B10806" t="s">
        <v>13572</v>
      </c>
      <c r="C10806" t="s">
        <v>1010</v>
      </c>
      <c r="D10806" t="s">
        <v>1010</v>
      </c>
      <c r="E10806" t="s">
        <v>1010</v>
      </c>
      <c r="F10806" t="s">
        <v>1010</v>
      </c>
      <c r="G10806" t="s">
        <v>1010</v>
      </c>
    </row>
    <row r="10807" spans="1:7">
      <c r="A10807">
        <v>104167432</v>
      </c>
      <c r="B10807" t="s">
        <v>13573</v>
      </c>
      <c r="C10807" t="s">
        <v>1010</v>
      </c>
      <c r="D10807" t="s">
        <v>1010</v>
      </c>
      <c r="E10807" t="s">
        <v>1010</v>
      </c>
      <c r="F10807" t="s">
        <v>1010</v>
      </c>
      <c r="G10807" t="s">
        <v>1010</v>
      </c>
    </row>
    <row r="10808" spans="1:7">
      <c r="A10808">
        <v>104167432</v>
      </c>
      <c r="B10808" t="s">
        <v>13574</v>
      </c>
      <c r="C10808" t="s">
        <v>1010</v>
      </c>
      <c r="D10808" t="s">
        <v>1010</v>
      </c>
      <c r="E10808" t="s">
        <v>1010</v>
      </c>
      <c r="F10808" t="s">
        <v>1010</v>
      </c>
      <c r="G10808" t="s">
        <v>1010</v>
      </c>
    </row>
    <row r="10809" spans="1:7">
      <c r="A10809">
        <v>104167432</v>
      </c>
      <c r="B10809" t="s">
        <v>13575</v>
      </c>
      <c r="C10809" t="s">
        <v>1010</v>
      </c>
      <c r="D10809" t="s">
        <v>1010</v>
      </c>
      <c r="E10809" t="s">
        <v>1010</v>
      </c>
      <c r="F10809" t="s">
        <v>1010</v>
      </c>
      <c r="G10809" t="s">
        <v>1010</v>
      </c>
    </row>
    <row r="10810" spans="1:7">
      <c r="A10810">
        <v>104167432</v>
      </c>
      <c r="B10810" t="s">
        <v>13576</v>
      </c>
      <c r="C10810" t="s">
        <v>1010</v>
      </c>
      <c r="D10810" t="s">
        <v>1010</v>
      </c>
      <c r="E10810" t="s">
        <v>1010</v>
      </c>
      <c r="F10810" t="s">
        <v>1010</v>
      </c>
      <c r="G10810" t="s">
        <v>1010</v>
      </c>
    </row>
    <row r="10811" spans="1:7">
      <c r="A10811">
        <v>104167432</v>
      </c>
      <c r="B10811" t="s">
        <v>13577</v>
      </c>
      <c r="C10811" t="s">
        <v>1010</v>
      </c>
      <c r="D10811" t="s">
        <v>1010</v>
      </c>
      <c r="E10811" t="s">
        <v>1010</v>
      </c>
      <c r="F10811" t="s">
        <v>1010</v>
      </c>
      <c r="G10811" t="s">
        <v>1010</v>
      </c>
    </row>
    <row r="10812" spans="1:7">
      <c r="A10812">
        <v>104167432</v>
      </c>
      <c r="B10812" t="s">
        <v>13578</v>
      </c>
      <c r="C10812" t="s">
        <v>1010</v>
      </c>
      <c r="D10812" t="s">
        <v>1010</v>
      </c>
      <c r="E10812" t="s">
        <v>1010</v>
      </c>
      <c r="F10812" t="s">
        <v>1010</v>
      </c>
      <c r="G10812" t="s">
        <v>1010</v>
      </c>
    </row>
    <row r="10813" spans="1:7">
      <c r="A10813">
        <v>104167432</v>
      </c>
      <c r="B10813" t="s">
        <v>13579</v>
      </c>
      <c r="C10813" t="s">
        <v>1010</v>
      </c>
      <c r="D10813" t="s">
        <v>1010</v>
      </c>
      <c r="E10813" t="s">
        <v>1010</v>
      </c>
      <c r="F10813" t="s">
        <v>1010</v>
      </c>
      <c r="G10813" t="s">
        <v>1010</v>
      </c>
    </row>
    <row r="10814" spans="1:7">
      <c r="A10814">
        <v>104167432</v>
      </c>
      <c r="B10814" t="s">
        <v>13580</v>
      </c>
      <c r="C10814" t="s">
        <v>1010</v>
      </c>
      <c r="D10814" t="s">
        <v>1010</v>
      </c>
      <c r="E10814" t="s">
        <v>1010</v>
      </c>
      <c r="F10814" t="s">
        <v>1010</v>
      </c>
      <c r="G10814" t="s">
        <v>1010</v>
      </c>
    </row>
    <row r="10815" spans="1:7">
      <c r="A10815">
        <v>104167432</v>
      </c>
      <c r="B10815" t="s">
        <v>13581</v>
      </c>
      <c r="C10815" t="s">
        <v>1010</v>
      </c>
      <c r="D10815" t="s">
        <v>1010</v>
      </c>
      <c r="E10815" t="s">
        <v>1010</v>
      </c>
      <c r="F10815" t="s">
        <v>1010</v>
      </c>
      <c r="G10815" t="s">
        <v>1010</v>
      </c>
    </row>
    <row r="10816" spans="1:7">
      <c r="A10816">
        <v>104167432</v>
      </c>
      <c r="B10816" t="s">
        <v>13582</v>
      </c>
      <c r="C10816" t="s">
        <v>1010</v>
      </c>
      <c r="D10816" t="s">
        <v>1010</v>
      </c>
      <c r="E10816" t="s">
        <v>1010</v>
      </c>
      <c r="F10816" t="s">
        <v>1010</v>
      </c>
      <c r="G10816" t="s">
        <v>1010</v>
      </c>
    </row>
    <row r="10817" spans="1:7">
      <c r="A10817">
        <v>104167432</v>
      </c>
      <c r="B10817" t="s">
        <v>13583</v>
      </c>
      <c r="C10817" t="s">
        <v>1010</v>
      </c>
      <c r="D10817" t="s">
        <v>1010</v>
      </c>
      <c r="E10817" t="s">
        <v>1010</v>
      </c>
      <c r="F10817" t="s">
        <v>1010</v>
      </c>
      <c r="G10817" t="s">
        <v>1010</v>
      </c>
    </row>
    <row r="10818" spans="1:7">
      <c r="A10818">
        <v>104167432</v>
      </c>
      <c r="B10818" t="s">
        <v>13584</v>
      </c>
      <c r="C10818" t="s">
        <v>1010</v>
      </c>
      <c r="D10818" t="s">
        <v>1010</v>
      </c>
      <c r="E10818" t="s">
        <v>1010</v>
      </c>
      <c r="F10818" t="s">
        <v>1010</v>
      </c>
      <c r="G10818" t="s">
        <v>1010</v>
      </c>
    </row>
    <row r="10819" spans="1:7">
      <c r="A10819">
        <v>104167432</v>
      </c>
      <c r="B10819" t="s">
        <v>13585</v>
      </c>
      <c r="C10819" t="s">
        <v>1010</v>
      </c>
      <c r="D10819" t="s">
        <v>1010</v>
      </c>
      <c r="E10819" t="s">
        <v>1010</v>
      </c>
      <c r="F10819" t="s">
        <v>1010</v>
      </c>
      <c r="G10819" t="s">
        <v>1010</v>
      </c>
    </row>
    <row r="10820" spans="1:7">
      <c r="A10820">
        <v>104167432</v>
      </c>
      <c r="B10820" t="s">
        <v>13586</v>
      </c>
      <c r="C10820" t="s">
        <v>1010</v>
      </c>
      <c r="D10820" t="s">
        <v>1010</v>
      </c>
      <c r="E10820" t="s">
        <v>1010</v>
      </c>
      <c r="F10820" t="s">
        <v>1010</v>
      </c>
      <c r="G10820" t="s">
        <v>1010</v>
      </c>
    </row>
    <row r="10821" spans="1:7">
      <c r="A10821">
        <v>104167432</v>
      </c>
      <c r="B10821" t="s">
        <v>13587</v>
      </c>
      <c r="C10821" t="s">
        <v>1010</v>
      </c>
      <c r="D10821" t="s">
        <v>1010</v>
      </c>
      <c r="E10821" t="s">
        <v>1010</v>
      </c>
      <c r="F10821" t="s">
        <v>1010</v>
      </c>
      <c r="G10821" t="s">
        <v>1010</v>
      </c>
    </row>
    <row r="10822" spans="1:7">
      <c r="A10822">
        <v>104167432</v>
      </c>
      <c r="B10822" t="s">
        <v>13588</v>
      </c>
      <c r="C10822" t="s">
        <v>1010</v>
      </c>
      <c r="D10822" t="s">
        <v>1010</v>
      </c>
      <c r="E10822" t="s">
        <v>1010</v>
      </c>
      <c r="F10822" t="s">
        <v>1010</v>
      </c>
      <c r="G10822" t="s">
        <v>1010</v>
      </c>
    </row>
    <row r="10823" spans="1:7">
      <c r="A10823">
        <v>104167432</v>
      </c>
      <c r="B10823" t="s">
        <v>13589</v>
      </c>
      <c r="C10823" t="s">
        <v>1010</v>
      </c>
      <c r="D10823" t="s">
        <v>1010</v>
      </c>
      <c r="E10823" t="s">
        <v>1010</v>
      </c>
      <c r="F10823" t="s">
        <v>1010</v>
      </c>
      <c r="G10823" t="s">
        <v>1010</v>
      </c>
    </row>
    <row r="10824" spans="1:7">
      <c r="A10824">
        <v>104167432</v>
      </c>
      <c r="B10824" t="s">
        <v>13590</v>
      </c>
      <c r="C10824" t="s">
        <v>1010</v>
      </c>
      <c r="D10824" t="s">
        <v>1010</v>
      </c>
      <c r="E10824" t="s">
        <v>1010</v>
      </c>
      <c r="F10824" t="s">
        <v>1010</v>
      </c>
      <c r="G10824" t="s">
        <v>1010</v>
      </c>
    </row>
    <row r="10825" spans="1:7">
      <c r="A10825">
        <v>104167432</v>
      </c>
      <c r="B10825" t="s">
        <v>13591</v>
      </c>
      <c r="C10825" t="s">
        <v>1010</v>
      </c>
      <c r="D10825" t="s">
        <v>1010</v>
      </c>
      <c r="E10825" t="s">
        <v>1010</v>
      </c>
      <c r="F10825" t="s">
        <v>1010</v>
      </c>
      <c r="G10825" t="s">
        <v>1010</v>
      </c>
    </row>
    <row r="10826" spans="1:7">
      <c r="A10826">
        <v>104167432</v>
      </c>
      <c r="B10826" t="s">
        <v>13592</v>
      </c>
      <c r="C10826" t="s">
        <v>1010</v>
      </c>
      <c r="D10826" t="s">
        <v>1010</v>
      </c>
      <c r="E10826" t="s">
        <v>1010</v>
      </c>
      <c r="F10826" t="s">
        <v>1010</v>
      </c>
      <c r="G10826" t="s">
        <v>1010</v>
      </c>
    </row>
    <row r="10827" spans="1:7">
      <c r="A10827">
        <v>104167432</v>
      </c>
      <c r="B10827" t="s">
        <v>13593</v>
      </c>
      <c r="C10827" t="s">
        <v>1010</v>
      </c>
      <c r="D10827" t="s">
        <v>1010</v>
      </c>
      <c r="E10827" t="s">
        <v>1010</v>
      </c>
      <c r="F10827" t="s">
        <v>1010</v>
      </c>
      <c r="G10827" t="s">
        <v>1010</v>
      </c>
    </row>
    <row r="10828" spans="1:7">
      <c r="A10828">
        <v>104167432</v>
      </c>
      <c r="B10828" t="s">
        <v>13594</v>
      </c>
      <c r="C10828" t="s">
        <v>1010</v>
      </c>
      <c r="D10828" t="s">
        <v>1010</v>
      </c>
      <c r="E10828" t="s">
        <v>1010</v>
      </c>
      <c r="F10828" t="s">
        <v>1010</v>
      </c>
      <c r="G10828" t="s">
        <v>1010</v>
      </c>
    </row>
    <row r="10829" spans="1:7">
      <c r="A10829">
        <v>104167432</v>
      </c>
      <c r="B10829" t="s">
        <v>13595</v>
      </c>
      <c r="C10829" t="s">
        <v>1010</v>
      </c>
      <c r="D10829" t="s">
        <v>1010</v>
      </c>
      <c r="E10829" t="s">
        <v>1010</v>
      </c>
      <c r="F10829" t="s">
        <v>1010</v>
      </c>
      <c r="G10829" t="s">
        <v>1010</v>
      </c>
    </row>
    <row r="10830" spans="1:7">
      <c r="A10830">
        <v>104167432</v>
      </c>
      <c r="B10830" t="s">
        <v>13596</v>
      </c>
      <c r="C10830" t="s">
        <v>1010</v>
      </c>
      <c r="D10830" t="s">
        <v>1010</v>
      </c>
      <c r="E10830" t="s">
        <v>1010</v>
      </c>
      <c r="F10830" t="s">
        <v>1010</v>
      </c>
      <c r="G10830" t="s">
        <v>1010</v>
      </c>
    </row>
    <row r="10831" spans="1:7">
      <c r="A10831">
        <v>104167432</v>
      </c>
      <c r="B10831" t="s">
        <v>13597</v>
      </c>
      <c r="C10831" t="s">
        <v>1010</v>
      </c>
      <c r="D10831" t="s">
        <v>1010</v>
      </c>
      <c r="E10831" t="s">
        <v>1010</v>
      </c>
      <c r="F10831" t="s">
        <v>1010</v>
      </c>
      <c r="G10831" t="s">
        <v>1010</v>
      </c>
    </row>
    <row r="10832" spans="1:7">
      <c r="A10832">
        <v>104167432</v>
      </c>
      <c r="B10832" t="s">
        <v>13598</v>
      </c>
      <c r="C10832" t="s">
        <v>1010</v>
      </c>
      <c r="D10832" t="s">
        <v>1010</v>
      </c>
      <c r="E10832" t="s">
        <v>1010</v>
      </c>
      <c r="F10832" t="s">
        <v>1010</v>
      </c>
      <c r="G10832" t="s">
        <v>1010</v>
      </c>
    </row>
    <row r="10833" spans="1:7">
      <c r="A10833">
        <v>104167432</v>
      </c>
      <c r="B10833" t="s">
        <v>13599</v>
      </c>
      <c r="C10833" t="s">
        <v>1010</v>
      </c>
      <c r="D10833" t="s">
        <v>1010</v>
      </c>
      <c r="E10833" t="s">
        <v>1010</v>
      </c>
      <c r="F10833" t="s">
        <v>1010</v>
      </c>
      <c r="G10833" t="s">
        <v>1010</v>
      </c>
    </row>
    <row r="10834" spans="1:7">
      <c r="A10834">
        <v>104167432</v>
      </c>
      <c r="B10834" t="s">
        <v>13600</v>
      </c>
      <c r="C10834" t="s">
        <v>1010</v>
      </c>
      <c r="D10834" t="s">
        <v>1010</v>
      </c>
      <c r="E10834" t="s">
        <v>1010</v>
      </c>
      <c r="F10834" t="s">
        <v>1010</v>
      </c>
      <c r="G10834" t="s">
        <v>1010</v>
      </c>
    </row>
    <row r="10835" spans="1:7">
      <c r="A10835">
        <v>104167432</v>
      </c>
      <c r="B10835" t="s">
        <v>13601</v>
      </c>
      <c r="C10835" t="s">
        <v>1010</v>
      </c>
      <c r="D10835" t="s">
        <v>1010</v>
      </c>
      <c r="E10835" t="s">
        <v>1010</v>
      </c>
      <c r="F10835" t="s">
        <v>1010</v>
      </c>
      <c r="G10835" t="s">
        <v>1010</v>
      </c>
    </row>
    <row r="10836" spans="1:7">
      <c r="A10836">
        <v>104167432</v>
      </c>
      <c r="B10836" t="s">
        <v>13602</v>
      </c>
      <c r="C10836" t="s">
        <v>1010</v>
      </c>
      <c r="D10836" t="s">
        <v>1010</v>
      </c>
      <c r="E10836" t="s">
        <v>1010</v>
      </c>
      <c r="F10836" t="s">
        <v>1010</v>
      </c>
      <c r="G10836" t="s">
        <v>1010</v>
      </c>
    </row>
    <row r="10837" spans="1:7">
      <c r="A10837">
        <v>104167432</v>
      </c>
      <c r="B10837" t="s">
        <v>13603</v>
      </c>
      <c r="C10837" t="s">
        <v>1010</v>
      </c>
      <c r="D10837" t="s">
        <v>1010</v>
      </c>
      <c r="E10837" t="s">
        <v>1010</v>
      </c>
      <c r="F10837" t="s">
        <v>1010</v>
      </c>
      <c r="G10837" t="s">
        <v>1010</v>
      </c>
    </row>
    <row r="10838" spans="1:7">
      <c r="A10838">
        <v>104167432</v>
      </c>
      <c r="B10838" t="s">
        <v>13604</v>
      </c>
      <c r="C10838" t="s">
        <v>1010</v>
      </c>
      <c r="D10838" t="s">
        <v>1010</v>
      </c>
      <c r="E10838" t="s">
        <v>1010</v>
      </c>
      <c r="F10838" t="s">
        <v>1010</v>
      </c>
      <c r="G10838" t="s">
        <v>1010</v>
      </c>
    </row>
    <row r="10839" spans="1:7">
      <c r="A10839">
        <v>104167432</v>
      </c>
      <c r="B10839" t="s">
        <v>13605</v>
      </c>
      <c r="C10839" t="s">
        <v>1010</v>
      </c>
      <c r="D10839" t="s">
        <v>1010</v>
      </c>
      <c r="E10839" t="s">
        <v>1010</v>
      </c>
      <c r="F10839" t="s">
        <v>1010</v>
      </c>
      <c r="G10839" t="s">
        <v>1010</v>
      </c>
    </row>
    <row r="10840" spans="1:7">
      <c r="A10840">
        <v>104167432</v>
      </c>
      <c r="B10840" t="s">
        <v>13606</v>
      </c>
      <c r="C10840" t="s">
        <v>1010</v>
      </c>
      <c r="D10840" t="s">
        <v>1010</v>
      </c>
      <c r="E10840" t="s">
        <v>1010</v>
      </c>
      <c r="F10840" t="s">
        <v>1010</v>
      </c>
      <c r="G10840" t="s">
        <v>1010</v>
      </c>
    </row>
    <row r="10841" spans="1:7">
      <c r="A10841">
        <v>104167432</v>
      </c>
      <c r="B10841" t="s">
        <v>13607</v>
      </c>
      <c r="C10841" t="s">
        <v>1010</v>
      </c>
      <c r="D10841" t="s">
        <v>1010</v>
      </c>
      <c r="E10841" t="s">
        <v>1010</v>
      </c>
      <c r="F10841" t="s">
        <v>1010</v>
      </c>
      <c r="G10841" t="s">
        <v>1010</v>
      </c>
    </row>
    <row r="10842" spans="1:7">
      <c r="A10842">
        <v>104167432</v>
      </c>
      <c r="B10842" t="s">
        <v>13608</v>
      </c>
      <c r="C10842" t="s">
        <v>1010</v>
      </c>
      <c r="D10842" t="s">
        <v>1010</v>
      </c>
      <c r="E10842" t="s">
        <v>1010</v>
      </c>
      <c r="F10842" t="s">
        <v>1010</v>
      </c>
      <c r="G10842" t="s">
        <v>1010</v>
      </c>
    </row>
    <row r="10843" spans="1:7">
      <c r="A10843">
        <v>104167432</v>
      </c>
      <c r="B10843" t="s">
        <v>13609</v>
      </c>
      <c r="C10843" t="s">
        <v>1010</v>
      </c>
      <c r="D10843" t="s">
        <v>1010</v>
      </c>
      <c r="E10843" t="s">
        <v>1010</v>
      </c>
      <c r="F10843" t="s">
        <v>1010</v>
      </c>
      <c r="G10843" t="s">
        <v>1010</v>
      </c>
    </row>
    <row r="10844" spans="1:7">
      <c r="A10844">
        <v>104167432</v>
      </c>
      <c r="B10844" t="s">
        <v>13610</v>
      </c>
      <c r="C10844" t="s">
        <v>1010</v>
      </c>
      <c r="D10844" t="s">
        <v>1010</v>
      </c>
      <c r="E10844" t="s">
        <v>1010</v>
      </c>
      <c r="F10844" t="s">
        <v>1010</v>
      </c>
      <c r="G10844" t="s">
        <v>1010</v>
      </c>
    </row>
    <row r="10845" spans="1:7">
      <c r="A10845">
        <v>104167432</v>
      </c>
      <c r="B10845" t="s">
        <v>13611</v>
      </c>
      <c r="C10845" t="s">
        <v>1010</v>
      </c>
      <c r="D10845" t="s">
        <v>1010</v>
      </c>
      <c r="E10845" t="s">
        <v>1010</v>
      </c>
      <c r="F10845" t="s">
        <v>1010</v>
      </c>
      <c r="G10845" t="s">
        <v>1010</v>
      </c>
    </row>
    <row r="10846" spans="1:7">
      <c r="A10846">
        <v>104167432</v>
      </c>
      <c r="B10846" t="s">
        <v>13612</v>
      </c>
      <c r="C10846" t="s">
        <v>1010</v>
      </c>
      <c r="D10846" t="s">
        <v>1010</v>
      </c>
      <c r="E10846" t="s">
        <v>1010</v>
      </c>
      <c r="F10846" t="s">
        <v>1010</v>
      </c>
      <c r="G10846" t="s">
        <v>1010</v>
      </c>
    </row>
    <row r="10847" spans="1:7">
      <c r="A10847">
        <v>104167432</v>
      </c>
      <c r="B10847" t="s">
        <v>13613</v>
      </c>
      <c r="C10847" t="s">
        <v>1010</v>
      </c>
      <c r="D10847" t="s">
        <v>1010</v>
      </c>
      <c r="E10847" t="s">
        <v>1010</v>
      </c>
      <c r="F10847" t="s">
        <v>1010</v>
      </c>
      <c r="G10847" t="s">
        <v>1010</v>
      </c>
    </row>
    <row r="10848" spans="1:7">
      <c r="A10848">
        <v>104167432</v>
      </c>
      <c r="B10848" t="s">
        <v>13614</v>
      </c>
      <c r="C10848" t="s">
        <v>1010</v>
      </c>
      <c r="D10848" t="s">
        <v>1010</v>
      </c>
      <c r="E10848" t="s">
        <v>1010</v>
      </c>
      <c r="F10848" t="s">
        <v>1010</v>
      </c>
      <c r="G10848" t="s">
        <v>1010</v>
      </c>
    </row>
    <row r="10849" spans="1:7">
      <c r="A10849">
        <v>104167432</v>
      </c>
      <c r="B10849" t="s">
        <v>13615</v>
      </c>
      <c r="C10849" t="s">
        <v>1010</v>
      </c>
      <c r="D10849" t="s">
        <v>1010</v>
      </c>
      <c r="E10849" t="s">
        <v>1010</v>
      </c>
      <c r="F10849" t="s">
        <v>1010</v>
      </c>
      <c r="G10849" t="s">
        <v>1010</v>
      </c>
    </row>
    <row r="10850" spans="1:7">
      <c r="A10850">
        <v>104167432</v>
      </c>
      <c r="B10850" t="s">
        <v>13616</v>
      </c>
      <c r="C10850" t="s">
        <v>1010</v>
      </c>
      <c r="D10850" t="s">
        <v>1010</v>
      </c>
      <c r="E10850" t="s">
        <v>1010</v>
      </c>
      <c r="F10850" t="s">
        <v>1010</v>
      </c>
      <c r="G10850" t="s">
        <v>1010</v>
      </c>
    </row>
    <row r="10851" spans="1:7">
      <c r="A10851">
        <v>104167432</v>
      </c>
      <c r="B10851" t="s">
        <v>13617</v>
      </c>
      <c r="C10851" t="s">
        <v>1010</v>
      </c>
      <c r="D10851" t="s">
        <v>1010</v>
      </c>
      <c r="E10851" t="s">
        <v>1010</v>
      </c>
      <c r="F10851" t="s">
        <v>1010</v>
      </c>
      <c r="G10851" t="s">
        <v>1010</v>
      </c>
    </row>
    <row r="10852" spans="1:7">
      <c r="A10852">
        <v>104167432</v>
      </c>
      <c r="B10852" t="s">
        <v>13618</v>
      </c>
      <c r="C10852" t="s">
        <v>1010</v>
      </c>
      <c r="D10852" t="s">
        <v>1010</v>
      </c>
      <c r="E10852" t="s">
        <v>1010</v>
      </c>
      <c r="F10852" t="s">
        <v>1010</v>
      </c>
      <c r="G10852" t="s">
        <v>1010</v>
      </c>
    </row>
    <row r="10853" spans="1:7">
      <c r="A10853">
        <v>104167432</v>
      </c>
      <c r="B10853" t="s">
        <v>13619</v>
      </c>
      <c r="C10853" t="s">
        <v>1010</v>
      </c>
      <c r="D10853" t="s">
        <v>1010</v>
      </c>
      <c r="E10853" t="s">
        <v>1010</v>
      </c>
      <c r="F10853" t="s">
        <v>1010</v>
      </c>
      <c r="G10853" t="s">
        <v>1010</v>
      </c>
    </row>
    <row r="10854" spans="1:7">
      <c r="A10854">
        <v>104167432</v>
      </c>
      <c r="B10854" t="s">
        <v>13620</v>
      </c>
      <c r="C10854" t="s">
        <v>1010</v>
      </c>
      <c r="D10854" t="s">
        <v>1010</v>
      </c>
      <c r="E10854" t="s">
        <v>1010</v>
      </c>
      <c r="F10854" t="s">
        <v>1010</v>
      </c>
      <c r="G10854" t="s">
        <v>1010</v>
      </c>
    </row>
    <row r="10855" spans="1:7">
      <c r="A10855">
        <v>104167432</v>
      </c>
      <c r="B10855" t="s">
        <v>13621</v>
      </c>
      <c r="C10855" t="s">
        <v>1010</v>
      </c>
      <c r="D10855" t="s">
        <v>1010</v>
      </c>
      <c r="E10855" t="s">
        <v>1010</v>
      </c>
      <c r="F10855" t="s">
        <v>1010</v>
      </c>
      <c r="G10855" t="s">
        <v>1010</v>
      </c>
    </row>
    <row r="10856" spans="1:7">
      <c r="A10856">
        <v>104167432</v>
      </c>
      <c r="B10856" t="s">
        <v>13622</v>
      </c>
      <c r="C10856" t="s">
        <v>1010</v>
      </c>
      <c r="D10856" t="s">
        <v>1010</v>
      </c>
      <c r="E10856" t="s">
        <v>1010</v>
      </c>
      <c r="F10856" t="s">
        <v>1010</v>
      </c>
      <c r="G10856" t="s">
        <v>1010</v>
      </c>
    </row>
    <row r="10857" spans="1:7">
      <c r="A10857">
        <v>104167432</v>
      </c>
      <c r="B10857" t="s">
        <v>13623</v>
      </c>
      <c r="C10857" t="s">
        <v>1010</v>
      </c>
      <c r="D10857" t="s">
        <v>1010</v>
      </c>
      <c r="E10857" t="s">
        <v>1010</v>
      </c>
      <c r="F10857" t="s">
        <v>1010</v>
      </c>
      <c r="G10857" t="s">
        <v>1010</v>
      </c>
    </row>
    <row r="10858" spans="1:7">
      <c r="A10858">
        <v>104167432</v>
      </c>
      <c r="B10858" t="s">
        <v>13624</v>
      </c>
      <c r="C10858" t="s">
        <v>1010</v>
      </c>
      <c r="D10858" t="s">
        <v>1010</v>
      </c>
      <c r="E10858" t="s">
        <v>1010</v>
      </c>
      <c r="F10858" t="s">
        <v>1010</v>
      </c>
      <c r="G10858" t="s">
        <v>1010</v>
      </c>
    </row>
    <row r="10859" spans="1:7">
      <c r="A10859">
        <v>104167432</v>
      </c>
      <c r="B10859" t="s">
        <v>13625</v>
      </c>
      <c r="C10859" t="s">
        <v>1010</v>
      </c>
      <c r="D10859" t="s">
        <v>1010</v>
      </c>
      <c r="E10859" t="s">
        <v>1010</v>
      </c>
      <c r="F10859" t="s">
        <v>1010</v>
      </c>
      <c r="G10859" t="s">
        <v>1010</v>
      </c>
    </row>
    <row r="10860" spans="1:7">
      <c r="A10860">
        <v>104167432</v>
      </c>
      <c r="B10860" t="s">
        <v>13626</v>
      </c>
      <c r="C10860" t="s">
        <v>1010</v>
      </c>
      <c r="D10860" t="s">
        <v>1010</v>
      </c>
      <c r="E10860" t="s">
        <v>1010</v>
      </c>
      <c r="F10860" t="s">
        <v>1010</v>
      </c>
      <c r="G10860" t="s">
        <v>1010</v>
      </c>
    </row>
    <row r="10861" spans="1:7">
      <c r="A10861">
        <v>104167432</v>
      </c>
      <c r="B10861" t="s">
        <v>13627</v>
      </c>
      <c r="C10861" t="s">
        <v>1010</v>
      </c>
      <c r="D10861" t="s">
        <v>1010</v>
      </c>
      <c r="E10861" t="s">
        <v>1010</v>
      </c>
      <c r="F10861" t="s">
        <v>1010</v>
      </c>
      <c r="G10861" t="s">
        <v>1010</v>
      </c>
    </row>
    <row r="10862" spans="1:7">
      <c r="A10862">
        <v>104167432</v>
      </c>
      <c r="B10862" t="s">
        <v>13628</v>
      </c>
      <c r="C10862" t="s">
        <v>1010</v>
      </c>
      <c r="D10862" t="s">
        <v>1010</v>
      </c>
      <c r="E10862" t="s">
        <v>1010</v>
      </c>
      <c r="F10862" t="s">
        <v>1010</v>
      </c>
      <c r="G10862" t="s">
        <v>1010</v>
      </c>
    </row>
    <row r="10863" spans="1:7">
      <c r="A10863">
        <v>104167432</v>
      </c>
      <c r="B10863" t="s">
        <v>13629</v>
      </c>
      <c r="C10863" t="s">
        <v>1010</v>
      </c>
      <c r="D10863" t="s">
        <v>1010</v>
      </c>
      <c r="E10863" t="s">
        <v>1010</v>
      </c>
      <c r="F10863" t="s">
        <v>1010</v>
      </c>
      <c r="G10863" t="s">
        <v>1010</v>
      </c>
    </row>
    <row r="10864" spans="1:7">
      <c r="A10864">
        <v>104167432</v>
      </c>
      <c r="B10864" t="s">
        <v>13630</v>
      </c>
      <c r="C10864" t="s">
        <v>1010</v>
      </c>
      <c r="D10864" t="s">
        <v>1010</v>
      </c>
      <c r="E10864" t="s">
        <v>1010</v>
      </c>
      <c r="F10864" t="s">
        <v>1010</v>
      </c>
      <c r="G10864" t="s">
        <v>1010</v>
      </c>
    </row>
    <row r="10865" spans="1:7">
      <c r="A10865">
        <v>104167432</v>
      </c>
      <c r="B10865" t="s">
        <v>13631</v>
      </c>
      <c r="C10865" t="s">
        <v>1010</v>
      </c>
      <c r="D10865" t="s">
        <v>1010</v>
      </c>
      <c r="E10865" t="s">
        <v>1010</v>
      </c>
      <c r="F10865" t="s">
        <v>1010</v>
      </c>
      <c r="G10865" t="s">
        <v>1010</v>
      </c>
    </row>
    <row r="10866" spans="1:7">
      <c r="A10866">
        <v>104167432</v>
      </c>
      <c r="B10866" t="s">
        <v>13632</v>
      </c>
      <c r="C10866" t="s">
        <v>1010</v>
      </c>
      <c r="D10866" t="s">
        <v>1010</v>
      </c>
      <c r="E10866" t="s">
        <v>1010</v>
      </c>
      <c r="F10866" t="s">
        <v>1010</v>
      </c>
      <c r="G10866" t="s">
        <v>1010</v>
      </c>
    </row>
    <row r="10867" spans="1:7">
      <c r="A10867">
        <v>104167432</v>
      </c>
      <c r="B10867" t="s">
        <v>13633</v>
      </c>
      <c r="C10867" t="s">
        <v>1010</v>
      </c>
      <c r="D10867" t="s">
        <v>1010</v>
      </c>
      <c r="E10867" t="s">
        <v>1010</v>
      </c>
      <c r="F10867" t="s">
        <v>1010</v>
      </c>
      <c r="G10867" t="s">
        <v>1010</v>
      </c>
    </row>
    <row r="10868" spans="1:7">
      <c r="A10868">
        <v>104167432</v>
      </c>
      <c r="B10868" t="s">
        <v>13634</v>
      </c>
      <c r="C10868" t="s">
        <v>1010</v>
      </c>
      <c r="D10868" t="s">
        <v>1010</v>
      </c>
      <c r="E10868" t="s">
        <v>1010</v>
      </c>
      <c r="F10868" t="s">
        <v>1010</v>
      </c>
      <c r="G10868" t="s">
        <v>1010</v>
      </c>
    </row>
    <row r="10869" spans="1:7">
      <c r="A10869">
        <v>104167432</v>
      </c>
      <c r="B10869" t="s">
        <v>13635</v>
      </c>
      <c r="C10869" t="s">
        <v>1010</v>
      </c>
      <c r="D10869" t="s">
        <v>1010</v>
      </c>
      <c r="E10869" t="s">
        <v>1010</v>
      </c>
      <c r="F10869" t="s">
        <v>1010</v>
      </c>
      <c r="G10869" t="s">
        <v>1010</v>
      </c>
    </row>
    <row r="10870" spans="1:7">
      <c r="A10870">
        <v>104167432</v>
      </c>
      <c r="B10870" t="s">
        <v>13636</v>
      </c>
      <c r="C10870" t="s">
        <v>1010</v>
      </c>
      <c r="D10870" t="s">
        <v>1010</v>
      </c>
      <c r="E10870" t="s">
        <v>1010</v>
      </c>
      <c r="F10870" t="s">
        <v>1010</v>
      </c>
      <c r="G10870" t="s">
        <v>1010</v>
      </c>
    </row>
    <row r="10871" spans="1:7">
      <c r="A10871">
        <v>104167432</v>
      </c>
      <c r="B10871" t="s">
        <v>13637</v>
      </c>
      <c r="C10871" t="s">
        <v>1010</v>
      </c>
      <c r="D10871" t="s">
        <v>1010</v>
      </c>
      <c r="E10871" t="s">
        <v>1010</v>
      </c>
      <c r="F10871" t="s">
        <v>1010</v>
      </c>
      <c r="G10871" t="s">
        <v>1010</v>
      </c>
    </row>
    <row r="10872" spans="1:7">
      <c r="A10872">
        <v>104167432</v>
      </c>
      <c r="B10872" t="s">
        <v>13638</v>
      </c>
      <c r="C10872" t="s">
        <v>1010</v>
      </c>
      <c r="D10872" t="s">
        <v>1010</v>
      </c>
      <c r="E10872" t="s">
        <v>1010</v>
      </c>
      <c r="F10872" t="s">
        <v>1010</v>
      </c>
      <c r="G10872" t="s">
        <v>1010</v>
      </c>
    </row>
    <row r="10873" spans="1:7">
      <c r="A10873">
        <v>104167432</v>
      </c>
      <c r="B10873" t="s">
        <v>13639</v>
      </c>
      <c r="C10873" t="s">
        <v>1010</v>
      </c>
      <c r="D10873" t="s">
        <v>1010</v>
      </c>
      <c r="E10873" t="s">
        <v>1010</v>
      </c>
      <c r="F10873" t="s">
        <v>1010</v>
      </c>
      <c r="G10873" t="s">
        <v>1010</v>
      </c>
    </row>
    <row r="10874" spans="1:7">
      <c r="A10874">
        <v>104167432</v>
      </c>
      <c r="B10874" t="s">
        <v>13640</v>
      </c>
      <c r="C10874" t="s">
        <v>1010</v>
      </c>
      <c r="D10874" t="s">
        <v>1010</v>
      </c>
      <c r="E10874" t="s">
        <v>1010</v>
      </c>
      <c r="F10874" t="s">
        <v>1010</v>
      </c>
      <c r="G10874" t="s">
        <v>1010</v>
      </c>
    </row>
    <row r="10875" spans="1:7">
      <c r="A10875">
        <v>104167432</v>
      </c>
      <c r="B10875" t="s">
        <v>13641</v>
      </c>
      <c r="C10875" t="s">
        <v>1010</v>
      </c>
      <c r="D10875" t="s">
        <v>1010</v>
      </c>
      <c r="E10875" t="s">
        <v>1010</v>
      </c>
      <c r="F10875" t="s">
        <v>1010</v>
      </c>
      <c r="G10875" t="s">
        <v>1010</v>
      </c>
    </row>
    <row r="10876" spans="1:7">
      <c r="A10876">
        <v>104167432</v>
      </c>
      <c r="B10876" t="s">
        <v>13642</v>
      </c>
      <c r="C10876" t="s">
        <v>1010</v>
      </c>
      <c r="D10876" t="s">
        <v>1010</v>
      </c>
      <c r="E10876" t="s">
        <v>1010</v>
      </c>
      <c r="F10876" t="s">
        <v>1010</v>
      </c>
      <c r="G10876" t="s">
        <v>1010</v>
      </c>
    </row>
    <row r="10877" spans="1:7">
      <c r="A10877">
        <v>104167432</v>
      </c>
      <c r="B10877" t="s">
        <v>13643</v>
      </c>
      <c r="C10877" t="s">
        <v>1010</v>
      </c>
      <c r="D10877" t="s">
        <v>1010</v>
      </c>
      <c r="E10877" t="s">
        <v>1010</v>
      </c>
      <c r="F10877" t="s">
        <v>1010</v>
      </c>
      <c r="G10877" t="s">
        <v>1010</v>
      </c>
    </row>
    <row r="10878" spans="1:7">
      <c r="A10878">
        <v>104167432</v>
      </c>
      <c r="B10878" t="s">
        <v>13644</v>
      </c>
      <c r="C10878" t="s">
        <v>1010</v>
      </c>
      <c r="D10878" t="s">
        <v>1010</v>
      </c>
      <c r="E10878" t="s">
        <v>1010</v>
      </c>
      <c r="F10878" t="s">
        <v>1010</v>
      </c>
      <c r="G10878" t="s">
        <v>1010</v>
      </c>
    </row>
    <row r="10879" spans="1:7">
      <c r="A10879">
        <v>104167432</v>
      </c>
      <c r="B10879" t="s">
        <v>13645</v>
      </c>
      <c r="C10879" t="s">
        <v>1010</v>
      </c>
      <c r="D10879" t="s">
        <v>1010</v>
      </c>
      <c r="E10879" t="s">
        <v>1010</v>
      </c>
      <c r="F10879" t="s">
        <v>1010</v>
      </c>
      <c r="G10879" t="s">
        <v>1010</v>
      </c>
    </row>
    <row r="10880" spans="1:7">
      <c r="A10880">
        <v>104167432</v>
      </c>
      <c r="B10880" t="s">
        <v>13646</v>
      </c>
      <c r="C10880" t="s">
        <v>1010</v>
      </c>
      <c r="D10880" t="s">
        <v>1010</v>
      </c>
      <c r="E10880" t="s">
        <v>1010</v>
      </c>
      <c r="F10880" t="s">
        <v>1010</v>
      </c>
      <c r="G10880" t="s">
        <v>1010</v>
      </c>
    </row>
    <row r="10881" spans="1:7">
      <c r="A10881">
        <v>104167432</v>
      </c>
      <c r="B10881" t="s">
        <v>13647</v>
      </c>
      <c r="C10881" t="s">
        <v>1010</v>
      </c>
      <c r="D10881" t="s">
        <v>1010</v>
      </c>
      <c r="E10881" t="s">
        <v>1010</v>
      </c>
      <c r="F10881" t="s">
        <v>1010</v>
      </c>
      <c r="G10881" t="s">
        <v>1010</v>
      </c>
    </row>
    <row r="10882" spans="1:7">
      <c r="A10882">
        <v>104167432</v>
      </c>
      <c r="B10882" t="s">
        <v>13648</v>
      </c>
      <c r="C10882" t="s">
        <v>1010</v>
      </c>
      <c r="D10882" t="s">
        <v>1010</v>
      </c>
      <c r="E10882" t="s">
        <v>1010</v>
      </c>
      <c r="F10882" t="s">
        <v>1010</v>
      </c>
      <c r="G10882" t="s">
        <v>1010</v>
      </c>
    </row>
    <row r="10883" spans="1:7">
      <c r="A10883">
        <v>104167432</v>
      </c>
      <c r="B10883" t="s">
        <v>13649</v>
      </c>
      <c r="C10883" t="s">
        <v>1010</v>
      </c>
      <c r="D10883" t="s">
        <v>1010</v>
      </c>
      <c r="E10883" t="s">
        <v>1010</v>
      </c>
      <c r="F10883" t="s">
        <v>1010</v>
      </c>
      <c r="G10883" t="s">
        <v>1010</v>
      </c>
    </row>
    <row r="10884" spans="1:7">
      <c r="A10884">
        <v>104167432</v>
      </c>
      <c r="B10884" t="s">
        <v>13650</v>
      </c>
      <c r="C10884" t="s">
        <v>1010</v>
      </c>
      <c r="D10884" t="s">
        <v>1010</v>
      </c>
      <c r="E10884" t="s">
        <v>1010</v>
      </c>
      <c r="F10884" t="s">
        <v>1010</v>
      </c>
      <c r="G10884" t="s">
        <v>1010</v>
      </c>
    </row>
    <row r="10885" spans="1:7">
      <c r="A10885">
        <v>104167432</v>
      </c>
      <c r="B10885" t="s">
        <v>13651</v>
      </c>
      <c r="C10885" t="s">
        <v>1010</v>
      </c>
      <c r="D10885" t="s">
        <v>1010</v>
      </c>
      <c r="E10885" t="s">
        <v>1010</v>
      </c>
      <c r="F10885" t="s">
        <v>1010</v>
      </c>
      <c r="G10885" t="s">
        <v>1010</v>
      </c>
    </row>
    <row r="10886" spans="1:7">
      <c r="A10886">
        <v>104167432</v>
      </c>
      <c r="B10886" t="s">
        <v>13652</v>
      </c>
      <c r="C10886" t="s">
        <v>1010</v>
      </c>
      <c r="D10886" t="s">
        <v>1010</v>
      </c>
      <c r="E10886" t="s">
        <v>1010</v>
      </c>
      <c r="F10886" t="s">
        <v>1010</v>
      </c>
      <c r="G10886" t="s">
        <v>1010</v>
      </c>
    </row>
    <row r="10887" spans="1:7">
      <c r="A10887">
        <v>104167432</v>
      </c>
      <c r="B10887" t="s">
        <v>13653</v>
      </c>
      <c r="C10887" t="s">
        <v>1010</v>
      </c>
      <c r="D10887" t="s">
        <v>1010</v>
      </c>
      <c r="E10887" t="s">
        <v>1010</v>
      </c>
      <c r="F10887" t="s">
        <v>1010</v>
      </c>
      <c r="G10887" t="s">
        <v>1010</v>
      </c>
    </row>
    <row r="10888" spans="1:7">
      <c r="A10888">
        <v>104167432</v>
      </c>
      <c r="B10888" t="s">
        <v>13654</v>
      </c>
      <c r="C10888" t="s">
        <v>1010</v>
      </c>
      <c r="D10888" t="s">
        <v>1010</v>
      </c>
      <c r="E10888" t="s">
        <v>1010</v>
      </c>
      <c r="F10888" t="s">
        <v>1010</v>
      </c>
      <c r="G10888" t="s">
        <v>1010</v>
      </c>
    </row>
    <row r="10889" spans="1:7">
      <c r="A10889">
        <v>104167432</v>
      </c>
      <c r="B10889" t="s">
        <v>13655</v>
      </c>
      <c r="C10889" t="s">
        <v>1010</v>
      </c>
      <c r="D10889" t="s">
        <v>1010</v>
      </c>
      <c r="E10889" t="s">
        <v>1010</v>
      </c>
      <c r="F10889" t="s">
        <v>1010</v>
      </c>
      <c r="G10889" t="s">
        <v>1010</v>
      </c>
    </row>
    <row r="10890" spans="1:7">
      <c r="A10890">
        <v>104167432</v>
      </c>
      <c r="B10890" t="s">
        <v>13656</v>
      </c>
      <c r="C10890" t="s">
        <v>1010</v>
      </c>
      <c r="D10890" t="s">
        <v>1010</v>
      </c>
      <c r="E10890" t="s">
        <v>1010</v>
      </c>
      <c r="F10890" t="s">
        <v>1010</v>
      </c>
      <c r="G10890" t="s">
        <v>1010</v>
      </c>
    </row>
    <row r="10891" spans="1:7">
      <c r="A10891">
        <v>104167434</v>
      </c>
      <c r="B10891" t="s">
        <v>13657</v>
      </c>
      <c r="C10891" t="s">
        <v>1010</v>
      </c>
      <c r="D10891" t="s">
        <v>1010</v>
      </c>
      <c r="E10891" t="s">
        <v>1010</v>
      </c>
      <c r="F10891" t="s">
        <v>1010</v>
      </c>
      <c r="G10891" t="s">
        <v>1010</v>
      </c>
    </row>
    <row r="10892" spans="1:7">
      <c r="A10892">
        <v>104167434</v>
      </c>
      <c r="B10892" t="s">
        <v>13658</v>
      </c>
      <c r="C10892" t="s">
        <v>1010</v>
      </c>
      <c r="D10892" t="s">
        <v>1010</v>
      </c>
      <c r="E10892" t="s">
        <v>1010</v>
      </c>
      <c r="F10892" t="s">
        <v>1010</v>
      </c>
      <c r="G10892" t="s">
        <v>1010</v>
      </c>
    </row>
    <row r="10893" spans="1:7">
      <c r="A10893">
        <v>104167434</v>
      </c>
      <c r="B10893" t="s">
        <v>13659</v>
      </c>
      <c r="C10893" t="s">
        <v>1010</v>
      </c>
      <c r="D10893" t="s">
        <v>1010</v>
      </c>
      <c r="E10893" t="s">
        <v>1010</v>
      </c>
      <c r="F10893" t="s">
        <v>1010</v>
      </c>
      <c r="G10893" t="s">
        <v>1010</v>
      </c>
    </row>
    <row r="10894" spans="1:7">
      <c r="A10894">
        <v>104167434</v>
      </c>
      <c r="B10894" t="s">
        <v>13660</v>
      </c>
      <c r="C10894" t="s">
        <v>1010</v>
      </c>
      <c r="D10894" t="s">
        <v>1010</v>
      </c>
      <c r="E10894" t="s">
        <v>1010</v>
      </c>
      <c r="F10894" t="s">
        <v>1010</v>
      </c>
      <c r="G10894" t="s">
        <v>1010</v>
      </c>
    </row>
    <row r="10895" spans="1:7">
      <c r="A10895">
        <v>104167434</v>
      </c>
      <c r="B10895" t="s">
        <v>13661</v>
      </c>
      <c r="C10895" t="s">
        <v>1010</v>
      </c>
      <c r="D10895" t="s">
        <v>1010</v>
      </c>
      <c r="E10895" t="s">
        <v>1010</v>
      </c>
      <c r="F10895" t="s">
        <v>1010</v>
      </c>
      <c r="G10895" t="s">
        <v>1010</v>
      </c>
    </row>
    <row r="10896" spans="1:7">
      <c r="A10896">
        <v>104167434</v>
      </c>
      <c r="B10896" t="s">
        <v>13662</v>
      </c>
      <c r="C10896" t="s">
        <v>1010</v>
      </c>
      <c r="D10896" t="s">
        <v>1010</v>
      </c>
      <c r="E10896" t="s">
        <v>1010</v>
      </c>
      <c r="F10896" t="s">
        <v>1010</v>
      </c>
      <c r="G10896" t="s">
        <v>1010</v>
      </c>
    </row>
    <row r="10897" spans="1:7">
      <c r="A10897">
        <v>104167434</v>
      </c>
      <c r="B10897" t="s">
        <v>13663</v>
      </c>
      <c r="C10897" t="s">
        <v>1010</v>
      </c>
      <c r="D10897" t="s">
        <v>1010</v>
      </c>
      <c r="E10897" t="s">
        <v>1010</v>
      </c>
      <c r="F10897" t="s">
        <v>1010</v>
      </c>
      <c r="G10897" t="s">
        <v>1010</v>
      </c>
    </row>
    <row r="10898" spans="1:7">
      <c r="A10898">
        <v>104167434</v>
      </c>
      <c r="B10898" t="s">
        <v>13664</v>
      </c>
      <c r="C10898" t="s">
        <v>1010</v>
      </c>
      <c r="D10898" t="s">
        <v>1010</v>
      </c>
      <c r="E10898" t="s">
        <v>1010</v>
      </c>
      <c r="F10898" t="s">
        <v>1010</v>
      </c>
      <c r="G10898" t="s">
        <v>1010</v>
      </c>
    </row>
    <row r="10899" spans="1:7">
      <c r="A10899">
        <v>104167434</v>
      </c>
      <c r="B10899" t="s">
        <v>13665</v>
      </c>
      <c r="C10899" t="s">
        <v>1010</v>
      </c>
      <c r="D10899" t="s">
        <v>1010</v>
      </c>
      <c r="E10899" t="s">
        <v>1010</v>
      </c>
      <c r="F10899" t="s">
        <v>1010</v>
      </c>
      <c r="G10899" t="s">
        <v>1010</v>
      </c>
    </row>
    <row r="10900" spans="1:7">
      <c r="A10900">
        <v>104167434</v>
      </c>
      <c r="B10900" t="s">
        <v>13666</v>
      </c>
      <c r="C10900" t="s">
        <v>1010</v>
      </c>
      <c r="D10900" t="s">
        <v>1010</v>
      </c>
      <c r="E10900" t="s">
        <v>1010</v>
      </c>
      <c r="F10900" t="s">
        <v>1010</v>
      </c>
      <c r="G10900" t="s">
        <v>1010</v>
      </c>
    </row>
    <row r="10901" spans="1:7">
      <c r="A10901">
        <v>104167434</v>
      </c>
      <c r="B10901" t="s">
        <v>13667</v>
      </c>
      <c r="C10901" t="s">
        <v>1010</v>
      </c>
      <c r="D10901" t="s">
        <v>1010</v>
      </c>
      <c r="E10901" t="s">
        <v>1010</v>
      </c>
      <c r="F10901" t="s">
        <v>1010</v>
      </c>
      <c r="G10901" t="s">
        <v>1010</v>
      </c>
    </row>
    <row r="10902" spans="1:7">
      <c r="A10902">
        <v>104167434</v>
      </c>
      <c r="B10902" t="s">
        <v>13668</v>
      </c>
      <c r="C10902" t="s">
        <v>1010</v>
      </c>
      <c r="D10902" t="s">
        <v>1010</v>
      </c>
      <c r="E10902" t="s">
        <v>1010</v>
      </c>
      <c r="F10902" t="s">
        <v>1010</v>
      </c>
      <c r="G10902" t="s">
        <v>1010</v>
      </c>
    </row>
    <row r="10903" spans="1:7">
      <c r="A10903">
        <v>104167434</v>
      </c>
      <c r="B10903" t="s">
        <v>13669</v>
      </c>
      <c r="C10903" t="s">
        <v>1010</v>
      </c>
      <c r="D10903" t="s">
        <v>1010</v>
      </c>
      <c r="E10903" t="s">
        <v>1010</v>
      </c>
      <c r="F10903" t="s">
        <v>1010</v>
      </c>
      <c r="G10903" t="s">
        <v>1010</v>
      </c>
    </row>
    <row r="10904" spans="1:7">
      <c r="A10904">
        <v>104167434</v>
      </c>
      <c r="B10904" t="s">
        <v>13670</v>
      </c>
      <c r="C10904" t="s">
        <v>1010</v>
      </c>
      <c r="D10904" t="s">
        <v>1010</v>
      </c>
      <c r="E10904" t="s">
        <v>1010</v>
      </c>
      <c r="F10904" t="s">
        <v>1010</v>
      </c>
      <c r="G10904" t="s">
        <v>1010</v>
      </c>
    </row>
    <row r="10905" spans="1:7">
      <c r="A10905">
        <v>104167434</v>
      </c>
      <c r="B10905" t="s">
        <v>13671</v>
      </c>
      <c r="C10905" t="s">
        <v>1010</v>
      </c>
      <c r="D10905" t="s">
        <v>1010</v>
      </c>
      <c r="E10905" t="s">
        <v>1010</v>
      </c>
      <c r="F10905" t="s">
        <v>1010</v>
      </c>
      <c r="G10905" t="s">
        <v>1010</v>
      </c>
    </row>
    <row r="10906" spans="1:7">
      <c r="A10906">
        <v>104167434</v>
      </c>
      <c r="B10906" t="s">
        <v>13672</v>
      </c>
      <c r="C10906" t="s">
        <v>1010</v>
      </c>
      <c r="D10906" t="s">
        <v>1010</v>
      </c>
      <c r="E10906" t="s">
        <v>1010</v>
      </c>
      <c r="F10906" t="s">
        <v>1010</v>
      </c>
      <c r="G10906" t="s">
        <v>1010</v>
      </c>
    </row>
    <row r="10907" spans="1:7">
      <c r="A10907">
        <v>104167434</v>
      </c>
      <c r="B10907" t="s">
        <v>13673</v>
      </c>
      <c r="C10907" t="s">
        <v>1010</v>
      </c>
      <c r="D10907" t="s">
        <v>1010</v>
      </c>
      <c r="E10907" t="s">
        <v>1010</v>
      </c>
      <c r="F10907" t="s">
        <v>1010</v>
      </c>
      <c r="G10907" t="s">
        <v>1010</v>
      </c>
    </row>
    <row r="10908" spans="1:7">
      <c r="A10908">
        <v>104167434</v>
      </c>
      <c r="B10908" t="s">
        <v>13674</v>
      </c>
      <c r="C10908" t="s">
        <v>1010</v>
      </c>
      <c r="D10908" t="s">
        <v>1010</v>
      </c>
      <c r="E10908" t="s">
        <v>1010</v>
      </c>
      <c r="F10908" t="s">
        <v>1010</v>
      </c>
      <c r="G10908" t="s">
        <v>1010</v>
      </c>
    </row>
    <row r="10909" spans="1:7">
      <c r="A10909">
        <v>104167434</v>
      </c>
      <c r="B10909" t="s">
        <v>13675</v>
      </c>
      <c r="C10909" t="s">
        <v>1010</v>
      </c>
      <c r="D10909" t="s">
        <v>1010</v>
      </c>
      <c r="E10909" t="s">
        <v>1010</v>
      </c>
      <c r="F10909" t="s">
        <v>1010</v>
      </c>
      <c r="G10909" t="s">
        <v>1010</v>
      </c>
    </row>
    <row r="10910" spans="1:7">
      <c r="A10910">
        <v>104167434</v>
      </c>
      <c r="B10910" t="s">
        <v>13676</v>
      </c>
      <c r="C10910" t="s">
        <v>1010</v>
      </c>
      <c r="D10910" t="s">
        <v>1010</v>
      </c>
      <c r="E10910" t="s">
        <v>1010</v>
      </c>
      <c r="F10910" t="s">
        <v>1010</v>
      </c>
      <c r="G10910" t="s">
        <v>1010</v>
      </c>
    </row>
    <row r="10911" spans="1:7">
      <c r="A10911">
        <v>104167434</v>
      </c>
      <c r="B10911" t="s">
        <v>13677</v>
      </c>
      <c r="C10911" t="s">
        <v>1010</v>
      </c>
      <c r="D10911" t="s">
        <v>1010</v>
      </c>
      <c r="E10911" t="s">
        <v>1010</v>
      </c>
      <c r="F10911" t="s">
        <v>1010</v>
      </c>
      <c r="G10911" t="s">
        <v>1010</v>
      </c>
    </row>
    <row r="10912" spans="1:7">
      <c r="A10912">
        <v>104167434</v>
      </c>
      <c r="B10912" t="s">
        <v>13678</v>
      </c>
      <c r="C10912" t="s">
        <v>1010</v>
      </c>
      <c r="D10912" t="s">
        <v>1010</v>
      </c>
      <c r="E10912" t="s">
        <v>1010</v>
      </c>
      <c r="F10912" t="s">
        <v>1010</v>
      </c>
      <c r="G10912" t="s">
        <v>1010</v>
      </c>
    </row>
    <row r="10913" spans="1:7">
      <c r="A10913">
        <v>104167434</v>
      </c>
      <c r="B10913" t="s">
        <v>13679</v>
      </c>
      <c r="C10913" t="s">
        <v>1010</v>
      </c>
      <c r="D10913" t="s">
        <v>1010</v>
      </c>
      <c r="E10913" t="s">
        <v>1010</v>
      </c>
      <c r="F10913" t="s">
        <v>1010</v>
      </c>
      <c r="G10913" t="s">
        <v>1010</v>
      </c>
    </row>
    <row r="10914" spans="1:7">
      <c r="A10914">
        <v>104167434</v>
      </c>
      <c r="B10914" t="s">
        <v>13680</v>
      </c>
      <c r="C10914" t="s">
        <v>1010</v>
      </c>
      <c r="D10914" t="s">
        <v>1010</v>
      </c>
      <c r="E10914" t="s">
        <v>1010</v>
      </c>
      <c r="F10914" t="s">
        <v>1010</v>
      </c>
      <c r="G10914" t="s">
        <v>1010</v>
      </c>
    </row>
    <row r="10915" spans="1:7">
      <c r="A10915">
        <v>104167434</v>
      </c>
      <c r="B10915" t="s">
        <v>13681</v>
      </c>
      <c r="C10915" t="s">
        <v>1010</v>
      </c>
      <c r="D10915" t="s">
        <v>1010</v>
      </c>
      <c r="E10915" t="s">
        <v>1010</v>
      </c>
      <c r="F10915" t="s">
        <v>1010</v>
      </c>
      <c r="G10915" t="s">
        <v>1010</v>
      </c>
    </row>
    <row r="10916" spans="1:7">
      <c r="A10916">
        <v>104167434</v>
      </c>
      <c r="B10916" t="s">
        <v>13682</v>
      </c>
      <c r="C10916" t="s">
        <v>1010</v>
      </c>
      <c r="D10916" t="s">
        <v>1010</v>
      </c>
      <c r="E10916" t="s">
        <v>1010</v>
      </c>
      <c r="F10916" t="s">
        <v>1010</v>
      </c>
      <c r="G10916" t="s">
        <v>1010</v>
      </c>
    </row>
    <row r="10917" spans="1:7">
      <c r="A10917">
        <v>104167434</v>
      </c>
      <c r="B10917" t="s">
        <v>13683</v>
      </c>
      <c r="C10917" t="s">
        <v>1010</v>
      </c>
      <c r="D10917" t="s">
        <v>1010</v>
      </c>
      <c r="E10917" t="s">
        <v>1010</v>
      </c>
      <c r="F10917" t="s">
        <v>1010</v>
      </c>
      <c r="G10917" t="s">
        <v>1010</v>
      </c>
    </row>
    <row r="10918" spans="1:7">
      <c r="A10918">
        <v>104167434</v>
      </c>
      <c r="B10918" t="s">
        <v>13684</v>
      </c>
      <c r="C10918" t="s">
        <v>1010</v>
      </c>
      <c r="D10918" t="s">
        <v>1010</v>
      </c>
      <c r="E10918" t="s">
        <v>1010</v>
      </c>
      <c r="F10918" t="s">
        <v>1010</v>
      </c>
      <c r="G10918" t="s">
        <v>1010</v>
      </c>
    </row>
    <row r="10919" spans="1:7">
      <c r="A10919">
        <v>104167434</v>
      </c>
      <c r="B10919" t="s">
        <v>13685</v>
      </c>
      <c r="C10919" t="s">
        <v>1010</v>
      </c>
      <c r="D10919" t="s">
        <v>1010</v>
      </c>
      <c r="E10919" t="s">
        <v>1010</v>
      </c>
      <c r="F10919" t="s">
        <v>1010</v>
      </c>
      <c r="G10919" t="s">
        <v>1010</v>
      </c>
    </row>
    <row r="10920" spans="1:7">
      <c r="A10920">
        <v>104167434</v>
      </c>
      <c r="B10920" t="s">
        <v>13686</v>
      </c>
      <c r="C10920" t="s">
        <v>1010</v>
      </c>
      <c r="D10920" t="s">
        <v>1010</v>
      </c>
      <c r="E10920" t="s">
        <v>1010</v>
      </c>
      <c r="F10920" t="s">
        <v>1010</v>
      </c>
      <c r="G10920" t="s">
        <v>1010</v>
      </c>
    </row>
    <row r="10921" spans="1:7">
      <c r="A10921">
        <v>104167434</v>
      </c>
      <c r="B10921" t="s">
        <v>13687</v>
      </c>
      <c r="C10921" t="s">
        <v>1010</v>
      </c>
      <c r="D10921" t="s">
        <v>1010</v>
      </c>
      <c r="E10921" t="s">
        <v>1010</v>
      </c>
      <c r="F10921" t="s">
        <v>1010</v>
      </c>
      <c r="G10921" t="s">
        <v>1010</v>
      </c>
    </row>
    <row r="10922" spans="1:7">
      <c r="A10922">
        <v>104167434</v>
      </c>
      <c r="B10922" t="s">
        <v>13688</v>
      </c>
      <c r="C10922" t="s">
        <v>1010</v>
      </c>
      <c r="D10922" t="s">
        <v>1010</v>
      </c>
      <c r="E10922" t="s">
        <v>1010</v>
      </c>
      <c r="F10922" t="s">
        <v>1010</v>
      </c>
      <c r="G10922" t="s">
        <v>1010</v>
      </c>
    </row>
    <row r="10923" spans="1:7">
      <c r="A10923">
        <v>104167434</v>
      </c>
      <c r="B10923" t="s">
        <v>13689</v>
      </c>
      <c r="C10923" t="s">
        <v>1010</v>
      </c>
      <c r="D10923" t="s">
        <v>1010</v>
      </c>
      <c r="E10923" t="s">
        <v>1010</v>
      </c>
      <c r="F10923" t="s">
        <v>1010</v>
      </c>
      <c r="G10923" t="s">
        <v>1010</v>
      </c>
    </row>
    <row r="10924" spans="1:7">
      <c r="A10924">
        <v>104167434</v>
      </c>
      <c r="B10924" t="s">
        <v>13690</v>
      </c>
      <c r="C10924" t="s">
        <v>1010</v>
      </c>
      <c r="D10924" t="s">
        <v>1010</v>
      </c>
      <c r="E10924" t="s">
        <v>1010</v>
      </c>
      <c r="F10924" t="s">
        <v>1010</v>
      </c>
      <c r="G10924" t="s">
        <v>1010</v>
      </c>
    </row>
    <row r="10925" spans="1:7">
      <c r="A10925">
        <v>104167434</v>
      </c>
      <c r="B10925" t="s">
        <v>13691</v>
      </c>
      <c r="C10925" t="s">
        <v>1010</v>
      </c>
      <c r="D10925" t="s">
        <v>1010</v>
      </c>
      <c r="E10925" t="s">
        <v>1010</v>
      </c>
      <c r="F10925" t="s">
        <v>1010</v>
      </c>
      <c r="G10925" t="s">
        <v>1010</v>
      </c>
    </row>
    <row r="10926" spans="1:7">
      <c r="A10926">
        <v>104167434</v>
      </c>
      <c r="B10926" t="s">
        <v>13692</v>
      </c>
      <c r="C10926" t="s">
        <v>1010</v>
      </c>
      <c r="D10926" t="s">
        <v>1010</v>
      </c>
      <c r="E10926" t="s">
        <v>1010</v>
      </c>
      <c r="F10926" t="s">
        <v>1010</v>
      </c>
      <c r="G10926" t="s">
        <v>1010</v>
      </c>
    </row>
    <row r="10927" spans="1:7">
      <c r="A10927">
        <v>104167434</v>
      </c>
      <c r="B10927" t="s">
        <v>13693</v>
      </c>
      <c r="C10927" t="s">
        <v>1010</v>
      </c>
      <c r="D10927" t="s">
        <v>1010</v>
      </c>
      <c r="E10927" t="s">
        <v>1010</v>
      </c>
      <c r="F10927" t="s">
        <v>1010</v>
      </c>
      <c r="G10927" t="s">
        <v>1010</v>
      </c>
    </row>
    <row r="10928" spans="1:7">
      <c r="A10928">
        <v>104167434</v>
      </c>
      <c r="B10928" t="s">
        <v>13694</v>
      </c>
      <c r="C10928" t="s">
        <v>1010</v>
      </c>
      <c r="D10928" t="s">
        <v>1010</v>
      </c>
      <c r="E10928" t="s">
        <v>1010</v>
      </c>
      <c r="F10928" t="s">
        <v>1010</v>
      </c>
      <c r="G10928" t="s">
        <v>1010</v>
      </c>
    </row>
    <row r="10929" spans="1:7">
      <c r="A10929">
        <v>104167434</v>
      </c>
      <c r="B10929" t="s">
        <v>13695</v>
      </c>
      <c r="C10929" t="s">
        <v>1010</v>
      </c>
      <c r="D10929" t="s">
        <v>1010</v>
      </c>
      <c r="E10929" t="s">
        <v>1010</v>
      </c>
      <c r="F10929" t="s">
        <v>1010</v>
      </c>
      <c r="G10929" t="s">
        <v>1010</v>
      </c>
    </row>
    <row r="10930" spans="1:7">
      <c r="A10930">
        <v>104167434</v>
      </c>
      <c r="B10930" t="s">
        <v>13696</v>
      </c>
      <c r="C10930" t="s">
        <v>1010</v>
      </c>
      <c r="D10930" t="s">
        <v>1010</v>
      </c>
      <c r="E10930" t="s">
        <v>1010</v>
      </c>
      <c r="F10930" t="s">
        <v>1010</v>
      </c>
      <c r="G10930" t="s">
        <v>1010</v>
      </c>
    </row>
    <row r="10931" spans="1:7">
      <c r="A10931">
        <v>104167434</v>
      </c>
      <c r="B10931" t="s">
        <v>13697</v>
      </c>
      <c r="C10931" t="s">
        <v>1010</v>
      </c>
      <c r="D10931" t="s">
        <v>1010</v>
      </c>
      <c r="E10931" t="s">
        <v>1010</v>
      </c>
      <c r="F10931" t="s">
        <v>1010</v>
      </c>
      <c r="G10931" t="s">
        <v>1010</v>
      </c>
    </row>
    <row r="10932" spans="1:7">
      <c r="A10932">
        <v>104167434</v>
      </c>
      <c r="B10932" t="s">
        <v>13698</v>
      </c>
      <c r="C10932" t="s">
        <v>1010</v>
      </c>
      <c r="D10932" t="s">
        <v>1010</v>
      </c>
      <c r="E10932" t="s">
        <v>1010</v>
      </c>
      <c r="F10932" t="s">
        <v>1010</v>
      </c>
      <c r="G10932" t="s">
        <v>1010</v>
      </c>
    </row>
    <row r="10933" spans="1:7">
      <c r="A10933">
        <v>104167434</v>
      </c>
      <c r="B10933" t="s">
        <v>13699</v>
      </c>
      <c r="C10933" t="s">
        <v>1010</v>
      </c>
      <c r="D10933" t="s">
        <v>1010</v>
      </c>
      <c r="E10933" t="s">
        <v>1010</v>
      </c>
      <c r="F10933" t="s">
        <v>1010</v>
      </c>
      <c r="G10933" t="s">
        <v>1010</v>
      </c>
    </row>
    <row r="10934" spans="1:7">
      <c r="A10934">
        <v>104167434</v>
      </c>
      <c r="B10934" t="s">
        <v>13700</v>
      </c>
      <c r="C10934" t="s">
        <v>1010</v>
      </c>
      <c r="D10934" t="s">
        <v>1010</v>
      </c>
      <c r="E10934" t="s">
        <v>1010</v>
      </c>
      <c r="F10934" t="s">
        <v>1010</v>
      </c>
      <c r="G10934" t="s">
        <v>1010</v>
      </c>
    </row>
    <row r="10935" spans="1:7">
      <c r="A10935">
        <v>104167434</v>
      </c>
      <c r="B10935" t="s">
        <v>13701</v>
      </c>
      <c r="C10935" t="s">
        <v>1010</v>
      </c>
      <c r="D10935" t="s">
        <v>1010</v>
      </c>
      <c r="E10935" t="s">
        <v>1010</v>
      </c>
      <c r="F10935" t="s">
        <v>1010</v>
      </c>
      <c r="G10935" t="s">
        <v>1010</v>
      </c>
    </row>
    <row r="10936" spans="1:7">
      <c r="A10936">
        <v>104167434</v>
      </c>
      <c r="B10936" t="s">
        <v>13702</v>
      </c>
      <c r="C10936" t="s">
        <v>1010</v>
      </c>
      <c r="D10936" t="s">
        <v>1010</v>
      </c>
      <c r="E10936" t="s">
        <v>1010</v>
      </c>
      <c r="F10936" t="s">
        <v>1010</v>
      </c>
      <c r="G10936" t="s">
        <v>1010</v>
      </c>
    </row>
    <row r="10937" spans="1:7">
      <c r="A10937">
        <v>104167434</v>
      </c>
      <c r="B10937" t="s">
        <v>13703</v>
      </c>
      <c r="C10937" t="s">
        <v>1010</v>
      </c>
      <c r="D10937" t="s">
        <v>1010</v>
      </c>
      <c r="E10937" t="s">
        <v>1010</v>
      </c>
      <c r="F10937" t="s">
        <v>1010</v>
      </c>
      <c r="G10937" t="s">
        <v>1010</v>
      </c>
    </row>
    <row r="10938" spans="1:7">
      <c r="A10938">
        <v>104167434</v>
      </c>
      <c r="B10938" t="s">
        <v>13704</v>
      </c>
      <c r="C10938" t="s">
        <v>1010</v>
      </c>
      <c r="D10938" t="s">
        <v>1010</v>
      </c>
      <c r="E10938" t="s">
        <v>1010</v>
      </c>
      <c r="F10938" t="s">
        <v>1010</v>
      </c>
      <c r="G10938" t="s">
        <v>1010</v>
      </c>
    </row>
    <row r="10939" spans="1:7">
      <c r="A10939">
        <v>104167434</v>
      </c>
      <c r="B10939" t="s">
        <v>13705</v>
      </c>
      <c r="C10939" t="s">
        <v>1010</v>
      </c>
      <c r="D10939" t="s">
        <v>1010</v>
      </c>
      <c r="E10939" t="s">
        <v>1010</v>
      </c>
      <c r="F10939" t="s">
        <v>1010</v>
      </c>
      <c r="G10939" t="s">
        <v>1010</v>
      </c>
    </row>
    <row r="10940" spans="1:7">
      <c r="A10940">
        <v>104167434</v>
      </c>
      <c r="B10940" t="s">
        <v>13706</v>
      </c>
      <c r="C10940" t="s">
        <v>1010</v>
      </c>
      <c r="D10940" t="s">
        <v>1010</v>
      </c>
      <c r="E10940" t="s">
        <v>1010</v>
      </c>
      <c r="F10940" t="s">
        <v>1010</v>
      </c>
      <c r="G10940" t="s">
        <v>1010</v>
      </c>
    </row>
    <row r="10941" spans="1:7">
      <c r="A10941">
        <v>104167434</v>
      </c>
      <c r="B10941" t="s">
        <v>13707</v>
      </c>
      <c r="C10941" t="s">
        <v>1010</v>
      </c>
      <c r="D10941" t="s">
        <v>1010</v>
      </c>
      <c r="E10941" t="s">
        <v>1010</v>
      </c>
      <c r="F10941" t="s">
        <v>1010</v>
      </c>
      <c r="G10941" t="s">
        <v>1010</v>
      </c>
    </row>
    <row r="10942" spans="1:7">
      <c r="A10942">
        <v>104167434</v>
      </c>
      <c r="B10942" t="s">
        <v>13708</v>
      </c>
      <c r="C10942" t="s">
        <v>1010</v>
      </c>
      <c r="D10942" t="s">
        <v>1010</v>
      </c>
      <c r="E10942" t="s">
        <v>1010</v>
      </c>
      <c r="F10942" t="s">
        <v>1010</v>
      </c>
      <c r="G10942" t="s">
        <v>1010</v>
      </c>
    </row>
    <row r="10943" spans="1:7">
      <c r="A10943">
        <v>104167434</v>
      </c>
      <c r="B10943" t="s">
        <v>13709</v>
      </c>
      <c r="C10943" t="s">
        <v>1010</v>
      </c>
      <c r="D10943" t="s">
        <v>1010</v>
      </c>
      <c r="E10943" t="s">
        <v>1010</v>
      </c>
      <c r="F10943" t="s">
        <v>1010</v>
      </c>
      <c r="G10943" t="s">
        <v>1010</v>
      </c>
    </row>
    <row r="10944" spans="1:7">
      <c r="A10944">
        <v>104167434</v>
      </c>
      <c r="B10944" t="s">
        <v>13710</v>
      </c>
      <c r="C10944" t="s">
        <v>1010</v>
      </c>
      <c r="D10944" t="s">
        <v>1010</v>
      </c>
      <c r="E10944" t="s">
        <v>1010</v>
      </c>
      <c r="F10944" t="s">
        <v>1010</v>
      </c>
      <c r="G10944" t="s">
        <v>1010</v>
      </c>
    </row>
    <row r="10945" spans="1:7">
      <c r="A10945">
        <v>104167434</v>
      </c>
      <c r="B10945" t="s">
        <v>13711</v>
      </c>
      <c r="C10945" t="s">
        <v>1010</v>
      </c>
      <c r="D10945" t="s">
        <v>1010</v>
      </c>
      <c r="E10945" t="s">
        <v>1010</v>
      </c>
      <c r="F10945" t="s">
        <v>1010</v>
      </c>
      <c r="G10945" t="s">
        <v>1010</v>
      </c>
    </row>
    <row r="10946" spans="1:7">
      <c r="A10946">
        <v>104167434</v>
      </c>
      <c r="B10946" t="s">
        <v>13712</v>
      </c>
      <c r="C10946" t="s">
        <v>1010</v>
      </c>
      <c r="D10946" t="s">
        <v>1010</v>
      </c>
      <c r="E10946" t="s">
        <v>1010</v>
      </c>
      <c r="F10946" t="s">
        <v>1010</v>
      </c>
      <c r="G10946" t="s">
        <v>1010</v>
      </c>
    </row>
    <row r="10947" spans="1:7">
      <c r="A10947">
        <v>104167434</v>
      </c>
      <c r="B10947" t="s">
        <v>13713</v>
      </c>
      <c r="C10947" t="s">
        <v>1010</v>
      </c>
      <c r="D10947" t="s">
        <v>1010</v>
      </c>
      <c r="E10947" t="s">
        <v>1010</v>
      </c>
      <c r="F10947" t="s">
        <v>1010</v>
      </c>
      <c r="G10947" t="s">
        <v>1010</v>
      </c>
    </row>
    <row r="10948" spans="1:7">
      <c r="A10948">
        <v>104167434</v>
      </c>
      <c r="B10948" t="s">
        <v>13714</v>
      </c>
      <c r="C10948" t="s">
        <v>1010</v>
      </c>
      <c r="D10948" t="s">
        <v>1010</v>
      </c>
      <c r="E10948" t="s">
        <v>1010</v>
      </c>
      <c r="F10948" t="s">
        <v>1010</v>
      </c>
      <c r="G10948" t="s">
        <v>1010</v>
      </c>
    </row>
    <row r="10949" spans="1:7">
      <c r="A10949">
        <v>104167434</v>
      </c>
      <c r="B10949" t="s">
        <v>13715</v>
      </c>
      <c r="C10949" t="s">
        <v>1010</v>
      </c>
      <c r="D10949" t="s">
        <v>1010</v>
      </c>
      <c r="E10949" t="s">
        <v>1010</v>
      </c>
      <c r="F10949" t="s">
        <v>1010</v>
      </c>
      <c r="G10949" t="s">
        <v>1010</v>
      </c>
    </row>
    <row r="10950" spans="1:7">
      <c r="A10950">
        <v>104167434</v>
      </c>
      <c r="B10950" t="s">
        <v>13716</v>
      </c>
      <c r="C10950" t="s">
        <v>1010</v>
      </c>
      <c r="D10950" t="s">
        <v>1010</v>
      </c>
      <c r="E10950" t="s">
        <v>1010</v>
      </c>
      <c r="F10950" t="s">
        <v>1010</v>
      </c>
      <c r="G10950" t="s">
        <v>1010</v>
      </c>
    </row>
    <row r="10951" spans="1:7">
      <c r="A10951">
        <v>104167434</v>
      </c>
      <c r="B10951" t="s">
        <v>13717</v>
      </c>
      <c r="C10951" t="s">
        <v>1010</v>
      </c>
      <c r="D10951" t="s">
        <v>1010</v>
      </c>
      <c r="E10951" t="s">
        <v>1010</v>
      </c>
      <c r="F10951" t="s">
        <v>1010</v>
      </c>
      <c r="G10951" t="s">
        <v>1010</v>
      </c>
    </row>
    <row r="10952" spans="1:7">
      <c r="A10952">
        <v>104167434</v>
      </c>
      <c r="B10952" t="s">
        <v>13718</v>
      </c>
      <c r="C10952" t="s">
        <v>1010</v>
      </c>
      <c r="D10952" t="s">
        <v>1010</v>
      </c>
      <c r="E10952" t="s">
        <v>1010</v>
      </c>
      <c r="F10952" t="s">
        <v>1010</v>
      </c>
      <c r="G10952" t="s">
        <v>1010</v>
      </c>
    </row>
    <row r="10953" spans="1:7">
      <c r="A10953">
        <v>104167434</v>
      </c>
      <c r="B10953" t="s">
        <v>13719</v>
      </c>
      <c r="C10953" t="s">
        <v>1010</v>
      </c>
      <c r="D10953" t="s">
        <v>1010</v>
      </c>
      <c r="E10953" t="s">
        <v>1010</v>
      </c>
      <c r="F10953" t="s">
        <v>1010</v>
      </c>
      <c r="G10953" t="s">
        <v>1010</v>
      </c>
    </row>
    <row r="10954" spans="1:7">
      <c r="A10954">
        <v>104167434</v>
      </c>
      <c r="B10954" t="s">
        <v>13720</v>
      </c>
      <c r="C10954" t="s">
        <v>1010</v>
      </c>
      <c r="D10954" t="s">
        <v>1010</v>
      </c>
      <c r="E10954" t="s">
        <v>1010</v>
      </c>
      <c r="F10954" t="s">
        <v>1010</v>
      </c>
      <c r="G10954" t="s">
        <v>1010</v>
      </c>
    </row>
    <row r="10955" spans="1:7">
      <c r="A10955">
        <v>104167434</v>
      </c>
      <c r="B10955" t="s">
        <v>13721</v>
      </c>
      <c r="C10955" t="s">
        <v>1010</v>
      </c>
      <c r="D10955" t="s">
        <v>1010</v>
      </c>
      <c r="E10955" t="s">
        <v>1010</v>
      </c>
      <c r="F10955" t="s">
        <v>1010</v>
      </c>
      <c r="G10955" t="s">
        <v>1010</v>
      </c>
    </row>
    <row r="10956" spans="1:7">
      <c r="A10956">
        <v>104167434</v>
      </c>
      <c r="B10956" t="s">
        <v>13722</v>
      </c>
      <c r="C10956" t="s">
        <v>1010</v>
      </c>
      <c r="D10956" t="s">
        <v>1010</v>
      </c>
      <c r="E10956" t="s">
        <v>1010</v>
      </c>
      <c r="F10956" t="s">
        <v>1010</v>
      </c>
      <c r="G10956" t="s">
        <v>1010</v>
      </c>
    </row>
    <row r="10957" spans="1:7">
      <c r="A10957">
        <v>104167434</v>
      </c>
      <c r="B10957" t="s">
        <v>13723</v>
      </c>
      <c r="C10957" t="s">
        <v>1010</v>
      </c>
      <c r="D10957" t="s">
        <v>1010</v>
      </c>
      <c r="E10957" t="s">
        <v>1010</v>
      </c>
      <c r="F10957" t="s">
        <v>1010</v>
      </c>
      <c r="G10957" t="s">
        <v>1010</v>
      </c>
    </row>
    <row r="10958" spans="1:7">
      <c r="A10958">
        <v>104167434</v>
      </c>
      <c r="B10958" t="s">
        <v>13724</v>
      </c>
      <c r="C10958" t="s">
        <v>1010</v>
      </c>
      <c r="D10958" t="s">
        <v>1010</v>
      </c>
      <c r="E10958" t="s">
        <v>1010</v>
      </c>
      <c r="F10958" t="s">
        <v>1010</v>
      </c>
      <c r="G10958" t="s">
        <v>1010</v>
      </c>
    </row>
    <row r="10959" spans="1:7">
      <c r="A10959">
        <v>104167434</v>
      </c>
      <c r="B10959" t="s">
        <v>13725</v>
      </c>
      <c r="C10959" t="s">
        <v>1010</v>
      </c>
      <c r="D10959" t="s">
        <v>1010</v>
      </c>
      <c r="E10959" t="s">
        <v>1010</v>
      </c>
      <c r="F10959" t="s">
        <v>1010</v>
      </c>
      <c r="G10959" t="s">
        <v>1010</v>
      </c>
    </row>
    <row r="10960" spans="1:7">
      <c r="A10960">
        <v>104167434</v>
      </c>
      <c r="B10960" t="s">
        <v>13726</v>
      </c>
      <c r="C10960" t="s">
        <v>1010</v>
      </c>
      <c r="D10960" t="s">
        <v>1010</v>
      </c>
      <c r="E10960" t="s">
        <v>1010</v>
      </c>
      <c r="F10960" t="s">
        <v>1010</v>
      </c>
      <c r="G10960" t="s">
        <v>1010</v>
      </c>
    </row>
    <row r="10961" spans="1:7">
      <c r="A10961">
        <v>104167434</v>
      </c>
      <c r="B10961" t="s">
        <v>13727</v>
      </c>
      <c r="C10961" t="s">
        <v>1010</v>
      </c>
      <c r="D10961" t="s">
        <v>1010</v>
      </c>
      <c r="E10961" t="s">
        <v>1010</v>
      </c>
      <c r="F10961" t="s">
        <v>1010</v>
      </c>
      <c r="G10961" t="s">
        <v>1010</v>
      </c>
    </row>
    <row r="10962" spans="1:7">
      <c r="A10962">
        <v>104167434</v>
      </c>
      <c r="B10962" t="s">
        <v>13728</v>
      </c>
      <c r="C10962" t="s">
        <v>1010</v>
      </c>
      <c r="D10962" t="s">
        <v>1010</v>
      </c>
      <c r="E10962" t="s">
        <v>1010</v>
      </c>
      <c r="F10962" t="s">
        <v>1010</v>
      </c>
      <c r="G10962" t="s">
        <v>1010</v>
      </c>
    </row>
    <row r="10963" spans="1:7">
      <c r="A10963">
        <v>104167434</v>
      </c>
      <c r="B10963" t="s">
        <v>13729</v>
      </c>
      <c r="C10963" t="s">
        <v>1010</v>
      </c>
      <c r="D10963" t="s">
        <v>1010</v>
      </c>
      <c r="E10963" t="s">
        <v>1010</v>
      </c>
      <c r="F10963" t="s">
        <v>1010</v>
      </c>
      <c r="G10963" t="s">
        <v>1010</v>
      </c>
    </row>
    <row r="10964" spans="1:7">
      <c r="A10964">
        <v>104167434</v>
      </c>
      <c r="B10964" t="s">
        <v>13730</v>
      </c>
      <c r="C10964" t="s">
        <v>1010</v>
      </c>
      <c r="D10964" t="s">
        <v>1010</v>
      </c>
      <c r="E10964" t="s">
        <v>1010</v>
      </c>
      <c r="F10964" t="s">
        <v>1010</v>
      </c>
      <c r="G10964" t="s">
        <v>1010</v>
      </c>
    </row>
    <row r="10965" spans="1:7">
      <c r="A10965">
        <v>104167434</v>
      </c>
      <c r="B10965" t="s">
        <v>13731</v>
      </c>
      <c r="C10965" t="s">
        <v>1010</v>
      </c>
      <c r="D10965" t="s">
        <v>1010</v>
      </c>
      <c r="E10965" t="s">
        <v>1010</v>
      </c>
      <c r="F10965" t="s">
        <v>1010</v>
      </c>
      <c r="G10965" t="s">
        <v>1010</v>
      </c>
    </row>
    <row r="10966" spans="1:7">
      <c r="A10966">
        <v>104167434</v>
      </c>
      <c r="B10966" t="s">
        <v>13732</v>
      </c>
      <c r="C10966" t="s">
        <v>1010</v>
      </c>
      <c r="D10966" t="s">
        <v>1010</v>
      </c>
      <c r="E10966" t="s">
        <v>1010</v>
      </c>
      <c r="F10966" t="s">
        <v>1010</v>
      </c>
      <c r="G10966" t="s">
        <v>1010</v>
      </c>
    </row>
    <row r="10967" spans="1:7">
      <c r="A10967">
        <v>104167434</v>
      </c>
      <c r="B10967" t="s">
        <v>13733</v>
      </c>
      <c r="C10967" t="s">
        <v>1010</v>
      </c>
      <c r="D10967" t="s">
        <v>1010</v>
      </c>
      <c r="E10967" t="s">
        <v>1010</v>
      </c>
      <c r="F10967" t="s">
        <v>1010</v>
      </c>
      <c r="G10967" t="s">
        <v>1010</v>
      </c>
    </row>
    <row r="10968" spans="1:7">
      <c r="A10968">
        <v>104167434</v>
      </c>
      <c r="B10968" t="s">
        <v>13734</v>
      </c>
      <c r="C10968" t="s">
        <v>1010</v>
      </c>
      <c r="D10968" t="s">
        <v>1010</v>
      </c>
      <c r="E10968" t="s">
        <v>1010</v>
      </c>
      <c r="F10968" t="s">
        <v>1010</v>
      </c>
      <c r="G10968" t="s">
        <v>1010</v>
      </c>
    </row>
    <row r="10969" spans="1:7">
      <c r="A10969">
        <v>104167434</v>
      </c>
      <c r="B10969" t="s">
        <v>13735</v>
      </c>
      <c r="C10969" t="s">
        <v>1010</v>
      </c>
      <c r="D10969" t="s">
        <v>1010</v>
      </c>
      <c r="E10969" t="s">
        <v>1010</v>
      </c>
      <c r="F10969" t="s">
        <v>1010</v>
      </c>
      <c r="G10969" t="s">
        <v>1010</v>
      </c>
    </row>
    <row r="10970" spans="1:7">
      <c r="A10970">
        <v>104167434</v>
      </c>
      <c r="B10970" t="s">
        <v>13736</v>
      </c>
      <c r="C10970" t="s">
        <v>1010</v>
      </c>
      <c r="D10970" t="s">
        <v>1010</v>
      </c>
      <c r="E10970" t="s">
        <v>1010</v>
      </c>
      <c r="F10970" t="s">
        <v>1010</v>
      </c>
      <c r="G10970" t="s">
        <v>1010</v>
      </c>
    </row>
    <row r="10971" spans="1:7">
      <c r="A10971">
        <v>104167434</v>
      </c>
      <c r="B10971" t="s">
        <v>13737</v>
      </c>
      <c r="C10971" t="s">
        <v>1010</v>
      </c>
      <c r="D10971" t="s">
        <v>1010</v>
      </c>
      <c r="E10971" t="s">
        <v>1010</v>
      </c>
      <c r="F10971" t="s">
        <v>1010</v>
      </c>
      <c r="G10971" t="s">
        <v>1010</v>
      </c>
    </row>
    <row r="10972" spans="1:7">
      <c r="A10972">
        <v>104167434</v>
      </c>
      <c r="B10972" t="s">
        <v>13738</v>
      </c>
      <c r="C10972" t="s">
        <v>1010</v>
      </c>
      <c r="D10972" t="s">
        <v>1010</v>
      </c>
      <c r="E10972" t="s">
        <v>1010</v>
      </c>
      <c r="F10972" t="s">
        <v>1010</v>
      </c>
      <c r="G10972" t="s">
        <v>1010</v>
      </c>
    </row>
    <row r="10973" spans="1:7">
      <c r="A10973">
        <v>104167434</v>
      </c>
      <c r="B10973" t="s">
        <v>13739</v>
      </c>
      <c r="C10973" t="s">
        <v>1010</v>
      </c>
      <c r="D10973" t="s">
        <v>1010</v>
      </c>
      <c r="E10973" t="s">
        <v>1010</v>
      </c>
      <c r="F10973" t="s">
        <v>1010</v>
      </c>
      <c r="G10973" t="s">
        <v>1010</v>
      </c>
    </row>
    <row r="10974" spans="1:7">
      <c r="A10974">
        <v>104167434</v>
      </c>
      <c r="B10974" t="s">
        <v>13740</v>
      </c>
      <c r="C10974" t="s">
        <v>1010</v>
      </c>
      <c r="D10974" t="s">
        <v>1010</v>
      </c>
      <c r="E10974" t="s">
        <v>1010</v>
      </c>
      <c r="F10974" t="s">
        <v>1010</v>
      </c>
      <c r="G10974" t="s">
        <v>1010</v>
      </c>
    </row>
    <row r="10975" spans="1:7">
      <c r="A10975">
        <v>104167434</v>
      </c>
      <c r="B10975" t="s">
        <v>13741</v>
      </c>
      <c r="C10975" t="s">
        <v>1010</v>
      </c>
      <c r="D10975" t="s">
        <v>1010</v>
      </c>
      <c r="E10975" t="s">
        <v>1010</v>
      </c>
      <c r="F10975" t="s">
        <v>1010</v>
      </c>
      <c r="G10975" t="s">
        <v>1010</v>
      </c>
    </row>
    <row r="10976" spans="1:7">
      <c r="A10976">
        <v>104167434</v>
      </c>
      <c r="B10976" t="s">
        <v>13742</v>
      </c>
      <c r="C10976" t="s">
        <v>1010</v>
      </c>
      <c r="D10976" t="s">
        <v>1010</v>
      </c>
      <c r="E10976" t="s">
        <v>1010</v>
      </c>
      <c r="F10976" t="s">
        <v>1010</v>
      </c>
      <c r="G10976" t="s">
        <v>1010</v>
      </c>
    </row>
    <row r="10977" spans="1:7">
      <c r="A10977">
        <v>104167434</v>
      </c>
      <c r="B10977" t="s">
        <v>13743</v>
      </c>
      <c r="C10977" t="s">
        <v>1010</v>
      </c>
      <c r="D10977" t="s">
        <v>1010</v>
      </c>
      <c r="E10977" t="s">
        <v>1010</v>
      </c>
      <c r="F10977" t="s">
        <v>1010</v>
      </c>
      <c r="G10977" t="s">
        <v>1010</v>
      </c>
    </row>
    <row r="10978" spans="1:7">
      <c r="A10978">
        <v>104167434</v>
      </c>
      <c r="B10978" t="s">
        <v>13744</v>
      </c>
      <c r="C10978" t="s">
        <v>1010</v>
      </c>
      <c r="D10978" t="s">
        <v>1010</v>
      </c>
      <c r="E10978" t="s">
        <v>1010</v>
      </c>
      <c r="F10978" t="s">
        <v>1010</v>
      </c>
      <c r="G10978" t="s">
        <v>1010</v>
      </c>
    </row>
    <row r="10979" spans="1:7">
      <c r="A10979">
        <v>104167434</v>
      </c>
      <c r="B10979" t="s">
        <v>13745</v>
      </c>
      <c r="C10979" t="s">
        <v>1010</v>
      </c>
      <c r="D10979" t="s">
        <v>1010</v>
      </c>
      <c r="E10979" t="s">
        <v>1010</v>
      </c>
      <c r="F10979" t="s">
        <v>1010</v>
      </c>
      <c r="G10979" t="s">
        <v>1010</v>
      </c>
    </row>
    <row r="10980" spans="1:7">
      <c r="A10980">
        <v>104167434</v>
      </c>
      <c r="B10980" t="s">
        <v>13746</v>
      </c>
      <c r="C10980" t="s">
        <v>1010</v>
      </c>
      <c r="D10980" t="s">
        <v>1010</v>
      </c>
      <c r="E10980" t="s">
        <v>1010</v>
      </c>
      <c r="F10980" t="s">
        <v>1010</v>
      </c>
      <c r="G10980" t="s">
        <v>1010</v>
      </c>
    </row>
    <row r="10981" spans="1:7">
      <c r="A10981">
        <v>104167434</v>
      </c>
      <c r="B10981" t="s">
        <v>13747</v>
      </c>
      <c r="C10981" t="s">
        <v>1010</v>
      </c>
      <c r="D10981" t="s">
        <v>1010</v>
      </c>
      <c r="E10981" t="s">
        <v>1010</v>
      </c>
      <c r="F10981" t="s">
        <v>1010</v>
      </c>
      <c r="G10981" t="s">
        <v>1010</v>
      </c>
    </row>
    <row r="10982" spans="1:7">
      <c r="A10982">
        <v>104167434</v>
      </c>
      <c r="B10982" t="s">
        <v>13748</v>
      </c>
      <c r="C10982" t="s">
        <v>1010</v>
      </c>
      <c r="D10982" t="s">
        <v>1010</v>
      </c>
      <c r="E10982" t="s">
        <v>1010</v>
      </c>
      <c r="F10982" t="s">
        <v>1010</v>
      </c>
      <c r="G10982" t="s">
        <v>1010</v>
      </c>
    </row>
    <row r="10983" spans="1:7">
      <c r="A10983">
        <v>104167434</v>
      </c>
      <c r="B10983" t="s">
        <v>13749</v>
      </c>
      <c r="C10983" t="s">
        <v>1010</v>
      </c>
      <c r="D10983" t="s">
        <v>1010</v>
      </c>
      <c r="E10983" t="s">
        <v>1010</v>
      </c>
      <c r="F10983" t="s">
        <v>1010</v>
      </c>
      <c r="G10983" t="s">
        <v>1010</v>
      </c>
    </row>
    <row r="10984" spans="1:7">
      <c r="A10984">
        <v>104167434</v>
      </c>
      <c r="B10984" t="s">
        <v>13750</v>
      </c>
      <c r="C10984" t="s">
        <v>1010</v>
      </c>
      <c r="D10984" t="s">
        <v>1010</v>
      </c>
      <c r="E10984" t="s">
        <v>1010</v>
      </c>
      <c r="F10984" t="s">
        <v>1010</v>
      </c>
      <c r="G10984" t="s">
        <v>1010</v>
      </c>
    </row>
    <row r="10985" spans="1:7">
      <c r="A10985">
        <v>104167434</v>
      </c>
      <c r="B10985" t="s">
        <v>13751</v>
      </c>
      <c r="C10985" t="s">
        <v>1010</v>
      </c>
      <c r="D10985" t="s">
        <v>1010</v>
      </c>
      <c r="E10985" t="s">
        <v>1010</v>
      </c>
      <c r="F10985" t="s">
        <v>1010</v>
      </c>
      <c r="G10985" t="s">
        <v>1010</v>
      </c>
    </row>
    <row r="10986" spans="1:7">
      <c r="A10986">
        <v>104167434</v>
      </c>
      <c r="B10986" t="s">
        <v>13752</v>
      </c>
      <c r="C10986" t="s">
        <v>1010</v>
      </c>
      <c r="D10986" t="s">
        <v>1010</v>
      </c>
      <c r="E10986" t="s">
        <v>1010</v>
      </c>
      <c r="F10986" t="s">
        <v>1010</v>
      </c>
      <c r="G10986" t="s">
        <v>1010</v>
      </c>
    </row>
    <row r="10987" spans="1:7">
      <c r="A10987">
        <v>104167434</v>
      </c>
      <c r="B10987" t="s">
        <v>13753</v>
      </c>
      <c r="C10987" t="s">
        <v>1010</v>
      </c>
      <c r="D10987" t="s">
        <v>1010</v>
      </c>
      <c r="E10987" t="s">
        <v>1010</v>
      </c>
      <c r="F10987" t="s">
        <v>1010</v>
      </c>
      <c r="G10987" t="s">
        <v>1010</v>
      </c>
    </row>
    <row r="10988" spans="1:7">
      <c r="A10988">
        <v>104167434</v>
      </c>
      <c r="B10988" t="s">
        <v>13754</v>
      </c>
      <c r="C10988" t="s">
        <v>1010</v>
      </c>
      <c r="D10988" t="s">
        <v>1010</v>
      </c>
      <c r="E10988" t="s">
        <v>1010</v>
      </c>
      <c r="F10988" t="s">
        <v>1010</v>
      </c>
      <c r="G10988" t="s">
        <v>1010</v>
      </c>
    </row>
    <row r="10989" spans="1:7">
      <c r="A10989">
        <v>104167434</v>
      </c>
      <c r="B10989" t="s">
        <v>13755</v>
      </c>
      <c r="C10989" t="s">
        <v>1010</v>
      </c>
      <c r="D10989" t="s">
        <v>1010</v>
      </c>
      <c r="E10989" t="s">
        <v>1010</v>
      </c>
      <c r="F10989" t="s">
        <v>1010</v>
      </c>
      <c r="G10989" t="s">
        <v>1010</v>
      </c>
    </row>
    <row r="10990" spans="1:7">
      <c r="A10990">
        <v>104167434</v>
      </c>
      <c r="B10990" t="s">
        <v>13756</v>
      </c>
      <c r="C10990" t="s">
        <v>1010</v>
      </c>
      <c r="D10990" t="s">
        <v>1010</v>
      </c>
      <c r="E10990" t="s">
        <v>1010</v>
      </c>
      <c r="F10990" t="s">
        <v>1010</v>
      </c>
      <c r="G10990" t="s">
        <v>1010</v>
      </c>
    </row>
    <row r="10991" spans="1:7">
      <c r="A10991">
        <v>104167434</v>
      </c>
      <c r="B10991" t="s">
        <v>13757</v>
      </c>
      <c r="C10991" t="s">
        <v>1010</v>
      </c>
      <c r="D10991" t="s">
        <v>1010</v>
      </c>
      <c r="E10991" t="s">
        <v>1010</v>
      </c>
      <c r="F10991" t="s">
        <v>1010</v>
      </c>
      <c r="G10991" t="s">
        <v>1010</v>
      </c>
    </row>
    <row r="10992" spans="1:7">
      <c r="A10992">
        <v>104167434</v>
      </c>
      <c r="B10992" t="s">
        <v>13758</v>
      </c>
      <c r="C10992" t="s">
        <v>1010</v>
      </c>
      <c r="D10992" t="s">
        <v>1010</v>
      </c>
      <c r="E10992" t="s">
        <v>1010</v>
      </c>
      <c r="F10992" t="s">
        <v>1010</v>
      </c>
      <c r="G10992" t="s">
        <v>1010</v>
      </c>
    </row>
    <row r="10993" spans="1:7">
      <c r="A10993">
        <v>104167434</v>
      </c>
      <c r="B10993" t="s">
        <v>13759</v>
      </c>
      <c r="C10993" t="s">
        <v>1010</v>
      </c>
      <c r="D10993" t="s">
        <v>1010</v>
      </c>
      <c r="E10993" t="s">
        <v>1010</v>
      </c>
      <c r="F10993" t="s">
        <v>1010</v>
      </c>
      <c r="G10993" t="s">
        <v>1010</v>
      </c>
    </row>
    <row r="10994" spans="1:7">
      <c r="A10994">
        <v>104167434</v>
      </c>
      <c r="B10994" t="s">
        <v>13760</v>
      </c>
      <c r="C10994" t="s">
        <v>1010</v>
      </c>
      <c r="D10994" t="s">
        <v>1010</v>
      </c>
      <c r="E10994" t="s">
        <v>1010</v>
      </c>
      <c r="F10994" t="s">
        <v>1010</v>
      </c>
      <c r="G10994" t="s">
        <v>1010</v>
      </c>
    </row>
    <row r="10995" spans="1:7">
      <c r="A10995">
        <v>104167434</v>
      </c>
      <c r="B10995" t="s">
        <v>13761</v>
      </c>
      <c r="C10995" t="s">
        <v>1010</v>
      </c>
      <c r="D10995" t="s">
        <v>1010</v>
      </c>
      <c r="E10995" t="s">
        <v>1010</v>
      </c>
      <c r="F10995" t="s">
        <v>1010</v>
      </c>
      <c r="G10995" t="s">
        <v>1010</v>
      </c>
    </row>
    <row r="10996" spans="1:7">
      <c r="A10996">
        <v>104167434</v>
      </c>
      <c r="B10996" t="s">
        <v>13762</v>
      </c>
      <c r="C10996" t="s">
        <v>1010</v>
      </c>
      <c r="D10996" t="s">
        <v>1010</v>
      </c>
      <c r="E10996" t="s">
        <v>1010</v>
      </c>
      <c r="F10996" t="s">
        <v>1010</v>
      </c>
      <c r="G10996" t="s">
        <v>1010</v>
      </c>
    </row>
    <row r="10997" spans="1:7">
      <c r="A10997">
        <v>104167434</v>
      </c>
      <c r="B10997" t="s">
        <v>13763</v>
      </c>
      <c r="C10997" t="s">
        <v>1010</v>
      </c>
      <c r="D10997" t="s">
        <v>1010</v>
      </c>
      <c r="E10997" t="s">
        <v>1010</v>
      </c>
      <c r="F10997" t="s">
        <v>1010</v>
      </c>
      <c r="G10997" t="s">
        <v>1010</v>
      </c>
    </row>
    <row r="10998" spans="1:7">
      <c r="A10998">
        <v>104167434</v>
      </c>
      <c r="B10998" t="s">
        <v>13764</v>
      </c>
      <c r="C10998" t="s">
        <v>1010</v>
      </c>
      <c r="D10998" t="s">
        <v>1010</v>
      </c>
      <c r="E10998" t="s">
        <v>1010</v>
      </c>
      <c r="F10998" t="s">
        <v>1010</v>
      </c>
      <c r="G10998" t="s">
        <v>1010</v>
      </c>
    </row>
    <row r="10999" spans="1:7">
      <c r="A10999">
        <v>104167434</v>
      </c>
      <c r="B10999" t="s">
        <v>13765</v>
      </c>
      <c r="C10999" t="s">
        <v>1010</v>
      </c>
      <c r="D10999" t="s">
        <v>1010</v>
      </c>
      <c r="E10999" t="s">
        <v>1010</v>
      </c>
      <c r="F10999" t="s">
        <v>1010</v>
      </c>
      <c r="G10999" t="s">
        <v>1010</v>
      </c>
    </row>
    <row r="11000" spans="1:7">
      <c r="A11000">
        <v>104167434</v>
      </c>
      <c r="B11000" t="s">
        <v>13766</v>
      </c>
      <c r="C11000" t="s">
        <v>1010</v>
      </c>
      <c r="D11000" t="s">
        <v>1010</v>
      </c>
      <c r="E11000" t="s">
        <v>1010</v>
      </c>
      <c r="F11000" t="s">
        <v>1010</v>
      </c>
      <c r="G11000" t="s">
        <v>1010</v>
      </c>
    </row>
    <row r="11001" spans="1:7">
      <c r="A11001">
        <v>104167434</v>
      </c>
      <c r="B11001" t="s">
        <v>13767</v>
      </c>
      <c r="C11001" t="s">
        <v>1010</v>
      </c>
      <c r="D11001" t="s">
        <v>1010</v>
      </c>
      <c r="E11001" t="s">
        <v>1010</v>
      </c>
      <c r="F11001" t="s">
        <v>1010</v>
      </c>
      <c r="G11001" t="s">
        <v>1010</v>
      </c>
    </row>
    <row r="11002" spans="1:7">
      <c r="A11002">
        <v>104167434</v>
      </c>
      <c r="B11002" t="s">
        <v>13768</v>
      </c>
      <c r="C11002" t="s">
        <v>1010</v>
      </c>
      <c r="D11002" t="s">
        <v>1010</v>
      </c>
      <c r="E11002" t="s">
        <v>1010</v>
      </c>
      <c r="F11002" t="s">
        <v>1010</v>
      </c>
      <c r="G11002" t="s">
        <v>1010</v>
      </c>
    </row>
    <row r="11003" spans="1:7">
      <c r="A11003">
        <v>104167434</v>
      </c>
      <c r="B11003" t="s">
        <v>13769</v>
      </c>
      <c r="C11003" t="s">
        <v>1010</v>
      </c>
      <c r="D11003" t="s">
        <v>1010</v>
      </c>
      <c r="E11003" t="s">
        <v>1010</v>
      </c>
      <c r="F11003" t="s">
        <v>1010</v>
      </c>
      <c r="G11003" t="s">
        <v>1010</v>
      </c>
    </row>
    <row r="11004" spans="1:7">
      <c r="A11004">
        <v>104167434</v>
      </c>
      <c r="B11004" t="s">
        <v>13770</v>
      </c>
      <c r="C11004" t="s">
        <v>1010</v>
      </c>
      <c r="D11004" t="s">
        <v>1010</v>
      </c>
      <c r="E11004" t="s">
        <v>1010</v>
      </c>
      <c r="F11004" t="s">
        <v>1010</v>
      </c>
      <c r="G11004" t="s">
        <v>1010</v>
      </c>
    </row>
    <row r="11005" spans="1:7">
      <c r="A11005">
        <v>104167434</v>
      </c>
      <c r="B11005" t="s">
        <v>13771</v>
      </c>
      <c r="C11005" t="s">
        <v>1010</v>
      </c>
      <c r="D11005" t="s">
        <v>1010</v>
      </c>
      <c r="E11005" t="s">
        <v>1010</v>
      </c>
      <c r="F11005" t="s">
        <v>1010</v>
      </c>
      <c r="G11005" t="s">
        <v>1010</v>
      </c>
    </row>
    <row r="11006" spans="1:7">
      <c r="A11006">
        <v>104167434</v>
      </c>
      <c r="B11006" t="s">
        <v>13772</v>
      </c>
      <c r="C11006" t="s">
        <v>1010</v>
      </c>
      <c r="D11006" t="s">
        <v>1010</v>
      </c>
      <c r="E11006" t="s">
        <v>1010</v>
      </c>
      <c r="F11006" t="s">
        <v>1010</v>
      </c>
      <c r="G11006" t="s">
        <v>1010</v>
      </c>
    </row>
    <row r="11007" spans="1:7">
      <c r="A11007">
        <v>104167434</v>
      </c>
      <c r="B11007" t="s">
        <v>13773</v>
      </c>
      <c r="C11007" t="s">
        <v>1010</v>
      </c>
      <c r="D11007" t="s">
        <v>1010</v>
      </c>
      <c r="E11007" t="s">
        <v>1010</v>
      </c>
      <c r="F11007" t="s">
        <v>1010</v>
      </c>
      <c r="G11007" t="s">
        <v>1010</v>
      </c>
    </row>
    <row r="11008" spans="1:7">
      <c r="A11008">
        <v>104167434</v>
      </c>
      <c r="B11008" t="s">
        <v>13774</v>
      </c>
      <c r="C11008" t="s">
        <v>1010</v>
      </c>
      <c r="D11008" t="s">
        <v>1010</v>
      </c>
      <c r="E11008" t="s">
        <v>1010</v>
      </c>
      <c r="F11008" t="s">
        <v>1010</v>
      </c>
      <c r="G11008" t="s">
        <v>1010</v>
      </c>
    </row>
    <row r="11009" spans="1:7">
      <c r="A11009">
        <v>104167434</v>
      </c>
      <c r="B11009" t="s">
        <v>13775</v>
      </c>
      <c r="C11009" t="s">
        <v>1010</v>
      </c>
      <c r="D11009" t="s">
        <v>1010</v>
      </c>
      <c r="E11009" t="s">
        <v>1010</v>
      </c>
      <c r="F11009" t="s">
        <v>1010</v>
      </c>
      <c r="G11009" t="s">
        <v>1010</v>
      </c>
    </row>
    <row r="11010" spans="1:7">
      <c r="A11010">
        <v>104167434</v>
      </c>
      <c r="B11010" t="s">
        <v>13776</v>
      </c>
      <c r="C11010" t="s">
        <v>1010</v>
      </c>
      <c r="D11010" t="s">
        <v>1010</v>
      </c>
      <c r="E11010" t="s">
        <v>1010</v>
      </c>
      <c r="F11010" t="s">
        <v>1010</v>
      </c>
      <c r="G11010" t="s">
        <v>1010</v>
      </c>
    </row>
    <row r="11011" spans="1:7">
      <c r="A11011">
        <v>104167434</v>
      </c>
      <c r="B11011" t="s">
        <v>13777</v>
      </c>
      <c r="C11011" t="s">
        <v>1010</v>
      </c>
      <c r="D11011" t="s">
        <v>1010</v>
      </c>
      <c r="E11011" t="s">
        <v>1010</v>
      </c>
      <c r="F11011" t="s">
        <v>1010</v>
      </c>
      <c r="G11011" t="s">
        <v>1010</v>
      </c>
    </row>
    <row r="11012" spans="1:7">
      <c r="A11012">
        <v>104167434</v>
      </c>
      <c r="B11012" t="s">
        <v>13778</v>
      </c>
      <c r="C11012" t="s">
        <v>1010</v>
      </c>
      <c r="D11012" t="s">
        <v>1010</v>
      </c>
      <c r="E11012" t="s">
        <v>1010</v>
      </c>
      <c r="F11012" t="s">
        <v>1010</v>
      </c>
      <c r="G11012" t="s">
        <v>1010</v>
      </c>
    </row>
    <row r="11013" spans="1:7">
      <c r="A11013">
        <v>104167434</v>
      </c>
      <c r="B11013" t="s">
        <v>13779</v>
      </c>
      <c r="C11013" t="s">
        <v>1010</v>
      </c>
      <c r="D11013" t="s">
        <v>1010</v>
      </c>
      <c r="E11013" t="s">
        <v>1010</v>
      </c>
      <c r="F11013" t="s">
        <v>1010</v>
      </c>
      <c r="G11013" t="s">
        <v>1010</v>
      </c>
    </row>
    <row r="11014" spans="1:7">
      <c r="A11014">
        <v>104167434</v>
      </c>
      <c r="B11014" t="s">
        <v>13780</v>
      </c>
      <c r="C11014" t="s">
        <v>1010</v>
      </c>
      <c r="D11014" t="s">
        <v>1010</v>
      </c>
      <c r="E11014" t="s">
        <v>1010</v>
      </c>
      <c r="F11014" t="s">
        <v>1010</v>
      </c>
      <c r="G11014" t="s">
        <v>1010</v>
      </c>
    </row>
    <row r="11015" spans="1:7">
      <c r="A11015">
        <v>104167434</v>
      </c>
      <c r="B11015" t="s">
        <v>13781</v>
      </c>
      <c r="C11015" t="s">
        <v>1010</v>
      </c>
      <c r="D11015" t="s">
        <v>1010</v>
      </c>
      <c r="E11015" t="s">
        <v>1010</v>
      </c>
      <c r="F11015" t="s">
        <v>1010</v>
      </c>
      <c r="G11015" t="s">
        <v>1010</v>
      </c>
    </row>
    <row r="11016" spans="1:7">
      <c r="A11016">
        <v>104167434</v>
      </c>
      <c r="B11016" t="s">
        <v>13782</v>
      </c>
      <c r="C11016" t="s">
        <v>1010</v>
      </c>
      <c r="D11016" t="s">
        <v>1010</v>
      </c>
      <c r="E11016" t="s">
        <v>1010</v>
      </c>
      <c r="F11016" t="s">
        <v>1010</v>
      </c>
      <c r="G11016" t="s">
        <v>1010</v>
      </c>
    </row>
    <row r="11017" spans="1:7">
      <c r="A11017">
        <v>104167434</v>
      </c>
      <c r="B11017" t="s">
        <v>13783</v>
      </c>
      <c r="C11017" t="s">
        <v>1010</v>
      </c>
      <c r="D11017" t="s">
        <v>1010</v>
      </c>
      <c r="E11017" t="s">
        <v>1010</v>
      </c>
      <c r="F11017" t="s">
        <v>1010</v>
      </c>
      <c r="G11017" t="s">
        <v>1010</v>
      </c>
    </row>
    <row r="11018" spans="1:7">
      <c r="A11018">
        <v>104167434</v>
      </c>
      <c r="B11018" t="s">
        <v>13784</v>
      </c>
      <c r="C11018" t="s">
        <v>1010</v>
      </c>
      <c r="D11018" t="s">
        <v>1010</v>
      </c>
      <c r="E11018" t="s">
        <v>1010</v>
      </c>
      <c r="F11018" t="s">
        <v>1010</v>
      </c>
      <c r="G11018" t="s">
        <v>1010</v>
      </c>
    </row>
    <row r="11019" spans="1:7">
      <c r="A11019">
        <v>104167434</v>
      </c>
      <c r="B11019" t="s">
        <v>13785</v>
      </c>
      <c r="C11019" t="s">
        <v>1010</v>
      </c>
      <c r="D11019" t="s">
        <v>1010</v>
      </c>
      <c r="E11019" t="s">
        <v>1010</v>
      </c>
      <c r="F11019" t="s">
        <v>1010</v>
      </c>
      <c r="G11019" t="s">
        <v>1010</v>
      </c>
    </row>
    <row r="11020" spans="1:7">
      <c r="A11020">
        <v>104167434</v>
      </c>
      <c r="B11020" t="s">
        <v>13786</v>
      </c>
      <c r="C11020" t="s">
        <v>1010</v>
      </c>
      <c r="D11020" t="s">
        <v>1010</v>
      </c>
      <c r="E11020" t="s">
        <v>1010</v>
      </c>
      <c r="F11020" t="s">
        <v>1010</v>
      </c>
      <c r="G11020" t="s">
        <v>1010</v>
      </c>
    </row>
    <row r="11021" spans="1:7">
      <c r="A11021">
        <v>104167434</v>
      </c>
      <c r="B11021" t="s">
        <v>13787</v>
      </c>
      <c r="C11021" t="s">
        <v>1010</v>
      </c>
      <c r="D11021" t="s">
        <v>1010</v>
      </c>
      <c r="E11021" t="s">
        <v>1010</v>
      </c>
      <c r="F11021" t="s">
        <v>1010</v>
      </c>
      <c r="G11021" t="s">
        <v>1010</v>
      </c>
    </row>
    <row r="11022" spans="1:7">
      <c r="A11022">
        <v>104167434</v>
      </c>
      <c r="B11022" t="s">
        <v>13788</v>
      </c>
      <c r="C11022" t="s">
        <v>1010</v>
      </c>
      <c r="D11022" t="s">
        <v>1010</v>
      </c>
      <c r="E11022" t="s">
        <v>1010</v>
      </c>
      <c r="F11022" t="s">
        <v>1010</v>
      </c>
      <c r="G11022" t="s">
        <v>1010</v>
      </c>
    </row>
    <row r="11023" spans="1:7">
      <c r="A11023">
        <v>104167434</v>
      </c>
      <c r="B11023" t="s">
        <v>13789</v>
      </c>
      <c r="C11023" t="s">
        <v>1010</v>
      </c>
      <c r="D11023" t="s">
        <v>1010</v>
      </c>
      <c r="E11023" t="s">
        <v>1010</v>
      </c>
      <c r="F11023" t="s">
        <v>1010</v>
      </c>
      <c r="G11023" t="s">
        <v>1010</v>
      </c>
    </row>
    <row r="11024" spans="1:7">
      <c r="A11024">
        <v>104167434</v>
      </c>
      <c r="B11024" t="s">
        <v>13790</v>
      </c>
      <c r="C11024" t="s">
        <v>1010</v>
      </c>
      <c r="D11024" t="s">
        <v>1010</v>
      </c>
      <c r="E11024" t="s">
        <v>1010</v>
      </c>
      <c r="F11024" t="s">
        <v>1010</v>
      </c>
      <c r="G11024" t="s">
        <v>1010</v>
      </c>
    </row>
    <row r="11025" spans="1:7">
      <c r="A11025">
        <v>104167434</v>
      </c>
      <c r="B11025" t="s">
        <v>13791</v>
      </c>
      <c r="C11025" t="s">
        <v>1010</v>
      </c>
      <c r="D11025" t="s">
        <v>1010</v>
      </c>
      <c r="E11025" t="s">
        <v>1010</v>
      </c>
      <c r="F11025" t="s">
        <v>1010</v>
      </c>
      <c r="G11025" t="s">
        <v>1010</v>
      </c>
    </row>
    <row r="11026" spans="1:7">
      <c r="A11026">
        <v>104167434</v>
      </c>
      <c r="B11026" t="s">
        <v>13792</v>
      </c>
      <c r="C11026" t="s">
        <v>1010</v>
      </c>
      <c r="D11026" t="s">
        <v>1010</v>
      </c>
      <c r="E11026" t="s">
        <v>1010</v>
      </c>
      <c r="F11026" t="s">
        <v>1010</v>
      </c>
      <c r="G11026" t="s">
        <v>1010</v>
      </c>
    </row>
    <row r="11027" spans="1:7">
      <c r="A11027">
        <v>104167434</v>
      </c>
      <c r="B11027" t="s">
        <v>13793</v>
      </c>
      <c r="C11027" t="s">
        <v>1010</v>
      </c>
      <c r="D11027" t="s">
        <v>1010</v>
      </c>
      <c r="E11027" t="s">
        <v>1010</v>
      </c>
      <c r="F11027" t="s">
        <v>1010</v>
      </c>
      <c r="G11027" t="s">
        <v>1010</v>
      </c>
    </row>
    <row r="11028" spans="1:7">
      <c r="A11028">
        <v>104167434</v>
      </c>
      <c r="B11028" t="s">
        <v>13794</v>
      </c>
      <c r="C11028" t="s">
        <v>1010</v>
      </c>
      <c r="D11028" t="s">
        <v>1010</v>
      </c>
      <c r="E11028" t="s">
        <v>1010</v>
      </c>
      <c r="F11028" t="s">
        <v>1010</v>
      </c>
      <c r="G11028" t="s">
        <v>1010</v>
      </c>
    </row>
    <row r="11029" spans="1:7">
      <c r="A11029">
        <v>104167434</v>
      </c>
      <c r="B11029" t="s">
        <v>13795</v>
      </c>
      <c r="C11029" t="s">
        <v>1010</v>
      </c>
      <c r="D11029" t="s">
        <v>1010</v>
      </c>
      <c r="E11029" t="s">
        <v>1010</v>
      </c>
      <c r="F11029" t="s">
        <v>1010</v>
      </c>
      <c r="G11029" t="s">
        <v>1010</v>
      </c>
    </row>
    <row r="11030" spans="1:7">
      <c r="A11030">
        <v>104167434</v>
      </c>
      <c r="B11030" t="s">
        <v>13796</v>
      </c>
      <c r="C11030" t="s">
        <v>1010</v>
      </c>
      <c r="D11030" t="s">
        <v>1010</v>
      </c>
      <c r="E11030" t="s">
        <v>1010</v>
      </c>
      <c r="F11030" t="s">
        <v>1010</v>
      </c>
      <c r="G11030" t="s">
        <v>1010</v>
      </c>
    </row>
    <row r="11031" spans="1:7">
      <c r="A11031">
        <v>104167434</v>
      </c>
      <c r="B11031" t="s">
        <v>13797</v>
      </c>
      <c r="C11031" t="s">
        <v>1010</v>
      </c>
      <c r="D11031" t="s">
        <v>1010</v>
      </c>
      <c r="E11031" t="s">
        <v>1010</v>
      </c>
      <c r="F11031" t="s">
        <v>1010</v>
      </c>
      <c r="G11031" t="s">
        <v>1010</v>
      </c>
    </row>
    <row r="11032" spans="1:7">
      <c r="A11032">
        <v>104167434</v>
      </c>
      <c r="B11032" t="s">
        <v>13798</v>
      </c>
      <c r="C11032" t="s">
        <v>1010</v>
      </c>
      <c r="D11032" t="s">
        <v>1010</v>
      </c>
      <c r="E11032" t="s">
        <v>1010</v>
      </c>
      <c r="F11032" t="s">
        <v>1010</v>
      </c>
      <c r="G11032" t="s">
        <v>1010</v>
      </c>
    </row>
    <row r="11033" spans="1:7">
      <c r="A11033">
        <v>104167434</v>
      </c>
      <c r="B11033" t="s">
        <v>13799</v>
      </c>
      <c r="C11033" t="s">
        <v>1010</v>
      </c>
      <c r="D11033" t="s">
        <v>1010</v>
      </c>
      <c r="E11033" t="s">
        <v>1010</v>
      </c>
      <c r="F11033" t="s">
        <v>1010</v>
      </c>
      <c r="G11033" t="s">
        <v>1010</v>
      </c>
    </row>
    <row r="11034" spans="1:7">
      <c r="A11034">
        <v>104167434</v>
      </c>
      <c r="B11034" t="s">
        <v>13800</v>
      </c>
      <c r="C11034" t="s">
        <v>1010</v>
      </c>
      <c r="D11034" t="s">
        <v>1010</v>
      </c>
      <c r="E11034" t="s">
        <v>1010</v>
      </c>
      <c r="F11034" t="s">
        <v>1010</v>
      </c>
      <c r="G11034" t="s">
        <v>1010</v>
      </c>
    </row>
    <row r="11035" spans="1:7">
      <c r="A11035">
        <v>104167434</v>
      </c>
      <c r="B11035" t="s">
        <v>13801</v>
      </c>
      <c r="C11035" t="s">
        <v>1010</v>
      </c>
      <c r="D11035" t="s">
        <v>1010</v>
      </c>
      <c r="E11035" t="s">
        <v>1010</v>
      </c>
      <c r="F11035" t="s">
        <v>1010</v>
      </c>
      <c r="G11035" t="s">
        <v>1010</v>
      </c>
    </row>
    <row r="11036" spans="1:7">
      <c r="A11036">
        <v>104167434</v>
      </c>
      <c r="B11036" t="s">
        <v>13802</v>
      </c>
      <c r="C11036" t="s">
        <v>1010</v>
      </c>
      <c r="D11036" t="s">
        <v>1010</v>
      </c>
      <c r="E11036" t="s">
        <v>1010</v>
      </c>
      <c r="F11036" t="s">
        <v>1010</v>
      </c>
      <c r="G11036" t="s">
        <v>1010</v>
      </c>
    </row>
    <row r="11037" spans="1:7">
      <c r="A11037">
        <v>104167434</v>
      </c>
      <c r="B11037" t="s">
        <v>13803</v>
      </c>
      <c r="C11037" t="s">
        <v>1010</v>
      </c>
      <c r="D11037" t="s">
        <v>1010</v>
      </c>
      <c r="E11037" t="s">
        <v>1010</v>
      </c>
      <c r="F11037" t="s">
        <v>1010</v>
      </c>
      <c r="G11037" t="s">
        <v>1010</v>
      </c>
    </row>
    <row r="11038" spans="1:7">
      <c r="A11038">
        <v>104167434</v>
      </c>
      <c r="B11038" t="s">
        <v>13804</v>
      </c>
      <c r="C11038" t="s">
        <v>1010</v>
      </c>
      <c r="D11038" t="s">
        <v>1010</v>
      </c>
      <c r="E11038" t="s">
        <v>1010</v>
      </c>
      <c r="F11038" t="s">
        <v>1010</v>
      </c>
      <c r="G11038" t="s">
        <v>1010</v>
      </c>
    </row>
    <row r="11039" spans="1:7">
      <c r="A11039">
        <v>104167434</v>
      </c>
      <c r="B11039" t="s">
        <v>13805</v>
      </c>
      <c r="C11039" t="s">
        <v>1010</v>
      </c>
      <c r="D11039" t="s">
        <v>1010</v>
      </c>
      <c r="E11039" t="s">
        <v>1010</v>
      </c>
      <c r="F11039" t="s">
        <v>1010</v>
      </c>
      <c r="G11039" t="s">
        <v>1010</v>
      </c>
    </row>
    <row r="11040" spans="1:7">
      <c r="A11040">
        <v>104167434</v>
      </c>
      <c r="B11040" t="s">
        <v>13806</v>
      </c>
      <c r="C11040" t="s">
        <v>1010</v>
      </c>
      <c r="D11040" t="s">
        <v>1010</v>
      </c>
      <c r="E11040" t="s">
        <v>1010</v>
      </c>
      <c r="F11040" t="s">
        <v>1010</v>
      </c>
      <c r="G11040" t="s">
        <v>1010</v>
      </c>
    </row>
    <row r="11041" spans="1:7">
      <c r="A11041">
        <v>104167434</v>
      </c>
      <c r="B11041" t="s">
        <v>13807</v>
      </c>
      <c r="C11041" t="s">
        <v>1010</v>
      </c>
      <c r="D11041" t="s">
        <v>1010</v>
      </c>
      <c r="E11041" t="s">
        <v>1010</v>
      </c>
      <c r="F11041" t="s">
        <v>1010</v>
      </c>
      <c r="G11041" t="s">
        <v>1010</v>
      </c>
    </row>
    <row r="11042" spans="1:7">
      <c r="A11042">
        <v>104167434</v>
      </c>
      <c r="B11042" t="s">
        <v>13808</v>
      </c>
      <c r="C11042" t="s">
        <v>1010</v>
      </c>
      <c r="D11042" t="s">
        <v>1010</v>
      </c>
      <c r="E11042" t="s">
        <v>1010</v>
      </c>
      <c r="F11042" t="s">
        <v>1010</v>
      </c>
      <c r="G11042" t="s">
        <v>1010</v>
      </c>
    </row>
    <row r="11043" spans="1:7">
      <c r="A11043">
        <v>104167434</v>
      </c>
      <c r="B11043" t="s">
        <v>13809</v>
      </c>
      <c r="C11043" t="s">
        <v>1010</v>
      </c>
      <c r="D11043" t="s">
        <v>1010</v>
      </c>
      <c r="E11043" t="s">
        <v>1010</v>
      </c>
      <c r="F11043" t="s">
        <v>1010</v>
      </c>
      <c r="G11043" t="s">
        <v>1010</v>
      </c>
    </row>
    <row r="11044" spans="1:7">
      <c r="A11044">
        <v>104167434</v>
      </c>
      <c r="B11044" t="s">
        <v>13810</v>
      </c>
      <c r="C11044" t="s">
        <v>1010</v>
      </c>
      <c r="D11044" t="s">
        <v>1010</v>
      </c>
      <c r="E11044" t="s">
        <v>1010</v>
      </c>
      <c r="F11044" t="s">
        <v>1010</v>
      </c>
      <c r="G11044" t="s">
        <v>1010</v>
      </c>
    </row>
    <row r="11045" spans="1:7">
      <c r="A11045">
        <v>104167434</v>
      </c>
      <c r="B11045" t="s">
        <v>13811</v>
      </c>
      <c r="C11045" t="s">
        <v>1010</v>
      </c>
      <c r="D11045" t="s">
        <v>1010</v>
      </c>
      <c r="E11045" t="s">
        <v>1010</v>
      </c>
      <c r="F11045" t="s">
        <v>1010</v>
      </c>
      <c r="G11045" t="s">
        <v>1010</v>
      </c>
    </row>
    <row r="11046" spans="1:7">
      <c r="A11046">
        <v>104167434</v>
      </c>
      <c r="B11046" t="s">
        <v>13812</v>
      </c>
      <c r="C11046" t="s">
        <v>1010</v>
      </c>
      <c r="D11046" t="s">
        <v>1010</v>
      </c>
      <c r="E11046" t="s">
        <v>1010</v>
      </c>
      <c r="F11046" t="s">
        <v>1010</v>
      </c>
      <c r="G11046" t="s">
        <v>1010</v>
      </c>
    </row>
    <row r="11047" spans="1:7">
      <c r="A11047">
        <v>104167434</v>
      </c>
      <c r="B11047" t="s">
        <v>13813</v>
      </c>
      <c r="C11047" t="s">
        <v>1010</v>
      </c>
      <c r="D11047" t="s">
        <v>1010</v>
      </c>
      <c r="E11047" t="s">
        <v>1010</v>
      </c>
      <c r="F11047" t="s">
        <v>1010</v>
      </c>
      <c r="G11047" t="s">
        <v>1010</v>
      </c>
    </row>
    <row r="11048" spans="1:7">
      <c r="A11048">
        <v>104167434</v>
      </c>
      <c r="B11048" t="s">
        <v>13814</v>
      </c>
      <c r="C11048" t="s">
        <v>1010</v>
      </c>
      <c r="D11048" t="s">
        <v>1010</v>
      </c>
      <c r="E11048" t="s">
        <v>1010</v>
      </c>
      <c r="F11048" t="s">
        <v>1010</v>
      </c>
      <c r="G11048" t="s">
        <v>1010</v>
      </c>
    </row>
    <row r="11049" spans="1:7">
      <c r="A11049">
        <v>104167434</v>
      </c>
      <c r="B11049" t="s">
        <v>13815</v>
      </c>
      <c r="C11049" t="s">
        <v>1010</v>
      </c>
      <c r="D11049" t="s">
        <v>1010</v>
      </c>
      <c r="E11049" t="s">
        <v>1010</v>
      </c>
      <c r="F11049" t="s">
        <v>1010</v>
      </c>
      <c r="G11049" t="s">
        <v>1010</v>
      </c>
    </row>
    <row r="11050" spans="1:7">
      <c r="A11050">
        <v>104167434</v>
      </c>
      <c r="B11050" t="s">
        <v>13816</v>
      </c>
      <c r="C11050" t="s">
        <v>1010</v>
      </c>
      <c r="D11050" t="s">
        <v>1010</v>
      </c>
      <c r="E11050" t="s">
        <v>1010</v>
      </c>
      <c r="F11050" t="s">
        <v>1010</v>
      </c>
      <c r="G11050" t="s">
        <v>1010</v>
      </c>
    </row>
    <row r="11051" spans="1:7">
      <c r="A11051">
        <v>104167434</v>
      </c>
      <c r="B11051" t="s">
        <v>13817</v>
      </c>
      <c r="C11051" t="s">
        <v>1010</v>
      </c>
      <c r="D11051" t="s">
        <v>1010</v>
      </c>
      <c r="E11051" t="s">
        <v>1010</v>
      </c>
      <c r="F11051" t="s">
        <v>1010</v>
      </c>
      <c r="G11051" t="s">
        <v>1010</v>
      </c>
    </row>
    <row r="11052" spans="1:7">
      <c r="A11052">
        <v>104167434</v>
      </c>
      <c r="B11052" t="s">
        <v>13818</v>
      </c>
      <c r="C11052" t="s">
        <v>1010</v>
      </c>
      <c r="D11052" t="s">
        <v>1010</v>
      </c>
      <c r="E11052" t="s">
        <v>1010</v>
      </c>
      <c r="F11052" t="s">
        <v>1010</v>
      </c>
      <c r="G11052" t="s">
        <v>1010</v>
      </c>
    </row>
    <row r="11053" spans="1:7">
      <c r="A11053">
        <v>104167434</v>
      </c>
      <c r="B11053" t="s">
        <v>13819</v>
      </c>
      <c r="C11053" t="s">
        <v>1010</v>
      </c>
      <c r="D11053" t="s">
        <v>1010</v>
      </c>
      <c r="E11053" t="s">
        <v>1010</v>
      </c>
      <c r="F11053" t="s">
        <v>1010</v>
      </c>
      <c r="G11053" t="s">
        <v>1010</v>
      </c>
    </row>
    <row r="11054" spans="1:7">
      <c r="A11054">
        <v>104167434</v>
      </c>
      <c r="B11054" t="s">
        <v>13820</v>
      </c>
      <c r="C11054" t="s">
        <v>1010</v>
      </c>
      <c r="D11054" t="s">
        <v>1010</v>
      </c>
      <c r="E11054" t="s">
        <v>1010</v>
      </c>
      <c r="F11054" t="s">
        <v>1010</v>
      </c>
      <c r="G11054" t="s">
        <v>1010</v>
      </c>
    </row>
    <row r="11055" spans="1:7">
      <c r="A11055">
        <v>104167434</v>
      </c>
      <c r="B11055" t="s">
        <v>13821</v>
      </c>
      <c r="C11055" t="s">
        <v>1010</v>
      </c>
      <c r="D11055" t="s">
        <v>1010</v>
      </c>
      <c r="E11055" t="s">
        <v>1010</v>
      </c>
      <c r="F11055" t="s">
        <v>1010</v>
      </c>
      <c r="G11055" t="s">
        <v>1010</v>
      </c>
    </row>
    <row r="11056" spans="1:7">
      <c r="A11056">
        <v>104167434</v>
      </c>
      <c r="B11056" t="s">
        <v>13822</v>
      </c>
      <c r="C11056" t="s">
        <v>1010</v>
      </c>
      <c r="D11056" t="s">
        <v>1010</v>
      </c>
      <c r="E11056" t="s">
        <v>1010</v>
      </c>
      <c r="F11056" t="s">
        <v>1010</v>
      </c>
      <c r="G11056" t="s">
        <v>1010</v>
      </c>
    </row>
    <row r="11057" spans="1:7">
      <c r="A11057">
        <v>104167434</v>
      </c>
      <c r="B11057" t="s">
        <v>13823</v>
      </c>
      <c r="C11057" t="s">
        <v>1010</v>
      </c>
      <c r="D11057" t="s">
        <v>1010</v>
      </c>
      <c r="E11057" t="s">
        <v>1010</v>
      </c>
      <c r="F11057" t="s">
        <v>1010</v>
      </c>
      <c r="G11057" t="s">
        <v>1010</v>
      </c>
    </row>
    <row r="11058" spans="1:7">
      <c r="A11058">
        <v>104167434</v>
      </c>
      <c r="B11058" t="s">
        <v>13824</v>
      </c>
      <c r="C11058" t="s">
        <v>1010</v>
      </c>
      <c r="D11058" t="s">
        <v>1010</v>
      </c>
      <c r="E11058" t="s">
        <v>1010</v>
      </c>
      <c r="F11058" t="s">
        <v>1010</v>
      </c>
      <c r="G11058" t="s">
        <v>1010</v>
      </c>
    </row>
    <row r="11059" spans="1:7">
      <c r="A11059">
        <v>104167434</v>
      </c>
      <c r="B11059" t="s">
        <v>13825</v>
      </c>
      <c r="C11059" t="s">
        <v>1010</v>
      </c>
      <c r="D11059" t="s">
        <v>1010</v>
      </c>
      <c r="E11059" t="s">
        <v>1010</v>
      </c>
      <c r="F11059" t="s">
        <v>1010</v>
      </c>
      <c r="G11059" t="s">
        <v>1010</v>
      </c>
    </row>
    <row r="11060" spans="1:7">
      <c r="A11060">
        <v>104167434</v>
      </c>
      <c r="B11060" t="s">
        <v>13826</v>
      </c>
      <c r="C11060" t="s">
        <v>1010</v>
      </c>
      <c r="D11060" t="s">
        <v>1010</v>
      </c>
      <c r="E11060" t="s">
        <v>1010</v>
      </c>
      <c r="F11060" t="s">
        <v>1010</v>
      </c>
      <c r="G11060" t="s">
        <v>1010</v>
      </c>
    </row>
    <row r="11061" spans="1:7">
      <c r="A11061">
        <v>104167434</v>
      </c>
      <c r="B11061" t="s">
        <v>13827</v>
      </c>
      <c r="C11061" t="s">
        <v>1010</v>
      </c>
      <c r="D11061" t="s">
        <v>1010</v>
      </c>
      <c r="E11061" t="s">
        <v>1010</v>
      </c>
      <c r="F11061" t="s">
        <v>1010</v>
      </c>
      <c r="G11061" t="s">
        <v>1010</v>
      </c>
    </row>
    <row r="11062" spans="1:7">
      <c r="A11062">
        <v>104167434</v>
      </c>
      <c r="B11062" t="s">
        <v>13828</v>
      </c>
      <c r="C11062" t="s">
        <v>1010</v>
      </c>
      <c r="D11062" t="s">
        <v>1010</v>
      </c>
      <c r="E11062" t="s">
        <v>1010</v>
      </c>
      <c r="F11062" t="s">
        <v>1010</v>
      </c>
      <c r="G11062" t="s">
        <v>1010</v>
      </c>
    </row>
    <row r="11063" spans="1:7">
      <c r="A11063">
        <v>104167434</v>
      </c>
      <c r="B11063" t="s">
        <v>13829</v>
      </c>
      <c r="C11063" t="s">
        <v>1010</v>
      </c>
      <c r="D11063" t="s">
        <v>1010</v>
      </c>
      <c r="E11063" t="s">
        <v>1010</v>
      </c>
      <c r="F11063" t="s">
        <v>1010</v>
      </c>
      <c r="G11063" t="s">
        <v>1010</v>
      </c>
    </row>
    <row r="11064" spans="1:7">
      <c r="A11064">
        <v>104167434</v>
      </c>
      <c r="B11064" t="s">
        <v>13830</v>
      </c>
      <c r="C11064" t="s">
        <v>1010</v>
      </c>
      <c r="D11064" t="s">
        <v>1010</v>
      </c>
      <c r="E11064" t="s">
        <v>1010</v>
      </c>
      <c r="F11064" t="s">
        <v>1010</v>
      </c>
      <c r="G11064" t="s">
        <v>1010</v>
      </c>
    </row>
    <row r="11065" spans="1:7">
      <c r="A11065">
        <v>104167434</v>
      </c>
      <c r="B11065" t="s">
        <v>13831</v>
      </c>
      <c r="C11065" t="s">
        <v>1010</v>
      </c>
      <c r="D11065" t="s">
        <v>1010</v>
      </c>
      <c r="E11065" t="s">
        <v>1010</v>
      </c>
      <c r="F11065" t="s">
        <v>1010</v>
      </c>
      <c r="G11065" t="s">
        <v>1010</v>
      </c>
    </row>
    <row r="11066" spans="1:7">
      <c r="A11066">
        <v>104167434</v>
      </c>
      <c r="B11066" t="s">
        <v>13832</v>
      </c>
      <c r="C11066" t="s">
        <v>1010</v>
      </c>
      <c r="D11066" t="s">
        <v>1010</v>
      </c>
      <c r="E11066" t="s">
        <v>1010</v>
      </c>
      <c r="F11066" t="s">
        <v>1010</v>
      </c>
      <c r="G11066" t="s">
        <v>1010</v>
      </c>
    </row>
    <row r="11067" spans="1:7">
      <c r="A11067">
        <v>104167434</v>
      </c>
      <c r="B11067" t="s">
        <v>13833</v>
      </c>
      <c r="C11067" t="s">
        <v>1010</v>
      </c>
      <c r="D11067" t="s">
        <v>1010</v>
      </c>
      <c r="E11067" t="s">
        <v>1010</v>
      </c>
      <c r="F11067" t="s">
        <v>1010</v>
      </c>
      <c r="G11067" t="s">
        <v>1010</v>
      </c>
    </row>
    <row r="11068" spans="1:7">
      <c r="A11068">
        <v>104167434</v>
      </c>
      <c r="B11068" t="s">
        <v>13834</v>
      </c>
      <c r="C11068" t="s">
        <v>1010</v>
      </c>
      <c r="D11068" t="s">
        <v>1010</v>
      </c>
      <c r="E11068" t="s">
        <v>1010</v>
      </c>
      <c r="F11068" t="s">
        <v>1010</v>
      </c>
      <c r="G11068" t="s">
        <v>1010</v>
      </c>
    </row>
    <row r="11069" spans="1:7">
      <c r="A11069">
        <v>104167434</v>
      </c>
      <c r="B11069" t="s">
        <v>13835</v>
      </c>
      <c r="C11069" t="s">
        <v>1010</v>
      </c>
      <c r="D11069" t="s">
        <v>1010</v>
      </c>
      <c r="E11069" t="s">
        <v>1010</v>
      </c>
      <c r="F11069" t="s">
        <v>1010</v>
      </c>
      <c r="G11069" t="s">
        <v>1010</v>
      </c>
    </row>
    <row r="11070" spans="1:7">
      <c r="A11070">
        <v>104167434</v>
      </c>
      <c r="B11070" t="s">
        <v>13836</v>
      </c>
      <c r="C11070" t="s">
        <v>1010</v>
      </c>
      <c r="D11070" t="s">
        <v>1010</v>
      </c>
      <c r="E11070" t="s">
        <v>1010</v>
      </c>
      <c r="F11070" t="s">
        <v>1010</v>
      </c>
      <c r="G11070" t="s">
        <v>1010</v>
      </c>
    </row>
    <row r="11071" spans="1:7">
      <c r="A11071">
        <v>104167434</v>
      </c>
      <c r="B11071" t="s">
        <v>13837</v>
      </c>
      <c r="C11071" t="s">
        <v>1010</v>
      </c>
      <c r="D11071" t="s">
        <v>1010</v>
      </c>
      <c r="E11071" t="s">
        <v>1010</v>
      </c>
      <c r="F11071" t="s">
        <v>1010</v>
      </c>
      <c r="G11071" t="s">
        <v>1010</v>
      </c>
    </row>
    <row r="11072" spans="1:7">
      <c r="A11072">
        <v>104167434</v>
      </c>
      <c r="B11072" t="s">
        <v>13838</v>
      </c>
      <c r="C11072" t="s">
        <v>1010</v>
      </c>
      <c r="D11072" t="s">
        <v>1010</v>
      </c>
      <c r="E11072" t="s">
        <v>1010</v>
      </c>
      <c r="F11072" t="s">
        <v>1010</v>
      </c>
      <c r="G11072" t="s">
        <v>1010</v>
      </c>
    </row>
    <row r="11073" spans="1:7">
      <c r="A11073">
        <v>104167434</v>
      </c>
      <c r="B11073" t="s">
        <v>13839</v>
      </c>
      <c r="C11073" t="s">
        <v>1010</v>
      </c>
      <c r="D11073" t="s">
        <v>1010</v>
      </c>
      <c r="E11073" t="s">
        <v>1010</v>
      </c>
      <c r="F11073" t="s">
        <v>1010</v>
      </c>
      <c r="G11073" t="s">
        <v>1010</v>
      </c>
    </row>
    <row r="11074" spans="1:7">
      <c r="A11074">
        <v>104167434</v>
      </c>
      <c r="B11074" t="s">
        <v>13840</v>
      </c>
      <c r="C11074" t="s">
        <v>1010</v>
      </c>
      <c r="D11074" t="s">
        <v>1010</v>
      </c>
      <c r="E11074" t="s">
        <v>1010</v>
      </c>
      <c r="F11074" t="s">
        <v>1010</v>
      </c>
      <c r="G11074" t="s">
        <v>1010</v>
      </c>
    </row>
    <row r="11075" spans="1:7">
      <c r="A11075">
        <v>104167434</v>
      </c>
      <c r="B11075" t="s">
        <v>13841</v>
      </c>
      <c r="C11075" t="s">
        <v>1010</v>
      </c>
      <c r="D11075" t="s">
        <v>1010</v>
      </c>
      <c r="E11075" t="s">
        <v>1010</v>
      </c>
      <c r="F11075" t="s">
        <v>1010</v>
      </c>
      <c r="G11075" t="s">
        <v>1010</v>
      </c>
    </row>
    <row r="11076" spans="1:7">
      <c r="A11076">
        <v>104167434</v>
      </c>
      <c r="B11076" t="s">
        <v>13842</v>
      </c>
      <c r="C11076" t="s">
        <v>1010</v>
      </c>
      <c r="D11076" t="s">
        <v>1010</v>
      </c>
      <c r="E11076" t="s">
        <v>1010</v>
      </c>
      <c r="F11076" t="s">
        <v>1010</v>
      </c>
      <c r="G11076" t="s">
        <v>1010</v>
      </c>
    </row>
    <row r="11077" spans="1:7">
      <c r="A11077">
        <v>104167434</v>
      </c>
      <c r="B11077" t="s">
        <v>13843</v>
      </c>
      <c r="C11077" t="s">
        <v>1010</v>
      </c>
      <c r="D11077" t="s">
        <v>1010</v>
      </c>
      <c r="E11077" t="s">
        <v>1010</v>
      </c>
      <c r="F11077" t="s">
        <v>1010</v>
      </c>
      <c r="G11077" t="s">
        <v>1010</v>
      </c>
    </row>
    <row r="11078" spans="1:7">
      <c r="A11078">
        <v>104167434</v>
      </c>
      <c r="B11078" t="s">
        <v>13844</v>
      </c>
      <c r="C11078" t="s">
        <v>1010</v>
      </c>
      <c r="D11078" t="s">
        <v>1010</v>
      </c>
      <c r="E11078" t="s">
        <v>1010</v>
      </c>
      <c r="F11078" t="s">
        <v>1010</v>
      </c>
      <c r="G11078" t="s">
        <v>1010</v>
      </c>
    </row>
    <row r="11079" spans="1:7">
      <c r="A11079">
        <v>104167434</v>
      </c>
      <c r="B11079" t="s">
        <v>13845</v>
      </c>
      <c r="C11079" t="s">
        <v>1010</v>
      </c>
      <c r="D11079" t="s">
        <v>1010</v>
      </c>
      <c r="E11079" t="s">
        <v>1010</v>
      </c>
      <c r="F11079" t="s">
        <v>1010</v>
      </c>
      <c r="G11079" t="s">
        <v>1010</v>
      </c>
    </row>
    <row r="11080" spans="1:7">
      <c r="A11080">
        <v>104167434</v>
      </c>
      <c r="B11080" t="s">
        <v>13846</v>
      </c>
      <c r="C11080" t="s">
        <v>1010</v>
      </c>
      <c r="D11080" t="s">
        <v>1010</v>
      </c>
      <c r="E11080" t="s">
        <v>1010</v>
      </c>
      <c r="F11080" t="s">
        <v>1010</v>
      </c>
      <c r="G11080" t="s">
        <v>1010</v>
      </c>
    </row>
    <row r="11081" spans="1:7">
      <c r="A11081">
        <v>104167434</v>
      </c>
      <c r="B11081" t="s">
        <v>13847</v>
      </c>
      <c r="C11081" t="s">
        <v>1010</v>
      </c>
      <c r="D11081" t="s">
        <v>1010</v>
      </c>
      <c r="E11081" t="s">
        <v>1010</v>
      </c>
      <c r="F11081" t="s">
        <v>1010</v>
      </c>
      <c r="G11081" t="s">
        <v>1010</v>
      </c>
    </row>
    <row r="11082" spans="1:7">
      <c r="A11082">
        <v>104167436</v>
      </c>
      <c r="B11082" t="s">
        <v>13848</v>
      </c>
      <c r="C11082" t="s">
        <v>1010</v>
      </c>
      <c r="D11082" t="s">
        <v>1010</v>
      </c>
      <c r="E11082" t="s">
        <v>1010</v>
      </c>
      <c r="F11082" t="s">
        <v>1010</v>
      </c>
      <c r="G11082" t="s">
        <v>1010</v>
      </c>
    </row>
    <row r="11083" spans="1:7">
      <c r="A11083">
        <v>104167436</v>
      </c>
      <c r="B11083" t="s">
        <v>13849</v>
      </c>
      <c r="C11083" t="s">
        <v>1010</v>
      </c>
      <c r="D11083" t="s">
        <v>1010</v>
      </c>
      <c r="E11083" t="s">
        <v>1010</v>
      </c>
      <c r="F11083" t="s">
        <v>1010</v>
      </c>
      <c r="G11083" t="s">
        <v>1010</v>
      </c>
    </row>
    <row r="11084" spans="1:7">
      <c r="A11084">
        <v>104167436</v>
      </c>
      <c r="B11084" t="s">
        <v>13850</v>
      </c>
      <c r="C11084" t="s">
        <v>1010</v>
      </c>
      <c r="D11084" t="s">
        <v>1010</v>
      </c>
      <c r="E11084" t="s">
        <v>1010</v>
      </c>
      <c r="F11084" t="s">
        <v>1010</v>
      </c>
      <c r="G11084" t="s">
        <v>1010</v>
      </c>
    </row>
    <row r="11085" spans="1:7">
      <c r="A11085">
        <v>104167436</v>
      </c>
      <c r="B11085" t="s">
        <v>13851</v>
      </c>
      <c r="C11085" t="s">
        <v>1010</v>
      </c>
      <c r="D11085" t="s">
        <v>1010</v>
      </c>
      <c r="E11085" t="s">
        <v>1010</v>
      </c>
      <c r="F11085" t="s">
        <v>1010</v>
      </c>
      <c r="G11085" t="s">
        <v>1010</v>
      </c>
    </row>
    <row r="11086" spans="1:7">
      <c r="A11086">
        <v>104167436</v>
      </c>
      <c r="B11086" t="s">
        <v>13852</v>
      </c>
      <c r="C11086" t="s">
        <v>1010</v>
      </c>
      <c r="D11086" t="s">
        <v>1010</v>
      </c>
      <c r="E11086" t="s">
        <v>1010</v>
      </c>
      <c r="F11086" t="s">
        <v>1010</v>
      </c>
      <c r="G11086" t="s">
        <v>1010</v>
      </c>
    </row>
    <row r="11087" spans="1:7">
      <c r="A11087">
        <v>104167436</v>
      </c>
      <c r="B11087" t="s">
        <v>13853</v>
      </c>
      <c r="C11087" t="s">
        <v>1010</v>
      </c>
      <c r="D11087" t="s">
        <v>1010</v>
      </c>
      <c r="E11087" t="s">
        <v>1010</v>
      </c>
      <c r="F11087" t="s">
        <v>1010</v>
      </c>
      <c r="G11087" t="s">
        <v>1010</v>
      </c>
    </row>
    <row r="11088" spans="1:7">
      <c r="A11088">
        <v>104167436</v>
      </c>
      <c r="B11088" t="s">
        <v>13854</v>
      </c>
      <c r="C11088" t="s">
        <v>1010</v>
      </c>
      <c r="D11088" t="s">
        <v>1010</v>
      </c>
      <c r="E11088" t="s">
        <v>1010</v>
      </c>
      <c r="F11088" t="s">
        <v>1010</v>
      </c>
      <c r="G11088" t="s">
        <v>1010</v>
      </c>
    </row>
    <row r="11089" spans="1:7">
      <c r="A11089">
        <v>104167436</v>
      </c>
      <c r="B11089" t="s">
        <v>13855</v>
      </c>
      <c r="C11089" t="s">
        <v>1010</v>
      </c>
      <c r="D11089" t="s">
        <v>1010</v>
      </c>
      <c r="E11089" t="s">
        <v>1010</v>
      </c>
      <c r="F11089" t="s">
        <v>1010</v>
      </c>
      <c r="G11089" t="s">
        <v>1010</v>
      </c>
    </row>
    <row r="11090" spans="1:7">
      <c r="A11090">
        <v>104167436</v>
      </c>
      <c r="B11090" t="s">
        <v>13856</v>
      </c>
      <c r="C11090" t="s">
        <v>1010</v>
      </c>
      <c r="D11090" t="s">
        <v>1010</v>
      </c>
      <c r="E11090" t="s">
        <v>1010</v>
      </c>
      <c r="F11090" t="s">
        <v>1010</v>
      </c>
      <c r="G11090" t="s">
        <v>1010</v>
      </c>
    </row>
    <row r="11091" spans="1:7">
      <c r="A11091">
        <v>104167436</v>
      </c>
      <c r="B11091" t="s">
        <v>13857</v>
      </c>
      <c r="C11091" t="s">
        <v>1010</v>
      </c>
      <c r="D11091" t="s">
        <v>1010</v>
      </c>
      <c r="E11091" t="s">
        <v>1010</v>
      </c>
      <c r="F11091" t="s">
        <v>1010</v>
      </c>
      <c r="G11091" t="s">
        <v>1010</v>
      </c>
    </row>
    <row r="11092" spans="1:7">
      <c r="A11092">
        <v>104167436</v>
      </c>
      <c r="B11092" t="s">
        <v>13858</v>
      </c>
      <c r="C11092" t="s">
        <v>1010</v>
      </c>
      <c r="D11092" t="s">
        <v>1010</v>
      </c>
      <c r="E11092" t="s">
        <v>1010</v>
      </c>
      <c r="F11092" t="s">
        <v>1010</v>
      </c>
      <c r="G11092" t="s">
        <v>1010</v>
      </c>
    </row>
    <row r="11093" spans="1:7">
      <c r="A11093">
        <v>104167436</v>
      </c>
      <c r="B11093" t="s">
        <v>13859</v>
      </c>
      <c r="C11093" t="s">
        <v>1010</v>
      </c>
      <c r="D11093" t="s">
        <v>1010</v>
      </c>
      <c r="E11093" t="s">
        <v>1010</v>
      </c>
      <c r="F11093" t="s">
        <v>1010</v>
      </c>
      <c r="G11093" t="s">
        <v>1010</v>
      </c>
    </row>
    <row r="11094" spans="1:7">
      <c r="A11094">
        <v>104167436</v>
      </c>
      <c r="B11094" t="s">
        <v>13860</v>
      </c>
      <c r="C11094" t="s">
        <v>1010</v>
      </c>
      <c r="D11094" t="s">
        <v>1010</v>
      </c>
      <c r="E11094" t="s">
        <v>1010</v>
      </c>
      <c r="F11094" t="s">
        <v>1010</v>
      </c>
      <c r="G11094" t="s">
        <v>1010</v>
      </c>
    </row>
    <row r="11095" spans="1:7">
      <c r="A11095">
        <v>104167436</v>
      </c>
      <c r="B11095" t="s">
        <v>13861</v>
      </c>
      <c r="C11095" t="s">
        <v>1010</v>
      </c>
      <c r="D11095" t="s">
        <v>1010</v>
      </c>
      <c r="E11095" t="s">
        <v>1010</v>
      </c>
      <c r="F11095" t="s">
        <v>1010</v>
      </c>
      <c r="G11095" t="s">
        <v>1010</v>
      </c>
    </row>
    <row r="11096" spans="1:7">
      <c r="A11096">
        <v>104167436</v>
      </c>
      <c r="B11096" t="s">
        <v>13862</v>
      </c>
      <c r="C11096" t="s">
        <v>1010</v>
      </c>
      <c r="D11096" t="s">
        <v>1010</v>
      </c>
      <c r="E11096" t="s">
        <v>1010</v>
      </c>
      <c r="F11096" t="s">
        <v>1010</v>
      </c>
      <c r="G11096" t="s">
        <v>1010</v>
      </c>
    </row>
    <row r="11097" spans="1:7">
      <c r="A11097">
        <v>104167436</v>
      </c>
      <c r="B11097" t="s">
        <v>13863</v>
      </c>
      <c r="C11097" t="s">
        <v>1010</v>
      </c>
      <c r="D11097" t="s">
        <v>1010</v>
      </c>
      <c r="E11097" t="s">
        <v>1010</v>
      </c>
      <c r="F11097" t="s">
        <v>1010</v>
      </c>
      <c r="G11097" t="s">
        <v>1010</v>
      </c>
    </row>
    <row r="11098" spans="1:7">
      <c r="A11098">
        <v>104167436</v>
      </c>
      <c r="B11098" t="s">
        <v>13864</v>
      </c>
      <c r="C11098" t="s">
        <v>1010</v>
      </c>
      <c r="D11098" t="s">
        <v>1010</v>
      </c>
      <c r="E11098" t="s">
        <v>1010</v>
      </c>
      <c r="F11098" t="s">
        <v>1010</v>
      </c>
      <c r="G11098" t="s">
        <v>1010</v>
      </c>
    </row>
    <row r="11099" spans="1:7">
      <c r="A11099">
        <v>104167436</v>
      </c>
      <c r="B11099" t="s">
        <v>13865</v>
      </c>
      <c r="C11099" t="s">
        <v>1010</v>
      </c>
      <c r="D11099" t="s">
        <v>1010</v>
      </c>
      <c r="E11099" t="s">
        <v>1010</v>
      </c>
      <c r="F11099" t="s">
        <v>1010</v>
      </c>
      <c r="G11099" t="s">
        <v>1010</v>
      </c>
    </row>
    <row r="11100" spans="1:7">
      <c r="A11100">
        <v>104167436</v>
      </c>
      <c r="B11100" t="s">
        <v>13866</v>
      </c>
      <c r="C11100" t="s">
        <v>1010</v>
      </c>
      <c r="D11100" t="s">
        <v>1010</v>
      </c>
      <c r="E11100" t="s">
        <v>1010</v>
      </c>
      <c r="F11100" t="s">
        <v>1010</v>
      </c>
      <c r="G11100" t="s">
        <v>1010</v>
      </c>
    </row>
    <row r="11101" spans="1:7">
      <c r="A11101">
        <v>104167436</v>
      </c>
      <c r="B11101" t="s">
        <v>13867</v>
      </c>
      <c r="C11101" t="s">
        <v>1010</v>
      </c>
      <c r="D11101" t="s">
        <v>1010</v>
      </c>
      <c r="E11101" t="s">
        <v>1010</v>
      </c>
      <c r="F11101" t="s">
        <v>1010</v>
      </c>
      <c r="G11101" t="s">
        <v>1010</v>
      </c>
    </row>
    <row r="11102" spans="1:7">
      <c r="A11102">
        <v>104167436</v>
      </c>
      <c r="B11102" t="s">
        <v>13868</v>
      </c>
      <c r="C11102" t="s">
        <v>1010</v>
      </c>
      <c r="D11102" t="s">
        <v>1010</v>
      </c>
      <c r="E11102" t="s">
        <v>1010</v>
      </c>
      <c r="F11102" t="s">
        <v>1010</v>
      </c>
      <c r="G11102" t="s">
        <v>1010</v>
      </c>
    </row>
    <row r="11103" spans="1:7">
      <c r="A11103">
        <v>104167436</v>
      </c>
      <c r="B11103" t="s">
        <v>13869</v>
      </c>
      <c r="C11103" t="s">
        <v>1010</v>
      </c>
      <c r="D11103" t="s">
        <v>1010</v>
      </c>
      <c r="E11103" t="s">
        <v>1010</v>
      </c>
      <c r="F11103" t="s">
        <v>1010</v>
      </c>
      <c r="G11103" t="s">
        <v>1010</v>
      </c>
    </row>
    <row r="11104" spans="1:7">
      <c r="A11104">
        <v>104167436</v>
      </c>
      <c r="B11104" t="s">
        <v>13870</v>
      </c>
      <c r="C11104" t="s">
        <v>1010</v>
      </c>
      <c r="D11104" t="s">
        <v>1010</v>
      </c>
      <c r="E11104" t="s">
        <v>1010</v>
      </c>
      <c r="F11104" t="s">
        <v>1010</v>
      </c>
      <c r="G11104" t="s">
        <v>1010</v>
      </c>
    </row>
    <row r="11105" spans="1:7">
      <c r="A11105">
        <v>104167436</v>
      </c>
      <c r="B11105" t="s">
        <v>13871</v>
      </c>
      <c r="C11105" t="s">
        <v>1010</v>
      </c>
      <c r="D11105" t="s">
        <v>1010</v>
      </c>
      <c r="E11105" t="s">
        <v>1010</v>
      </c>
      <c r="F11105" t="s">
        <v>1010</v>
      </c>
      <c r="G11105" t="s">
        <v>1010</v>
      </c>
    </row>
    <row r="11106" spans="1:7">
      <c r="A11106">
        <v>104167436</v>
      </c>
      <c r="B11106" t="s">
        <v>13872</v>
      </c>
      <c r="C11106" t="s">
        <v>1010</v>
      </c>
      <c r="D11106" t="s">
        <v>1010</v>
      </c>
      <c r="E11106" t="s">
        <v>1010</v>
      </c>
      <c r="F11106" t="s">
        <v>1010</v>
      </c>
      <c r="G11106" t="s">
        <v>1010</v>
      </c>
    </row>
    <row r="11107" spans="1:7">
      <c r="A11107">
        <v>104167436</v>
      </c>
      <c r="B11107" t="s">
        <v>13873</v>
      </c>
      <c r="C11107" t="s">
        <v>1010</v>
      </c>
      <c r="D11107" t="s">
        <v>1010</v>
      </c>
      <c r="E11107" t="s">
        <v>1010</v>
      </c>
      <c r="F11107" t="s">
        <v>1010</v>
      </c>
      <c r="G11107" t="s">
        <v>1010</v>
      </c>
    </row>
    <row r="11108" spans="1:7">
      <c r="A11108">
        <v>104167436</v>
      </c>
      <c r="B11108" t="s">
        <v>13874</v>
      </c>
      <c r="C11108" t="s">
        <v>1010</v>
      </c>
      <c r="D11108" t="s">
        <v>1010</v>
      </c>
      <c r="E11108" t="s">
        <v>1010</v>
      </c>
      <c r="F11108" t="s">
        <v>1010</v>
      </c>
      <c r="G11108" t="s">
        <v>1010</v>
      </c>
    </row>
    <row r="11109" spans="1:7">
      <c r="A11109">
        <v>104167436</v>
      </c>
      <c r="B11109" t="s">
        <v>13875</v>
      </c>
      <c r="C11109" t="s">
        <v>1010</v>
      </c>
      <c r="D11109" t="s">
        <v>1010</v>
      </c>
      <c r="E11109" t="s">
        <v>1010</v>
      </c>
      <c r="F11109" t="s">
        <v>1010</v>
      </c>
      <c r="G11109" t="s">
        <v>1010</v>
      </c>
    </row>
    <row r="11110" spans="1:7">
      <c r="A11110">
        <v>104167436</v>
      </c>
      <c r="B11110" t="s">
        <v>13876</v>
      </c>
      <c r="C11110" t="s">
        <v>1010</v>
      </c>
      <c r="D11110" t="s">
        <v>1010</v>
      </c>
      <c r="E11110" t="s">
        <v>1010</v>
      </c>
      <c r="F11110" t="s">
        <v>1010</v>
      </c>
      <c r="G11110" t="s">
        <v>1010</v>
      </c>
    </row>
    <row r="11111" spans="1:7">
      <c r="A11111">
        <v>104167436</v>
      </c>
      <c r="B11111" t="s">
        <v>13877</v>
      </c>
      <c r="C11111" t="s">
        <v>1010</v>
      </c>
      <c r="D11111" t="s">
        <v>1010</v>
      </c>
      <c r="E11111" t="s">
        <v>1010</v>
      </c>
      <c r="F11111" t="s">
        <v>1010</v>
      </c>
      <c r="G11111" t="s">
        <v>1010</v>
      </c>
    </row>
    <row r="11112" spans="1:7">
      <c r="A11112">
        <v>104167436</v>
      </c>
      <c r="B11112" t="s">
        <v>13878</v>
      </c>
      <c r="C11112" t="s">
        <v>1010</v>
      </c>
      <c r="D11112" t="s">
        <v>1010</v>
      </c>
      <c r="E11112" t="s">
        <v>1010</v>
      </c>
      <c r="F11112" t="s">
        <v>1010</v>
      </c>
      <c r="G11112" t="s">
        <v>1010</v>
      </c>
    </row>
    <row r="11113" spans="1:7">
      <c r="A11113">
        <v>104167436</v>
      </c>
      <c r="B11113" t="s">
        <v>13879</v>
      </c>
      <c r="C11113" t="s">
        <v>1010</v>
      </c>
      <c r="D11113" t="s">
        <v>1010</v>
      </c>
      <c r="E11113" t="s">
        <v>1010</v>
      </c>
      <c r="F11113" t="s">
        <v>1010</v>
      </c>
      <c r="G11113" t="s">
        <v>1010</v>
      </c>
    </row>
    <row r="11114" spans="1:7">
      <c r="A11114">
        <v>104167436</v>
      </c>
      <c r="B11114" t="s">
        <v>13880</v>
      </c>
      <c r="C11114" t="s">
        <v>1010</v>
      </c>
      <c r="D11114" t="s">
        <v>1010</v>
      </c>
      <c r="E11114" t="s">
        <v>1010</v>
      </c>
      <c r="F11114" t="s">
        <v>1010</v>
      </c>
      <c r="G11114" t="s">
        <v>1010</v>
      </c>
    </row>
    <row r="11115" spans="1:7">
      <c r="A11115">
        <v>104167436</v>
      </c>
      <c r="B11115" t="s">
        <v>13881</v>
      </c>
      <c r="C11115" t="s">
        <v>1010</v>
      </c>
      <c r="D11115" t="s">
        <v>1010</v>
      </c>
      <c r="E11115" t="s">
        <v>1010</v>
      </c>
      <c r="F11115" t="s">
        <v>1010</v>
      </c>
      <c r="G11115" t="s">
        <v>1010</v>
      </c>
    </row>
    <row r="11116" spans="1:7">
      <c r="A11116">
        <v>104167436</v>
      </c>
      <c r="B11116" t="s">
        <v>13882</v>
      </c>
      <c r="C11116" t="s">
        <v>1010</v>
      </c>
      <c r="D11116" t="s">
        <v>1010</v>
      </c>
      <c r="E11116" t="s">
        <v>1010</v>
      </c>
      <c r="F11116" t="s">
        <v>1010</v>
      </c>
      <c r="G11116" t="s">
        <v>1010</v>
      </c>
    </row>
    <row r="11117" spans="1:7">
      <c r="A11117">
        <v>104167436</v>
      </c>
      <c r="B11117" t="s">
        <v>13883</v>
      </c>
      <c r="C11117" t="s">
        <v>1010</v>
      </c>
      <c r="D11117" t="s">
        <v>1010</v>
      </c>
      <c r="E11117" t="s">
        <v>1010</v>
      </c>
      <c r="F11117" t="s">
        <v>1010</v>
      </c>
      <c r="G11117" t="s">
        <v>1010</v>
      </c>
    </row>
    <row r="11118" spans="1:7">
      <c r="A11118">
        <v>104167436</v>
      </c>
      <c r="B11118" t="s">
        <v>13884</v>
      </c>
      <c r="C11118" t="s">
        <v>1010</v>
      </c>
      <c r="D11118" t="s">
        <v>1010</v>
      </c>
      <c r="E11118" t="s">
        <v>1010</v>
      </c>
      <c r="F11118" t="s">
        <v>1010</v>
      </c>
      <c r="G11118" t="s">
        <v>1010</v>
      </c>
    </row>
    <row r="11119" spans="1:7">
      <c r="A11119">
        <v>104167436</v>
      </c>
      <c r="B11119" t="s">
        <v>13885</v>
      </c>
      <c r="C11119" t="s">
        <v>1010</v>
      </c>
      <c r="D11119" t="s">
        <v>1010</v>
      </c>
      <c r="E11119" t="s">
        <v>1010</v>
      </c>
      <c r="F11119" t="s">
        <v>1010</v>
      </c>
      <c r="G11119" t="s">
        <v>1010</v>
      </c>
    </row>
    <row r="11120" spans="1:7">
      <c r="A11120">
        <v>104167436</v>
      </c>
      <c r="B11120" t="s">
        <v>13886</v>
      </c>
      <c r="C11120" t="s">
        <v>1010</v>
      </c>
      <c r="D11120" t="s">
        <v>1010</v>
      </c>
      <c r="E11120" t="s">
        <v>1010</v>
      </c>
      <c r="F11120" t="s">
        <v>1010</v>
      </c>
      <c r="G11120" t="s">
        <v>1010</v>
      </c>
    </row>
    <row r="11121" spans="1:7">
      <c r="A11121">
        <v>104167436</v>
      </c>
      <c r="B11121" t="s">
        <v>13887</v>
      </c>
      <c r="C11121" t="s">
        <v>1010</v>
      </c>
      <c r="D11121" t="s">
        <v>1010</v>
      </c>
      <c r="E11121" t="s">
        <v>1010</v>
      </c>
      <c r="F11121" t="s">
        <v>1010</v>
      </c>
      <c r="G11121" t="s">
        <v>1010</v>
      </c>
    </row>
    <row r="11122" spans="1:7">
      <c r="A11122">
        <v>104167436</v>
      </c>
      <c r="B11122" t="s">
        <v>13888</v>
      </c>
      <c r="C11122" t="s">
        <v>1010</v>
      </c>
      <c r="D11122" t="s">
        <v>1010</v>
      </c>
      <c r="E11122" t="s">
        <v>1010</v>
      </c>
      <c r="F11122" t="s">
        <v>1010</v>
      </c>
      <c r="G11122" t="s">
        <v>1010</v>
      </c>
    </row>
    <row r="11123" spans="1:7">
      <c r="A11123">
        <v>104167436</v>
      </c>
      <c r="B11123" t="s">
        <v>13889</v>
      </c>
      <c r="C11123" t="s">
        <v>1010</v>
      </c>
      <c r="D11123" t="s">
        <v>1010</v>
      </c>
      <c r="E11123" t="s">
        <v>1010</v>
      </c>
      <c r="F11123" t="s">
        <v>1010</v>
      </c>
      <c r="G11123" t="s">
        <v>1010</v>
      </c>
    </row>
    <row r="11124" spans="1:7">
      <c r="A11124">
        <v>104167436</v>
      </c>
      <c r="B11124" t="s">
        <v>13890</v>
      </c>
      <c r="C11124" t="s">
        <v>1010</v>
      </c>
      <c r="D11124" t="s">
        <v>1010</v>
      </c>
      <c r="E11124" t="s">
        <v>1010</v>
      </c>
      <c r="F11124" t="s">
        <v>1010</v>
      </c>
      <c r="G11124" t="s">
        <v>1010</v>
      </c>
    </row>
    <row r="11125" spans="1:7">
      <c r="A11125">
        <v>104167436</v>
      </c>
      <c r="B11125" t="s">
        <v>13891</v>
      </c>
      <c r="C11125" t="s">
        <v>1010</v>
      </c>
      <c r="D11125" t="s">
        <v>1010</v>
      </c>
      <c r="E11125" t="s">
        <v>1010</v>
      </c>
      <c r="F11125" t="s">
        <v>1010</v>
      </c>
      <c r="G11125" t="s">
        <v>1010</v>
      </c>
    </row>
    <row r="11126" spans="1:7">
      <c r="A11126">
        <v>104167436</v>
      </c>
      <c r="B11126" t="s">
        <v>13892</v>
      </c>
      <c r="C11126" t="s">
        <v>1010</v>
      </c>
      <c r="D11126" t="s">
        <v>1010</v>
      </c>
      <c r="E11126" t="s">
        <v>1010</v>
      </c>
      <c r="F11126" t="s">
        <v>1010</v>
      </c>
      <c r="G11126" t="s">
        <v>1010</v>
      </c>
    </row>
    <row r="11127" spans="1:7">
      <c r="A11127">
        <v>104167436</v>
      </c>
      <c r="B11127" t="s">
        <v>13893</v>
      </c>
      <c r="C11127" t="s">
        <v>1010</v>
      </c>
      <c r="D11127" t="s">
        <v>1010</v>
      </c>
      <c r="E11127" t="s">
        <v>1010</v>
      </c>
      <c r="F11127" t="s">
        <v>1010</v>
      </c>
      <c r="G11127" t="s">
        <v>1010</v>
      </c>
    </row>
    <row r="11128" spans="1:7">
      <c r="A11128">
        <v>104167436</v>
      </c>
      <c r="B11128" t="s">
        <v>13894</v>
      </c>
      <c r="C11128" t="s">
        <v>1010</v>
      </c>
      <c r="D11128" t="s">
        <v>1010</v>
      </c>
      <c r="E11128" t="s">
        <v>1010</v>
      </c>
      <c r="F11128" t="s">
        <v>1010</v>
      </c>
      <c r="G11128" t="s">
        <v>1010</v>
      </c>
    </row>
    <row r="11129" spans="1:7">
      <c r="A11129">
        <v>104167436</v>
      </c>
      <c r="B11129" t="s">
        <v>13895</v>
      </c>
      <c r="C11129" t="s">
        <v>1010</v>
      </c>
      <c r="D11129" t="s">
        <v>1010</v>
      </c>
      <c r="E11129" t="s">
        <v>1010</v>
      </c>
      <c r="F11129" t="s">
        <v>1010</v>
      </c>
      <c r="G11129" t="s">
        <v>1010</v>
      </c>
    </row>
    <row r="11130" spans="1:7">
      <c r="A11130">
        <v>104167436</v>
      </c>
      <c r="B11130" t="s">
        <v>13896</v>
      </c>
      <c r="C11130" t="s">
        <v>1010</v>
      </c>
      <c r="D11130" t="s">
        <v>1010</v>
      </c>
      <c r="E11130" t="s">
        <v>1010</v>
      </c>
      <c r="F11130" t="s">
        <v>1010</v>
      </c>
      <c r="G11130" t="s">
        <v>1010</v>
      </c>
    </row>
    <row r="11131" spans="1:7">
      <c r="A11131">
        <v>104167436</v>
      </c>
      <c r="B11131" t="s">
        <v>13897</v>
      </c>
      <c r="C11131" t="s">
        <v>1010</v>
      </c>
      <c r="D11131" t="s">
        <v>1010</v>
      </c>
      <c r="E11131" t="s">
        <v>1010</v>
      </c>
      <c r="F11131" t="s">
        <v>1010</v>
      </c>
      <c r="G11131" t="s">
        <v>1010</v>
      </c>
    </row>
    <row r="11132" spans="1:7">
      <c r="A11132">
        <v>104167436</v>
      </c>
      <c r="B11132" t="s">
        <v>13898</v>
      </c>
      <c r="C11132" t="s">
        <v>1010</v>
      </c>
      <c r="D11132" t="s">
        <v>1010</v>
      </c>
      <c r="E11132" t="s">
        <v>1010</v>
      </c>
      <c r="F11132" t="s">
        <v>1010</v>
      </c>
      <c r="G11132" t="s">
        <v>1010</v>
      </c>
    </row>
    <row r="11133" spans="1:7">
      <c r="A11133">
        <v>104167436</v>
      </c>
      <c r="B11133" t="s">
        <v>13899</v>
      </c>
      <c r="C11133" t="s">
        <v>1010</v>
      </c>
      <c r="D11133" t="s">
        <v>1010</v>
      </c>
      <c r="E11133" t="s">
        <v>1010</v>
      </c>
      <c r="F11133" t="s">
        <v>1010</v>
      </c>
      <c r="G11133" t="s">
        <v>1010</v>
      </c>
    </row>
    <row r="11134" spans="1:7">
      <c r="A11134">
        <v>104167436</v>
      </c>
      <c r="B11134" t="s">
        <v>13900</v>
      </c>
      <c r="C11134" t="s">
        <v>1010</v>
      </c>
      <c r="D11134" t="s">
        <v>1010</v>
      </c>
      <c r="E11134" t="s">
        <v>1010</v>
      </c>
      <c r="F11134" t="s">
        <v>1010</v>
      </c>
      <c r="G11134" t="s">
        <v>1010</v>
      </c>
    </row>
    <row r="11135" spans="1:7">
      <c r="A11135">
        <v>104167436</v>
      </c>
      <c r="B11135" t="s">
        <v>13901</v>
      </c>
      <c r="C11135" t="s">
        <v>1010</v>
      </c>
      <c r="D11135" t="s">
        <v>1010</v>
      </c>
      <c r="E11135" t="s">
        <v>1010</v>
      </c>
      <c r="F11135" t="s">
        <v>1010</v>
      </c>
      <c r="G11135" t="s">
        <v>1010</v>
      </c>
    </row>
    <row r="11136" spans="1:7">
      <c r="A11136">
        <v>104167436</v>
      </c>
      <c r="B11136" t="s">
        <v>13902</v>
      </c>
      <c r="C11136" t="s">
        <v>1010</v>
      </c>
      <c r="D11136" t="s">
        <v>1010</v>
      </c>
      <c r="E11136" t="s">
        <v>1010</v>
      </c>
      <c r="F11136" t="s">
        <v>1010</v>
      </c>
      <c r="G11136" t="s">
        <v>1010</v>
      </c>
    </row>
    <row r="11137" spans="1:7">
      <c r="A11137">
        <v>104167436</v>
      </c>
      <c r="B11137" t="s">
        <v>13903</v>
      </c>
      <c r="C11137" t="s">
        <v>1010</v>
      </c>
      <c r="D11137" t="s">
        <v>1010</v>
      </c>
      <c r="E11137" t="s">
        <v>1010</v>
      </c>
      <c r="F11137" t="s">
        <v>1010</v>
      </c>
      <c r="G11137" t="s">
        <v>1010</v>
      </c>
    </row>
    <row r="11138" spans="1:7">
      <c r="A11138">
        <v>104167436</v>
      </c>
      <c r="B11138" t="s">
        <v>13904</v>
      </c>
      <c r="C11138" t="s">
        <v>1010</v>
      </c>
      <c r="D11138" t="s">
        <v>1010</v>
      </c>
      <c r="E11138" t="s">
        <v>1010</v>
      </c>
      <c r="F11138" t="s">
        <v>1010</v>
      </c>
      <c r="G11138" t="s">
        <v>1010</v>
      </c>
    </row>
    <row r="11139" spans="1:7">
      <c r="A11139">
        <v>104167436</v>
      </c>
      <c r="B11139" t="s">
        <v>13905</v>
      </c>
      <c r="C11139" t="s">
        <v>1010</v>
      </c>
      <c r="D11139" t="s">
        <v>1010</v>
      </c>
      <c r="E11139" t="s">
        <v>1010</v>
      </c>
      <c r="F11139" t="s">
        <v>1010</v>
      </c>
      <c r="G11139" t="s">
        <v>1010</v>
      </c>
    </row>
    <row r="11140" spans="1:7">
      <c r="A11140">
        <v>104167436</v>
      </c>
      <c r="B11140" t="s">
        <v>13906</v>
      </c>
      <c r="C11140" t="s">
        <v>1010</v>
      </c>
      <c r="D11140" t="s">
        <v>1010</v>
      </c>
      <c r="E11140" t="s">
        <v>1010</v>
      </c>
      <c r="F11140" t="s">
        <v>1010</v>
      </c>
      <c r="G11140" t="s">
        <v>1010</v>
      </c>
    </row>
    <row r="11141" spans="1:7">
      <c r="A11141">
        <v>104167436</v>
      </c>
      <c r="B11141" t="s">
        <v>13907</v>
      </c>
      <c r="C11141" t="s">
        <v>1010</v>
      </c>
      <c r="D11141" t="s">
        <v>1010</v>
      </c>
      <c r="E11141" t="s">
        <v>1010</v>
      </c>
      <c r="F11141" t="s">
        <v>1010</v>
      </c>
      <c r="G11141" t="s">
        <v>1010</v>
      </c>
    </row>
    <row r="11142" spans="1:7">
      <c r="A11142">
        <v>104167436</v>
      </c>
      <c r="B11142" t="s">
        <v>13908</v>
      </c>
      <c r="C11142" t="s">
        <v>1010</v>
      </c>
      <c r="D11142" t="s">
        <v>1010</v>
      </c>
      <c r="E11142" t="s">
        <v>1010</v>
      </c>
      <c r="F11142" t="s">
        <v>1010</v>
      </c>
      <c r="G11142" t="s">
        <v>1010</v>
      </c>
    </row>
    <row r="11143" spans="1:7">
      <c r="A11143">
        <v>104167436</v>
      </c>
      <c r="B11143" t="s">
        <v>13909</v>
      </c>
      <c r="C11143" t="s">
        <v>1010</v>
      </c>
      <c r="D11143" t="s">
        <v>1010</v>
      </c>
      <c r="E11143" t="s">
        <v>1010</v>
      </c>
      <c r="F11143" t="s">
        <v>1010</v>
      </c>
      <c r="G11143" t="s">
        <v>1010</v>
      </c>
    </row>
    <row r="11144" spans="1:7">
      <c r="A11144">
        <v>104167436</v>
      </c>
      <c r="B11144" t="s">
        <v>13910</v>
      </c>
      <c r="C11144" t="s">
        <v>1010</v>
      </c>
      <c r="D11144" t="s">
        <v>1010</v>
      </c>
      <c r="E11144" t="s">
        <v>1010</v>
      </c>
      <c r="F11144" t="s">
        <v>1010</v>
      </c>
      <c r="G11144" t="s">
        <v>1010</v>
      </c>
    </row>
    <row r="11145" spans="1:7">
      <c r="A11145">
        <v>104167436</v>
      </c>
      <c r="B11145" t="s">
        <v>13911</v>
      </c>
      <c r="C11145" t="s">
        <v>1010</v>
      </c>
      <c r="D11145" t="s">
        <v>1010</v>
      </c>
      <c r="E11145" t="s">
        <v>1010</v>
      </c>
      <c r="F11145" t="s">
        <v>1010</v>
      </c>
      <c r="G11145" t="s">
        <v>1010</v>
      </c>
    </row>
    <row r="11146" spans="1:7">
      <c r="A11146">
        <v>104167436</v>
      </c>
      <c r="B11146" t="s">
        <v>13912</v>
      </c>
      <c r="C11146" t="s">
        <v>1010</v>
      </c>
      <c r="D11146" t="s">
        <v>1010</v>
      </c>
      <c r="E11146" t="s">
        <v>1010</v>
      </c>
      <c r="F11146" t="s">
        <v>1010</v>
      </c>
      <c r="G11146" t="s">
        <v>1010</v>
      </c>
    </row>
    <row r="11147" spans="1:7">
      <c r="A11147">
        <v>104167436</v>
      </c>
      <c r="B11147" t="s">
        <v>13913</v>
      </c>
      <c r="C11147" t="s">
        <v>1010</v>
      </c>
      <c r="D11147" t="s">
        <v>1010</v>
      </c>
      <c r="E11147" t="s">
        <v>1010</v>
      </c>
      <c r="F11147" t="s">
        <v>1010</v>
      </c>
      <c r="G11147" t="s">
        <v>1010</v>
      </c>
    </row>
    <row r="11148" spans="1:7">
      <c r="A11148">
        <v>104167436</v>
      </c>
      <c r="B11148" t="s">
        <v>13914</v>
      </c>
      <c r="C11148" t="s">
        <v>1010</v>
      </c>
      <c r="D11148" t="s">
        <v>1010</v>
      </c>
      <c r="E11148" t="s">
        <v>1010</v>
      </c>
      <c r="F11148" t="s">
        <v>1010</v>
      </c>
      <c r="G11148" t="s">
        <v>1010</v>
      </c>
    </row>
    <row r="11149" spans="1:7">
      <c r="A11149">
        <v>104167436</v>
      </c>
      <c r="B11149" t="s">
        <v>13915</v>
      </c>
      <c r="C11149" t="s">
        <v>1010</v>
      </c>
      <c r="D11149" t="s">
        <v>1010</v>
      </c>
      <c r="E11149" t="s">
        <v>1010</v>
      </c>
      <c r="F11149" t="s">
        <v>1010</v>
      </c>
      <c r="G11149" t="s">
        <v>1010</v>
      </c>
    </row>
    <row r="11150" spans="1:7">
      <c r="A11150">
        <v>104167436</v>
      </c>
      <c r="B11150" t="s">
        <v>13916</v>
      </c>
      <c r="C11150" t="s">
        <v>1010</v>
      </c>
      <c r="D11150" t="s">
        <v>1010</v>
      </c>
      <c r="E11150" t="s">
        <v>1010</v>
      </c>
      <c r="F11150" t="s">
        <v>1010</v>
      </c>
      <c r="G11150" t="s">
        <v>1010</v>
      </c>
    </row>
    <row r="11151" spans="1:7">
      <c r="A11151">
        <v>104167436</v>
      </c>
      <c r="B11151" t="s">
        <v>13917</v>
      </c>
      <c r="C11151" t="s">
        <v>1010</v>
      </c>
      <c r="D11151" t="s">
        <v>1010</v>
      </c>
      <c r="E11151" t="s">
        <v>1010</v>
      </c>
      <c r="F11151" t="s">
        <v>1010</v>
      </c>
      <c r="G11151" t="s">
        <v>1010</v>
      </c>
    </row>
    <row r="11152" spans="1:7">
      <c r="A11152">
        <v>104167436</v>
      </c>
      <c r="B11152" t="s">
        <v>13918</v>
      </c>
      <c r="C11152" t="s">
        <v>1010</v>
      </c>
      <c r="D11152" t="s">
        <v>1010</v>
      </c>
      <c r="E11152" t="s">
        <v>1010</v>
      </c>
      <c r="F11152" t="s">
        <v>1010</v>
      </c>
      <c r="G11152" t="s">
        <v>1010</v>
      </c>
    </row>
    <row r="11153" spans="1:7">
      <c r="A11153">
        <v>104167436</v>
      </c>
      <c r="B11153" t="s">
        <v>13919</v>
      </c>
      <c r="C11153" t="s">
        <v>1010</v>
      </c>
      <c r="D11153" t="s">
        <v>1010</v>
      </c>
      <c r="E11153" t="s">
        <v>1010</v>
      </c>
      <c r="F11153" t="s">
        <v>1010</v>
      </c>
      <c r="G11153" t="s">
        <v>1010</v>
      </c>
    </row>
    <row r="11154" spans="1:7">
      <c r="A11154">
        <v>104167436</v>
      </c>
      <c r="B11154" t="s">
        <v>13920</v>
      </c>
      <c r="C11154" t="s">
        <v>1010</v>
      </c>
      <c r="D11154" t="s">
        <v>1010</v>
      </c>
      <c r="E11154" t="s">
        <v>1010</v>
      </c>
      <c r="F11154" t="s">
        <v>1010</v>
      </c>
      <c r="G11154" t="s">
        <v>1010</v>
      </c>
    </row>
    <row r="11155" spans="1:7">
      <c r="A11155">
        <v>104167436</v>
      </c>
      <c r="B11155" t="s">
        <v>13921</v>
      </c>
      <c r="C11155" t="s">
        <v>1010</v>
      </c>
      <c r="D11155" t="s">
        <v>1010</v>
      </c>
      <c r="E11155" t="s">
        <v>1010</v>
      </c>
      <c r="F11155" t="s">
        <v>1010</v>
      </c>
      <c r="G11155" t="s">
        <v>1010</v>
      </c>
    </row>
    <row r="11156" spans="1:7">
      <c r="A11156">
        <v>104167436</v>
      </c>
      <c r="B11156" t="s">
        <v>13922</v>
      </c>
      <c r="C11156" t="s">
        <v>1010</v>
      </c>
      <c r="D11156" t="s">
        <v>1010</v>
      </c>
      <c r="E11156" t="s">
        <v>1010</v>
      </c>
      <c r="F11156" t="s">
        <v>1010</v>
      </c>
      <c r="G11156" t="s">
        <v>1010</v>
      </c>
    </row>
    <row r="11157" spans="1:7">
      <c r="A11157">
        <v>104167436</v>
      </c>
      <c r="B11157" t="s">
        <v>13923</v>
      </c>
      <c r="C11157" t="s">
        <v>1010</v>
      </c>
      <c r="D11157" t="s">
        <v>1010</v>
      </c>
      <c r="E11157" t="s">
        <v>1010</v>
      </c>
      <c r="F11157" t="s">
        <v>1010</v>
      </c>
      <c r="G11157" t="s">
        <v>1010</v>
      </c>
    </row>
    <row r="11158" spans="1:7">
      <c r="A11158">
        <v>104167436</v>
      </c>
      <c r="B11158" t="s">
        <v>13924</v>
      </c>
      <c r="C11158" t="s">
        <v>1010</v>
      </c>
      <c r="D11158" t="s">
        <v>1010</v>
      </c>
      <c r="E11158" t="s">
        <v>1010</v>
      </c>
      <c r="F11158" t="s">
        <v>1010</v>
      </c>
      <c r="G11158" t="s">
        <v>1010</v>
      </c>
    </row>
    <row r="11159" spans="1:7">
      <c r="A11159">
        <v>104167436</v>
      </c>
      <c r="B11159" t="s">
        <v>13925</v>
      </c>
      <c r="C11159" t="s">
        <v>1010</v>
      </c>
      <c r="D11159" t="s">
        <v>1010</v>
      </c>
      <c r="E11159" t="s">
        <v>1010</v>
      </c>
      <c r="F11159" t="s">
        <v>1010</v>
      </c>
      <c r="G11159" t="s">
        <v>1010</v>
      </c>
    </row>
    <row r="11160" spans="1:7">
      <c r="A11160">
        <v>104167436</v>
      </c>
      <c r="B11160" t="s">
        <v>13926</v>
      </c>
      <c r="C11160" t="s">
        <v>1010</v>
      </c>
      <c r="D11160" t="s">
        <v>1010</v>
      </c>
      <c r="E11160" t="s">
        <v>1010</v>
      </c>
      <c r="F11160" t="s">
        <v>1010</v>
      </c>
      <c r="G11160" t="s">
        <v>1010</v>
      </c>
    </row>
    <row r="11161" spans="1:7">
      <c r="A11161">
        <v>104167436</v>
      </c>
      <c r="B11161" t="s">
        <v>13927</v>
      </c>
      <c r="C11161" t="s">
        <v>1010</v>
      </c>
      <c r="D11161" t="s">
        <v>1010</v>
      </c>
      <c r="E11161" t="s">
        <v>1010</v>
      </c>
      <c r="F11161" t="s">
        <v>1010</v>
      </c>
      <c r="G11161" t="s">
        <v>1010</v>
      </c>
    </row>
    <row r="11162" spans="1:7">
      <c r="A11162">
        <v>104167436</v>
      </c>
      <c r="B11162" t="s">
        <v>13928</v>
      </c>
      <c r="C11162" t="s">
        <v>1010</v>
      </c>
      <c r="D11162" t="s">
        <v>1010</v>
      </c>
      <c r="E11162" t="s">
        <v>1010</v>
      </c>
      <c r="F11162" t="s">
        <v>1010</v>
      </c>
      <c r="G11162" t="s">
        <v>1010</v>
      </c>
    </row>
    <row r="11163" spans="1:7">
      <c r="A11163">
        <v>104167436</v>
      </c>
      <c r="B11163" t="s">
        <v>13929</v>
      </c>
      <c r="C11163" t="s">
        <v>1010</v>
      </c>
      <c r="D11163" t="s">
        <v>1010</v>
      </c>
      <c r="E11163" t="s">
        <v>1010</v>
      </c>
      <c r="F11163" t="s">
        <v>1010</v>
      </c>
      <c r="G11163" t="s">
        <v>1010</v>
      </c>
    </row>
    <row r="11164" spans="1:7">
      <c r="A11164">
        <v>104167436</v>
      </c>
      <c r="B11164" t="s">
        <v>13930</v>
      </c>
      <c r="C11164" t="s">
        <v>1010</v>
      </c>
      <c r="D11164" t="s">
        <v>1010</v>
      </c>
      <c r="E11164" t="s">
        <v>1010</v>
      </c>
      <c r="F11164" t="s">
        <v>1010</v>
      </c>
      <c r="G11164" t="s">
        <v>1010</v>
      </c>
    </row>
    <row r="11165" spans="1:7">
      <c r="A11165">
        <v>104167436</v>
      </c>
      <c r="B11165" t="s">
        <v>13931</v>
      </c>
      <c r="C11165" t="s">
        <v>1010</v>
      </c>
      <c r="D11165" t="s">
        <v>1010</v>
      </c>
      <c r="E11165" t="s">
        <v>1010</v>
      </c>
      <c r="F11165" t="s">
        <v>1010</v>
      </c>
      <c r="G11165" t="s">
        <v>1010</v>
      </c>
    </row>
    <row r="11166" spans="1:7">
      <c r="A11166">
        <v>104167436</v>
      </c>
      <c r="B11166" t="s">
        <v>13932</v>
      </c>
      <c r="C11166" t="s">
        <v>1010</v>
      </c>
      <c r="D11166" t="s">
        <v>1010</v>
      </c>
      <c r="E11166" t="s">
        <v>1010</v>
      </c>
      <c r="F11166" t="s">
        <v>1010</v>
      </c>
      <c r="G11166" t="s">
        <v>1010</v>
      </c>
    </row>
    <row r="11167" spans="1:7">
      <c r="A11167">
        <v>104167436</v>
      </c>
      <c r="B11167" t="s">
        <v>13933</v>
      </c>
      <c r="C11167" t="s">
        <v>1010</v>
      </c>
      <c r="D11167" t="s">
        <v>1010</v>
      </c>
      <c r="E11167" t="s">
        <v>1010</v>
      </c>
      <c r="F11167" t="s">
        <v>1010</v>
      </c>
      <c r="G11167" t="s">
        <v>1010</v>
      </c>
    </row>
    <row r="11168" spans="1:7">
      <c r="A11168">
        <v>104167436</v>
      </c>
      <c r="B11168" t="s">
        <v>13934</v>
      </c>
      <c r="C11168" t="s">
        <v>1010</v>
      </c>
      <c r="D11168" t="s">
        <v>1010</v>
      </c>
      <c r="E11168" t="s">
        <v>1010</v>
      </c>
      <c r="F11168" t="s">
        <v>1010</v>
      </c>
      <c r="G11168" t="s">
        <v>1010</v>
      </c>
    </row>
    <row r="11169" spans="1:7">
      <c r="A11169">
        <v>104167436</v>
      </c>
      <c r="B11169" t="s">
        <v>13935</v>
      </c>
      <c r="C11169" t="s">
        <v>1010</v>
      </c>
      <c r="D11169" t="s">
        <v>1010</v>
      </c>
      <c r="E11169" t="s">
        <v>1010</v>
      </c>
      <c r="F11169" t="s">
        <v>1010</v>
      </c>
      <c r="G11169" t="s">
        <v>1010</v>
      </c>
    </row>
    <row r="11170" spans="1:7">
      <c r="A11170">
        <v>104167436</v>
      </c>
      <c r="B11170" t="s">
        <v>13936</v>
      </c>
      <c r="C11170" t="s">
        <v>1010</v>
      </c>
      <c r="D11170" t="s">
        <v>1010</v>
      </c>
      <c r="E11170" t="s">
        <v>1010</v>
      </c>
      <c r="F11170" t="s">
        <v>1010</v>
      </c>
      <c r="G11170" t="s">
        <v>1010</v>
      </c>
    </row>
    <row r="11171" spans="1:7">
      <c r="A11171">
        <v>104167436</v>
      </c>
      <c r="B11171" t="s">
        <v>13937</v>
      </c>
      <c r="C11171" t="s">
        <v>1010</v>
      </c>
      <c r="D11171" t="s">
        <v>1010</v>
      </c>
      <c r="E11171" t="s">
        <v>1010</v>
      </c>
      <c r="F11171" t="s">
        <v>1010</v>
      </c>
      <c r="G11171" t="s">
        <v>1010</v>
      </c>
    </row>
    <row r="11172" spans="1:7">
      <c r="A11172">
        <v>104167436</v>
      </c>
      <c r="B11172" t="s">
        <v>13938</v>
      </c>
      <c r="C11172" t="s">
        <v>1010</v>
      </c>
      <c r="D11172" t="s">
        <v>1010</v>
      </c>
      <c r="E11172" t="s">
        <v>1010</v>
      </c>
      <c r="F11172" t="s">
        <v>1010</v>
      </c>
      <c r="G11172" t="s">
        <v>1010</v>
      </c>
    </row>
    <row r="11173" spans="1:7">
      <c r="A11173">
        <v>104167436</v>
      </c>
      <c r="B11173" t="s">
        <v>13939</v>
      </c>
      <c r="C11173" t="s">
        <v>1010</v>
      </c>
      <c r="D11173" t="s">
        <v>1010</v>
      </c>
      <c r="E11173" t="s">
        <v>1010</v>
      </c>
      <c r="F11173" t="s">
        <v>1010</v>
      </c>
      <c r="G11173" t="s">
        <v>1010</v>
      </c>
    </row>
    <row r="11174" spans="1:7">
      <c r="A11174">
        <v>104167436</v>
      </c>
      <c r="B11174" t="s">
        <v>13940</v>
      </c>
      <c r="C11174" t="s">
        <v>1010</v>
      </c>
      <c r="D11174" t="s">
        <v>1010</v>
      </c>
      <c r="E11174" t="s">
        <v>1010</v>
      </c>
      <c r="F11174" t="s">
        <v>1010</v>
      </c>
      <c r="G11174" t="s">
        <v>1010</v>
      </c>
    </row>
    <row r="11175" spans="1:7">
      <c r="A11175">
        <v>104167436</v>
      </c>
      <c r="B11175" t="s">
        <v>13941</v>
      </c>
      <c r="C11175" t="s">
        <v>1010</v>
      </c>
      <c r="D11175" t="s">
        <v>1010</v>
      </c>
      <c r="E11175" t="s">
        <v>1010</v>
      </c>
      <c r="F11175" t="s">
        <v>1010</v>
      </c>
      <c r="G11175" t="s">
        <v>1010</v>
      </c>
    </row>
    <row r="11176" spans="1:7">
      <c r="A11176">
        <v>104167436</v>
      </c>
      <c r="B11176" t="s">
        <v>13942</v>
      </c>
      <c r="C11176" t="s">
        <v>1010</v>
      </c>
      <c r="D11176" t="s">
        <v>1010</v>
      </c>
      <c r="E11176" t="s">
        <v>1010</v>
      </c>
      <c r="F11176" t="s">
        <v>1010</v>
      </c>
      <c r="G11176" t="s">
        <v>1010</v>
      </c>
    </row>
    <row r="11177" spans="1:7">
      <c r="A11177">
        <v>104167436</v>
      </c>
      <c r="B11177" t="s">
        <v>13943</v>
      </c>
      <c r="C11177" t="s">
        <v>1010</v>
      </c>
      <c r="D11177" t="s">
        <v>1010</v>
      </c>
      <c r="E11177" t="s">
        <v>1010</v>
      </c>
      <c r="F11177" t="s">
        <v>1010</v>
      </c>
      <c r="G11177" t="s">
        <v>1010</v>
      </c>
    </row>
    <row r="11178" spans="1:7">
      <c r="A11178">
        <v>104167436</v>
      </c>
      <c r="B11178" t="s">
        <v>13944</v>
      </c>
      <c r="C11178" t="s">
        <v>1010</v>
      </c>
      <c r="D11178" t="s">
        <v>1010</v>
      </c>
      <c r="E11178" t="s">
        <v>1010</v>
      </c>
      <c r="F11178" t="s">
        <v>1010</v>
      </c>
      <c r="G11178" t="s">
        <v>1010</v>
      </c>
    </row>
    <row r="11179" spans="1:7">
      <c r="A11179">
        <v>104167436</v>
      </c>
      <c r="B11179" t="s">
        <v>13945</v>
      </c>
      <c r="C11179" t="s">
        <v>1010</v>
      </c>
      <c r="D11179" t="s">
        <v>1010</v>
      </c>
      <c r="E11179" t="s">
        <v>1010</v>
      </c>
      <c r="F11179" t="s">
        <v>1010</v>
      </c>
      <c r="G11179" t="s">
        <v>1010</v>
      </c>
    </row>
    <row r="11180" spans="1:7">
      <c r="A11180">
        <v>104167436</v>
      </c>
      <c r="B11180" t="s">
        <v>13946</v>
      </c>
      <c r="C11180" t="s">
        <v>1010</v>
      </c>
      <c r="D11180" t="s">
        <v>1010</v>
      </c>
      <c r="E11180" t="s">
        <v>1010</v>
      </c>
      <c r="F11180" t="s">
        <v>1010</v>
      </c>
      <c r="G11180" t="s">
        <v>1010</v>
      </c>
    </row>
    <row r="11181" spans="1:7">
      <c r="A11181">
        <v>104167436</v>
      </c>
      <c r="B11181" t="s">
        <v>13947</v>
      </c>
      <c r="C11181" t="s">
        <v>1010</v>
      </c>
      <c r="D11181" t="s">
        <v>1010</v>
      </c>
      <c r="E11181" t="s">
        <v>1010</v>
      </c>
      <c r="F11181" t="s">
        <v>1010</v>
      </c>
      <c r="G11181" t="s">
        <v>1010</v>
      </c>
    </row>
    <row r="11182" spans="1:7">
      <c r="A11182">
        <v>104167436</v>
      </c>
      <c r="B11182" t="s">
        <v>13948</v>
      </c>
      <c r="C11182" t="s">
        <v>1010</v>
      </c>
      <c r="D11182" t="s">
        <v>1010</v>
      </c>
      <c r="E11182" t="s">
        <v>1010</v>
      </c>
      <c r="F11182" t="s">
        <v>1010</v>
      </c>
      <c r="G11182" t="s">
        <v>1010</v>
      </c>
    </row>
    <row r="11183" spans="1:7">
      <c r="A11183">
        <v>104167436</v>
      </c>
      <c r="B11183" t="s">
        <v>13949</v>
      </c>
      <c r="C11183" t="s">
        <v>1010</v>
      </c>
      <c r="D11183" t="s">
        <v>1010</v>
      </c>
      <c r="E11183" t="s">
        <v>1010</v>
      </c>
      <c r="F11183" t="s">
        <v>1010</v>
      </c>
      <c r="G11183" t="s">
        <v>1010</v>
      </c>
    </row>
    <row r="11184" spans="1:7">
      <c r="A11184">
        <v>104167436</v>
      </c>
      <c r="B11184" t="s">
        <v>13950</v>
      </c>
      <c r="C11184" t="s">
        <v>1010</v>
      </c>
      <c r="D11184" t="s">
        <v>1010</v>
      </c>
      <c r="E11184" t="s">
        <v>1010</v>
      </c>
      <c r="F11184" t="s">
        <v>1010</v>
      </c>
      <c r="G11184" t="s">
        <v>1010</v>
      </c>
    </row>
    <row r="11185" spans="1:7">
      <c r="A11185">
        <v>104167436</v>
      </c>
      <c r="B11185" t="s">
        <v>13951</v>
      </c>
      <c r="C11185" t="s">
        <v>1010</v>
      </c>
      <c r="D11185" t="s">
        <v>1010</v>
      </c>
      <c r="E11185" t="s">
        <v>1010</v>
      </c>
      <c r="F11185" t="s">
        <v>1010</v>
      </c>
      <c r="G11185" t="s">
        <v>1010</v>
      </c>
    </row>
    <row r="11186" spans="1:7">
      <c r="A11186">
        <v>104167436</v>
      </c>
      <c r="B11186" t="s">
        <v>13952</v>
      </c>
      <c r="C11186" t="s">
        <v>1010</v>
      </c>
      <c r="D11186" t="s">
        <v>1010</v>
      </c>
      <c r="E11186" t="s">
        <v>1010</v>
      </c>
      <c r="F11186" t="s">
        <v>1010</v>
      </c>
      <c r="G11186" t="s">
        <v>1010</v>
      </c>
    </row>
    <row r="11187" spans="1:7">
      <c r="A11187">
        <v>104167436</v>
      </c>
      <c r="B11187" t="s">
        <v>13953</v>
      </c>
      <c r="C11187" t="s">
        <v>1010</v>
      </c>
      <c r="D11187" t="s">
        <v>1010</v>
      </c>
      <c r="E11187" t="s">
        <v>1010</v>
      </c>
      <c r="F11187" t="s">
        <v>1010</v>
      </c>
      <c r="G11187" t="s">
        <v>1010</v>
      </c>
    </row>
    <row r="11188" spans="1:7">
      <c r="A11188">
        <v>104167436</v>
      </c>
      <c r="B11188" t="s">
        <v>13954</v>
      </c>
      <c r="C11188" t="s">
        <v>1010</v>
      </c>
      <c r="D11188" t="s">
        <v>1010</v>
      </c>
      <c r="E11188" t="s">
        <v>1010</v>
      </c>
      <c r="F11188" t="s">
        <v>1010</v>
      </c>
      <c r="G11188" t="s">
        <v>1010</v>
      </c>
    </row>
    <row r="11189" spans="1:7">
      <c r="A11189">
        <v>104167436</v>
      </c>
      <c r="B11189" t="s">
        <v>13955</v>
      </c>
      <c r="C11189" t="s">
        <v>1010</v>
      </c>
      <c r="D11189" t="s">
        <v>1010</v>
      </c>
      <c r="E11189" t="s">
        <v>1010</v>
      </c>
      <c r="F11189" t="s">
        <v>1010</v>
      </c>
      <c r="G11189" t="s">
        <v>1010</v>
      </c>
    </row>
    <row r="11190" spans="1:7">
      <c r="A11190">
        <v>104167436</v>
      </c>
      <c r="B11190" t="s">
        <v>13956</v>
      </c>
      <c r="C11190" t="s">
        <v>1010</v>
      </c>
      <c r="D11190" t="s">
        <v>1010</v>
      </c>
      <c r="E11190" t="s">
        <v>1010</v>
      </c>
      <c r="F11190" t="s">
        <v>1010</v>
      </c>
      <c r="G11190" t="s">
        <v>1010</v>
      </c>
    </row>
    <row r="11191" spans="1:7">
      <c r="A11191">
        <v>104167436</v>
      </c>
      <c r="B11191" t="s">
        <v>13957</v>
      </c>
      <c r="C11191" t="s">
        <v>1010</v>
      </c>
      <c r="D11191" t="s">
        <v>1010</v>
      </c>
      <c r="E11191" t="s">
        <v>1010</v>
      </c>
      <c r="F11191" t="s">
        <v>1010</v>
      </c>
      <c r="G11191" t="s">
        <v>1010</v>
      </c>
    </row>
    <row r="11192" spans="1:7">
      <c r="A11192">
        <v>104167436</v>
      </c>
      <c r="B11192" t="s">
        <v>13958</v>
      </c>
      <c r="C11192" t="s">
        <v>1010</v>
      </c>
      <c r="D11192" t="s">
        <v>1010</v>
      </c>
      <c r="E11192" t="s">
        <v>1010</v>
      </c>
      <c r="F11192" t="s">
        <v>1010</v>
      </c>
      <c r="G11192" t="s">
        <v>1010</v>
      </c>
    </row>
    <row r="11193" spans="1:7">
      <c r="A11193">
        <v>104167436</v>
      </c>
      <c r="B11193" t="s">
        <v>13959</v>
      </c>
      <c r="C11193" t="s">
        <v>1010</v>
      </c>
      <c r="D11193" t="s">
        <v>1010</v>
      </c>
      <c r="E11193" t="s">
        <v>1010</v>
      </c>
      <c r="F11193" t="s">
        <v>1010</v>
      </c>
      <c r="G11193" t="s">
        <v>1010</v>
      </c>
    </row>
    <row r="11194" spans="1:7">
      <c r="A11194">
        <v>104167436</v>
      </c>
      <c r="B11194" t="s">
        <v>13960</v>
      </c>
      <c r="C11194" t="s">
        <v>1010</v>
      </c>
      <c r="D11194" t="s">
        <v>1010</v>
      </c>
      <c r="E11194" t="s">
        <v>1010</v>
      </c>
      <c r="F11194" t="s">
        <v>1010</v>
      </c>
      <c r="G11194" t="s">
        <v>1010</v>
      </c>
    </row>
    <row r="11195" spans="1:7">
      <c r="A11195">
        <v>104167436</v>
      </c>
      <c r="B11195" t="s">
        <v>13961</v>
      </c>
      <c r="C11195" t="s">
        <v>1010</v>
      </c>
      <c r="D11195" t="s">
        <v>1010</v>
      </c>
      <c r="E11195" t="s">
        <v>1010</v>
      </c>
      <c r="F11195" t="s">
        <v>1010</v>
      </c>
      <c r="G11195" t="s">
        <v>1010</v>
      </c>
    </row>
    <row r="11196" spans="1:7">
      <c r="A11196">
        <v>104167436</v>
      </c>
      <c r="B11196" t="s">
        <v>13962</v>
      </c>
      <c r="C11196" t="s">
        <v>1010</v>
      </c>
      <c r="D11196" t="s">
        <v>1010</v>
      </c>
      <c r="E11196" t="s">
        <v>1010</v>
      </c>
      <c r="F11196" t="s">
        <v>1010</v>
      </c>
      <c r="G11196" t="s">
        <v>1010</v>
      </c>
    </row>
    <row r="11197" spans="1:7">
      <c r="A11197">
        <v>104167436</v>
      </c>
      <c r="B11197" t="s">
        <v>13963</v>
      </c>
      <c r="C11197" t="s">
        <v>1010</v>
      </c>
      <c r="D11197" t="s">
        <v>1010</v>
      </c>
      <c r="E11197" t="s">
        <v>1010</v>
      </c>
      <c r="F11197" t="s">
        <v>1010</v>
      </c>
      <c r="G11197" t="s">
        <v>1010</v>
      </c>
    </row>
    <row r="11198" spans="1:7">
      <c r="A11198">
        <v>104167436</v>
      </c>
      <c r="B11198" t="s">
        <v>13964</v>
      </c>
      <c r="C11198" t="s">
        <v>1010</v>
      </c>
      <c r="D11198" t="s">
        <v>1010</v>
      </c>
      <c r="E11198" t="s">
        <v>1010</v>
      </c>
      <c r="F11198" t="s">
        <v>1010</v>
      </c>
      <c r="G11198" t="s">
        <v>1010</v>
      </c>
    </row>
    <row r="11199" spans="1:7">
      <c r="A11199">
        <v>104167436</v>
      </c>
      <c r="B11199" t="s">
        <v>13965</v>
      </c>
      <c r="C11199" t="s">
        <v>1010</v>
      </c>
      <c r="D11199" t="s">
        <v>1010</v>
      </c>
      <c r="E11199" t="s">
        <v>1010</v>
      </c>
      <c r="F11199" t="s">
        <v>1010</v>
      </c>
      <c r="G11199" t="s">
        <v>1010</v>
      </c>
    </row>
    <row r="11200" spans="1:7">
      <c r="A11200">
        <v>104167436</v>
      </c>
      <c r="B11200" t="s">
        <v>13966</v>
      </c>
      <c r="C11200" t="s">
        <v>1010</v>
      </c>
      <c r="D11200" t="s">
        <v>1010</v>
      </c>
      <c r="E11200" t="s">
        <v>1010</v>
      </c>
      <c r="F11200" t="s">
        <v>1010</v>
      </c>
      <c r="G11200" t="s">
        <v>1010</v>
      </c>
    </row>
    <row r="11201" spans="1:7">
      <c r="A11201">
        <v>104167436</v>
      </c>
      <c r="B11201" t="s">
        <v>13967</v>
      </c>
      <c r="C11201" t="s">
        <v>1010</v>
      </c>
      <c r="D11201" t="s">
        <v>1010</v>
      </c>
      <c r="E11201" t="s">
        <v>1010</v>
      </c>
      <c r="F11201" t="s">
        <v>1010</v>
      </c>
      <c r="G11201" t="s">
        <v>1010</v>
      </c>
    </row>
    <row r="11202" spans="1:7">
      <c r="A11202">
        <v>104167436</v>
      </c>
      <c r="B11202" t="s">
        <v>13968</v>
      </c>
      <c r="C11202" t="s">
        <v>1010</v>
      </c>
      <c r="D11202" t="s">
        <v>1010</v>
      </c>
      <c r="E11202" t="s">
        <v>1010</v>
      </c>
      <c r="F11202" t="s">
        <v>1010</v>
      </c>
      <c r="G11202" t="s">
        <v>1010</v>
      </c>
    </row>
    <row r="11203" spans="1:7">
      <c r="A11203">
        <v>104167436</v>
      </c>
      <c r="B11203" t="s">
        <v>13969</v>
      </c>
      <c r="C11203" t="s">
        <v>1010</v>
      </c>
      <c r="D11203" t="s">
        <v>1010</v>
      </c>
      <c r="E11203" t="s">
        <v>1010</v>
      </c>
      <c r="F11203" t="s">
        <v>1010</v>
      </c>
      <c r="G11203" t="s">
        <v>1010</v>
      </c>
    </row>
    <row r="11204" spans="1:7">
      <c r="A11204">
        <v>104167436</v>
      </c>
      <c r="B11204" t="s">
        <v>13970</v>
      </c>
      <c r="C11204" t="s">
        <v>1010</v>
      </c>
      <c r="D11204" t="s">
        <v>1010</v>
      </c>
      <c r="E11204" t="s">
        <v>1010</v>
      </c>
      <c r="F11204" t="s">
        <v>1010</v>
      </c>
      <c r="G11204" t="s">
        <v>1010</v>
      </c>
    </row>
    <row r="11205" spans="1:7">
      <c r="A11205">
        <v>104167436</v>
      </c>
      <c r="B11205" t="s">
        <v>13971</v>
      </c>
      <c r="C11205" t="s">
        <v>1010</v>
      </c>
      <c r="D11205" t="s">
        <v>1010</v>
      </c>
      <c r="E11205" t="s">
        <v>1010</v>
      </c>
      <c r="F11205" t="s">
        <v>1010</v>
      </c>
      <c r="G11205" t="s">
        <v>1010</v>
      </c>
    </row>
    <row r="11206" spans="1:7">
      <c r="A11206">
        <v>104167436</v>
      </c>
      <c r="B11206" t="s">
        <v>13972</v>
      </c>
      <c r="C11206" t="s">
        <v>1010</v>
      </c>
      <c r="D11206" t="s">
        <v>1010</v>
      </c>
      <c r="E11206" t="s">
        <v>1010</v>
      </c>
      <c r="F11206" t="s">
        <v>1010</v>
      </c>
      <c r="G11206" t="s">
        <v>1010</v>
      </c>
    </row>
    <row r="11207" spans="1:7">
      <c r="A11207">
        <v>104167436</v>
      </c>
      <c r="B11207" t="s">
        <v>13973</v>
      </c>
      <c r="C11207" t="s">
        <v>1010</v>
      </c>
      <c r="D11207" t="s">
        <v>1010</v>
      </c>
      <c r="E11207" t="s">
        <v>1010</v>
      </c>
      <c r="F11207" t="s">
        <v>1010</v>
      </c>
      <c r="G11207" t="s">
        <v>1010</v>
      </c>
    </row>
    <row r="11208" spans="1:7">
      <c r="A11208">
        <v>104167436</v>
      </c>
      <c r="B11208" t="s">
        <v>13974</v>
      </c>
      <c r="C11208" t="s">
        <v>1010</v>
      </c>
      <c r="D11208" t="s">
        <v>1010</v>
      </c>
      <c r="E11208" t="s">
        <v>1010</v>
      </c>
      <c r="F11208" t="s">
        <v>1010</v>
      </c>
      <c r="G11208" t="s">
        <v>1010</v>
      </c>
    </row>
    <row r="11209" spans="1:7">
      <c r="A11209">
        <v>104167436</v>
      </c>
      <c r="B11209" t="s">
        <v>13975</v>
      </c>
      <c r="C11209" t="s">
        <v>1010</v>
      </c>
      <c r="D11209" t="s">
        <v>1010</v>
      </c>
      <c r="E11209" t="s">
        <v>1010</v>
      </c>
      <c r="F11209" t="s">
        <v>1010</v>
      </c>
      <c r="G11209" t="s">
        <v>1010</v>
      </c>
    </row>
    <row r="11210" spans="1:7">
      <c r="A11210">
        <v>104167436</v>
      </c>
      <c r="B11210" t="s">
        <v>13976</v>
      </c>
      <c r="C11210" t="s">
        <v>1010</v>
      </c>
      <c r="D11210" t="s">
        <v>1010</v>
      </c>
      <c r="E11210" t="s">
        <v>1010</v>
      </c>
      <c r="F11210" t="s">
        <v>1010</v>
      </c>
      <c r="G11210" t="s">
        <v>1010</v>
      </c>
    </row>
    <row r="11211" spans="1:7">
      <c r="A11211">
        <v>104167436</v>
      </c>
      <c r="B11211" t="s">
        <v>13977</v>
      </c>
      <c r="C11211" t="s">
        <v>1010</v>
      </c>
      <c r="D11211" t="s">
        <v>1010</v>
      </c>
      <c r="E11211" t="s">
        <v>1010</v>
      </c>
      <c r="F11211" t="s">
        <v>1010</v>
      </c>
      <c r="G11211" t="s">
        <v>1010</v>
      </c>
    </row>
    <row r="11212" spans="1:7">
      <c r="A11212">
        <v>104167436</v>
      </c>
      <c r="B11212" t="s">
        <v>13978</v>
      </c>
      <c r="C11212" t="s">
        <v>1010</v>
      </c>
      <c r="D11212" t="s">
        <v>1010</v>
      </c>
      <c r="E11212" t="s">
        <v>1010</v>
      </c>
      <c r="F11212" t="s">
        <v>1010</v>
      </c>
      <c r="G11212" t="s">
        <v>1010</v>
      </c>
    </row>
    <row r="11213" spans="1:7">
      <c r="A11213">
        <v>104167436</v>
      </c>
      <c r="B11213" t="s">
        <v>13979</v>
      </c>
      <c r="C11213" t="s">
        <v>1010</v>
      </c>
      <c r="D11213" t="s">
        <v>1010</v>
      </c>
      <c r="E11213" t="s">
        <v>1010</v>
      </c>
      <c r="F11213" t="s">
        <v>1010</v>
      </c>
      <c r="G11213" t="s">
        <v>1010</v>
      </c>
    </row>
    <row r="11214" spans="1:7">
      <c r="A11214">
        <v>104167436</v>
      </c>
      <c r="B11214" t="s">
        <v>13980</v>
      </c>
      <c r="C11214" t="s">
        <v>1010</v>
      </c>
      <c r="D11214" t="s">
        <v>1010</v>
      </c>
      <c r="E11214" t="s">
        <v>1010</v>
      </c>
      <c r="F11214" t="s">
        <v>1010</v>
      </c>
      <c r="G11214" t="s">
        <v>1010</v>
      </c>
    </row>
    <row r="11215" spans="1:7">
      <c r="A11215">
        <v>104167436</v>
      </c>
      <c r="B11215" t="s">
        <v>13981</v>
      </c>
      <c r="C11215" t="s">
        <v>1010</v>
      </c>
      <c r="D11215" t="s">
        <v>1010</v>
      </c>
      <c r="E11215" t="s">
        <v>1010</v>
      </c>
      <c r="F11215" t="s">
        <v>1010</v>
      </c>
      <c r="G11215" t="s">
        <v>1010</v>
      </c>
    </row>
    <row r="11216" spans="1:7">
      <c r="A11216">
        <v>104167436</v>
      </c>
      <c r="B11216" t="s">
        <v>13982</v>
      </c>
      <c r="C11216" t="s">
        <v>1010</v>
      </c>
      <c r="D11216" t="s">
        <v>1010</v>
      </c>
      <c r="E11216" t="s">
        <v>1010</v>
      </c>
      <c r="F11216" t="s">
        <v>1010</v>
      </c>
      <c r="G11216" t="s">
        <v>1010</v>
      </c>
    </row>
    <row r="11217" spans="1:7">
      <c r="A11217">
        <v>104167436</v>
      </c>
      <c r="B11217" t="s">
        <v>13983</v>
      </c>
      <c r="C11217" t="s">
        <v>1010</v>
      </c>
      <c r="D11217" t="s">
        <v>1010</v>
      </c>
      <c r="E11217" t="s">
        <v>1010</v>
      </c>
      <c r="F11217" t="s">
        <v>1010</v>
      </c>
      <c r="G11217" t="s">
        <v>1010</v>
      </c>
    </row>
    <row r="11218" spans="1:7">
      <c r="A11218">
        <v>104167436</v>
      </c>
      <c r="B11218" t="s">
        <v>13984</v>
      </c>
      <c r="C11218" t="s">
        <v>1010</v>
      </c>
      <c r="D11218" t="s">
        <v>1010</v>
      </c>
      <c r="E11218" t="s">
        <v>1010</v>
      </c>
      <c r="F11218" t="s">
        <v>1010</v>
      </c>
      <c r="G11218" t="s">
        <v>1010</v>
      </c>
    </row>
    <row r="11219" spans="1:7">
      <c r="A11219">
        <v>104167436</v>
      </c>
      <c r="B11219" t="s">
        <v>13985</v>
      </c>
      <c r="C11219" t="s">
        <v>1010</v>
      </c>
      <c r="D11219" t="s">
        <v>1010</v>
      </c>
      <c r="E11219" t="s">
        <v>1010</v>
      </c>
      <c r="F11219" t="s">
        <v>1010</v>
      </c>
      <c r="G11219" t="s">
        <v>1010</v>
      </c>
    </row>
    <row r="11220" spans="1:7">
      <c r="A11220">
        <v>104167436</v>
      </c>
      <c r="B11220" t="s">
        <v>13986</v>
      </c>
      <c r="C11220" t="s">
        <v>1010</v>
      </c>
      <c r="D11220" t="s">
        <v>1010</v>
      </c>
      <c r="E11220" t="s">
        <v>1010</v>
      </c>
      <c r="F11220" t="s">
        <v>1010</v>
      </c>
      <c r="G11220" t="s">
        <v>1010</v>
      </c>
    </row>
    <row r="11221" spans="1:7">
      <c r="A11221">
        <v>104167436</v>
      </c>
      <c r="B11221" t="s">
        <v>13987</v>
      </c>
      <c r="C11221" t="s">
        <v>1010</v>
      </c>
      <c r="D11221" t="s">
        <v>1010</v>
      </c>
      <c r="E11221" t="s">
        <v>1010</v>
      </c>
      <c r="F11221" t="s">
        <v>1010</v>
      </c>
      <c r="G11221" t="s">
        <v>1010</v>
      </c>
    </row>
    <row r="11222" spans="1:7">
      <c r="A11222">
        <v>104167436</v>
      </c>
      <c r="B11222" t="s">
        <v>13988</v>
      </c>
      <c r="C11222" t="s">
        <v>1010</v>
      </c>
      <c r="D11222" t="s">
        <v>1010</v>
      </c>
      <c r="E11222" t="s">
        <v>1010</v>
      </c>
      <c r="F11222" t="s">
        <v>1010</v>
      </c>
      <c r="G11222" t="s">
        <v>1010</v>
      </c>
    </row>
    <row r="11223" spans="1:7">
      <c r="A11223">
        <v>104167436</v>
      </c>
      <c r="B11223" t="s">
        <v>13989</v>
      </c>
      <c r="C11223" t="s">
        <v>1010</v>
      </c>
      <c r="D11223" t="s">
        <v>1010</v>
      </c>
      <c r="E11223" t="s">
        <v>1010</v>
      </c>
      <c r="F11223" t="s">
        <v>1010</v>
      </c>
      <c r="G11223" t="s">
        <v>1010</v>
      </c>
    </row>
    <row r="11224" spans="1:7">
      <c r="A11224">
        <v>104167436</v>
      </c>
      <c r="B11224" t="s">
        <v>13990</v>
      </c>
      <c r="C11224" t="s">
        <v>1010</v>
      </c>
      <c r="D11224" t="s">
        <v>1010</v>
      </c>
      <c r="E11224" t="s">
        <v>1010</v>
      </c>
      <c r="F11224" t="s">
        <v>1010</v>
      </c>
      <c r="G11224" t="s">
        <v>1010</v>
      </c>
    </row>
    <row r="11225" spans="1:7">
      <c r="A11225">
        <v>104167436</v>
      </c>
      <c r="B11225" t="s">
        <v>13991</v>
      </c>
      <c r="C11225" t="s">
        <v>1010</v>
      </c>
      <c r="D11225" t="s">
        <v>1010</v>
      </c>
      <c r="E11225" t="s">
        <v>1010</v>
      </c>
      <c r="F11225" t="s">
        <v>1010</v>
      </c>
      <c r="G11225" t="s">
        <v>1010</v>
      </c>
    </row>
    <row r="11226" spans="1:7">
      <c r="A11226">
        <v>104167436</v>
      </c>
      <c r="B11226" t="s">
        <v>13992</v>
      </c>
      <c r="C11226" t="s">
        <v>1010</v>
      </c>
      <c r="D11226" t="s">
        <v>1010</v>
      </c>
      <c r="E11226" t="s">
        <v>1010</v>
      </c>
      <c r="F11226" t="s">
        <v>1010</v>
      </c>
      <c r="G11226" t="s">
        <v>1010</v>
      </c>
    </row>
    <row r="11227" spans="1:7">
      <c r="A11227">
        <v>104167436</v>
      </c>
      <c r="B11227" t="s">
        <v>13993</v>
      </c>
      <c r="C11227" t="s">
        <v>1010</v>
      </c>
      <c r="D11227" t="s">
        <v>1010</v>
      </c>
      <c r="E11227" t="s">
        <v>1010</v>
      </c>
      <c r="F11227" t="s">
        <v>1010</v>
      </c>
      <c r="G11227" t="s">
        <v>1010</v>
      </c>
    </row>
    <row r="11228" spans="1:7">
      <c r="A11228">
        <v>104167436</v>
      </c>
      <c r="B11228" t="s">
        <v>13994</v>
      </c>
      <c r="C11228" t="s">
        <v>1010</v>
      </c>
      <c r="D11228" t="s">
        <v>1010</v>
      </c>
      <c r="E11228" t="s">
        <v>1010</v>
      </c>
      <c r="F11228" t="s">
        <v>1010</v>
      </c>
      <c r="G11228" t="s">
        <v>1010</v>
      </c>
    </row>
    <row r="11229" spans="1:7">
      <c r="A11229">
        <v>104167436</v>
      </c>
      <c r="B11229" t="s">
        <v>13995</v>
      </c>
      <c r="C11229" t="s">
        <v>1010</v>
      </c>
      <c r="D11229" t="s">
        <v>1010</v>
      </c>
      <c r="E11229" t="s">
        <v>1010</v>
      </c>
      <c r="F11229" t="s">
        <v>1010</v>
      </c>
      <c r="G11229" t="s">
        <v>1010</v>
      </c>
    </row>
    <row r="11230" spans="1:7">
      <c r="A11230">
        <v>104167436</v>
      </c>
      <c r="B11230" t="s">
        <v>13996</v>
      </c>
      <c r="C11230" t="s">
        <v>1010</v>
      </c>
      <c r="D11230" t="s">
        <v>1010</v>
      </c>
      <c r="E11230" t="s">
        <v>1010</v>
      </c>
      <c r="F11230" t="s">
        <v>1010</v>
      </c>
      <c r="G11230" t="s">
        <v>1010</v>
      </c>
    </row>
    <row r="11231" spans="1:7">
      <c r="A11231">
        <v>104167436</v>
      </c>
      <c r="B11231" t="s">
        <v>13997</v>
      </c>
      <c r="C11231" t="s">
        <v>1010</v>
      </c>
      <c r="D11231" t="s">
        <v>1010</v>
      </c>
      <c r="E11231" t="s">
        <v>1010</v>
      </c>
      <c r="F11231" t="s">
        <v>1010</v>
      </c>
      <c r="G11231" t="s">
        <v>1010</v>
      </c>
    </row>
    <row r="11232" spans="1:7">
      <c r="A11232">
        <v>104167436</v>
      </c>
      <c r="B11232" t="s">
        <v>13998</v>
      </c>
      <c r="C11232" t="s">
        <v>1010</v>
      </c>
      <c r="D11232" t="s">
        <v>1010</v>
      </c>
      <c r="E11232" t="s">
        <v>1010</v>
      </c>
      <c r="F11232" t="s">
        <v>1010</v>
      </c>
      <c r="G11232" t="s">
        <v>1010</v>
      </c>
    </row>
    <row r="11233" spans="1:7">
      <c r="A11233">
        <v>104167436</v>
      </c>
      <c r="B11233" t="s">
        <v>13999</v>
      </c>
      <c r="C11233" t="s">
        <v>1010</v>
      </c>
      <c r="D11233" t="s">
        <v>1010</v>
      </c>
      <c r="E11233" t="s">
        <v>1010</v>
      </c>
      <c r="F11233" t="s">
        <v>1010</v>
      </c>
      <c r="G11233" t="s">
        <v>1010</v>
      </c>
    </row>
    <row r="11234" spans="1:7">
      <c r="A11234">
        <v>104167436</v>
      </c>
      <c r="B11234" t="s">
        <v>14000</v>
      </c>
      <c r="C11234" t="s">
        <v>1010</v>
      </c>
      <c r="D11234" t="s">
        <v>1010</v>
      </c>
      <c r="E11234" t="s">
        <v>1010</v>
      </c>
      <c r="F11234" t="s">
        <v>1010</v>
      </c>
      <c r="G11234" t="s">
        <v>1010</v>
      </c>
    </row>
    <row r="11235" spans="1:7">
      <c r="A11235">
        <v>104167436</v>
      </c>
      <c r="B11235" t="s">
        <v>14001</v>
      </c>
      <c r="C11235" t="s">
        <v>1010</v>
      </c>
      <c r="D11235" t="s">
        <v>1010</v>
      </c>
      <c r="E11235" t="s">
        <v>1010</v>
      </c>
      <c r="F11235" t="s">
        <v>1010</v>
      </c>
      <c r="G11235" t="s">
        <v>1010</v>
      </c>
    </row>
    <row r="11236" spans="1:7">
      <c r="A11236">
        <v>104167436</v>
      </c>
      <c r="B11236" t="s">
        <v>14002</v>
      </c>
      <c r="C11236" t="s">
        <v>1010</v>
      </c>
      <c r="D11236" t="s">
        <v>1010</v>
      </c>
      <c r="E11236" t="s">
        <v>1010</v>
      </c>
      <c r="F11236" t="s">
        <v>1010</v>
      </c>
      <c r="G11236" t="s">
        <v>1010</v>
      </c>
    </row>
    <row r="11237" spans="1:7">
      <c r="A11237">
        <v>104167436</v>
      </c>
      <c r="B11237" t="s">
        <v>14003</v>
      </c>
      <c r="C11237" t="s">
        <v>1010</v>
      </c>
      <c r="D11237" t="s">
        <v>1010</v>
      </c>
      <c r="E11237" t="s">
        <v>1010</v>
      </c>
      <c r="F11237" t="s">
        <v>1010</v>
      </c>
      <c r="G11237" t="s">
        <v>1010</v>
      </c>
    </row>
    <row r="11238" spans="1:7">
      <c r="A11238">
        <v>104167436</v>
      </c>
      <c r="B11238" t="s">
        <v>14004</v>
      </c>
      <c r="C11238" t="s">
        <v>1010</v>
      </c>
      <c r="D11238" t="s">
        <v>1010</v>
      </c>
      <c r="E11238" t="s">
        <v>1010</v>
      </c>
      <c r="F11238" t="s">
        <v>1010</v>
      </c>
      <c r="G11238" t="s">
        <v>1010</v>
      </c>
    </row>
    <row r="11239" spans="1:7">
      <c r="A11239">
        <v>104167436</v>
      </c>
      <c r="B11239" t="s">
        <v>14005</v>
      </c>
      <c r="C11239" t="s">
        <v>1010</v>
      </c>
      <c r="D11239" t="s">
        <v>1010</v>
      </c>
      <c r="E11239" t="s">
        <v>1010</v>
      </c>
      <c r="F11239" t="s">
        <v>1010</v>
      </c>
      <c r="G11239" t="s">
        <v>1010</v>
      </c>
    </row>
    <row r="11240" spans="1:7">
      <c r="A11240">
        <v>104167436</v>
      </c>
      <c r="B11240" t="s">
        <v>14006</v>
      </c>
      <c r="C11240" t="s">
        <v>1010</v>
      </c>
      <c r="D11240" t="s">
        <v>1010</v>
      </c>
      <c r="E11240" t="s">
        <v>1010</v>
      </c>
      <c r="F11240" t="s">
        <v>1010</v>
      </c>
      <c r="G11240" t="s">
        <v>1010</v>
      </c>
    </row>
    <row r="11241" spans="1:7">
      <c r="A11241">
        <v>104167436</v>
      </c>
      <c r="B11241" t="s">
        <v>14007</v>
      </c>
      <c r="C11241" t="s">
        <v>1010</v>
      </c>
      <c r="D11241" t="s">
        <v>1010</v>
      </c>
      <c r="E11241" t="s">
        <v>1010</v>
      </c>
      <c r="F11241" t="s">
        <v>1010</v>
      </c>
      <c r="G11241" t="s">
        <v>1010</v>
      </c>
    </row>
    <row r="11242" spans="1:7">
      <c r="A11242">
        <v>104167436</v>
      </c>
      <c r="B11242" t="s">
        <v>14008</v>
      </c>
      <c r="C11242" t="s">
        <v>1010</v>
      </c>
      <c r="D11242" t="s">
        <v>1010</v>
      </c>
      <c r="E11242" t="s">
        <v>1010</v>
      </c>
      <c r="F11242" t="s">
        <v>1010</v>
      </c>
      <c r="G11242" t="s">
        <v>1010</v>
      </c>
    </row>
    <row r="11243" spans="1:7">
      <c r="A11243">
        <v>104167436</v>
      </c>
      <c r="B11243" t="s">
        <v>14009</v>
      </c>
      <c r="C11243" t="s">
        <v>1010</v>
      </c>
      <c r="D11243" t="s">
        <v>1010</v>
      </c>
      <c r="E11243" t="s">
        <v>1010</v>
      </c>
      <c r="F11243" t="s">
        <v>1010</v>
      </c>
      <c r="G11243" t="s">
        <v>1010</v>
      </c>
    </row>
    <row r="11244" spans="1:7">
      <c r="A11244">
        <v>104167436</v>
      </c>
      <c r="B11244" t="s">
        <v>14010</v>
      </c>
      <c r="C11244" t="s">
        <v>1010</v>
      </c>
      <c r="D11244" t="s">
        <v>1010</v>
      </c>
      <c r="E11244" t="s">
        <v>1010</v>
      </c>
      <c r="F11244" t="s">
        <v>1010</v>
      </c>
      <c r="G11244" t="s">
        <v>1010</v>
      </c>
    </row>
    <row r="11245" spans="1:7">
      <c r="A11245">
        <v>104167436</v>
      </c>
      <c r="B11245" t="s">
        <v>14011</v>
      </c>
      <c r="C11245" t="s">
        <v>1010</v>
      </c>
      <c r="D11245" t="s">
        <v>1010</v>
      </c>
      <c r="E11245" t="s">
        <v>1010</v>
      </c>
      <c r="F11245" t="s">
        <v>1010</v>
      </c>
      <c r="G11245" t="s">
        <v>1010</v>
      </c>
    </row>
    <row r="11246" spans="1:7">
      <c r="A11246">
        <v>104167436</v>
      </c>
      <c r="B11246" t="s">
        <v>14012</v>
      </c>
      <c r="C11246" t="s">
        <v>1010</v>
      </c>
      <c r="D11246" t="s">
        <v>1010</v>
      </c>
      <c r="E11246" t="s">
        <v>1010</v>
      </c>
      <c r="F11246" t="s">
        <v>1010</v>
      </c>
      <c r="G11246" t="s">
        <v>1010</v>
      </c>
    </row>
    <row r="11247" spans="1:7">
      <c r="A11247">
        <v>104167436</v>
      </c>
      <c r="B11247" t="s">
        <v>14013</v>
      </c>
      <c r="C11247" t="s">
        <v>1010</v>
      </c>
      <c r="D11247" t="s">
        <v>1010</v>
      </c>
      <c r="E11247" t="s">
        <v>1010</v>
      </c>
      <c r="F11247" t="s">
        <v>1010</v>
      </c>
      <c r="G11247" t="s">
        <v>1010</v>
      </c>
    </row>
    <row r="11248" spans="1:7">
      <c r="A11248">
        <v>104167436</v>
      </c>
      <c r="B11248" t="s">
        <v>14014</v>
      </c>
      <c r="C11248" t="s">
        <v>1010</v>
      </c>
      <c r="D11248" t="s">
        <v>1010</v>
      </c>
      <c r="E11248" t="s">
        <v>1010</v>
      </c>
      <c r="F11248" t="s">
        <v>1010</v>
      </c>
      <c r="G11248" t="s">
        <v>1010</v>
      </c>
    </row>
    <row r="11249" spans="1:7">
      <c r="A11249">
        <v>104167436</v>
      </c>
      <c r="B11249" t="s">
        <v>14015</v>
      </c>
      <c r="C11249" t="s">
        <v>1010</v>
      </c>
      <c r="D11249" t="s">
        <v>1010</v>
      </c>
      <c r="E11249" t="s">
        <v>1010</v>
      </c>
      <c r="F11249" t="s">
        <v>1010</v>
      </c>
      <c r="G11249" t="s">
        <v>1010</v>
      </c>
    </row>
    <row r="11250" spans="1:7">
      <c r="A11250">
        <v>104167436</v>
      </c>
      <c r="B11250" t="s">
        <v>14016</v>
      </c>
      <c r="C11250" t="s">
        <v>1010</v>
      </c>
      <c r="D11250" t="s">
        <v>1010</v>
      </c>
      <c r="E11250" t="s">
        <v>1010</v>
      </c>
      <c r="F11250" t="s">
        <v>1010</v>
      </c>
      <c r="G11250" t="s">
        <v>1010</v>
      </c>
    </row>
    <row r="11251" spans="1:7">
      <c r="A11251">
        <v>104167436</v>
      </c>
      <c r="B11251" t="s">
        <v>14017</v>
      </c>
      <c r="C11251" t="s">
        <v>1010</v>
      </c>
      <c r="D11251" t="s">
        <v>1010</v>
      </c>
      <c r="E11251" t="s">
        <v>1010</v>
      </c>
      <c r="F11251" t="s">
        <v>1010</v>
      </c>
      <c r="G11251" t="s">
        <v>1010</v>
      </c>
    </row>
    <row r="11252" spans="1:7">
      <c r="A11252">
        <v>104167436</v>
      </c>
      <c r="B11252" t="s">
        <v>14018</v>
      </c>
      <c r="C11252" t="s">
        <v>1010</v>
      </c>
      <c r="D11252" t="s">
        <v>1010</v>
      </c>
      <c r="E11252" t="s">
        <v>1010</v>
      </c>
      <c r="F11252" t="s">
        <v>1010</v>
      </c>
      <c r="G11252" t="s">
        <v>1010</v>
      </c>
    </row>
    <row r="11253" spans="1:7">
      <c r="A11253">
        <v>104167436</v>
      </c>
      <c r="B11253" t="s">
        <v>14019</v>
      </c>
      <c r="C11253" t="s">
        <v>1010</v>
      </c>
      <c r="D11253" t="s">
        <v>1010</v>
      </c>
      <c r="E11253" t="s">
        <v>1010</v>
      </c>
      <c r="F11253" t="s">
        <v>1010</v>
      </c>
      <c r="G11253" t="s">
        <v>1010</v>
      </c>
    </row>
    <row r="11254" spans="1:7">
      <c r="A11254">
        <v>104167436</v>
      </c>
      <c r="B11254" t="s">
        <v>14020</v>
      </c>
      <c r="C11254" t="s">
        <v>1010</v>
      </c>
      <c r="D11254" t="s">
        <v>1010</v>
      </c>
      <c r="E11254" t="s">
        <v>1010</v>
      </c>
      <c r="F11254" t="s">
        <v>1010</v>
      </c>
      <c r="G11254" t="s">
        <v>1010</v>
      </c>
    </row>
    <row r="11255" spans="1:7">
      <c r="A11255">
        <v>104167436</v>
      </c>
      <c r="B11255" t="s">
        <v>14021</v>
      </c>
      <c r="C11255" t="s">
        <v>1010</v>
      </c>
      <c r="D11255" t="s">
        <v>1010</v>
      </c>
      <c r="E11255" t="s">
        <v>1010</v>
      </c>
      <c r="F11255" t="s">
        <v>1010</v>
      </c>
      <c r="G11255" t="s">
        <v>1010</v>
      </c>
    </row>
    <row r="11256" spans="1:7">
      <c r="A11256">
        <v>104167436</v>
      </c>
      <c r="B11256" t="s">
        <v>14022</v>
      </c>
      <c r="C11256" t="s">
        <v>1010</v>
      </c>
      <c r="D11256" t="s">
        <v>1010</v>
      </c>
      <c r="E11256" t="s">
        <v>1010</v>
      </c>
      <c r="F11256" t="s">
        <v>1010</v>
      </c>
      <c r="G11256" t="s">
        <v>1010</v>
      </c>
    </row>
    <row r="11257" spans="1:7">
      <c r="A11257">
        <v>104167436</v>
      </c>
      <c r="B11257" t="s">
        <v>14023</v>
      </c>
      <c r="C11257" t="s">
        <v>1010</v>
      </c>
      <c r="D11257" t="s">
        <v>1010</v>
      </c>
      <c r="E11257" t="s">
        <v>1010</v>
      </c>
      <c r="F11257" t="s">
        <v>1010</v>
      </c>
      <c r="G11257" t="s">
        <v>1010</v>
      </c>
    </row>
    <row r="11258" spans="1:7">
      <c r="A11258">
        <v>104167436</v>
      </c>
      <c r="B11258" t="s">
        <v>14024</v>
      </c>
      <c r="C11258" t="s">
        <v>1010</v>
      </c>
      <c r="D11258" t="s">
        <v>1010</v>
      </c>
      <c r="E11258" t="s">
        <v>1010</v>
      </c>
      <c r="F11258" t="s">
        <v>1010</v>
      </c>
      <c r="G11258" t="s">
        <v>1010</v>
      </c>
    </row>
    <row r="11259" spans="1:7">
      <c r="A11259">
        <v>104167436</v>
      </c>
      <c r="B11259" t="s">
        <v>14025</v>
      </c>
      <c r="C11259" t="s">
        <v>1010</v>
      </c>
      <c r="D11259" t="s">
        <v>1010</v>
      </c>
      <c r="E11259" t="s">
        <v>1010</v>
      </c>
      <c r="F11259" t="s">
        <v>1010</v>
      </c>
      <c r="G11259" t="s">
        <v>1010</v>
      </c>
    </row>
    <row r="11260" spans="1:7">
      <c r="A11260">
        <v>104167436</v>
      </c>
      <c r="B11260" t="s">
        <v>14026</v>
      </c>
      <c r="C11260" t="s">
        <v>1010</v>
      </c>
      <c r="D11260" t="s">
        <v>1010</v>
      </c>
      <c r="E11260" t="s">
        <v>1010</v>
      </c>
      <c r="F11260" t="s">
        <v>1010</v>
      </c>
      <c r="G11260" t="s">
        <v>1010</v>
      </c>
    </row>
    <row r="11261" spans="1:7">
      <c r="A11261">
        <v>104167436</v>
      </c>
      <c r="B11261" t="s">
        <v>14027</v>
      </c>
      <c r="C11261" t="s">
        <v>1010</v>
      </c>
      <c r="D11261" t="s">
        <v>1010</v>
      </c>
      <c r="E11261" t="s">
        <v>1010</v>
      </c>
      <c r="F11261" t="s">
        <v>1010</v>
      </c>
      <c r="G11261" t="s">
        <v>1010</v>
      </c>
    </row>
    <row r="11262" spans="1:7">
      <c r="A11262">
        <v>104167436</v>
      </c>
      <c r="B11262" t="s">
        <v>14028</v>
      </c>
      <c r="C11262" t="s">
        <v>1010</v>
      </c>
      <c r="D11262" t="s">
        <v>1010</v>
      </c>
      <c r="E11262" t="s">
        <v>1010</v>
      </c>
      <c r="F11262" t="s">
        <v>1010</v>
      </c>
      <c r="G11262" t="s">
        <v>1010</v>
      </c>
    </row>
    <row r="11263" spans="1:7">
      <c r="A11263">
        <v>104167436</v>
      </c>
      <c r="B11263" t="s">
        <v>14029</v>
      </c>
      <c r="C11263" t="s">
        <v>1010</v>
      </c>
      <c r="D11263" t="s">
        <v>1010</v>
      </c>
      <c r="E11263" t="s">
        <v>1010</v>
      </c>
      <c r="F11263" t="s">
        <v>1010</v>
      </c>
      <c r="G11263" t="s">
        <v>1010</v>
      </c>
    </row>
    <row r="11264" spans="1:7">
      <c r="A11264">
        <v>104167436</v>
      </c>
      <c r="B11264" t="s">
        <v>14030</v>
      </c>
      <c r="C11264" t="s">
        <v>1010</v>
      </c>
      <c r="D11264" t="s">
        <v>1010</v>
      </c>
      <c r="E11264" t="s">
        <v>1010</v>
      </c>
      <c r="F11264" t="s">
        <v>1010</v>
      </c>
      <c r="G11264" t="s">
        <v>1010</v>
      </c>
    </row>
    <row r="11265" spans="1:7">
      <c r="A11265">
        <v>104167436</v>
      </c>
      <c r="B11265" t="s">
        <v>14031</v>
      </c>
      <c r="C11265" t="s">
        <v>1010</v>
      </c>
      <c r="D11265" t="s">
        <v>1010</v>
      </c>
      <c r="E11265" t="s">
        <v>1010</v>
      </c>
      <c r="F11265" t="s">
        <v>1010</v>
      </c>
      <c r="G11265" t="s">
        <v>1010</v>
      </c>
    </row>
    <row r="11266" spans="1:7">
      <c r="A11266">
        <v>104167436</v>
      </c>
      <c r="B11266" t="s">
        <v>14032</v>
      </c>
      <c r="C11266" t="s">
        <v>1010</v>
      </c>
      <c r="D11266" t="s">
        <v>1010</v>
      </c>
      <c r="E11266" t="s">
        <v>1010</v>
      </c>
      <c r="F11266" t="s">
        <v>1010</v>
      </c>
      <c r="G11266" t="s">
        <v>1010</v>
      </c>
    </row>
    <row r="11267" spans="1:7">
      <c r="A11267">
        <v>104167436</v>
      </c>
      <c r="B11267" t="s">
        <v>14033</v>
      </c>
      <c r="C11267" t="s">
        <v>1010</v>
      </c>
      <c r="D11267" t="s">
        <v>1010</v>
      </c>
      <c r="E11267" t="s">
        <v>1010</v>
      </c>
      <c r="F11267" t="s">
        <v>1010</v>
      </c>
      <c r="G11267" t="s">
        <v>1010</v>
      </c>
    </row>
    <row r="11268" spans="1:7">
      <c r="A11268">
        <v>104167436</v>
      </c>
      <c r="B11268" t="s">
        <v>14034</v>
      </c>
      <c r="C11268" t="s">
        <v>1010</v>
      </c>
      <c r="D11268" t="s">
        <v>1010</v>
      </c>
      <c r="E11268" t="s">
        <v>1010</v>
      </c>
      <c r="F11268" t="s">
        <v>1010</v>
      </c>
      <c r="G11268" t="s">
        <v>1010</v>
      </c>
    </row>
    <row r="11269" spans="1:7">
      <c r="A11269">
        <v>104167436</v>
      </c>
      <c r="B11269" t="s">
        <v>14035</v>
      </c>
      <c r="C11269" t="s">
        <v>1010</v>
      </c>
      <c r="D11269" t="s">
        <v>1010</v>
      </c>
      <c r="E11269" t="s">
        <v>1010</v>
      </c>
      <c r="F11269" t="s">
        <v>1010</v>
      </c>
      <c r="G11269" t="s">
        <v>1010</v>
      </c>
    </row>
    <row r="11270" spans="1:7">
      <c r="A11270">
        <v>104167436</v>
      </c>
      <c r="B11270" t="s">
        <v>14036</v>
      </c>
      <c r="C11270" t="s">
        <v>1010</v>
      </c>
      <c r="D11270" t="s">
        <v>1010</v>
      </c>
      <c r="E11270" t="s">
        <v>1010</v>
      </c>
      <c r="F11270" t="s">
        <v>1010</v>
      </c>
      <c r="G11270" t="s">
        <v>1010</v>
      </c>
    </row>
    <row r="11271" spans="1:7">
      <c r="A11271">
        <v>104167436</v>
      </c>
      <c r="B11271" t="s">
        <v>14037</v>
      </c>
      <c r="C11271" t="s">
        <v>1010</v>
      </c>
      <c r="D11271" t="s">
        <v>1010</v>
      </c>
      <c r="E11271" t="s">
        <v>1010</v>
      </c>
      <c r="F11271" t="s">
        <v>1010</v>
      </c>
      <c r="G11271" t="s">
        <v>1010</v>
      </c>
    </row>
    <row r="11272" spans="1:7">
      <c r="A11272">
        <v>104167436</v>
      </c>
      <c r="B11272" t="s">
        <v>14038</v>
      </c>
      <c r="C11272" t="s">
        <v>1010</v>
      </c>
      <c r="D11272" t="s">
        <v>1010</v>
      </c>
      <c r="E11272" t="s">
        <v>1010</v>
      </c>
      <c r="F11272" t="s">
        <v>1010</v>
      </c>
      <c r="G11272" t="s">
        <v>1010</v>
      </c>
    </row>
    <row r="11273" spans="1:7">
      <c r="A11273">
        <v>104167438</v>
      </c>
      <c r="B11273" t="s">
        <v>14039</v>
      </c>
      <c r="C11273" t="s">
        <v>1010</v>
      </c>
      <c r="D11273" t="s">
        <v>1010</v>
      </c>
      <c r="E11273" t="s">
        <v>1010</v>
      </c>
      <c r="F11273" t="s">
        <v>1010</v>
      </c>
      <c r="G11273" t="s">
        <v>1010</v>
      </c>
    </row>
    <row r="11274" spans="1:7">
      <c r="A11274">
        <v>104167438</v>
      </c>
      <c r="B11274" t="s">
        <v>14040</v>
      </c>
      <c r="C11274" t="s">
        <v>1010</v>
      </c>
      <c r="D11274" t="s">
        <v>1010</v>
      </c>
      <c r="E11274" t="s">
        <v>1010</v>
      </c>
      <c r="F11274" t="s">
        <v>1010</v>
      </c>
      <c r="G11274" t="s">
        <v>1010</v>
      </c>
    </row>
    <row r="11275" spans="1:7">
      <c r="A11275">
        <v>104167438</v>
      </c>
      <c r="B11275" t="s">
        <v>14041</v>
      </c>
      <c r="C11275" t="s">
        <v>1010</v>
      </c>
      <c r="D11275" t="s">
        <v>1010</v>
      </c>
      <c r="E11275" t="s">
        <v>1010</v>
      </c>
      <c r="F11275" t="s">
        <v>1010</v>
      </c>
      <c r="G11275" t="s">
        <v>1010</v>
      </c>
    </row>
    <row r="11276" spans="1:7">
      <c r="A11276">
        <v>104167438</v>
      </c>
      <c r="B11276" t="s">
        <v>14042</v>
      </c>
      <c r="C11276" t="s">
        <v>1010</v>
      </c>
      <c r="D11276" t="s">
        <v>1010</v>
      </c>
      <c r="E11276" t="s">
        <v>1010</v>
      </c>
      <c r="F11276" t="s">
        <v>1010</v>
      </c>
      <c r="G11276" t="s">
        <v>1010</v>
      </c>
    </row>
    <row r="11277" spans="1:7">
      <c r="A11277">
        <v>104167438</v>
      </c>
      <c r="B11277" t="s">
        <v>14043</v>
      </c>
      <c r="C11277" t="s">
        <v>1010</v>
      </c>
      <c r="D11277" t="s">
        <v>1010</v>
      </c>
      <c r="E11277" t="s">
        <v>1010</v>
      </c>
      <c r="F11277" t="s">
        <v>1010</v>
      </c>
      <c r="G11277" t="s">
        <v>1010</v>
      </c>
    </row>
    <row r="11278" spans="1:7">
      <c r="A11278">
        <v>104167438</v>
      </c>
      <c r="B11278" t="s">
        <v>14044</v>
      </c>
      <c r="C11278" t="s">
        <v>1010</v>
      </c>
      <c r="D11278" t="s">
        <v>1010</v>
      </c>
      <c r="E11278" t="s">
        <v>1010</v>
      </c>
      <c r="F11278" t="s">
        <v>1010</v>
      </c>
      <c r="G11278" t="s">
        <v>1010</v>
      </c>
    </row>
    <row r="11279" spans="1:7">
      <c r="A11279">
        <v>104167438</v>
      </c>
      <c r="B11279" t="s">
        <v>14045</v>
      </c>
      <c r="C11279" t="s">
        <v>1010</v>
      </c>
      <c r="D11279" t="s">
        <v>1010</v>
      </c>
      <c r="E11279" t="s">
        <v>1010</v>
      </c>
      <c r="F11279" t="s">
        <v>1010</v>
      </c>
      <c r="G11279" t="s">
        <v>1010</v>
      </c>
    </row>
    <row r="11280" spans="1:7">
      <c r="A11280">
        <v>104167438</v>
      </c>
      <c r="B11280" t="s">
        <v>14046</v>
      </c>
      <c r="C11280" t="s">
        <v>1010</v>
      </c>
      <c r="D11280" t="s">
        <v>1010</v>
      </c>
      <c r="E11280" t="s">
        <v>1010</v>
      </c>
      <c r="F11280" t="s">
        <v>1010</v>
      </c>
      <c r="G11280" t="s">
        <v>1010</v>
      </c>
    </row>
    <row r="11281" spans="1:7">
      <c r="A11281">
        <v>104167438</v>
      </c>
      <c r="B11281" t="s">
        <v>14047</v>
      </c>
      <c r="C11281" t="s">
        <v>1010</v>
      </c>
      <c r="D11281" t="s">
        <v>1010</v>
      </c>
      <c r="E11281" t="s">
        <v>1010</v>
      </c>
      <c r="F11281" t="s">
        <v>1010</v>
      </c>
      <c r="G11281" t="s">
        <v>1010</v>
      </c>
    </row>
    <row r="11282" spans="1:7">
      <c r="A11282">
        <v>104167438</v>
      </c>
      <c r="B11282" t="s">
        <v>14048</v>
      </c>
      <c r="C11282" t="s">
        <v>1010</v>
      </c>
      <c r="D11282" t="s">
        <v>1010</v>
      </c>
      <c r="E11282" t="s">
        <v>1010</v>
      </c>
      <c r="F11282" t="s">
        <v>1010</v>
      </c>
      <c r="G11282" t="s">
        <v>1010</v>
      </c>
    </row>
    <row r="11283" spans="1:7">
      <c r="A11283">
        <v>104167438</v>
      </c>
      <c r="B11283" t="s">
        <v>14049</v>
      </c>
      <c r="C11283" t="s">
        <v>1010</v>
      </c>
      <c r="D11283" t="s">
        <v>1010</v>
      </c>
      <c r="E11283" t="s">
        <v>1010</v>
      </c>
      <c r="F11283" t="s">
        <v>1010</v>
      </c>
      <c r="G11283" t="s">
        <v>1010</v>
      </c>
    </row>
    <row r="11284" spans="1:7">
      <c r="A11284">
        <v>104167438</v>
      </c>
      <c r="B11284" t="s">
        <v>14050</v>
      </c>
      <c r="C11284" t="s">
        <v>1010</v>
      </c>
      <c r="D11284" t="s">
        <v>1010</v>
      </c>
      <c r="E11284" t="s">
        <v>1010</v>
      </c>
      <c r="F11284" t="s">
        <v>1010</v>
      </c>
      <c r="G11284" t="s">
        <v>1010</v>
      </c>
    </row>
    <row r="11285" spans="1:7">
      <c r="A11285">
        <v>104167438</v>
      </c>
      <c r="B11285" t="s">
        <v>14051</v>
      </c>
      <c r="C11285" t="s">
        <v>1010</v>
      </c>
      <c r="D11285" t="s">
        <v>1010</v>
      </c>
      <c r="E11285" t="s">
        <v>1010</v>
      </c>
      <c r="F11285" t="s">
        <v>1010</v>
      </c>
      <c r="G11285" t="s">
        <v>1010</v>
      </c>
    </row>
    <row r="11286" spans="1:7">
      <c r="A11286">
        <v>104167438</v>
      </c>
      <c r="B11286" t="s">
        <v>14052</v>
      </c>
      <c r="C11286" t="s">
        <v>1010</v>
      </c>
      <c r="D11286" t="s">
        <v>1010</v>
      </c>
      <c r="E11286" t="s">
        <v>1010</v>
      </c>
      <c r="F11286" t="s">
        <v>1010</v>
      </c>
      <c r="G11286" t="s">
        <v>1010</v>
      </c>
    </row>
    <row r="11287" spans="1:7">
      <c r="A11287">
        <v>104167438</v>
      </c>
      <c r="B11287" t="s">
        <v>14053</v>
      </c>
      <c r="C11287" t="s">
        <v>1010</v>
      </c>
      <c r="D11287" t="s">
        <v>1010</v>
      </c>
      <c r="E11287" t="s">
        <v>1010</v>
      </c>
      <c r="F11287" t="s">
        <v>1010</v>
      </c>
      <c r="G11287" t="s">
        <v>1010</v>
      </c>
    </row>
    <row r="11288" spans="1:7">
      <c r="A11288">
        <v>104167438</v>
      </c>
      <c r="B11288" t="s">
        <v>14054</v>
      </c>
      <c r="C11288" t="s">
        <v>1010</v>
      </c>
      <c r="D11288" t="s">
        <v>1010</v>
      </c>
      <c r="E11288" t="s">
        <v>1010</v>
      </c>
      <c r="F11288" t="s">
        <v>1010</v>
      </c>
      <c r="G11288" t="s">
        <v>1010</v>
      </c>
    </row>
    <row r="11289" spans="1:7">
      <c r="A11289">
        <v>104167438</v>
      </c>
      <c r="B11289" t="s">
        <v>14055</v>
      </c>
      <c r="C11289" t="s">
        <v>1010</v>
      </c>
      <c r="D11289" t="s">
        <v>1010</v>
      </c>
      <c r="E11289" t="s">
        <v>1010</v>
      </c>
      <c r="F11289" t="s">
        <v>1010</v>
      </c>
      <c r="G11289" t="s">
        <v>1010</v>
      </c>
    </row>
    <row r="11290" spans="1:7">
      <c r="A11290">
        <v>104167438</v>
      </c>
      <c r="B11290" t="s">
        <v>14056</v>
      </c>
      <c r="C11290" t="s">
        <v>1010</v>
      </c>
      <c r="D11290" t="s">
        <v>1010</v>
      </c>
      <c r="E11290" t="s">
        <v>1010</v>
      </c>
      <c r="F11290" t="s">
        <v>1010</v>
      </c>
      <c r="G11290" t="s">
        <v>1010</v>
      </c>
    </row>
    <row r="11291" spans="1:7">
      <c r="A11291">
        <v>104167438</v>
      </c>
      <c r="B11291" t="s">
        <v>14057</v>
      </c>
      <c r="C11291" t="s">
        <v>1010</v>
      </c>
      <c r="D11291" t="s">
        <v>1010</v>
      </c>
      <c r="E11291" t="s">
        <v>1010</v>
      </c>
      <c r="F11291" t="s">
        <v>1010</v>
      </c>
      <c r="G11291" t="s">
        <v>1010</v>
      </c>
    </row>
    <row r="11292" spans="1:7">
      <c r="A11292">
        <v>104167438</v>
      </c>
      <c r="B11292" t="s">
        <v>14058</v>
      </c>
      <c r="C11292" t="s">
        <v>1010</v>
      </c>
      <c r="D11292" t="s">
        <v>1010</v>
      </c>
      <c r="E11292" t="s">
        <v>1010</v>
      </c>
      <c r="F11292" t="s">
        <v>1010</v>
      </c>
      <c r="G11292" t="s">
        <v>1010</v>
      </c>
    </row>
    <row r="11293" spans="1:7">
      <c r="A11293">
        <v>104167438</v>
      </c>
      <c r="B11293" t="s">
        <v>14059</v>
      </c>
      <c r="C11293" t="s">
        <v>1010</v>
      </c>
      <c r="D11293" t="s">
        <v>1010</v>
      </c>
      <c r="E11293" t="s">
        <v>1010</v>
      </c>
      <c r="F11293" t="s">
        <v>1010</v>
      </c>
      <c r="G11293" t="s">
        <v>1010</v>
      </c>
    </row>
    <row r="11294" spans="1:7">
      <c r="A11294">
        <v>104167438</v>
      </c>
      <c r="B11294" t="s">
        <v>14060</v>
      </c>
      <c r="C11294" t="s">
        <v>1010</v>
      </c>
      <c r="D11294" t="s">
        <v>1010</v>
      </c>
      <c r="E11294" t="s">
        <v>1010</v>
      </c>
      <c r="F11294" t="s">
        <v>1010</v>
      </c>
      <c r="G11294" t="s">
        <v>1010</v>
      </c>
    </row>
    <row r="11295" spans="1:7">
      <c r="A11295">
        <v>104167438</v>
      </c>
      <c r="B11295" t="s">
        <v>14061</v>
      </c>
      <c r="C11295" t="s">
        <v>1010</v>
      </c>
      <c r="D11295" t="s">
        <v>1010</v>
      </c>
      <c r="E11295" t="s">
        <v>1010</v>
      </c>
      <c r="F11295" t="s">
        <v>1010</v>
      </c>
      <c r="G11295" t="s">
        <v>1010</v>
      </c>
    </row>
    <row r="11296" spans="1:7">
      <c r="A11296">
        <v>104167438</v>
      </c>
      <c r="B11296" t="s">
        <v>14062</v>
      </c>
      <c r="C11296" t="s">
        <v>1010</v>
      </c>
      <c r="D11296" t="s">
        <v>1010</v>
      </c>
      <c r="E11296" t="s">
        <v>1010</v>
      </c>
      <c r="F11296" t="s">
        <v>1010</v>
      </c>
      <c r="G11296" t="s">
        <v>1010</v>
      </c>
    </row>
    <row r="11297" spans="1:7">
      <c r="A11297">
        <v>104167438</v>
      </c>
      <c r="B11297" t="s">
        <v>14063</v>
      </c>
      <c r="C11297" t="s">
        <v>1010</v>
      </c>
      <c r="D11297" t="s">
        <v>1010</v>
      </c>
      <c r="E11297" t="s">
        <v>1010</v>
      </c>
      <c r="F11297" t="s">
        <v>1010</v>
      </c>
      <c r="G11297" t="s">
        <v>1010</v>
      </c>
    </row>
    <row r="11298" spans="1:7">
      <c r="A11298">
        <v>104167438</v>
      </c>
      <c r="B11298" t="s">
        <v>14064</v>
      </c>
      <c r="C11298" t="s">
        <v>1010</v>
      </c>
      <c r="D11298" t="s">
        <v>1010</v>
      </c>
      <c r="E11298" t="s">
        <v>1010</v>
      </c>
      <c r="F11298" t="s">
        <v>1010</v>
      </c>
      <c r="G11298" t="s">
        <v>1010</v>
      </c>
    </row>
    <row r="11299" spans="1:7">
      <c r="A11299">
        <v>104167438</v>
      </c>
      <c r="B11299" t="s">
        <v>14065</v>
      </c>
      <c r="C11299" t="s">
        <v>1010</v>
      </c>
      <c r="D11299" t="s">
        <v>1010</v>
      </c>
      <c r="E11299" t="s">
        <v>1010</v>
      </c>
      <c r="F11299" t="s">
        <v>1010</v>
      </c>
      <c r="G11299" t="s">
        <v>1010</v>
      </c>
    </row>
    <row r="11300" spans="1:7">
      <c r="A11300">
        <v>104167438</v>
      </c>
      <c r="B11300" t="s">
        <v>14066</v>
      </c>
      <c r="C11300" t="s">
        <v>1010</v>
      </c>
      <c r="D11300" t="s">
        <v>1010</v>
      </c>
      <c r="E11300" t="s">
        <v>1010</v>
      </c>
      <c r="F11300" t="s">
        <v>1010</v>
      </c>
      <c r="G11300" t="s">
        <v>1010</v>
      </c>
    </row>
    <row r="11301" spans="1:7">
      <c r="A11301">
        <v>104167438</v>
      </c>
      <c r="B11301" t="s">
        <v>14067</v>
      </c>
      <c r="C11301" t="s">
        <v>1010</v>
      </c>
      <c r="D11301" t="s">
        <v>1010</v>
      </c>
      <c r="E11301" t="s">
        <v>1010</v>
      </c>
      <c r="F11301" t="s">
        <v>1010</v>
      </c>
      <c r="G11301" t="s">
        <v>1010</v>
      </c>
    </row>
    <row r="11302" spans="1:7">
      <c r="A11302">
        <v>104167438</v>
      </c>
      <c r="B11302" t="s">
        <v>14068</v>
      </c>
      <c r="C11302" t="s">
        <v>1010</v>
      </c>
      <c r="D11302" t="s">
        <v>1010</v>
      </c>
      <c r="E11302" t="s">
        <v>1010</v>
      </c>
      <c r="F11302" t="s">
        <v>1010</v>
      </c>
      <c r="G11302" t="s">
        <v>1010</v>
      </c>
    </row>
    <row r="11303" spans="1:7">
      <c r="A11303">
        <v>104167438</v>
      </c>
      <c r="B11303" t="s">
        <v>14069</v>
      </c>
      <c r="C11303" t="s">
        <v>1010</v>
      </c>
      <c r="D11303" t="s">
        <v>1010</v>
      </c>
      <c r="E11303" t="s">
        <v>1010</v>
      </c>
      <c r="F11303" t="s">
        <v>1010</v>
      </c>
      <c r="G11303" t="s">
        <v>1010</v>
      </c>
    </row>
    <row r="11304" spans="1:7">
      <c r="A11304">
        <v>104167438</v>
      </c>
      <c r="B11304" t="s">
        <v>14070</v>
      </c>
      <c r="C11304" t="s">
        <v>1010</v>
      </c>
      <c r="D11304" t="s">
        <v>1010</v>
      </c>
      <c r="E11304" t="s">
        <v>1010</v>
      </c>
      <c r="F11304" t="s">
        <v>1010</v>
      </c>
      <c r="G11304" t="s">
        <v>1010</v>
      </c>
    </row>
    <row r="11305" spans="1:7">
      <c r="A11305">
        <v>104167438</v>
      </c>
      <c r="B11305" t="s">
        <v>14071</v>
      </c>
      <c r="C11305" t="s">
        <v>1010</v>
      </c>
      <c r="D11305" t="s">
        <v>1010</v>
      </c>
      <c r="E11305" t="s">
        <v>1010</v>
      </c>
      <c r="F11305" t="s">
        <v>1010</v>
      </c>
      <c r="G11305" t="s">
        <v>1010</v>
      </c>
    </row>
    <row r="11306" spans="1:7">
      <c r="A11306">
        <v>104167438</v>
      </c>
      <c r="B11306" t="s">
        <v>14072</v>
      </c>
      <c r="C11306" t="s">
        <v>1010</v>
      </c>
      <c r="D11306" t="s">
        <v>1010</v>
      </c>
      <c r="E11306" t="s">
        <v>1010</v>
      </c>
      <c r="F11306" t="s">
        <v>1010</v>
      </c>
      <c r="G11306" t="s">
        <v>1010</v>
      </c>
    </row>
    <row r="11307" spans="1:7">
      <c r="A11307">
        <v>104167438</v>
      </c>
      <c r="B11307" t="s">
        <v>14073</v>
      </c>
      <c r="C11307" t="s">
        <v>1010</v>
      </c>
      <c r="D11307" t="s">
        <v>1010</v>
      </c>
      <c r="E11307" t="s">
        <v>1010</v>
      </c>
      <c r="F11307" t="s">
        <v>1010</v>
      </c>
      <c r="G11307" t="s">
        <v>1010</v>
      </c>
    </row>
    <row r="11308" spans="1:7">
      <c r="A11308">
        <v>104167438</v>
      </c>
      <c r="B11308" t="s">
        <v>14074</v>
      </c>
      <c r="C11308" t="s">
        <v>1010</v>
      </c>
      <c r="D11308" t="s">
        <v>1010</v>
      </c>
      <c r="E11308" t="s">
        <v>1010</v>
      </c>
      <c r="F11308" t="s">
        <v>1010</v>
      </c>
      <c r="G11308" t="s">
        <v>1010</v>
      </c>
    </row>
    <row r="11309" spans="1:7">
      <c r="A11309">
        <v>104167438</v>
      </c>
      <c r="B11309" t="s">
        <v>14075</v>
      </c>
      <c r="C11309" t="s">
        <v>1010</v>
      </c>
      <c r="D11309" t="s">
        <v>1010</v>
      </c>
      <c r="E11309" t="s">
        <v>1010</v>
      </c>
      <c r="F11309" t="s">
        <v>1010</v>
      </c>
      <c r="G11309" t="s">
        <v>1010</v>
      </c>
    </row>
    <row r="11310" spans="1:7">
      <c r="A11310">
        <v>104167438</v>
      </c>
      <c r="B11310" t="s">
        <v>14076</v>
      </c>
      <c r="C11310" t="s">
        <v>1010</v>
      </c>
      <c r="D11310" t="s">
        <v>1010</v>
      </c>
      <c r="E11310" t="s">
        <v>1010</v>
      </c>
      <c r="F11310" t="s">
        <v>1010</v>
      </c>
      <c r="G11310" t="s">
        <v>1010</v>
      </c>
    </row>
    <row r="11311" spans="1:7">
      <c r="A11311">
        <v>104167438</v>
      </c>
      <c r="B11311" t="s">
        <v>14077</v>
      </c>
      <c r="C11311" t="s">
        <v>1010</v>
      </c>
      <c r="D11311" t="s">
        <v>1010</v>
      </c>
      <c r="E11311" t="s">
        <v>1010</v>
      </c>
      <c r="F11311" t="s">
        <v>1010</v>
      </c>
      <c r="G11311" t="s">
        <v>1010</v>
      </c>
    </row>
    <row r="11312" spans="1:7">
      <c r="A11312">
        <v>104167438</v>
      </c>
      <c r="B11312" t="s">
        <v>14078</v>
      </c>
      <c r="C11312" t="s">
        <v>1010</v>
      </c>
      <c r="D11312" t="s">
        <v>1010</v>
      </c>
      <c r="E11312" t="s">
        <v>1010</v>
      </c>
      <c r="F11312" t="s">
        <v>1010</v>
      </c>
      <c r="G11312" t="s">
        <v>1010</v>
      </c>
    </row>
    <row r="11313" spans="1:7">
      <c r="A11313">
        <v>104167438</v>
      </c>
      <c r="B11313" t="s">
        <v>14079</v>
      </c>
      <c r="C11313" t="s">
        <v>1010</v>
      </c>
      <c r="D11313" t="s">
        <v>1010</v>
      </c>
      <c r="E11313" t="s">
        <v>1010</v>
      </c>
      <c r="F11313" t="s">
        <v>1010</v>
      </c>
      <c r="G11313" t="s">
        <v>1010</v>
      </c>
    </row>
    <row r="11314" spans="1:7">
      <c r="A11314">
        <v>104167438</v>
      </c>
      <c r="B11314" t="s">
        <v>14080</v>
      </c>
      <c r="C11314" t="s">
        <v>1010</v>
      </c>
      <c r="D11314" t="s">
        <v>1010</v>
      </c>
      <c r="E11314" t="s">
        <v>1010</v>
      </c>
      <c r="F11314" t="s">
        <v>1010</v>
      </c>
      <c r="G11314" t="s">
        <v>1010</v>
      </c>
    </row>
    <row r="11315" spans="1:7">
      <c r="A11315">
        <v>104167438</v>
      </c>
      <c r="B11315" t="s">
        <v>14081</v>
      </c>
      <c r="C11315" t="s">
        <v>1010</v>
      </c>
      <c r="D11315" t="s">
        <v>1010</v>
      </c>
      <c r="E11315" t="s">
        <v>1010</v>
      </c>
      <c r="F11315" t="s">
        <v>1010</v>
      </c>
      <c r="G11315" t="s">
        <v>1010</v>
      </c>
    </row>
    <row r="11316" spans="1:7">
      <c r="A11316">
        <v>104167438</v>
      </c>
      <c r="B11316" t="s">
        <v>14082</v>
      </c>
      <c r="C11316" t="s">
        <v>1010</v>
      </c>
      <c r="D11316" t="s">
        <v>1010</v>
      </c>
      <c r="E11316" t="s">
        <v>1010</v>
      </c>
      <c r="F11316" t="s">
        <v>1010</v>
      </c>
      <c r="G11316" t="s">
        <v>1010</v>
      </c>
    </row>
    <row r="11317" spans="1:7">
      <c r="A11317">
        <v>104167438</v>
      </c>
      <c r="B11317" t="s">
        <v>14083</v>
      </c>
      <c r="C11317" t="s">
        <v>1010</v>
      </c>
      <c r="D11317" t="s">
        <v>1010</v>
      </c>
      <c r="E11317" t="s">
        <v>1010</v>
      </c>
      <c r="F11317" t="s">
        <v>1010</v>
      </c>
      <c r="G11317" t="s">
        <v>1010</v>
      </c>
    </row>
    <row r="11318" spans="1:7">
      <c r="A11318">
        <v>104167438</v>
      </c>
      <c r="B11318" t="s">
        <v>14084</v>
      </c>
      <c r="C11318" t="s">
        <v>1010</v>
      </c>
      <c r="D11318" t="s">
        <v>1010</v>
      </c>
      <c r="E11318" t="s">
        <v>1010</v>
      </c>
      <c r="F11318" t="s">
        <v>1010</v>
      </c>
      <c r="G11318" t="s">
        <v>1010</v>
      </c>
    </row>
    <row r="11319" spans="1:7">
      <c r="A11319">
        <v>104167438</v>
      </c>
      <c r="B11319" t="s">
        <v>14085</v>
      </c>
      <c r="C11319" t="s">
        <v>1010</v>
      </c>
      <c r="D11319" t="s">
        <v>1010</v>
      </c>
      <c r="E11319" t="s">
        <v>1010</v>
      </c>
      <c r="F11319" t="s">
        <v>1010</v>
      </c>
      <c r="G11319" t="s">
        <v>1010</v>
      </c>
    </row>
    <row r="11320" spans="1:7">
      <c r="A11320">
        <v>104167438</v>
      </c>
      <c r="B11320" t="s">
        <v>14086</v>
      </c>
      <c r="C11320" t="s">
        <v>1010</v>
      </c>
      <c r="D11320" t="s">
        <v>1010</v>
      </c>
      <c r="E11320" t="s">
        <v>1010</v>
      </c>
      <c r="F11320" t="s">
        <v>1010</v>
      </c>
      <c r="G11320" t="s">
        <v>1010</v>
      </c>
    </row>
    <row r="11321" spans="1:7">
      <c r="A11321">
        <v>104167438</v>
      </c>
      <c r="B11321" t="s">
        <v>14087</v>
      </c>
      <c r="C11321" t="s">
        <v>1010</v>
      </c>
      <c r="D11321" t="s">
        <v>1010</v>
      </c>
      <c r="E11321" t="s">
        <v>1010</v>
      </c>
      <c r="F11321" t="s">
        <v>1010</v>
      </c>
      <c r="G11321" t="s">
        <v>1010</v>
      </c>
    </row>
    <row r="11322" spans="1:7">
      <c r="A11322">
        <v>104167438</v>
      </c>
      <c r="B11322" t="s">
        <v>14088</v>
      </c>
      <c r="C11322" t="s">
        <v>1010</v>
      </c>
      <c r="D11322" t="s">
        <v>1010</v>
      </c>
      <c r="E11322" t="s">
        <v>1010</v>
      </c>
      <c r="F11322" t="s">
        <v>1010</v>
      </c>
      <c r="G11322" t="s">
        <v>1010</v>
      </c>
    </row>
    <row r="11323" spans="1:7">
      <c r="A11323">
        <v>104167438</v>
      </c>
      <c r="B11323" t="s">
        <v>14089</v>
      </c>
      <c r="C11323" t="s">
        <v>1010</v>
      </c>
      <c r="D11323" t="s">
        <v>1010</v>
      </c>
      <c r="E11323" t="s">
        <v>1010</v>
      </c>
      <c r="F11323" t="s">
        <v>1010</v>
      </c>
      <c r="G11323" t="s">
        <v>1010</v>
      </c>
    </row>
    <row r="11324" spans="1:7">
      <c r="A11324">
        <v>104167438</v>
      </c>
      <c r="B11324" t="s">
        <v>14090</v>
      </c>
      <c r="C11324" t="s">
        <v>1010</v>
      </c>
      <c r="D11324" t="s">
        <v>1010</v>
      </c>
      <c r="E11324" t="s">
        <v>1010</v>
      </c>
      <c r="F11324" t="s">
        <v>1010</v>
      </c>
      <c r="G11324" t="s">
        <v>1010</v>
      </c>
    </row>
    <row r="11325" spans="1:7">
      <c r="A11325">
        <v>104167438</v>
      </c>
      <c r="B11325" t="s">
        <v>14091</v>
      </c>
      <c r="C11325" t="s">
        <v>1010</v>
      </c>
      <c r="D11325" t="s">
        <v>1010</v>
      </c>
      <c r="E11325" t="s">
        <v>1010</v>
      </c>
      <c r="F11325" t="s">
        <v>1010</v>
      </c>
      <c r="G11325" t="s">
        <v>1010</v>
      </c>
    </row>
    <row r="11326" spans="1:7">
      <c r="A11326">
        <v>104167438</v>
      </c>
      <c r="B11326" t="s">
        <v>14092</v>
      </c>
      <c r="C11326" t="s">
        <v>1010</v>
      </c>
      <c r="D11326" t="s">
        <v>1010</v>
      </c>
      <c r="E11326" t="s">
        <v>1010</v>
      </c>
      <c r="F11326" t="s">
        <v>1010</v>
      </c>
      <c r="G11326" t="s">
        <v>1010</v>
      </c>
    </row>
    <row r="11327" spans="1:7">
      <c r="A11327">
        <v>104167438</v>
      </c>
      <c r="B11327" t="s">
        <v>14093</v>
      </c>
      <c r="C11327" t="s">
        <v>1010</v>
      </c>
      <c r="D11327" t="s">
        <v>1010</v>
      </c>
      <c r="E11327" t="s">
        <v>1010</v>
      </c>
      <c r="F11327" t="s">
        <v>1010</v>
      </c>
      <c r="G11327" t="s">
        <v>1010</v>
      </c>
    </row>
    <row r="11328" spans="1:7">
      <c r="A11328">
        <v>104167438</v>
      </c>
      <c r="B11328" t="s">
        <v>14094</v>
      </c>
      <c r="C11328" t="s">
        <v>1010</v>
      </c>
      <c r="D11328" t="s">
        <v>1010</v>
      </c>
      <c r="E11328" t="s">
        <v>1010</v>
      </c>
      <c r="F11328" t="s">
        <v>1010</v>
      </c>
      <c r="G11328" t="s">
        <v>1010</v>
      </c>
    </row>
    <row r="11329" spans="1:7">
      <c r="A11329">
        <v>104167438</v>
      </c>
      <c r="B11329" t="s">
        <v>14095</v>
      </c>
      <c r="C11329" t="s">
        <v>1010</v>
      </c>
      <c r="D11329" t="s">
        <v>1010</v>
      </c>
      <c r="E11329" t="s">
        <v>1010</v>
      </c>
      <c r="F11329" t="s">
        <v>1010</v>
      </c>
      <c r="G11329" t="s">
        <v>1010</v>
      </c>
    </row>
    <row r="11330" spans="1:7">
      <c r="A11330">
        <v>104167438</v>
      </c>
      <c r="B11330" t="s">
        <v>14096</v>
      </c>
      <c r="C11330" t="s">
        <v>1010</v>
      </c>
      <c r="D11330" t="s">
        <v>1010</v>
      </c>
      <c r="E11330" t="s">
        <v>1010</v>
      </c>
      <c r="F11330" t="s">
        <v>1010</v>
      </c>
      <c r="G11330" t="s">
        <v>1010</v>
      </c>
    </row>
    <row r="11331" spans="1:7">
      <c r="A11331">
        <v>104167438</v>
      </c>
      <c r="B11331" t="s">
        <v>14097</v>
      </c>
      <c r="C11331" t="s">
        <v>1010</v>
      </c>
      <c r="D11331" t="s">
        <v>1010</v>
      </c>
      <c r="E11331" t="s">
        <v>1010</v>
      </c>
      <c r="F11331" t="s">
        <v>1010</v>
      </c>
      <c r="G11331" t="s">
        <v>1010</v>
      </c>
    </row>
    <row r="11332" spans="1:7">
      <c r="A11332">
        <v>104167438</v>
      </c>
      <c r="B11332" t="s">
        <v>14098</v>
      </c>
      <c r="C11332" t="s">
        <v>1010</v>
      </c>
      <c r="D11332" t="s">
        <v>1010</v>
      </c>
      <c r="E11332" t="s">
        <v>1010</v>
      </c>
      <c r="F11332" t="s">
        <v>1010</v>
      </c>
      <c r="G11332" t="s">
        <v>1010</v>
      </c>
    </row>
    <row r="11333" spans="1:7">
      <c r="A11333">
        <v>104167438</v>
      </c>
      <c r="B11333" t="s">
        <v>14099</v>
      </c>
      <c r="C11333" t="s">
        <v>1010</v>
      </c>
      <c r="D11333" t="s">
        <v>1010</v>
      </c>
      <c r="E11333" t="s">
        <v>1010</v>
      </c>
      <c r="F11333" t="s">
        <v>1010</v>
      </c>
      <c r="G11333" t="s">
        <v>1010</v>
      </c>
    </row>
    <row r="11334" spans="1:7">
      <c r="A11334">
        <v>104167438</v>
      </c>
      <c r="B11334" t="s">
        <v>14100</v>
      </c>
      <c r="C11334" t="s">
        <v>1010</v>
      </c>
      <c r="D11334" t="s">
        <v>1010</v>
      </c>
      <c r="E11334" t="s">
        <v>1010</v>
      </c>
      <c r="F11334" t="s">
        <v>1010</v>
      </c>
      <c r="G11334" t="s">
        <v>1010</v>
      </c>
    </row>
    <row r="11335" spans="1:7">
      <c r="A11335">
        <v>104167438</v>
      </c>
      <c r="B11335" t="s">
        <v>14101</v>
      </c>
      <c r="C11335" t="s">
        <v>1010</v>
      </c>
      <c r="D11335" t="s">
        <v>1010</v>
      </c>
      <c r="E11335" t="s">
        <v>1010</v>
      </c>
      <c r="F11335" t="s">
        <v>1010</v>
      </c>
      <c r="G11335" t="s">
        <v>1010</v>
      </c>
    </row>
    <row r="11336" spans="1:7">
      <c r="A11336">
        <v>104167438</v>
      </c>
      <c r="B11336" t="s">
        <v>14102</v>
      </c>
      <c r="C11336" t="s">
        <v>1010</v>
      </c>
      <c r="D11336" t="s">
        <v>1010</v>
      </c>
      <c r="E11336" t="s">
        <v>1010</v>
      </c>
      <c r="F11336" t="s">
        <v>1010</v>
      </c>
      <c r="G11336" t="s">
        <v>1010</v>
      </c>
    </row>
    <row r="11337" spans="1:7">
      <c r="A11337">
        <v>104167438</v>
      </c>
      <c r="B11337" t="s">
        <v>14103</v>
      </c>
      <c r="C11337" t="s">
        <v>1010</v>
      </c>
      <c r="D11337" t="s">
        <v>1010</v>
      </c>
      <c r="E11337" t="s">
        <v>1010</v>
      </c>
      <c r="F11337" t="s">
        <v>1010</v>
      </c>
      <c r="G11337" t="s">
        <v>1010</v>
      </c>
    </row>
    <row r="11338" spans="1:7">
      <c r="A11338">
        <v>104167438</v>
      </c>
      <c r="B11338" t="s">
        <v>14104</v>
      </c>
      <c r="C11338" t="s">
        <v>1010</v>
      </c>
      <c r="D11338" t="s">
        <v>1010</v>
      </c>
      <c r="E11338" t="s">
        <v>1010</v>
      </c>
      <c r="F11338" t="s">
        <v>1010</v>
      </c>
      <c r="G11338" t="s">
        <v>1010</v>
      </c>
    </row>
    <row r="11339" spans="1:7">
      <c r="A11339">
        <v>104167438</v>
      </c>
      <c r="B11339" t="s">
        <v>14105</v>
      </c>
      <c r="C11339" t="s">
        <v>1010</v>
      </c>
      <c r="D11339" t="s">
        <v>1010</v>
      </c>
      <c r="E11339" t="s">
        <v>1010</v>
      </c>
      <c r="F11339" t="s">
        <v>1010</v>
      </c>
      <c r="G11339" t="s">
        <v>1010</v>
      </c>
    </row>
    <row r="11340" spans="1:7">
      <c r="A11340">
        <v>104167438</v>
      </c>
      <c r="B11340" t="s">
        <v>14106</v>
      </c>
      <c r="C11340" t="s">
        <v>1010</v>
      </c>
      <c r="D11340" t="s">
        <v>1010</v>
      </c>
      <c r="E11340" t="s">
        <v>1010</v>
      </c>
      <c r="F11340" t="s">
        <v>1010</v>
      </c>
      <c r="G11340" t="s">
        <v>1010</v>
      </c>
    </row>
    <row r="11341" spans="1:7">
      <c r="A11341">
        <v>104167438</v>
      </c>
      <c r="B11341" t="s">
        <v>14107</v>
      </c>
      <c r="C11341" t="s">
        <v>1010</v>
      </c>
      <c r="D11341" t="s">
        <v>1010</v>
      </c>
      <c r="E11341" t="s">
        <v>1010</v>
      </c>
      <c r="F11341" t="s">
        <v>1010</v>
      </c>
      <c r="G11341" t="s">
        <v>1010</v>
      </c>
    </row>
    <row r="11342" spans="1:7">
      <c r="A11342">
        <v>104167438</v>
      </c>
      <c r="B11342" t="s">
        <v>14108</v>
      </c>
      <c r="C11342" t="s">
        <v>1010</v>
      </c>
      <c r="D11342" t="s">
        <v>1010</v>
      </c>
      <c r="E11342" t="s">
        <v>1010</v>
      </c>
      <c r="F11342" t="s">
        <v>1010</v>
      </c>
      <c r="G11342" t="s">
        <v>1010</v>
      </c>
    </row>
    <row r="11343" spans="1:7">
      <c r="A11343">
        <v>104167438</v>
      </c>
      <c r="B11343" t="s">
        <v>14109</v>
      </c>
      <c r="C11343" t="s">
        <v>1010</v>
      </c>
      <c r="D11343" t="s">
        <v>1010</v>
      </c>
      <c r="E11343" t="s">
        <v>1010</v>
      </c>
      <c r="F11343" t="s">
        <v>1010</v>
      </c>
      <c r="G11343" t="s">
        <v>1010</v>
      </c>
    </row>
    <row r="11344" spans="1:7">
      <c r="A11344">
        <v>104167438</v>
      </c>
      <c r="B11344" t="s">
        <v>14110</v>
      </c>
      <c r="C11344" t="s">
        <v>1010</v>
      </c>
      <c r="D11344" t="s">
        <v>1010</v>
      </c>
      <c r="E11344" t="s">
        <v>1010</v>
      </c>
      <c r="F11344" t="s">
        <v>1010</v>
      </c>
      <c r="G11344" t="s">
        <v>1010</v>
      </c>
    </row>
    <row r="11345" spans="1:7">
      <c r="A11345">
        <v>104167438</v>
      </c>
      <c r="B11345" t="s">
        <v>14111</v>
      </c>
      <c r="C11345" t="s">
        <v>1010</v>
      </c>
      <c r="D11345" t="s">
        <v>1010</v>
      </c>
      <c r="E11345" t="s">
        <v>1010</v>
      </c>
      <c r="F11345" t="s">
        <v>1010</v>
      </c>
      <c r="G11345" t="s">
        <v>1010</v>
      </c>
    </row>
    <row r="11346" spans="1:7">
      <c r="A11346">
        <v>104167438</v>
      </c>
      <c r="B11346" t="s">
        <v>14112</v>
      </c>
      <c r="C11346" t="s">
        <v>1010</v>
      </c>
      <c r="D11346" t="s">
        <v>1010</v>
      </c>
      <c r="E11346" t="s">
        <v>1010</v>
      </c>
      <c r="F11346" t="s">
        <v>1010</v>
      </c>
      <c r="G11346" t="s">
        <v>1010</v>
      </c>
    </row>
    <row r="11347" spans="1:7">
      <c r="A11347">
        <v>104167438</v>
      </c>
      <c r="B11347" t="s">
        <v>14113</v>
      </c>
      <c r="C11347" t="s">
        <v>1010</v>
      </c>
      <c r="D11347" t="s">
        <v>1010</v>
      </c>
      <c r="E11347" t="s">
        <v>1010</v>
      </c>
      <c r="F11347" t="s">
        <v>1010</v>
      </c>
      <c r="G11347" t="s">
        <v>1010</v>
      </c>
    </row>
    <row r="11348" spans="1:7">
      <c r="A11348">
        <v>104167438</v>
      </c>
      <c r="B11348" t="s">
        <v>14114</v>
      </c>
      <c r="C11348" t="s">
        <v>1010</v>
      </c>
      <c r="D11348" t="s">
        <v>1010</v>
      </c>
      <c r="E11348" t="s">
        <v>1010</v>
      </c>
      <c r="F11348" t="s">
        <v>1010</v>
      </c>
      <c r="G11348" t="s">
        <v>1010</v>
      </c>
    </row>
    <row r="11349" spans="1:7">
      <c r="A11349">
        <v>104167438</v>
      </c>
      <c r="B11349" t="s">
        <v>14115</v>
      </c>
      <c r="C11349" t="s">
        <v>1010</v>
      </c>
      <c r="D11349" t="s">
        <v>1010</v>
      </c>
      <c r="E11349" t="s">
        <v>1010</v>
      </c>
      <c r="F11349" t="s">
        <v>1010</v>
      </c>
      <c r="G11349" t="s">
        <v>1010</v>
      </c>
    </row>
    <row r="11350" spans="1:7">
      <c r="A11350">
        <v>104167438</v>
      </c>
      <c r="B11350" t="s">
        <v>14116</v>
      </c>
      <c r="C11350" t="s">
        <v>1010</v>
      </c>
      <c r="D11350" t="s">
        <v>1010</v>
      </c>
      <c r="E11350" t="s">
        <v>1010</v>
      </c>
      <c r="F11350" t="s">
        <v>1010</v>
      </c>
      <c r="G11350" t="s">
        <v>1010</v>
      </c>
    </row>
    <row r="11351" spans="1:7">
      <c r="A11351">
        <v>104167438</v>
      </c>
      <c r="B11351" t="s">
        <v>14117</v>
      </c>
      <c r="C11351" t="s">
        <v>1010</v>
      </c>
      <c r="D11351" t="s">
        <v>1010</v>
      </c>
      <c r="E11351" t="s">
        <v>1010</v>
      </c>
      <c r="F11351" t="s">
        <v>1010</v>
      </c>
      <c r="G11351" t="s">
        <v>1010</v>
      </c>
    </row>
    <row r="11352" spans="1:7">
      <c r="A11352">
        <v>104167438</v>
      </c>
      <c r="B11352" t="s">
        <v>14118</v>
      </c>
      <c r="C11352" t="s">
        <v>1010</v>
      </c>
      <c r="D11352" t="s">
        <v>1010</v>
      </c>
      <c r="E11352" t="s">
        <v>1010</v>
      </c>
      <c r="F11352" t="s">
        <v>1010</v>
      </c>
      <c r="G11352" t="s">
        <v>1010</v>
      </c>
    </row>
    <row r="11353" spans="1:7">
      <c r="A11353">
        <v>104167438</v>
      </c>
      <c r="B11353" t="s">
        <v>14119</v>
      </c>
      <c r="C11353" t="s">
        <v>1010</v>
      </c>
      <c r="D11353" t="s">
        <v>1010</v>
      </c>
      <c r="E11353" t="s">
        <v>1010</v>
      </c>
      <c r="F11353" t="s">
        <v>1010</v>
      </c>
      <c r="G11353" t="s">
        <v>1010</v>
      </c>
    </row>
    <row r="11354" spans="1:7">
      <c r="A11354">
        <v>104167438</v>
      </c>
      <c r="B11354" t="s">
        <v>14120</v>
      </c>
      <c r="C11354" t="s">
        <v>1010</v>
      </c>
      <c r="D11354" t="s">
        <v>1010</v>
      </c>
      <c r="E11354" t="s">
        <v>1010</v>
      </c>
      <c r="F11354" t="s">
        <v>1010</v>
      </c>
      <c r="G11354" t="s">
        <v>1010</v>
      </c>
    </row>
    <row r="11355" spans="1:7">
      <c r="A11355">
        <v>104167438</v>
      </c>
      <c r="B11355" t="s">
        <v>14121</v>
      </c>
      <c r="C11355" t="s">
        <v>1010</v>
      </c>
      <c r="D11355" t="s">
        <v>1010</v>
      </c>
      <c r="E11355" t="s">
        <v>1010</v>
      </c>
      <c r="F11355" t="s">
        <v>1010</v>
      </c>
      <c r="G11355" t="s">
        <v>1010</v>
      </c>
    </row>
    <row r="11356" spans="1:7">
      <c r="A11356">
        <v>104167438</v>
      </c>
      <c r="B11356" t="s">
        <v>14122</v>
      </c>
      <c r="C11356" t="s">
        <v>1010</v>
      </c>
      <c r="D11356" t="s">
        <v>1010</v>
      </c>
      <c r="E11356" t="s">
        <v>1010</v>
      </c>
      <c r="F11356" t="s">
        <v>1010</v>
      </c>
      <c r="G11356" t="s">
        <v>1010</v>
      </c>
    </row>
    <row r="11357" spans="1:7">
      <c r="A11357">
        <v>104167438</v>
      </c>
      <c r="B11357" t="s">
        <v>14123</v>
      </c>
      <c r="C11357" t="s">
        <v>1010</v>
      </c>
      <c r="D11357" t="s">
        <v>1010</v>
      </c>
      <c r="E11357" t="s">
        <v>1010</v>
      </c>
      <c r="F11357" t="s">
        <v>1010</v>
      </c>
      <c r="G11357" t="s">
        <v>1010</v>
      </c>
    </row>
    <row r="11358" spans="1:7">
      <c r="A11358">
        <v>104167438</v>
      </c>
      <c r="B11358" t="s">
        <v>14124</v>
      </c>
      <c r="C11358" t="s">
        <v>1010</v>
      </c>
      <c r="D11358" t="s">
        <v>1010</v>
      </c>
      <c r="E11358" t="s">
        <v>1010</v>
      </c>
      <c r="F11358" t="s">
        <v>1010</v>
      </c>
      <c r="G11358" t="s">
        <v>1010</v>
      </c>
    </row>
    <row r="11359" spans="1:7">
      <c r="A11359">
        <v>104167438</v>
      </c>
      <c r="B11359" t="s">
        <v>14125</v>
      </c>
      <c r="C11359" t="s">
        <v>1010</v>
      </c>
      <c r="D11359" t="s">
        <v>1010</v>
      </c>
      <c r="E11359" t="s">
        <v>1010</v>
      </c>
      <c r="F11359" t="s">
        <v>1010</v>
      </c>
      <c r="G11359" t="s">
        <v>1010</v>
      </c>
    </row>
    <row r="11360" spans="1:7">
      <c r="A11360">
        <v>104167438</v>
      </c>
      <c r="B11360" t="s">
        <v>14126</v>
      </c>
      <c r="C11360" t="s">
        <v>1010</v>
      </c>
      <c r="D11360" t="s">
        <v>1010</v>
      </c>
      <c r="E11360" t="s">
        <v>1010</v>
      </c>
      <c r="F11360" t="s">
        <v>1010</v>
      </c>
      <c r="G11360" t="s">
        <v>1010</v>
      </c>
    </row>
    <row r="11361" spans="1:7">
      <c r="A11361">
        <v>104167438</v>
      </c>
      <c r="B11361" t="s">
        <v>14127</v>
      </c>
      <c r="C11361" t="s">
        <v>1010</v>
      </c>
      <c r="D11361" t="s">
        <v>1010</v>
      </c>
      <c r="E11361" t="s">
        <v>1010</v>
      </c>
      <c r="F11361" t="s">
        <v>1010</v>
      </c>
      <c r="G11361" t="s">
        <v>1010</v>
      </c>
    </row>
    <row r="11362" spans="1:7">
      <c r="A11362">
        <v>104167438</v>
      </c>
      <c r="B11362" t="s">
        <v>14128</v>
      </c>
      <c r="C11362" t="s">
        <v>1010</v>
      </c>
      <c r="D11362" t="s">
        <v>1010</v>
      </c>
      <c r="E11362" t="s">
        <v>1010</v>
      </c>
      <c r="F11362" t="s">
        <v>1010</v>
      </c>
      <c r="G11362" t="s">
        <v>1010</v>
      </c>
    </row>
    <row r="11363" spans="1:7">
      <c r="A11363">
        <v>104167438</v>
      </c>
      <c r="B11363" t="s">
        <v>14129</v>
      </c>
      <c r="C11363" t="s">
        <v>1010</v>
      </c>
      <c r="D11363" t="s">
        <v>1010</v>
      </c>
      <c r="E11363" t="s">
        <v>1010</v>
      </c>
      <c r="F11363" t="s">
        <v>1010</v>
      </c>
      <c r="G11363" t="s">
        <v>1010</v>
      </c>
    </row>
    <row r="11364" spans="1:7">
      <c r="A11364">
        <v>104167438</v>
      </c>
      <c r="B11364" t="s">
        <v>14130</v>
      </c>
      <c r="C11364" t="s">
        <v>1010</v>
      </c>
      <c r="D11364" t="s">
        <v>1010</v>
      </c>
      <c r="E11364" t="s">
        <v>1010</v>
      </c>
      <c r="F11364" t="s">
        <v>1010</v>
      </c>
      <c r="G11364" t="s">
        <v>1010</v>
      </c>
    </row>
    <row r="11365" spans="1:7">
      <c r="A11365">
        <v>104167438</v>
      </c>
      <c r="B11365" t="s">
        <v>14131</v>
      </c>
      <c r="C11365" t="s">
        <v>1010</v>
      </c>
      <c r="D11365" t="s">
        <v>1010</v>
      </c>
      <c r="E11365" t="s">
        <v>1010</v>
      </c>
      <c r="F11365" t="s">
        <v>1010</v>
      </c>
      <c r="G11365" t="s">
        <v>1010</v>
      </c>
    </row>
    <row r="11366" spans="1:7">
      <c r="A11366">
        <v>104167438</v>
      </c>
      <c r="B11366" t="s">
        <v>14132</v>
      </c>
      <c r="C11366" t="s">
        <v>1010</v>
      </c>
      <c r="D11366" t="s">
        <v>1010</v>
      </c>
      <c r="E11366" t="s">
        <v>1010</v>
      </c>
      <c r="F11366" t="s">
        <v>1010</v>
      </c>
      <c r="G11366" t="s">
        <v>1010</v>
      </c>
    </row>
    <row r="11367" spans="1:7">
      <c r="A11367">
        <v>104167438</v>
      </c>
      <c r="B11367" t="s">
        <v>14133</v>
      </c>
      <c r="C11367" t="s">
        <v>1010</v>
      </c>
      <c r="D11367" t="s">
        <v>1010</v>
      </c>
      <c r="E11367" t="s">
        <v>1010</v>
      </c>
      <c r="F11367" t="s">
        <v>1010</v>
      </c>
      <c r="G11367" t="s">
        <v>1010</v>
      </c>
    </row>
    <row r="11368" spans="1:7">
      <c r="A11368">
        <v>104167438</v>
      </c>
      <c r="B11368" t="s">
        <v>14134</v>
      </c>
      <c r="C11368" t="s">
        <v>1010</v>
      </c>
      <c r="D11368" t="s">
        <v>1010</v>
      </c>
      <c r="E11368" t="s">
        <v>1010</v>
      </c>
      <c r="F11368" t="s">
        <v>1010</v>
      </c>
      <c r="G11368" t="s">
        <v>1010</v>
      </c>
    </row>
    <row r="11369" spans="1:7">
      <c r="A11369">
        <v>104167438</v>
      </c>
      <c r="B11369" t="s">
        <v>14135</v>
      </c>
      <c r="C11369" t="s">
        <v>1010</v>
      </c>
      <c r="D11369" t="s">
        <v>1010</v>
      </c>
      <c r="E11369" t="s">
        <v>1010</v>
      </c>
      <c r="F11369" t="s">
        <v>1010</v>
      </c>
      <c r="G11369" t="s">
        <v>1010</v>
      </c>
    </row>
    <row r="11370" spans="1:7">
      <c r="A11370">
        <v>104167438</v>
      </c>
      <c r="B11370" t="s">
        <v>14136</v>
      </c>
      <c r="C11370" t="s">
        <v>1010</v>
      </c>
      <c r="D11370" t="s">
        <v>1010</v>
      </c>
      <c r="E11370" t="s">
        <v>1010</v>
      </c>
      <c r="F11370" t="s">
        <v>1010</v>
      </c>
      <c r="G11370" t="s">
        <v>1010</v>
      </c>
    </row>
    <row r="11371" spans="1:7">
      <c r="A11371">
        <v>104167438</v>
      </c>
      <c r="B11371" t="s">
        <v>14137</v>
      </c>
      <c r="C11371" t="s">
        <v>1010</v>
      </c>
      <c r="D11371" t="s">
        <v>1010</v>
      </c>
      <c r="E11371" t="s">
        <v>1010</v>
      </c>
      <c r="F11371" t="s">
        <v>1010</v>
      </c>
      <c r="G11371" t="s">
        <v>1010</v>
      </c>
    </row>
    <row r="11372" spans="1:7">
      <c r="A11372">
        <v>104167438</v>
      </c>
      <c r="B11372" t="s">
        <v>14138</v>
      </c>
      <c r="C11372" t="s">
        <v>1010</v>
      </c>
      <c r="D11372" t="s">
        <v>1010</v>
      </c>
      <c r="E11372" t="s">
        <v>1010</v>
      </c>
      <c r="F11372" t="s">
        <v>1010</v>
      </c>
      <c r="G11372" t="s">
        <v>1010</v>
      </c>
    </row>
    <row r="11373" spans="1:7">
      <c r="A11373">
        <v>104167438</v>
      </c>
      <c r="B11373" t="s">
        <v>14139</v>
      </c>
      <c r="C11373" t="s">
        <v>1010</v>
      </c>
      <c r="D11373" t="s">
        <v>1010</v>
      </c>
      <c r="E11373" t="s">
        <v>1010</v>
      </c>
      <c r="F11373" t="s">
        <v>1010</v>
      </c>
      <c r="G11373" t="s">
        <v>1010</v>
      </c>
    </row>
    <row r="11374" spans="1:7">
      <c r="A11374">
        <v>104167438</v>
      </c>
      <c r="B11374" t="s">
        <v>14140</v>
      </c>
      <c r="C11374" t="s">
        <v>1010</v>
      </c>
      <c r="D11374" t="s">
        <v>1010</v>
      </c>
      <c r="E11374" t="s">
        <v>1010</v>
      </c>
      <c r="F11374" t="s">
        <v>1010</v>
      </c>
      <c r="G11374" t="s">
        <v>1010</v>
      </c>
    </row>
    <row r="11375" spans="1:7">
      <c r="A11375">
        <v>104167438</v>
      </c>
      <c r="B11375" t="s">
        <v>14141</v>
      </c>
      <c r="C11375" t="s">
        <v>1010</v>
      </c>
      <c r="D11375" t="s">
        <v>1010</v>
      </c>
      <c r="E11375" t="s">
        <v>1010</v>
      </c>
      <c r="F11375" t="s">
        <v>1010</v>
      </c>
      <c r="G11375" t="s">
        <v>1010</v>
      </c>
    </row>
    <row r="11376" spans="1:7">
      <c r="A11376">
        <v>104167438</v>
      </c>
      <c r="B11376" t="s">
        <v>14142</v>
      </c>
      <c r="C11376" t="s">
        <v>1010</v>
      </c>
      <c r="D11376" t="s">
        <v>1010</v>
      </c>
      <c r="E11376" t="s">
        <v>1010</v>
      </c>
      <c r="F11376" t="s">
        <v>1010</v>
      </c>
      <c r="G11376" t="s">
        <v>1010</v>
      </c>
    </row>
    <row r="11377" spans="1:7">
      <c r="A11377">
        <v>104167438</v>
      </c>
      <c r="B11377" t="s">
        <v>14143</v>
      </c>
      <c r="C11377" t="s">
        <v>1010</v>
      </c>
      <c r="D11377" t="s">
        <v>1010</v>
      </c>
      <c r="E11377" t="s">
        <v>1010</v>
      </c>
      <c r="F11377" t="s">
        <v>1010</v>
      </c>
      <c r="G11377" t="s">
        <v>1010</v>
      </c>
    </row>
    <row r="11378" spans="1:7">
      <c r="A11378">
        <v>104167438</v>
      </c>
      <c r="B11378" t="s">
        <v>14144</v>
      </c>
      <c r="C11378" t="s">
        <v>1010</v>
      </c>
      <c r="D11378" t="s">
        <v>1010</v>
      </c>
      <c r="E11378" t="s">
        <v>1010</v>
      </c>
      <c r="F11378" t="s">
        <v>1010</v>
      </c>
      <c r="G11378" t="s">
        <v>1010</v>
      </c>
    </row>
    <row r="11379" spans="1:7">
      <c r="A11379">
        <v>104167438</v>
      </c>
      <c r="B11379" t="s">
        <v>14145</v>
      </c>
      <c r="C11379" t="s">
        <v>1010</v>
      </c>
      <c r="D11379" t="s">
        <v>1010</v>
      </c>
      <c r="E11379" t="s">
        <v>1010</v>
      </c>
      <c r="F11379" t="s">
        <v>1010</v>
      </c>
      <c r="G11379" t="s">
        <v>1010</v>
      </c>
    </row>
    <row r="11380" spans="1:7">
      <c r="A11380">
        <v>104167438</v>
      </c>
      <c r="B11380" t="s">
        <v>14146</v>
      </c>
      <c r="C11380" t="s">
        <v>1010</v>
      </c>
      <c r="D11380" t="s">
        <v>1010</v>
      </c>
      <c r="E11380" t="s">
        <v>1010</v>
      </c>
      <c r="F11380" t="s">
        <v>1010</v>
      </c>
      <c r="G11380" t="s">
        <v>1010</v>
      </c>
    </row>
    <row r="11381" spans="1:7">
      <c r="A11381">
        <v>104167438</v>
      </c>
      <c r="B11381" t="s">
        <v>14147</v>
      </c>
      <c r="C11381" t="s">
        <v>1010</v>
      </c>
      <c r="D11381" t="s">
        <v>1010</v>
      </c>
      <c r="E11381" t="s">
        <v>1010</v>
      </c>
      <c r="F11381" t="s">
        <v>1010</v>
      </c>
      <c r="G11381" t="s">
        <v>1010</v>
      </c>
    </row>
    <row r="11382" spans="1:7">
      <c r="A11382">
        <v>104167438</v>
      </c>
      <c r="B11382" t="s">
        <v>14148</v>
      </c>
      <c r="C11382" t="s">
        <v>1010</v>
      </c>
      <c r="D11382" t="s">
        <v>1010</v>
      </c>
      <c r="E11382" t="s">
        <v>1010</v>
      </c>
      <c r="F11382" t="s">
        <v>1010</v>
      </c>
      <c r="G11382" t="s">
        <v>1010</v>
      </c>
    </row>
    <row r="11383" spans="1:7">
      <c r="A11383">
        <v>104167438</v>
      </c>
      <c r="B11383" t="s">
        <v>14149</v>
      </c>
      <c r="C11383" t="s">
        <v>1010</v>
      </c>
      <c r="D11383" t="s">
        <v>1010</v>
      </c>
      <c r="E11383" t="s">
        <v>1010</v>
      </c>
      <c r="F11383" t="s">
        <v>1010</v>
      </c>
      <c r="G11383" t="s">
        <v>1010</v>
      </c>
    </row>
    <row r="11384" spans="1:7">
      <c r="A11384">
        <v>104167438</v>
      </c>
      <c r="B11384" t="s">
        <v>14150</v>
      </c>
      <c r="C11384" t="s">
        <v>1010</v>
      </c>
      <c r="D11384" t="s">
        <v>1010</v>
      </c>
      <c r="E11384" t="s">
        <v>1010</v>
      </c>
      <c r="F11384" t="s">
        <v>1010</v>
      </c>
      <c r="G11384" t="s">
        <v>1010</v>
      </c>
    </row>
    <row r="11385" spans="1:7">
      <c r="A11385">
        <v>104167438</v>
      </c>
      <c r="B11385" t="s">
        <v>14151</v>
      </c>
      <c r="C11385" t="s">
        <v>1010</v>
      </c>
      <c r="D11385" t="s">
        <v>1010</v>
      </c>
      <c r="E11385" t="s">
        <v>1010</v>
      </c>
      <c r="F11385" t="s">
        <v>1010</v>
      </c>
      <c r="G11385" t="s">
        <v>1010</v>
      </c>
    </row>
    <row r="11386" spans="1:7">
      <c r="A11386">
        <v>104167438</v>
      </c>
      <c r="B11386" t="s">
        <v>14152</v>
      </c>
      <c r="C11386" t="s">
        <v>1010</v>
      </c>
      <c r="D11386" t="s">
        <v>1010</v>
      </c>
      <c r="E11386" t="s">
        <v>1010</v>
      </c>
      <c r="F11386" t="s">
        <v>1010</v>
      </c>
      <c r="G11386" t="s">
        <v>1010</v>
      </c>
    </row>
    <row r="11387" spans="1:7">
      <c r="A11387">
        <v>104167438</v>
      </c>
      <c r="B11387" t="s">
        <v>14153</v>
      </c>
      <c r="C11387" t="s">
        <v>1010</v>
      </c>
      <c r="D11387" t="s">
        <v>1010</v>
      </c>
      <c r="E11387" t="s">
        <v>1010</v>
      </c>
      <c r="F11387" t="s">
        <v>1010</v>
      </c>
      <c r="G11387" t="s">
        <v>1010</v>
      </c>
    </row>
    <row r="11388" spans="1:7">
      <c r="A11388">
        <v>104167438</v>
      </c>
      <c r="B11388" t="s">
        <v>14154</v>
      </c>
      <c r="C11388" t="s">
        <v>1010</v>
      </c>
      <c r="D11388" t="s">
        <v>1010</v>
      </c>
      <c r="E11388" t="s">
        <v>1010</v>
      </c>
      <c r="F11388" t="s">
        <v>1010</v>
      </c>
      <c r="G11388" t="s">
        <v>1010</v>
      </c>
    </row>
    <row r="11389" spans="1:7">
      <c r="A11389">
        <v>104167438</v>
      </c>
      <c r="B11389" t="s">
        <v>14155</v>
      </c>
      <c r="C11389" t="s">
        <v>1010</v>
      </c>
      <c r="D11389" t="s">
        <v>1010</v>
      </c>
      <c r="E11389" t="s">
        <v>1010</v>
      </c>
      <c r="F11389" t="s">
        <v>1010</v>
      </c>
      <c r="G11389" t="s">
        <v>1010</v>
      </c>
    </row>
    <row r="11390" spans="1:7">
      <c r="A11390">
        <v>104167438</v>
      </c>
      <c r="B11390" t="s">
        <v>14156</v>
      </c>
      <c r="C11390" t="s">
        <v>1010</v>
      </c>
      <c r="D11390" t="s">
        <v>1010</v>
      </c>
      <c r="E11390" t="s">
        <v>1010</v>
      </c>
      <c r="F11390" t="s">
        <v>1010</v>
      </c>
      <c r="G11390" t="s">
        <v>1010</v>
      </c>
    </row>
    <row r="11391" spans="1:7">
      <c r="A11391">
        <v>104167438</v>
      </c>
      <c r="B11391" t="s">
        <v>14157</v>
      </c>
      <c r="C11391" t="s">
        <v>1010</v>
      </c>
      <c r="D11391" t="s">
        <v>1010</v>
      </c>
      <c r="E11391" t="s">
        <v>1010</v>
      </c>
      <c r="F11391" t="s">
        <v>1010</v>
      </c>
      <c r="G11391" t="s">
        <v>1010</v>
      </c>
    </row>
    <row r="11392" spans="1:7">
      <c r="A11392">
        <v>104167438</v>
      </c>
      <c r="B11392" t="s">
        <v>14158</v>
      </c>
      <c r="C11392" t="s">
        <v>1010</v>
      </c>
      <c r="D11392" t="s">
        <v>1010</v>
      </c>
      <c r="E11392" t="s">
        <v>1010</v>
      </c>
      <c r="F11392" t="s">
        <v>1010</v>
      </c>
      <c r="G11392" t="s">
        <v>1010</v>
      </c>
    </row>
    <row r="11393" spans="1:7">
      <c r="A11393">
        <v>104167438</v>
      </c>
      <c r="B11393" t="s">
        <v>14159</v>
      </c>
      <c r="C11393" t="s">
        <v>1010</v>
      </c>
      <c r="D11393" t="s">
        <v>1010</v>
      </c>
      <c r="E11393" t="s">
        <v>1010</v>
      </c>
      <c r="F11393" t="s">
        <v>1010</v>
      </c>
      <c r="G11393" t="s">
        <v>1010</v>
      </c>
    </row>
    <row r="11394" spans="1:7">
      <c r="A11394">
        <v>104167438</v>
      </c>
      <c r="B11394" t="s">
        <v>14160</v>
      </c>
      <c r="C11394" t="s">
        <v>1010</v>
      </c>
      <c r="D11394" t="s">
        <v>1010</v>
      </c>
      <c r="E11394" t="s">
        <v>1010</v>
      </c>
      <c r="F11394" t="s">
        <v>1010</v>
      </c>
      <c r="G11394" t="s">
        <v>1010</v>
      </c>
    </row>
    <row r="11395" spans="1:7">
      <c r="A11395">
        <v>104167438</v>
      </c>
      <c r="B11395" t="s">
        <v>14161</v>
      </c>
      <c r="C11395" t="s">
        <v>1010</v>
      </c>
      <c r="D11395" t="s">
        <v>1010</v>
      </c>
      <c r="E11395" t="s">
        <v>1010</v>
      </c>
      <c r="F11395" t="s">
        <v>1010</v>
      </c>
      <c r="G11395" t="s">
        <v>1010</v>
      </c>
    </row>
    <row r="11396" spans="1:7">
      <c r="A11396">
        <v>104167438</v>
      </c>
      <c r="B11396" t="s">
        <v>14162</v>
      </c>
      <c r="C11396" t="s">
        <v>1010</v>
      </c>
      <c r="D11396" t="s">
        <v>1010</v>
      </c>
      <c r="E11396" t="s">
        <v>1010</v>
      </c>
      <c r="F11396" t="s">
        <v>1010</v>
      </c>
      <c r="G11396" t="s">
        <v>1010</v>
      </c>
    </row>
    <row r="11397" spans="1:7">
      <c r="A11397">
        <v>104167438</v>
      </c>
      <c r="B11397" t="s">
        <v>14163</v>
      </c>
      <c r="C11397" t="s">
        <v>1010</v>
      </c>
      <c r="D11397" t="s">
        <v>1010</v>
      </c>
      <c r="E11397" t="s">
        <v>1010</v>
      </c>
      <c r="F11397" t="s">
        <v>1010</v>
      </c>
      <c r="G11397" t="s">
        <v>1010</v>
      </c>
    </row>
    <row r="11398" spans="1:7">
      <c r="A11398">
        <v>104167438</v>
      </c>
      <c r="B11398" t="s">
        <v>14164</v>
      </c>
      <c r="C11398" t="s">
        <v>1010</v>
      </c>
      <c r="D11398" t="s">
        <v>1010</v>
      </c>
      <c r="E11398" t="s">
        <v>1010</v>
      </c>
      <c r="F11398" t="s">
        <v>1010</v>
      </c>
      <c r="G11398" t="s">
        <v>1010</v>
      </c>
    </row>
    <row r="11399" spans="1:7">
      <c r="A11399">
        <v>104167438</v>
      </c>
      <c r="B11399" t="s">
        <v>14165</v>
      </c>
      <c r="C11399" t="s">
        <v>1010</v>
      </c>
      <c r="D11399" t="s">
        <v>1010</v>
      </c>
      <c r="E11399" t="s">
        <v>1010</v>
      </c>
      <c r="F11399" t="s">
        <v>1010</v>
      </c>
      <c r="G11399" t="s">
        <v>1010</v>
      </c>
    </row>
    <row r="11400" spans="1:7">
      <c r="A11400">
        <v>104167438</v>
      </c>
      <c r="B11400" t="s">
        <v>14166</v>
      </c>
      <c r="C11400" t="s">
        <v>1010</v>
      </c>
      <c r="D11400" t="s">
        <v>1010</v>
      </c>
      <c r="E11400" t="s">
        <v>1010</v>
      </c>
      <c r="F11400" t="s">
        <v>1010</v>
      </c>
      <c r="G11400" t="s">
        <v>1010</v>
      </c>
    </row>
    <row r="11401" spans="1:7">
      <c r="A11401">
        <v>104167438</v>
      </c>
      <c r="B11401" t="s">
        <v>14167</v>
      </c>
      <c r="C11401" t="s">
        <v>1010</v>
      </c>
      <c r="D11401" t="s">
        <v>1010</v>
      </c>
      <c r="E11401" t="s">
        <v>1010</v>
      </c>
      <c r="F11401" t="s">
        <v>1010</v>
      </c>
      <c r="G11401" t="s">
        <v>1010</v>
      </c>
    </row>
    <row r="11402" spans="1:7">
      <c r="A11402">
        <v>104167438</v>
      </c>
      <c r="B11402" t="s">
        <v>14168</v>
      </c>
      <c r="C11402" t="s">
        <v>1010</v>
      </c>
      <c r="D11402" t="s">
        <v>1010</v>
      </c>
      <c r="E11402" t="s">
        <v>1010</v>
      </c>
      <c r="F11402" t="s">
        <v>1010</v>
      </c>
      <c r="G11402" t="s">
        <v>1010</v>
      </c>
    </row>
    <row r="11403" spans="1:7">
      <c r="A11403">
        <v>104167438</v>
      </c>
      <c r="B11403" t="s">
        <v>14169</v>
      </c>
      <c r="C11403" t="s">
        <v>1010</v>
      </c>
      <c r="D11403" t="s">
        <v>1010</v>
      </c>
      <c r="E11403" t="s">
        <v>1010</v>
      </c>
      <c r="F11403" t="s">
        <v>1010</v>
      </c>
      <c r="G11403" t="s">
        <v>1010</v>
      </c>
    </row>
    <row r="11404" spans="1:7">
      <c r="A11404">
        <v>104167438</v>
      </c>
      <c r="B11404" t="s">
        <v>14170</v>
      </c>
      <c r="C11404" t="s">
        <v>1010</v>
      </c>
      <c r="D11404" t="s">
        <v>1010</v>
      </c>
      <c r="E11404" t="s">
        <v>1010</v>
      </c>
      <c r="F11404" t="s">
        <v>1010</v>
      </c>
      <c r="G11404" t="s">
        <v>1010</v>
      </c>
    </row>
    <row r="11405" spans="1:7">
      <c r="A11405">
        <v>104167438</v>
      </c>
      <c r="B11405" t="s">
        <v>14171</v>
      </c>
      <c r="C11405" t="s">
        <v>1010</v>
      </c>
      <c r="D11405" t="s">
        <v>1010</v>
      </c>
      <c r="E11405" t="s">
        <v>1010</v>
      </c>
      <c r="F11405" t="s">
        <v>1010</v>
      </c>
      <c r="G11405" t="s">
        <v>1010</v>
      </c>
    </row>
    <row r="11406" spans="1:7">
      <c r="A11406">
        <v>104167438</v>
      </c>
      <c r="B11406" t="s">
        <v>14172</v>
      </c>
      <c r="C11406" t="s">
        <v>1010</v>
      </c>
      <c r="D11406" t="s">
        <v>1010</v>
      </c>
      <c r="E11406" t="s">
        <v>1010</v>
      </c>
      <c r="F11406" t="s">
        <v>1010</v>
      </c>
      <c r="G11406" t="s">
        <v>1010</v>
      </c>
    </row>
    <row r="11407" spans="1:7">
      <c r="A11407">
        <v>104167438</v>
      </c>
      <c r="B11407" t="s">
        <v>14173</v>
      </c>
      <c r="C11407" t="s">
        <v>1010</v>
      </c>
      <c r="D11407" t="s">
        <v>1010</v>
      </c>
      <c r="E11407" t="s">
        <v>1010</v>
      </c>
      <c r="F11407" t="s">
        <v>1010</v>
      </c>
      <c r="G11407" t="s">
        <v>1010</v>
      </c>
    </row>
    <row r="11408" spans="1:7">
      <c r="A11408">
        <v>104167438</v>
      </c>
      <c r="B11408" t="s">
        <v>14174</v>
      </c>
      <c r="C11408" t="s">
        <v>1010</v>
      </c>
      <c r="D11408" t="s">
        <v>1010</v>
      </c>
      <c r="E11408" t="s">
        <v>1010</v>
      </c>
      <c r="F11408" t="s">
        <v>1010</v>
      </c>
      <c r="G11408" t="s">
        <v>1010</v>
      </c>
    </row>
    <row r="11409" spans="1:7">
      <c r="A11409">
        <v>104167438</v>
      </c>
      <c r="B11409" t="s">
        <v>14175</v>
      </c>
      <c r="C11409" t="s">
        <v>1010</v>
      </c>
      <c r="D11409" t="s">
        <v>1010</v>
      </c>
      <c r="E11409" t="s">
        <v>1010</v>
      </c>
      <c r="F11409" t="s">
        <v>1010</v>
      </c>
      <c r="G11409" t="s">
        <v>1010</v>
      </c>
    </row>
    <row r="11410" spans="1:7">
      <c r="A11410">
        <v>104167438</v>
      </c>
      <c r="B11410" t="s">
        <v>14176</v>
      </c>
      <c r="C11410" t="s">
        <v>1010</v>
      </c>
      <c r="D11410" t="s">
        <v>1010</v>
      </c>
      <c r="E11410" t="s">
        <v>1010</v>
      </c>
      <c r="F11410" t="s">
        <v>1010</v>
      </c>
      <c r="G11410" t="s">
        <v>1010</v>
      </c>
    </row>
    <row r="11411" spans="1:7">
      <c r="A11411">
        <v>104167438</v>
      </c>
      <c r="B11411" t="s">
        <v>14177</v>
      </c>
      <c r="C11411" t="s">
        <v>1010</v>
      </c>
      <c r="D11411" t="s">
        <v>1010</v>
      </c>
      <c r="E11411" t="s">
        <v>1010</v>
      </c>
      <c r="F11411" t="s">
        <v>1010</v>
      </c>
      <c r="G11411" t="s">
        <v>1010</v>
      </c>
    </row>
    <row r="11412" spans="1:7">
      <c r="A11412">
        <v>104167438</v>
      </c>
      <c r="B11412" t="s">
        <v>14178</v>
      </c>
      <c r="C11412" t="s">
        <v>1010</v>
      </c>
      <c r="D11412" t="s">
        <v>1010</v>
      </c>
      <c r="E11412" t="s">
        <v>1010</v>
      </c>
      <c r="F11412" t="s">
        <v>1010</v>
      </c>
      <c r="G11412" t="s">
        <v>1010</v>
      </c>
    </row>
    <row r="11413" spans="1:7">
      <c r="A11413">
        <v>104167438</v>
      </c>
      <c r="B11413" t="s">
        <v>14179</v>
      </c>
      <c r="C11413" t="s">
        <v>1010</v>
      </c>
      <c r="D11413" t="s">
        <v>1010</v>
      </c>
      <c r="E11413" t="s">
        <v>1010</v>
      </c>
      <c r="F11413" t="s">
        <v>1010</v>
      </c>
      <c r="G11413" t="s">
        <v>1010</v>
      </c>
    </row>
    <row r="11414" spans="1:7">
      <c r="A11414">
        <v>104167438</v>
      </c>
      <c r="B11414" t="s">
        <v>14180</v>
      </c>
      <c r="C11414" t="s">
        <v>1010</v>
      </c>
      <c r="D11414" t="s">
        <v>1010</v>
      </c>
      <c r="E11414" t="s">
        <v>1010</v>
      </c>
      <c r="F11414" t="s">
        <v>1010</v>
      </c>
      <c r="G11414" t="s">
        <v>1010</v>
      </c>
    </row>
    <row r="11415" spans="1:7">
      <c r="A11415">
        <v>104167438</v>
      </c>
      <c r="B11415" t="s">
        <v>14181</v>
      </c>
      <c r="C11415" t="s">
        <v>1010</v>
      </c>
      <c r="D11415" t="s">
        <v>1010</v>
      </c>
      <c r="E11415" t="s">
        <v>1010</v>
      </c>
      <c r="F11415" t="s">
        <v>1010</v>
      </c>
      <c r="G11415" t="s">
        <v>1010</v>
      </c>
    </row>
    <row r="11416" spans="1:7">
      <c r="A11416">
        <v>104167438</v>
      </c>
      <c r="B11416" t="s">
        <v>14182</v>
      </c>
      <c r="C11416" t="s">
        <v>1010</v>
      </c>
      <c r="D11416" t="s">
        <v>1010</v>
      </c>
      <c r="E11416" t="s">
        <v>1010</v>
      </c>
      <c r="F11416" t="s">
        <v>1010</v>
      </c>
      <c r="G11416" t="s">
        <v>1010</v>
      </c>
    </row>
    <row r="11417" spans="1:7">
      <c r="A11417">
        <v>104167438</v>
      </c>
      <c r="B11417" t="s">
        <v>14183</v>
      </c>
      <c r="C11417" t="s">
        <v>1010</v>
      </c>
      <c r="D11417" t="s">
        <v>1010</v>
      </c>
      <c r="E11417" t="s">
        <v>1010</v>
      </c>
      <c r="F11417" t="s">
        <v>1010</v>
      </c>
      <c r="G11417" t="s">
        <v>1010</v>
      </c>
    </row>
    <row r="11418" spans="1:7">
      <c r="A11418">
        <v>104167438</v>
      </c>
      <c r="B11418" t="s">
        <v>14184</v>
      </c>
      <c r="C11418" t="s">
        <v>1010</v>
      </c>
      <c r="D11418" t="s">
        <v>1010</v>
      </c>
      <c r="E11418" t="s">
        <v>1010</v>
      </c>
      <c r="F11418" t="s">
        <v>1010</v>
      </c>
      <c r="G11418" t="s">
        <v>1010</v>
      </c>
    </row>
    <row r="11419" spans="1:7">
      <c r="A11419">
        <v>104167438</v>
      </c>
      <c r="B11419" t="s">
        <v>14185</v>
      </c>
      <c r="C11419" t="s">
        <v>1010</v>
      </c>
      <c r="D11419" t="s">
        <v>1010</v>
      </c>
      <c r="E11419" t="s">
        <v>1010</v>
      </c>
      <c r="F11419" t="s">
        <v>1010</v>
      </c>
      <c r="G11419" t="s">
        <v>1010</v>
      </c>
    </row>
    <row r="11420" spans="1:7">
      <c r="A11420">
        <v>104167438</v>
      </c>
      <c r="B11420" t="s">
        <v>14186</v>
      </c>
      <c r="C11420" t="s">
        <v>1010</v>
      </c>
      <c r="D11420" t="s">
        <v>1010</v>
      </c>
      <c r="E11420" t="s">
        <v>1010</v>
      </c>
      <c r="F11420" t="s">
        <v>1010</v>
      </c>
      <c r="G11420" t="s">
        <v>1010</v>
      </c>
    </row>
    <row r="11421" spans="1:7">
      <c r="A11421">
        <v>104167438</v>
      </c>
      <c r="B11421" t="s">
        <v>14187</v>
      </c>
      <c r="C11421" t="s">
        <v>1010</v>
      </c>
      <c r="D11421" t="s">
        <v>1010</v>
      </c>
      <c r="E11421" t="s">
        <v>1010</v>
      </c>
      <c r="F11421" t="s">
        <v>1010</v>
      </c>
      <c r="G11421" t="s">
        <v>1010</v>
      </c>
    </row>
    <row r="11422" spans="1:7">
      <c r="A11422">
        <v>104167438</v>
      </c>
      <c r="B11422" t="s">
        <v>14188</v>
      </c>
      <c r="C11422" t="s">
        <v>1010</v>
      </c>
      <c r="D11422" t="s">
        <v>1010</v>
      </c>
      <c r="E11422" t="s">
        <v>1010</v>
      </c>
      <c r="F11422" t="s">
        <v>1010</v>
      </c>
      <c r="G11422" t="s">
        <v>1010</v>
      </c>
    </row>
    <row r="11423" spans="1:7">
      <c r="A11423">
        <v>104167438</v>
      </c>
      <c r="B11423" t="s">
        <v>14189</v>
      </c>
      <c r="C11423" t="s">
        <v>1010</v>
      </c>
      <c r="D11423" t="s">
        <v>1010</v>
      </c>
      <c r="E11423" t="s">
        <v>1010</v>
      </c>
      <c r="F11423" t="s">
        <v>1010</v>
      </c>
      <c r="G11423" t="s">
        <v>1010</v>
      </c>
    </row>
    <row r="11424" spans="1:7">
      <c r="A11424">
        <v>104167438</v>
      </c>
      <c r="B11424" t="s">
        <v>14190</v>
      </c>
      <c r="C11424" t="s">
        <v>1010</v>
      </c>
      <c r="D11424" t="s">
        <v>1010</v>
      </c>
      <c r="E11424" t="s">
        <v>1010</v>
      </c>
      <c r="F11424" t="s">
        <v>1010</v>
      </c>
      <c r="G11424" t="s">
        <v>1010</v>
      </c>
    </row>
    <row r="11425" spans="1:7">
      <c r="A11425">
        <v>104167438</v>
      </c>
      <c r="B11425" t="s">
        <v>14191</v>
      </c>
      <c r="C11425" t="s">
        <v>1010</v>
      </c>
      <c r="D11425" t="s">
        <v>1010</v>
      </c>
      <c r="E11425" t="s">
        <v>1010</v>
      </c>
      <c r="F11425" t="s">
        <v>1010</v>
      </c>
      <c r="G11425" t="s">
        <v>1010</v>
      </c>
    </row>
    <row r="11426" spans="1:7">
      <c r="A11426">
        <v>104167438</v>
      </c>
      <c r="B11426" t="s">
        <v>14192</v>
      </c>
      <c r="C11426" t="s">
        <v>1010</v>
      </c>
      <c r="D11426" t="s">
        <v>1010</v>
      </c>
      <c r="E11426" t="s">
        <v>1010</v>
      </c>
      <c r="F11426" t="s">
        <v>1010</v>
      </c>
      <c r="G11426" t="s">
        <v>1010</v>
      </c>
    </row>
    <row r="11427" spans="1:7">
      <c r="A11427">
        <v>104167438</v>
      </c>
      <c r="B11427" t="s">
        <v>14193</v>
      </c>
      <c r="C11427" t="s">
        <v>1010</v>
      </c>
      <c r="D11427" t="s">
        <v>1010</v>
      </c>
      <c r="E11427" t="s">
        <v>1010</v>
      </c>
      <c r="F11427" t="s">
        <v>1010</v>
      </c>
      <c r="G11427" t="s">
        <v>1010</v>
      </c>
    </row>
    <row r="11428" spans="1:7">
      <c r="A11428">
        <v>104167438</v>
      </c>
      <c r="B11428" t="s">
        <v>14194</v>
      </c>
      <c r="C11428" t="s">
        <v>1010</v>
      </c>
      <c r="D11428" t="s">
        <v>1010</v>
      </c>
      <c r="E11428" t="s">
        <v>1010</v>
      </c>
      <c r="F11428" t="s">
        <v>1010</v>
      </c>
      <c r="G11428" t="s">
        <v>1010</v>
      </c>
    </row>
    <row r="11429" spans="1:7">
      <c r="A11429">
        <v>104167438</v>
      </c>
      <c r="B11429" t="s">
        <v>14195</v>
      </c>
      <c r="C11429" t="s">
        <v>1010</v>
      </c>
      <c r="D11429" t="s">
        <v>1010</v>
      </c>
      <c r="E11429" t="s">
        <v>1010</v>
      </c>
      <c r="F11429" t="s">
        <v>1010</v>
      </c>
      <c r="G11429" t="s">
        <v>1010</v>
      </c>
    </row>
    <row r="11430" spans="1:7">
      <c r="A11430">
        <v>104167438</v>
      </c>
      <c r="B11430" t="s">
        <v>14196</v>
      </c>
      <c r="C11430" t="s">
        <v>1010</v>
      </c>
      <c r="D11430" t="s">
        <v>1010</v>
      </c>
      <c r="E11430" t="s">
        <v>1010</v>
      </c>
      <c r="F11430" t="s">
        <v>1010</v>
      </c>
      <c r="G11430" t="s">
        <v>1010</v>
      </c>
    </row>
    <row r="11431" spans="1:7">
      <c r="A11431">
        <v>104167438</v>
      </c>
      <c r="B11431" t="s">
        <v>14197</v>
      </c>
      <c r="C11431" t="s">
        <v>1010</v>
      </c>
      <c r="D11431" t="s">
        <v>1010</v>
      </c>
      <c r="E11431" t="s">
        <v>1010</v>
      </c>
      <c r="F11431" t="s">
        <v>1010</v>
      </c>
      <c r="G11431" t="s">
        <v>1010</v>
      </c>
    </row>
    <row r="11432" spans="1:7">
      <c r="A11432">
        <v>104167438</v>
      </c>
      <c r="B11432" t="s">
        <v>14198</v>
      </c>
      <c r="C11432" t="s">
        <v>1010</v>
      </c>
      <c r="D11432" t="s">
        <v>1010</v>
      </c>
      <c r="E11432" t="s">
        <v>1010</v>
      </c>
      <c r="F11432" t="s">
        <v>1010</v>
      </c>
      <c r="G11432" t="s">
        <v>1010</v>
      </c>
    </row>
    <row r="11433" spans="1:7">
      <c r="A11433">
        <v>104167438</v>
      </c>
      <c r="B11433" t="s">
        <v>14199</v>
      </c>
      <c r="C11433" t="s">
        <v>1010</v>
      </c>
      <c r="D11433" t="s">
        <v>1010</v>
      </c>
      <c r="E11433" t="s">
        <v>1010</v>
      </c>
      <c r="F11433" t="s">
        <v>1010</v>
      </c>
      <c r="G11433" t="s">
        <v>1010</v>
      </c>
    </row>
    <row r="11434" spans="1:7">
      <c r="A11434">
        <v>104167438</v>
      </c>
      <c r="B11434" t="s">
        <v>14200</v>
      </c>
      <c r="C11434" t="s">
        <v>1010</v>
      </c>
      <c r="D11434" t="s">
        <v>1010</v>
      </c>
      <c r="E11434" t="s">
        <v>1010</v>
      </c>
      <c r="F11434" t="s">
        <v>1010</v>
      </c>
      <c r="G11434" t="s">
        <v>1010</v>
      </c>
    </row>
    <row r="11435" spans="1:7">
      <c r="A11435">
        <v>104167438</v>
      </c>
      <c r="B11435" t="s">
        <v>14201</v>
      </c>
      <c r="C11435" t="s">
        <v>1010</v>
      </c>
      <c r="D11435" t="s">
        <v>1010</v>
      </c>
      <c r="E11435" t="s">
        <v>1010</v>
      </c>
      <c r="F11435" t="s">
        <v>1010</v>
      </c>
      <c r="G11435" t="s">
        <v>1010</v>
      </c>
    </row>
    <row r="11436" spans="1:7">
      <c r="A11436">
        <v>104167438</v>
      </c>
      <c r="B11436" t="s">
        <v>14202</v>
      </c>
      <c r="C11436" t="s">
        <v>1010</v>
      </c>
      <c r="D11436" t="s">
        <v>1010</v>
      </c>
      <c r="E11436" t="s">
        <v>1010</v>
      </c>
      <c r="F11436" t="s">
        <v>1010</v>
      </c>
      <c r="G11436" t="s">
        <v>1010</v>
      </c>
    </row>
    <row r="11437" spans="1:7">
      <c r="A11437">
        <v>104167438</v>
      </c>
      <c r="B11437" t="s">
        <v>14203</v>
      </c>
      <c r="C11437" t="s">
        <v>1010</v>
      </c>
      <c r="D11437" t="s">
        <v>1010</v>
      </c>
      <c r="E11437" t="s">
        <v>1010</v>
      </c>
      <c r="F11437" t="s">
        <v>1010</v>
      </c>
      <c r="G11437" t="s">
        <v>1010</v>
      </c>
    </row>
    <row r="11438" spans="1:7">
      <c r="A11438">
        <v>104167438</v>
      </c>
      <c r="B11438" t="s">
        <v>14204</v>
      </c>
      <c r="C11438" t="s">
        <v>1010</v>
      </c>
      <c r="D11438" t="s">
        <v>1010</v>
      </c>
      <c r="E11438" t="s">
        <v>1010</v>
      </c>
      <c r="F11438" t="s">
        <v>1010</v>
      </c>
      <c r="G11438" t="s">
        <v>1010</v>
      </c>
    </row>
    <row r="11439" spans="1:7">
      <c r="A11439">
        <v>104167438</v>
      </c>
      <c r="B11439" t="s">
        <v>14205</v>
      </c>
      <c r="C11439" t="s">
        <v>1010</v>
      </c>
      <c r="D11439" t="s">
        <v>1010</v>
      </c>
      <c r="E11439" t="s">
        <v>1010</v>
      </c>
      <c r="F11439" t="s">
        <v>1010</v>
      </c>
      <c r="G11439" t="s">
        <v>1010</v>
      </c>
    </row>
    <row r="11440" spans="1:7">
      <c r="A11440">
        <v>104167438</v>
      </c>
      <c r="B11440" t="s">
        <v>14206</v>
      </c>
      <c r="C11440" t="s">
        <v>1010</v>
      </c>
      <c r="D11440" t="s">
        <v>1010</v>
      </c>
      <c r="E11440" t="s">
        <v>1010</v>
      </c>
      <c r="F11440" t="s">
        <v>1010</v>
      </c>
      <c r="G11440" t="s">
        <v>1010</v>
      </c>
    </row>
    <row r="11441" spans="1:7">
      <c r="A11441">
        <v>104167438</v>
      </c>
      <c r="B11441" t="s">
        <v>14207</v>
      </c>
      <c r="C11441" t="s">
        <v>1010</v>
      </c>
      <c r="D11441" t="s">
        <v>1010</v>
      </c>
      <c r="E11441" t="s">
        <v>1010</v>
      </c>
      <c r="F11441" t="s">
        <v>1010</v>
      </c>
      <c r="G11441" t="s">
        <v>1010</v>
      </c>
    </row>
    <row r="11442" spans="1:7">
      <c r="A11442">
        <v>104167438</v>
      </c>
      <c r="B11442" t="s">
        <v>14208</v>
      </c>
      <c r="C11442" t="s">
        <v>1010</v>
      </c>
      <c r="D11442" t="s">
        <v>1010</v>
      </c>
      <c r="E11442" t="s">
        <v>1010</v>
      </c>
      <c r="F11442" t="s">
        <v>1010</v>
      </c>
      <c r="G11442" t="s">
        <v>1010</v>
      </c>
    </row>
    <row r="11443" spans="1:7">
      <c r="A11443">
        <v>104167438</v>
      </c>
      <c r="B11443" t="s">
        <v>14209</v>
      </c>
      <c r="C11443" t="s">
        <v>1010</v>
      </c>
      <c r="D11443" t="s">
        <v>1010</v>
      </c>
      <c r="E11443" t="s">
        <v>1010</v>
      </c>
      <c r="F11443" t="s">
        <v>1010</v>
      </c>
      <c r="G11443" t="s">
        <v>1010</v>
      </c>
    </row>
    <row r="11444" spans="1:7">
      <c r="A11444">
        <v>104167438</v>
      </c>
      <c r="B11444" t="s">
        <v>14210</v>
      </c>
      <c r="C11444" t="s">
        <v>1010</v>
      </c>
      <c r="D11444" t="s">
        <v>1010</v>
      </c>
      <c r="E11444" t="s">
        <v>1010</v>
      </c>
      <c r="F11444" t="s">
        <v>1010</v>
      </c>
      <c r="G11444" t="s">
        <v>1010</v>
      </c>
    </row>
    <row r="11445" spans="1:7">
      <c r="A11445">
        <v>104167438</v>
      </c>
      <c r="B11445" t="s">
        <v>14211</v>
      </c>
      <c r="C11445" t="s">
        <v>1010</v>
      </c>
      <c r="D11445" t="s">
        <v>1010</v>
      </c>
      <c r="E11445" t="s">
        <v>1010</v>
      </c>
      <c r="F11445" t="s">
        <v>1010</v>
      </c>
      <c r="G11445" t="s">
        <v>1010</v>
      </c>
    </row>
    <row r="11446" spans="1:7">
      <c r="A11446">
        <v>104167438</v>
      </c>
      <c r="B11446" t="s">
        <v>14212</v>
      </c>
      <c r="C11446" t="s">
        <v>1010</v>
      </c>
      <c r="D11446" t="s">
        <v>1010</v>
      </c>
      <c r="E11446" t="s">
        <v>1010</v>
      </c>
      <c r="F11446" t="s">
        <v>1010</v>
      </c>
      <c r="G11446" t="s">
        <v>1010</v>
      </c>
    </row>
    <row r="11447" spans="1:7">
      <c r="A11447">
        <v>104167438</v>
      </c>
      <c r="B11447" t="s">
        <v>14213</v>
      </c>
      <c r="C11447" t="s">
        <v>1010</v>
      </c>
      <c r="D11447" t="s">
        <v>1010</v>
      </c>
      <c r="E11447" t="s">
        <v>1010</v>
      </c>
      <c r="F11447" t="s">
        <v>1010</v>
      </c>
      <c r="G11447" t="s">
        <v>1010</v>
      </c>
    </row>
    <row r="11448" spans="1:7">
      <c r="A11448">
        <v>104167438</v>
      </c>
      <c r="B11448" t="s">
        <v>14214</v>
      </c>
      <c r="C11448" t="s">
        <v>1010</v>
      </c>
      <c r="D11448" t="s">
        <v>1010</v>
      </c>
      <c r="E11448" t="s">
        <v>1010</v>
      </c>
      <c r="F11448" t="s">
        <v>1010</v>
      </c>
      <c r="G11448" t="s">
        <v>1010</v>
      </c>
    </row>
    <row r="11449" spans="1:7">
      <c r="A11449">
        <v>104167438</v>
      </c>
      <c r="B11449" t="s">
        <v>14215</v>
      </c>
      <c r="C11449" t="s">
        <v>1010</v>
      </c>
      <c r="D11449" t="s">
        <v>1010</v>
      </c>
      <c r="E11449" t="s">
        <v>1010</v>
      </c>
      <c r="F11449" t="s">
        <v>1010</v>
      </c>
      <c r="G11449" t="s">
        <v>1010</v>
      </c>
    </row>
    <row r="11450" spans="1:7">
      <c r="A11450">
        <v>104167438</v>
      </c>
      <c r="B11450" t="s">
        <v>14216</v>
      </c>
      <c r="C11450" t="s">
        <v>1010</v>
      </c>
      <c r="D11450" t="s">
        <v>1010</v>
      </c>
      <c r="E11450" t="s">
        <v>1010</v>
      </c>
      <c r="F11450" t="s">
        <v>1010</v>
      </c>
      <c r="G11450" t="s">
        <v>1010</v>
      </c>
    </row>
    <row r="11451" spans="1:7">
      <c r="A11451">
        <v>104167438</v>
      </c>
      <c r="B11451" t="s">
        <v>14217</v>
      </c>
      <c r="C11451" t="s">
        <v>1010</v>
      </c>
      <c r="D11451" t="s">
        <v>1010</v>
      </c>
      <c r="E11451" t="s">
        <v>1010</v>
      </c>
      <c r="F11451" t="s">
        <v>1010</v>
      </c>
      <c r="G11451" t="s">
        <v>1010</v>
      </c>
    </row>
    <row r="11452" spans="1:7">
      <c r="A11452">
        <v>104167438</v>
      </c>
      <c r="B11452" t="s">
        <v>14218</v>
      </c>
      <c r="C11452" t="s">
        <v>1010</v>
      </c>
      <c r="D11452" t="s">
        <v>1010</v>
      </c>
      <c r="E11452" t="s">
        <v>1010</v>
      </c>
      <c r="F11452" t="s">
        <v>1010</v>
      </c>
      <c r="G11452" t="s">
        <v>1010</v>
      </c>
    </row>
    <row r="11453" spans="1:7">
      <c r="A11453">
        <v>104167438</v>
      </c>
      <c r="B11453" t="s">
        <v>14219</v>
      </c>
      <c r="C11453" t="s">
        <v>1010</v>
      </c>
      <c r="D11453" t="s">
        <v>1010</v>
      </c>
      <c r="E11453" t="s">
        <v>1010</v>
      </c>
      <c r="F11453" t="s">
        <v>1010</v>
      </c>
      <c r="G11453" t="s">
        <v>1010</v>
      </c>
    </row>
    <row r="11454" spans="1:7">
      <c r="A11454">
        <v>104167438</v>
      </c>
      <c r="B11454" t="s">
        <v>14220</v>
      </c>
      <c r="C11454" t="s">
        <v>1010</v>
      </c>
      <c r="D11454" t="s">
        <v>1010</v>
      </c>
      <c r="E11454" t="s">
        <v>1010</v>
      </c>
      <c r="F11454" t="s">
        <v>1010</v>
      </c>
      <c r="G11454" t="s">
        <v>1010</v>
      </c>
    </row>
    <row r="11455" spans="1:7">
      <c r="A11455">
        <v>104167438</v>
      </c>
      <c r="B11455" t="s">
        <v>14221</v>
      </c>
      <c r="C11455" t="s">
        <v>1010</v>
      </c>
      <c r="D11455" t="s">
        <v>1010</v>
      </c>
      <c r="E11455" t="s">
        <v>1010</v>
      </c>
      <c r="F11455" t="s">
        <v>1010</v>
      </c>
      <c r="G11455" t="s">
        <v>1010</v>
      </c>
    </row>
    <row r="11456" spans="1:7">
      <c r="A11456">
        <v>104167438</v>
      </c>
      <c r="B11456" t="s">
        <v>14222</v>
      </c>
      <c r="C11456" t="s">
        <v>1010</v>
      </c>
      <c r="D11456" t="s">
        <v>1010</v>
      </c>
      <c r="E11456" t="s">
        <v>1010</v>
      </c>
      <c r="F11456" t="s">
        <v>1010</v>
      </c>
      <c r="G11456" t="s">
        <v>1010</v>
      </c>
    </row>
    <row r="11457" spans="1:7">
      <c r="A11457">
        <v>104167438</v>
      </c>
      <c r="B11457" t="s">
        <v>14223</v>
      </c>
      <c r="C11457" t="s">
        <v>1010</v>
      </c>
      <c r="D11457" t="s">
        <v>1010</v>
      </c>
      <c r="E11457" t="s">
        <v>1010</v>
      </c>
      <c r="F11457" t="s">
        <v>1010</v>
      </c>
      <c r="G11457" t="s">
        <v>1010</v>
      </c>
    </row>
    <row r="11458" spans="1:7">
      <c r="A11458">
        <v>104167438</v>
      </c>
      <c r="B11458" t="s">
        <v>14224</v>
      </c>
      <c r="C11458" t="s">
        <v>1010</v>
      </c>
      <c r="D11458" t="s">
        <v>1010</v>
      </c>
      <c r="E11458" t="s">
        <v>1010</v>
      </c>
      <c r="F11458" t="s">
        <v>1010</v>
      </c>
      <c r="G11458" t="s">
        <v>1010</v>
      </c>
    </row>
    <row r="11459" spans="1:7">
      <c r="A11459">
        <v>104167438</v>
      </c>
      <c r="B11459" t="s">
        <v>14225</v>
      </c>
      <c r="C11459" t="s">
        <v>1010</v>
      </c>
      <c r="D11459" t="s">
        <v>1010</v>
      </c>
      <c r="E11459" t="s">
        <v>1010</v>
      </c>
      <c r="F11459" t="s">
        <v>1010</v>
      </c>
      <c r="G11459" t="s">
        <v>1010</v>
      </c>
    </row>
    <row r="11460" spans="1:7">
      <c r="A11460">
        <v>104167438</v>
      </c>
      <c r="B11460" t="s">
        <v>14226</v>
      </c>
      <c r="C11460" t="s">
        <v>1010</v>
      </c>
      <c r="D11460" t="s">
        <v>1010</v>
      </c>
      <c r="E11460" t="s">
        <v>1010</v>
      </c>
      <c r="F11460" t="s">
        <v>1010</v>
      </c>
      <c r="G11460" t="s">
        <v>1010</v>
      </c>
    </row>
    <row r="11461" spans="1:7">
      <c r="A11461">
        <v>104167438</v>
      </c>
      <c r="B11461" t="s">
        <v>14227</v>
      </c>
      <c r="C11461" t="s">
        <v>1010</v>
      </c>
      <c r="D11461" t="s">
        <v>1010</v>
      </c>
      <c r="E11461" t="s">
        <v>1010</v>
      </c>
      <c r="F11461" t="s">
        <v>1010</v>
      </c>
      <c r="G11461" t="s">
        <v>1010</v>
      </c>
    </row>
    <row r="11462" spans="1:7">
      <c r="A11462">
        <v>104167438</v>
      </c>
      <c r="B11462" t="s">
        <v>14228</v>
      </c>
      <c r="C11462" t="s">
        <v>1010</v>
      </c>
      <c r="D11462" t="s">
        <v>1010</v>
      </c>
      <c r="E11462" t="s">
        <v>1010</v>
      </c>
      <c r="F11462" t="s">
        <v>1010</v>
      </c>
      <c r="G11462" t="s">
        <v>1010</v>
      </c>
    </row>
    <row r="11463" spans="1:7">
      <c r="A11463">
        <v>104167438</v>
      </c>
      <c r="B11463" t="s">
        <v>14229</v>
      </c>
      <c r="C11463" t="s">
        <v>1010</v>
      </c>
      <c r="D11463" t="s">
        <v>1010</v>
      </c>
      <c r="E11463" t="s">
        <v>1010</v>
      </c>
      <c r="F11463" t="s">
        <v>1010</v>
      </c>
      <c r="G11463" t="s">
        <v>1010</v>
      </c>
    </row>
    <row r="11464" spans="1:7">
      <c r="A11464">
        <v>104167120</v>
      </c>
      <c r="B11464" t="s">
        <v>14230</v>
      </c>
      <c r="C11464" t="s">
        <v>1010</v>
      </c>
      <c r="D11464" t="s">
        <v>1010</v>
      </c>
      <c r="E11464" t="s">
        <v>1010</v>
      </c>
      <c r="F11464" t="s">
        <v>1010</v>
      </c>
      <c r="G11464" t="s">
        <v>1010</v>
      </c>
    </row>
    <row r="11465" spans="1:7">
      <c r="A11465">
        <v>104167120</v>
      </c>
      <c r="B11465" t="s">
        <v>14231</v>
      </c>
      <c r="C11465" t="s">
        <v>1010</v>
      </c>
      <c r="D11465" t="s">
        <v>1010</v>
      </c>
      <c r="E11465" t="s">
        <v>1010</v>
      </c>
      <c r="F11465" t="s">
        <v>1010</v>
      </c>
      <c r="G11465" t="s">
        <v>1010</v>
      </c>
    </row>
    <row r="11466" spans="1:7">
      <c r="A11466">
        <v>104167120</v>
      </c>
      <c r="B11466" t="s">
        <v>14232</v>
      </c>
      <c r="C11466" t="s">
        <v>1010</v>
      </c>
      <c r="D11466" t="s">
        <v>1010</v>
      </c>
      <c r="E11466" t="s">
        <v>1010</v>
      </c>
      <c r="F11466" t="s">
        <v>1010</v>
      </c>
      <c r="G11466" t="s">
        <v>1010</v>
      </c>
    </row>
    <row r="11467" spans="1:7">
      <c r="A11467">
        <v>104167120</v>
      </c>
      <c r="B11467" t="s">
        <v>14233</v>
      </c>
      <c r="C11467" t="s">
        <v>1010</v>
      </c>
      <c r="D11467" t="s">
        <v>1010</v>
      </c>
      <c r="E11467" t="s">
        <v>1010</v>
      </c>
      <c r="F11467" t="s">
        <v>1010</v>
      </c>
      <c r="G11467" t="s">
        <v>1010</v>
      </c>
    </row>
    <row r="11468" spans="1:7">
      <c r="A11468">
        <v>104167120</v>
      </c>
      <c r="B11468" t="s">
        <v>14234</v>
      </c>
      <c r="C11468" t="s">
        <v>1010</v>
      </c>
      <c r="D11468" t="s">
        <v>1010</v>
      </c>
      <c r="E11468" t="s">
        <v>1010</v>
      </c>
      <c r="F11468" t="s">
        <v>1010</v>
      </c>
      <c r="G11468" t="s">
        <v>1010</v>
      </c>
    </row>
    <row r="11469" spans="1:7">
      <c r="A11469">
        <v>104167120</v>
      </c>
      <c r="B11469" t="s">
        <v>14235</v>
      </c>
      <c r="C11469" t="s">
        <v>1010</v>
      </c>
      <c r="D11469" t="s">
        <v>1010</v>
      </c>
      <c r="E11469" t="s">
        <v>1010</v>
      </c>
      <c r="F11469" t="s">
        <v>1010</v>
      </c>
      <c r="G11469" t="s">
        <v>1010</v>
      </c>
    </row>
    <row r="11470" spans="1:7">
      <c r="A11470">
        <v>104167120</v>
      </c>
      <c r="B11470" t="s">
        <v>14236</v>
      </c>
      <c r="C11470" t="s">
        <v>1010</v>
      </c>
      <c r="D11470" t="s">
        <v>1010</v>
      </c>
      <c r="E11470" t="s">
        <v>1010</v>
      </c>
      <c r="F11470" t="s">
        <v>1010</v>
      </c>
      <c r="G11470" t="s">
        <v>1010</v>
      </c>
    </row>
    <row r="11471" spans="1:7">
      <c r="A11471">
        <v>104167120</v>
      </c>
      <c r="B11471" t="s">
        <v>14237</v>
      </c>
      <c r="C11471" t="s">
        <v>1010</v>
      </c>
      <c r="D11471" t="s">
        <v>1010</v>
      </c>
      <c r="E11471" t="s">
        <v>1010</v>
      </c>
      <c r="F11471" t="s">
        <v>1010</v>
      </c>
      <c r="G11471" t="s">
        <v>1010</v>
      </c>
    </row>
    <row r="11472" spans="1:7">
      <c r="A11472">
        <v>104167120</v>
      </c>
      <c r="B11472" t="s">
        <v>14238</v>
      </c>
      <c r="C11472" t="s">
        <v>1010</v>
      </c>
      <c r="D11472" t="s">
        <v>1010</v>
      </c>
      <c r="E11472" t="s">
        <v>1010</v>
      </c>
      <c r="F11472" t="s">
        <v>1010</v>
      </c>
      <c r="G11472" t="s">
        <v>1010</v>
      </c>
    </row>
    <row r="11473" spans="1:7">
      <c r="A11473">
        <v>104167120</v>
      </c>
      <c r="B11473" t="s">
        <v>14239</v>
      </c>
      <c r="C11473" t="s">
        <v>1010</v>
      </c>
      <c r="D11473" t="s">
        <v>1010</v>
      </c>
      <c r="E11473" t="s">
        <v>1010</v>
      </c>
      <c r="F11473" t="s">
        <v>1010</v>
      </c>
      <c r="G11473" t="s">
        <v>1010</v>
      </c>
    </row>
    <row r="11474" spans="1:7">
      <c r="A11474">
        <v>104167120</v>
      </c>
      <c r="B11474" t="s">
        <v>14240</v>
      </c>
      <c r="C11474" t="s">
        <v>1010</v>
      </c>
      <c r="D11474" t="s">
        <v>1010</v>
      </c>
      <c r="E11474" t="s">
        <v>1010</v>
      </c>
      <c r="F11474" t="s">
        <v>1010</v>
      </c>
      <c r="G11474" t="s">
        <v>1010</v>
      </c>
    </row>
    <row r="11475" spans="1:7">
      <c r="A11475">
        <v>104167120</v>
      </c>
      <c r="B11475" t="s">
        <v>14241</v>
      </c>
      <c r="C11475" t="s">
        <v>1010</v>
      </c>
      <c r="D11475" t="s">
        <v>1010</v>
      </c>
      <c r="E11475" t="s">
        <v>1010</v>
      </c>
      <c r="F11475" t="s">
        <v>1010</v>
      </c>
      <c r="G11475" t="s">
        <v>1010</v>
      </c>
    </row>
    <row r="11476" spans="1:7">
      <c r="A11476">
        <v>104167120</v>
      </c>
      <c r="B11476" t="s">
        <v>14242</v>
      </c>
      <c r="C11476" t="s">
        <v>1010</v>
      </c>
      <c r="D11476" t="s">
        <v>1010</v>
      </c>
      <c r="E11476" t="s">
        <v>1010</v>
      </c>
      <c r="F11476" t="s">
        <v>1010</v>
      </c>
      <c r="G11476" t="s">
        <v>1010</v>
      </c>
    </row>
    <row r="11477" spans="1:7">
      <c r="A11477">
        <v>104167120</v>
      </c>
      <c r="B11477" t="s">
        <v>14243</v>
      </c>
      <c r="C11477" t="s">
        <v>1010</v>
      </c>
      <c r="D11477" t="s">
        <v>1010</v>
      </c>
      <c r="E11477" t="s">
        <v>1010</v>
      </c>
      <c r="F11477" t="s">
        <v>1010</v>
      </c>
      <c r="G11477" t="s">
        <v>1010</v>
      </c>
    </row>
    <row r="11478" spans="1:7">
      <c r="A11478">
        <v>104167120</v>
      </c>
      <c r="B11478" t="s">
        <v>14244</v>
      </c>
      <c r="C11478" t="s">
        <v>1010</v>
      </c>
      <c r="D11478" t="s">
        <v>1010</v>
      </c>
      <c r="E11478" t="s">
        <v>1010</v>
      </c>
      <c r="F11478" t="s">
        <v>1010</v>
      </c>
      <c r="G11478" t="s">
        <v>1010</v>
      </c>
    </row>
    <row r="11479" spans="1:7">
      <c r="A11479">
        <v>104167120</v>
      </c>
      <c r="B11479" t="s">
        <v>14245</v>
      </c>
      <c r="C11479" t="s">
        <v>1010</v>
      </c>
      <c r="D11479" t="s">
        <v>1010</v>
      </c>
      <c r="E11479" t="s">
        <v>1010</v>
      </c>
      <c r="F11479" t="s">
        <v>1010</v>
      </c>
      <c r="G11479" t="s">
        <v>1010</v>
      </c>
    </row>
    <row r="11480" spans="1:7">
      <c r="A11480">
        <v>104167120</v>
      </c>
      <c r="B11480" t="s">
        <v>14246</v>
      </c>
      <c r="C11480" t="s">
        <v>1010</v>
      </c>
      <c r="D11480" t="s">
        <v>1010</v>
      </c>
      <c r="E11480" t="s">
        <v>1010</v>
      </c>
      <c r="F11480" t="s">
        <v>1010</v>
      </c>
      <c r="G11480" t="s">
        <v>1010</v>
      </c>
    </row>
    <row r="11481" spans="1:7">
      <c r="A11481">
        <v>104167120</v>
      </c>
      <c r="B11481" t="s">
        <v>14247</v>
      </c>
      <c r="C11481" t="s">
        <v>1010</v>
      </c>
      <c r="D11481" t="s">
        <v>1010</v>
      </c>
      <c r="E11481" t="s">
        <v>1010</v>
      </c>
      <c r="F11481" t="s">
        <v>1010</v>
      </c>
      <c r="G11481" t="s">
        <v>1010</v>
      </c>
    </row>
    <row r="11482" spans="1:7">
      <c r="A11482">
        <v>104167120</v>
      </c>
      <c r="B11482" t="s">
        <v>14248</v>
      </c>
      <c r="C11482" t="s">
        <v>1010</v>
      </c>
      <c r="D11482" t="s">
        <v>1010</v>
      </c>
      <c r="E11482" t="s">
        <v>1010</v>
      </c>
      <c r="F11482" t="s">
        <v>1010</v>
      </c>
      <c r="G11482" t="s">
        <v>1010</v>
      </c>
    </row>
    <row r="11483" spans="1:7">
      <c r="A11483">
        <v>104167120</v>
      </c>
      <c r="B11483" t="s">
        <v>14249</v>
      </c>
      <c r="C11483" t="s">
        <v>1010</v>
      </c>
      <c r="D11483" t="s">
        <v>1010</v>
      </c>
      <c r="E11483" t="s">
        <v>1010</v>
      </c>
      <c r="F11483" t="s">
        <v>1010</v>
      </c>
      <c r="G11483" t="s">
        <v>1010</v>
      </c>
    </row>
    <row r="11484" spans="1:7">
      <c r="A11484">
        <v>104167120</v>
      </c>
      <c r="B11484" t="s">
        <v>14250</v>
      </c>
      <c r="C11484" t="s">
        <v>1010</v>
      </c>
      <c r="D11484" t="s">
        <v>1010</v>
      </c>
      <c r="E11484" t="s">
        <v>1010</v>
      </c>
      <c r="F11484" t="s">
        <v>1010</v>
      </c>
      <c r="G11484" t="s">
        <v>1010</v>
      </c>
    </row>
    <row r="11485" spans="1:7">
      <c r="A11485">
        <v>104167120</v>
      </c>
      <c r="B11485" t="s">
        <v>14251</v>
      </c>
      <c r="C11485" t="s">
        <v>1010</v>
      </c>
      <c r="D11485" t="s">
        <v>1010</v>
      </c>
      <c r="E11485" t="s">
        <v>1010</v>
      </c>
      <c r="F11485" t="s">
        <v>1010</v>
      </c>
      <c r="G11485" t="s">
        <v>1010</v>
      </c>
    </row>
    <row r="11486" spans="1:7">
      <c r="A11486">
        <v>104167120</v>
      </c>
      <c r="B11486" t="s">
        <v>14252</v>
      </c>
      <c r="C11486" t="s">
        <v>1010</v>
      </c>
      <c r="D11486" t="s">
        <v>1010</v>
      </c>
      <c r="E11486" t="s">
        <v>1010</v>
      </c>
      <c r="F11486" t="s">
        <v>1010</v>
      </c>
      <c r="G11486" t="s">
        <v>1010</v>
      </c>
    </row>
    <row r="11487" spans="1:7">
      <c r="A11487">
        <v>104167120</v>
      </c>
      <c r="B11487" t="s">
        <v>14253</v>
      </c>
      <c r="C11487" t="s">
        <v>1010</v>
      </c>
      <c r="D11487" t="s">
        <v>1010</v>
      </c>
      <c r="E11487" t="s">
        <v>1010</v>
      </c>
      <c r="F11487" t="s">
        <v>1010</v>
      </c>
      <c r="G11487" t="s">
        <v>1010</v>
      </c>
    </row>
    <row r="11488" spans="1:7">
      <c r="A11488">
        <v>104167120</v>
      </c>
      <c r="B11488" t="s">
        <v>14254</v>
      </c>
      <c r="C11488" t="s">
        <v>1010</v>
      </c>
      <c r="D11488" t="s">
        <v>1010</v>
      </c>
      <c r="E11488" t="s">
        <v>1010</v>
      </c>
      <c r="F11488" t="s">
        <v>1010</v>
      </c>
      <c r="G11488" t="s">
        <v>1010</v>
      </c>
    </row>
    <row r="11489" spans="1:7">
      <c r="A11489">
        <v>104167120</v>
      </c>
      <c r="B11489" t="s">
        <v>14255</v>
      </c>
      <c r="C11489" t="s">
        <v>1010</v>
      </c>
      <c r="D11489" t="s">
        <v>1010</v>
      </c>
      <c r="E11489" t="s">
        <v>1010</v>
      </c>
      <c r="F11489" t="s">
        <v>1010</v>
      </c>
      <c r="G11489" t="s">
        <v>1010</v>
      </c>
    </row>
    <row r="11490" spans="1:7">
      <c r="A11490">
        <v>104167120</v>
      </c>
      <c r="B11490" t="s">
        <v>14256</v>
      </c>
      <c r="C11490" t="s">
        <v>1010</v>
      </c>
      <c r="D11490" t="s">
        <v>1010</v>
      </c>
      <c r="E11490" t="s">
        <v>1010</v>
      </c>
      <c r="F11490" t="s">
        <v>1010</v>
      </c>
      <c r="G11490" t="s">
        <v>1010</v>
      </c>
    </row>
    <row r="11491" spans="1:7">
      <c r="A11491">
        <v>104167120</v>
      </c>
      <c r="B11491" t="s">
        <v>14257</v>
      </c>
      <c r="C11491" t="s">
        <v>1010</v>
      </c>
      <c r="D11491" t="s">
        <v>1010</v>
      </c>
      <c r="E11491" t="s">
        <v>1010</v>
      </c>
      <c r="F11491" t="s">
        <v>1010</v>
      </c>
      <c r="G11491" t="s">
        <v>1010</v>
      </c>
    </row>
    <row r="11492" spans="1:7">
      <c r="A11492">
        <v>104167120</v>
      </c>
      <c r="B11492" t="s">
        <v>14258</v>
      </c>
      <c r="C11492" t="s">
        <v>1010</v>
      </c>
      <c r="D11492" t="s">
        <v>1010</v>
      </c>
      <c r="E11492" t="s">
        <v>1010</v>
      </c>
      <c r="F11492" t="s">
        <v>1010</v>
      </c>
      <c r="G11492" t="s">
        <v>1010</v>
      </c>
    </row>
    <row r="11493" spans="1:7">
      <c r="A11493">
        <v>104167120</v>
      </c>
      <c r="B11493" t="s">
        <v>14259</v>
      </c>
      <c r="C11493" t="s">
        <v>1010</v>
      </c>
      <c r="D11493" t="s">
        <v>1010</v>
      </c>
      <c r="E11493" t="s">
        <v>1010</v>
      </c>
      <c r="F11493" t="s">
        <v>1010</v>
      </c>
      <c r="G11493" t="s">
        <v>1010</v>
      </c>
    </row>
    <row r="11494" spans="1:7">
      <c r="A11494">
        <v>104167120</v>
      </c>
      <c r="B11494" t="s">
        <v>14260</v>
      </c>
      <c r="C11494" t="s">
        <v>1010</v>
      </c>
      <c r="D11494" t="s">
        <v>1010</v>
      </c>
      <c r="E11494" t="s">
        <v>1010</v>
      </c>
      <c r="F11494" t="s">
        <v>1010</v>
      </c>
      <c r="G11494" t="s">
        <v>1010</v>
      </c>
    </row>
    <row r="11495" spans="1:7">
      <c r="A11495">
        <v>104167120</v>
      </c>
      <c r="B11495" t="s">
        <v>14261</v>
      </c>
      <c r="C11495" t="s">
        <v>1010</v>
      </c>
      <c r="D11495" t="s">
        <v>1010</v>
      </c>
      <c r="E11495" t="s">
        <v>1010</v>
      </c>
      <c r="F11495" t="s">
        <v>1010</v>
      </c>
      <c r="G11495" t="s">
        <v>1010</v>
      </c>
    </row>
    <row r="11496" spans="1:7">
      <c r="A11496">
        <v>104167120</v>
      </c>
      <c r="B11496" t="s">
        <v>14262</v>
      </c>
      <c r="C11496" t="s">
        <v>1010</v>
      </c>
      <c r="D11496" t="s">
        <v>1010</v>
      </c>
      <c r="E11496" t="s">
        <v>1010</v>
      </c>
      <c r="F11496" t="s">
        <v>1010</v>
      </c>
      <c r="G11496" t="s">
        <v>1010</v>
      </c>
    </row>
    <row r="11497" spans="1:7">
      <c r="A11497">
        <v>104167120</v>
      </c>
      <c r="B11497" t="s">
        <v>14263</v>
      </c>
      <c r="C11497" t="s">
        <v>1010</v>
      </c>
      <c r="D11497" t="s">
        <v>1010</v>
      </c>
      <c r="E11497" t="s">
        <v>1010</v>
      </c>
      <c r="F11497" t="s">
        <v>1010</v>
      </c>
      <c r="G11497" t="s">
        <v>1010</v>
      </c>
    </row>
    <row r="11498" spans="1:7">
      <c r="A11498">
        <v>104167120</v>
      </c>
      <c r="B11498" t="s">
        <v>14264</v>
      </c>
      <c r="C11498" t="s">
        <v>1010</v>
      </c>
      <c r="D11498" t="s">
        <v>1010</v>
      </c>
      <c r="E11498" t="s">
        <v>1010</v>
      </c>
      <c r="F11498" t="s">
        <v>1010</v>
      </c>
      <c r="G11498" t="s">
        <v>1010</v>
      </c>
    </row>
    <row r="11499" spans="1:7">
      <c r="A11499">
        <v>104167120</v>
      </c>
      <c r="B11499" t="s">
        <v>14265</v>
      </c>
      <c r="C11499" t="s">
        <v>1010</v>
      </c>
      <c r="D11499" t="s">
        <v>1010</v>
      </c>
      <c r="E11499" t="s">
        <v>1010</v>
      </c>
      <c r="F11499" t="s">
        <v>1010</v>
      </c>
      <c r="G11499" t="s">
        <v>1010</v>
      </c>
    </row>
    <row r="11500" spans="1:7">
      <c r="A11500">
        <v>104167120</v>
      </c>
      <c r="B11500" t="s">
        <v>14266</v>
      </c>
      <c r="C11500" t="s">
        <v>1010</v>
      </c>
      <c r="D11500" t="s">
        <v>1010</v>
      </c>
      <c r="E11500" t="s">
        <v>1010</v>
      </c>
      <c r="F11500" t="s">
        <v>1010</v>
      </c>
      <c r="G11500" t="s">
        <v>1010</v>
      </c>
    </row>
    <row r="11501" spans="1:7">
      <c r="A11501">
        <v>104167120</v>
      </c>
      <c r="B11501" t="s">
        <v>14267</v>
      </c>
      <c r="C11501" t="s">
        <v>1010</v>
      </c>
      <c r="D11501" t="s">
        <v>1010</v>
      </c>
      <c r="E11501" t="s">
        <v>1010</v>
      </c>
      <c r="F11501" t="s">
        <v>1010</v>
      </c>
      <c r="G11501" t="s">
        <v>1010</v>
      </c>
    </row>
    <row r="11502" spans="1:7">
      <c r="A11502">
        <v>104167120</v>
      </c>
      <c r="B11502" t="s">
        <v>14268</v>
      </c>
      <c r="C11502" t="s">
        <v>1010</v>
      </c>
      <c r="D11502" t="s">
        <v>1010</v>
      </c>
      <c r="E11502" t="s">
        <v>1010</v>
      </c>
      <c r="F11502" t="s">
        <v>1010</v>
      </c>
      <c r="G11502" t="s">
        <v>1010</v>
      </c>
    </row>
    <row r="11503" spans="1:7">
      <c r="A11503">
        <v>104167120</v>
      </c>
      <c r="B11503" t="s">
        <v>14269</v>
      </c>
      <c r="C11503" t="s">
        <v>1010</v>
      </c>
      <c r="D11503" t="s">
        <v>1010</v>
      </c>
      <c r="E11503" t="s">
        <v>1010</v>
      </c>
      <c r="F11503" t="s">
        <v>1010</v>
      </c>
      <c r="G11503" t="s">
        <v>1010</v>
      </c>
    </row>
    <row r="11504" spans="1:7">
      <c r="A11504">
        <v>104167120</v>
      </c>
      <c r="B11504" t="s">
        <v>14270</v>
      </c>
      <c r="C11504" t="s">
        <v>1010</v>
      </c>
      <c r="D11504" t="s">
        <v>1010</v>
      </c>
      <c r="E11504" t="s">
        <v>1010</v>
      </c>
      <c r="F11504" t="s">
        <v>1010</v>
      </c>
      <c r="G11504" t="s">
        <v>1010</v>
      </c>
    </row>
    <row r="11505" spans="1:7">
      <c r="A11505">
        <v>104167120</v>
      </c>
      <c r="B11505" t="s">
        <v>14271</v>
      </c>
      <c r="C11505" t="s">
        <v>1010</v>
      </c>
      <c r="D11505" t="s">
        <v>1010</v>
      </c>
      <c r="E11505" t="s">
        <v>1010</v>
      </c>
      <c r="F11505" t="s">
        <v>1010</v>
      </c>
      <c r="G11505" t="s">
        <v>1010</v>
      </c>
    </row>
    <row r="11506" spans="1:7">
      <c r="A11506">
        <v>104167120</v>
      </c>
      <c r="B11506" t="s">
        <v>14272</v>
      </c>
      <c r="C11506" t="s">
        <v>1010</v>
      </c>
      <c r="D11506" t="s">
        <v>1010</v>
      </c>
      <c r="E11506" t="s">
        <v>1010</v>
      </c>
      <c r="F11506" t="s">
        <v>1010</v>
      </c>
      <c r="G11506" t="s">
        <v>1010</v>
      </c>
    </row>
    <row r="11507" spans="1:7">
      <c r="A11507">
        <v>104167120</v>
      </c>
      <c r="B11507" t="s">
        <v>14273</v>
      </c>
      <c r="C11507" t="s">
        <v>1010</v>
      </c>
      <c r="D11507" t="s">
        <v>1010</v>
      </c>
      <c r="E11507" t="s">
        <v>1010</v>
      </c>
      <c r="F11507" t="s">
        <v>1010</v>
      </c>
      <c r="G11507" t="s">
        <v>1010</v>
      </c>
    </row>
    <row r="11508" spans="1:7">
      <c r="A11508">
        <v>104167120</v>
      </c>
      <c r="B11508" t="s">
        <v>14274</v>
      </c>
      <c r="C11508" t="s">
        <v>1010</v>
      </c>
      <c r="D11508" t="s">
        <v>1010</v>
      </c>
      <c r="E11508" t="s">
        <v>1010</v>
      </c>
      <c r="F11508" t="s">
        <v>1010</v>
      </c>
      <c r="G11508" t="s">
        <v>1010</v>
      </c>
    </row>
    <row r="11509" spans="1:7">
      <c r="A11509">
        <v>104167120</v>
      </c>
      <c r="B11509" t="s">
        <v>14275</v>
      </c>
      <c r="C11509" t="s">
        <v>1010</v>
      </c>
      <c r="D11509" t="s">
        <v>1010</v>
      </c>
      <c r="E11509" t="s">
        <v>1010</v>
      </c>
      <c r="F11509" t="s">
        <v>1010</v>
      </c>
      <c r="G11509" t="s">
        <v>1010</v>
      </c>
    </row>
    <row r="11510" spans="1:7">
      <c r="A11510">
        <v>104167120</v>
      </c>
      <c r="B11510" t="s">
        <v>14276</v>
      </c>
      <c r="C11510" t="s">
        <v>1010</v>
      </c>
      <c r="D11510" t="s">
        <v>1010</v>
      </c>
      <c r="E11510" t="s">
        <v>1010</v>
      </c>
      <c r="F11510" t="s">
        <v>1010</v>
      </c>
      <c r="G11510" t="s">
        <v>1010</v>
      </c>
    </row>
    <row r="11511" spans="1:7">
      <c r="A11511">
        <v>104167120</v>
      </c>
      <c r="B11511" t="s">
        <v>14277</v>
      </c>
      <c r="C11511" t="s">
        <v>1010</v>
      </c>
      <c r="D11511" t="s">
        <v>1010</v>
      </c>
      <c r="E11511" t="s">
        <v>1010</v>
      </c>
      <c r="F11511" t="s">
        <v>1010</v>
      </c>
      <c r="G11511" t="s">
        <v>1010</v>
      </c>
    </row>
    <row r="11512" spans="1:7">
      <c r="A11512">
        <v>104167120</v>
      </c>
      <c r="B11512" t="s">
        <v>14278</v>
      </c>
      <c r="C11512" t="s">
        <v>1010</v>
      </c>
      <c r="D11512" t="s">
        <v>1010</v>
      </c>
      <c r="E11512" t="s">
        <v>1010</v>
      </c>
      <c r="F11512" t="s">
        <v>1010</v>
      </c>
      <c r="G11512" t="s">
        <v>1010</v>
      </c>
    </row>
    <row r="11513" spans="1:7">
      <c r="A11513">
        <v>104167120</v>
      </c>
      <c r="B11513" t="s">
        <v>14279</v>
      </c>
      <c r="C11513" t="s">
        <v>1010</v>
      </c>
      <c r="D11513" t="s">
        <v>1010</v>
      </c>
      <c r="E11513" t="s">
        <v>1010</v>
      </c>
      <c r="F11513" t="s">
        <v>1010</v>
      </c>
      <c r="G11513" t="s">
        <v>1010</v>
      </c>
    </row>
    <row r="11514" spans="1:7">
      <c r="A11514">
        <v>104167120</v>
      </c>
      <c r="B11514" t="s">
        <v>14280</v>
      </c>
      <c r="C11514" t="s">
        <v>1010</v>
      </c>
      <c r="D11514" t="s">
        <v>1010</v>
      </c>
      <c r="E11514" t="s">
        <v>1010</v>
      </c>
      <c r="F11514" t="s">
        <v>1010</v>
      </c>
      <c r="G11514" t="s">
        <v>1010</v>
      </c>
    </row>
    <row r="11515" spans="1:7">
      <c r="A11515">
        <v>104167120</v>
      </c>
      <c r="B11515" t="s">
        <v>14281</v>
      </c>
      <c r="C11515" t="s">
        <v>1010</v>
      </c>
      <c r="D11515" t="s">
        <v>1010</v>
      </c>
      <c r="E11515" t="s">
        <v>1010</v>
      </c>
      <c r="F11515" t="s">
        <v>1010</v>
      </c>
      <c r="G11515" t="s">
        <v>1010</v>
      </c>
    </row>
    <row r="11516" spans="1:7">
      <c r="A11516">
        <v>104167120</v>
      </c>
      <c r="B11516" t="s">
        <v>14282</v>
      </c>
      <c r="C11516" t="s">
        <v>1010</v>
      </c>
      <c r="D11516" t="s">
        <v>1010</v>
      </c>
      <c r="E11516" t="s">
        <v>1010</v>
      </c>
      <c r="F11516" t="s">
        <v>1010</v>
      </c>
      <c r="G11516" t="s">
        <v>1010</v>
      </c>
    </row>
    <row r="11517" spans="1:7">
      <c r="A11517">
        <v>104167120</v>
      </c>
      <c r="B11517" t="s">
        <v>14283</v>
      </c>
      <c r="C11517" t="s">
        <v>1010</v>
      </c>
      <c r="D11517" t="s">
        <v>1010</v>
      </c>
      <c r="E11517" t="s">
        <v>1010</v>
      </c>
      <c r="F11517" t="s">
        <v>1010</v>
      </c>
      <c r="G11517" t="s">
        <v>1010</v>
      </c>
    </row>
    <row r="11518" spans="1:7">
      <c r="A11518">
        <v>104167120</v>
      </c>
      <c r="B11518" t="s">
        <v>14284</v>
      </c>
      <c r="C11518" t="s">
        <v>1010</v>
      </c>
      <c r="D11518" t="s">
        <v>1010</v>
      </c>
      <c r="E11518" t="s">
        <v>1010</v>
      </c>
      <c r="F11518" t="s">
        <v>1010</v>
      </c>
      <c r="G11518" t="s">
        <v>1010</v>
      </c>
    </row>
    <row r="11519" spans="1:7">
      <c r="A11519">
        <v>104167120</v>
      </c>
      <c r="B11519" t="s">
        <v>14285</v>
      </c>
      <c r="C11519" t="s">
        <v>1010</v>
      </c>
      <c r="D11519" t="s">
        <v>1010</v>
      </c>
      <c r="E11519" t="s">
        <v>1010</v>
      </c>
      <c r="F11519" t="s">
        <v>1010</v>
      </c>
      <c r="G11519" t="s">
        <v>1010</v>
      </c>
    </row>
    <row r="11520" spans="1:7">
      <c r="A11520">
        <v>104167120</v>
      </c>
      <c r="B11520" t="s">
        <v>14286</v>
      </c>
      <c r="C11520" t="s">
        <v>1010</v>
      </c>
      <c r="D11520" t="s">
        <v>1010</v>
      </c>
      <c r="E11520" t="s">
        <v>1010</v>
      </c>
      <c r="F11520" t="s">
        <v>1010</v>
      </c>
      <c r="G11520" t="s">
        <v>1010</v>
      </c>
    </row>
    <row r="11521" spans="1:7">
      <c r="A11521">
        <v>104167120</v>
      </c>
      <c r="B11521" t="s">
        <v>14287</v>
      </c>
      <c r="C11521" t="s">
        <v>1010</v>
      </c>
      <c r="D11521" t="s">
        <v>1010</v>
      </c>
      <c r="E11521" t="s">
        <v>1010</v>
      </c>
      <c r="F11521" t="s">
        <v>1010</v>
      </c>
      <c r="G11521" t="s">
        <v>1010</v>
      </c>
    </row>
    <row r="11522" spans="1:7">
      <c r="A11522">
        <v>104167120</v>
      </c>
      <c r="B11522" t="s">
        <v>14288</v>
      </c>
      <c r="C11522" t="s">
        <v>1010</v>
      </c>
      <c r="D11522" t="s">
        <v>1010</v>
      </c>
      <c r="E11522" t="s">
        <v>1010</v>
      </c>
      <c r="F11522" t="s">
        <v>1010</v>
      </c>
      <c r="G11522" t="s">
        <v>1010</v>
      </c>
    </row>
    <row r="11523" spans="1:7">
      <c r="A11523">
        <v>104167120</v>
      </c>
      <c r="B11523" t="s">
        <v>14289</v>
      </c>
      <c r="C11523" t="s">
        <v>1010</v>
      </c>
      <c r="D11523" t="s">
        <v>1010</v>
      </c>
      <c r="E11523" t="s">
        <v>1010</v>
      </c>
      <c r="F11523" t="s">
        <v>1010</v>
      </c>
      <c r="G11523" t="s">
        <v>1010</v>
      </c>
    </row>
    <row r="11524" spans="1:7">
      <c r="A11524">
        <v>104167120</v>
      </c>
      <c r="B11524" t="s">
        <v>14290</v>
      </c>
      <c r="C11524" t="s">
        <v>1010</v>
      </c>
      <c r="D11524" t="s">
        <v>1010</v>
      </c>
      <c r="E11524" t="s">
        <v>1010</v>
      </c>
      <c r="F11524" t="s">
        <v>1010</v>
      </c>
      <c r="G11524" t="s">
        <v>1010</v>
      </c>
    </row>
    <row r="11525" spans="1:7">
      <c r="A11525">
        <v>104167120</v>
      </c>
      <c r="B11525" t="s">
        <v>14291</v>
      </c>
      <c r="C11525" t="s">
        <v>1010</v>
      </c>
      <c r="D11525" t="s">
        <v>1010</v>
      </c>
      <c r="E11525" t="s">
        <v>1010</v>
      </c>
      <c r="F11525" t="s">
        <v>1010</v>
      </c>
      <c r="G11525" t="s">
        <v>1010</v>
      </c>
    </row>
    <row r="11526" spans="1:7">
      <c r="A11526">
        <v>104167120</v>
      </c>
      <c r="B11526" t="s">
        <v>14292</v>
      </c>
      <c r="C11526" t="s">
        <v>1010</v>
      </c>
      <c r="D11526" t="s">
        <v>1010</v>
      </c>
      <c r="E11526" t="s">
        <v>1010</v>
      </c>
      <c r="F11526" t="s">
        <v>1010</v>
      </c>
      <c r="G11526" t="s">
        <v>1010</v>
      </c>
    </row>
    <row r="11527" spans="1:7">
      <c r="A11527">
        <v>104167120</v>
      </c>
      <c r="B11527" t="s">
        <v>14293</v>
      </c>
      <c r="C11527" t="s">
        <v>1010</v>
      </c>
      <c r="D11527" t="s">
        <v>1010</v>
      </c>
      <c r="E11527" t="s">
        <v>1010</v>
      </c>
      <c r="F11527" t="s">
        <v>1010</v>
      </c>
      <c r="G11527" t="s">
        <v>1010</v>
      </c>
    </row>
    <row r="11528" spans="1:7">
      <c r="A11528">
        <v>104167120</v>
      </c>
      <c r="B11528" t="s">
        <v>14294</v>
      </c>
      <c r="C11528" t="s">
        <v>1010</v>
      </c>
      <c r="D11528" t="s">
        <v>1010</v>
      </c>
      <c r="E11528" t="s">
        <v>1010</v>
      </c>
      <c r="F11528" t="s">
        <v>1010</v>
      </c>
      <c r="G11528" t="s">
        <v>1010</v>
      </c>
    </row>
    <row r="11529" spans="1:7">
      <c r="A11529">
        <v>104167120</v>
      </c>
      <c r="B11529" t="s">
        <v>14295</v>
      </c>
      <c r="C11529" t="s">
        <v>1010</v>
      </c>
      <c r="D11529" t="s">
        <v>1010</v>
      </c>
      <c r="E11529" t="s">
        <v>1010</v>
      </c>
      <c r="F11529" t="s">
        <v>1010</v>
      </c>
      <c r="G11529" t="s">
        <v>1010</v>
      </c>
    </row>
    <row r="11530" spans="1:7">
      <c r="A11530">
        <v>104167120</v>
      </c>
      <c r="B11530" t="s">
        <v>14296</v>
      </c>
      <c r="C11530" t="s">
        <v>1010</v>
      </c>
      <c r="D11530" t="s">
        <v>1010</v>
      </c>
      <c r="E11530" t="s">
        <v>1010</v>
      </c>
      <c r="F11530" t="s">
        <v>1010</v>
      </c>
      <c r="G11530" t="s">
        <v>1010</v>
      </c>
    </row>
    <row r="11531" spans="1:7">
      <c r="A11531">
        <v>104167120</v>
      </c>
      <c r="B11531" t="s">
        <v>14297</v>
      </c>
      <c r="C11531" t="s">
        <v>1010</v>
      </c>
      <c r="D11531" t="s">
        <v>1010</v>
      </c>
      <c r="E11531" t="s">
        <v>1010</v>
      </c>
      <c r="F11531" t="s">
        <v>1010</v>
      </c>
      <c r="G11531" t="s">
        <v>1010</v>
      </c>
    </row>
    <row r="11532" spans="1:7">
      <c r="A11532">
        <v>104167120</v>
      </c>
      <c r="B11532" t="s">
        <v>14298</v>
      </c>
      <c r="C11532" t="s">
        <v>1010</v>
      </c>
      <c r="D11532" t="s">
        <v>1010</v>
      </c>
      <c r="E11532" t="s">
        <v>1010</v>
      </c>
      <c r="F11532" t="s">
        <v>1010</v>
      </c>
      <c r="G11532" t="s">
        <v>1010</v>
      </c>
    </row>
    <row r="11533" spans="1:7">
      <c r="A11533">
        <v>104167120</v>
      </c>
      <c r="B11533" t="s">
        <v>14299</v>
      </c>
      <c r="C11533" t="s">
        <v>1010</v>
      </c>
      <c r="D11533" t="s">
        <v>1010</v>
      </c>
      <c r="E11533" t="s">
        <v>1010</v>
      </c>
      <c r="F11533" t="s">
        <v>1010</v>
      </c>
      <c r="G11533" t="s">
        <v>1010</v>
      </c>
    </row>
    <row r="11534" spans="1:7">
      <c r="A11534">
        <v>104167120</v>
      </c>
      <c r="B11534" t="s">
        <v>14300</v>
      </c>
      <c r="C11534" t="s">
        <v>1010</v>
      </c>
      <c r="D11534" t="s">
        <v>1010</v>
      </c>
      <c r="E11534" t="s">
        <v>1010</v>
      </c>
      <c r="F11534" t="s">
        <v>1010</v>
      </c>
      <c r="G11534" t="s">
        <v>1010</v>
      </c>
    </row>
    <row r="11535" spans="1:7">
      <c r="A11535">
        <v>104167120</v>
      </c>
      <c r="B11535" t="s">
        <v>14301</v>
      </c>
      <c r="C11535" t="s">
        <v>1010</v>
      </c>
      <c r="D11535" t="s">
        <v>1010</v>
      </c>
      <c r="E11535" t="s">
        <v>1010</v>
      </c>
      <c r="F11535" t="s">
        <v>1010</v>
      </c>
      <c r="G11535" t="s">
        <v>1010</v>
      </c>
    </row>
    <row r="11536" spans="1:7">
      <c r="A11536">
        <v>104167120</v>
      </c>
      <c r="B11536" t="s">
        <v>14302</v>
      </c>
      <c r="C11536" t="s">
        <v>1010</v>
      </c>
      <c r="D11536" t="s">
        <v>1010</v>
      </c>
      <c r="E11536" t="s">
        <v>1010</v>
      </c>
      <c r="F11536" t="s">
        <v>1010</v>
      </c>
      <c r="G11536" t="s">
        <v>1010</v>
      </c>
    </row>
    <row r="11537" spans="1:7">
      <c r="A11537">
        <v>104167120</v>
      </c>
      <c r="B11537" t="s">
        <v>14303</v>
      </c>
      <c r="C11537" t="s">
        <v>1010</v>
      </c>
      <c r="D11537" t="s">
        <v>1010</v>
      </c>
      <c r="E11537" t="s">
        <v>1010</v>
      </c>
      <c r="F11537" t="s">
        <v>1010</v>
      </c>
      <c r="G11537" t="s">
        <v>1010</v>
      </c>
    </row>
    <row r="11538" spans="1:7">
      <c r="A11538">
        <v>104167120</v>
      </c>
      <c r="B11538" t="s">
        <v>14304</v>
      </c>
      <c r="C11538" t="s">
        <v>1010</v>
      </c>
      <c r="D11538" t="s">
        <v>1010</v>
      </c>
      <c r="E11538" t="s">
        <v>1010</v>
      </c>
      <c r="F11538" t="s">
        <v>1010</v>
      </c>
      <c r="G11538" t="s">
        <v>1010</v>
      </c>
    </row>
    <row r="11539" spans="1:7">
      <c r="A11539">
        <v>104167120</v>
      </c>
      <c r="B11539" t="s">
        <v>14305</v>
      </c>
      <c r="C11539" t="s">
        <v>1010</v>
      </c>
      <c r="D11539" t="s">
        <v>1010</v>
      </c>
      <c r="E11539" t="s">
        <v>1010</v>
      </c>
      <c r="F11539" t="s">
        <v>1010</v>
      </c>
      <c r="G11539" t="s">
        <v>1010</v>
      </c>
    </row>
    <row r="11540" spans="1:7">
      <c r="A11540">
        <v>104167120</v>
      </c>
      <c r="B11540" t="s">
        <v>14306</v>
      </c>
      <c r="C11540" t="s">
        <v>1010</v>
      </c>
      <c r="D11540" t="s">
        <v>1010</v>
      </c>
      <c r="E11540" t="s">
        <v>1010</v>
      </c>
      <c r="F11540" t="s">
        <v>1010</v>
      </c>
      <c r="G11540" t="s">
        <v>1010</v>
      </c>
    </row>
    <row r="11541" spans="1:7">
      <c r="A11541">
        <v>104167120</v>
      </c>
      <c r="B11541" t="s">
        <v>14307</v>
      </c>
      <c r="C11541" t="s">
        <v>1010</v>
      </c>
      <c r="D11541" t="s">
        <v>1010</v>
      </c>
      <c r="E11541" t="s">
        <v>1010</v>
      </c>
      <c r="F11541" t="s">
        <v>1010</v>
      </c>
      <c r="G11541" t="s">
        <v>1010</v>
      </c>
    </row>
    <row r="11542" spans="1:7">
      <c r="A11542">
        <v>104167120</v>
      </c>
      <c r="B11542" t="s">
        <v>14308</v>
      </c>
      <c r="C11542" t="s">
        <v>1010</v>
      </c>
      <c r="D11542" t="s">
        <v>1010</v>
      </c>
      <c r="E11542" t="s">
        <v>1010</v>
      </c>
      <c r="F11542" t="s">
        <v>1010</v>
      </c>
      <c r="G11542" t="s">
        <v>1010</v>
      </c>
    </row>
    <row r="11543" spans="1:7">
      <c r="A11543">
        <v>104167120</v>
      </c>
      <c r="B11543" t="s">
        <v>14309</v>
      </c>
      <c r="C11543" t="s">
        <v>1010</v>
      </c>
      <c r="D11543" t="s">
        <v>1010</v>
      </c>
      <c r="E11543" t="s">
        <v>1010</v>
      </c>
      <c r="F11543" t="s">
        <v>1010</v>
      </c>
      <c r="G11543" t="s">
        <v>1010</v>
      </c>
    </row>
    <row r="11544" spans="1:7">
      <c r="A11544">
        <v>104167120</v>
      </c>
      <c r="B11544" t="s">
        <v>14310</v>
      </c>
      <c r="C11544" t="s">
        <v>1010</v>
      </c>
      <c r="D11544" t="s">
        <v>1010</v>
      </c>
      <c r="E11544" t="s">
        <v>1010</v>
      </c>
      <c r="F11544" t="s">
        <v>1010</v>
      </c>
      <c r="G11544" t="s">
        <v>1010</v>
      </c>
    </row>
    <row r="11545" spans="1:7">
      <c r="A11545">
        <v>104167120</v>
      </c>
      <c r="B11545" t="s">
        <v>14311</v>
      </c>
      <c r="C11545" t="s">
        <v>1010</v>
      </c>
      <c r="D11545" t="s">
        <v>1010</v>
      </c>
      <c r="E11545" t="s">
        <v>1010</v>
      </c>
      <c r="F11545" t="s">
        <v>1010</v>
      </c>
      <c r="G11545" t="s">
        <v>1010</v>
      </c>
    </row>
    <row r="11546" spans="1:7">
      <c r="A11546">
        <v>104167120</v>
      </c>
      <c r="B11546" t="s">
        <v>14312</v>
      </c>
      <c r="C11546" t="s">
        <v>1010</v>
      </c>
      <c r="D11546" t="s">
        <v>1010</v>
      </c>
      <c r="E11546" t="s">
        <v>1010</v>
      </c>
      <c r="F11546" t="s">
        <v>1010</v>
      </c>
      <c r="G11546" t="s">
        <v>1010</v>
      </c>
    </row>
    <row r="11547" spans="1:7">
      <c r="A11547">
        <v>104167120</v>
      </c>
      <c r="B11547" t="s">
        <v>14313</v>
      </c>
      <c r="C11547" t="s">
        <v>1010</v>
      </c>
      <c r="D11547" t="s">
        <v>1010</v>
      </c>
      <c r="E11547" t="s">
        <v>1010</v>
      </c>
      <c r="F11547" t="s">
        <v>1010</v>
      </c>
      <c r="G11547" t="s">
        <v>1010</v>
      </c>
    </row>
    <row r="11548" spans="1:7">
      <c r="A11548">
        <v>104167120</v>
      </c>
      <c r="B11548" t="s">
        <v>14314</v>
      </c>
      <c r="C11548" t="s">
        <v>1010</v>
      </c>
      <c r="D11548" t="s">
        <v>1010</v>
      </c>
      <c r="E11548" t="s">
        <v>1010</v>
      </c>
      <c r="F11548" t="s">
        <v>1010</v>
      </c>
      <c r="G11548" t="s">
        <v>1010</v>
      </c>
    </row>
    <row r="11549" spans="1:7">
      <c r="A11549">
        <v>104167120</v>
      </c>
      <c r="B11549" t="s">
        <v>14315</v>
      </c>
      <c r="C11549" t="s">
        <v>1010</v>
      </c>
      <c r="D11549" t="s">
        <v>1010</v>
      </c>
      <c r="E11549" t="s">
        <v>1010</v>
      </c>
      <c r="F11549" t="s">
        <v>1010</v>
      </c>
      <c r="G11549" t="s">
        <v>1010</v>
      </c>
    </row>
    <row r="11550" spans="1:7">
      <c r="A11550">
        <v>104167120</v>
      </c>
      <c r="B11550" t="s">
        <v>14316</v>
      </c>
      <c r="C11550" t="s">
        <v>1010</v>
      </c>
      <c r="D11550" t="s">
        <v>1010</v>
      </c>
      <c r="E11550" t="s">
        <v>1010</v>
      </c>
      <c r="F11550" t="s">
        <v>1010</v>
      </c>
      <c r="G11550" t="s">
        <v>1010</v>
      </c>
    </row>
    <row r="11551" spans="1:7">
      <c r="A11551">
        <v>104167120</v>
      </c>
      <c r="B11551" t="s">
        <v>14317</v>
      </c>
      <c r="C11551" t="s">
        <v>1010</v>
      </c>
      <c r="D11551" t="s">
        <v>1010</v>
      </c>
      <c r="E11551" t="s">
        <v>1010</v>
      </c>
      <c r="F11551" t="s">
        <v>1010</v>
      </c>
      <c r="G11551" t="s">
        <v>1010</v>
      </c>
    </row>
    <row r="11552" spans="1:7">
      <c r="A11552">
        <v>104167120</v>
      </c>
      <c r="B11552" t="s">
        <v>14318</v>
      </c>
      <c r="C11552" t="s">
        <v>1010</v>
      </c>
      <c r="D11552" t="s">
        <v>1010</v>
      </c>
      <c r="E11552" t="s">
        <v>1010</v>
      </c>
      <c r="F11552" t="s">
        <v>1010</v>
      </c>
      <c r="G11552" t="s">
        <v>1010</v>
      </c>
    </row>
    <row r="11553" spans="1:7">
      <c r="A11553">
        <v>104167120</v>
      </c>
      <c r="B11553" t="s">
        <v>14319</v>
      </c>
      <c r="C11553" t="s">
        <v>1010</v>
      </c>
      <c r="D11553" t="s">
        <v>1010</v>
      </c>
      <c r="E11553" t="s">
        <v>1010</v>
      </c>
      <c r="F11553" t="s">
        <v>1010</v>
      </c>
      <c r="G11553" t="s">
        <v>1010</v>
      </c>
    </row>
    <row r="11554" spans="1:7">
      <c r="A11554">
        <v>104167120</v>
      </c>
      <c r="B11554" t="s">
        <v>14320</v>
      </c>
      <c r="C11554" t="s">
        <v>1010</v>
      </c>
      <c r="D11554" t="s">
        <v>1010</v>
      </c>
      <c r="E11554" t="s">
        <v>1010</v>
      </c>
      <c r="F11554" t="s">
        <v>1010</v>
      </c>
      <c r="G11554" t="s">
        <v>1010</v>
      </c>
    </row>
    <row r="11555" spans="1:7">
      <c r="A11555">
        <v>104167120</v>
      </c>
      <c r="B11555" t="s">
        <v>14321</v>
      </c>
      <c r="C11555" t="s">
        <v>1010</v>
      </c>
      <c r="D11555" t="s">
        <v>1010</v>
      </c>
      <c r="E11555" t="s">
        <v>1010</v>
      </c>
      <c r="F11555" t="s">
        <v>1010</v>
      </c>
      <c r="G11555" t="s">
        <v>1010</v>
      </c>
    </row>
    <row r="11556" spans="1:7">
      <c r="A11556">
        <v>104167120</v>
      </c>
      <c r="B11556" t="s">
        <v>14322</v>
      </c>
      <c r="C11556" t="s">
        <v>1010</v>
      </c>
      <c r="D11556" t="s">
        <v>1010</v>
      </c>
      <c r="E11556" t="s">
        <v>1010</v>
      </c>
      <c r="F11556" t="s">
        <v>1010</v>
      </c>
      <c r="G11556" t="s">
        <v>1010</v>
      </c>
    </row>
    <row r="11557" spans="1:7">
      <c r="A11557">
        <v>104167120</v>
      </c>
      <c r="B11557" t="s">
        <v>14323</v>
      </c>
      <c r="C11557" t="s">
        <v>1010</v>
      </c>
      <c r="D11557" t="s">
        <v>1010</v>
      </c>
      <c r="E11557" t="s">
        <v>1010</v>
      </c>
      <c r="F11557" t="s">
        <v>1010</v>
      </c>
      <c r="G11557" t="s">
        <v>1010</v>
      </c>
    </row>
    <row r="11558" spans="1:7">
      <c r="A11558">
        <v>104167120</v>
      </c>
      <c r="B11558" t="s">
        <v>14324</v>
      </c>
      <c r="C11558" t="s">
        <v>1010</v>
      </c>
      <c r="D11558" t="s">
        <v>1010</v>
      </c>
      <c r="E11558" t="s">
        <v>1010</v>
      </c>
      <c r="F11558" t="s">
        <v>1010</v>
      </c>
      <c r="G11558" t="s">
        <v>1010</v>
      </c>
    </row>
    <row r="11559" spans="1:7">
      <c r="A11559">
        <v>104167120</v>
      </c>
      <c r="B11559" t="s">
        <v>14325</v>
      </c>
      <c r="C11559" t="s">
        <v>1010</v>
      </c>
      <c r="D11559" t="s">
        <v>1010</v>
      </c>
      <c r="E11559" t="s">
        <v>1010</v>
      </c>
      <c r="F11559" t="s">
        <v>1010</v>
      </c>
      <c r="G11559" t="s">
        <v>1010</v>
      </c>
    </row>
    <row r="11560" spans="1:7">
      <c r="A11560">
        <v>104167120</v>
      </c>
      <c r="B11560" t="s">
        <v>14326</v>
      </c>
      <c r="C11560" t="s">
        <v>1010</v>
      </c>
      <c r="D11560" t="s">
        <v>1010</v>
      </c>
      <c r="E11560" t="s">
        <v>1010</v>
      </c>
      <c r="F11560" t="s">
        <v>1010</v>
      </c>
      <c r="G11560" t="s">
        <v>1010</v>
      </c>
    </row>
    <row r="11561" spans="1:7">
      <c r="A11561">
        <v>104167120</v>
      </c>
      <c r="B11561" t="s">
        <v>14327</v>
      </c>
      <c r="C11561" t="s">
        <v>1010</v>
      </c>
      <c r="D11561" t="s">
        <v>1010</v>
      </c>
      <c r="E11561" t="s">
        <v>1010</v>
      </c>
      <c r="F11561" t="s">
        <v>1010</v>
      </c>
      <c r="G11561" t="s">
        <v>1010</v>
      </c>
    </row>
    <row r="11562" spans="1:7">
      <c r="A11562">
        <v>104167120</v>
      </c>
      <c r="B11562" t="s">
        <v>14328</v>
      </c>
      <c r="C11562" t="s">
        <v>1010</v>
      </c>
      <c r="D11562" t="s">
        <v>1010</v>
      </c>
      <c r="E11562" t="s">
        <v>1010</v>
      </c>
      <c r="F11562" t="s">
        <v>1010</v>
      </c>
      <c r="G11562" t="s">
        <v>1010</v>
      </c>
    </row>
    <row r="11563" spans="1:7">
      <c r="A11563">
        <v>104167120</v>
      </c>
      <c r="B11563" t="s">
        <v>14329</v>
      </c>
      <c r="C11563" t="s">
        <v>1010</v>
      </c>
      <c r="D11563" t="s">
        <v>1010</v>
      </c>
      <c r="E11563" t="s">
        <v>1010</v>
      </c>
      <c r="F11563" t="s">
        <v>1010</v>
      </c>
      <c r="G11563" t="s">
        <v>1010</v>
      </c>
    </row>
    <row r="11564" spans="1:7">
      <c r="A11564">
        <v>104167120</v>
      </c>
      <c r="B11564" t="s">
        <v>14330</v>
      </c>
      <c r="C11564" t="s">
        <v>1010</v>
      </c>
      <c r="D11564" t="s">
        <v>1010</v>
      </c>
      <c r="E11564" t="s">
        <v>1010</v>
      </c>
      <c r="F11564" t="s">
        <v>1010</v>
      </c>
      <c r="G11564" t="s">
        <v>1010</v>
      </c>
    </row>
    <row r="11565" spans="1:7">
      <c r="A11565">
        <v>104167120</v>
      </c>
      <c r="B11565" t="s">
        <v>14331</v>
      </c>
      <c r="C11565" t="s">
        <v>1010</v>
      </c>
      <c r="D11565" t="s">
        <v>1010</v>
      </c>
      <c r="E11565" t="s">
        <v>1010</v>
      </c>
      <c r="F11565" t="s">
        <v>1010</v>
      </c>
      <c r="G11565" t="s">
        <v>1010</v>
      </c>
    </row>
    <row r="11566" spans="1:7">
      <c r="A11566">
        <v>104167120</v>
      </c>
      <c r="B11566" t="s">
        <v>14332</v>
      </c>
      <c r="C11566" t="s">
        <v>1010</v>
      </c>
      <c r="D11566" t="s">
        <v>1010</v>
      </c>
      <c r="E11566" t="s">
        <v>1010</v>
      </c>
      <c r="F11566" t="s">
        <v>1010</v>
      </c>
      <c r="G11566" t="s">
        <v>1010</v>
      </c>
    </row>
    <row r="11567" spans="1:7">
      <c r="A11567">
        <v>104167120</v>
      </c>
      <c r="B11567" t="s">
        <v>14333</v>
      </c>
      <c r="C11567" t="s">
        <v>1010</v>
      </c>
      <c r="D11567" t="s">
        <v>1010</v>
      </c>
      <c r="E11567" t="s">
        <v>1010</v>
      </c>
      <c r="F11567" t="s">
        <v>1010</v>
      </c>
      <c r="G11567" t="s">
        <v>1010</v>
      </c>
    </row>
    <row r="11568" spans="1:7">
      <c r="A11568">
        <v>104167120</v>
      </c>
      <c r="B11568" t="s">
        <v>14334</v>
      </c>
      <c r="C11568" t="s">
        <v>1010</v>
      </c>
      <c r="D11568" t="s">
        <v>1010</v>
      </c>
      <c r="E11568" t="s">
        <v>1010</v>
      </c>
      <c r="F11568" t="s">
        <v>1010</v>
      </c>
      <c r="G11568" t="s">
        <v>1010</v>
      </c>
    </row>
    <row r="11569" spans="1:7">
      <c r="A11569">
        <v>104167120</v>
      </c>
      <c r="B11569" t="s">
        <v>14335</v>
      </c>
      <c r="C11569" t="s">
        <v>1010</v>
      </c>
      <c r="D11569" t="s">
        <v>1010</v>
      </c>
      <c r="E11569" t="s">
        <v>1010</v>
      </c>
      <c r="F11569" t="s">
        <v>1010</v>
      </c>
      <c r="G11569" t="s">
        <v>1010</v>
      </c>
    </row>
    <row r="11570" spans="1:7">
      <c r="A11570">
        <v>104167120</v>
      </c>
      <c r="B11570" t="s">
        <v>14336</v>
      </c>
      <c r="C11570" t="s">
        <v>1010</v>
      </c>
      <c r="D11570" t="s">
        <v>1010</v>
      </c>
      <c r="E11570" t="s">
        <v>1010</v>
      </c>
      <c r="F11570" t="s">
        <v>1010</v>
      </c>
      <c r="G11570" t="s">
        <v>1010</v>
      </c>
    </row>
    <row r="11571" spans="1:7">
      <c r="A11571">
        <v>104167120</v>
      </c>
      <c r="B11571" t="s">
        <v>14337</v>
      </c>
      <c r="C11571" t="s">
        <v>1010</v>
      </c>
      <c r="D11571" t="s">
        <v>1010</v>
      </c>
      <c r="E11571" t="s">
        <v>1010</v>
      </c>
      <c r="F11571" t="s">
        <v>1010</v>
      </c>
      <c r="G11571" t="s">
        <v>1010</v>
      </c>
    </row>
    <row r="11572" spans="1:7">
      <c r="A11572">
        <v>104167120</v>
      </c>
      <c r="B11572" t="s">
        <v>14338</v>
      </c>
      <c r="C11572" t="s">
        <v>1010</v>
      </c>
      <c r="D11572" t="s">
        <v>1010</v>
      </c>
      <c r="E11572" t="s">
        <v>1010</v>
      </c>
      <c r="F11572" t="s">
        <v>1010</v>
      </c>
      <c r="G11572" t="s">
        <v>1010</v>
      </c>
    </row>
    <row r="11573" spans="1:7">
      <c r="A11573">
        <v>104167120</v>
      </c>
      <c r="B11573" t="s">
        <v>14339</v>
      </c>
      <c r="C11573" t="s">
        <v>1010</v>
      </c>
      <c r="D11573" t="s">
        <v>1010</v>
      </c>
      <c r="E11573" t="s">
        <v>1010</v>
      </c>
      <c r="F11573" t="s">
        <v>1010</v>
      </c>
      <c r="G11573" t="s">
        <v>1010</v>
      </c>
    </row>
    <row r="11574" spans="1:7">
      <c r="A11574">
        <v>104167120</v>
      </c>
      <c r="B11574" t="s">
        <v>14340</v>
      </c>
      <c r="C11574" t="s">
        <v>1010</v>
      </c>
      <c r="D11574" t="s">
        <v>1010</v>
      </c>
      <c r="E11574" t="s">
        <v>1010</v>
      </c>
      <c r="F11574" t="s">
        <v>1010</v>
      </c>
      <c r="G11574" t="s">
        <v>1010</v>
      </c>
    </row>
    <row r="11575" spans="1:7">
      <c r="A11575">
        <v>104167120</v>
      </c>
      <c r="B11575" t="s">
        <v>14341</v>
      </c>
      <c r="C11575" t="s">
        <v>1010</v>
      </c>
      <c r="D11575" t="s">
        <v>1010</v>
      </c>
      <c r="E11575" t="s">
        <v>1010</v>
      </c>
      <c r="F11575" t="s">
        <v>1010</v>
      </c>
      <c r="G11575" t="s">
        <v>1010</v>
      </c>
    </row>
    <row r="11576" spans="1:7">
      <c r="A11576">
        <v>104167120</v>
      </c>
      <c r="B11576" t="s">
        <v>14342</v>
      </c>
      <c r="C11576" t="s">
        <v>1010</v>
      </c>
      <c r="D11576" t="s">
        <v>1010</v>
      </c>
      <c r="E11576" t="s">
        <v>1010</v>
      </c>
      <c r="F11576" t="s">
        <v>1010</v>
      </c>
      <c r="G11576" t="s">
        <v>1010</v>
      </c>
    </row>
    <row r="11577" spans="1:7">
      <c r="A11577">
        <v>104167120</v>
      </c>
      <c r="B11577" t="s">
        <v>14343</v>
      </c>
      <c r="C11577" t="s">
        <v>1010</v>
      </c>
      <c r="D11577" t="s">
        <v>1010</v>
      </c>
      <c r="E11577" t="s">
        <v>1010</v>
      </c>
      <c r="F11577" t="s">
        <v>1010</v>
      </c>
      <c r="G11577" t="s">
        <v>1010</v>
      </c>
    </row>
    <row r="11578" spans="1:7">
      <c r="A11578">
        <v>104167120</v>
      </c>
      <c r="B11578" t="s">
        <v>14344</v>
      </c>
      <c r="C11578" t="s">
        <v>1010</v>
      </c>
      <c r="D11578" t="s">
        <v>1010</v>
      </c>
      <c r="E11578" t="s">
        <v>1010</v>
      </c>
      <c r="F11578" t="s">
        <v>1010</v>
      </c>
      <c r="G11578" t="s">
        <v>1010</v>
      </c>
    </row>
    <row r="11579" spans="1:7">
      <c r="A11579">
        <v>104167120</v>
      </c>
      <c r="B11579" t="s">
        <v>14345</v>
      </c>
      <c r="C11579" t="s">
        <v>1010</v>
      </c>
      <c r="D11579" t="s">
        <v>1010</v>
      </c>
      <c r="E11579" t="s">
        <v>1010</v>
      </c>
      <c r="F11579" t="s">
        <v>1010</v>
      </c>
      <c r="G11579" t="s">
        <v>1010</v>
      </c>
    </row>
    <row r="11580" spans="1:7">
      <c r="A11580">
        <v>104167120</v>
      </c>
      <c r="B11580" t="s">
        <v>14346</v>
      </c>
      <c r="C11580" t="s">
        <v>1010</v>
      </c>
      <c r="D11580" t="s">
        <v>1010</v>
      </c>
      <c r="E11580" t="s">
        <v>1010</v>
      </c>
      <c r="F11580" t="s">
        <v>1010</v>
      </c>
      <c r="G11580" t="s">
        <v>1010</v>
      </c>
    </row>
    <row r="11581" spans="1:7">
      <c r="A11581">
        <v>104167120</v>
      </c>
      <c r="B11581" t="s">
        <v>14347</v>
      </c>
      <c r="C11581" t="s">
        <v>1010</v>
      </c>
      <c r="D11581" t="s">
        <v>1010</v>
      </c>
      <c r="E11581" t="s">
        <v>1010</v>
      </c>
      <c r="F11581" t="s">
        <v>1010</v>
      </c>
      <c r="G11581" t="s">
        <v>1010</v>
      </c>
    </row>
    <row r="11582" spans="1:7">
      <c r="A11582">
        <v>104167120</v>
      </c>
      <c r="B11582" t="s">
        <v>14348</v>
      </c>
      <c r="C11582" t="s">
        <v>1010</v>
      </c>
      <c r="D11582" t="s">
        <v>1010</v>
      </c>
      <c r="E11582" t="s">
        <v>1010</v>
      </c>
      <c r="F11582" t="s">
        <v>1010</v>
      </c>
      <c r="G11582" t="s">
        <v>1010</v>
      </c>
    </row>
    <row r="11583" spans="1:7">
      <c r="A11583">
        <v>104167120</v>
      </c>
      <c r="B11583" t="s">
        <v>14349</v>
      </c>
      <c r="C11583" t="s">
        <v>1010</v>
      </c>
      <c r="D11583" t="s">
        <v>1010</v>
      </c>
      <c r="E11583" t="s">
        <v>1010</v>
      </c>
      <c r="F11583" t="s">
        <v>1010</v>
      </c>
      <c r="G11583" t="s">
        <v>1010</v>
      </c>
    </row>
    <row r="11584" spans="1:7">
      <c r="A11584">
        <v>104167120</v>
      </c>
      <c r="B11584" t="s">
        <v>14350</v>
      </c>
      <c r="C11584" t="s">
        <v>1010</v>
      </c>
      <c r="D11584" t="s">
        <v>1010</v>
      </c>
      <c r="E11584" t="s">
        <v>1010</v>
      </c>
      <c r="F11584" t="s">
        <v>1010</v>
      </c>
      <c r="G11584" t="s">
        <v>1010</v>
      </c>
    </row>
    <row r="11585" spans="1:7">
      <c r="A11585">
        <v>104167120</v>
      </c>
      <c r="B11585" t="s">
        <v>14351</v>
      </c>
      <c r="C11585" t="s">
        <v>1010</v>
      </c>
      <c r="D11585" t="s">
        <v>1010</v>
      </c>
      <c r="E11585" t="s">
        <v>1010</v>
      </c>
      <c r="F11585" t="s">
        <v>1010</v>
      </c>
      <c r="G11585" t="s">
        <v>1010</v>
      </c>
    </row>
    <row r="11586" spans="1:7">
      <c r="A11586">
        <v>104167120</v>
      </c>
      <c r="B11586" t="s">
        <v>14352</v>
      </c>
      <c r="C11586" t="s">
        <v>1010</v>
      </c>
      <c r="D11586" t="s">
        <v>1010</v>
      </c>
      <c r="E11586" t="s">
        <v>1010</v>
      </c>
      <c r="F11586" t="s">
        <v>1010</v>
      </c>
      <c r="G11586" t="s">
        <v>1010</v>
      </c>
    </row>
    <row r="11587" spans="1:7">
      <c r="A11587">
        <v>104167120</v>
      </c>
      <c r="B11587" t="s">
        <v>14353</v>
      </c>
      <c r="C11587" t="s">
        <v>1010</v>
      </c>
      <c r="D11587" t="s">
        <v>1010</v>
      </c>
      <c r="E11587" t="s">
        <v>1010</v>
      </c>
      <c r="F11587" t="s">
        <v>1010</v>
      </c>
      <c r="G11587" t="s">
        <v>1010</v>
      </c>
    </row>
    <row r="11588" spans="1:7">
      <c r="A11588">
        <v>104167120</v>
      </c>
      <c r="B11588" t="s">
        <v>14354</v>
      </c>
      <c r="C11588" t="s">
        <v>1010</v>
      </c>
      <c r="D11588" t="s">
        <v>1010</v>
      </c>
      <c r="E11588" t="s">
        <v>1010</v>
      </c>
      <c r="F11588" t="s">
        <v>1010</v>
      </c>
      <c r="G11588" t="s">
        <v>1010</v>
      </c>
    </row>
    <row r="11589" spans="1:7">
      <c r="A11589">
        <v>104167120</v>
      </c>
      <c r="B11589" t="s">
        <v>14355</v>
      </c>
      <c r="C11589" t="s">
        <v>1010</v>
      </c>
      <c r="D11589" t="s">
        <v>1010</v>
      </c>
      <c r="E11589" t="s">
        <v>1010</v>
      </c>
      <c r="F11589" t="s">
        <v>1010</v>
      </c>
      <c r="G11589" t="s">
        <v>1010</v>
      </c>
    </row>
    <row r="11590" spans="1:7">
      <c r="A11590">
        <v>104167120</v>
      </c>
      <c r="B11590" t="s">
        <v>14356</v>
      </c>
      <c r="C11590" t="s">
        <v>1010</v>
      </c>
      <c r="D11590" t="s">
        <v>1010</v>
      </c>
      <c r="E11590" t="s">
        <v>1010</v>
      </c>
      <c r="F11590" t="s">
        <v>1010</v>
      </c>
      <c r="G11590" t="s">
        <v>1010</v>
      </c>
    </row>
    <row r="11591" spans="1:7">
      <c r="A11591">
        <v>104167120</v>
      </c>
      <c r="B11591" t="s">
        <v>14357</v>
      </c>
      <c r="C11591" t="s">
        <v>1010</v>
      </c>
      <c r="D11591" t="s">
        <v>1010</v>
      </c>
      <c r="E11591" t="s">
        <v>1010</v>
      </c>
      <c r="F11591" t="s">
        <v>1010</v>
      </c>
      <c r="G11591" t="s">
        <v>1010</v>
      </c>
    </row>
    <row r="11592" spans="1:7">
      <c r="A11592">
        <v>104167120</v>
      </c>
      <c r="B11592" t="s">
        <v>14358</v>
      </c>
      <c r="C11592" t="s">
        <v>1010</v>
      </c>
      <c r="D11592" t="s">
        <v>1010</v>
      </c>
      <c r="E11592" t="s">
        <v>1010</v>
      </c>
      <c r="F11592" t="s">
        <v>1010</v>
      </c>
      <c r="G11592" t="s">
        <v>1010</v>
      </c>
    </row>
    <row r="11593" spans="1:7">
      <c r="A11593">
        <v>104167120</v>
      </c>
      <c r="B11593" t="s">
        <v>14359</v>
      </c>
      <c r="C11593" t="s">
        <v>1010</v>
      </c>
      <c r="D11593" t="s">
        <v>1010</v>
      </c>
      <c r="E11593" t="s">
        <v>1010</v>
      </c>
      <c r="F11593" t="s">
        <v>1010</v>
      </c>
      <c r="G11593" t="s">
        <v>1010</v>
      </c>
    </row>
    <row r="11594" spans="1:7">
      <c r="A11594">
        <v>104167120</v>
      </c>
      <c r="B11594" t="s">
        <v>14360</v>
      </c>
      <c r="C11594" t="s">
        <v>1010</v>
      </c>
      <c r="D11594" t="s">
        <v>1010</v>
      </c>
      <c r="E11594" t="s">
        <v>1010</v>
      </c>
      <c r="F11594" t="s">
        <v>1010</v>
      </c>
      <c r="G11594" t="s">
        <v>1010</v>
      </c>
    </row>
    <row r="11595" spans="1:7">
      <c r="A11595">
        <v>104167120</v>
      </c>
      <c r="B11595" t="s">
        <v>14361</v>
      </c>
      <c r="C11595" t="s">
        <v>1010</v>
      </c>
      <c r="D11595" t="s">
        <v>1010</v>
      </c>
      <c r="E11595" t="s">
        <v>1010</v>
      </c>
      <c r="F11595" t="s">
        <v>1010</v>
      </c>
      <c r="G11595" t="s">
        <v>1010</v>
      </c>
    </row>
    <row r="11596" spans="1:7">
      <c r="A11596">
        <v>104167120</v>
      </c>
      <c r="B11596" t="s">
        <v>14362</v>
      </c>
      <c r="C11596" t="s">
        <v>1010</v>
      </c>
      <c r="D11596" t="s">
        <v>1010</v>
      </c>
      <c r="E11596" t="s">
        <v>1010</v>
      </c>
      <c r="F11596" t="s">
        <v>1010</v>
      </c>
      <c r="G11596" t="s">
        <v>1010</v>
      </c>
    </row>
    <row r="11597" spans="1:7">
      <c r="A11597">
        <v>104167120</v>
      </c>
      <c r="B11597" t="s">
        <v>14363</v>
      </c>
      <c r="C11597" t="s">
        <v>1010</v>
      </c>
      <c r="D11597" t="s">
        <v>1010</v>
      </c>
      <c r="E11597" t="s">
        <v>1010</v>
      </c>
      <c r="F11597" t="s">
        <v>1010</v>
      </c>
      <c r="G11597" t="s">
        <v>1010</v>
      </c>
    </row>
    <row r="11598" spans="1:7">
      <c r="A11598">
        <v>104167120</v>
      </c>
      <c r="B11598" t="s">
        <v>14364</v>
      </c>
      <c r="C11598" t="s">
        <v>1010</v>
      </c>
      <c r="D11598" t="s">
        <v>1010</v>
      </c>
      <c r="E11598" t="s">
        <v>1010</v>
      </c>
      <c r="F11598" t="s">
        <v>1010</v>
      </c>
      <c r="G11598" t="s">
        <v>1010</v>
      </c>
    </row>
    <row r="11599" spans="1:7">
      <c r="A11599">
        <v>104167120</v>
      </c>
      <c r="B11599" t="s">
        <v>14365</v>
      </c>
      <c r="C11599" t="s">
        <v>1010</v>
      </c>
      <c r="D11599" t="s">
        <v>1010</v>
      </c>
      <c r="E11599" t="s">
        <v>1010</v>
      </c>
      <c r="F11599" t="s">
        <v>1010</v>
      </c>
      <c r="G11599" t="s">
        <v>1010</v>
      </c>
    </row>
    <row r="11600" spans="1:7">
      <c r="A11600">
        <v>104167120</v>
      </c>
      <c r="B11600" t="s">
        <v>14366</v>
      </c>
      <c r="C11600" t="s">
        <v>1010</v>
      </c>
      <c r="D11600" t="s">
        <v>1010</v>
      </c>
      <c r="E11600" t="s">
        <v>1010</v>
      </c>
      <c r="F11600" t="s">
        <v>1010</v>
      </c>
      <c r="G11600" t="s">
        <v>1010</v>
      </c>
    </row>
    <row r="11601" spans="1:7">
      <c r="A11601">
        <v>104167120</v>
      </c>
      <c r="B11601" t="s">
        <v>14367</v>
      </c>
      <c r="C11601" t="s">
        <v>1010</v>
      </c>
      <c r="D11601" t="s">
        <v>1010</v>
      </c>
      <c r="E11601" t="s">
        <v>1010</v>
      </c>
      <c r="F11601" t="s">
        <v>1010</v>
      </c>
      <c r="G11601" t="s">
        <v>1010</v>
      </c>
    </row>
    <row r="11602" spans="1:7">
      <c r="A11602">
        <v>104167120</v>
      </c>
      <c r="B11602" t="s">
        <v>14368</v>
      </c>
      <c r="C11602" t="s">
        <v>1010</v>
      </c>
      <c r="D11602" t="s">
        <v>1010</v>
      </c>
      <c r="E11602" t="s">
        <v>1010</v>
      </c>
      <c r="F11602" t="s">
        <v>1010</v>
      </c>
      <c r="G11602" t="s">
        <v>1010</v>
      </c>
    </row>
    <row r="11603" spans="1:7">
      <c r="A11603">
        <v>104167120</v>
      </c>
      <c r="B11603" t="s">
        <v>14369</v>
      </c>
      <c r="C11603" t="s">
        <v>1010</v>
      </c>
      <c r="D11603" t="s">
        <v>1010</v>
      </c>
      <c r="E11603" t="s">
        <v>1010</v>
      </c>
      <c r="F11603" t="s">
        <v>1010</v>
      </c>
      <c r="G11603" t="s">
        <v>1010</v>
      </c>
    </row>
    <row r="11604" spans="1:7">
      <c r="A11604">
        <v>104167120</v>
      </c>
      <c r="B11604" t="s">
        <v>14370</v>
      </c>
      <c r="C11604" t="s">
        <v>1010</v>
      </c>
      <c r="D11604" t="s">
        <v>1010</v>
      </c>
      <c r="E11604" t="s">
        <v>1010</v>
      </c>
      <c r="F11604" t="s">
        <v>1010</v>
      </c>
      <c r="G11604" t="s">
        <v>1010</v>
      </c>
    </row>
    <row r="11605" spans="1:7">
      <c r="A11605">
        <v>104167120</v>
      </c>
      <c r="B11605" t="s">
        <v>14371</v>
      </c>
      <c r="C11605" t="s">
        <v>1010</v>
      </c>
      <c r="D11605" t="s">
        <v>1010</v>
      </c>
      <c r="E11605" t="s">
        <v>1010</v>
      </c>
      <c r="F11605" t="s">
        <v>1010</v>
      </c>
      <c r="G11605" t="s">
        <v>1010</v>
      </c>
    </row>
    <row r="11606" spans="1:7">
      <c r="A11606">
        <v>104167120</v>
      </c>
      <c r="B11606" t="s">
        <v>14372</v>
      </c>
      <c r="C11606" t="s">
        <v>1010</v>
      </c>
      <c r="D11606" t="s">
        <v>1010</v>
      </c>
      <c r="E11606" t="s">
        <v>1010</v>
      </c>
      <c r="F11606" t="s">
        <v>1010</v>
      </c>
      <c r="G11606" t="s">
        <v>1010</v>
      </c>
    </row>
    <row r="11607" spans="1:7">
      <c r="A11607">
        <v>104167120</v>
      </c>
      <c r="B11607" t="s">
        <v>14373</v>
      </c>
      <c r="C11607" t="s">
        <v>1010</v>
      </c>
      <c r="D11607" t="s">
        <v>1010</v>
      </c>
      <c r="E11607" t="s">
        <v>1010</v>
      </c>
      <c r="F11607" t="s">
        <v>1010</v>
      </c>
      <c r="G11607" t="s">
        <v>1010</v>
      </c>
    </row>
    <row r="11608" spans="1:7">
      <c r="A11608">
        <v>104167120</v>
      </c>
      <c r="B11608" t="s">
        <v>14374</v>
      </c>
      <c r="C11608" t="s">
        <v>1010</v>
      </c>
      <c r="D11608" t="s">
        <v>1010</v>
      </c>
      <c r="E11608" t="s">
        <v>1010</v>
      </c>
      <c r="F11608" t="s">
        <v>1010</v>
      </c>
      <c r="G11608" t="s">
        <v>1010</v>
      </c>
    </row>
    <row r="11609" spans="1:7">
      <c r="A11609">
        <v>104167120</v>
      </c>
      <c r="B11609" t="s">
        <v>14375</v>
      </c>
      <c r="C11609" t="s">
        <v>1010</v>
      </c>
      <c r="D11609" t="s">
        <v>1010</v>
      </c>
      <c r="E11609" t="s">
        <v>1010</v>
      </c>
      <c r="F11609" t="s">
        <v>1010</v>
      </c>
      <c r="G11609" t="s">
        <v>1010</v>
      </c>
    </row>
    <row r="11610" spans="1:7">
      <c r="A11610">
        <v>104167120</v>
      </c>
      <c r="B11610" t="s">
        <v>14376</v>
      </c>
      <c r="C11610" t="s">
        <v>1010</v>
      </c>
      <c r="D11610" t="s">
        <v>1010</v>
      </c>
      <c r="E11610" t="s">
        <v>1010</v>
      </c>
      <c r="F11610" t="s">
        <v>1010</v>
      </c>
      <c r="G11610" t="s">
        <v>1010</v>
      </c>
    </row>
    <row r="11611" spans="1:7">
      <c r="A11611">
        <v>104167120</v>
      </c>
      <c r="B11611" t="s">
        <v>14377</v>
      </c>
      <c r="C11611" t="s">
        <v>1010</v>
      </c>
      <c r="D11611" t="s">
        <v>1010</v>
      </c>
      <c r="E11611" t="s">
        <v>1010</v>
      </c>
      <c r="F11611" t="s">
        <v>1010</v>
      </c>
      <c r="G11611" t="s">
        <v>1010</v>
      </c>
    </row>
    <row r="11612" spans="1:7">
      <c r="A11612">
        <v>104167120</v>
      </c>
      <c r="B11612" t="s">
        <v>14378</v>
      </c>
      <c r="C11612" t="s">
        <v>1010</v>
      </c>
      <c r="D11612" t="s">
        <v>1010</v>
      </c>
      <c r="E11612" t="s">
        <v>1010</v>
      </c>
      <c r="F11612" t="s">
        <v>1010</v>
      </c>
      <c r="G11612" t="s">
        <v>1010</v>
      </c>
    </row>
    <row r="11613" spans="1:7">
      <c r="A11613">
        <v>104167120</v>
      </c>
      <c r="B11613" t="s">
        <v>14379</v>
      </c>
      <c r="C11613" t="s">
        <v>1010</v>
      </c>
      <c r="D11613" t="s">
        <v>1010</v>
      </c>
      <c r="E11613" t="s">
        <v>1010</v>
      </c>
      <c r="F11613" t="s">
        <v>1010</v>
      </c>
      <c r="G11613" t="s">
        <v>1010</v>
      </c>
    </row>
    <row r="11614" spans="1:7">
      <c r="A11614">
        <v>104167120</v>
      </c>
      <c r="B11614" t="s">
        <v>14380</v>
      </c>
      <c r="C11614" t="s">
        <v>1010</v>
      </c>
      <c r="D11614" t="s">
        <v>1010</v>
      </c>
      <c r="E11614" t="s">
        <v>1010</v>
      </c>
      <c r="F11614" t="s">
        <v>1010</v>
      </c>
      <c r="G11614" t="s">
        <v>1010</v>
      </c>
    </row>
    <row r="11615" spans="1:7">
      <c r="A11615">
        <v>104167120</v>
      </c>
      <c r="B11615" t="s">
        <v>14381</v>
      </c>
      <c r="C11615" t="s">
        <v>1010</v>
      </c>
      <c r="D11615" t="s">
        <v>1010</v>
      </c>
      <c r="E11615" t="s">
        <v>1010</v>
      </c>
      <c r="F11615" t="s">
        <v>1010</v>
      </c>
      <c r="G11615" t="s">
        <v>1010</v>
      </c>
    </row>
    <row r="11616" spans="1:7">
      <c r="A11616">
        <v>104167120</v>
      </c>
      <c r="B11616" t="s">
        <v>14382</v>
      </c>
      <c r="C11616" t="s">
        <v>1010</v>
      </c>
      <c r="D11616" t="s">
        <v>1010</v>
      </c>
      <c r="E11616" t="s">
        <v>1010</v>
      </c>
      <c r="F11616" t="s">
        <v>1010</v>
      </c>
      <c r="G11616" t="s">
        <v>1010</v>
      </c>
    </row>
    <row r="11617" spans="1:7">
      <c r="A11617">
        <v>104167120</v>
      </c>
      <c r="B11617" t="s">
        <v>14383</v>
      </c>
      <c r="C11617" t="s">
        <v>1010</v>
      </c>
      <c r="D11617" t="s">
        <v>1010</v>
      </c>
      <c r="E11617" t="s">
        <v>1010</v>
      </c>
      <c r="F11617" t="s">
        <v>1010</v>
      </c>
      <c r="G11617" t="s">
        <v>1010</v>
      </c>
    </row>
    <row r="11618" spans="1:7">
      <c r="A11618">
        <v>104167120</v>
      </c>
      <c r="B11618" t="s">
        <v>14384</v>
      </c>
      <c r="C11618" t="s">
        <v>1010</v>
      </c>
      <c r="D11618" t="s">
        <v>1010</v>
      </c>
      <c r="E11618" t="s">
        <v>1010</v>
      </c>
      <c r="F11618" t="s">
        <v>1010</v>
      </c>
      <c r="G11618" t="s">
        <v>1010</v>
      </c>
    </row>
    <row r="11619" spans="1:7">
      <c r="A11619">
        <v>104167120</v>
      </c>
      <c r="B11619" t="s">
        <v>14385</v>
      </c>
      <c r="C11619" t="s">
        <v>1010</v>
      </c>
      <c r="D11619" t="s">
        <v>1010</v>
      </c>
      <c r="E11619" t="s">
        <v>1010</v>
      </c>
      <c r="F11619" t="s">
        <v>1010</v>
      </c>
      <c r="G11619" t="s">
        <v>1010</v>
      </c>
    </row>
    <row r="11620" spans="1:7">
      <c r="A11620">
        <v>104167120</v>
      </c>
      <c r="B11620" t="s">
        <v>14386</v>
      </c>
      <c r="C11620" t="s">
        <v>1010</v>
      </c>
      <c r="D11620" t="s">
        <v>1010</v>
      </c>
      <c r="E11620" t="s">
        <v>1010</v>
      </c>
      <c r="F11620" t="s">
        <v>1010</v>
      </c>
      <c r="G11620" t="s">
        <v>1010</v>
      </c>
    </row>
    <row r="11621" spans="1:7">
      <c r="A11621">
        <v>104167120</v>
      </c>
      <c r="B11621" t="s">
        <v>14387</v>
      </c>
      <c r="C11621" t="s">
        <v>1010</v>
      </c>
      <c r="D11621" t="s">
        <v>1010</v>
      </c>
      <c r="E11621" t="s">
        <v>1010</v>
      </c>
      <c r="F11621" t="s">
        <v>1010</v>
      </c>
      <c r="G11621" t="s">
        <v>1010</v>
      </c>
    </row>
    <row r="11622" spans="1:7">
      <c r="A11622">
        <v>104167120</v>
      </c>
      <c r="B11622" t="s">
        <v>14388</v>
      </c>
      <c r="C11622" t="s">
        <v>1010</v>
      </c>
      <c r="D11622" t="s">
        <v>1010</v>
      </c>
      <c r="E11622" t="s">
        <v>1010</v>
      </c>
      <c r="F11622" t="s">
        <v>1010</v>
      </c>
      <c r="G11622" t="s">
        <v>1010</v>
      </c>
    </row>
    <row r="11623" spans="1:7">
      <c r="A11623">
        <v>104167120</v>
      </c>
      <c r="B11623" t="s">
        <v>14389</v>
      </c>
      <c r="C11623" t="s">
        <v>1010</v>
      </c>
      <c r="D11623" t="s">
        <v>1010</v>
      </c>
      <c r="E11623" t="s">
        <v>1010</v>
      </c>
      <c r="F11623" t="s">
        <v>1010</v>
      </c>
      <c r="G11623" t="s">
        <v>1010</v>
      </c>
    </row>
    <row r="11624" spans="1:7">
      <c r="A11624">
        <v>104167120</v>
      </c>
      <c r="B11624" t="s">
        <v>14390</v>
      </c>
      <c r="C11624" t="s">
        <v>1010</v>
      </c>
      <c r="D11624" t="s">
        <v>1010</v>
      </c>
      <c r="E11624" t="s">
        <v>1010</v>
      </c>
      <c r="F11624" t="s">
        <v>1010</v>
      </c>
      <c r="G11624" t="s">
        <v>1010</v>
      </c>
    </row>
    <row r="11625" spans="1:7">
      <c r="A11625">
        <v>104167120</v>
      </c>
      <c r="B11625" t="s">
        <v>14391</v>
      </c>
      <c r="C11625" t="s">
        <v>1010</v>
      </c>
      <c r="D11625" t="s">
        <v>1010</v>
      </c>
      <c r="E11625" t="s">
        <v>1010</v>
      </c>
      <c r="F11625" t="s">
        <v>1010</v>
      </c>
      <c r="G11625" t="s">
        <v>1010</v>
      </c>
    </row>
    <row r="11626" spans="1:7">
      <c r="A11626">
        <v>104167120</v>
      </c>
      <c r="B11626" t="s">
        <v>14392</v>
      </c>
      <c r="C11626" t="s">
        <v>1010</v>
      </c>
      <c r="D11626" t="s">
        <v>1010</v>
      </c>
      <c r="E11626" t="s">
        <v>1010</v>
      </c>
      <c r="F11626" t="s">
        <v>1010</v>
      </c>
      <c r="G11626" t="s">
        <v>1010</v>
      </c>
    </row>
    <row r="11627" spans="1:7">
      <c r="A11627">
        <v>104167120</v>
      </c>
      <c r="B11627" t="s">
        <v>14393</v>
      </c>
      <c r="C11627" t="s">
        <v>1010</v>
      </c>
      <c r="D11627" t="s">
        <v>1010</v>
      </c>
      <c r="E11627" t="s">
        <v>1010</v>
      </c>
      <c r="F11627" t="s">
        <v>1010</v>
      </c>
      <c r="G11627" t="s">
        <v>1010</v>
      </c>
    </row>
    <row r="11628" spans="1:7">
      <c r="A11628">
        <v>104167120</v>
      </c>
      <c r="B11628" t="s">
        <v>14394</v>
      </c>
      <c r="C11628" t="s">
        <v>1010</v>
      </c>
      <c r="D11628" t="s">
        <v>1010</v>
      </c>
      <c r="E11628" t="s">
        <v>1010</v>
      </c>
      <c r="F11628" t="s">
        <v>1010</v>
      </c>
      <c r="G11628" t="s">
        <v>1010</v>
      </c>
    </row>
    <row r="11629" spans="1:7">
      <c r="A11629">
        <v>104167120</v>
      </c>
      <c r="B11629" t="s">
        <v>14395</v>
      </c>
      <c r="C11629" t="s">
        <v>1010</v>
      </c>
      <c r="D11629" t="s">
        <v>1010</v>
      </c>
      <c r="E11629" t="s">
        <v>1010</v>
      </c>
      <c r="F11629" t="s">
        <v>1010</v>
      </c>
      <c r="G11629" t="s">
        <v>1010</v>
      </c>
    </row>
    <row r="11630" spans="1:7">
      <c r="A11630">
        <v>104167120</v>
      </c>
      <c r="B11630" t="s">
        <v>14396</v>
      </c>
      <c r="C11630" t="s">
        <v>1010</v>
      </c>
      <c r="D11630" t="s">
        <v>1010</v>
      </c>
      <c r="E11630" t="s">
        <v>1010</v>
      </c>
      <c r="F11630" t="s">
        <v>1010</v>
      </c>
      <c r="G11630" t="s">
        <v>1010</v>
      </c>
    </row>
    <row r="11631" spans="1:7">
      <c r="A11631">
        <v>104167120</v>
      </c>
      <c r="B11631" t="s">
        <v>14397</v>
      </c>
      <c r="C11631" t="s">
        <v>1010</v>
      </c>
      <c r="D11631" t="s">
        <v>1010</v>
      </c>
      <c r="E11631" t="s">
        <v>1010</v>
      </c>
      <c r="F11631" t="s">
        <v>1010</v>
      </c>
      <c r="G11631" t="s">
        <v>1010</v>
      </c>
    </row>
    <row r="11632" spans="1:7">
      <c r="A11632">
        <v>104167120</v>
      </c>
      <c r="B11632" t="s">
        <v>14398</v>
      </c>
      <c r="C11632" t="s">
        <v>1010</v>
      </c>
      <c r="D11632" t="s">
        <v>1010</v>
      </c>
      <c r="E11632" t="s">
        <v>1010</v>
      </c>
      <c r="F11632" t="s">
        <v>1010</v>
      </c>
      <c r="G11632" t="s">
        <v>1010</v>
      </c>
    </row>
    <row r="11633" spans="1:7">
      <c r="A11633">
        <v>104167120</v>
      </c>
      <c r="B11633" t="s">
        <v>14399</v>
      </c>
      <c r="C11633" t="s">
        <v>1010</v>
      </c>
      <c r="D11633" t="s">
        <v>1010</v>
      </c>
      <c r="E11633" t="s">
        <v>1010</v>
      </c>
      <c r="F11633" t="s">
        <v>1010</v>
      </c>
      <c r="G11633" t="s">
        <v>1010</v>
      </c>
    </row>
    <row r="11634" spans="1:7">
      <c r="A11634">
        <v>104167120</v>
      </c>
      <c r="B11634" t="s">
        <v>14400</v>
      </c>
      <c r="C11634" t="s">
        <v>1010</v>
      </c>
      <c r="D11634" t="s">
        <v>1010</v>
      </c>
      <c r="E11634" t="s">
        <v>1010</v>
      </c>
      <c r="F11634" t="s">
        <v>1010</v>
      </c>
      <c r="G11634" t="s">
        <v>1010</v>
      </c>
    </row>
    <row r="11635" spans="1:7">
      <c r="A11635">
        <v>104167120</v>
      </c>
      <c r="B11635" t="s">
        <v>14401</v>
      </c>
      <c r="C11635" t="s">
        <v>1010</v>
      </c>
      <c r="D11635" t="s">
        <v>1010</v>
      </c>
      <c r="E11635" t="s">
        <v>1010</v>
      </c>
      <c r="F11635" t="s">
        <v>1010</v>
      </c>
      <c r="G11635" t="s">
        <v>1010</v>
      </c>
    </row>
    <row r="11636" spans="1:7">
      <c r="A11636">
        <v>104167120</v>
      </c>
      <c r="B11636" t="s">
        <v>14402</v>
      </c>
      <c r="C11636" t="s">
        <v>1010</v>
      </c>
      <c r="D11636" t="s">
        <v>1010</v>
      </c>
      <c r="E11636" t="s">
        <v>1010</v>
      </c>
      <c r="F11636" t="s">
        <v>1010</v>
      </c>
      <c r="G11636" t="s">
        <v>1010</v>
      </c>
    </row>
    <row r="11637" spans="1:7">
      <c r="A11637">
        <v>104167120</v>
      </c>
      <c r="B11637" t="s">
        <v>14403</v>
      </c>
      <c r="C11637" t="s">
        <v>1010</v>
      </c>
      <c r="D11637" t="s">
        <v>1010</v>
      </c>
      <c r="E11637" t="s">
        <v>1010</v>
      </c>
      <c r="F11637" t="s">
        <v>1010</v>
      </c>
      <c r="G11637" t="s">
        <v>1010</v>
      </c>
    </row>
    <row r="11638" spans="1:7">
      <c r="A11638">
        <v>104167120</v>
      </c>
      <c r="B11638" t="s">
        <v>14404</v>
      </c>
      <c r="C11638" t="s">
        <v>1010</v>
      </c>
      <c r="D11638" t="s">
        <v>1010</v>
      </c>
      <c r="E11638" t="s">
        <v>1010</v>
      </c>
      <c r="F11638" t="s">
        <v>1010</v>
      </c>
      <c r="G11638" t="s">
        <v>1010</v>
      </c>
    </row>
    <row r="11639" spans="1:7">
      <c r="A11639">
        <v>104167120</v>
      </c>
      <c r="B11639" t="s">
        <v>14405</v>
      </c>
      <c r="C11639" t="s">
        <v>1010</v>
      </c>
      <c r="D11639" t="s">
        <v>1010</v>
      </c>
      <c r="E11639" t="s">
        <v>1010</v>
      </c>
      <c r="F11639" t="s">
        <v>1010</v>
      </c>
      <c r="G11639" t="s">
        <v>1010</v>
      </c>
    </row>
    <row r="11640" spans="1:7">
      <c r="A11640">
        <v>104167120</v>
      </c>
      <c r="B11640" t="s">
        <v>14406</v>
      </c>
      <c r="C11640" t="s">
        <v>1010</v>
      </c>
      <c r="D11640" t="s">
        <v>1010</v>
      </c>
      <c r="E11640" t="s">
        <v>1010</v>
      </c>
      <c r="F11640" t="s">
        <v>1010</v>
      </c>
      <c r="G11640" t="s">
        <v>1010</v>
      </c>
    </row>
    <row r="11641" spans="1:7">
      <c r="A11641">
        <v>104167120</v>
      </c>
      <c r="B11641" t="s">
        <v>14407</v>
      </c>
      <c r="C11641" t="s">
        <v>1010</v>
      </c>
      <c r="D11641" t="s">
        <v>1010</v>
      </c>
      <c r="E11641" t="s">
        <v>1010</v>
      </c>
      <c r="F11641" t="s">
        <v>1010</v>
      </c>
      <c r="G11641" t="s">
        <v>1010</v>
      </c>
    </row>
    <row r="11642" spans="1:7">
      <c r="A11642">
        <v>104167120</v>
      </c>
      <c r="B11642" t="s">
        <v>14408</v>
      </c>
      <c r="C11642" t="s">
        <v>1010</v>
      </c>
      <c r="D11642" t="s">
        <v>1010</v>
      </c>
      <c r="E11642" t="s">
        <v>1010</v>
      </c>
      <c r="F11642" t="s">
        <v>1010</v>
      </c>
      <c r="G11642" t="s">
        <v>1010</v>
      </c>
    </row>
    <row r="11643" spans="1:7">
      <c r="A11643">
        <v>104167120</v>
      </c>
      <c r="B11643" t="s">
        <v>14409</v>
      </c>
      <c r="C11643" t="s">
        <v>1010</v>
      </c>
      <c r="D11643" t="s">
        <v>1010</v>
      </c>
      <c r="E11643" t="s">
        <v>1010</v>
      </c>
      <c r="F11643" t="s">
        <v>1010</v>
      </c>
      <c r="G11643" t="s">
        <v>1010</v>
      </c>
    </row>
    <row r="11644" spans="1:7">
      <c r="A11644">
        <v>104167120</v>
      </c>
      <c r="B11644" t="s">
        <v>14410</v>
      </c>
      <c r="C11644" t="s">
        <v>1010</v>
      </c>
      <c r="D11644" t="s">
        <v>1010</v>
      </c>
      <c r="E11644" t="s">
        <v>1010</v>
      </c>
      <c r="F11644" t="s">
        <v>1010</v>
      </c>
      <c r="G11644" t="s">
        <v>1010</v>
      </c>
    </row>
    <row r="11645" spans="1:7">
      <c r="A11645">
        <v>104167120</v>
      </c>
      <c r="B11645" t="s">
        <v>14411</v>
      </c>
      <c r="C11645" t="s">
        <v>1010</v>
      </c>
      <c r="D11645" t="s">
        <v>1010</v>
      </c>
      <c r="E11645" t="s">
        <v>1010</v>
      </c>
      <c r="F11645" t="s">
        <v>1010</v>
      </c>
      <c r="G11645" t="s">
        <v>1010</v>
      </c>
    </row>
    <row r="11646" spans="1:7">
      <c r="A11646">
        <v>104167120</v>
      </c>
      <c r="B11646" t="s">
        <v>14412</v>
      </c>
      <c r="C11646" t="s">
        <v>1010</v>
      </c>
      <c r="D11646" t="s">
        <v>1010</v>
      </c>
      <c r="E11646" t="s">
        <v>1010</v>
      </c>
      <c r="F11646" t="s">
        <v>1010</v>
      </c>
      <c r="G11646" t="s">
        <v>1010</v>
      </c>
    </row>
    <row r="11647" spans="1:7">
      <c r="A11647">
        <v>104167120</v>
      </c>
      <c r="B11647" t="s">
        <v>14413</v>
      </c>
      <c r="C11647" t="s">
        <v>1010</v>
      </c>
      <c r="D11647" t="s">
        <v>1010</v>
      </c>
      <c r="E11647" t="s">
        <v>1010</v>
      </c>
      <c r="F11647" t="s">
        <v>1010</v>
      </c>
      <c r="G11647" t="s">
        <v>1010</v>
      </c>
    </row>
    <row r="11648" spans="1:7">
      <c r="A11648">
        <v>104167120</v>
      </c>
      <c r="B11648" t="s">
        <v>14414</v>
      </c>
      <c r="C11648" t="s">
        <v>1010</v>
      </c>
      <c r="D11648" t="s">
        <v>1010</v>
      </c>
      <c r="E11648" t="s">
        <v>1010</v>
      </c>
      <c r="F11648" t="s">
        <v>1010</v>
      </c>
      <c r="G11648" t="s">
        <v>1010</v>
      </c>
    </row>
    <row r="11649" spans="1:7">
      <c r="A11649">
        <v>104167120</v>
      </c>
      <c r="B11649" t="s">
        <v>14415</v>
      </c>
      <c r="C11649" t="s">
        <v>1010</v>
      </c>
      <c r="D11649" t="s">
        <v>1010</v>
      </c>
      <c r="E11649" t="s">
        <v>1010</v>
      </c>
      <c r="F11649" t="s">
        <v>1010</v>
      </c>
      <c r="G11649" t="s">
        <v>1010</v>
      </c>
    </row>
    <row r="11650" spans="1:7">
      <c r="A11650">
        <v>104167120</v>
      </c>
      <c r="B11650" t="s">
        <v>14416</v>
      </c>
      <c r="C11650" t="s">
        <v>1010</v>
      </c>
      <c r="D11650" t="s">
        <v>1010</v>
      </c>
      <c r="E11650" t="s">
        <v>1010</v>
      </c>
      <c r="F11650" t="s">
        <v>1010</v>
      </c>
      <c r="G11650" t="s">
        <v>1010</v>
      </c>
    </row>
    <row r="11651" spans="1:7">
      <c r="A11651">
        <v>104167120</v>
      </c>
      <c r="B11651" t="s">
        <v>14417</v>
      </c>
      <c r="C11651" t="s">
        <v>1010</v>
      </c>
      <c r="D11651" t="s">
        <v>1010</v>
      </c>
      <c r="E11651" t="s">
        <v>1010</v>
      </c>
      <c r="F11651" t="s">
        <v>1010</v>
      </c>
      <c r="G11651" t="s">
        <v>1010</v>
      </c>
    </row>
    <row r="11652" spans="1:7">
      <c r="A11652">
        <v>104167120</v>
      </c>
      <c r="B11652" t="s">
        <v>14418</v>
      </c>
      <c r="C11652" t="s">
        <v>1010</v>
      </c>
      <c r="D11652" t="s">
        <v>1010</v>
      </c>
      <c r="E11652" t="s">
        <v>1010</v>
      </c>
      <c r="F11652" t="s">
        <v>1010</v>
      </c>
      <c r="G11652" t="s">
        <v>1010</v>
      </c>
    </row>
    <row r="11653" spans="1:7">
      <c r="A11653">
        <v>104167120</v>
      </c>
      <c r="B11653" t="s">
        <v>14419</v>
      </c>
      <c r="C11653" t="s">
        <v>1010</v>
      </c>
      <c r="D11653" t="s">
        <v>1010</v>
      </c>
      <c r="E11653" t="s">
        <v>1010</v>
      </c>
      <c r="F11653" t="s">
        <v>1010</v>
      </c>
      <c r="G11653" t="s">
        <v>1010</v>
      </c>
    </row>
    <row r="11654" spans="1:7">
      <c r="A11654">
        <v>104167120</v>
      </c>
      <c r="B11654" t="s">
        <v>14420</v>
      </c>
      <c r="C11654" t="s">
        <v>1010</v>
      </c>
      <c r="D11654" t="s">
        <v>1010</v>
      </c>
      <c r="E11654" t="s">
        <v>1010</v>
      </c>
      <c r="F11654" t="s">
        <v>1010</v>
      </c>
      <c r="G11654" t="s">
        <v>1010</v>
      </c>
    </row>
    <row r="11655" spans="1:7">
      <c r="A11655">
        <v>104167122</v>
      </c>
      <c r="B11655" t="s">
        <v>14421</v>
      </c>
      <c r="C11655" t="s">
        <v>1010</v>
      </c>
      <c r="D11655" t="s">
        <v>1010</v>
      </c>
      <c r="E11655" t="s">
        <v>1010</v>
      </c>
      <c r="F11655" t="s">
        <v>1010</v>
      </c>
      <c r="G11655" t="s">
        <v>1010</v>
      </c>
    </row>
    <row r="11656" spans="1:7">
      <c r="A11656">
        <v>104167122</v>
      </c>
      <c r="B11656" t="s">
        <v>14422</v>
      </c>
      <c r="C11656" t="s">
        <v>1010</v>
      </c>
      <c r="D11656" t="s">
        <v>1010</v>
      </c>
      <c r="E11656" t="s">
        <v>1010</v>
      </c>
      <c r="F11656" t="s">
        <v>1010</v>
      </c>
      <c r="G11656" t="s">
        <v>1010</v>
      </c>
    </row>
    <row r="11657" spans="1:7">
      <c r="A11657">
        <v>104167122</v>
      </c>
      <c r="B11657" t="s">
        <v>14423</v>
      </c>
      <c r="C11657" t="s">
        <v>1010</v>
      </c>
      <c r="D11657" t="s">
        <v>1010</v>
      </c>
      <c r="E11657" t="s">
        <v>1010</v>
      </c>
      <c r="F11657" t="s">
        <v>1010</v>
      </c>
      <c r="G11657" t="s">
        <v>1010</v>
      </c>
    </row>
    <row r="11658" spans="1:7">
      <c r="A11658">
        <v>104167122</v>
      </c>
      <c r="B11658" t="s">
        <v>14424</v>
      </c>
      <c r="C11658" t="s">
        <v>1010</v>
      </c>
      <c r="D11658" t="s">
        <v>1010</v>
      </c>
      <c r="E11658" t="s">
        <v>1010</v>
      </c>
      <c r="F11658" t="s">
        <v>1010</v>
      </c>
      <c r="G11658" t="s">
        <v>1010</v>
      </c>
    </row>
    <row r="11659" spans="1:7">
      <c r="A11659">
        <v>104167122</v>
      </c>
      <c r="B11659" t="s">
        <v>14425</v>
      </c>
      <c r="C11659" t="s">
        <v>1010</v>
      </c>
      <c r="D11659" t="s">
        <v>1010</v>
      </c>
      <c r="E11659" t="s">
        <v>1010</v>
      </c>
      <c r="F11659" t="s">
        <v>1010</v>
      </c>
      <c r="G11659" t="s">
        <v>1010</v>
      </c>
    </row>
    <row r="11660" spans="1:7">
      <c r="A11660">
        <v>104167122</v>
      </c>
      <c r="B11660" t="s">
        <v>14426</v>
      </c>
      <c r="C11660" t="s">
        <v>1010</v>
      </c>
      <c r="D11660" t="s">
        <v>1010</v>
      </c>
      <c r="E11660" t="s">
        <v>1010</v>
      </c>
      <c r="F11660" t="s">
        <v>1010</v>
      </c>
      <c r="G11660" t="s">
        <v>1010</v>
      </c>
    </row>
    <row r="11661" spans="1:7">
      <c r="A11661">
        <v>104167122</v>
      </c>
      <c r="B11661" t="s">
        <v>14427</v>
      </c>
      <c r="C11661" t="s">
        <v>1010</v>
      </c>
      <c r="D11661" t="s">
        <v>1010</v>
      </c>
      <c r="E11661" t="s">
        <v>1010</v>
      </c>
      <c r="F11661" t="s">
        <v>1010</v>
      </c>
      <c r="G11661" t="s">
        <v>1010</v>
      </c>
    </row>
    <row r="11662" spans="1:7">
      <c r="A11662">
        <v>104167122</v>
      </c>
      <c r="B11662" t="s">
        <v>14428</v>
      </c>
      <c r="C11662" t="s">
        <v>1010</v>
      </c>
      <c r="D11662" t="s">
        <v>1010</v>
      </c>
      <c r="E11662" t="s">
        <v>1010</v>
      </c>
      <c r="F11662" t="s">
        <v>1010</v>
      </c>
      <c r="G11662" t="s">
        <v>1010</v>
      </c>
    </row>
    <row r="11663" spans="1:7">
      <c r="A11663">
        <v>104167122</v>
      </c>
      <c r="B11663" t="s">
        <v>14429</v>
      </c>
      <c r="C11663" t="s">
        <v>1010</v>
      </c>
      <c r="D11663" t="s">
        <v>1010</v>
      </c>
      <c r="E11663" t="s">
        <v>1010</v>
      </c>
      <c r="F11663" t="s">
        <v>1010</v>
      </c>
      <c r="G11663" t="s">
        <v>1010</v>
      </c>
    </row>
    <row r="11664" spans="1:7">
      <c r="A11664">
        <v>104167122</v>
      </c>
      <c r="B11664" t="s">
        <v>14430</v>
      </c>
      <c r="C11664" t="s">
        <v>1010</v>
      </c>
      <c r="D11664" t="s">
        <v>1010</v>
      </c>
      <c r="E11664" t="s">
        <v>1010</v>
      </c>
      <c r="F11664" t="s">
        <v>1010</v>
      </c>
      <c r="G11664" t="s">
        <v>1010</v>
      </c>
    </row>
    <row r="11665" spans="1:7">
      <c r="A11665">
        <v>104167122</v>
      </c>
      <c r="B11665" t="s">
        <v>14431</v>
      </c>
      <c r="C11665" t="s">
        <v>1010</v>
      </c>
      <c r="D11665" t="s">
        <v>1010</v>
      </c>
      <c r="E11665" t="s">
        <v>1010</v>
      </c>
      <c r="F11665" t="s">
        <v>1010</v>
      </c>
      <c r="G11665" t="s">
        <v>1010</v>
      </c>
    </row>
    <row r="11666" spans="1:7">
      <c r="A11666">
        <v>104167122</v>
      </c>
      <c r="B11666" t="s">
        <v>14432</v>
      </c>
      <c r="C11666" t="s">
        <v>1010</v>
      </c>
      <c r="D11666" t="s">
        <v>1010</v>
      </c>
      <c r="E11666" t="s">
        <v>1010</v>
      </c>
      <c r="F11666" t="s">
        <v>1010</v>
      </c>
      <c r="G11666" t="s">
        <v>1010</v>
      </c>
    </row>
    <row r="11667" spans="1:7">
      <c r="A11667">
        <v>104167122</v>
      </c>
      <c r="B11667" t="s">
        <v>14433</v>
      </c>
      <c r="C11667" t="s">
        <v>1010</v>
      </c>
      <c r="D11667" t="s">
        <v>1010</v>
      </c>
      <c r="E11667" t="s">
        <v>1010</v>
      </c>
      <c r="F11667" t="s">
        <v>1010</v>
      </c>
      <c r="G11667" t="s">
        <v>1010</v>
      </c>
    </row>
    <row r="11668" spans="1:7">
      <c r="A11668">
        <v>104167122</v>
      </c>
      <c r="B11668" t="s">
        <v>14434</v>
      </c>
      <c r="C11668" t="s">
        <v>1010</v>
      </c>
      <c r="D11668" t="s">
        <v>1010</v>
      </c>
      <c r="E11668" t="s">
        <v>1010</v>
      </c>
      <c r="F11668" t="s">
        <v>1010</v>
      </c>
      <c r="G11668" t="s">
        <v>1010</v>
      </c>
    </row>
    <row r="11669" spans="1:7">
      <c r="A11669">
        <v>104167122</v>
      </c>
      <c r="B11669" t="s">
        <v>14435</v>
      </c>
      <c r="C11669" t="s">
        <v>1010</v>
      </c>
      <c r="D11669" t="s">
        <v>1010</v>
      </c>
      <c r="E11669" t="s">
        <v>1010</v>
      </c>
      <c r="F11669" t="s">
        <v>1010</v>
      </c>
      <c r="G11669" t="s">
        <v>1010</v>
      </c>
    </row>
    <row r="11670" spans="1:7">
      <c r="A11670">
        <v>104167122</v>
      </c>
      <c r="B11670" t="s">
        <v>14436</v>
      </c>
      <c r="C11670" t="s">
        <v>1010</v>
      </c>
      <c r="D11670" t="s">
        <v>1010</v>
      </c>
      <c r="E11670" t="s">
        <v>1010</v>
      </c>
      <c r="F11670" t="s">
        <v>1010</v>
      </c>
      <c r="G11670" t="s">
        <v>1010</v>
      </c>
    </row>
    <row r="11671" spans="1:7">
      <c r="A11671">
        <v>104167122</v>
      </c>
      <c r="B11671" t="s">
        <v>14437</v>
      </c>
      <c r="C11671" t="s">
        <v>1010</v>
      </c>
      <c r="D11671" t="s">
        <v>1010</v>
      </c>
      <c r="E11671" t="s">
        <v>1010</v>
      </c>
      <c r="F11671" t="s">
        <v>1010</v>
      </c>
      <c r="G11671" t="s">
        <v>1010</v>
      </c>
    </row>
    <row r="11672" spans="1:7">
      <c r="A11672">
        <v>104167122</v>
      </c>
      <c r="B11672" t="s">
        <v>14438</v>
      </c>
      <c r="C11672" t="s">
        <v>1010</v>
      </c>
      <c r="D11672" t="s">
        <v>1010</v>
      </c>
      <c r="E11672" t="s">
        <v>1010</v>
      </c>
      <c r="F11672" t="s">
        <v>1010</v>
      </c>
      <c r="G11672" t="s">
        <v>1010</v>
      </c>
    </row>
    <row r="11673" spans="1:7">
      <c r="A11673">
        <v>104167122</v>
      </c>
      <c r="B11673" t="s">
        <v>14439</v>
      </c>
      <c r="C11673" t="s">
        <v>1010</v>
      </c>
      <c r="D11673" t="s">
        <v>1010</v>
      </c>
      <c r="E11673" t="s">
        <v>1010</v>
      </c>
      <c r="F11673" t="s">
        <v>1010</v>
      </c>
      <c r="G11673" t="s">
        <v>1010</v>
      </c>
    </row>
    <row r="11674" spans="1:7">
      <c r="A11674">
        <v>104167122</v>
      </c>
      <c r="B11674" t="s">
        <v>14440</v>
      </c>
      <c r="C11674" t="s">
        <v>1010</v>
      </c>
      <c r="D11674" t="s">
        <v>1010</v>
      </c>
      <c r="E11674" t="s">
        <v>1010</v>
      </c>
      <c r="F11674" t="s">
        <v>1010</v>
      </c>
      <c r="G11674" t="s">
        <v>1010</v>
      </c>
    </row>
    <row r="11675" spans="1:7">
      <c r="A11675">
        <v>104167122</v>
      </c>
      <c r="B11675" t="s">
        <v>14441</v>
      </c>
      <c r="C11675" t="s">
        <v>1010</v>
      </c>
      <c r="D11675" t="s">
        <v>1010</v>
      </c>
      <c r="E11675" t="s">
        <v>1010</v>
      </c>
      <c r="F11675" t="s">
        <v>1010</v>
      </c>
      <c r="G11675" t="s">
        <v>1010</v>
      </c>
    </row>
    <row r="11676" spans="1:7">
      <c r="A11676">
        <v>104167122</v>
      </c>
      <c r="B11676" t="s">
        <v>14442</v>
      </c>
      <c r="C11676" t="s">
        <v>1010</v>
      </c>
      <c r="D11676" t="s">
        <v>1010</v>
      </c>
      <c r="E11676" t="s">
        <v>1010</v>
      </c>
      <c r="F11676" t="s">
        <v>1010</v>
      </c>
      <c r="G11676" t="s">
        <v>1010</v>
      </c>
    </row>
    <row r="11677" spans="1:7">
      <c r="A11677">
        <v>104167122</v>
      </c>
      <c r="B11677" t="s">
        <v>14443</v>
      </c>
      <c r="C11677" t="s">
        <v>1010</v>
      </c>
      <c r="D11677" t="s">
        <v>1010</v>
      </c>
      <c r="E11677" t="s">
        <v>1010</v>
      </c>
      <c r="F11677" t="s">
        <v>1010</v>
      </c>
      <c r="G11677" t="s">
        <v>1010</v>
      </c>
    </row>
    <row r="11678" spans="1:7">
      <c r="A11678">
        <v>104167122</v>
      </c>
      <c r="B11678" t="s">
        <v>14444</v>
      </c>
      <c r="C11678" t="s">
        <v>1010</v>
      </c>
      <c r="D11678" t="s">
        <v>1010</v>
      </c>
      <c r="E11678" t="s">
        <v>1010</v>
      </c>
      <c r="F11678" t="s">
        <v>1010</v>
      </c>
      <c r="G11678" t="s">
        <v>1010</v>
      </c>
    </row>
    <row r="11679" spans="1:7">
      <c r="A11679">
        <v>104167122</v>
      </c>
      <c r="B11679" t="s">
        <v>14445</v>
      </c>
      <c r="C11679" t="s">
        <v>1010</v>
      </c>
      <c r="D11679" t="s">
        <v>1010</v>
      </c>
      <c r="E11679" t="s">
        <v>1010</v>
      </c>
      <c r="F11679" t="s">
        <v>1010</v>
      </c>
      <c r="G11679" t="s">
        <v>1010</v>
      </c>
    </row>
    <row r="11680" spans="1:7">
      <c r="A11680">
        <v>104167122</v>
      </c>
      <c r="B11680" t="s">
        <v>14446</v>
      </c>
      <c r="C11680" t="s">
        <v>1010</v>
      </c>
      <c r="D11680" t="s">
        <v>1010</v>
      </c>
      <c r="E11680" t="s">
        <v>1010</v>
      </c>
      <c r="F11680" t="s">
        <v>1010</v>
      </c>
      <c r="G11680" t="s">
        <v>1010</v>
      </c>
    </row>
    <row r="11681" spans="1:7">
      <c r="A11681">
        <v>104167122</v>
      </c>
      <c r="B11681" t="s">
        <v>14447</v>
      </c>
      <c r="C11681" t="s">
        <v>1010</v>
      </c>
      <c r="D11681" t="s">
        <v>1010</v>
      </c>
      <c r="E11681" t="s">
        <v>1010</v>
      </c>
      <c r="F11681" t="s">
        <v>1010</v>
      </c>
      <c r="G11681" t="s">
        <v>1010</v>
      </c>
    </row>
    <row r="11682" spans="1:7">
      <c r="A11682">
        <v>104167122</v>
      </c>
      <c r="B11682" t="s">
        <v>14448</v>
      </c>
      <c r="C11682" t="s">
        <v>1010</v>
      </c>
      <c r="D11682" t="s">
        <v>1010</v>
      </c>
      <c r="E11682" t="s">
        <v>1010</v>
      </c>
      <c r="F11682" t="s">
        <v>1010</v>
      </c>
      <c r="G11682" t="s">
        <v>1010</v>
      </c>
    </row>
    <row r="11683" spans="1:7">
      <c r="A11683">
        <v>104167122</v>
      </c>
      <c r="B11683" t="s">
        <v>14449</v>
      </c>
      <c r="C11683" t="s">
        <v>1010</v>
      </c>
      <c r="D11683" t="s">
        <v>1010</v>
      </c>
      <c r="E11683" t="s">
        <v>1010</v>
      </c>
      <c r="F11683" t="s">
        <v>1010</v>
      </c>
      <c r="G11683" t="s">
        <v>1010</v>
      </c>
    </row>
    <row r="11684" spans="1:7">
      <c r="A11684">
        <v>104167122</v>
      </c>
      <c r="B11684" t="s">
        <v>14450</v>
      </c>
      <c r="C11684" t="s">
        <v>1010</v>
      </c>
      <c r="D11684" t="s">
        <v>1010</v>
      </c>
      <c r="E11684" t="s">
        <v>1010</v>
      </c>
      <c r="F11684" t="s">
        <v>1010</v>
      </c>
      <c r="G11684" t="s">
        <v>1010</v>
      </c>
    </row>
    <row r="11685" spans="1:7">
      <c r="A11685">
        <v>104167122</v>
      </c>
      <c r="B11685" t="s">
        <v>14451</v>
      </c>
      <c r="C11685" t="s">
        <v>1010</v>
      </c>
      <c r="D11685" t="s">
        <v>1010</v>
      </c>
      <c r="E11685" t="s">
        <v>1010</v>
      </c>
      <c r="F11685" t="s">
        <v>1010</v>
      </c>
      <c r="G11685" t="s">
        <v>1010</v>
      </c>
    </row>
    <row r="11686" spans="1:7">
      <c r="A11686">
        <v>104167122</v>
      </c>
      <c r="B11686" t="s">
        <v>14452</v>
      </c>
      <c r="C11686" t="s">
        <v>1010</v>
      </c>
      <c r="D11686" t="s">
        <v>1010</v>
      </c>
      <c r="E11686" t="s">
        <v>1010</v>
      </c>
      <c r="F11686" t="s">
        <v>1010</v>
      </c>
      <c r="G11686" t="s">
        <v>1010</v>
      </c>
    </row>
    <row r="11687" spans="1:7">
      <c r="A11687">
        <v>104167122</v>
      </c>
      <c r="B11687" t="s">
        <v>14453</v>
      </c>
      <c r="C11687" t="s">
        <v>1010</v>
      </c>
      <c r="D11687" t="s">
        <v>1010</v>
      </c>
      <c r="E11687" t="s">
        <v>1010</v>
      </c>
      <c r="F11687" t="s">
        <v>1010</v>
      </c>
      <c r="G11687" t="s">
        <v>1010</v>
      </c>
    </row>
    <row r="11688" spans="1:7">
      <c r="A11688">
        <v>104167122</v>
      </c>
      <c r="B11688" t="s">
        <v>14454</v>
      </c>
      <c r="C11688" t="s">
        <v>1010</v>
      </c>
      <c r="D11688" t="s">
        <v>1010</v>
      </c>
      <c r="E11688" t="s">
        <v>1010</v>
      </c>
      <c r="F11688" t="s">
        <v>1010</v>
      </c>
      <c r="G11688" t="s">
        <v>1010</v>
      </c>
    </row>
    <row r="11689" spans="1:7">
      <c r="A11689">
        <v>104167122</v>
      </c>
      <c r="B11689" t="s">
        <v>14455</v>
      </c>
      <c r="C11689" t="s">
        <v>1010</v>
      </c>
      <c r="D11689" t="s">
        <v>1010</v>
      </c>
      <c r="E11689" t="s">
        <v>1010</v>
      </c>
      <c r="F11689" t="s">
        <v>1010</v>
      </c>
      <c r="G11689" t="s">
        <v>1010</v>
      </c>
    </row>
    <row r="11690" spans="1:7">
      <c r="A11690">
        <v>104167122</v>
      </c>
      <c r="B11690" t="s">
        <v>14456</v>
      </c>
      <c r="C11690" t="s">
        <v>1010</v>
      </c>
      <c r="D11690" t="s">
        <v>1010</v>
      </c>
      <c r="E11690" t="s">
        <v>1010</v>
      </c>
      <c r="F11690" t="s">
        <v>1010</v>
      </c>
      <c r="G11690" t="s">
        <v>1010</v>
      </c>
    </row>
    <row r="11691" spans="1:7">
      <c r="A11691">
        <v>104167122</v>
      </c>
      <c r="B11691" t="s">
        <v>14457</v>
      </c>
      <c r="C11691" t="s">
        <v>1010</v>
      </c>
      <c r="D11691" t="s">
        <v>1010</v>
      </c>
      <c r="E11691" t="s">
        <v>1010</v>
      </c>
      <c r="F11691" t="s">
        <v>1010</v>
      </c>
      <c r="G11691" t="s">
        <v>1010</v>
      </c>
    </row>
    <row r="11692" spans="1:7">
      <c r="A11692">
        <v>104167122</v>
      </c>
      <c r="B11692" t="s">
        <v>14458</v>
      </c>
      <c r="C11692" t="s">
        <v>1010</v>
      </c>
      <c r="D11692" t="s">
        <v>1010</v>
      </c>
      <c r="E11692" t="s">
        <v>1010</v>
      </c>
      <c r="F11692" t="s">
        <v>1010</v>
      </c>
      <c r="G11692" t="s">
        <v>1010</v>
      </c>
    </row>
    <row r="11693" spans="1:7">
      <c r="A11693">
        <v>104167122</v>
      </c>
      <c r="B11693" t="s">
        <v>14459</v>
      </c>
      <c r="C11693" t="s">
        <v>1010</v>
      </c>
      <c r="D11693" t="s">
        <v>1010</v>
      </c>
      <c r="E11693" t="s">
        <v>1010</v>
      </c>
      <c r="F11693" t="s">
        <v>1010</v>
      </c>
      <c r="G11693" t="s">
        <v>1010</v>
      </c>
    </row>
    <row r="11694" spans="1:7">
      <c r="A11694">
        <v>104167122</v>
      </c>
      <c r="B11694" t="s">
        <v>14460</v>
      </c>
      <c r="C11694" t="s">
        <v>1010</v>
      </c>
      <c r="D11694" t="s">
        <v>1010</v>
      </c>
      <c r="E11694" t="s">
        <v>1010</v>
      </c>
      <c r="F11694" t="s">
        <v>1010</v>
      </c>
      <c r="G11694" t="s">
        <v>1010</v>
      </c>
    </row>
    <row r="11695" spans="1:7">
      <c r="A11695">
        <v>104167122</v>
      </c>
      <c r="B11695" t="s">
        <v>14461</v>
      </c>
      <c r="C11695" t="s">
        <v>1010</v>
      </c>
      <c r="D11695" t="s">
        <v>1010</v>
      </c>
      <c r="E11695" t="s">
        <v>1010</v>
      </c>
      <c r="F11695" t="s">
        <v>1010</v>
      </c>
      <c r="G11695" t="s">
        <v>1010</v>
      </c>
    </row>
    <row r="11696" spans="1:7">
      <c r="A11696">
        <v>104167122</v>
      </c>
      <c r="B11696" t="s">
        <v>14462</v>
      </c>
      <c r="C11696" t="s">
        <v>1010</v>
      </c>
      <c r="D11696" t="s">
        <v>1010</v>
      </c>
      <c r="E11696" t="s">
        <v>1010</v>
      </c>
      <c r="F11696" t="s">
        <v>1010</v>
      </c>
      <c r="G11696" t="s">
        <v>1010</v>
      </c>
    </row>
    <row r="11697" spans="1:7">
      <c r="A11697">
        <v>104167122</v>
      </c>
      <c r="B11697" t="s">
        <v>14463</v>
      </c>
      <c r="C11697" t="s">
        <v>1010</v>
      </c>
      <c r="D11697" t="s">
        <v>1010</v>
      </c>
      <c r="E11697" t="s">
        <v>1010</v>
      </c>
      <c r="F11697" t="s">
        <v>1010</v>
      </c>
      <c r="G11697" t="s">
        <v>1010</v>
      </c>
    </row>
    <row r="11698" spans="1:7">
      <c r="A11698">
        <v>104167122</v>
      </c>
      <c r="B11698" t="s">
        <v>14464</v>
      </c>
      <c r="C11698" t="s">
        <v>1010</v>
      </c>
      <c r="D11698" t="s">
        <v>1010</v>
      </c>
      <c r="E11698" t="s">
        <v>1010</v>
      </c>
      <c r="F11698" t="s">
        <v>1010</v>
      </c>
      <c r="G11698" t="s">
        <v>1010</v>
      </c>
    </row>
    <row r="11699" spans="1:7">
      <c r="A11699">
        <v>104167122</v>
      </c>
      <c r="B11699" t="s">
        <v>14465</v>
      </c>
      <c r="C11699" t="s">
        <v>1010</v>
      </c>
      <c r="D11699" t="s">
        <v>1010</v>
      </c>
      <c r="E11699" t="s">
        <v>1010</v>
      </c>
      <c r="F11699" t="s">
        <v>1010</v>
      </c>
      <c r="G11699" t="s">
        <v>1010</v>
      </c>
    </row>
    <row r="11700" spans="1:7">
      <c r="A11700">
        <v>104167122</v>
      </c>
      <c r="B11700" t="s">
        <v>14466</v>
      </c>
      <c r="C11700" t="s">
        <v>1010</v>
      </c>
      <c r="D11700" t="s">
        <v>1010</v>
      </c>
      <c r="E11700" t="s">
        <v>1010</v>
      </c>
      <c r="F11700" t="s">
        <v>1010</v>
      </c>
      <c r="G11700" t="s">
        <v>1010</v>
      </c>
    </row>
    <row r="11701" spans="1:7">
      <c r="A11701">
        <v>104167122</v>
      </c>
      <c r="B11701" t="s">
        <v>14467</v>
      </c>
      <c r="C11701" t="s">
        <v>1010</v>
      </c>
      <c r="D11701" t="s">
        <v>1010</v>
      </c>
      <c r="E11701" t="s">
        <v>1010</v>
      </c>
      <c r="F11701" t="s">
        <v>1010</v>
      </c>
      <c r="G11701" t="s">
        <v>1010</v>
      </c>
    </row>
    <row r="11702" spans="1:7">
      <c r="A11702">
        <v>104167122</v>
      </c>
      <c r="B11702" t="s">
        <v>14468</v>
      </c>
      <c r="C11702" t="s">
        <v>1010</v>
      </c>
      <c r="D11702" t="s">
        <v>1010</v>
      </c>
      <c r="E11702" t="s">
        <v>1010</v>
      </c>
      <c r="F11702" t="s">
        <v>1010</v>
      </c>
      <c r="G11702" t="s">
        <v>1010</v>
      </c>
    </row>
    <row r="11703" spans="1:7">
      <c r="A11703">
        <v>104167122</v>
      </c>
      <c r="B11703" t="s">
        <v>14469</v>
      </c>
      <c r="C11703" t="s">
        <v>1010</v>
      </c>
      <c r="D11703" t="s">
        <v>1010</v>
      </c>
      <c r="E11703" t="s">
        <v>1010</v>
      </c>
      <c r="F11703" t="s">
        <v>1010</v>
      </c>
      <c r="G11703" t="s">
        <v>1010</v>
      </c>
    </row>
    <row r="11704" spans="1:7">
      <c r="A11704">
        <v>104167122</v>
      </c>
      <c r="B11704" t="s">
        <v>14470</v>
      </c>
      <c r="C11704" t="s">
        <v>1010</v>
      </c>
      <c r="D11704" t="s">
        <v>1010</v>
      </c>
      <c r="E11704" t="s">
        <v>1010</v>
      </c>
      <c r="F11704" t="s">
        <v>1010</v>
      </c>
      <c r="G11704" t="s">
        <v>1010</v>
      </c>
    </row>
    <row r="11705" spans="1:7">
      <c r="A11705">
        <v>104167122</v>
      </c>
      <c r="B11705" t="s">
        <v>14471</v>
      </c>
      <c r="C11705" t="s">
        <v>1010</v>
      </c>
      <c r="D11705" t="s">
        <v>1010</v>
      </c>
      <c r="E11705" t="s">
        <v>1010</v>
      </c>
      <c r="F11705" t="s">
        <v>1010</v>
      </c>
      <c r="G11705" t="s">
        <v>1010</v>
      </c>
    </row>
    <row r="11706" spans="1:7">
      <c r="A11706">
        <v>104167122</v>
      </c>
      <c r="B11706" t="s">
        <v>14472</v>
      </c>
      <c r="C11706" t="s">
        <v>1010</v>
      </c>
      <c r="D11706" t="s">
        <v>1010</v>
      </c>
      <c r="E11706" t="s">
        <v>1010</v>
      </c>
      <c r="F11706" t="s">
        <v>1010</v>
      </c>
      <c r="G11706" t="s">
        <v>1010</v>
      </c>
    </row>
    <row r="11707" spans="1:7">
      <c r="A11707">
        <v>104167122</v>
      </c>
      <c r="B11707" t="s">
        <v>14473</v>
      </c>
      <c r="C11707" t="s">
        <v>1010</v>
      </c>
      <c r="D11707" t="s">
        <v>1010</v>
      </c>
      <c r="E11707" t="s">
        <v>1010</v>
      </c>
      <c r="F11707" t="s">
        <v>1010</v>
      </c>
      <c r="G11707" t="s">
        <v>1010</v>
      </c>
    </row>
    <row r="11708" spans="1:7">
      <c r="A11708">
        <v>104167122</v>
      </c>
      <c r="B11708" t="s">
        <v>14474</v>
      </c>
      <c r="C11708" t="s">
        <v>1010</v>
      </c>
      <c r="D11708" t="s">
        <v>1010</v>
      </c>
      <c r="E11708" t="s">
        <v>1010</v>
      </c>
      <c r="F11708" t="s">
        <v>1010</v>
      </c>
      <c r="G11708" t="s">
        <v>1010</v>
      </c>
    </row>
    <row r="11709" spans="1:7">
      <c r="A11709">
        <v>104167122</v>
      </c>
      <c r="B11709" t="s">
        <v>14475</v>
      </c>
      <c r="C11709" t="s">
        <v>1010</v>
      </c>
      <c r="D11709" t="s">
        <v>1010</v>
      </c>
      <c r="E11709" t="s">
        <v>1010</v>
      </c>
      <c r="F11709" t="s">
        <v>1010</v>
      </c>
      <c r="G11709" t="s">
        <v>1010</v>
      </c>
    </row>
    <row r="11710" spans="1:7">
      <c r="A11710">
        <v>104167122</v>
      </c>
      <c r="B11710" t="s">
        <v>14476</v>
      </c>
      <c r="C11710" t="s">
        <v>1010</v>
      </c>
      <c r="D11710" t="s">
        <v>1010</v>
      </c>
      <c r="E11710" t="s">
        <v>1010</v>
      </c>
      <c r="F11710" t="s">
        <v>1010</v>
      </c>
      <c r="G11710" t="s">
        <v>1010</v>
      </c>
    </row>
    <row r="11711" spans="1:7">
      <c r="A11711">
        <v>104167122</v>
      </c>
      <c r="B11711" t="s">
        <v>14477</v>
      </c>
      <c r="C11711" t="s">
        <v>1010</v>
      </c>
      <c r="D11711" t="s">
        <v>1010</v>
      </c>
      <c r="E11711" t="s">
        <v>1010</v>
      </c>
      <c r="F11711" t="s">
        <v>1010</v>
      </c>
      <c r="G11711" t="s">
        <v>1010</v>
      </c>
    </row>
    <row r="11712" spans="1:7">
      <c r="A11712">
        <v>104167122</v>
      </c>
      <c r="B11712" t="s">
        <v>14478</v>
      </c>
      <c r="C11712" t="s">
        <v>1010</v>
      </c>
      <c r="D11712" t="s">
        <v>1010</v>
      </c>
      <c r="E11712" t="s">
        <v>1010</v>
      </c>
      <c r="F11712" t="s">
        <v>1010</v>
      </c>
      <c r="G11712" t="s">
        <v>1010</v>
      </c>
    </row>
    <row r="11713" spans="1:7">
      <c r="A11713">
        <v>104167122</v>
      </c>
      <c r="B11713" t="s">
        <v>14479</v>
      </c>
      <c r="C11713" t="s">
        <v>1010</v>
      </c>
      <c r="D11713" t="s">
        <v>1010</v>
      </c>
      <c r="E11713" t="s">
        <v>1010</v>
      </c>
      <c r="F11713" t="s">
        <v>1010</v>
      </c>
      <c r="G11713" t="s">
        <v>1010</v>
      </c>
    </row>
    <row r="11714" spans="1:7">
      <c r="A11714">
        <v>104167122</v>
      </c>
      <c r="B11714" t="s">
        <v>14480</v>
      </c>
      <c r="C11714" t="s">
        <v>1010</v>
      </c>
      <c r="D11714" t="s">
        <v>1010</v>
      </c>
      <c r="E11714" t="s">
        <v>1010</v>
      </c>
      <c r="F11714" t="s">
        <v>1010</v>
      </c>
      <c r="G11714" t="s">
        <v>1010</v>
      </c>
    </row>
    <row r="11715" spans="1:7">
      <c r="A11715">
        <v>104167122</v>
      </c>
      <c r="B11715" t="s">
        <v>14481</v>
      </c>
      <c r="C11715" t="s">
        <v>1010</v>
      </c>
      <c r="D11715" t="s">
        <v>1010</v>
      </c>
      <c r="E11715" t="s">
        <v>1010</v>
      </c>
      <c r="F11715" t="s">
        <v>1010</v>
      </c>
      <c r="G11715" t="s">
        <v>1010</v>
      </c>
    </row>
    <row r="11716" spans="1:7">
      <c r="A11716">
        <v>104167122</v>
      </c>
      <c r="B11716" t="s">
        <v>14482</v>
      </c>
      <c r="C11716" t="s">
        <v>1010</v>
      </c>
      <c r="D11716" t="s">
        <v>1010</v>
      </c>
      <c r="E11716" t="s">
        <v>1010</v>
      </c>
      <c r="F11716" t="s">
        <v>1010</v>
      </c>
      <c r="G11716" t="s">
        <v>1010</v>
      </c>
    </row>
    <row r="11717" spans="1:7">
      <c r="A11717">
        <v>104167122</v>
      </c>
      <c r="B11717" t="s">
        <v>14483</v>
      </c>
      <c r="C11717" t="s">
        <v>1010</v>
      </c>
      <c r="D11717" t="s">
        <v>1010</v>
      </c>
      <c r="E11717" t="s">
        <v>1010</v>
      </c>
      <c r="F11717" t="s">
        <v>1010</v>
      </c>
      <c r="G11717" t="s">
        <v>1010</v>
      </c>
    </row>
    <row r="11718" spans="1:7">
      <c r="A11718">
        <v>104167122</v>
      </c>
      <c r="B11718" t="s">
        <v>14484</v>
      </c>
      <c r="C11718" t="s">
        <v>1010</v>
      </c>
      <c r="D11718" t="s">
        <v>1010</v>
      </c>
      <c r="E11718" t="s">
        <v>1010</v>
      </c>
      <c r="F11718" t="s">
        <v>1010</v>
      </c>
      <c r="G11718" t="s">
        <v>1010</v>
      </c>
    </row>
    <row r="11719" spans="1:7">
      <c r="A11719">
        <v>104167122</v>
      </c>
      <c r="B11719" t="s">
        <v>14485</v>
      </c>
      <c r="C11719" t="s">
        <v>1010</v>
      </c>
      <c r="D11719" t="s">
        <v>1010</v>
      </c>
      <c r="E11719" t="s">
        <v>1010</v>
      </c>
      <c r="F11719" t="s">
        <v>1010</v>
      </c>
      <c r="G11719" t="s">
        <v>1010</v>
      </c>
    </row>
    <row r="11720" spans="1:7">
      <c r="A11720">
        <v>104167122</v>
      </c>
      <c r="B11720" t="s">
        <v>14486</v>
      </c>
      <c r="C11720" t="s">
        <v>1010</v>
      </c>
      <c r="D11720" t="s">
        <v>1010</v>
      </c>
      <c r="E11720" t="s">
        <v>1010</v>
      </c>
      <c r="F11720" t="s">
        <v>1010</v>
      </c>
      <c r="G11720" t="s">
        <v>1010</v>
      </c>
    </row>
    <row r="11721" spans="1:7">
      <c r="A11721">
        <v>104167122</v>
      </c>
      <c r="B11721" t="s">
        <v>14487</v>
      </c>
      <c r="C11721" t="s">
        <v>1010</v>
      </c>
      <c r="D11721" t="s">
        <v>1010</v>
      </c>
      <c r="E11721" t="s">
        <v>1010</v>
      </c>
      <c r="F11721" t="s">
        <v>1010</v>
      </c>
      <c r="G11721" t="s">
        <v>1010</v>
      </c>
    </row>
    <row r="11722" spans="1:7">
      <c r="A11722">
        <v>104167122</v>
      </c>
      <c r="B11722" t="s">
        <v>14488</v>
      </c>
      <c r="C11722" t="s">
        <v>1010</v>
      </c>
      <c r="D11722" t="s">
        <v>1010</v>
      </c>
      <c r="E11722" t="s">
        <v>1010</v>
      </c>
      <c r="F11722" t="s">
        <v>1010</v>
      </c>
      <c r="G11722" t="s">
        <v>1010</v>
      </c>
    </row>
    <row r="11723" spans="1:7">
      <c r="A11723">
        <v>104167122</v>
      </c>
      <c r="B11723" t="s">
        <v>14489</v>
      </c>
      <c r="C11723" t="s">
        <v>1010</v>
      </c>
      <c r="D11723" t="s">
        <v>1010</v>
      </c>
      <c r="E11723" t="s">
        <v>1010</v>
      </c>
      <c r="F11723" t="s">
        <v>1010</v>
      </c>
      <c r="G11723" t="s">
        <v>1010</v>
      </c>
    </row>
    <row r="11724" spans="1:7">
      <c r="A11724">
        <v>104167122</v>
      </c>
      <c r="B11724" t="s">
        <v>14490</v>
      </c>
      <c r="C11724" t="s">
        <v>1010</v>
      </c>
      <c r="D11724" t="s">
        <v>1010</v>
      </c>
      <c r="E11724" t="s">
        <v>1010</v>
      </c>
      <c r="F11724" t="s">
        <v>1010</v>
      </c>
      <c r="G11724" t="s">
        <v>1010</v>
      </c>
    </row>
    <row r="11725" spans="1:7">
      <c r="A11725">
        <v>104167122</v>
      </c>
      <c r="B11725" t="s">
        <v>14491</v>
      </c>
      <c r="C11725" t="s">
        <v>1010</v>
      </c>
      <c r="D11725" t="s">
        <v>1010</v>
      </c>
      <c r="E11725" t="s">
        <v>1010</v>
      </c>
      <c r="F11725" t="s">
        <v>1010</v>
      </c>
      <c r="G11725" t="s">
        <v>1010</v>
      </c>
    </row>
    <row r="11726" spans="1:7">
      <c r="A11726">
        <v>104167122</v>
      </c>
      <c r="B11726" t="s">
        <v>14492</v>
      </c>
      <c r="C11726" t="s">
        <v>1010</v>
      </c>
      <c r="D11726" t="s">
        <v>1010</v>
      </c>
      <c r="E11726" t="s">
        <v>1010</v>
      </c>
      <c r="F11726" t="s">
        <v>1010</v>
      </c>
      <c r="G11726" t="s">
        <v>1010</v>
      </c>
    </row>
    <row r="11727" spans="1:7">
      <c r="A11727">
        <v>104167122</v>
      </c>
      <c r="B11727" t="s">
        <v>14493</v>
      </c>
      <c r="C11727" t="s">
        <v>1010</v>
      </c>
      <c r="D11727" t="s">
        <v>1010</v>
      </c>
      <c r="E11727" t="s">
        <v>1010</v>
      </c>
      <c r="F11727" t="s">
        <v>1010</v>
      </c>
      <c r="G11727" t="s">
        <v>1010</v>
      </c>
    </row>
    <row r="11728" spans="1:7">
      <c r="A11728">
        <v>104167122</v>
      </c>
      <c r="B11728" t="s">
        <v>14494</v>
      </c>
      <c r="C11728" t="s">
        <v>1010</v>
      </c>
      <c r="D11728" t="s">
        <v>1010</v>
      </c>
      <c r="E11728" t="s">
        <v>1010</v>
      </c>
      <c r="F11728" t="s">
        <v>1010</v>
      </c>
      <c r="G11728" t="s">
        <v>1010</v>
      </c>
    </row>
    <row r="11729" spans="1:7">
      <c r="A11729">
        <v>104167122</v>
      </c>
      <c r="B11729" t="s">
        <v>14495</v>
      </c>
      <c r="C11729" t="s">
        <v>1010</v>
      </c>
      <c r="D11729" t="s">
        <v>1010</v>
      </c>
      <c r="E11729" t="s">
        <v>1010</v>
      </c>
      <c r="F11729" t="s">
        <v>1010</v>
      </c>
      <c r="G11729" t="s">
        <v>1010</v>
      </c>
    </row>
    <row r="11730" spans="1:7">
      <c r="A11730">
        <v>104167122</v>
      </c>
      <c r="B11730" t="s">
        <v>14496</v>
      </c>
      <c r="C11730" t="s">
        <v>1010</v>
      </c>
      <c r="D11730" t="s">
        <v>1010</v>
      </c>
      <c r="E11730" t="s">
        <v>1010</v>
      </c>
      <c r="F11730" t="s">
        <v>1010</v>
      </c>
      <c r="G11730" t="s">
        <v>1010</v>
      </c>
    </row>
    <row r="11731" spans="1:7">
      <c r="A11731">
        <v>104167122</v>
      </c>
      <c r="B11731" t="s">
        <v>14497</v>
      </c>
      <c r="C11731" t="s">
        <v>1010</v>
      </c>
      <c r="D11731" t="s">
        <v>1010</v>
      </c>
      <c r="E11731" t="s">
        <v>1010</v>
      </c>
      <c r="F11731" t="s">
        <v>1010</v>
      </c>
      <c r="G11731" t="s">
        <v>1010</v>
      </c>
    </row>
    <row r="11732" spans="1:7">
      <c r="A11732">
        <v>104167122</v>
      </c>
      <c r="B11732" t="s">
        <v>14498</v>
      </c>
      <c r="C11732" t="s">
        <v>1010</v>
      </c>
      <c r="D11732" t="s">
        <v>1010</v>
      </c>
      <c r="E11732" t="s">
        <v>1010</v>
      </c>
      <c r="F11732" t="s">
        <v>1010</v>
      </c>
      <c r="G11732" t="s">
        <v>1010</v>
      </c>
    </row>
    <row r="11733" spans="1:7">
      <c r="A11733">
        <v>104167122</v>
      </c>
      <c r="B11733" t="s">
        <v>14499</v>
      </c>
      <c r="C11733" t="s">
        <v>1010</v>
      </c>
      <c r="D11733" t="s">
        <v>1010</v>
      </c>
      <c r="E11733" t="s">
        <v>1010</v>
      </c>
      <c r="F11733" t="s">
        <v>1010</v>
      </c>
      <c r="G11733" t="s">
        <v>1010</v>
      </c>
    </row>
    <row r="11734" spans="1:7">
      <c r="A11734">
        <v>104167122</v>
      </c>
      <c r="B11734" t="s">
        <v>14500</v>
      </c>
      <c r="C11734" t="s">
        <v>1010</v>
      </c>
      <c r="D11734" t="s">
        <v>1010</v>
      </c>
      <c r="E11734" t="s">
        <v>1010</v>
      </c>
      <c r="F11734" t="s">
        <v>1010</v>
      </c>
      <c r="G11734" t="s">
        <v>1010</v>
      </c>
    </row>
    <row r="11735" spans="1:7">
      <c r="A11735">
        <v>104167122</v>
      </c>
      <c r="B11735" t="s">
        <v>14501</v>
      </c>
      <c r="C11735" t="s">
        <v>1010</v>
      </c>
      <c r="D11735" t="s">
        <v>1010</v>
      </c>
      <c r="E11735" t="s">
        <v>1010</v>
      </c>
      <c r="F11735" t="s">
        <v>1010</v>
      </c>
      <c r="G11735" t="s">
        <v>1010</v>
      </c>
    </row>
    <row r="11736" spans="1:7">
      <c r="A11736">
        <v>104167122</v>
      </c>
      <c r="B11736" t="s">
        <v>14502</v>
      </c>
      <c r="C11736" t="s">
        <v>1010</v>
      </c>
      <c r="D11736" t="s">
        <v>1010</v>
      </c>
      <c r="E11736" t="s">
        <v>1010</v>
      </c>
      <c r="F11736" t="s">
        <v>1010</v>
      </c>
      <c r="G11736" t="s">
        <v>1010</v>
      </c>
    </row>
    <row r="11737" spans="1:7">
      <c r="A11737">
        <v>104167122</v>
      </c>
      <c r="B11737" t="s">
        <v>14503</v>
      </c>
      <c r="C11737" t="s">
        <v>1010</v>
      </c>
      <c r="D11737" t="s">
        <v>1010</v>
      </c>
      <c r="E11737" t="s">
        <v>1010</v>
      </c>
      <c r="F11737" t="s">
        <v>1010</v>
      </c>
      <c r="G11737" t="s">
        <v>1010</v>
      </c>
    </row>
    <row r="11738" spans="1:7">
      <c r="A11738">
        <v>104167122</v>
      </c>
      <c r="B11738" t="s">
        <v>14504</v>
      </c>
      <c r="C11738" t="s">
        <v>1010</v>
      </c>
      <c r="D11738" t="s">
        <v>1010</v>
      </c>
      <c r="E11738" t="s">
        <v>1010</v>
      </c>
      <c r="F11738" t="s">
        <v>1010</v>
      </c>
      <c r="G11738" t="s">
        <v>1010</v>
      </c>
    </row>
    <row r="11739" spans="1:7">
      <c r="A11739">
        <v>104167122</v>
      </c>
      <c r="B11739" t="s">
        <v>14505</v>
      </c>
      <c r="C11739" t="s">
        <v>1010</v>
      </c>
      <c r="D11739" t="s">
        <v>1010</v>
      </c>
      <c r="E11739" t="s">
        <v>1010</v>
      </c>
      <c r="F11739" t="s">
        <v>1010</v>
      </c>
      <c r="G11739" t="s">
        <v>1010</v>
      </c>
    </row>
    <row r="11740" spans="1:7">
      <c r="A11740">
        <v>104167122</v>
      </c>
      <c r="B11740" t="s">
        <v>14506</v>
      </c>
      <c r="C11740" t="s">
        <v>1010</v>
      </c>
      <c r="D11740" t="s">
        <v>1010</v>
      </c>
      <c r="E11740" t="s">
        <v>1010</v>
      </c>
      <c r="F11740" t="s">
        <v>1010</v>
      </c>
      <c r="G11740" t="s">
        <v>1010</v>
      </c>
    </row>
    <row r="11741" spans="1:7">
      <c r="A11741">
        <v>104167122</v>
      </c>
      <c r="B11741" t="s">
        <v>14507</v>
      </c>
      <c r="C11741" t="s">
        <v>1010</v>
      </c>
      <c r="D11741" t="s">
        <v>1010</v>
      </c>
      <c r="E11741" t="s">
        <v>1010</v>
      </c>
      <c r="F11741" t="s">
        <v>1010</v>
      </c>
      <c r="G11741" t="s">
        <v>1010</v>
      </c>
    </row>
    <row r="11742" spans="1:7">
      <c r="A11742">
        <v>104167122</v>
      </c>
      <c r="B11742" t="s">
        <v>14508</v>
      </c>
      <c r="C11742" t="s">
        <v>1010</v>
      </c>
      <c r="D11742" t="s">
        <v>1010</v>
      </c>
      <c r="E11742" t="s">
        <v>1010</v>
      </c>
      <c r="F11742" t="s">
        <v>1010</v>
      </c>
      <c r="G11742" t="s">
        <v>1010</v>
      </c>
    </row>
    <row r="11743" spans="1:7">
      <c r="A11743">
        <v>104167122</v>
      </c>
      <c r="B11743" t="s">
        <v>14509</v>
      </c>
      <c r="C11743" t="s">
        <v>1010</v>
      </c>
      <c r="D11743" t="s">
        <v>1010</v>
      </c>
      <c r="E11743" t="s">
        <v>1010</v>
      </c>
      <c r="F11743" t="s">
        <v>1010</v>
      </c>
      <c r="G11743" t="s">
        <v>1010</v>
      </c>
    </row>
    <row r="11744" spans="1:7">
      <c r="A11744">
        <v>104167122</v>
      </c>
      <c r="B11744" t="s">
        <v>14510</v>
      </c>
      <c r="C11744" t="s">
        <v>1010</v>
      </c>
      <c r="D11744" t="s">
        <v>1010</v>
      </c>
      <c r="E11744" t="s">
        <v>1010</v>
      </c>
      <c r="F11744" t="s">
        <v>1010</v>
      </c>
      <c r="G11744" t="s">
        <v>1010</v>
      </c>
    </row>
    <row r="11745" spans="1:7">
      <c r="A11745">
        <v>104167122</v>
      </c>
      <c r="B11745" t="s">
        <v>14511</v>
      </c>
      <c r="C11745" t="s">
        <v>1010</v>
      </c>
      <c r="D11745" t="s">
        <v>1010</v>
      </c>
      <c r="E11745" t="s">
        <v>1010</v>
      </c>
      <c r="F11745" t="s">
        <v>1010</v>
      </c>
      <c r="G11745" t="s">
        <v>1010</v>
      </c>
    </row>
    <row r="11746" spans="1:7">
      <c r="A11746">
        <v>104167122</v>
      </c>
      <c r="B11746" t="s">
        <v>14512</v>
      </c>
      <c r="C11746" t="s">
        <v>1010</v>
      </c>
      <c r="D11746" t="s">
        <v>1010</v>
      </c>
      <c r="E11746" t="s">
        <v>1010</v>
      </c>
      <c r="F11746" t="s">
        <v>1010</v>
      </c>
      <c r="G11746" t="s">
        <v>1010</v>
      </c>
    </row>
    <row r="11747" spans="1:7">
      <c r="A11747">
        <v>104167122</v>
      </c>
      <c r="B11747" t="s">
        <v>14513</v>
      </c>
      <c r="C11747" t="s">
        <v>1010</v>
      </c>
      <c r="D11747" t="s">
        <v>1010</v>
      </c>
      <c r="E11747" t="s">
        <v>1010</v>
      </c>
      <c r="F11747" t="s">
        <v>1010</v>
      </c>
      <c r="G11747" t="s">
        <v>1010</v>
      </c>
    </row>
    <row r="11748" spans="1:7">
      <c r="A11748">
        <v>104167122</v>
      </c>
      <c r="B11748" t="s">
        <v>14514</v>
      </c>
      <c r="C11748" t="s">
        <v>1010</v>
      </c>
      <c r="D11748" t="s">
        <v>1010</v>
      </c>
      <c r="E11748" t="s">
        <v>1010</v>
      </c>
      <c r="F11748" t="s">
        <v>1010</v>
      </c>
      <c r="G11748" t="s">
        <v>1010</v>
      </c>
    </row>
    <row r="11749" spans="1:7">
      <c r="A11749">
        <v>104167122</v>
      </c>
      <c r="B11749" t="s">
        <v>14515</v>
      </c>
      <c r="C11749" t="s">
        <v>1010</v>
      </c>
      <c r="D11749" t="s">
        <v>1010</v>
      </c>
      <c r="E11749" t="s">
        <v>1010</v>
      </c>
      <c r="F11749" t="s">
        <v>1010</v>
      </c>
      <c r="G11749" t="s">
        <v>1010</v>
      </c>
    </row>
    <row r="11750" spans="1:7">
      <c r="A11750">
        <v>104167122</v>
      </c>
      <c r="B11750" t="s">
        <v>14516</v>
      </c>
      <c r="C11750" t="s">
        <v>1010</v>
      </c>
      <c r="D11750" t="s">
        <v>1010</v>
      </c>
      <c r="E11750" t="s">
        <v>1010</v>
      </c>
      <c r="F11750" t="s">
        <v>1010</v>
      </c>
      <c r="G11750" t="s">
        <v>1010</v>
      </c>
    </row>
    <row r="11751" spans="1:7">
      <c r="A11751">
        <v>104167122</v>
      </c>
      <c r="B11751" t="s">
        <v>14517</v>
      </c>
      <c r="C11751" t="s">
        <v>1010</v>
      </c>
      <c r="D11751" t="s">
        <v>1010</v>
      </c>
      <c r="E11751" t="s">
        <v>1010</v>
      </c>
      <c r="F11751" t="s">
        <v>1010</v>
      </c>
      <c r="G11751" t="s">
        <v>1010</v>
      </c>
    </row>
    <row r="11752" spans="1:7">
      <c r="A11752">
        <v>104167122</v>
      </c>
      <c r="B11752" t="s">
        <v>14518</v>
      </c>
      <c r="C11752" t="s">
        <v>1010</v>
      </c>
      <c r="D11752" t="s">
        <v>1010</v>
      </c>
      <c r="E11752" t="s">
        <v>1010</v>
      </c>
      <c r="F11752" t="s">
        <v>1010</v>
      </c>
      <c r="G11752" t="s">
        <v>1010</v>
      </c>
    </row>
    <row r="11753" spans="1:7">
      <c r="A11753">
        <v>104167122</v>
      </c>
      <c r="B11753" t="s">
        <v>14519</v>
      </c>
      <c r="C11753" t="s">
        <v>1010</v>
      </c>
      <c r="D11753" t="s">
        <v>1010</v>
      </c>
      <c r="E11753" t="s">
        <v>1010</v>
      </c>
      <c r="F11753" t="s">
        <v>1010</v>
      </c>
      <c r="G11753" t="s">
        <v>1010</v>
      </c>
    </row>
    <row r="11754" spans="1:7">
      <c r="A11754">
        <v>104167122</v>
      </c>
      <c r="B11754" t="s">
        <v>14520</v>
      </c>
      <c r="C11754" t="s">
        <v>1010</v>
      </c>
      <c r="D11754" t="s">
        <v>1010</v>
      </c>
      <c r="E11754" t="s">
        <v>1010</v>
      </c>
      <c r="F11754" t="s">
        <v>1010</v>
      </c>
      <c r="G11754" t="s">
        <v>1010</v>
      </c>
    </row>
    <row r="11755" spans="1:7">
      <c r="A11755">
        <v>104167122</v>
      </c>
      <c r="B11755" t="s">
        <v>14521</v>
      </c>
      <c r="C11755" t="s">
        <v>1010</v>
      </c>
      <c r="D11755" t="s">
        <v>1010</v>
      </c>
      <c r="E11755" t="s">
        <v>1010</v>
      </c>
      <c r="F11755" t="s">
        <v>1010</v>
      </c>
      <c r="G11755" t="s">
        <v>1010</v>
      </c>
    </row>
    <row r="11756" spans="1:7">
      <c r="A11756">
        <v>104167122</v>
      </c>
      <c r="B11756" t="s">
        <v>14522</v>
      </c>
      <c r="C11756" t="s">
        <v>1010</v>
      </c>
      <c r="D11756" t="s">
        <v>1010</v>
      </c>
      <c r="E11756" t="s">
        <v>1010</v>
      </c>
      <c r="F11756" t="s">
        <v>1010</v>
      </c>
      <c r="G11756" t="s">
        <v>1010</v>
      </c>
    </row>
    <row r="11757" spans="1:7">
      <c r="A11757">
        <v>104167122</v>
      </c>
      <c r="B11757" t="s">
        <v>14523</v>
      </c>
      <c r="C11757" t="s">
        <v>1010</v>
      </c>
      <c r="D11757" t="s">
        <v>1010</v>
      </c>
      <c r="E11757" t="s">
        <v>1010</v>
      </c>
      <c r="F11757" t="s">
        <v>1010</v>
      </c>
      <c r="G11757" t="s">
        <v>1010</v>
      </c>
    </row>
    <row r="11758" spans="1:7">
      <c r="A11758">
        <v>104167122</v>
      </c>
      <c r="B11758" t="s">
        <v>14524</v>
      </c>
      <c r="C11758" t="s">
        <v>1010</v>
      </c>
      <c r="D11758" t="s">
        <v>1010</v>
      </c>
      <c r="E11758" t="s">
        <v>1010</v>
      </c>
      <c r="F11758" t="s">
        <v>1010</v>
      </c>
      <c r="G11758" t="s">
        <v>1010</v>
      </c>
    </row>
    <row r="11759" spans="1:7">
      <c r="A11759">
        <v>104167122</v>
      </c>
      <c r="B11759" t="s">
        <v>14525</v>
      </c>
      <c r="C11759" t="s">
        <v>1010</v>
      </c>
      <c r="D11759" t="s">
        <v>1010</v>
      </c>
      <c r="E11759" t="s">
        <v>1010</v>
      </c>
      <c r="F11759" t="s">
        <v>1010</v>
      </c>
      <c r="G11759" t="s">
        <v>1010</v>
      </c>
    </row>
    <row r="11760" spans="1:7">
      <c r="A11760">
        <v>104167122</v>
      </c>
      <c r="B11760" t="s">
        <v>14526</v>
      </c>
      <c r="C11760" t="s">
        <v>1010</v>
      </c>
      <c r="D11760" t="s">
        <v>1010</v>
      </c>
      <c r="E11760" t="s">
        <v>1010</v>
      </c>
      <c r="F11760" t="s">
        <v>1010</v>
      </c>
      <c r="G11760" t="s">
        <v>1010</v>
      </c>
    </row>
    <row r="11761" spans="1:7">
      <c r="A11761">
        <v>104167122</v>
      </c>
      <c r="B11761" t="s">
        <v>14527</v>
      </c>
      <c r="C11761" t="s">
        <v>1010</v>
      </c>
      <c r="D11761" t="s">
        <v>1010</v>
      </c>
      <c r="E11761" t="s">
        <v>1010</v>
      </c>
      <c r="F11761" t="s">
        <v>1010</v>
      </c>
      <c r="G11761" t="s">
        <v>1010</v>
      </c>
    </row>
    <row r="11762" spans="1:7">
      <c r="A11762">
        <v>104167122</v>
      </c>
      <c r="B11762" t="s">
        <v>14528</v>
      </c>
      <c r="C11762" t="s">
        <v>1010</v>
      </c>
      <c r="D11762" t="s">
        <v>1010</v>
      </c>
      <c r="E11762" t="s">
        <v>1010</v>
      </c>
      <c r="F11762" t="s">
        <v>1010</v>
      </c>
      <c r="G11762" t="s">
        <v>1010</v>
      </c>
    </row>
    <row r="11763" spans="1:7">
      <c r="A11763">
        <v>104167122</v>
      </c>
      <c r="B11763" t="s">
        <v>14529</v>
      </c>
      <c r="C11763" t="s">
        <v>1010</v>
      </c>
      <c r="D11763" t="s">
        <v>1010</v>
      </c>
      <c r="E11763" t="s">
        <v>1010</v>
      </c>
      <c r="F11763" t="s">
        <v>1010</v>
      </c>
      <c r="G11763" t="s">
        <v>1010</v>
      </c>
    </row>
    <row r="11764" spans="1:7">
      <c r="A11764">
        <v>104167122</v>
      </c>
      <c r="B11764" t="s">
        <v>14530</v>
      </c>
      <c r="C11764" t="s">
        <v>1010</v>
      </c>
      <c r="D11764" t="s">
        <v>1010</v>
      </c>
      <c r="E11764" t="s">
        <v>1010</v>
      </c>
      <c r="F11764" t="s">
        <v>1010</v>
      </c>
      <c r="G11764" t="s">
        <v>1010</v>
      </c>
    </row>
    <row r="11765" spans="1:7">
      <c r="A11765">
        <v>104167122</v>
      </c>
      <c r="B11765" t="s">
        <v>14531</v>
      </c>
      <c r="C11765" t="s">
        <v>1010</v>
      </c>
      <c r="D11765" t="s">
        <v>1010</v>
      </c>
      <c r="E11765" t="s">
        <v>1010</v>
      </c>
      <c r="F11765" t="s">
        <v>1010</v>
      </c>
      <c r="G11765" t="s">
        <v>1010</v>
      </c>
    </row>
    <row r="11766" spans="1:7">
      <c r="A11766">
        <v>104167122</v>
      </c>
      <c r="B11766" t="s">
        <v>14532</v>
      </c>
      <c r="C11766" t="s">
        <v>1010</v>
      </c>
      <c r="D11766" t="s">
        <v>1010</v>
      </c>
      <c r="E11766" t="s">
        <v>1010</v>
      </c>
      <c r="F11766" t="s">
        <v>1010</v>
      </c>
      <c r="G11766" t="s">
        <v>1010</v>
      </c>
    </row>
    <row r="11767" spans="1:7">
      <c r="A11767">
        <v>104167122</v>
      </c>
      <c r="B11767" t="s">
        <v>14533</v>
      </c>
      <c r="C11767" t="s">
        <v>1010</v>
      </c>
      <c r="D11767" t="s">
        <v>1010</v>
      </c>
      <c r="E11767" t="s">
        <v>1010</v>
      </c>
      <c r="F11767" t="s">
        <v>1010</v>
      </c>
      <c r="G11767" t="s">
        <v>1010</v>
      </c>
    </row>
    <row r="11768" spans="1:7">
      <c r="A11768">
        <v>104167122</v>
      </c>
      <c r="B11768" t="s">
        <v>14534</v>
      </c>
      <c r="C11768" t="s">
        <v>1010</v>
      </c>
      <c r="D11768" t="s">
        <v>1010</v>
      </c>
      <c r="E11768" t="s">
        <v>1010</v>
      </c>
      <c r="F11768" t="s">
        <v>1010</v>
      </c>
      <c r="G11768" t="s">
        <v>1010</v>
      </c>
    </row>
    <row r="11769" spans="1:7">
      <c r="A11769">
        <v>104167122</v>
      </c>
      <c r="B11769" t="s">
        <v>14535</v>
      </c>
      <c r="C11769" t="s">
        <v>1010</v>
      </c>
      <c r="D11769" t="s">
        <v>1010</v>
      </c>
      <c r="E11769" t="s">
        <v>1010</v>
      </c>
      <c r="F11769" t="s">
        <v>1010</v>
      </c>
      <c r="G11769" t="s">
        <v>1010</v>
      </c>
    </row>
    <row r="11770" spans="1:7">
      <c r="A11770">
        <v>104167122</v>
      </c>
      <c r="B11770" t="s">
        <v>14536</v>
      </c>
      <c r="C11770" t="s">
        <v>1010</v>
      </c>
      <c r="D11770" t="s">
        <v>1010</v>
      </c>
      <c r="E11770" t="s">
        <v>1010</v>
      </c>
      <c r="F11770" t="s">
        <v>1010</v>
      </c>
      <c r="G11770" t="s">
        <v>1010</v>
      </c>
    </row>
    <row r="11771" spans="1:7">
      <c r="A11771">
        <v>104167122</v>
      </c>
      <c r="B11771" t="s">
        <v>14537</v>
      </c>
      <c r="C11771" t="s">
        <v>1010</v>
      </c>
      <c r="D11771" t="s">
        <v>1010</v>
      </c>
      <c r="E11771" t="s">
        <v>1010</v>
      </c>
      <c r="F11771" t="s">
        <v>1010</v>
      </c>
      <c r="G11771" t="s">
        <v>1010</v>
      </c>
    </row>
    <row r="11772" spans="1:7">
      <c r="A11772">
        <v>104167122</v>
      </c>
      <c r="B11772" t="s">
        <v>14538</v>
      </c>
      <c r="C11772" t="s">
        <v>1010</v>
      </c>
      <c r="D11772" t="s">
        <v>1010</v>
      </c>
      <c r="E11772" t="s">
        <v>1010</v>
      </c>
      <c r="F11772" t="s">
        <v>1010</v>
      </c>
      <c r="G11772" t="s">
        <v>1010</v>
      </c>
    </row>
    <row r="11773" spans="1:7">
      <c r="A11773">
        <v>104167122</v>
      </c>
      <c r="B11773" t="s">
        <v>14539</v>
      </c>
      <c r="C11773" t="s">
        <v>1010</v>
      </c>
      <c r="D11773" t="s">
        <v>1010</v>
      </c>
      <c r="E11773" t="s">
        <v>1010</v>
      </c>
      <c r="F11773" t="s">
        <v>1010</v>
      </c>
      <c r="G11773" t="s">
        <v>1010</v>
      </c>
    </row>
    <row r="11774" spans="1:7">
      <c r="A11774">
        <v>104167122</v>
      </c>
      <c r="B11774" t="s">
        <v>14540</v>
      </c>
      <c r="C11774" t="s">
        <v>1010</v>
      </c>
      <c r="D11774" t="s">
        <v>1010</v>
      </c>
      <c r="E11774" t="s">
        <v>1010</v>
      </c>
      <c r="F11774" t="s">
        <v>1010</v>
      </c>
      <c r="G11774" t="s">
        <v>1010</v>
      </c>
    </row>
    <row r="11775" spans="1:7">
      <c r="A11775">
        <v>104167122</v>
      </c>
      <c r="B11775" t="s">
        <v>14541</v>
      </c>
      <c r="C11775" t="s">
        <v>1010</v>
      </c>
      <c r="D11775" t="s">
        <v>1010</v>
      </c>
      <c r="E11775" t="s">
        <v>1010</v>
      </c>
      <c r="F11775" t="s">
        <v>1010</v>
      </c>
      <c r="G11775" t="s">
        <v>1010</v>
      </c>
    </row>
    <row r="11776" spans="1:7">
      <c r="A11776">
        <v>104167122</v>
      </c>
      <c r="B11776" t="s">
        <v>14542</v>
      </c>
      <c r="C11776" t="s">
        <v>1010</v>
      </c>
      <c r="D11776" t="s">
        <v>1010</v>
      </c>
      <c r="E11776" t="s">
        <v>1010</v>
      </c>
      <c r="F11776" t="s">
        <v>1010</v>
      </c>
      <c r="G11776" t="s">
        <v>1010</v>
      </c>
    </row>
    <row r="11777" spans="1:7">
      <c r="A11777">
        <v>104167122</v>
      </c>
      <c r="B11777" t="s">
        <v>14543</v>
      </c>
      <c r="C11777" t="s">
        <v>1010</v>
      </c>
      <c r="D11777" t="s">
        <v>1010</v>
      </c>
      <c r="E11777" t="s">
        <v>1010</v>
      </c>
      <c r="F11777" t="s">
        <v>1010</v>
      </c>
      <c r="G11777" t="s">
        <v>1010</v>
      </c>
    </row>
    <row r="11778" spans="1:7">
      <c r="A11778">
        <v>104167122</v>
      </c>
      <c r="B11778" t="s">
        <v>14544</v>
      </c>
      <c r="C11778" t="s">
        <v>1010</v>
      </c>
      <c r="D11778" t="s">
        <v>1010</v>
      </c>
      <c r="E11778" t="s">
        <v>1010</v>
      </c>
      <c r="F11778" t="s">
        <v>1010</v>
      </c>
      <c r="G11778" t="s">
        <v>1010</v>
      </c>
    </row>
    <row r="11779" spans="1:7">
      <c r="A11779">
        <v>104167122</v>
      </c>
      <c r="B11779" t="s">
        <v>14545</v>
      </c>
      <c r="C11779" t="s">
        <v>1010</v>
      </c>
      <c r="D11779" t="s">
        <v>1010</v>
      </c>
      <c r="E11779" t="s">
        <v>1010</v>
      </c>
      <c r="F11779" t="s">
        <v>1010</v>
      </c>
      <c r="G11779" t="s">
        <v>1010</v>
      </c>
    </row>
    <row r="11780" spans="1:7">
      <c r="A11780">
        <v>104167122</v>
      </c>
      <c r="B11780" t="s">
        <v>14546</v>
      </c>
      <c r="C11780" t="s">
        <v>1010</v>
      </c>
      <c r="D11780" t="s">
        <v>1010</v>
      </c>
      <c r="E11780" t="s">
        <v>1010</v>
      </c>
      <c r="F11780" t="s">
        <v>1010</v>
      </c>
      <c r="G11780" t="s">
        <v>1010</v>
      </c>
    </row>
    <row r="11781" spans="1:7">
      <c r="A11781">
        <v>104167122</v>
      </c>
      <c r="B11781" t="s">
        <v>14547</v>
      </c>
      <c r="C11781" t="s">
        <v>1010</v>
      </c>
      <c r="D11781" t="s">
        <v>1010</v>
      </c>
      <c r="E11781" t="s">
        <v>1010</v>
      </c>
      <c r="F11781" t="s">
        <v>1010</v>
      </c>
      <c r="G11781" t="s">
        <v>1010</v>
      </c>
    </row>
    <row r="11782" spans="1:7">
      <c r="A11782">
        <v>104167122</v>
      </c>
      <c r="B11782" t="s">
        <v>14548</v>
      </c>
      <c r="C11782" t="s">
        <v>1010</v>
      </c>
      <c r="D11782" t="s">
        <v>1010</v>
      </c>
      <c r="E11782" t="s">
        <v>1010</v>
      </c>
      <c r="F11782" t="s">
        <v>1010</v>
      </c>
      <c r="G11782" t="s">
        <v>1010</v>
      </c>
    </row>
    <row r="11783" spans="1:7">
      <c r="A11783">
        <v>104167122</v>
      </c>
      <c r="B11783" t="s">
        <v>14549</v>
      </c>
      <c r="C11783" t="s">
        <v>1010</v>
      </c>
      <c r="D11783" t="s">
        <v>1010</v>
      </c>
      <c r="E11783" t="s">
        <v>1010</v>
      </c>
      <c r="F11783" t="s">
        <v>1010</v>
      </c>
      <c r="G11783" t="s">
        <v>1010</v>
      </c>
    </row>
    <row r="11784" spans="1:7">
      <c r="A11784">
        <v>104167122</v>
      </c>
      <c r="B11784" t="s">
        <v>14550</v>
      </c>
      <c r="C11784" t="s">
        <v>1010</v>
      </c>
      <c r="D11784" t="s">
        <v>1010</v>
      </c>
      <c r="E11784" t="s">
        <v>1010</v>
      </c>
      <c r="F11784" t="s">
        <v>1010</v>
      </c>
      <c r="G11784" t="s">
        <v>1010</v>
      </c>
    </row>
    <row r="11785" spans="1:7">
      <c r="A11785">
        <v>104167122</v>
      </c>
      <c r="B11785" t="s">
        <v>14551</v>
      </c>
      <c r="C11785" t="s">
        <v>1010</v>
      </c>
      <c r="D11785" t="s">
        <v>1010</v>
      </c>
      <c r="E11785" t="s">
        <v>1010</v>
      </c>
      <c r="F11785" t="s">
        <v>1010</v>
      </c>
      <c r="G11785" t="s">
        <v>1010</v>
      </c>
    </row>
    <row r="11786" spans="1:7">
      <c r="A11786">
        <v>104167122</v>
      </c>
      <c r="B11786" t="s">
        <v>14552</v>
      </c>
      <c r="C11786" t="s">
        <v>1010</v>
      </c>
      <c r="D11786" t="s">
        <v>1010</v>
      </c>
      <c r="E11786" t="s">
        <v>1010</v>
      </c>
      <c r="F11786" t="s">
        <v>1010</v>
      </c>
      <c r="G11786" t="s">
        <v>1010</v>
      </c>
    </row>
    <row r="11787" spans="1:7">
      <c r="A11787">
        <v>104167122</v>
      </c>
      <c r="B11787" t="s">
        <v>14553</v>
      </c>
      <c r="C11787" t="s">
        <v>1010</v>
      </c>
      <c r="D11787" t="s">
        <v>1010</v>
      </c>
      <c r="E11787" t="s">
        <v>1010</v>
      </c>
      <c r="F11787" t="s">
        <v>1010</v>
      </c>
      <c r="G11787" t="s">
        <v>1010</v>
      </c>
    </row>
    <row r="11788" spans="1:7">
      <c r="A11788">
        <v>104167122</v>
      </c>
      <c r="B11788" t="s">
        <v>14554</v>
      </c>
      <c r="C11788" t="s">
        <v>1010</v>
      </c>
      <c r="D11788" t="s">
        <v>1010</v>
      </c>
      <c r="E11788" t="s">
        <v>1010</v>
      </c>
      <c r="F11788" t="s">
        <v>1010</v>
      </c>
      <c r="G11788" t="s">
        <v>1010</v>
      </c>
    </row>
    <row r="11789" spans="1:7">
      <c r="A11789">
        <v>104167122</v>
      </c>
      <c r="B11789" t="s">
        <v>14555</v>
      </c>
      <c r="C11789" t="s">
        <v>1010</v>
      </c>
      <c r="D11789" t="s">
        <v>1010</v>
      </c>
      <c r="E11789" t="s">
        <v>1010</v>
      </c>
      <c r="F11789" t="s">
        <v>1010</v>
      </c>
      <c r="G11789" t="s">
        <v>1010</v>
      </c>
    </row>
    <row r="11790" spans="1:7">
      <c r="A11790">
        <v>104167122</v>
      </c>
      <c r="B11790" t="s">
        <v>14556</v>
      </c>
      <c r="C11790" t="s">
        <v>1010</v>
      </c>
      <c r="D11790" t="s">
        <v>1010</v>
      </c>
      <c r="E11790" t="s">
        <v>1010</v>
      </c>
      <c r="F11790" t="s">
        <v>1010</v>
      </c>
      <c r="G11790" t="s">
        <v>1010</v>
      </c>
    </row>
    <row r="11791" spans="1:7">
      <c r="A11791">
        <v>104167122</v>
      </c>
      <c r="B11791" t="s">
        <v>14557</v>
      </c>
      <c r="C11791" t="s">
        <v>1010</v>
      </c>
      <c r="D11791" t="s">
        <v>1010</v>
      </c>
      <c r="E11791" t="s">
        <v>1010</v>
      </c>
      <c r="F11791" t="s">
        <v>1010</v>
      </c>
      <c r="G11791" t="s">
        <v>1010</v>
      </c>
    </row>
    <row r="11792" spans="1:7">
      <c r="A11792">
        <v>104167122</v>
      </c>
      <c r="B11792" t="s">
        <v>14558</v>
      </c>
      <c r="C11792" t="s">
        <v>1010</v>
      </c>
      <c r="D11792" t="s">
        <v>1010</v>
      </c>
      <c r="E11792" t="s">
        <v>1010</v>
      </c>
      <c r="F11792" t="s">
        <v>1010</v>
      </c>
      <c r="G11792" t="s">
        <v>1010</v>
      </c>
    </row>
    <row r="11793" spans="1:7">
      <c r="A11793">
        <v>104167122</v>
      </c>
      <c r="B11793" t="s">
        <v>14559</v>
      </c>
      <c r="C11793" t="s">
        <v>1010</v>
      </c>
      <c r="D11793" t="s">
        <v>1010</v>
      </c>
      <c r="E11793" t="s">
        <v>1010</v>
      </c>
      <c r="F11793" t="s">
        <v>1010</v>
      </c>
      <c r="G11793" t="s">
        <v>1010</v>
      </c>
    </row>
    <row r="11794" spans="1:7">
      <c r="A11794">
        <v>104167122</v>
      </c>
      <c r="B11794" t="s">
        <v>14560</v>
      </c>
      <c r="C11794" t="s">
        <v>1010</v>
      </c>
      <c r="D11794" t="s">
        <v>1010</v>
      </c>
      <c r="E11794" t="s">
        <v>1010</v>
      </c>
      <c r="F11794" t="s">
        <v>1010</v>
      </c>
      <c r="G11794" t="s">
        <v>1010</v>
      </c>
    </row>
    <row r="11795" spans="1:7">
      <c r="A11795">
        <v>104167122</v>
      </c>
      <c r="B11795" t="s">
        <v>14561</v>
      </c>
      <c r="C11795" t="s">
        <v>1010</v>
      </c>
      <c r="D11795" t="s">
        <v>1010</v>
      </c>
      <c r="E11795" t="s">
        <v>1010</v>
      </c>
      <c r="F11795" t="s">
        <v>1010</v>
      </c>
      <c r="G11795" t="s">
        <v>1010</v>
      </c>
    </row>
    <row r="11796" spans="1:7">
      <c r="A11796">
        <v>104167122</v>
      </c>
      <c r="B11796" t="s">
        <v>14562</v>
      </c>
      <c r="C11796" t="s">
        <v>1010</v>
      </c>
      <c r="D11796" t="s">
        <v>1010</v>
      </c>
      <c r="E11796" t="s">
        <v>1010</v>
      </c>
      <c r="F11796" t="s">
        <v>1010</v>
      </c>
      <c r="G11796" t="s">
        <v>1010</v>
      </c>
    </row>
    <row r="11797" spans="1:7">
      <c r="A11797">
        <v>104167122</v>
      </c>
      <c r="B11797" t="s">
        <v>14563</v>
      </c>
      <c r="C11797" t="s">
        <v>1010</v>
      </c>
      <c r="D11797" t="s">
        <v>1010</v>
      </c>
      <c r="E11797" t="s">
        <v>1010</v>
      </c>
      <c r="F11797" t="s">
        <v>1010</v>
      </c>
      <c r="G11797" t="s">
        <v>1010</v>
      </c>
    </row>
    <row r="11798" spans="1:7">
      <c r="A11798">
        <v>104167122</v>
      </c>
      <c r="B11798" t="s">
        <v>14564</v>
      </c>
      <c r="C11798" t="s">
        <v>1010</v>
      </c>
      <c r="D11798" t="s">
        <v>1010</v>
      </c>
      <c r="E11798" t="s">
        <v>1010</v>
      </c>
      <c r="F11798" t="s">
        <v>1010</v>
      </c>
      <c r="G11798" t="s">
        <v>1010</v>
      </c>
    </row>
    <row r="11799" spans="1:7">
      <c r="A11799">
        <v>104167122</v>
      </c>
      <c r="B11799" t="s">
        <v>14565</v>
      </c>
      <c r="C11799" t="s">
        <v>1010</v>
      </c>
      <c r="D11799" t="s">
        <v>1010</v>
      </c>
      <c r="E11799" t="s">
        <v>1010</v>
      </c>
      <c r="F11799" t="s">
        <v>1010</v>
      </c>
      <c r="G11799" t="s">
        <v>1010</v>
      </c>
    </row>
    <row r="11800" spans="1:7">
      <c r="A11800">
        <v>104167122</v>
      </c>
      <c r="B11800" t="s">
        <v>14566</v>
      </c>
      <c r="C11800" t="s">
        <v>1010</v>
      </c>
      <c r="D11800" t="s">
        <v>1010</v>
      </c>
      <c r="E11800" t="s">
        <v>1010</v>
      </c>
      <c r="F11800" t="s">
        <v>1010</v>
      </c>
      <c r="G11800" t="s">
        <v>1010</v>
      </c>
    </row>
    <row r="11801" spans="1:7">
      <c r="A11801">
        <v>104167122</v>
      </c>
      <c r="B11801" t="s">
        <v>14567</v>
      </c>
      <c r="C11801" t="s">
        <v>1010</v>
      </c>
      <c r="D11801" t="s">
        <v>1010</v>
      </c>
      <c r="E11801" t="s">
        <v>1010</v>
      </c>
      <c r="F11801" t="s">
        <v>1010</v>
      </c>
      <c r="G11801" t="s">
        <v>1010</v>
      </c>
    </row>
    <row r="11802" spans="1:7">
      <c r="A11802">
        <v>104167122</v>
      </c>
      <c r="B11802" t="s">
        <v>14568</v>
      </c>
      <c r="C11802" t="s">
        <v>1010</v>
      </c>
      <c r="D11802" t="s">
        <v>1010</v>
      </c>
      <c r="E11802" t="s">
        <v>1010</v>
      </c>
      <c r="F11802" t="s">
        <v>1010</v>
      </c>
      <c r="G11802" t="s">
        <v>1010</v>
      </c>
    </row>
    <row r="11803" spans="1:7">
      <c r="A11803">
        <v>104167122</v>
      </c>
      <c r="B11803" t="s">
        <v>14569</v>
      </c>
      <c r="C11803" t="s">
        <v>1010</v>
      </c>
      <c r="D11803" t="s">
        <v>1010</v>
      </c>
      <c r="E11803" t="s">
        <v>1010</v>
      </c>
      <c r="F11803" t="s">
        <v>1010</v>
      </c>
      <c r="G11803" t="s">
        <v>1010</v>
      </c>
    </row>
    <row r="11804" spans="1:7">
      <c r="A11804">
        <v>104167122</v>
      </c>
      <c r="B11804" t="s">
        <v>14570</v>
      </c>
      <c r="C11804" t="s">
        <v>1010</v>
      </c>
      <c r="D11804" t="s">
        <v>1010</v>
      </c>
      <c r="E11804" t="s">
        <v>1010</v>
      </c>
      <c r="F11804" t="s">
        <v>1010</v>
      </c>
      <c r="G11804" t="s">
        <v>1010</v>
      </c>
    </row>
    <row r="11805" spans="1:7">
      <c r="A11805">
        <v>104167122</v>
      </c>
      <c r="B11805" t="s">
        <v>14571</v>
      </c>
      <c r="C11805" t="s">
        <v>1010</v>
      </c>
      <c r="D11805" t="s">
        <v>1010</v>
      </c>
      <c r="E11805" t="s">
        <v>1010</v>
      </c>
      <c r="F11805" t="s">
        <v>1010</v>
      </c>
      <c r="G11805" t="s">
        <v>1010</v>
      </c>
    </row>
    <row r="11806" spans="1:7">
      <c r="A11806">
        <v>104167122</v>
      </c>
      <c r="B11806" t="s">
        <v>14572</v>
      </c>
      <c r="C11806" t="s">
        <v>1010</v>
      </c>
      <c r="D11806" t="s">
        <v>1010</v>
      </c>
      <c r="E11806" t="s">
        <v>1010</v>
      </c>
      <c r="F11806" t="s">
        <v>1010</v>
      </c>
      <c r="G11806" t="s">
        <v>1010</v>
      </c>
    </row>
    <row r="11807" spans="1:7">
      <c r="A11807">
        <v>104167122</v>
      </c>
      <c r="B11807" t="s">
        <v>14573</v>
      </c>
      <c r="C11807" t="s">
        <v>1010</v>
      </c>
      <c r="D11807" t="s">
        <v>1010</v>
      </c>
      <c r="E11807" t="s">
        <v>1010</v>
      </c>
      <c r="F11807" t="s">
        <v>1010</v>
      </c>
      <c r="G11807" t="s">
        <v>1010</v>
      </c>
    </row>
    <row r="11808" spans="1:7">
      <c r="A11808">
        <v>104167122</v>
      </c>
      <c r="B11808" t="s">
        <v>14574</v>
      </c>
      <c r="C11808" t="s">
        <v>1010</v>
      </c>
      <c r="D11808" t="s">
        <v>1010</v>
      </c>
      <c r="E11808" t="s">
        <v>1010</v>
      </c>
      <c r="F11808" t="s">
        <v>1010</v>
      </c>
      <c r="G11808" t="s">
        <v>1010</v>
      </c>
    </row>
    <row r="11809" spans="1:7">
      <c r="A11809">
        <v>104167122</v>
      </c>
      <c r="B11809" t="s">
        <v>14575</v>
      </c>
      <c r="C11809" t="s">
        <v>1010</v>
      </c>
      <c r="D11809" t="s">
        <v>1010</v>
      </c>
      <c r="E11809" t="s">
        <v>1010</v>
      </c>
      <c r="F11809" t="s">
        <v>1010</v>
      </c>
      <c r="G11809" t="s">
        <v>1010</v>
      </c>
    </row>
    <row r="11810" spans="1:7">
      <c r="A11810">
        <v>104167122</v>
      </c>
      <c r="B11810" t="s">
        <v>14576</v>
      </c>
      <c r="C11810" t="s">
        <v>1010</v>
      </c>
      <c r="D11810" t="s">
        <v>1010</v>
      </c>
      <c r="E11810" t="s">
        <v>1010</v>
      </c>
      <c r="F11810" t="s">
        <v>1010</v>
      </c>
      <c r="G11810" t="s">
        <v>1010</v>
      </c>
    </row>
    <row r="11811" spans="1:7">
      <c r="A11811">
        <v>104167122</v>
      </c>
      <c r="B11811" t="s">
        <v>14577</v>
      </c>
      <c r="C11811" t="s">
        <v>1010</v>
      </c>
      <c r="D11811" t="s">
        <v>1010</v>
      </c>
      <c r="E11811" t="s">
        <v>1010</v>
      </c>
      <c r="F11811" t="s">
        <v>1010</v>
      </c>
      <c r="G11811" t="s">
        <v>1010</v>
      </c>
    </row>
    <row r="11812" spans="1:7">
      <c r="A11812">
        <v>104167122</v>
      </c>
      <c r="B11812" t="s">
        <v>14578</v>
      </c>
      <c r="C11812" t="s">
        <v>1010</v>
      </c>
      <c r="D11812" t="s">
        <v>1010</v>
      </c>
      <c r="E11812" t="s">
        <v>1010</v>
      </c>
      <c r="F11812" t="s">
        <v>1010</v>
      </c>
      <c r="G11812" t="s">
        <v>1010</v>
      </c>
    </row>
    <row r="11813" spans="1:7">
      <c r="A11813">
        <v>104167122</v>
      </c>
      <c r="B11813" t="s">
        <v>14579</v>
      </c>
      <c r="C11813" t="s">
        <v>1010</v>
      </c>
      <c r="D11813" t="s">
        <v>1010</v>
      </c>
      <c r="E11813" t="s">
        <v>1010</v>
      </c>
      <c r="F11813" t="s">
        <v>1010</v>
      </c>
      <c r="G11813" t="s">
        <v>1010</v>
      </c>
    </row>
    <row r="11814" spans="1:7">
      <c r="A11814">
        <v>104167122</v>
      </c>
      <c r="B11814" t="s">
        <v>14580</v>
      </c>
      <c r="C11814" t="s">
        <v>1010</v>
      </c>
      <c r="D11814" t="s">
        <v>1010</v>
      </c>
      <c r="E11814" t="s">
        <v>1010</v>
      </c>
      <c r="F11814" t="s">
        <v>1010</v>
      </c>
      <c r="G11814" t="s">
        <v>1010</v>
      </c>
    </row>
    <row r="11815" spans="1:7">
      <c r="A11815">
        <v>104167122</v>
      </c>
      <c r="B11815" t="s">
        <v>14581</v>
      </c>
      <c r="C11815" t="s">
        <v>1010</v>
      </c>
      <c r="D11815" t="s">
        <v>1010</v>
      </c>
      <c r="E11815" t="s">
        <v>1010</v>
      </c>
      <c r="F11815" t="s">
        <v>1010</v>
      </c>
      <c r="G11815" t="s">
        <v>1010</v>
      </c>
    </row>
    <row r="11816" spans="1:7">
      <c r="A11816">
        <v>104167122</v>
      </c>
      <c r="B11816" t="s">
        <v>14582</v>
      </c>
      <c r="C11816" t="s">
        <v>1010</v>
      </c>
      <c r="D11816" t="s">
        <v>1010</v>
      </c>
      <c r="E11816" t="s">
        <v>1010</v>
      </c>
      <c r="F11816" t="s">
        <v>1010</v>
      </c>
      <c r="G11816" t="s">
        <v>1010</v>
      </c>
    </row>
    <row r="11817" spans="1:7">
      <c r="A11817">
        <v>104167122</v>
      </c>
      <c r="B11817" t="s">
        <v>14583</v>
      </c>
      <c r="C11817" t="s">
        <v>1010</v>
      </c>
      <c r="D11817" t="s">
        <v>1010</v>
      </c>
      <c r="E11817" t="s">
        <v>1010</v>
      </c>
      <c r="F11817" t="s">
        <v>1010</v>
      </c>
      <c r="G11817" t="s">
        <v>1010</v>
      </c>
    </row>
    <row r="11818" spans="1:7">
      <c r="A11818">
        <v>104167122</v>
      </c>
      <c r="B11818" t="s">
        <v>14584</v>
      </c>
      <c r="C11818" t="s">
        <v>1010</v>
      </c>
      <c r="D11818" t="s">
        <v>1010</v>
      </c>
      <c r="E11818" t="s">
        <v>1010</v>
      </c>
      <c r="F11818" t="s">
        <v>1010</v>
      </c>
      <c r="G11818" t="s">
        <v>1010</v>
      </c>
    </row>
    <row r="11819" spans="1:7">
      <c r="A11819">
        <v>104167122</v>
      </c>
      <c r="B11819" t="s">
        <v>14585</v>
      </c>
      <c r="C11819" t="s">
        <v>1010</v>
      </c>
      <c r="D11819" t="s">
        <v>1010</v>
      </c>
      <c r="E11819" t="s">
        <v>1010</v>
      </c>
      <c r="F11819" t="s">
        <v>1010</v>
      </c>
      <c r="G11819" t="s">
        <v>1010</v>
      </c>
    </row>
    <row r="11820" spans="1:7">
      <c r="A11820">
        <v>104167122</v>
      </c>
      <c r="B11820" t="s">
        <v>14586</v>
      </c>
      <c r="C11820" t="s">
        <v>1010</v>
      </c>
      <c r="D11820" t="s">
        <v>1010</v>
      </c>
      <c r="E11820" t="s">
        <v>1010</v>
      </c>
      <c r="F11820" t="s">
        <v>1010</v>
      </c>
      <c r="G11820" t="s">
        <v>1010</v>
      </c>
    </row>
    <row r="11821" spans="1:7">
      <c r="A11821">
        <v>104167122</v>
      </c>
      <c r="B11821" t="s">
        <v>14587</v>
      </c>
      <c r="C11821" t="s">
        <v>1010</v>
      </c>
      <c r="D11821" t="s">
        <v>1010</v>
      </c>
      <c r="E11821" t="s">
        <v>1010</v>
      </c>
      <c r="F11821" t="s">
        <v>1010</v>
      </c>
      <c r="G11821" t="s">
        <v>1010</v>
      </c>
    </row>
    <row r="11822" spans="1:7">
      <c r="A11822">
        <v>104167122</v>
      </c>
      <c r="B11822" t="s">
        <v>14588</v>
      </c>
      <c r="C11822" t="s">
        <v>1010</v>
      </c>
      <c r="D11822" t="s">
        <v>1010</v>
      </c>
      <c r="E11822" t="s">
        <v>1010</v>
      </c>
      <c r="F11822" t="s">
        <v>1010</v>
      </c>
      <c r="G11822" t="s">
        <v>1010</v>
      </c>
    </row>
    <row r="11823" spans="1:7">
      <c r="A11823">
        <v>104167122</v>
      </c>
      <c r="B11823" t="s">
        <v>14589</v>
      </c>
      <c r="C11823" t="s">
        <v>1010</v>
      </c>
      <c r="D11823" t="s">
        <v>1010</v>
      </c>
      <c r="E11823" t="s">
        <v>1010</v>
      </c>
      <c r="F11823" t="s">
        <v>1010</v>
      </c>
      <c r="G11823" t="s">
        <v>1010</v>
      </c>
    </row>
    <row r="11824" spans="1:7">
      <c r="A11824">
        <v>104167122</v>
      </c>
      <c r="B11824" t="s">
        <v>14590</v>
      </c>
      <c r="C11824" t="s">
        <v>1010</v>
      </c>
      <c r="D11824" t="s">
        <v>1010</v>
      </c>
      <c r="E11824" t="s">
        <v>1010</v>
      </c>
      <c r="F11824" t="s">
        <v>1010</v>
      </c>
      <c r="G11824" t="s">
        <v>1010</v>
      </c>
    </row>
    <row r="11825" spans="1:7">
      <c r="A11825">
        <v>104167122</v>
      </c>
      <c r="B11825" t="s">
        <v>14591</v>
      </c>
      <c r="C11825" t="s">
        <v>1010</v>
      </c>
      <c r="D11825" t="s">
        <v>1010</v>
      </c>
      <c r="E11825" t="s">
        <v>1010</v>
      </c>
      <c r="F11825" t="s">
        <v>1010</v>
      </c>
      <c r="G11825" t="s">
        <v>1010</v>
      </c>
    </row>
    <row r="11826" spans="1:7">
      <c r="A11826">
        <v>104167122</v>
      </c>
      <c r="B11826" t="s">
        <v>14592</v>
      </c>
      <c r="C11826" t="s">
        <v>1010</v>
      </c>
      <c r="D11826" t="s">
        <v>1010</v>
      </c>
      <c r="E11826" t="s">
        <v>1010</v>
      </c>
      <c r="F11826" t="s">
        <v>1010</v>
      </c>
      <c r="G11826" t="s">
        <v>1010</v>
      </c>
    </row>
    <row r="11827" spans="1:7">
      <c r="A11827">
        <v>104167122</v>
      </c>
      <c r="B11827" t="s">
        <v>14593</v>
      </c>
      <c r="C11827" t="s">
        <v>1010</v>
      </c>
      <c r="D11827" t="s">
        <v>1010</v>
      </c>
      <c r="E11827" t="s">
        <v>1010</v>
      </c>
      <c r="F11827" t="s">
        <v>1010</v>
      </c>
      <c r="G11827" t="s">
        <v>1010</v>
      </c>
    </row>
    <row r="11828" spans="1:7">
      <c r="A11828">
        <v>104167122</v>
      </c>
      <c r="B11828" t="s">
        <v>14594</v>
      </c>
      <c r="C11828" t="s">
        <v>1010</v>
      </c>
      <c r="D11828" t="s">
        <v>1010</v>
      </c>
      <c r="E11828" t="s">
        <v>1010</v>
      </c>
      <c r="F11828" t="s">
        <v>1010</v>
      </c>
      <c r="G11828" t="s">
        <v>1010</v>
      </c>
    </row>
    <row r="11829" spans="1:7">
      <c r="A11829">
        <v>104167122</v>
      </c>
      <c r="B11829" t="s">
        <v>14595</v>
      </c>
      <c r="C11829" t="s">
        <v>1010</v>
      </c>
      <c r="D11829" t="s">
        <v>1010</v>
      </c>
      <c r="E11829" t="s">
        <v>1010</v>
      </c>
      <c r="F11829" t="s">
        <v>1010</v>
      </c>
      <c r="G11829" t="s">
        <v>1010</v>
      </c>
    </row>
    <row r="11830" spans="1:7">
      <c r="A11830">
        <v>104167122</v>
      </c>
      <c r="B11830" t="s">
        <v>14596</v>
      </c>
      <c r="C11830" t="s">
        <v>1010</v>
      </c>
      <c r="D11830" t="s">
        <v>1010</v>
      </c>
      <c r="E11830" t="s">
        <v>1010</v>
      </c>
      <c r="F11830" t="s">
        <v>1010</v>
      </c>
      <c r="G11830" t="s">
        <v>1010</v>
      </c>
    </row>
    <row r="11831" spans="1:7">
      <c r="A11831">
        <v>104167122</v>
      </c>
      <c r="B11831" t="s">
        <v>14597</v>
      </c>
      <c r="C11831" t="s">
        <v>1010</v>
      </c>
      <c r="D11831" t="s">
        <v>1010</v>
      </c>
      <c r="E11831" t="s">
        <v>1010</v>
      </c>
      <c r="F11831" t="s">
        <v>1010</v>
      </c>
      <c r="G11831" t="s">
        <v>1010</v>
      </c>
    </row>
    <row r="11832" spans="1:7">
      <c r="A11832">
        <v>104167122</v>
      </c>
      <c r="B11832" t="s">
        <v>14598</v>
      </c>
      <c r="C11832" t="s">
        <v>1010</v>
      </c>
      <c r="D11832" t="s">
        <v>1010</v>
      </c>
      <c r="E11832" t="s">
        <v>1010</v>
      </c>
      <c r="F11832" t="s">
        <v>1010</v>
      </c>
      <c r="G11832" t="s">
        <v>1010</v>
      </c>
    </row>
    <row r="11833" spans="1:7">
      <c r="A11833">
        <v>104167122</v>
      </c>
      <c r="B11833" t="s">
        <v>14599</v>
      </c>
      <c r="C11833" t="s">
        <v>1010</v>
      </c>
      <c r="D11833" t="s">
        <v>1010</v>
      </c>
      <c r="E11833" t="s">
        <v>1010</v>
      </c>
      <c r="F11833" t="s">
        <v>1010</v>
      </c>
      <c r="G11833" t="s">
        <v>1010</v>
      </c>
    </row>
    <row r="11834" spans="1:7">
      <c r="A11834">
        <v>104167122</v>
      </c>
      <c r="B11834" t="s">
        <v>14600</v>
      </c>
      <c r="C11834" t="s">
        <v>1010</v>
      </c>
      <c r="D11834" t="s">
        <v>1010</v>
      </c>
      <c r="E11834" t="s">
        <v>1010</v>
      </c>
      <c r="F11834" t="s">
        <v>1010</v>
      </c>
      <c r="G11834" t="s">
        <v>1010</v>
      </c>
    </row>
    <row r="11835" spans="1:7">
      <c r="A11835">
        <v>104167122</v>
      </c>
      <c r="B11835" t="s">
        <v>14601</v>
      </c>
      <c r="C11835" t="s">
        <v>1010</v>
      </c>
      <c r="D11835" t="s">
        <v>1010</v>
      </c>
      <c r="E11835" t="s">
        <v>1010</v>
      </c>
      <c r="F11835" t="s">
        <v>1010</v>
      </c>
      <c r="G11835" t="s">
        <v>1010</v>
      </c>
    </row>
    <row r="11836" spans="1:7">
      <c r="A11836">
        <v>104167122</v>
      </c>
      <c r="B11836" t="s">
        <v>14602</v>
      </c>
      <c r="C11836" t="s">
        <v>1010</v>
      </c>
      <c r="D11836" t="s">
        <v>1010</v>
      </c>
      <c r="E11836" t="s">
        <v>1010</v>
      </c>
      <c r="F11836" t="s">
        <v>1010</v>
      </c>
      <c r="G11836" t="s">
        <v>1010</v>
      </c>
    </row>
    <row r="11837" spans="1:7">
      <c r="A11837">
        <v>104167122</v>
      </c>
      <c r="B11837" t="s">
        <v>14603</v>
      </c>
      <c r="C11837" t="s">
        <v>1010</v>
      </c>
      <c r="D11837" t="s">
        <v>1010</v>
      </c>
      <c r="E11837" t="s">
        <v>1010</v>
      </c>
      <c r="F11837" t="s">
        <v>1010</v>
      </c>
      <c r="G11837" t="s">
        <v>1010</v>
      </c>
    </row>
    <row r="11838" spans="1:7">
      <c r="A11838">
        <v>104167122</v>
      </c>
      <c r="B11838" t="s">
        <v>14604</v>
      </c>
      <c r="C11838" t="s">
        <v>1010</v>
      </c>
      <c r="D11838" t="s">
        <v>1010</v>
      </c>
      <c r="E11838" t="s">
        <v>1010</v>
      </c>
      <c r="F11838" t="s">
        <v>1010</v>
      </c>
      <c r="G11838" t="s">
        <v>1010</v>
      </c>
    </row>
    <row r="11839" spans="1:7">
      <c r="A11839">
        <v>104167122</v>
      </c>
      <c r="B11839" t="s">
        <v>14605</v>
      </c>
      <c r="C11839" t="s">
        <v>1010</v>
      </c>
      <c r="D11839" t="s">
        <v>1010</v>
      </c>
      <c r="E11839" t="s">
        <v>1010</v>
      </c>
      <c r="F11839" t="s">
        <v>1010</v>
      </c>
      <c r="G11839" t="s">
        <v>1010</v>
      </c>
    </row>
    <row r="11840" spans="1:7">
      <c r="A11840">
        <v>104167122</v>
      </c>
      <c r="B11840" t="s">
        <v>14606</v>
      </c>
      <c r="C11840" t="s">
        <v>1010</v>
      </c>
      <c r="D11840" t="s">
        <v>1010</v>
      </c>
      <c r="E11840" t="s">
        <v>1010</v>
      </c>
      <c r="F11840" t="s">
        <v>1010</v>
      </c>
      <c r="G11840" t="s">
        <v>1010</v>
      </c>
    </row>
    <row r="11841" spans="1:7">
      <c r="A11841">
        <v>104167122</v>
      </c>
      <c r="B11841" t="s">
        <v>14607</v>
      </c>
      <c r="C11841" t="s">
        <v>1010</v>
      </c>
      <c r="D11841" t="s">
        <v>1010</v>
      </c>
      <c r="E11841" t="s">
        <v>1010</v>
      </c>
      <c r="F11841" t="s">
        <v>1010</v>
      </c>
      <c r="G11841" t="s">
        <v>1010</v>
      </c>
    </row>
    <row r="11842" spans="1:7">
      <c r="A11842">
        <v>104167122</v>
      </c>
      <c r="B11842" t="s">
        <v>14608</v>
      </c>
      <c r="C11842" t="s">
        <v>1010</v>
      </c>
      <c r="D11842" t="s">
        <v>1010</v>
      </c>
      <c r="E11842" t="s">
        <v>1010</v>
      </c>
      <c r="F11842" t="s">
        <v>1010</v>
      </c>
      <c r="G11842" t="s">
        <v>1010</v>
      </c>
    </row>
    <row r="11843" spans="1:7">
      <c r="A11843">
        <v>104167122</v>
      </c>
      <c r="B11843" t="s">
        <v>14609</v>
      </c>
      <c r="C11843" t="s">
        <v>1010</v>
      </c>
      <c r="D11843" t="s">
        <v>1010</v>
      </c>
      <c r="E11843" t="s">
        <v>1010</v>
      </c>
      <c r="F11843" t="s">
        <v>1010</v>
      </c>
      <c r="G11843" t="s">
        <v>1010</v>
      </c>
    </row>
    <row r="11844" spans="1:7">
      <c r="A11844">
        <v>104167122</v>
      </c>
      <c r="B11844" t="s">
        <v>14610</v>
      </c>
      <c r="C11844" t="s">
        <v>1010</v>
      </c>
      <c r="D11844" t="s">
        <v>1010</v>
      </c>
      <c r="E11844" t="s">
        <v>1010</v>
      </c>
      <c r="F11844" t="s">
        <v>1010</v>
      </c>
      <c r="G11844" t="s">
        <v>1010</v>
      </c>
    </row>
    <row r="11845" spans="1:7">
      <c r="A11845">
        <v>104167122</v>
      </c>
      <c r="B11845" t="s">
        <v>14611</v>
      </c>
      <c r="C11845" t="s">
        <v>1010</v>
      </c>
      <c r="D11845" t="s">
        <v>1010</v>
      </c>
      <c r="E11845" t="s">
        <v>1010</v>
      </c>
      <c r="F11845" t="s">
        <v>1010</v>
      </c>
      <c r="G11845" t="s">
        <v>1010</v>
      </c>
    </row>
    <row r="11846" spans="1:7">
      <c r="A11846">
        <v>104167124</v>
      </c>
      <c r="B11846" t="s">
        <v>14612</v>
      </c>
      <c r="C11846" t="s">
        <v>1010</v>
      </c>
      <c r="D11846" t="s">
        <v>1010</v>
      </c>
      <c r="E11846" t="s">
        <v>1010</v>
      </c>
      <c r="F11846" t="s">
        <v>1010</v>
      </c>
      <c r="G11846" t="s">
        <v>1010</v>
      </c>
    </row>
    <row r="11847" spans="1:7">
      <c r="A11847">
        <v>104167124</v>
      </c>
      <c r="B11847" t="s">
        <v>14613</v>
      </c>
      <c r="C11847" t="s">
        <v>1010</v>
      </c>
      <c r="D11847" t="s">
        <v>1010</v>
      </c>
      <c r="E11847" t="s">
        <v>1010</v>
      </c>
      <c r="F11847" t="s">
        <v>1010</v>
      </c>
      <c r="G11847" t="s">
        <v>1010</v>
      </c>
    </row>
    <row r="11848" spans="1:7">
      <c r="A11848">
        <v>104167124</v>
      </c>
      <c r="B11848" t="s">
        <v>14614</v>
      </c>
      <c r="C11848" t="s">
        <v>1010</v>
      </c>
      <c r="D11848" t="s">
        <v>1010</v>
      </c>
      <c r="E11848" t="s">
        <v>1010</v>
      </c>
      <c r="F11848" t="s">
        <v>1010</v>
      </c>
      <c r="G11848" t="s">
        <v>1010</v>
      </c>
    </row>
    <row r="11849" spans="1:7">
      <c r="A11849">
        <v>104167124</v>
      </c>
      <c r="B11849" t="s">
        <v>14615</v>
      </c>
      <c r="C11849" t="s">
        <v>1010</v>
      </c>
      <c r="D11849" t="s">
        <v>1010</v>
      </c>
      <c r="E11849" t="s">
        <v>1010</v>
      </c>
      <c r="F11849" t="s">
        <v>1010</v>
      </c>
      <c r="G11849" t="s">
        <v>1010</v>
      </c>
    </row>
    <row r="11850" spans="1:7">
      <c r="A11850">
        <v>104167124</v>
      </c>
      <c r="B11850" t="s">
        <v>14616</v>
      </c>
      <c r="C11850" t="s">
        <v>1010</v>
      </c>
      <c r="D11850" t="s">
        <v>1010</v>
      </c>
      <c r="E11850" t="s">
        <v>1010</v>
      </c>
      <c r="F11850" t="s">
        <v>1010</v>
      </c>
      <c r="G11850" t="s">
        <v>1010</v>
      </c>
    </row>
    <row r="11851" spans="1:7">
      <c r="A11851">
        <v>104167124</v>
      </c>
      <c r="B11851" t="s">
        <v>14617</v>
      </c>
      <c r="C11851" t="s">
        <v>1010</v>
      </c>
      <c r="D11851" t="s">
        <v>1010</v>
      </c>
      <c r="E11851" t="s">
        <v>1010</v>
      </c>
      <c r="F11851" t="s">
        <v>1010</v>
      </c>
      <c r="G11851" t="s">
        <v>1010</v>
      </c>
    </row>
    <row r="11852" spans="1:7">
      <c r="A11852">
        <v>104167124</v>
      </c>
      <c r="B11852" t="s">
        <v>14618</v>
      </c>
      <c r="C11852" t="s">
        <v>1010</v>
      </c>
      <c r="D11852" t="s">
        <v>1010</v>
      </c>
      <c r="E11852" t="s">
        <v>1010</v>
      </c>
      <c r="F11852" t="s">
        <v>1010</v>
      </c>
      <c r="G11852" t="s">
        <v>1010</v>
      </c>
    </row>
    <row r="11853" spans="1:7">
      <c r="A11853">
        <v>104167124</v>
      </c>
      <c r="B11853" t="s">
        <v>14619</v>
      </c>
      <c r="C11853" t="s">
        <v>1010</v>
      </c>
      <c r="D11853" t="s">
        <v>1010</v>
      </c>
      <c r="E11853" t="s">
        <v>1010</v>
      </c>
      <c r="F11853" t="s">
        <v>1010</v>
      </c>
      <c r="G11853" t="s">
        <v>1010</v>
      </c>
    </row>
    <row r="11854" spans="1:7">
      <c r="A11854">
        <v>104167124</v>
      </c>
      <c r="B11854" t="s">
        <v>14620</v>
      </c>
      <c r="C11854" t="s">
        <v>1010</v>
      </c>
      <c r="D11854" t="s">
        <v>1010</v>
      </c>
      <c r="E11854" t="s">
        <v>1010</v>
      </c>
      <c r="F11854" t="s">
        <v>1010</v>
      </c>
      <c r="G11854" t="s">
        <v>1010</v>
      </c>
    </row>
    <row r="11855" spans="1:7">
      <c r="A11855">
        <v>104167124</v>
      </c>
      <c r="B11855" t="s">
        <v>14621</v>
      </c>
      <c r="C11855" t="s">
        <v>1010</v>
      </c>
      <c r="D11855" t="s">
        <v>1010</v>
      </c>
      <c r="E11855" t="s">
        <v>1010</v>
      </c>
      <c r="F11855" t="s">
        <v>1010</v>
      </c>
      <c r="G11855" t="s">
        <v>1010</v>
      </c>
    </row>
    <row r="11856" spans="1:7">
      <c r="A11856">
        <v>104167124</v>
      </c>
      <c r="B11856" t="s">
        <v>14622</v>
      </c>
      <c r="C11856" t="s">
        <v>1010</v>
      </c>
      <c r="D11856" t="s">
        <v>1010</v>
      </c>
      <c r="E11856" t="s">
        <v>1010</v>
      </c>
      <c r="F11856" t="s">
        <v>1010</v>
      </c>
      <c r="G11856" t="s">
        <v>1010</v>
      </c>
    </row>
    <row r="11857" spans="1:7">
      <c r="A11857">
        <v>104167124</v>
      </c>
      <c r="B11857" t="s">
        <v>14623</v>
      </c>
      <c r="C11857" t="s">
        <v>1010</v>
      </c>
      <c r="D11857" t="s">
        <v>1010</v>
      </c>
      <c r="E11857" t="s">
        <v>1010</v>
      </c>
      <c r="F11857" t="s">
        <v>1010</v>
      </c>
      <c r="G11857" t="s">
        <v>1010</v>
      </c>
    </row>
    <row r="11858" spans="1:7">
      <c r="A11858">
        <v>104167124</v>
      </c>
      <c r="B11858" t="s">
        <v>14624</v>
      </c>
      <c r="C11858" t="s">
        <v>1010</v>
      </c>
      <c r="D11858" t="s">
        <v>1010</v>
      </c>
      <c r="E11858" t="s">
        <v>1010</v>
      </c>
      <c r="F11858" t="s">
        <v>1010</v>
      </c>
      <c r="G11858" t="s">
        <v>1010</v>
      </c>
    </row>
    <row r="11859" spans="1:7">
      <c r="A11859">
        <v>104167124</v>
      </c>
      <c r="B11859" t="s">
        <v>14625</v>
      </c>
      <c r="C11859" t="s">
        <v>1010</v>
      </c>
      <c r="D11859" t="s">
        <v>1010</v>
      </c>
      <c r="E11859" t="s">
        <v>1010</v>
      </c>
      <c r="F11859" t="s">
        <v>1010</v>
      </c>
      <c r="G11859" t="s">
        <v>1010</v>
      </c>
    </row>
    <row r="11860" spans="1:7">
      <c r="A11860">
        <v>104167124</v>
      </c>
      <c r="B11860" t="s">
        <v>14626</v>
      </c>
      <c r="C11860" t="s">
        <v>1010</v>
      </c>
      <c r="D11860" t="s">
        <v>1010</v>
      </c>
      <c r="E11860" t="s">
        <v>1010</v>
      </c>
      <c r="F11860" t="s">
        <v>1010</v>
      </c>
      <c r="G11860" t="s">
        <v>1010</v>
      </c>
    </row>
    <row r="11861" spans="1:7">
      <c r="A11861">
        <v>104167124</v>
      </c>
      <c r="B11861" t="s">
        <v>14627</v>
      </c>
      <c r="C11861" t="s">
        <v>1010</v>
      </c>
      <c r="D11861" t="s">
        <v>1010</v>
      </c>
      <c r="E11861" t="s">
        <v>1010</v>
      </c>
      <c r="F11861" t="s">
        <v>1010</v>
      </c>
      <c r="G11861" t="s">
        <v>1010</v>
      </c>
    </row>
    <row r="11862" spans="1:7">
      <c r="A11862">
        <v>104167124</v>
      </c>
      <c r="B11862" t="s">
        <v>14628</v>
      </c>
      <c r="C11862" t="s">
        <v>1010</v>
      </c>
      <c r="D11862" t="s">
        <v>1010</v>
      </c>
      <c r="E11862" t="s">
        <v>1010</v>
      </c>
      <c r="F11862" t="s">
        <v>1010</v>
      </c>
      <c r="G11862" t="s">
        <v>1010</v>
      </c>
    </row>
    <row r="11863" spans="1:7">
      <c r="A11863">
        <v>104167124</v>
      </c>
      <c r="B11863" t="s">
        <v>14629</v>
      </c>
      <c r="C11863" t="s">
        <v>1010</v>
      </c>
      <c r="D11863" t="s">
        <v>1010</v>
      </c>
      <c r="E11863" t="s">
        <v>1010</v>
      </c>
      <c r="F11863" t="s">
        <v>1010</v>
      </c>
      <c r="G11863" t="s">
        <v>1010</v>
      </c>
    </row>
    <row r="11864" spans="1:7">
      <c r="A11864">
        <v>104167124</v>
      </c>
      <c r="B11864" t="s">
        <v>14630</v>
      </c>
      <c r="C11864" t="s">
        <v>1010</v>
      </c>
      <c r="D11864" t="s">
        <v>1010</v>
      </c>
      <c r="E11864" t="s">
        <v>1010</v>
      </c>
      <c r="F11864" t="s">
        <v>1010</v>
      </c>
      <c r="G11864" t="s">
        <v>1010</v>
      </c>
    </row>
    <row r="11865" spans="1:7">
      <c r="A11865">
        <v>104167124</v>
      </c>
      <c r="B11865" t="s">
        <v>14631</v>
      </c>
      <c r="C11865" t="s">
        <v>1010</v>
      </c>
      <c r="D11865" t="s">
        <v>1010</v>
      </c>
      <c r="E11865" t="s">
        <v>1010</v>
      </c>
      <c r="F11865" t="s">
        <v>1010</v>
      </c>
      <c r="G11865" t="s">
        <v>1010</v>
      </c>
    </row>
    <row r="11866" spans="1:7">
      <c r="A11866">
        <v>104167124</v>
      </c>
      <c r="B11866" t="s">
        <v>14632</v>
      </c>
      <c r="C11866" t="s">
        <v>1010</v>
      </c>
      <c r="D11866" t="s">
        <v>1010</v>
      </c>
      <c r="E11866" t="s">
        <v>1010</v>
      </c>
      <c r="F11866" t="s">
        <v>1010</v>
      </c>
      <c r="G11866" t="s">
        <v>1010</v>
      </c>
    </row>
    <row r="11867" spans="1:7">
      <c r="A11867">
        <v>104167124</v>
      </c>
      <c r="B11867" t="s">
        <v>14633</v>
      </c>
      <c r="C11867" t="s">
        <v>1010</v>
      </c>
      <c r="D11867" t="s">
        <v>1010</v>
      </c>
      <c r="E11867" t="s">
        <v>1010</v>
      </c>
      <c r="F11867" t="s">
        <v>1010</v>
      </c>
      <c r="G11867" t="s">
        <v>1010</v>
      </c>
    </row>
    <row r="11868" spans="1:7">
      <c r="A11868">
        <v>104167124</v>
      </c>
      <c r="B11868" t="s">
        <v>14634</v>
      </c>
      <c r="C11868" t="s">
        <v>1010</v>
      </c>
      <c r="D11868" t="s">
        <v>1010</v>
      </c>
      <c r="E11868" t="s">
        <v>1010</v>
      </c>
      <c r="F11868" t="s">
        <v>1010</v>
      </c>
      <c r="G11868" t="s">
        <v>1010</v>
      </c>
    </row>
    <row r="11869" spans="1:7">
      <c r="A11869">
        <v>104167124</v>
      </c>
      <c r="B11869" t="s">
        <v>14635</v>
      </c>
      <c r="C11869" t="s">
        <v>1010</v>
      </c>
      <c r="D11869" t="s">
        <v>1010</v>
      </c>
      <c r="E11869" t="s">
        <v>1010</v>
      </c>
      <c r="F11869" t="s">
        <v>1010</v>
      </c>
      <c r="G11869" t="s">
        <v>1010</v>
      </c>
    </row>
    <row r="11870" spans="1:7">
      <c r="A11870">
        <v>104167124</v>
      </c>
      <c r="B11870" t="s">
        <v>14636</v>
      </c>
      <c r="C11870" t="s">
        <v>1010</v>
      </c>
      <c r="D11870" t="s">
        <v>1010</v>
      </c>
      <c r="E11870" t="s">
        <v>1010</v>
      </c>
      <c r="F11870" t="s">
        <v>1010</v>
      </c>
      <c r="G11870" t="s">
        <v>1010</v>
      </c>
    </row>
    <row r="11871" spans="1:7">
      <c r="A11871">
        <v>104167124</v>
      </c>
      <c r="B11871" t="s">
        <v>14637</v>
      </c>
      <c r="C11871" t="s">
        <v>1010</v>
      </c>
      <c r="D11871" t="s">
        <v>1010</v>
      </c>
      <c r="E11871" t="s">
        <v>1010</v>
      </c>
      <c r="F11871" t="s">
        <v>1010</v>
      </c>
      <c r="G11871" t="s">
        <v>1010</v>
      </c>
    </row>
    <row r="11872" spans="1:7">
      <c r="A11872">
        <v>104167124</v>
      </c>
      <c r="B11872" t="s">
        <v>14638</v>
      </c>
      <c r="C11872" t="s">
        <v>1010</v>
      </c>
      <c r="D11872" t="s">
        <v>1010</v>
      </c>
      <c r="E11872" t="s">
        <v>1010</v>
      </c>
      <c r="F11872" t="s">
        <v>1010</v>
      </c>
      <c r="G11872" t="s">
        <v>1010</v>
      </c>
    </row>
    <row r="11873" spans="1:7">
      <c r="A11873">
        <v>104167124</v>
      </c>
      <c r="B11873" t="s">
        <v>14639</v>
      </c>
      <c r="C11873" t="s">
        <v>1010</v>
      </c>
      <c r="D11873" t="s">
        <v>1010</v>
      </c>
      <c r="E11873" t="s">
        <v>1010</v>
      </c>
      <c r="F11873" t="s">
        <v>1010</v>
      </c>
      <c r="G11873" t="s">
        <v>1010</v>
      </c>
    </row>
    <row r="11874" spans="1:7">
      <c r="A11874">
        <v>104167124</v>
      </c>
      <c r="B11874" t="s">
        <v>14640</v>
      </c>
      <c r="C11874" t="s">
        <v>1010</v>
      </c>
      <c r="D11874" t="s">
        <v>1010</v>
      </c>
      <c r="E11874" t="s">
        <v>1010</v>
      </c>
      <c r="F11874" t="s">
        <v>1010</v>
      </c>
      <c r="G11874" t="s">
        <v>1010</v>
      </c>
    </row>
    <row r="11875" spans="1:7">
      <c r="A11875">
        <v>104167124</v>
      </c>
      <c r="B11875" t="s">
        <v>14641</v>
      </c>
      <c r="C11875" t="s">
        <v>1010</v>
      </c>
      <c r="D11875" t="s">
        <v>1010</v>
      </c>
      <c r="E11875" t="s">
        <v>1010</v>
      </c>
      <c r="F11875" t="s">
        <v>1010</v>
      </c>
      <c r="G11875" t="s">
        <v>1010</v>
      </c>
    </row>
    <row r="11876" spans="1:7">
      <c r="A11876">
        <v>104167124</v>
      </c>
      <c r="B11876" t="s">
        <v>14642</v>
      </c>
      <c r="C11876" t="s">
        <v>1010</v>
      </c>
      <c r="D11876" t="s">
        <v>1010</v>
      </c>
      <c r="E11876" t="s">
        <v>1010</v>
      </c>
      <c r="F11876" t="s">
        <v>1010</v>
      </c>
      <c r="G11876" t="s">
        <v>1010</v>
      </c>
    </row>
    <row r="11877" spans="1:7">
      <c r="A11877">
        <v>104167124</v>
      </c>
      <c r="B11877" t="s">
        <v>14643</v>
      </c>
      <c r="C11877" t="s">
        <v>1010</v>
      </c>
      <c r="D11877" t="s">
        <v>1010</v>
      </c>
      <c r="E11877" t="s">
        <v>1010</v>
      </c>
      <c r="F11877" t="s">
        <v>1010</v>
      </c>
      <c r="G11877" t="s">
        <v>1010</v>
      </c>
    </row>
    <row r="11878" spans="1:7">
      <c r="A11878">
        <v>104167124</v>
      </c>
      <c r="B11878" t="s">
        <v>14644</v>
      </c>
      <c r="C11878" t="s">
        <v>1010</v>
      </c>
      <c r="D11878" t="s">
        <v>1010</v>
      </c>
      <c r="E11878" t="s">
        <v>1010</v>
      </c>
      <c r="F11878" t="s">
        <v>1010</v>
      </c>
      <c r="G11878" t="s">
        <v>1010</v>
      </c>
    </row>
    <row r="11879" spans="1:7">
      <c r="A11879">
        <v>104167124</v>
      </c>
      <c r="B11879" t="s">
        <v>14645</v>
      </c>
      <c r="C11879" t="s">
        <v>1010</v>
      </c>
      <c r="D11879" t="s">
        <v>1010</v>
      </c>
      <c r="E11879" t="s">
        <v>1010</v>
      </c>
      <c r="F11879" t="s">
        <v>1010</v>
      </c>
      <c r="G11879" t="s">
        <v>1010</v>
      </c>
    </row>
    <row r="11880" spans="1:7">
      <c r="A11880">
        <v>104167124</v>
      </c>
      <c r="B11880" t="s">
        <v>14646</v>
      </c>
      <c r="C11880" t="s">
        <v>1010</v>
      </c>
      <c r="D11880" t="s">
        <v>1010</v>
      </c>
      <c r="E11880" t="s">
        <v>1010</v>
      </c>
      <c r="F11880" t="s">
        <v>1010</v>
      </c>
      <c r="G11880" t="s">
        <v>1010</v>
      </c>
    </row>
    <row r="11881" spans="1:7">
      <c r="A11881">
        <v>104167124</v>
      </c>
      <c r="B11881" t="s">
        <v>14647</v>
      </c>
      <c r="C11881" t="s">
        <v>1010</v>
      </c>
      <c r="D11881" t="s">
        <v>1010</v>
      </c>
      <c r="E11881" t="s">
        <v>1010</v>
      </c>
      <c r="F11881" t="s">
        <v>1010</v>
      </c>
      <c r="G11881" t="s">
        <v>1010</v>
      </c>
    </row>
    <row r="11882" spans="1:7">
      <c r="A11882">
        <v>104167124</v>
      </c>
      <c r="B11882" t="s">
        <v>14648</v>
      </c>
      <c r="C11882" t="s">
        <v>1010</v>
      </c>
      <c r="D11882" t="s">
        <v>1010</v>
      </c>
      <c r="E11882" t="s">
        <v>1010</v>
      </c>
      <c r="F11882" t="s">
        <v>1010</v>
      </c>
      <c r="G11882" t="s">
        <v>1010</v>
      </c>
    </row>
    <row r="11883" spans="1:7">
      <c r="A11883">
        <v>104167124</v>
      </c>
      <c r="B11883" t="s">
        <v>14649</v>
      </c>
      <c r="C11883" t="s">
        <v>1010</v>
      </c>
      <c r="D11883" t="s">
        <v>1010</v>
      </c>
      <c r="E11883" t="s">
        <v>1010</v>
      </c>
      <c r="F11883" t="s">
        <v>1010</v>
      </c>
      <c r="G11883" t="s">
        <v>1010</v>
      </c>
    </row>
    <row r="11884" spans="1:7">
      <c r="A11884">
        <v>104167124</v>
      </c>
      <c r="B11884" t="s">
        <v>14650</v>
      </c>
      <c r="C11884" t="s">
        <v>1010</v>
      </c>
      <c r="D11884" t="s">
        <v>1010</v>
      </c>
      <c r="E11884" t="s">
        <v>1010</v>
      </c>
      <c r="F11884" t="s">
        <v>1010</v>
      </c>
      <c r="G11884" t="s">
        <v>1010</v>
      </c>
    </row>
    <row r="11885" spans="1:7">
      <c r="A11885">
        <v>104167124</v>
      </c>
      <c r="B11885" t="s">
        <v>14651</v>
      </c>
      <c r="C11885" t="s">
        <v>1010</v>
      </c>
      <c r="D11885" t="s">
        <v>1010</v>
      </c>
      <c r="E11885" t="s">
        <v>1010</v>
      </c>
      <c r="F11885" t="s">
        <v>1010</v>
      </c>
      <c r="G11885" t="s">
        <v>1010</v>
      </c>
    </row>
    <row r="11886" spans="1:7">
      <c r="A11886">
        <v>104167124</v>
      </c>
      <c r="B11886" t="s">
        <v>14652</v>
      </c>
      <c r="C11886" t="s">
        <v>1010</v>
      </c>
      <c r="D11886" t="s">
        <v>1010</v>
      </c>
      <c r="E11886" t="s">
        <v>1010</v>
      </c>
      <c r="F11886" t="s">
        <v>1010</v>
      </c>
      <c r="G11886" t="s">
        <v>1010</v>
      </c>
    </row>
    <row r="11887" spans="1:7">
      <c r="A11887">
        <v>104167124</v>
      </c>
      <c r="B11887" t="s">
        <v>14653</v>
      </c>
      <c r="C11887" t="s">
        <v>1010</v>
      </c>
      <c r="D11887" t="s">
        <v>1010</v>
      </c>
      <c r="E11887" t="s">
        <v>1010</v>
      </c>
      <c r="F11887" t="s">
        <v>1010</v>
      </c>
      <c r="G11887" t="s">
        <v>1010</v>
      </c>
    </row>
    <row r="11888" spans="1:7">
      <c r="A11888">
        <v>104167124</v>
      </c>
      <c r="B11888" t="s">
        <v>14654</v>
      </c>
      <c r="C11888" t="s">
        <v>1010</v>
      </c>
      <c r="D11888" t="s">
        <v>1010</v>
      </c>
      <c r="E11888" t="s">
        <v>1010</v>
      </c>
      <c r="F11888" t="s">
        <v>1010</v>
      </c>
      <c r="G11888" t="s">
        <v>1010</v>
      </c>
    </row>
    <row r="11889" spans="1:7">
      <c r="A11889">
        <v>104167124</v>
      </c>
      <c r="B11889" t="s">
        <v>14655</v>
      </c>
      <c r="C11889" t="s">
        <v>1010</v>
      </c>
      <c r="D11889" t="s">
        <v>1010</v>
      </c>
      <c r="E11889" t="s">
        <v>1010</v>
      </c>
      <c r="F11889" t="s">
        <v>1010</v>
      </c>
      <c r="G11889" t="s">
        <v>1010</v>
      </c>
    </row>
    <row r="11890" spans="1:7">
      <c r="A11890">
        <v>104167124</v>
      </c>
      <c r="B11890" t="s">
        <v>14656</v>
      </c>
      <c r="C11890" t="s">
        <v>1010</v>
      </c>
      <c r="D11890" t="s">
        <v>1010</v>
      </c>
      <c r="E11890" t="s">
        <v>1010</v>
      </c>
      <c r="F11890" t="s">
        <v>1010</v>
      </c>
      <c r="G11890" t="s">
        <v>1010</v>
      </c>
    </row>
    <row r="11891" spans="1:7">
      <c r="A11891">
        <v>104167124</v>
      </c>
      <c r="B11891" t="s">
        <v>14657</v>
      </c>
      <c r="C11891" t="s">
        <v>1010</v>
      </c>
      <c r="D11891" t="s">
        <v>1010</v>
      </c>
      <c r="E11891" t="s">
        <v>1010</v>
      </c>
      <c r="F11891" t="s">
        <v>1010</v>
      </c>
      <c r="G11891" t="s">
        <v>1010</v>
      </c>
    </row>
    <row r="11892" spans="1:7">
      <c r="A11892">
        <v>104167124</v>
      </c>
      <c r="B11892" t="s">
        <v>14658</v>
      </c>
      <c r="C11892" t="s">
        <v>1010</v>
      </c>
      <c r="D11892" t="s">
        <v>1010</v>
      </c>
      <c r="E11892" t="s">
        <v>1010</v>
      </c>
      <c r="F11892" t="s">
        <v>1010</v>
      </c>
      <c r="G11892" t="s">
        <v>1010</v>
      </c>
    </row>
    <row r="11893" spans="1:7">
      <c r="A11893">
        <v>104167124</v>
      </c>
      <c r="B11893" t="s">
        <v>14659</v>
      </c>
      <c r="C11893" t="s">
        <v>1010</v>
      </c>
      <c r="D11893" t="s">
        <v>1010</v>
      </c>
      <c r="E11893" t="s">
        <v>1010</v>
      </c>
      <c r="F11893" t="s">
        <v>1010</v>
      </c>
      <c r="G11893" t="s">
        <v>1010</v>
      </c>
    </row>
    <row r="11894" spans="1:7">
      <c r="A11894">
        <v>104167124</v>
      </c>
      <c r="B11894" t="s">
        <v>14660</v>
      </c>
      <c r="C11894" t="s">
        <v>1010</v>
      </c>
      <c r="D11894" t="s">
        <v>1010</v>
      </c>
      <c r="E11894" t="s">
        <v>1010</v>
      </c>
      <c r="F11894" t="s">
        <v>1010</v>
      </c>
      <c r="G11894" t="s">
        <v>1010</v>
      </c>
    </row>
    <row r="11895" spans="1:7">
      <c r="A11895">
        <v>104167124</v>
      </c>
      <c r="B11895" t="s">
        <v>14661</v>
      </c>
      <c r="C11895" t="s">
        <v>1010</v>
      </c>
      <c r="D11895" t="s">
        <v>1010</v>
      </c>
      <c r="E11895" t="s">
        <v>1010</v>
      </c>
      <c r="F11895" t="s">
        <v>1010</v>
      </c>
      <c r="G11895" t="s">
        <v>1010</v>
      </c>
    </row>
    <row r="11896" spans="1:7">
      <c r="A11896">
        <v>104167124</v>
      </c>
      <c r="B11896" t="s">
        <v>14662</v>
      </c>
      <c r="C11896" t="s">
        <v>1010</v>
      </c>
      <c r="D11896" t="s">
        <v>1010</v>
      </c>
      <c r="E11896" t="s">
        <v>1010</v>
      </c>
      <c r="F11896" t="s">
        <v>1010</v>
      </c>
      <c r="G11896" t="s">
        <v>1010</v>
      </c>
    </row>
    <row r="11897" spans="1:7">
      <c r="A11897">
        <v>104167124</v>
      </c>
      <c r="B11897" t="s">
        <v>14663</v>
      </c>
      <c r="C11897" t="s">
        <v>1010</v>
      </c>
      <c r="D11897" t="s">
        <v>1010</v>
      </c>
      <c r="E11897" t="s">
        <v>1010</v>
      </c>
      <c r="F11897" t="s">
        <v>1010</v>
      </c>
      <c r="G11897" t="s">
        <v>1010</v>
      </c>
    </row>
    <row r="11898" spans="1:7">
      <c r="A11898">
        <v>104167124</v>
      </c>
      <c r="B11898" t="s">
        <v>14664</v>
      </c>
      <c r="C11898" t="s">
        <v>1010</v>
      </c>
      <c r="D11898" t="s">
        <v>1010</v>
      </c>
      <c r="E11898" t="s">
        <v>1010</v>
      </c>
      <c r="F11898" t="s">
        <v>1010</v>
      </c>
      <c r="G11898" t="s">
        <v>1010</v>
      </c>
    </row>
    <row r="11899" spans="1:7">
      <c r="A11899">
        <v>104167124</v>
      </c>
      <c r="B11899" t="s">
        <v>14665</v>
      </c>
      <c r="C11899" t="s">
        <v>1010</v>
      </c>
      <c r="D11899" t="s">
        <v>1010</v>
      </c>
      <c r="E11899" t="s">
        <v>1010</v>
      </c>
      <c r="F11899" t="s">
        <v>1010</v>
      </c>
      <c r="G11899" t="s">
        <v>1010</v>
      </c>
    </row>
    <row r="11900" spans="1:7">
      <c r="A11900">
        <v>104167124</v>
      </c>
      <c r="B11900" t="s">
        <v>14666</v>
      </c>
      <c r="C11900" t="s">
        <v>1010</v>
      </c>
      <c r="D11900" t="s">
        <v>1010</v>
      </c>
      <c r="E11900" t="s">
        <v>1010</v>
      </c>
      <c r="F11900" t="s">
        <v>1010</v>
      </c>
      <c r="G11900" t="s">
        <v>1010</v>
      </c>
    </row>
    <row r="11901" spans="1:7">
      <c r="A11901">
        <v>104167124</v>
      </c>
      <c r="B11901" t="s">
        <v>14667</v>
      </c>
      <c r="C11901" t="s">
        <v>1010</v>
      </c>
      <c r="D11901" t="s">
        <v>1010</v>
      </c>
      <c r="E11901" t="s">
        <v>1010</v>
      </c>
      <c r="F11901" t="s">
        <v>1010</v>
      </c>
      <c r="G11901" t="s">
        <v>1010</v>
      </c>
    </row>
    <row r="11902" spans="1:7">
      <c r="A11902">
        <v>104167124</v>
      </c>
      <c r="B11902" t="s">
        <v>14668</v>
      </c>
      <c r="C11902" t="s">
        <v>1010</v>
      </c>
      <c r="D11902" t="s">
        <v>1010</v>
      </c>
      <c r="E11902" t="s">
        <v>1010</v>
      </c>
      <c r="F11902" t="s">
        <v>1010</v>
      </c>
      <c r="G11902" t="s">
        <v>1010</v>
      </c>
    </row>
    <row r="11903" spans="1:7">
      <c r="A11903">
        <v>104167124</v>
      </c>
      <c r="B11903" t="s">
        <v>14669</v>
      </c>
      <c r="C11903" t="s">
        <v>1010</v>
      </c>
      <c r="D11903" t="s">
        <v>1010</v>
      </c>
      <c r="E11903" t="s">
        <v>1010</v>
      </c>
      <c r="F11903" t="s">
        <v>1010</v>
      </c>
      <c r="G11903" t="s">
        <v>1010</v>
      </c>
    </row>
    <row r="11904" spans="1:7">
      <c r="A11904">
        <v>104167124</v>
      </c>
      <c r="B11904" t="s">
        <v>14670</v>
      </c>
      <c r="C11904" t="s">
        <v>1010</v>
      </c>
      <c r="D11904" t="s">
        <v>1010</v>
      </c>
      <c r="E11904" t="s">
        <v>1010</v>
      </c>
      <c r="F11904" t="s">
        <v>1010</v>
      </c>
      <c r="G11904" t="s">
        <v>1010</v>
      </c>
    </row>
    <row r="11905" spans="1:7">
      <c r="A11905">
        <v>104167124</v>
      </c>
      <c r="B11905" t="s">
        <v>14671</v>
      </c>
      <c r="C11905" t="s">
        <v>1010</v>
      </c>
      <c r="D11905" t="s">
        <v>1010</v>
      </c>
      <c r="E11905" t="s">
        <v>1010</v>
      </c>
      <c r="F11905" t="s">
        <v>1010</v>
      </c>
      <c r="G11905" t="s">
        <v>1010</v>
      </c>
    </row>
    <row r="11906" spans="1:7">
      <c r="A11906">
        <v>104167124</v>
      </c>
      <c r="B11906" t="s">
        <v>14672</v>
      </c>
      <c r="C11906" t="s">
        <v>1010</v>
      </c>
      <c r="D11906" t="s">
        <v>1010</v>
      </c>
      <c r="E11906" t="s">
        <v>1010</v>
      </c>
      <c r="F11906" t="s">
        <v>1010</v>
      </c>
      <c r="G11906" t="s">
        <v>1010</v>
      </c>
    </row>
    <row r="11907" spans="1:7">
      <c r="A11907">
        <v>104167124</v>
      </c>
      <c r="B11907" t="s">
        <v>14673</v>
      </c>
      <c r="C11907" t="s">
        <v>1010</v>
      </c>
      <c r="D11907" t="s">
        <v>1010</v>
      </c>
      <c r="E11907" t="s">
        <v>1010</v>
      </c>
      <c r="F11907" t="s">
        <v>1010</v>
      </c>
      <c r="G11907" t="s">
        <v>1010</v>
      </c>
    </row>
    <row r="11908" spans="1:7">
      <c r="A11908">
        <v>104167124</v>
      </c>
      <c r="B11908" t="s">
        <v>14674</v>
      </c>
      <c r="C11908" t="s">
        <v>1010</v>
      </c>
      <c r="D11908" t="s">
        <v>1010</v>
      </c>
      <c r="E11908" t="s">
        <v>1010</v>
      </c>
      <c r="F11908" t="s">
        <v>1010</v>
      </c>
      <c r="G11908" t="s">
        <v>1010</v>
      </c>
    </row>
    <row r="11909" spans="1:7">
      <c r="A11909">
        <v>104167124</v>
      </c>
      <c r="B11909" t="s">
        <v>14675</v>
      </c>
      <c r="C11909" t="s">
        <v>1010</v>
      </c>
      <c r="D11909" t="s">
        <v>1010</v>
      </c>
      <c r="E11909" t="s">
        <v>1010</v>
      </c>
      <c r="F11909" t="s">
        <v>1010</v>
      </c>
      <c r="G11909" t="s">
        <v>1010</v>
      </c>
    </row>
    <row r="11910" spans="1:7">
      <c r="A11910">
        <v>104167124</v>
      </c>
      <c r="B11910" t="s">
        <v>14676</v>
      </c>
      <c r="C11910" t="s">
        <v>1010</v>
      </c>
      <c r="D11910" t="s">
        <v>1010</v>
      </c>
      <c r="E11910" t="s">
        <v>1010</v>
      </c>
      <c r="F11910" t="s">
        <v>1010</v>
      </c>
      <c r="G11910" t="s">
        <v>1010</v>
      </c>
    </row>
    <row r="11911" spans="1:7">
      <c r="A11911">
        <v>104167124</v>
      </c>
      <c r="B11911" t="s">
        <v>14677</v>
      </c>
      <c r="C11911" t="s">
        <v>1010</v>
      </c>
      <c r="D11911" t="s">
        <v>1010</v>
      </c>
      <c r="E11911" t="s">
        <v>1010</v>
      </c>
      <c r="F11911" t="s">
        <v>1010</v>
      </c>
      <c r="G11911" t="s">
        <v>1010</v>
      </c>
    </row>
    <row r="11912" spans="1:7">
      <c r="A11912">
        <v>104167124</v>
      </c>
      <c r="B11912" t="s">
        <v>14678</v>
      </c>
      <c r="C11912" t="s">
        <v>1010</v>
      </c>
      <c r="D11912" t="s">
        <v>1010</v>
      </c>
      <c r="E11912" t="s">
        <v>1010</v>
      </c>
      <c r="F11912" t="s">
        <v>1010</v>
      </c>
      <c r="G11912" t="s">
        <v>1010</v>
      </c>
    </row>
    <row r="11913" spans="1:7">
      <c r="A11913">
        <v>104167124</v>
      </c>
      <c r="B11913" t="s">
        <v>14679</v>
      </c>
      <c r="C11913" t="s">
        <v>1010</v>
      </c>
      <c r="D11913" t="s">
        <v>1010</v>
      </c>
      <c r="E11913" t="s">
        <v>1010</v>
      </c>
      <c r="F11913" t="s">
        <v>1010</v>
      </c>
      <c r="G11913" t="s">
        <v>1010</v>
      </c>
    </row>
    <row r="11914" spans="1:7">
      <c r="A11914">
        <v>104167124</v>
      </c>
      <c r="B11914" t="s">
        <v>14680</v>
      </c>
      <c r="C11914" t="s">
        <v>1010</v>
      </c>
      <c r="D11914" t="s">
        <v>1010</v>
      </c>
      <c r="E11914" t="s">
        <v>1010</v>
      </c>
      <c r="F11914" t="s">
        <v>1010</v>
      </c>
      <c r="G11914" t="s">
        <v>1010</v>
      </c>
    </row>
    <row r="11915" spans="1:7">
      <c r="A11915">
        <v>104167124</v>
      </c>
      <c r="B11915" t="s">
        <v>14681</v>
      </c>
      <c r="C11915" t="s">
        <v>1010</v>
      </c>
      <c r="D11915" t="s">
        <v>1010</v>
      </c>
      <c r="E11915" t="s">
        <v>1010</v>
      </c>
      <c r="F11915" t="s">
        <v>1010</v>
      </c>
      <c r="G11915" t="s">
        <v>1010</v>
      </c>
    </row>
    <row r="11916" spans="1:7">
      <c r="A11916">
        <v>104167124</v>
      </c>
      <c r="B11916" t="s">
        <v>14682</v>
      </c>
      <c r="C11916" t="s">
        <v>1010</v>
      </c>
      <c r="D11916" t="s">
        <v>1010</v>
      </c>
      <c r="E11916" t="s">
        <v>1010</v>
      </c>
      <c r="F11916" t="s">
        <v>1010</v>
      </c>
      <c r="G11916" t="s">
        <v>1010</v>
      </c>
    </row>
    <row r="11917" spans="1:7">
      <c r="A11917">
        <v>104167124</v>
      </c>
      <c r="B11917" t="s">
        <v>14683</v>
      </c>
      <c r="C11917" t="s">
        <v>1010</v>
      </c>
      <c r="D11917" t="s">
        <v>1010</v>
      </c>
      <c r="E11917" t="s">
        <v>1010</v>
      </c>
      <c r="F11917" t="s">
        <v>1010</v>
      </c>
      <c r="G11917" t="s">
        <v>1010</v>
      </c>
    </row>
    <row r="11918" spans="1:7">
      <c r="A11918">
        <v>104167124</v>
      </c>
      <c r="B11918" t="s">
        <v>14684</v>
      </c>
      <c r="C11918" t="s">
        <v>1010</v>
      </c>
      <c r="D11918" t="s">
        <v>1010</v>
      </c>
      <c r="E11918" t="s">
        <v>1010</v>
      </c>
      <c r="F11918" t="s">
        <v>1010</v>
      </c>
      <c r="G11918" t="s">
        <v>1010</v>
      </c>
    </row>
    <row r="11919" spans="1:7">
      <c r="A11919">
        <v>104167124</v>
      </c>
      <c r="B11919" t="s">
        <v>14685</v>
      </c>
      <c r="C11919" t="s">
        <v>1010</v>
      </c>
      <c r="D11919" t="s">
        <v>1010</v>
      </c>
      <c r="E11919" t="s">
        <v>1010</v>
      </c>
      <c r="F11919" t="s">
        <v>1010</v>
      </c>
      <c r="G11919" t="s">
        <v>1010</v>
      </c>
    </row>
    <row r="11920" spans="1:7">
      <c r="A11920">
        <v>104167124</v>
      </c>
      <c r="B11920" t="s">
        <v>14686</v>
      </c>
      <c r="C11920" t="s">
        <v>1010</v>
      </c>
      <c r="D11920" t="s">
        <v>1010</v>
      </c>
      <c r="E11920" t="s">
        <v>1010</v>
      </c>
      <c r="F11920" t="s">
        <v>1010</v>
      </c>
      <c r="G11920" t="s">
        <v>1010</v>
      </c>
    </row>
    <row r="11921" spans="1:7">
      <c r="A11921">
        <v>104167124</v>
      </c>
      <c r="B11921" t="s">
        <v>14687</v>
      </c>
      <c r="C11921" t="s">
        <v>1010</v>
      </c>
      <c r="D11921" t="s">
        <v>1010</v>
      </c>
      <c r="E11921" t="s">
        <v>1010</v>
      </c>
      <c r="F11921" t="s">
        <v>1010</v>
      </c>
      <c r="G11921" t="s">
        <v>1010</v>
      </c>
    </row>
    <row r="11922" spans="1:7">
      <c r="A11922">
        <v>104167124</v>
      </c>
      <c r="B11922" t="s">
        <v>14688</v>
      </c>
      <c r="C11922" t="s">
        <v>1010</v>
      </c>
      <c r="D11922" t="s">
        <v>1010</v>
      </c>
      <c r="E11922" t="s">
        <v>1010</v>
      </c>
      <c r="F11922" t="s">
        <v>1010</v>
      </c>
      <c r="G11922" t="s">
        <v>1010</v>
      </c>
    </row>
    <row r="11923" spans="1:7">
      <c r="A11923">
        <v>104167124</v>
      </c>
      <c r="B11923" t="s">
        <v>14689</v>
      </c>
      <c r="C11923" t="s">
        <v>1010</v>
      </c>
      <c r="D11923" t="s">
        <v>1010</v>
      </c>
      <c r="E11923" t="s">
        <v>1010</v>
      </c>
      <c r="F11923" t="s">
        <v>1010</v>
      </c>
      <c r="G11923" t="s">
        <v>1010</v>
      </c>
    </row>
    <row r="11924" spans="1:7">
      <c r="A11924">
        <v>104167124</v>
      </c>
      <c r="B11924" t="s">
        <v>14690</v>
      </c>
      <c r="C11924" t="s">
        <v>1010</v>
      </c>
      <c r="D11924" t="s">
        <v>1010</v>
      </c>
      <c r="E11924" t="s">
        <v>1010</v>
      </c>
      <c r="F11924" t="s">
        <v>1010</v>
      </c>
      <c r="G11924" t="s">
        <v>1010</v>
      </c>
    </row>
    <row r="11925" spans="1:7">
      <c r="A11925">
        <v>104167124</v>
      </c>
      <c r="B11925" t="s">
        <v>14691</v>
      </c>
      <c r="C11925" t="s">
        <v>1010</v>
      </c>
      <c r="D11925" t="s">
        <v>1010</v>
      </c>
      <c r="E11925" t="s">
        <v>1010</v>
      </c>
      <c r="F11925" t="s">
        <v>1010</v>
      </c>
      <c r="G11925" t="s">
        <v>1010</v>
      </c>
    </row>
    <row r="11926" spans="1:7">
      <c r="A11926">
        <v>104167124</v>
      </c>
      <c r="B11926" t="s">
        <v>14692</v>
      </c>
      <c r="C11926" t="s">
        <v>1010</v>
      </c>
      <c r="D11926" t="s">
        <v>1010</v>
      </c>
      <c r="E11926" t="s">
        <v>1010</v>
      </c>
      <c r="F11926" t="s">
        <v>1010</v>
      </c>
      <c r="G11926" t="s">
        <v>1010</v>
      </c>
    </row>
    <row r="11927" spans="1:7">
      <c r="A11927">
        <v>104167124</v>
      </c>
      <c r="B11927" t="s">
        <v>14693</v>
      </c>
      <c r="C11927" t="s">
        <v>1010</v>
      </c>
      <c r="D11927" t="s">
        <v>1010</v>
      </c>
      <c r="E11927" t="s">
        <v>1010</v>
      </c>
      <c r="F11927" t="s">
        <v>1010</v>
      </c>
      <c r="G11927" t="s">
        <v>1010</v>
      </c>
    </row>
    <row r="11928" spans="1:7">
      <c r="A11928">
        <v>104167124</v>
      </c>
      <c r="B11928" t="s">
        <v>14694</v>
      </c>
      <c r="C11928" t="s">
        <v>1010</v>
      </c>
      <c r="D11928" t="s">
        <v>1010</v>
      </c>
      <c r="E11928" t="s">
        <v>1010</v>
      </c>
      <c r="F11928" t="s">
        <v>1010</v>
      </c>
      <c r="G11928" t="s">
        <v>1010</v>
      </c>
    </row>
    <row r="11929" spans="1:7">
      <c r="A11929">
        <v>104167124</v>
      </c>
      <c r="B11929" t="s">
        <v>14695</v>
      </c>
      <c r="C11929" t="s">
        <v>1010</v>
      </c>
      <c r="D11929" t="s">
        <v>1010</v>
      </c>
      <c r="E11929" t="s">
        <v>1010</v>
      </c>
      <c r="F11929" t="s">
        <v>1010</v>
      </c>
      <c r="G11929" t="s">
        <v>1010</v>
      </c>
    </row>
    <row r="11930" spans="1:7">
      <c r="A11930">
        <v>104167124</v>
      </c>
      <c r="B11930" t="s">
        <v>14696</v>
      </c>
      <c r="C11930" t="s">
        <v>1010</v>
      </c>
      <c r="D11930" t="s">
        <v>1010</v>
      </c>
      <c r="E11930" t="s">
        <v>1010</v>
      </c>
      <c r="F11930" t="s">
        <v>1010</v>
      </c>
      <c r="G11930" t="s">
        <v>1010</v>
      </c>
    </row>
    <row r="11931" spans="1:7">
      <c r="A11931">
        <v>104167124</v>
      </c>
      <c r="B11931" t="s">
        <v>14697</v>
      </c>
      <c r="C11931" t="s">
        <v>1010</v>
      </c>
      <c r="D11931" t="s">
        <v>1010</v>
      </c>
      <c r="E11931" t="s">
        <v>1010</v>
      </c>
      <c r="F11931" t="s">
        <v>1010</v>
      </c>
      <c r="G11931" t="s">
        <v>1010</v>
      </c>
    </row>
    <row r="11932" spans="1:7">
      <c r="A11932">
        <v>104167124</v>
      </c>
      <c r="B11932" t="s">
        <v>14698</v>
      </c>
      <c r="C11932" t="s">
        <v>1010</v>
      </c>
      <c r="D11932" t="s">
        <v>1010</v>
      </c>
      <c r="E11932" t="s">
        <v>1010</v>
      </c>
      <c r="F11932" t="s">
        <v>1010</v>
      </c>
      <c r="G11932" t="s">
        <v>1010</v>
      </c>
    </row>
    <row r="11933" spans="1:7">
      <c r="A11933">
        <v>104167124</v>
      </c>
      <c r="B11933" t="s">
        <v>14699</v>
      </c>
      <c r="C11933" t="s">
        <v>1010</v>
      </c>
      <c r="D11933" t="s">
        <v>1010</v>
      </c>
      <c r="E11933" t="s">
        <v>1010</v>
      </c>
      <c r="F11933" t="s">
        <v>1010</v>
      </c>
      <c r="G11933" t="s">
        <v>1010</v>
      </c>
    </row>
    <row r="11934" spans="1:7">
      <c r="A11934">
        <v>104167124</v>
      </c>
      <c r="B11934" t="s">
        <v>14700</v>
      </c>
      <c r="C11934" t="s">
        <v>1010</v>
      </c>
      <c r="D11934" t="s">
        <v>1010</v>
      </c>
      <c r="E11934" t="s">
        <v>1010</v>
      </c>
      <c r="F11934" t="s">
        <v>1010</v>
      </c>
      <c r="G11934" t="s">
        <v>1010</v>
      </c>
    </row>
    <row r="11935" spans="1:7">
      <c r="A11935">
        <v>104167124</v>
      </c>
      <c r="B11935" t="s">
        <v>14701</v>
      </c>
      <c r="C11935" t="s">
        <v>1010</v>
      </c>
      <c r="D11935" t="s">
        <v>1010</v>
      </c>
      <c r="E11935" t="s">
        <v>1010</v>
      </c>
      <c r="F11935" t="s">
        <v>1010</v>
      </c>
      <c r="G11935" t="s">
        <v>1010</v>
      </c>
    </row>
    <row r="11936" spans="1:7">
      <c r="A11936">
        <v>104167124</v>
      </c>
      <c r="B11936" t="s">
        <v>14702</v>
      </c>
      <c r="C11936" t="s">
        <v>1010</v>
      </c>
      <c r="D11936" t="s">
        <v>1010</v>
      </c>
      <c r="E11936" t="s">
        <v>1010</v>
      </c>
      <c r="F11936" t="s">
        <v>1010</v>
      </c>
      <c r="G11936" t="s">
        <v>1010</v>
      </c>
    </row>
    <row r="11937" spans="1:7">
      <c r="A11937">
        <v>104167124</v>
      </c>
      <c r="B11937" t="s">
        <v>14703</v>
      </c>
      <c r="C11937" t="s">
        <v>1010</v>
      </c>
      <c r="D11937" t="s">
        <v>1010</v>
      </c>
      <c r="E11937" t="s">
        <v>1010</v>
      </c>
      <c r="F11937" t="s">
        <v>1010</v>
      </c>
      <c r="G11937" t="s">
        <v>1010</v>
      </c>
    </row>
    <row r="11938" spans="1:7">
      <c r="A11938">
        <v>104167124</v>
      </c>
      <c r="B11938" t="s">
        <v>14704</v>
      </c>
      <c r="C11938" t="s">
        <v>1010</v>
      </c>
      <c r="D11938" t="s">
        <v>1010</v>
      </c>
      <c r="E11938" t="s">
        <v>1010</v>
      </c>
      <c r="F11938" t="s">
        <v>1010</v>
      </c>
      <c r="G11938" t="s">
        <v>1010</v>
      </c>
    </row>
    <row r="11939" spans="1:7">
      <c r="A11939">
        <v>104167124</v>
      </c>
      <c r="B11939" t="s">
        <v>14705</v>
      </c>
      <c r="C11939" t="s">
        <v>1010</v>
      </c>
      <c r="D11939" t="s">
        <v>1010</v>
      </c>
      <c r="E11939" t="s">
        <v>1010</v>
      </c>
      <c r="F11939" t="s">
        <v>1010</v>
      </c>
      <c r="G11939" t="s">
        <v>1010</v>
      </c>
    </row>
    <row r="11940" spans="1:7">
      <c r="A11940">
        <v>104167124</v>
      </c>
      <c r="B11940" t="s">
        <v>14706</v>
      </c>
      <c r="C11940" t="s">
        <v>1010</v>
      </c>
      <c r="D11940" t="s">
        <v>1010</v>
      </c>
      <c r="E11940" t="s">
        <v>1010</v>
      </c>
      <c r="F11940" t="s">
        <v>1010</v>
      </c>
      <c r="G11940" t="s">
        <v>1010</v>
      </c>
    </row>
    <row r="11941" spans="1:7">
      <c r="A11941">
        <v>104167124</v>
      </c>
      <c r="B11941" t="s">
        <v>14707</v>
      </c>
      <c r="C11941" t="s">
        <v>1010</v>
      </c>
      <c r="D11941" t="s">
        <v>1010</v>
      </c>
      <c r="E11941" t="s">
        <v>1010</v>
      </c>
      <c r="F11941" t="s">
        <v>1010</v>
      </c>
      <c r="G11941" t="s">
        <v>1010</v>
      </c>
    </row>
    <row r="11942" spans="1:7">
      <c r="A11942">
        <v>104167124</v>
      </c>
      <c r="B11942" t="s">
        <v>14708</v>
      </c>
      <c r="C11942" t="s">
        <v>1010</v>
      </c>
      <c r="D11942" t="s">
        <v>1010</v>
      </c>
      <c r="E11942" t="s">
        <v>1010</v>
      </c>
      <c r="F11942" t="s">
        <v>1010</v>
      </c>
      <c r="G11942" t="s">
        <v>1010</v>
      </c>
    </row>
    <row r="11943" spans="1:7">
      <c r="A11943">
        <v>104167124</v>
      </c>
      <c r="B11943" t="s">
        <v>14709</v>
      </c>
      <c r="C11943" t="s">
        <v>1010</v>
      </c>
      <c r="D11943" t="s">
        <v>1010</v>
      </c>
      <c r="E11943" t="s">
        <v>1010</v>
      </c>
      <c r="F11943" t="s">
        <v>1010</v>
      </c>
      <c r="G11943" t="s">
        <v>1010</v>
      </c>
    </row>
    <row r="11944" spans="1:7">
      <c r="A11944">
        <v>104167124</v>
      </c>
      <c r="B11944" t="s">
        <v>14710</v>
      </c>
      <c r="C11944" t="s">
        <v>1010</v>
      </c>
      <c r="D11944" t="s">
        <v>1010</v>
      </c>
      <c r="E11944" t="s">
        <v>1010</v>
      </c>
      <c r="F11944" t="s">
        <v>1010</v>
      </c>
      <c r="G11944" t="s">
        <v>1010</v>
      </c>
    </row>
    <row r="11945" spans="1:7">
      <c r="A11945">
        <v>104167124</v>
      </c>
      <c r="B11945" t="s">
        <v>14711</v>
      </c>
      <c r="C11945" t="s">
        <v>1010</v>
      </c>
      <c r="D11945" t="s">
        <v>1010</v>
      </c>
      <c r="E11945" t="s">
        <v>1010</v>
      </c>
      <c r="F11945" t="s">
        <v>1010</v>
      </c>
      <c r="G11945" t="s">
        <v>1010</v>
      </c>
    </row>
    <row r="11946" spans="1:7">
      <c r="A11946">
        <v>104167124</v>
      </c>
      <c r="B11946" t="s">
        <v>14712</v>
      </c>
      <c r="C11946" t="s">
        <v>1010</v>
      </c>
      <c r="D11946" t="s">
        <v>1010</v>
      </c>
      <c r="E11946" t="s">
        <v>1010</v>
      </c>
      <c r="F11946" t="s">
        <v>1010</v>
      </c>
      <c r="G11946" t="s">
        <v>1010</v>
      </c>
    </row>
    <row r="11947" spans="1:7">
      <c r="A11947">
        <v>104167124</v>
      </c>
      <c r="B11947" t="s">
        <v>14713</v>
      </c>
      <c r="C11947" t="s">
        <v>1010</v>
      </c>
      <c r="D11947" t="s">
        <v>1010</v>
      </c>
      <c r="E11947" t="s">
        <v>1010</v>
      </c>
      <c r="F11947" t="s">
        <v>1010</v>
      </c>
      <c r="G11947" t="s">
        <v>1010</v>
      </c>
    </row>
    <row r="11948" spans="1:7">
      <c r="A11948">
        <v>104167124</v>
      </c>
      <c r="B11948" t="s">
        <v>14714</v>
      </c>
      <c r="C11948" t="s">
        <v>1010</v>
      </c>
      <c r="D11948" t="s">
        <v>1010</v>
      </c>
      <c r="E11948" t="s">
        <v>1010</v>
      </c>
      <c r="F11948" t="s">
        <v>1010</v>
      </c>
      <c r="G11948" t="s">
        <v>1010</v>
      </c>
    </row>
    <row r="11949" spans="1:7">
      <c r="A11949">
        <v>104167124</v>
      </c>
      <c r="B11949" t="s">
        <v>14715</v>
      </c>
      <c r="C11949" t="s">
        <v>1010</v>
      </c>
      <c r="D11949" t="s">
        <v>1010</v>
      </c>
      <c r="E11949" t="s">
        <v>1010</v>
      </c>
      <c r="F11949" t="s">
        <v>1010</v>
      </c>
      <c r="G11949" t="s">
        <v>1010</v>
      </c>
    </row>
    <row r="11950" spans="1:7">
      <c r="A11950">
        <v>104167124</v>
      </c>
      <c r="B11950" t="s">
        <v>14716</v>
      </c>
      <c r="C11950" t="s">
        <v>1010</v>
      </c>
      <c r="D11950" t="s">
        <v>1010</v>
      </c>
      <c r="E11950" t="s">
        <v>1010</v>
      </c>
      <c r="F11950" t="s">
        <v>1010</v>
      </c>
      <c r="G11950" t="s">
        <v>1010</v>
      </c>
    </row>
    <row r="11951" spans="1:7">
      <c r="A11951">
        <v>104167124</v>
      </c>
      <c r="B11951" t="s">
        <v>14717</v>
      </c>
      <c r="C11951" t="s">
        <v>1010</v>
      </c>
      <c r="D11951" t="s">
        <v>1010</v>
      </c>
      <c r="E11951" t="s">
        <v>1010</v>
      </c>
      <c r="F11951" t="s">
        <v>1010</v>
      </c>
      <c r="G11951" t="s">
        <v>1010</v>
      </c>
    </row>
    <row r="11952" spans="1:7">
      <c r="A11952">
        <v>104167124</v>
      </c>
      <c r="B11952" t="s">
        <v>14718</v>
      </c>
      <c r="C11952" t="s">
        <v>1010</v>
      </c>
      <c r="D11952" t="s">
        <v>1010</v>
      </c>
      <c r="E11952" t="s">
        <v>1010</v>
      </c>
      <c r="F11952" t="s">
        <v>1010</v>
      </c>
      <c r="G11952" t="s">
        <v>1010</v>
      </c>
    </row>
    <row r="11953" spans="1:7">
      <c r="A11953">
        <v>104167124</v>
      </c>
      <c r="B11953" t="s">
        <v>14719</v>
      </c>
      <c r="C11953" t="s">
        <v>1010</v>
      </c>
      <c r="D11953" t="s">
        <v>1010</v>
      </c>
      <c r="E11953" t="s">
        <v>1010</v>
      </c>
      <c r="F11953" t="s">
        <v>1010</v>
      </c>
      <c r="G11953" t="s">
        <v>1010</v>
      </c>
    </row>
    <row r="11954" spans="1:7">
      <c r="A11954">
        <v>104167124</v>
      </c>
      <c r="B11954" t="s">
        <v>14720</v>
      </c>
      <c r="C11954" t="s">
        <v>1010</v>
      </c>
      <c r="D11954" t="s">
        <v>1010</v>
      </c>
      <c r="E11954" t="s">
        <v>1010</v>
      </c>
      <c r="F11954" t="s">
        <v>1010</v>
      </c>
      <c r="G11954" t="s">
        <v>1010</v>
      </c>
    </row>
    <row r="11955" spans="1:7">
      <c r="A11955">
        <v>104167124</v>
      </c>
      <c r="B11955" t="s">
        <v>14721</v>
      </c>
      <c r="C11955" t="s">
        <v>1010</v>
      </c>
      <c r="D11955" t="s">
        <v>1010</v>
      </c>
      <c r="E11955" t="s">
        <v>1010</v>
      </c>
      <c r="F11955" t="s">
        <v>1010</v>
      </c>
      <c r="G11955" t="s">
        <v>1010</v>
      </c>
    </row>
    <row r="11956" spans="1:7">
      <c r="A11956">
        <v>104167124</v>
      </c>
      <c r="B11956" t="s">
        <v>14722</v>
      </c>
      <c r="C11956" t="s">
        <v>1010</v>
      </c>
      <c r="D11956" t="s">
        <v>1010</v>
      </c>
      <c r="E11956" t="s">
        <v>1010</v>
      </c>
      <c r="F11956" t="s">
        <v>1010</v>
      </c>
      <c r="G11956" t="s">
        <v>1010</v>
      </c>
    </row>
    <row r="11957" spans="1:7">
      <c r="A11957">
        <v>104167124</v>
      </c>
      <c r="B11957" t="s">
        <v>14723</v>
      </c>
      <c r="C11957" t="s">
        <v>1010</v>
      </c>
      <c r="D11957" t="s">
        <v>1010</v>
      </c>
      <c r="E11957" t="s">
        <v>1010</v>
      </c>
      <c r="F11957" t="s">
        <v>1010</v>
      </c>
      <c r="G11957" t="s">
        <v>1010</v>
      </c>
    </row>
    <row r="11958" spans="1:7">
      <c r="A11958">
        <v>104167124</v>
      </c>
      <c r="B11958" t="s">
        <v>14724</v>
      </c>
      <c r="C11958" t="s">
        <v>1010</v>
      </c>
      <c r="D11958" t="s">
        <v>1010</v>
      </c>
      <c r="E11958" t="s">
        <v>1010</v>
      </c>
      <c r="F11958" t="s">
        <v>1010</v>
      </c>
      <c r="G11958" t="s">
        <v>1010</v>
      </c>
    </row>
    <row r="11959" spans="1:7">
      <c r="A11959">
        <v>104167124</v>
      </c>
      <c r="B11959" t="s">
        <v>14725</v>
      </c>
      <c r="C11959" t="s">
        <v>1010</v>
      </c>
      <c r="D11959" t="s">
        <v>1010</v>
      </c>
      <c r="E11959" t="s">
        <v>1010</v>
      </c>
      <c r="F11959" t="s">
        <v>1010</v>
      </c>
      <c r="G11959" t="s">
        <v>1010</v>
      </c>
    </row>
    <row r="11960" spans="1:7">
      <c r="A11960">
        <v>104167124</v>
      </c>
      <c r="B11960" t="s">
        <v>14726</v>
      </c>
      <c r="C11960" t="s">
        <v>1010</v>
      </c>
      <c r="D11960" t="s">
        <v>1010</v>
      </c>
      <c r="E11960" t="s">
        <v>1010</v>
      </c>
      <c r="F11960" t="s">
        <v>1010</v>
      </c>
      <c r="G11960" t="s">
        <v>1010</v>
      </c>
    </row>
    <row r="11961" spans="1:7">
      <c r="A11961">
        <v>104167124</v>
      </c>
      <c r="B11961" t="s">
        <v>14727</v>
      </c>
      <c r="C11961" t="s">
        <v>1010</v>
      </c>
      <c r="D11961" t="s">
        <v>1010</v>
      </c>
      <c r="E11961" t="s">
        <v>1010</v>
      </c>
      <c r="F11961" t="s">
        <v>1010</v>
      </c>
      <c r="G11961" t="s">
        <v>1010</v>
      </c>
    </row>
    <row r="11962" spans="1:7">
      <c r="A11962">
        <v>104167124</v>
      </c>
      <c r="B11962" t="s">
        <v>14728</v>
      </c>
      <c r="C11962" t="s">
        <v>1010</v>
      </c>
      <c r="D11962" t="s">
        <v>1010</v>
      </c>
      <c r="E11962" t="s">
        <v>1010</v>
      </c>
      <c r="F11962" t="s">
        <v>1010</v>
      </c>
      <c r="G11962" t="s">
        <v>1010</v>
      </c>
    </row>
    <row r="11963" spans="1:7">
      <c r="A11963">
        <v>104167124</v>
      </c>
      <c r="B11963" t="s">
        <v>14729</v>
      </c>
      <c r="C11963" t="s">
        <v>1010</v>
      </c>
      <c r="D11963" t="s">
        <v>1010</v>
      </c>
      <c r="E11963" t="s">
        <v>1010</v>
      </c>
      <c r="F11963" t="s">
        <v>1010</v>
      </c>
      <c r="G11963" t="s">
        <v>1010</v>
      </c>
    </row>
    <row r="11964" spans="1:7">
      <c r="A11964">
        <v>104167124</v>
      </c>
      <c r="B11964" t="s">
        <v>14730</v>
      </c>
      <c r="C11964" t="s">
        <v>1010</v>
      </c>
      <c r="D11964" t="s">
        <v>1010</v>
      </c>
      <c r="E11964" t="s">
        <v>1010</v>
      </c>
      <c r="F11964" t="s">
        <v>1010</v>
      </c>
      <c r="G11964" t="s">
        <v>1010</v>
      </c>
    </row>
    <row r="11965" spans="1:7">
      <c r="A11965">
        <v>104167124</v>
      </c>
      <c r="B11965" t="s">
        <v>14731</v>
      </c>
      <c r="C11965" t="s">
        <v>1010</v>
      </c>
      <c r="D11965" t="s">
        <v>1010</v>
      </c>
      <c r="E11965" t="s">
        <v>1010</v>
      </c>
      <c r="F11965" t="s">
        <v>1010</v>
      </c>
      <c r="G11965" t="s">
        <v>1010</v>
      </c>
    </row>
    <row r="11966" spans="1:7">
      <c r="A11966">
        <v>104167124</v>
      </c>
      <c r="B11966" t="s">
        <v>14732</v>
      </c>
      <c r="C11966" t="s">
        <v>1010</v>
      </c>
      <c r="D11966" t="s">
        <v>1010</v>
      </c>
      <c r="E11966" t="s">
        <v>1010</v>
      </c>
      <c r="F11966" t="s">
        <v>1010</v>
      </c>
      <c r="G11966" t="s">
        <v>1010</v>
      </c>
    </row>
    <row r="11967" spans="1:7">
      <c r="A11967">
        <v>104167124</v>
      </c>
      <c r="B11967" t="s">
        <v>14733</v>
      </c>
      <c r="C11967" t="s">
        <v>1010</v>
      </c>
      <c r="D11967" t="s">
        <v>1010</v>
      </c>
      <c r="E11967" t="s">
        <v>1010</v>
      </c>
      <c r="F11967" t="s">
        <v>1010</v>
      </c>
      <c r="G11967" t="s">
        <v>1010</v>
      </c>
    </row>
    <row r="11968" spans="1:7">
      <c r="A11968">
        <v>104167124</v>
      </c>
      <c r="B11968" t="s">
        <v>14734</v>
      </c>
      <c r="C11968" t="s">
        <v>1010</v>
      </c>
      <c r="D11968" t="s">
        <v>1010</v>
      </c>
      <c r="E11968" t="s">
        <v>1010</v>
      </c>
      <c r="F11968" t="s">
        <v>1010</v>
      </c>
      <c r="G11968" t="s">
        <v>1010</v>
      </c>
    </row>
    <row r="11969" spans="1:7">
      <c r="A11969">
        <v>104167124</v>
      </c>
      <c r="B11969" t="s">
        <v>14735</v>
      </c>
      <c r="C11969" t="s">
        <v>1010</v>
      </c>
      <c r="D11969" t="s">
        <v>1010</v>
      </c>
      <c r="E11969" t="s">
        <v>1010</v>
      </c>
      <c r="F11969" t="s">
        <v>1010</v>
      </c>
      <c r="G11969" t="s">
        <v>1010</v>
      </c>
    </row>
    <row r="11970" spans="1:7">
      <c r="A11970">
        <v>104167124</v>
      </c>
      <c r="B11970" t="s">
        <v>14736</v>
      </c>
      <c r="C11970" t="s">
        <v>1010</v>
      </c>
      <c r="D11970" t="s">
        <v>1010</v>
      </c>
      <c r="E11970" t="s">
        <v>1010</v>
      </c>
      <c r="F11970" t="s">
        <v>1010</v>
      </c>
      <c r="G11970" t="s">
        <v>1010</v>
      </c>
    </row>
    <row r="11971" spans="1:7">
      <c r="A11971">
        <v>104167124</v>
      </c>
      <c r="B11971" t="s">
        <v>14737</v>
      </c>
      <c r="C11971" t="s">
        <v>1010</v>
      </c>
      <c r="D11971" t="s">
        <v>1010</v>
      </c>
      <c r="E11971" t="s">
        <v>1010</v>
      </c>
      <c r="F11971" t="s">
        <v>1010</v>
      </c>
      <c r="G11971" t="s">
        <v>1010</v>
      </c>
    </row>
    <row r="11972" spans="1:7">
      <c r="A11972">
        <v>104167124</v>
      </c>
      <c r="B11972" t="s">
        <v>14738</v>
      </c>
      <c r="C11972" t="s">
        <v>1010</v>
      </c>
      <c r="D11972" t="s">
        <v>1010</v>
      </c>
      <c r="E11972" t="s">
        <v>1010</v>
      </c>
      <c r="F11972" t="s">
        <v>1010</v>
      </c>
      <c r="G11972" t="s">
        <v>1010</v>
      </c>
    </row>
    <row r="11973" spans="1:7">
      <c r="A11973">
        <v>104167124</v>
      </c>
      <c r="B11973" t="s">
        <v>14739</v>
      </c>
      <c r="C11973" t="s">
        <v>1010</v>
      </c>
      <c r="D11973" t="s">
        <v>1010</v>
      </c>
      <c r="E11973" t="s">
        <v>1010</v>
      </c>
      <c r="F11973" t="s">
        <v>1010</v>
      </c>
      <c r="G11973" t="s">
        <v>1010</v>
      </c>
    </row>
    <row r="11974" spans="1:7">
      <c r="A11974">
        <v>104167124</v>
      </c>
      <c r="B11974" t="s">
        <v>14740</v>
      </c>
      <c r="C11974" t="s">
        <v>1010</v>
      </c>
      <c r="D11974" t="s">
        <v>1010</v>
      </c>
      <c r="E11974" t="s">
        <v>1010</v>
      </c>
      <c r="F11974" t="s">
        <v>1010</v>
      </c>
      <c r="G11974" t="s">
        <v>1010</v>
      </c>
    </row>
    <row r="11975" spans="1:7">
      <c r="A11975">
        <v>104167124</v>
      </c>
      <c r="B11975" t="s">
        <v>14741</v>
      </c>
      <c r="C11975" t="s">
        <v>1010</v>
      </c>
      <c r="D11975" t="s">
        <v>1010</v>
      </c>
      <c r="E11975" t="s">
        <v>1010</v>
      </c>
      <c r="F11975" t="s">
        <v>1010</v>
      </c>
      <c r="G11975" t="s">
        <v>1010</v>
      </c>
    </row>
    <row r="11976" spans="1:7">
      <c r="A11976">
        <v>104167124</v>
      </c>
      <c r="B11976" t="s">
        <v>14742</v>
      </c>
      <c r="C11976" t="s">
        <v>1010</v>
      </c>
      <c r="D11976" t="s">
        <v>1010</v>
      </c>
      <c r="E11976" t="s">
        <v>1010</v>
      </c>
      <c r="F11976" t="s">
        <v>1010</v>
      </c>
      <c r="G11976" t="s">
        <v>1010</v>
      </c>
    </row>
    <row r="11977" spans="1:7">
      <c r="A11977">
        <v>104167124</v>
      </c>
      <c r="B11977" t="s">
        <v>14743</v>
      </c>
      <c r="C11977" t="s">
        <v>1010</v>
      </c>
      <c r="D11977" t="s">
        <v>1010</v>
      </c>
      <c r="E11977" t="s">
        <v>1010</v>
      </c>
      <c r="F11977" t="s">
        <v>1010</v>
      </c>
      <c r="G11977" t="s">
        <v>1010</v>
      </c>
    </row>
    <row r="11978" spans="1:7">
      <c r="A11978">
        <v>104167124</v>
      </c>
      <c r="B11978" t="s">
        <v>14744</v>
      </c>
      <c r="C11978" t="s">
        <v>1010</v>
      </c>
      <c r="D11978" t="s">
        <v>1010</v>
      </c>
      <c r="E11978" t="s">
        <v>1010</v>
      </c>
      <c r="F11978" t="s">
        <v>1010</v>
      </c>
      <c r="G11978" t="s">
        <v>1010</v>
      </c>
    </row>
    <row r="11979" spans="1:7">
      <c r="A11979">
        <v>104167124</v>
      </c>
      <c r="B11979" t="s">
        <v>14745</v>
      </c>
      <c r="C11979" t="s">
        <v>1010</v>
      </c>
      <c r="D11979" t="s">
        <v>1010</v>
      </c>
      <c r="E11979" t="s">
        <v>1010</v>
      </c>
      <c r="F11979" t="s">
        <v>1010</v>
      </c>
      <c r="G11979" t="s">
        <v>1010</v>
      </c>
    </row>
    <row r="11980" spans="1:7">
      <c r="A11980">
        <v>104167124</v>
      </c>
      <c r="B11980" t="s">
        <v>14746</v>
      </c>
      <c r="C11980" t="s">
        <v>1010</v>
      </c>
      <c r="D11980" t="s">
        <v>1010</v>
      </c>
      <c r="E11980" t="s">
        <v>1010</v>
      </c>
      <c r="F11980" t="s">
        <v>1010</v>
      </c>
      <c r="G11980" t="s">
        <v>1010</v>
      </c>
    </row>
    <row r="11981" spans="1:7">
      <c r="A11981">
        <v>104167124</v>
      </c>
      <c r="B11981" t="s">
        <v>14747</v>
      </c>
      <c r="C11981" t="s">
        <v>1010</v>
      </c>
      <c r="D11981" t="s">
        <v>1010</v>
      </c>
      <c r="E11981" t="s">
        <v>1010</v>
      </c>
      <c r="F11981" t="s">
        <v>1010</v>
      </c>
      <c r="G11981" t="s">
        <v>1010</v>
      </c>
    </row>
    <row r="11982" spans="1:7">
      <c r="A11982">
        <v>104167124</v>
      </c>
      <c r="B11982" t="s">
        <v>14748</v>
      </c>
      <c r="C11982" t="s">
        <v>1010</v>
      </c>
      <c r="D11982" t="s">
        <v>1010</v>
      </c>
      <c r="E11982" t="s">
        <v>1010</v>
      </c>
      <c r="F11982" t="s">
        <v>1010</v>
      </c>
      <c r="G11982" t="s">
        <v>1010</v>
      </c>
    </row>
    <row r="11983" spans="1:7">
      <c r="A11983">
        <v>104167124</v>
      </c>
      <c r="B11983" t="s">
        <v>14749</v>
      </c>
      <c r="C11983" t="s">
        <v>1010</v>
      </c>
      <c r="D11983" t="s">
        <v>1010</v>
      </c>
      <c r="E11983" t="s">
        <v>1010</v>
      </c>
      <c r="F11983" t="s">
        <v>1010</v>
      </c>
      <c r="G11983" t="s">
        <v>1010</v>
      </c>
    </row>
    <row r="11984" spans="1:7">
      <c r="A11984">
        <v>104167124</v>
      </c>
      <c r="B11984" t="s">
        <v>14750</v>
      </c>
      <c r="C11984" t="s">
        <v>1010</v>
      </c>
      <c r="D11984" t="s">
        <v>1010</v>
      </c>
      <c r="E11984" t="s">
        <v>1010</v>
      </c>
      <c r="F11984" t="s">
        <v>1010</v>
      </c>
      <c r="G11984" t="s">
        <v>1010</v>
      </c>
    </row>
    <row r="11985" spans="1:7">
      <c r="A11985">
        <v>104167124</v>
      </c>
      <c r="B11985" t="s">
        <v>14751</v>
      </c>
      <c r="C11985" t="s">
        <v>1010</v>
      </c>
      <c r="D11985" t="s">
        <v>1010</v>
      </c>
      <c r="E11985" t="s">
        <v>1010</v>
      </c>
      <c r="F11985" t="s">
        <v>1010</v>
      </c>
      <c r="G11985" t="s">
        <v>1010</v>
      </c>
    </row>
    <row r="11986" spans="1:7">
      <c r="A11986">
        <v>104167124</v>
      </c>
      <c r="B11986" t="s">
        <v>14752</v>
      </c>
      <c r="C11986" t="s">
        <v>1010</v>
      </c>
      <c r="D11986" t="s">
        <v>1010</v>
      </c>
      <c r="E11986" t="s">
        <v>1010</v>
      </c>
      <c r="F11986" t="s">
        <v>1010</v>
      </c>
      <c r="G11986" t="s">
        <v>1010</v>
      </c>
    </row>
    <row r="11987" spans="1:7">
      <c r="A11987">
        <v>104167124</v>
      </c>
      <c r="B11987" t="s">
        <v>14753</v>
      </c>
      <c r="C11987" t="s">
        <v>1010</v>
      </c>
      <c r="D11987" t="s">
        <v>1010</v>
      </c>
      <c r="E11987" t="s">
        <v>1010</v>
      </c>
      <c r="F11987" t="s">
        <v>1010</v>
      </c>
      <c r="G11987" t="s">
        <v>1010</v>
      </c>
    </row>
    <row r="11988" spans="1:7">
      <c r="A11988">
        <v>104167124</v>
      </c>
      <c r="B11988" t="s">
        <v>14754</v>
      </c>
      <c r="C11988" t="s">
        <v>1010</v>
      </c>
      <c r="D11988" t="s">
        <v>1010</v>
      </c>
      <c r="E11988" t="s">
        <v>1010</v>
      </c>
      <c r="F11988" t="s">
        <v>1010</v>
      </c>
      <c r="G11988" t="s">
        <v>1010</v>
      </c>
    </row>
    <row r="11989" spans="1:7">
      <c r="A11989">
        <v>104167124</v>
      </c>
      <c r="B11989" t="s">
        <v>14755</v>
      </c>
      <c r="C11989" t="s">
        <v>1010</v>
      </c>
      <c r="D11989" t="s">
        <v>1010</v>
      </c>
      <c r="E11989" t="s">
        <v>1010</v>
      </c>
      <c r="F11989" t="s">
        <v>1010</v>
      </c>
      <c r="G11989" t="s">
        <v>1010</v>
      </c>
    </row>
    <row r="11990" spans="1:7">
      <c r="A11990">
        <v>104167124</v>
      </c>
      <c r="B11990" t="s">
        <v>14756</v>
      </c>
      <c r="C11990" t="s">
        <v>1010</v>
      </c>
      <c r="D11990" t="s">
        <v>1010</v>
      </c>
      <c r="E11990" t="s">
        <v>1010</v>
      </c>
      <c r="F11990" t="s">
        <v>1010</v>
      </c>
      <c r="G11990" t="s">
        <v>1010</v>
      </c>
    </row>
    <row r="11991" spans="1:7">
      <c r="A11991">
        <v>104167124</v>
      </c>
      <c r="B11991" t="s">
        <v>14757</v>
      </c>
      <c r="C11991" t="s">
        <v>1010</v>
      </c>
      <c r="D11991" t="s">
        <v>1010</v>
      </c>
      <c r="E11991" t="s">
        <v>1010</v>
      </c>
      <c r="F11991" t="s">
        <v>1010</v>
      </c>
      <c r="G11991" t="s">
        <v>1010</v>
      </c>
    </row>
    <row r="11992" spans="1:7">
      <c r="A11992">
        <v>104167124</v>
      </c>
      <c r="B11992" t="s">
        <v>14758</v>
      </c>
      <c r="C11992" t="s">
        <v>1010</v>
      </c>
      <c r="D11992" t="s">
        <v>1010</v>
      </c>
      <c r="E11992" t="s">
        <v>1010</v>
      </c>
      <c r="F11992" t="s">
        <v>1010</v>
      </c>
      <c r="G11992" t="s">
        <v>1010</v>
      </c>
    </row>
    <row r="11993" spans="1:7">
      <c r="A11993">
        <v>104167124</v>
      </c>
      <c r="B11993" t="s">
        <v>14759</v>
      </c>
      <c r="C11993" t="s">
        <v>1010</v>
      </c>
      <c r="D11993" t="s">
        <v>1010</v>
      </c>
      <c r="E11993" t="s">
        <v>1010</v>
      </c>
      <c r="F11993" t="s">
        <v>1010</v>
      </c>
      <c r="G11993" t="s">
        <v>1010</v>
      </c>
    </row>
    <row r="11994" spans="1:7">
      <c r="A11994">
        <v>104167124</v>
      </c>
      <c r="B11994" t="s">
        <v>14760</v>
      </c>
      <c r="C11994" t="s">
        <v>1010</v>
      </c>
      <c r="D11994" t="s">
        <v>1010</v>
      </c>
      <c r="E11994" t="s">
        <v>1010</v>
      </c>
      <c r="F11994" t="s">
        <v>1010</v>
      </c>
      <c r="G11994" t="s">
        <v>1010</v>
      </c>
    </row>
    <row r="11995" spans="1:7">
      <c r="A11995">
        <v>104167124</v>
      </c>
      <c r="B11995" t="s">
        <v>14761</v>
      </c>
      <c r="C11995" t="s">
        <v>1010</v>
      </c>
      <c r="D11995" t="s">
        <v>1010</v>
      </c>
      <c r="E11995" t="s">
        <v>1010</v>
      </c>
      <c r="F11995" t="s">
        <v>1010</v>
      </c>
      <c r="G11995" t="s">
        <v>1010</v>
      </c>
    </row>
    <row r="11996" spans="1:7">
      <c r="A11996">
        <v>104167124</v>
      </c>
      <c r="B11996" t="s">
        <v>14762</v>
      </c>
      <c r="C11996" t="s">
        <v>1010</v>
      </c>
      <c r="D11996" t="s">
        <v>1010</v>
      </c>
      <c r="E11996" t="s">
        <v>1010</v>
      </c>
      <c r="F11996" t="s">
        <v>1010</v>
      </c>
      <c r="G11996" t="s">
        <v>1010</v>
      </c>
    </row>
    <row r="11997" spans="1:7">
      <c r="A11997">
        <v>104167124</v>
      </c>
      <c r="B11997" t="s">
        <v>14763</v>
      </c>
      <c r="C11997" t="s">
        <v>1010</v>
      </c>
      <c r="D11997" t="s">
        <v>1010</v>
      </c>
      <c r="E11997" t="s">
        <v>1010</v>
      </c>
      <c r="F11997" t="s">
        <v>1010</v>
      </c>
      <c r="G11997" t="s">
        <v>1010</v>
      </c>
    </row>
    <row r="11998" spans="1:7">
      <c r="A11998">
        <v>104167124</v>
      </c>
      <c r="B11998" t="s">
        <v>14764</v>
      </c>
      <c r="C11998" t="s">
        <v>1010</v>
      </c>
      <c r="D11998" t="s">
        <v>1010</v>
      </c>
      <c r="E11998" t="s">
        <v>1010</v>
      </c>
      <c r="F11998" t="s">
        <v>1010</v>
      </c>
      <c r="G11998" t="s">
        <v>1010</v>
      </c>
    </row>
    <row r="11999" spans="1:7">
      <c r="A11999">
        <v>104167124</v>
      </c>
      <c r="B11999" t="s">
        <v>14765</v>
      </c>
      <c r="C11999" t="s">
        <v>1010</v>
      </c>
      <c r="D11999" t="s">
        <v>1010</v>
      </c>
      <c r="E11999" t="s">
        <v>1010</v>
      </c>
      <c r="F11999" t="s">
        <v>1010</v>
      </c>
      <c r="G11999" t="s">
        <v>1010</v>
      </c>
    </row>
    <row r="12000" spans="1:7">
      <c r="A12000">
        <v>104167124</v>
      </c>
      <c r="B12000" t="s">
        <v>14766</v>
      </c>
      <c r="C12000" t="s">
        <v>1010</v>
      </c>
      <c r="D12000" t="s">
        <v>1010</v>
      </c>
      <c r="E12000" t="s">
        <v>1010</v>
      </c>
      <c r="F12000" t="s">
        <v>1010</v>
      </c>
      <c r="G12000" t="s">
        <v>1010</v>
      </c>
    </row>
    <row r="12001" spans="1:7">
      <c r="A12001">
        <v>104167124</v>
      </c>
      <c r="B12001" t="s">
        <v>14767</v>
      </c>
      <c r="C12001" t="s">
        <v>1010</v>
      </c>
      <c r="D12001" t="s">
        <v>1010</v>
      </c>
      <c r="E12001" t="s">
        <v>1010</v>
      </c>
      <c r="F12001" t="s">
        <v>1010</v>
      </c>
      <c r="G12001" t="s">
        <v>1010</v>
      </c>
    </row>
    <row r="12002" spans="1:7">
      <c r="A12002">
        <v>104167124</v>
      </c>
      <c r="B12002" t="s">
        <v>14768</v>
      </c>
      <c r="C12002" t="s">
        <v>1010</v>
      </c>
      <c r="D12002" t="s">
        <v>1010</v>
      </c>
      <c r="E12002" t="s">
        <v>1010</v>
      </c>
      <c r="F12002" t="s">
        <v>1010</v>
      </c>
      <c r="G12002" t="s">
        <v>1010</v>
      </c>
    </row>
    <row r="12003" spans="1:7">
      <c r="A12003">
        <v>104167124</v>
      </c>
      <c r="B12003" t="s">
        <v>14769</v>
      </c>
      <c r="C12003" t="s">
        <v>1010</v>
      </c>
      <c r="D12003" t="s">
        <v>1010</v>
      </c>
      <c r="E12003" t="s">
        <v>1010</v>
      </c>
      <c r="F12003" t="s">
        <v>1010</v>
      </c>
      <c r="G12003" t="s">
        <v>1010</v>
      </c>
    </row>
    <row r="12004" spans="1:7">
      <c r="A12004">
        <v>104167124</v>
      </c>
      <c r="B12004" t="s">
        <v>14770</v>
      </c>
      <c r="C12004" t="s">
        <v>1010</v>
      </c>
      <c r="D12004" t="s">
        <v>1010</v>
      </c>
      <c r="E12004" t="s">
        <v>1010</v>
      </c>
      <c r="F12004" t="s">
        <v>1010</v>
      </c>
      <c r="G12004" t="s">
        <v>1010</v>
      </c>
    </row>
    <row r="12005" spans="1:7">
      <c r="A12005">
        <v>104167124</v>
      </c>
      <c r="B12005" t="s">
        <v>14771</v>
      </c>
      <c r="C12005" t="s">
        <v>1010</v>
      </c>
      <c r="D12005" t="s">
        <v>1010</v>
      </c>
      <c r="E12005" t="s">
        <v>1010</v>
      </c>
      <c r="F12005" t="s">
        <v>1010</v>
      </c>
      <c r="G12005" t="s">
        <v>1010</v>
      </c>
    </row>
    <row r="12006" spans="1:7">
      <c r="A12006">
        <v>104167124</v>
      </c>
      <c r="B12006" t="s">
        <v>14772</v>
      </c>
      <c r="C12006" t="s">
        <v>1010</v>
      </c>
      <c r="D12006" t="s">
        <v>1010</v>
      </c>
      <c r="E12006" t="s">
        <v>1010</v>
      </c>
      <c r="F12006" t="s">
        <v>1010</v>
      </c>
      <c r="G12006" t="s">
        <v>1010</v>
      </c>
    </row>
    <row r="12007" spans="1:7">
      <c r="A12007">
        <v>104167124</v>
      </c>
      <c r="B12007" t="s">
        <v>14773</v>
      </c>
      <c r="C12007" t="s">
        <v>1010</v>
      </c>
      <c r="D12007" t="s">
        <v>1010</v>
      </c>
      <c r="E12007" t="s">
        <v>1010</v>
      </c>
      <c r="F12007" t="s">
        <v>1010</v>
      </c>
      <c r="G12007" t="s">
        <v>1010</v>
      </c>
    </row>
    <row r="12008" spans="1:7">
      <c r="A12008">
        <v>104167124</v>
      </c>
      <c r="B12008" t="s">
        <v>14774</v>
      </c>
      <c r="C12008" t="s">
        <v>1010</v>
      </c>
      <c r="D12008" t="s">
        <v>1010</v>
      </c>
      <c r="E12008" t="s">
        <v>1010</v>
      </c>
      <c r="F12008" t="s">
        <v>1010</v>
      </c>
      <c r="G12008" t="s">
        <v>1010</v>
      </c>
    </row>
    <row r="12009" spans="1:7">
      <c r="A12009">
        <v>104167124</v>
      </c>
      <c r="B12009" t="s">
        <v>14775</v>
      </c>
      <c r="C12009" t="s">
        <v>1010</v>
      </c>
      <c r="D12009" t="s">
        <v>1010</v>
      </c>
      <c r="E12009" t="s">
        <v>1010</v>
      </c>
      <c r="F12009" t="s">
        <v>1010</v>
      </c>
      <c r="G12009" t="s">
        <v>1010</v>
      </c>
    </row>
    <row r="12010" spans="1:7">
      <c r="A12010">
        <v>104167124</v>
      </c>
      <c r="B12010" t="s">
        <v>14776</v>
      </c>
      <c r="C12010" t="s">
        <v>1010</v>
      </c>
      <c r="D12010" t="s">
        <v>1010</v>
      </c>
      <c r="E12010" t="s">
        <v>1010</v>
      </c>
      <c r="F12010" t="s">
        <v>1010</v>
      </c>
      <c r="G12010" t="s">
        <v>1010</v>
      </c>
    </row>
    <row r="12011" spans="1:7">
      <c r="A12011">
        <v>104167124</v>
      </c>
      <c r="B12011" t="s">
        <v>14777</v>
      </c>
      <c r="C12011" t="s">
        <v>1010</v>
      </c>
      <c r="D12011" t="s">
        <v>1010</v>
      </c>
      <c r="E12011" t="s">
        <v>1010</v>
      </c>
      <c r="F12011" t="s">
        <v>1010</v>
      </c>
      <c r="G12011" t="s">
        <v>1010</v>
      </c>
    </row>
    <row r="12012" spans="1:7">
      <c r="A12012">
        <v>104167124</v>
      </c>
      <c r="B12012" t="s">
        <v>14778</v>
      </c>
      <c r="C12012" t="s">
        <v>1010</v>
      </c>
      <c r="D12012" t="s">
        <v>1010</v>
      </c>
      <c r="E12012" t="s">
        <v>1010</v>
      </c>
      <c r="F12012" t="s">
        <v>1010</v>
      </c>
      <c r="G12012" t="s">
        <v>1010</v>
      </c>
    </row>
    <row r="12013" spans="1:7">
      <c r="A12013">
        <v>104167124</v>
      </c>
      <c r="B12013" t="s">
        <v>14779</v>
      </c>
      <c r="C12013" t="s">
        <v>1010</v>
      </c>
      <c r="D12013" t="s">
        <v>1010</v>
      </c>
      <c r="E12013" t="s">
        <v>1010</v>
      </c>
      <c r="F12013" t="s">
        <v>1010</v>
      </c>
      <c r="G12013" t="s">
        <v>1010</v>
      </c>
    </row>
    <row r="12014" spans="1:7">
      <c r="A12014">
        <v>104167124</v>
      </c>
      <c r="B12014" t="s">
        <v>14780</v>
      </c>
      <c r="C12014" t="s">
        <v>1010</v>
      </c>
      <c r="D12014" t="s">
        <v>1010</v>
      </c>
      <c r="E12014" t="s">
        <v>1010</v>
      </c>
      <c r="F12014" t="s">
        <v>1010</v>
      </c>
      <c r="G12014" t="s">
        <v>1010</v>
      </c>
    </row>
    <row r="12015" spans="1:7">
      <c r="A12015">
        <v>104167124</v>
      </c>
      <c r="B12015" t="s">
        <v>14781</v>
      </c>
      <c r="C12015" t="s">
        <v>1010</v>
      </c>
      <c r="D12015" t="s">
        <v>1010</v>
      </c>
      <c r="E12015" t="s">
        <v>1010</v>
      </c>
      <c r="F12015" t="s">
        <v>1010</v>
      </c>
      <c r="G12015" t="s">
        <v>1010</v>
      </c>
    </row>
    <row r="12016" spans="1:7">
      <c r="A12016">
        <v>104167124</v>
      </c>
      <c r="B12016" t="s">
        <v>14782</v>
      </c>
      <c r="C12016" t="s">
        <v>1010</v>
      </c>
      <c r="D12016" t="s">
        <v>1010</v>
      </c>
      <c r="E12016" t="s">
        <v>1010</v>
      </c>
      <c r="F12016" t="s">
        <v>1010</v>
      </c>
      <c r="G12016" t="s">
        <v>1010</v>
      </c>
    </row>
    <row r="12017" spans="1:7">
      <c r="A12017">
        <v>104167124</v>
      </c>
      <c r="B12017" t="s">
        <v>14783</v>
      </c>
      <c r="C12017" t="s">
        <v>1010</v>
      </c>
      <c r="D12017" t="s">
        <v>1010</v>
      </c>
      <c r="E12017" t="s">
        <v>1010</v>
      </c>
      <c r="F12017" t="s">
        <v>1010</v>
      </c>
      <c r="G12017" t="s">
        <v>1010</v>
      </c>
    </row>
    <row r="12018" spans="1:7">
      <c r="A12018">
        <v>104167124</v>
      </c>
      <c r="B12018" t="s">
        <v>14784</v>
      </c>
      <c r="C12018" t="s">
        <v>1010</v>
      </c>
      <c r="D12018" t="s">
        <v>1010</v>
      </c>
      <c r="E12018" t="s">
        <v>1010</v>
      </c>
      <c r="F12018" t="s">
        <v>1010</v>
      </c>
      <c r="G12018" t="s">
        <v>1010</v>
      </c>
    </row>
    <row r="12019" spans="1:7">
      <c r="A12019">
        <v>104167124</v>
      </c>
      <c r="B12019" t="s">
        <v>14785</v>
      </c>
      <c r="C12019" t="s">
        <v>1010</v>
      </c>
      <c r="D12019" t="s">
        <v>1010</v>
      </c>
      <c r="E12019" t="s">
        <v>1010</v>
      </c>
      <c r="F12019" t="s">
        <v>1010</v>
      </c>
      <c r="G12019" t="s">
        <v>1010</v>
      </c>
    </row>
    <row r="12020" spans="1:7">
      <c r="A12020">
        <v>104167124</v>
      </c>
      <c r="B12020" t="s">
        <v>14786</v>
      </c>
      <c r="C12020" t="s">
        <v>1010</v>
      </c>
      <c r="D12020" t="s">
        <v>1010</v>
      </c>
      <c r="E12020" t="s">
        <v>1010</v>
      </c>
      <c r="F12020" t="s">
        <v>1010</v>
      </c>
      <c r="G12020" t="s">
        <v>1010</v>
      </c>
    </row>
    <row r="12021" spans="1:7">
      <c r="A12021">
        <v>104167124</v>
      </c>
      <c r="B12021" t="s">
        <v>14787</v>
      </c>
      <c r="C12021" t="s">
        <v>1010</v>
      </c>
      <c r="D12021" t="s">
        <v>1010</v>
      </c>
      <c r="E12021" t="s">
        <v>1010</v>
      </c>
      <c r="F12021" t="s">
        <v>1010</v>
      </c>
      <c r="G12021" t="s">
        <v>1010</v>
      </c>
    </row>
    <row r="12022" spans="1:7">
      <c r="A12022">
        <v>104167124</v>
      </c>
      <c r="B12022" t="s">
        <v>14788</v>
      </c>
      <c r="C12022" t="s">
        <v>1010</v>
      </c>
      <c r="D12022" t="s">
        <v>1010</v>
      </c>
      <c r="E12022" t="s">
        <v>1010</v>
      </c>
      <c r="F12022" t="s">
        <v>1010</v>
      </c>
      <c r="G12022" t="s">
        <v>1010</v>
      </c>
    </row>
    <row r="12023" spans="1:7">
      <c r="A12023">
        <v>104167124</v>
      </c>
      <c r="B12023" t="s">
        <v>14789</v>
      </c>
      <c r="C12023" t="s">
        <v>1010</v>
      </c>
      <c r="D12023" t="s">
        <v>1010</v>
      </c>
      <c r="E12023" t="s">
        <v>1010</v>
      </c>
      <c r="F12023" t="s">
        <v>1010</v>
      </c>
      <c r="G12023" t="s">
        <v>1010</v>
      </c>
    </row>
    <row r="12024" spans="1:7">
      <c r="A12024">
        <v>104167124</v>
      </c>
      <c r="B12024" t="s">
        <v>14790</v>
      </c>
      <c r="C12024" t="s">
        <v>1010</v>
      </c>
      <c r="D12024" t="s">
        <v>1010</v>
      </c>
      <c r="E12024" t="s">
        <v>1010</v>
      </c>
      <c r="F12024" t="s">
        <v>1010</v>
      </c>
      <c r="G12024" t="s">
        <v>1010</v>
      </c>
    </row>
    <row r="12025" spans="1:7">
      <c r="A12025">
        <v>104167124</v>
      </c>
      <c r="B12025" t="s">
        <v>14791</v>
      </c>
      <c r="C12025" t="s">
        <v>1010</v>
      </c>
      <c r="D12025" t="s">
        <v>1010</v>
      </c>
      <c r="E12025" t="s">
        <v>1010</v>
      </c>
      <c r="F12025" t="s">
        <v>1010</v>
      </c>
      <c r="G12025" t="s">
        <v>1010</v>
      </c>
    </row>
    <row r="12026" spans="1:7">
      <c r="A12026">
        <v>104167124</v>
      </c>
      <c r="B12026" t="s">
        <v>14792</v>
      </c>
      <c r="C12026" t="s">
        <v>1010</v>
      </c>
      <c r="D12026" t="s">
        <v>1010</v>
      </c>
      <c r="E12026" t="s">
        <v>1010</v>
      </c>
      <c r="F12026" t="s">
        <v>1010</v>
      </c>
      <c r="G12026" t="s">
        <v>1010</v>
      </c>
    </row>
    <row r="12027" spans="1:7">
      <c r="A12027">
        <v>104167124</v>
      </c>
      <c r="B12027" t="s">
        <v>14793</v>
      </c>
      <c r="C12027" t="s">
        <v>1010</v>
      </c>
      <c r="D12027" t="s">
        <v>1010</v>
      </c>
      <c r="E12027" t="s">
        <v>1010</v>
      </c>
      <c r="F12027" t="s">
        <v>1010</v>
      </c>
      <c r="G12027" t="s">
        <v>1010</v>
      </c>
    </row>
    <row r="12028" spans="1:7">
      <c r="A12028">
        <v>104167124</v>
      </c>
      <c r="B12028" t="s">
        <v>14794</v>
      </c>
      <c r="C12028" t="s">
        <v>1010</v>
      </c>
      <c r="D12028" t="s">
        <v>1010</v>
      </c>
      <c r="E12028" t="s">
        <v>1010</v>
      </c>
      <c r="F12028" t="s">
        <v>1010</v>
      </c>
      <c r="G12028" t="s">
        <v>1010</v>
      </c>
    </row>
    <row r="12029" spans="1:7">
      <c r="A12029">
        <v>104167124</v>
      </c>
      <c r="B12029" t="s">
        <v>14795</v>
      </c>
      <c r="C12029" t="s">
        <v>1010</v>
      </c>
      <c r="D12029" t="s">
        <v>1010</v>
      </c>
      <c r="E12029" t="s">
        <v>1010</v>
      </c>
      <c r="F12029" t="s">
        <v>1010</v>
      </c>
      <c r="G12029" t="s">
        <v>1010</v>
      </c>
    </row>
    <row r="12030" spans="1:7">
      <c r="A12030">
        <v>104167124</v>
      </c>
      <c r="B12030" t="s">
        <v>14796</v>
      </c>
      <c r="C12030" t="s">
        <v>1010</v>
      </c>
      <c r="D12030" t="s">
        <v>1010</v>
      </c>
      <c r="E12030" t="s">
        <v>1010</v>
      </c>
      <c r="F12030" t="s">
        <v>1010</v>
      </c>
      <c r="G12030" t="s">
        <v>1010</v>
      </c>
    </row>
    <row r="12031" spans="1:7">
      <c r="A12031">
        <v>104167124</v>
      </c>
      <c r="B12031" t="s">
        <v>14797</v>
      </c>
      <c r="C12031" t="s">
        <v>1010</v>
      </c>
      <c r="D12031" t="s">
        <v>1010</v>
      </c>
      <c r="E12031" t="s">
        <v>1010</v>
      </c>
      <c r="F12031" t="s">
        <v>1010</v>
      </c>
      <c r="G12031" t="s">
        <v>1010</v>
      </c>
    </row>
    <row r="12032" spans="1:7">
      <c r="A12032">
        <v>104167124</v>
      </c>
      <c r="B12032" t="s">
        <v>14798</v>
      </c>
      <c r="C12032" t="s">
        <v>1010</v>
      </c>
      <c r="D12032" t="s">
        <v>1010</v>
      </c>
      <c r="E12032" t="s">
        <v>1010</v>
      </c>
      <c r="F12032" t="s">
        <v>1010</v>
      </c>
      <c r="G12032" t="s">
        <v>1010</v>
      </c>
    </row>
    <row r="12033" spans="1:7">
      <c r="A12033">
        <v>104167124</v>
      </c>
      <c r="B12033" t="s">
        <v>14799</v>
      </c>
      <c r="C12033" t="s">
        <v>1010</v>
      </c>
      <c r="D12033" t="s">
        <v>1010</v>
      </c>
      <c r="E12033" t="s">
        <v>1010</v>
      </c>
      <c r="F12033" t="s">
        <v>1010</v>
      </c>
      <c r="G12033" t="s">
        <v>1010</v>
      </c>
    </row>
    <row r="12034" spans="1:7">
      <c r="A12034">
        <v>104167124</v>
      </c>
      <c r="B12034" t="s">
        <v>14800</v>
      </c>
      <c r="C12034" t="s">
        <v>1010</v>
      </c>
      <c r="D12034" t="s">
        <v>1010</v>
      </c>
      <c r="E12034" t="s">
        <v>1010</v>
      </c>
      <c r="F12034" t="s">
        <v>1010</v>
      </c>
      <c r="G12034" t="s">
        <v>1010</v>
      </c>
    </row>
    <row r="12035" spans="1:7">
      <c r="A12035">
        <v>104167124</v>
      </c>
      <c r="B12035" t="s">
        <v>14801</v>
      </c>
      <c r="C12035" t="s">
        <v>1010</v>
      </c>
      <c r="D12035" t="s">
        <v>1010</v>
      </c>
      <c r="E12035" t="s">
        <v>1010</v>
      </c>
      <c r="F12035" t="s">
        <v>1010</v>
      </c>
      <c r="G12035" t="s">
        <v>1010</v>
      </c>
    </row>
    <row r="12036" spans="1:7">
      <c r="A12036">
        <v>104167124</v>
      </c>
      <c r="B12036" t="s">
        <v>14802</v>
      </c>
      <c r="C12036" t="s">
        <v>1010</v>
      </c>
      <c r="D12036" t="s">
        <v>1010</v>
      </c>
      <c r="E12036" t="s">
        <v>1010</v>
      </c>
      <c r="F12036" t="s">
        <v>1010</v>
      </c>
      <c r="G12036" t="s">
        <v>1010</v>
      </c>
    </row>
    <row r="12037" spans="1:7">
      <c r="A12037">
        <v>104167126</v>
      </c>
      <c r="B12037" t="s">
        <v>14803</v>
      </c>
      <c r="C12037" t="s">
        <v>1010</v>
      </c>
      <c r="D12037" t="s">
        <v>1010</v>
      </c>
      <c r="E12037" t="s">
        <v>1010</v>
      </c>
      <c r="F12037" t="s">
        <v>1010</v>
      </c>
      <c r="G12037" t="s">
        <v>1010</v>
      </c>
    </row>
    <row r="12038" spans="1:7">
      <c r="A12038">
        <v>104167126</v>
      </c>
      <c r="B12038" t="s">
        <v>14804</v>
      </c>
      <c r="C12038" t="s">
        <v>1010</v>
      </c>
      <c r="D12038" t="s">
        <v>1010</v>
      </c>
      <c r="E12038" t="s">
        <v>1010</v>
      </c>
      <c r="F12038" t="s">
        <v>1010</v>
      </c>
      <c r="G12038" t="s">
        <v>1010</v>
      </c>
    </row>
    <row r="12039" spans="1:7">
      <c r="A12039">
        <v>104167126</v>
      </c>
      <c r="B12039" t="s">
        <v>14805</v>
      </c>
      <c r="C12039" t="s">
        <v>1010</v>
      </c>
      <c r="D12039" t="s">
        <v>1010</v>
      </c>
      <c r="E12039" t="s">
        <v>1010</v>
      </c>
      <c r="F12039" t="s">
        <v>1010</v>
      </c>
      <c r="G12039" t="s">
        <v>1010</v>
      </c>
    </row>
    <row r="12040" spans="1:7">
      <c r="A12040">
        <v>104167126</v>
      </c>
      <c r="B12040" t="s">
        <v>14806</v>
      </c>
      <c r="C12040" t="s">
        <v>1010</v>
      </c>
      <c r="D12040" t="s">
        <v>1010</v>
      </c>
      <c r="E12040" t="s">
        <v>1010</v>
      </c>
      <c r="F12040" t="s">
        <v>1010</v>
      </c>
      <c r="G12040" t="s">
        <v>1010</v>
      </c>
    </row>
    <row r="12041" spans="1:7">
      <c r="A12041">
        <v>104167126</v>
      </c>
      <c r="B12041" t="s">
        <v>14807</v>
      </c>
      <c r="C12041" t="s">
        <v>1010</v>
      </c>
      <c r="D12041" t="s">
        <v>1010</v>
      </c>
      <c r="E12041" t="s">
        <v>1010</v>
      </c>
      <c r="F12041" t="s">
        <v>1010</v>
      </c>
      <c r="G12041" t="s">
        <v>1010</v>
      </c>
    </row>
    <row r="12042" spans="1:7">
      <c r="A12042">
        <v>104167126</v>
      </c>
      <c r="B12042" t="s">
        <v>14808</v>
      </c>
      <c r="C12042" t="s">
        <v>1010</v>
      </c>
      <c r="D12042" t="s">
        <v>1010</v>
      </c>
      <c r="E12042" t="s">
        <v>1010</v>
      </c>
      <c r="F12042" t="s">
        <v>1010</v>
      </c>
      <c r="G12042" t="s">
        <v>1010</v>
      </c>
    </row>
    <row r="12043" spans="1:7">
      <c r="A12043">
        <v>104167126</v>
      </c>
      <c r="B12043" t="s">
        <v>14809</v>
      </c>
      <c r="C12043" t="s">
        <v>1010</v>
      </c>
      <c r="D12043" t="s">
        <v>1010</v>
      </c>
      <c r="E12043" t="s">
        <v>1010</v>
      </c>
      <c r="F12043" t="s">
        <v>1010</v>
      </c>
      <c r="G12043" t="s">
        <v>1010</v>
      </c>
    </row>
    <row r="12044" spans="1:7">
      <c r="A12044">
        <v>104167126</v>
      </c>
      <c r="B12044" t="s">
        <v>14810</v>
      </c>
      <c r="C12044" t="s">
        <v>1010</v>
      </c>
      <c r="D12044" t="s">
        <v>1010</v>
      </c>
      <c r="E12044" t="s">
        <v>1010</v>
      </c>
      <c r="F12044" t="s">
        <v>1010</v>
      </c>
      <c r="G12044" t="s">
        <v>1010</v>
      </c>
    </row>
    <row r="12045" spans="1:7">
      <c r="A12045">
        <v>104167126</v>
      </c>
      <c r="B12045" t="s">
        <v>14811</v>
      </c>
      <c r="C12045" t="s">
        <v>1010</v>
      </c>
      <c r="D12045" t="s">
        <v>1010</v>
      </c>
      <c r="E12045" t="s">
        <v>1010</v>
      </c>
      <c r="F12045" t="s">
        <v>1010</v>
      </c>
      <c r="G12045" t="s">
        <v>1010</v>
      </c>
    </row>
    <row r="12046" spans="1:7">
      <c r="A12046">
        <v>104167126</v>
      </c>
      <c r="B12046" t="s">
        <v>14812</v>
      </c>
      <c r="C12046" t="s">
        <v>1010</v>
      </c>
      <c r="D12046" t="s">
        <v>1010</v>
      </c>
      <c r="E12046" t="s">
        <v>1010</v>
      </c>
      <c r="F12046" t="s">
        <v>1010</v>
      </c>
      <c r="G12046" t="s">
        <v>1010</v>
      </c>
    </row>
    <row r="12047" spans="1:7">
      <c r="A12047">
        <v>104167126</v>
      </c>
      <c r="B12047" t="s">
        <v>14813</v>
      </c>
      <c r="C12047" t="s">
        <v>1010</v>
      </c>
      <c r="D12047" t="s">
        <v>1010</v>
      </c>
      <c r="E12047" t="s">
        <v>1010</v>
      </c>
      <c r="F12047" t="s">
        <v>1010</v>
      </c>
      <c r="G12047" t="s">
        <v>1010</v>
      </c>
    </row>
    <row r="12048" spans="1:7">
      <c r="A12048">
        <v>104167126</v>
      </c>
      <c r="B12048" t="s">
        <v>14814</v>
      </c>
      <c r="C12048" t="s">
        <v>1010</v>
      </c>
      <c r="D12048" t="s">
        <v>1010</v>
      </c>
      <c r="E12048" t="s">
        <v>1010</v>
      </c>
      <c r="F12048" t="s">
        <v>1010</v>
      </c>
      <c r="G12048" t="s">
        <v>1010</v>
      </c>
    </row>
    <row r="12049" spans="1:7">
      <c r="A12049">
        <v>104167126</v>
      </c>
      <c r="B12049" t="s">
        <v>14815</v>
      </c>
      <c r="C12049" t="s">
        <v>1010</v>
      </c>
      <c r="D12049" t="s">
        <v>1010</v>
      </c>
      <c r="E12049" t="s">
        <v>1010</v>
      </c>
      <c r="F12049" t="s">
        <v>1010</v>
      </c>
      <c r="G12049" t="s">
        <v>1010</v>
      </c>
    </row>
    <row r="12050" spans="1:7">
      <c r="A12050">
        <v>104167126</v>
      </c>
      <c r="B12050" t="s">
        <v>14816</v>
      </c>
      <c r="C12050" t="s">
        <v>1010</v>
      </c>
      <c r="D12050" t="s">
        <v>1010</v>
      </c>
      <c r="E12050" t="s">
        <v>1010</v>
      </c>
      <c r="F12050" t="s">
        <v>1010</v>
      </c>
      <c r="G12050" t="s">
        <v>1010</v>
      </c>
    </row>
    <row r="12051" spans="1:7">
      <c r="A12051">
        <v>104167126</v>
      </c>
      <c r="B12051" t="s">
        <v>14817</v>
      </c>
      <c r="C12051" t="s">
        <v>1010</v>
      </c>
      <c r="D12051" t="s">
        <v>1010</v>
      </c>
      <c r="E12051" t="s">
        <v>1010</v>
      </c>
      <c r="F12051" t="s">
        <v>1010</v>
      </c>
      <c r="G12051" t="s">
        <v>1010</v>
      </c>
    </row>
    <row r="12052" spans="1:7">
      <c r="A12052">
        <v>104167126</v>
      </c>
      <c r="B12052" t="s">
        <v>14818</v>
      </c>
      <c r="C12052" t="s">
        <v>1010</v>
      </c>
      <c r="D12052" t="s">
        <v>1010</v>
      </c>
      <c r="E12052" t="s">
        <v>1010</v>
      </c>
      <c r="F12052" t="s">
        <v>1010</v>
      </c>
      <c r="G12052" t="s">
        <v>1010</v>
      </c>
    </row>
    <row r="12053" spans="1:7">
      <c r="A12053">
        <v>104167126</v>
      </c>
      <c r="B12053" t="s">
        <v>14819</v>
      </c>
      <c r="C12053" t="s">
        <v>1010</v>
      </c>
      <c r="D12053" t="s">
        <v>1010</v>
      </c>
      <c r="E12053" t="s">
        <v>1010</v>
      </c>
      <c r="F12053" t="s">
        <v>1010</v>
      </c>
      <c r="G12053" t="s">
        <v>1010</v>
      </c>
    </row>
    <row r="12054" spans="1:7">
      <c r="A12054">
        <v>104167126</v>
      </c>
      <c r="B12054" t="s">
        <v>14820</v>
      </c>
      <c r="C12054" t="s">
        <v>1010</v>
      </c>
      <c r="D12054" t="s">
        <v>1010</v>
      </c>
      <c r="E12054" t="s">
        <v>1010</v>
      </c>
      <c r="F12054" t="s">
        <v>1010</v>
      </c>
      <c r="G12054" t="s">
        <v>1010</v>
      </c>
    </row>
    <row r="12055" spans="1:7">
      <c r="A12055">
        <v>104167126</v>
      </c>
      <c r="B12055" t="s">
        <v>14821</v>
      </c>
      <c r="C12055" t="s">
        <v>1010</v>
      </c>
      <c r="D12055" t="s">
        <v>1010</v>
      </c>
      <c r="E12055" t="s">
        <v>1010</v>
      </c>
      <c r="F12055" t="s">
        <v>1010</v>
      </c>
      <c r="G12055" t="s">
        <v>1010</v>
      </c>
    </row>
    <row r="12056" spans="1:7">
      <c r="A12056">
        <v>104167126</v>
      </c>
      <c r="B12056" t="s">
        <v>14822</v>
      </c>
      <c r="C12056" t="s">
        <v>1010</v>
      </c>
      <c r="D12056" t="s">
        <v>1010</v>
      </c>
      <c r="E12056" t="s">
        <v>1010</v>
      </c>
      <c r="F12056" t="s">
        <v>1010</v>
      </c>
      <c r="G12056" t="s">
        <v>1010</v>
      </c>
    </row>
    <row r="12057" spans="1:7">
      <c r="A12057">
        <v>104167126</v>
      </c>
      <c r="B12057" t="s">
        <v>14823</v>
      </c>
      <c r="C12057" t="s">
        <v>1010</v>
      </c>
      <c r="D12057" t="s">
        <v>1010</v>
      </c>
      <c r="E12057" t="s">
        <v>1010</v>
      </c>
      <c r="F12057" t="s">
        <v>1010</v>
      </c>
      <c r="G12057" t="s">
        <v>1010</v>
      </c>
    </row>
    <row r="12058" spans="1:7">
      <c r="A12058">
        <v>104167126</v>
      </c>
      <c r="B12058" t="s">
        <v>14824</v>
      </c>
      <c r="C12058" t="s">
        <v>1010</v>
      </c>
      <c r="D12058" t="s">
        <v>1010</v>
      </c>
      <c r="E12058" t="s">
        <v>1010</v>
      </c>
      <c r="F12058" t="s">
        <v>1010</v>
      </c>
      <c r="G12058" t="s">
        <v>1010</v>
      </c>
    </row>
    <row r="12059" spans="1:7">
      <c r="A12059">
        <v>104167126</v>
      </c>
      <c r="B12059" t="s">
        <v>14825</v>
      </c>
      <c r="C12059" t="s">
        <v>1010</v>
      </c>
      <c r="D12059" t="s">
        <v>1010</v>
      </c>
      <c r="E12059" t="s">
        <v>1010</v>
      </c>
      <c r="F12059" t="s">
        <v>1010</v>
      </c>
      <c r="G12059" t="s">
        <v>1010</v>
      </c>
    </row>
    <row r="12060" spans="1:7">
      <c r="A12060">
        <v>104167126</v>
      </c>
      <c r="B12060" t="s">
        <v>14826</v>
      </c>
      <c r="C12060" t="s">
        <v>1010</v>
      </c>
      <c r="D12060" t="s">
        <v>1010</v>
      </c>
      <c r="E12060" t="s">
        <v>1010</v>
      </c>
      <c r="F12060" t="s">
        <v>1010</v>
      </c>
      <c r="G12060" t="s">
        <v>1010</v>
      </c>
    </row>
    <row r="12061" spans="1:7">
      <c r="A12061">
        <v>104167126</v>
      </c>
      <c r="B12061" t="s">
        <v>14827</v>
      </c>
      <c r="C12061" t="s">
        <v>1010</v>
      </c>
      <c r="D12061" t="s">
        <v>1010</v>
      </c>
      <c r="E12061" t="s">
        <v>1010</v>
      </c>
      <c r="F12061" t="s">
        <v>1010</v>
      </c>
      <c r="G12061" t="s">
        <v>1010</v>
      </c>
    </row>
    <row r="12062" spans="1:7">
      <c r="A12062">
        <v>104167126</v>
      </c>
      <c r="B12062" t="s">
        <v>14828</v>
      </c>
      <c r="C12062" t="s">
        <v>1010</v>
      </c>
      <c r="D12062" t="s">
        <v>1010</v>
      </c>
      <c r="E12062" t="s">
        <v>1010</v>
      </c>
      <c r="F12062" t="s">
        <v>1010</v>
      </c>
      <c r="G12062" t="s">
        <v>1010</v>
      </c>
    </row>
    <row r="12063" spans="1:7">
      <c r="A12063">
        <v>104167126</v>
      </c>
      <c r="B12063" t="s">
        <v>14829</v>
      </c>
      <c r="C12063" t="s">
        <v>1010</v>
      </c>
      <c r="D12063" t="s">
        <v>1010</v>
      </c>
      <c r="E12063" t="s">
        <v>1010</v>
      </c>
      <c r="F12063" t="s">
        <v>1010</v>
      </c>
      <c r="G12063" t="s">
        <v>1010</v>
      </c>
    </row>
    <row r="12064" spans="1:7">
      <c r="A12064">
        <v>104167126</v>
      </c>
      <c r="B12064" t="s">
        <v>14830</v>
      </c>
      <c r="C12064" t="s">
        <v>1010</v>
      </c>
      <c r="D12064" t="s">
        <v>1010</v>
      </c>
      <c r="E12064" t="s">
        <v>1010</v>
      </c>
      <c r="F12064" t="s">
        <v>1010</v>
      </c>
      <c r="G12064" t="s">
        <v>1010</v>
      </c>
    </row>
    <row r="12065" spans="1:7">
      <c r="A12065">
        <v>104167126</v>
      </c>
      <c r="B12065" t="s">
        <v>14831</v>
      </c>
      <c r="C12065" t="s">
        <v>1010</v>
      </c>
      <c r="D12065" t="s">
        <v>1010</v>
      </c>
      <c r="E12065" t="s">
        <v>1010</v>
      </c>
      <c r="F12065" t="s">
        <v>1010</v>
      </c>
      <c r="G12065" t="s">
        <v>1010</v>
      </c>
    </row>
    <row r="12066" spans="1:7">
      <c r="A12066">
        <v>104167126</v>
      </c>
      <c r="B12066" t="s">
        <v>14832</v>
      </c>
      <c r="C12066" t="s">
        <v>1010</v>
      </c>
      <c r="D12066" t="s">
        <v>1010</v>
      </c>
      <c r="E12066" t="s">
        <v>1010</v>
      </c>
      <c r="F12066" t="s">
        <v>1010</v>
      </c>
      <c r="G12066" t="s">
        <v>1010</v>
      </c>
    </row>
    <row r="12067" spans="1:7">
      <c r="A12067">
        <v>104167126</v>
      </c>
      <c r="B12067" t="s">
        <v>14833</v>
      </c>
      <c r="C12067" t="s">
        <v>1010</v>
      </c>
      <c r="D12067" t="s">
        <v>1010</v>
      </c>
      <c r="E12067" t="s">
        <v>1010</v>
      </c>
      <c r="F12067" t="s">
        <v>1010</v>
      </c>
      <c r="G12067" t="s">
        <v>1010</v>
      </c>
    </row>
    <row r="12068" spans="1:7">
      <c r="A12068">
        <v>104167126</v>
      </c>
      <c r="B12068" t="s">
        <v>14834</v>
      </c>
      <c r="C12068" t="s">
        <v>1010</v>
      </c>
      <c r="D12068" t="s">
        <v>1010</v>
      </c>
      <c r="E12068" t="s">
        <v>1010</v>
      </c>
      <c r="F12068" t="s">
        <v>1010</v>
      </c>
      <c r="G12068" t="s">
        <v>1010</v>
      </c>
    </row>
    <row r="12069" spans="1:7">
      <c r="A12069">
        <v>104167126</v>
      </c>
      <c r="B12069" t="s">
        <v>14835</v>
      </c>
      <c r="C12069" t="s">
        <v>1010</v>
      </c>
      <c r="D12069" t="s">
        <v>1010</v>
      </c>
      <c r="E12069" t="s">
        <v>1010</v>
      </c>
      <c r="F12069" t="s">
        <v>1010</v>
      </c>
      <c r="G12069" t="s">
        <v>1010</v>
      </c>
    </row>
    <row r="12070" spans="1:7">
      <c r="A12070">
        <v>104167126</v>
      </c>
      <c r="B12070" t="s">
        <v>14836</v>
      </c>
      <c r="C12070" t="s">
        <v>1010</v>
      </c>
      <c r="D12070" t="s">
        <v>1010</v>
      </c>
      <c r="E12070" t="s">
        <v>1010</v>
      </c>
      <c r="F12070" t="s">
        <v>1010</v>
      </c>
      <c r="G12070" t="s">
        <v>1010</v>
      </c>
    </row>
    <row r="12071" spans="1:7">
      <c r="A12071">
        <v>104167126</v>
      </c>
      <c r="B12071" t="s">
        <v>14837</v>
      </c>
      <c r="C12071" t="s">
        <v>1010</v>
      </c>
      <c r="D12071" t="s">
        <v>1010</v>
      </c>
      <c r="E12071" t="s">
        <v>1010</v>
      </c>
      <c r="F12071" t="s">
        <v>1010</v>
      </c>
      <c r="G12071" t="s">
        <v>1010</v>
      </c>
    </row>
    <row r="12072" spans="1:7">
      <c r="A12072">
        <v>104167126</v>
      </c>
      <c r="B12072" t="s">
        <v>14838</v>
      </c>
      <c r="C12072" t="s">
        <v>1010</v>
      </c>
      <c r="D12072" t="s">
        <v>1010</v>
      </c>
      <c r="E12072" t="s">
        <v>1010</v>
      </c>
      <c r="F12072" t="s">
        <v>1010</v>
      </c>
      <c r="G12072" t="s">
        <v>1010</v>
      </c>
    </row>
    <row r="12073" spans="1:7">
      <c r="A12073">
        <v>104167126</v>
      </c>
      <c r="B12073" t="s">
        <v>14839</v>
      </c>
      <c r="C12073" t="s">
        <v>1010</v>
      </c>
      <c r="D12073" t="s">
        <v>1010</v>
      </c>
      <c r="E12073" t="s">
        <v>1010</v>
      </c>
      <c r="F12073" t="s">
        <v>1010</v>
      </c>
      <c r="G12073" t="s">
        <v>1010</v>
      </c>
    </row>
    <row r="12074" spans="1:7">
      <c r="A12074">
        <v>104167126</v>
      </c>
      <c r="B12074" t="s">
        <v>14840</v>
      </c>
      <c r="C12074" t="s">
        <v>1010</v>
      </c>
      <c r="D12074" t="s">
        <v>1010</v>
      </c>
      <c r="E12074" t="s">
        <v>1010</v>
      </c>
      <c r="F12074" t="s">
        <v>1010</v>
      </c>
      <c r="G12074" t="s">
        <v>1010</v>
      </c>
    </row>
    <row r="12075" spans="1:7">
      <c r="A12075">
        <v>104167126</v>
      </c>
      <c r="B12075" t="s">
        <v>14841</v>
      </c>
      <c r="C12075" t="s">
        <v>1010</v>
      </c>
      <c r="D12075" t="s">
        <v>1010</v>
      </c>
      <c r="E12075" t="s">
        <v>1010</v>
      </c>
      <c r="F12075" t="s">
        <v>1010</v>
      </c>
      <c r="G12075" t="s">
        <v>1010</v>
      </c>
    </row>
    <row r="12076" spans="1:7">
      <c r="A12076">
        <v>104167126</v>
      </c>
      <c r="B12076" t="s">
        <v>14842</v>
      </c>
      <c r="C12076" t="s">
        <v>1010</v>
      </c>
      <c r="D12076" t="s">
        <v>1010</v>
      </c>
      <c r="E12076" t="s">
        <v>1010</v>
      </c>
      <c r="F12076" t="s">
        <v>1010</v>
      </c>
      <c r="G12076" t="s">
        <v>1010</v>
      </c>
    </row>
    <row r="12077" spans="1:7">
      <c r="A12077">
        <v>104167126</v>
      </c>
      <c r="B12077" t="s">
        <v>14843</v>
      </c>
      <c r="C12077" t="s">
        <v>1010</v>
      </c>
      <c r="D12077" t="s">
        <v>1010</v>
      </c>
      <c r="E12077" t="s">
        <v>1010</v>
      </c>
      <c r="F12077" t="s">
        <v>1010</v>
      </c>
      <c r="G12077" t="s">
        <v>1010</v>
      </c>
    </row>
    <row r="12078" spans="1:7">
      <c r="A12078">
        <v>104167126</v>
      </c>
      <c r="B12078" t="s">
        <v>14844</v>
      </c>
      <c r="C12078" t="s">
        <v>1010</v>
      </c>
      <c r="D12078" t="s">
        <v>1010</v>
      </c>
      <c r="E12078" t="s">
        <v>1010</v>
      </c>
      <c r="F12078" t="s">
        <v>1010</v>
      </c>
      <c r="G12078" t="s">
        <v>1010</v>
      </c>
    </row>
    <row r="12079" spans="1:7">
      <c r="A12079">
        <v>104167126</v>
      </c>
      <c r="B12079" t="s">
        <v>14845</v>
      </c>
      <c r="C12079" t="s">
        <v>1010</v>
      </c>
      <c r="D12079" t="s">
        <v>1010</v>
      </c>
      <c r="E12079" t="s">
        <v>1010</v>
      </c>
      <c r="F12079" t="s">
        <v>1010</v>
      </c>
      <c r="G12079" t="s">
        <v>1010</v>
      </c>
    </row>
    <row r="12080" spans="1:7">
      <c r="A12080">
        <v>104167126</v>
      </c>
      <c r="B12080" t="s">
        <v>14846</v>
      </c>
      <c r="C12080" t="s">
        <v>1010</v>
      </c>
      <c r="D12080" t="s">
        <v>1010</v>
      </c>
      <c r="E12080" t="s">
        <v>1010</v>
      </c>
      <c r="F12080" t="s">
        <v>1010</v>
      </c>
      <c r="G12080" t="s">
        <v>1010</v>
      </c>
    </row>
    <row r="12081" spans="1:7">
      <c r="A12081">
        <v>104167126</v>
      </c>
      <c r="B12081" t="s">
        <v>14847</v>
      </c>
      <c r="C12081" t="s">
        <v>1010</v>
      </c>
      <c r="D12081" t="s">
        <v>1010</v>
      </c>
      <c r="E12081" t="s">
        <v>1010</v>
      </c>
      <c r="F12081" t="s">
        <v>1010</v>
      </c>
      <c r="G12081" t="s">
        <v>1010</v>
      </c>
    </row>
    <row r="12082" spans="1:7">
      <c r="A12082">
        <v>104167126</v>
      </c>
      <c r="B12082" t="s">
        <v>14848</v>
      </c>
      <c r="C12082" t="s">
        <v>1010</v>
      </c>
      <c r="D12082" t="s">
        <v>1010</v>
      </c>
      <c r="E12082" t="s">
        <v>1010</v>
      </c>
      <c r="F12082" t="s">
        <v>1010</v>
      </c>
      <c r="G12082" t="s">
        <v>1010</v>
      </c>
    </row>
    <row r="12083" spans="1:7">
      <c r="A12083">
        <v>104167126</v>
      </c>
      <c r="B12083" t="s">
        <v>14849</v>
      </c>
      <c r="C12083" t="s">
        <v>1010</v>
      </c>
      <c r="D12083" t="s">
        <v>1010</v>
      </c>
      <c r="E12083" t="s">
        <v>1010</v>
      </c>
      <c r="F12083" t="s">
        <v>1010</v>
      </c>
      <c r="G12083" t="s">
        <v>1010</v>
      </c>
    </row>
    <row r="12084" spans="1:7">
      <c r="A12084">
        <v>104167126</v>
      </c>
      <c r="B12084" t="s">
        <v>14850</v>
      </c>
      <c r="C12084" t="s">
        <v>1010</v>
      </c>
      <c r="D12084" t="s">
        <v>1010</v>
      </c>
      <c r="E12084" t="s">
        <v>1010</v>
      </c>
      <c r="F12084" t="s">
        <v>1010</v>
      </c>
      <c r="G12084" t="s">
        <v>1010</v>
      </c>
    </row>
    <row r="12085" spans="1:7">
      <c r="A12085">
        <v>104167126</v>
      </c>
      <c r="B12085" t="s">
        <v>14851</v>
      </c>
      <c r="C12085" t="s">
        <v>1010</v>
      </c>
      <c r="D12085" t="s">
        <v>1010</v>
      </c>
      <c r="E12085" t="s">
        <v>1010</v>
      </c>
      <c r="F12085" t="s">
        <v>1010</v>
      </c>
      <c r="G12085" t="s">
        <v>1010</v>
      </c>
    </row>
    <row r="12086" spans="1:7">
      <c r="A12086">
        <v>104167126</v>
      </c>
      <c r="B12086" t="s">
        <v>14852</v>
      </c>
      <c r="C12086" t="s">
        <v>1010</v>
      </c>
      <c r="D12086" t="s">
        <v>1010</v>
      </c>
      <c r="E12086" t="s">
        <v>1010</v>
      </c>
      <c r="F12086" t="s">
        <v>1010</v>
      </c>
      <c r="G12086" t="s">
        <v>1010</v>
      </c>
    </row>
    <row r="12087" spans="1:7">
      <c r="A12087">
        <v>104167126</v>
      </c>
      <c r="B12087" t="s">
        <v>14853</v>
      </c>
      <c r="C12087" t="s">
        <v>1010</v>
      </c>
      <c r="D12087" t="s">
        <v>1010</v>
      </c>
      <c r="E12087" t="s">
        <v>1010</v>
      </c>
      <c r="F12087" t="s">
        <v>1010</v>
      </c>
      <c r="G12087" t="s">
        <v>1010</v>
      </c>
    </row>
    <row r="12088" spans="1:7">
      <c r="A12088">
        <v>104167126</v>
      </c>
      <c r="B12088" t="s">
        <v>14854</v>
      </c>
      <c r="C12088" t="s">
        <v>1010</v>
      </c>
      <c r="D12088" t="s">
        <v>1010</v>
      </c>
      <c r="E12088" t="s">
        <v>1010</v>
      </c>
      <c r="F12088" t="s">
        <v>1010</v>
      </c>
      <c r="G12088" t="s">
        <v>1010</v>
      </c>
    </row>
    <row r="12089" spans="1:7">
      <c r="A12089">
        <v>104167126</v>
      </c>
      <c r="B12089" t="s">
        <v>14855</v>
      </c>
      <c r="C12089" t="s">
        <v>1010</v>
      </c>
      <c r="D12089" t="s">
        <v>1010</v>
      </c>
      <c r="E12089" t="s">
        <v>1010</v>
      </c>
      <c r="F12089" t="s">
        <v>1010</v>
      </c>
      <c r="G12089" t="s">
        <v>1010</v>
      </c>
    </row>
    <row r="12090" spans="1:7">
      <c r="A12090">
        <v>104167126</v>
      </c>
      <c r="B12090" t="s">
        <v>14856</v>
      </c>
      <c r="C12090" t="s">
        <v>1010</v>
      </c>
      <c r="D12090" t="s">
        <v>1010</v>
      </c>
      <c r="E12090" t="s">
        <v>1010</v>
      </c>
      <c r="F12090" t="s">
        <v>1010</v>
      </c>
      <c r="G12090" t="s">
        <v>1010</v>
      </c>
    </row>
    <row r="12091" spans="1:7">
      <c r="A12091">
        <v>104167126</v>
      </c>
      <c r="B12091" t="s">
        <v>14857</v>
      </c>
      <c r="C12091" t="s">
        <v>1010</v>
      </c>
      <c r="D12091" t="s">
        <v>1010</v>
      </c>
      <c r="E12091" t="s">
        <v>1010</v>
      </c>
      <c r="F12091" t="s">
        <v>1010</v>
      </c>
      <c r="G12091" t="s">
        <v>1010</v>
      </c>
    </row>
    <row r="12092" spans="1:7">
      <c r="A12092">
        <v>104167126</v>
      </c>
      <c r="B12092" t="s">
        <v>14858</v>
      </c>
      <c r="C12092" t="s">
        <v>1010</v>
      </c>
      <c r="D12092" t="s">
        <v>1010</v>
      </c>
      <c r="E12092" t="s">
        <v>1010</v>
      </c>
      <c r="F12092" t="s">
        <v>1010</v>
      </c>
      <c r="G12092" t="s">
        <v>1010</v>
      </c>
    </row>
    <row r="12093" spans="1:7">
      <c r="A12093">
        <v>104167126</v>
      </c>
      <c r="B12093" t="s">
        <v>14859</v>
      </c>
      <c r="C12093" t="s">
        <v>1010</v>
      </c>
      <c r="D12093" t="s">
        <v>1010</v>
      </c>
      <c r="E12093" t="s">
        <v>1010</v>
      </c>
      <c r="F12093" t="s">
        <v>1010</v>
      </c>
      <c r="G12093" t="s">
        <v>1010</v>
      </c>
    </row>
    <row r="12094" spans="1:7">
      <c r="A12094">
        <v>104167126</v>
      </c>
      <c r="B12094" t="s">
        <v>14860</v>
      </c>
      <c r="C12094" t="s">
        <v>1010</v>
      </c>
      <c r="D12094" t="s">
        <v>1010</v>
      </c>
      <c r="E12094" t="s">
        <v>1010</v>
      </c>
      <c r="F12094" t="s">
        <v>1010</v>
      </c>
      <c r="G12094" t="s">
        <v>1010</v>
      </c>
    </row>
    <row r="12095" spans="1:7">
      <c r="A12095">
        <v>104167126</v>
      </c>
      <c r="B12095" t="s">
        <v>14861</v>
      </c>
      <c r="C12095" t="s">
        <v>1010</v>
      </c>
      <c r="D12095" t="s">
        <v>1010</v>
      </c>
      <c r="E12095" t="s">
        <v>1010</v>
      </c>
      <c r="F12095" t="s">
        <v>1010</v>
      </c>
      <c r="G12095" t="s">
        <v>1010</v>
      </c>
    </row>
    <row r="12096" spans="1:7">
      <c r="A12096">
        <v>104167126</v>
      </c>
      <c r="B12096" t="s">
        <v>14862</v>
      </c>
      <c r="C12096" t="s">
        <v>1010</v>
      </c>
      <c r="D12096" t="s">
        <v>1010</v>
      </c>
      <c r="E12096" t="s">
        <v>1010</v>
      </c>
      <c r="F12096" t="s">
        <v>1010</v>
      </c>
      <c r="G12096" t="s">
        <v>1010</v>
      </c>
    </row>
    <row r="12097" spans="1:7">
      <c r="A12097">
        <v>104167126</v>
      </c>
      <c r="B12097" t="s">
        <v>14863</v>
      </c>
      <c r="C12097" t="s">
        <v>1010</v>
      </c>
      <c r="D12097" t="s">
        <v>1010</v>
      </c>
      <c r="E12097" t="s">
        <v>1010</v>
      </c>
      <c r="F12097" t="s">
        <v>1010</v>
      </c>
      <c r="G12097" t="s">
        <v>1010</v>
      </c>
    </row>
    <row r="12098" spans="1:7">
      <c r="A12098">
        <v>104167126</v>
      </c>
      <c r="B12098" t="s">
        <v>14864</v>
      </c>
      <c r="C12098" t="s">
        <v>1010</v>
      </c>
      <c r="D12098" t="s">
        <v>1010</v>
      </c>
      <c r="E12098" t="s">
        <v>1010</v>
      </c>
      <c r="F12098" t="s">
        <v>1010</v>
      </c>
      <c r="G12098" t="s">
        <v>1010</v>
      </c>
    </row>
    <row r="12099" spans="1:7">
      <c r="A12099">
        <v>104167126</v>
      </c>
      <c r="B12099" t="s">
        <v>14865</v>
      </c>
      <c r="C12099" t="s">
        <v>1010</v>
      </c>
      <c r="D12099" t="s">
        <v>1010</v>
      </c>
      <c r="E12099" t="s">
        <v>1010</v>
      </c>
      <c r="F12099" t="s">
        <v>1010</v>
      </c>
      <c r="G12099" t="s">
        <v>1010</v>
      </c>
    </row>
    <row r="12100" spans="1:7">
      <c r="A12100">
        <v>104167126</v>
      </c>
      <c r="B12100" t="s">
        <v>14866</v>
      </c>
      <c r="C12100" t="s">
        <v>1010</v>
      </c>
      <c r="D12100" t="s">
        <v>1010</v>
      </c>
      <c r="E12100" t="s">
        <v>1010</v>
      </c>
      <c r="F12100" t="s">
        <v>1010</v>
      </c>
      <c r="G12100" t="s">
        <v>1010</v>
      </c>
    </row>
    <row r="12101" spans="1:7">
      <c r="A12101">
        <v>104167126</v>
      </c>
      <c r="B12101" t="s">
        <v>14867</v>
      </c>
      <c r="C12101" t="s">
        <v>1010</v>
      </c>
      <c r="D12101" t="s">
        <v>1010</v>
      </c>
      <c r="E12101" t="s">
        <v>1010</v>
      </c>
      <c r="F12101" t="s">
        <v>1010</v>
      </c>
      <c r="G12101" t="s">
        <v>1010</v>
      </c>
    </row>
    <row r="12102" spans="1:7">
      <c r="A12102">
        <v>104167126</v>
      </c>
      <c r="B12102" t="s">
        <v>14868</v>
      </c>
      <c r="C12102" t="s">
        <v>1010</v>
      </c>
      <c r="D12102" t="s">
        <v>1010</v>
      </c>
      <c r="E12102" t="s">
        <v>1010</v>
      </c>
      <c r="F12102" t="s">
        <v>1010</v>
      </c>
      <c r="G12102" t="s">
        <v>1010</v>
      </c>
    </row>
    <row r="12103" spans="1:7">
      <c r="A12103">
        <v>104167126</v>
      </c>
      <c r="B12103" t="s">
        <v>14869</v>
      </c>
      <c r="C12103" t="s">
        <v>1010</v>
      </c>
      <c r="D12103" t="s">
        <v>1010</v>
      </c>
      <c r="E12103" t="s">
        <v>1010</v>
      </c>
      <c r="F12103" t="s">
        <v>1010</v>
      </c>
      <c r="G12103" t="s">
        <v>1010</v>
      </c>
    </row>
    <row r="12104" spans="1:7">
      <c r="A12104">
        <v>104167126</v>
      </c>
      <c r="B12104" t="s">
        <v>14870</v>
      </c>
      <c r="C12104" t="s">
        <v>1010</v>
      </c>
      <c r="D12104" t="s">
        <v>1010</v>
      </c>
      <c r="E12104" t="s">
        <v>1010</v>
      </c>
      <c r="F12104" t="s">
        <v>1010</v>
      </c>
      <c r="G12104" t="s">
        <v>1010</v>
      </c>
    </row>
    <row r="12105" spans="1:7">
      <c r="A12105">
        <v>104167126</v>
      </c>
      <c r="B12105" t="s">
        <v>14871</v>
      </c>
      <c r="C12105" t="s">
        <v>1010</v>
      </c>
      <c r="D12105" t="s">
        <v>1010</v>
      </c>
      <c r="E12105" t="s">
        <v>1010</v>
      </c>
      <c r="F12105" t="s">
        <v>1010</v>
      </c>
      <c r="G12105" t="s">
        <v>1010</v>
      </c>
    </row>
    <row r="12106" spans="1:7">
      <c r="A12106">
        <v>104167126</v>
      </c>
      <c r="B12106" t="s">
        <v>14872</v>
      </c>
      <c r="C12106" t="s">
        <v>1010</v>
      </c>
      <c r="D12106" t="s">
        <v>1010</v>
      </c>
      <c r="E12106" t="s">
        <v>1010</v>
      </c>
      <c r="F12106" t="s">
        <v>1010</v>
      </c>
      <c r="G12106" t="s">
        <v>1010</v>
      </c>
    </row>
    <row r="12107" spans="1:7">
      <c r="A12107">
        <v>104167126</v>
      </c>
      <c r="B12107" t="s">
        <v>14873</v>
      </c>
      <c r="C12107" t="s">
        <v>1010</v>
      </c>
      <c r="D12107" t="s">
        <v>1010</v>
      </c>
      <c r="E12107" t="s">
        <v>1010</v>
      </c>
      <c r="F12107" t="s">
        <v>1010</v>
      </c>
      <c r="G12107" t="s">
        <v>1010</v>
      </c>
    </row>
    <row r="12108" spans="1:7">
      <c r="A12108">
        <v>104167126</v>
      </c>
      <c r="B12108" t="s">
        <v>14874</v>
      </c>
      <c r="C12108" t="s">
        <v>1010</v>
      </c>
      <c r="D12108" t="s">
        <v>1010</v>
      </c>
      <c r="E12108" t="s">
        <v>1010</v>
      </c>
      <c r="F12108" t="s">
        <v>1010</v>
      </c>
      <c r="G12108" t="s">
        <v>1010</v>
      </c>
    </row>
    <row r="12109" spans="1:7">
      <c r="A12109">
        <v>104167126</v>
      </c>
      <c r="B12109" t="s">
        <v>14875</v>
      </c>
      <c r="C12109" t="s">
        <v>1010</v>
      </c>
      <c r="D12109" t="s">
        <v>1010</v>
      </c>
      <c r="E12109" t="s">
        <v>1010</v>
      </c>
      <c r="F12109" t="s">
        <v>1010</v>
      </c>
      <c r="G12109" t="s">
        <v>1010</v>
      </c>
    </row>
    <row r="12110" spans="1:7">
      <c r="A12110">
        <v>104167126</v>
      </c>
      <c r="B12110" t="s">
        <v>14876</v>
      </c>
      <c r="C12110" t="s">
        <v>1010</v>
      </c>
      <c r="D12110" t="s">
        <v>1010</v>
      </c>
      <c r="E12110" t="s">
        <v>1010</v>
      </c>
      <c r="F12110" t="s">
        <v>1010</v>
      </c>
      <c r="G12110" t="s">
        <v>1010</v>
      </c>
    </row>
    <row r="12111" spans="1:7">
      <c r="A12111">
        <v>104167126</v>
      </c>
      <c r="B12111" t="s">
        <v>14877</v>
      </c>
      <c r="C12111" t="s">
        <v>1010</v>
      </c>
      <c r="D12111" t="s">
        <v>1010</v>
      </c>
      <c r="E12111" t="s">
        <v>1010</v>
      </c>
      <c r="F12111" t="s">
        <v>1010</v>
      </c>
      <c r="G12111" t="s">
        <v>1010</v>
      </c>
    </row>
    <row r="12112" spans="1:7">
      <c r="A12112">
        <v>104167126</v>
      </c>
      <c r="B12112" t="s">
        <v>14878</v>
      </c>
      <c r="C12112" t="s">
        <v>1010</v>
      </c>
      <c r="D12112" t="s">
        <v>1010</v>
      </c>
      <c r="E12112" t="s">
        <v>1010</v>
      </c>
      <c r="F12112" t="s">
        <v>1010</v>
      </c>
      <c r="G12112" t="s">
        <v>1010</v>
      </c>
    </row>
    <row r="12113" spans="1:7">
      <c r="A12113">
        <v>104167126</v>
      </c>
      <c r="B12113" t="s">
        <v>14879</v>
      </c>
      <c r="C12113" t="s">
        <v>1010</v>
      </c>
      <c r="D12113" t="s">
        <v>1010</v>
      </c>
      <c r="E12113" t="s">
        <v>1010</v>
      </c>
      <c r="F12113" t="s">
        <v>1010</v>
      </c>
      <c r="G12113" t="s">
        <v>1010</v>
      </c>
    </row>
    <row r="12114" spans="1:7">
      <c r="A12114">
        <v>104167126</v>
      </c>
      <c r="B12114" t="s">
        <v>14880</v>
      </c>
      <c r="C12114" t="s">
        <v>1010</v>
      </c>
      <c r="D12114" t="s">
        <v>1010</v>
      </c>
      <c r="E12114" t="s">
        <v>1010</v>
      </c>
      <c r="F12114" t="s">
        <v>1010</v>
      </c>
      <c r="G12114" t="s">
        <v>1010</v>
      </c>
    </row>
    <row r="12115" spans="1:7">
      <c r="A12115">
        <v>104167126</v>
      </c>
      <c r="B12115" t="s">
        <v>14881</v>
      </c>
      <c r="C12115" t="s">
        <v>1010</v>
      </c>
      <c r="D12115" t="s">
        <v>1010</v>
      </c>
      <c r="E12115" t="s">
        <v>1010</v>
      </c>
      <c r="F12115" t="s">
        <v>1010</v>
      </c>
      <c r="G12115" t="s">
        <v>1010</v>
      </c>
    </row>
    <row r="12116" spans="1:7">
      <c r="A12116">
        <v>104167126</v>
      </c>
      <c r="B12116" t="s">
        <v>14882</v>
      </c>
      <c r="C12116" t="s">
        <v>1010</v>
      </c>
      <c r="D12116" t="s">
        <v>1010</v>
      </c>
      <c r="E12116" t="s">
        <v>1010</v>
      </c>
      <c r="F12116" t="s">
        <v>1010</v>
      </c>
      <c r="G12116" t="s">
        <v>1010</v>
      </c>
    </row>
    <row r="12117" spans="1:7">
      <c r="A12117">
        <v>104167126</v>
      </c>
      <c r="B12117" t="s">
        <v>14883</v>
      </c>
      <c r="C12117" t="s">
        <v>1010</v>
      </c>
      <c r="D12117" t="s">
        <v>1010</v>
      </c>
      <c r="E12117" t="s">
        <v>1010</v>
      </c>
      <c r="F12117" t="s">
        <v>1010</v>
      </c>
      <c r="G12117" t="s">
        <v>1010</v>
      </c>
    </row>
    <row r="12118" spans="1:7">
      <c r="A12118">
        <v>104167126</v>
      </c>
      <c r="B12118" t="s">
        <v>14884</v>
      </c>
      <c r="C12118" t="s">
        <v>1010</v>
      </c>
      <c r="D12118" t="s">
        <v>1010</v>
      </c>
      <c r="E12118" t="s">
        <v>1010</v>
      </c>
      <c r="F12118" t="s">
        <v>1010</v>
      </c>
      <c r="G12118" t="s">
        <v>1010</v>
      </c>
    </row>
    <row r="12119" spans="1:7">
      <c r="A12119">
        <v>104167126</v>
      </c>
      <c r="B12119" t="s">
        <v>14885</v>
      </c>
      <c r="C12119" t="s">
        <v>1010</v>
      </c>
      <c r="D12119" t="s">
        <v>1010</v>
      </c>
      <c r="E12119" t="s">
        <v>1010</v>
      </c>
      <c r="F12119" t="s">
        <v>1010</v>
      </c>
      <c r="G12119" t="s">
        <v>1010</v>
      </c>
    </row>
    <row r="12120" spans="1:7">
      <c r="A12120">
        <v>104167126</v>
      </c>
      <c r="B12120" t="s">
        <v>14886</v>
      </c>
      <c r="C12120" t="s">
        <v>1010</v>
      </c>
      <c r="D12120" t="s">
        <v>1010</v>
      </c>
      <c r="E12120" t="s">
        <v>1010</v>
      </c>
      <c r="F12120" t="s">
        <v>1010</v>
      </c>
      <c r="G12120" t="s">
        <v>1010</v>
      </c>
    </row>
    <row r="12121" spans="1:7">
      <c r="A12121">
        <v>104167126</v>
      </c>
      <c r="B12121" t="s">
        <v>14887</v>
      </c>
      <c r="C12121" t="s">
        <v>1010</v>
      </c>
      <c r="D12121" t="s">
        <v>1010</v>
      </c>
      <c r="E12121" t="s">
        <v>1010</v>
      </c>
      <c r="F12121" t="s">
        <v>1010</v>
      </c>
      <c r="G12121" t="s">
        <v>1010</v>
      </c>
    </row>
    <row r="12122" spans="1:7">
      <c r="A12122">
        <v>104167126</v>
      </c>
      <c r="B12122" t="s">
        <v>14888</v>
      </c>
      <c r="C12122" t="s">
        <v>1010</v>
      </c>
      <c r="D12122" t="s">
        <v>1010</v>
      </c>
      <c r="E12122" t="s">
        <v>1010</v>
      </c>
      <c r="F12122" t="s">
        <v>1010</v>
      </c>
      <c r="G12122" t="s">
        <v>1010</v>
      </c>
    </row>
    <row r="12123" spans="1:7">
      <c r="A12123">
        <v>104167126</v>
      </c>
      <c r="B12123" t="s">
        <v>14889</v>
      </c>
      <c r="C12123" t="s">
        <v>1010</v>
      </c>
      <c r="D12123" t="s">
        <v>1010</v>
      </c>
      <c r="E12123" t="s">
        <v>1010</v>
      </c>
      <c r="F12123" t="s">
        <v>1010</v>
      </c>
      <c r="G12123" t="s">
        <v>1010</v>
      </c>
    </row>
    <row r="12124" spans="1:7">
      <c r="A12124">
        <v>104167126</v>
      </c>
      <c r="B12124" t="s">
        <v>14890</v>
      </c>
      <c r="C12124" t="s">
        <v>1010</v>
      </c>
      <c r="D12124" t="s">
        <v>1010</v>
      </c>
      <c r="E12124" t="s">
        <v>1010</v>
      </c>
      <c r="F12124" t="s">
        <v>1010</v>
      </c>
      <c r="G12124" t="s">
        <v>1010</v>
      </c>
    </row>
    <row r="12125" spans="1:7">
      <c r="A12125">
        <v>104167126</v>
      </c>
      <c r="B12125" t="s">
        <v>14891</v>
      </c>
      <c r="C12125" t="s">
        <v>1010</v>
      </c>
      <c r="D12125" t="s">
        <v>1010</v>
      </c>
      <c r="E12125" t="s">
        <v>1010</v>
      </c>
      <c r="F12125" t="s">
        <v>1010</v>
      </c>
      <c r="G12125" t="s">
        <v>1010</v>
      </c>
    </row>
    <row r="12126" spans="1:7">
      <c r="A12126">
        <v>104167126</v>
      </c>
      <c r="B12126" t="s">
        <v>14892</v>
      </c>
      <c r="C12126" t="s">
        <v>1010</v>
      </c>
      <c r="D12126" t="s">
        <v>1010</v>
      </c>
      <c r="E12126" t="s">
        <v>1010</v>
      </c>
      <c r="F12126" t="s">
        <v>1010</v>
      </c>
      <c r="G12126" t="s">
        <v>1010</v>
      </c>
    </row>
    <row r="12127" spans="1:7">
      <c r="A12127">
        <v>104167126</v>
      </c>
      <c r="B12127" t="s">
        <v>14893</v>
      </c>
      <c r="C12127" t="s">
        <v>1010</v>
      </c>
      <c r="D12127" t="s">
        <v>1010</v>
      </c>
      <c r="E12127" t="s">
        <v>1010</v>
      </c>
      <c r="F12127" t="s">
        <v>1010</v>
      </c>
      <c r="G12127" t="s">
        <v>1010</v>
      </c>
    </row>
    <row r="12128" spans="1:7">
      <c r="A12128">
        <v>104167126</v>
      </c>
      <c r="B12128" t="s">
        <v>14894</v>
      </c>
      <c r="C12128" t="s">
        <v>1010</v>
      </c>
      <c r="D12128" t="s">
        <v>1010</v>
      </c>
      <c r="E12128" t="s">
        <v>1010</v>
      </c>
      <c r="F12128" t="s">
        <v>1010</v>
      </c>
      <c r="G12128" t="s">
        <v>1010</v>
      </c>
    </row>
    <row r="12129" spans="1:7">
      <c r="A12129">
        <v>104167126</v>
      </c>
      <c r="B12129" t="s">
        <v>14895</v>
      </c>
      <c r="C12129" t="s">
        <v>1010</v>
      </c>
      <c r="D12129" t="s">
        <v>1010</v>
      </c>
      <c r="E12129" t="s">
        <v>1010</v>
      </c>
      <c r="F12129" t="s">
        <v>1010</v>
      </c>
      <c r="G12129" t="s">
        <v>1010</v>
      </c>
    </row>
    <row r="12130" spans="1:7">
      <c r="A12130">
        <v>104167126</v>
      </c>
      <c r="B12130" t="s">
        <v>14896</v>
      </c>
      <c r="C12130" t="s">
        <v>1010</v>
      </c>
      <c r="D12130" t="s">
        <v>1010</v>
      </c>
      <c r="E12130" t="s">
        <v>1010</v>
      </c>
      <c r="F12130" t="s">
        <v>1010</v>
      </c>
      <c r="G12130" t="s">
        <v>1010</v>
      </c>
    </row>
    <row r="12131" spans="1:7">
      <c r="A12131">
        <v>104167126</v>
      </c>
      <c r="B12131" t="s">
        <v>14897</v>
      </c>
      <c r="C12131" t="s">
        <v>1010</v>
      </c>
      <c r="D12131" t="s">
        <v>1010</v>
      </c>
      <c r="E12131" t="s">
        <v>1010</v>
      </c>
      <c r="F12131" t="s">
        <v>1010</v>
      </c>
      <c r="G12131" t="s">
        <v>1010</v>
      </c>
    </row>
    <row r="12132" spans="1:7">
      <c r="A12132">
        <v>104167126</v>
      </c>
      <c r="B12132" t="s">
        <v>14898</v>
      </c>
      <c r="C12132" t="s">
        <v>1010</v>
      </c>
      <c r="D12132" t="s">
        <v>1010</v>
      </c>
      <c r="E12132" t="s">
        <v>1010</v>
      </c>
      <c r="F12132" t="s">
        <v>1010</v>
      </c>
      <c r="G12132" t="s">
        <v>1010</v>
      </c>
    </row>
    <row r="12133" spans="1:7">
      <c r="A12133">
        <v>104167126</v>
      </c>
      <c r="B12133" t="s">
        <v>14899</v>
      </c>
      <c r="C12133" t="s">
        <v>1010</v>
      </c>
      <c r="D12133" t="s">
        <v>1010</v>
      </c>
      <c r="E12133" t="s">
        <v>1010</v>
      </c>
      <c r="F12133" t="s">
        <v>1010</v>
      </c>
      <c r="G12133" t="s">
        <v>1010</v>
      </c>
    </row>
    <row r="12134" spans="1:7">
      <c r="A12134">
        <v>104167126</v>
      </c>
      <c r="B12134" t="s">
        <v>14900</v>
      </c>
      <c r="C12134" t="s">
        <v>1010</v>
      </c>
      <c r="D12134" t="s">
        <v>1010</v>
      </c>
      <c r="E12134" t="s">
        <v>1010</v>
      </c>
      <c r="F12134" t="s">
        <v>1010</v>
      </c>
      <c r="G12134" t="s">
        <v>1010</v>
      </c>
    </row>
    <row r="12135" spans="1:7">
      <c r="A12135">
        <v>104167126</v>
      </c>
      <c r="B12135" t="s">
        <v>14901</v>
      </c>
      <c r="C12135" t="s">
        <v>1010</v>
      </c>
      <c r="D12135" t="s">
        <v>1010</v>
      </c>
      <c r="E12135" t="s">
        <v>1010</v>
      </c>
      <c r="F12135" t="s">
        <v>1010</v>
      </c>
      <c r="G12135" t="s">
        <v>1010</v>
      </c>
    </row>
    <row r="12136" spans="1:7">
      <c r="A12136">
        <v>104167126</v>
      </c>
      <c r="B12136" t="s">
        <v>14902</v>
      </c>
      <c r="C12136" t="s">
        <v>1010</v>
      </c>
      <c r="D12136" t="s">
        <v>1010</v>
      </c>
      <c r="E12136" t="s">
        <v>1010</v>
      </c>
      <c r="F12136" t="s">
        <v>1010</v>
      </c>
      <c r="G12136" t="s">
        <v>1010</v>
      </c>
    </row>
    <row r="12137" spans="1:7">
      <c r="A12137">
        <v>104167126</v>
      </c>
      <c r="B12137" t="s">
        <v>14903</v>
      </c>
      <c r="C12137" t="s">
        <v>1010</v>
      </c>
      <c r="D12137" t="s">
        <v>1010</v>
      </c>
      <c r="E12137" t="s">
        <v>1010</v>
      </c>
      <c r="F12137" t="s">
        <v>1010</v>
      </c>
      <c r="G12137" t="s">
        <v>1010</v>
      </c>
    </row>
    <row r="12138" spans="1:7">
      <c r="A12138">
        <v>104167126</v>
      </c>
      <c r="B12138" t="s">
        <v>14904</v>
      </c>
      <c r="C12138" t="s">
        <v>1010</v>
      </c>
      <c r="D12138" t="s">
        <v>1010</v>
      </c>
      <c r="E12138" t="s">
        <v>1010</v>
      </c>
      <c r="F12138" t="s">
        <v>1010</v>
      </c>
      <c r="G12138" t="s">
        <v>1010</v>
      </c>
    </row>
    <row r="12139" spans="1:7">
      <c r="A12139">
        <v>104167126</v>
      </c>
      <c r="B12139" t="s">
        <v>14905</v>
      </c>
      <c r="C12139" t="s">
        <v>1010</v>
      </c>
      <c r="D12139" t="s">
        <v>1010</v>
      </c>
      <c r="E12139" t="s">
        <v>1010</v>
      </c>
      <c r="F12139" t="s">
        <v>1010</v>
      </c>
      <c r="G12139" t="s">
        <v>1010</v>
      </c>
    </row>
    <row r="12140" spans="1:7">
      <c r="A12140">
        <v>104167126</v>
      </c>
      <c r="B12140" t="s">
        <v>14906</v>
      </c>
      <c r="C12140" t="s">
        <v>1010</v>
      </c>
      <c r="D12140" t="s">
        <v>1010</v>
      </c>
      <c r="E12140" t="s">
        <v>1010</v>
      </c>
      <c r="F12140" t="s">
        <v>1010</v>
      </c>
      <c r="G12140" t="s">
        <v>1010</v>
      </c>
    </row>
    <row r="12141" spans="1:7">
      <c r="A12141">
        <v>104167126</v>
      </c>
      <c r="B12141" t="s">
        <v>14907</v>
      </c>
      <c r="C12141" t="s">
        <v>1010</v>
      </c>
      <c r="D12141" t="s">
        <v>1010</v>
      </c>
      <c r="E12141" t="s">
        <v>1010</v>
      </c>
      <c r="F12141" t="s">
        <v>1010</v>
      </c>
      <c r="G12141" t="s">
        <v>1010</v>
      </c>
    </row>
    <row r="12142" spans="1:7">
      <c r="A12142">
        <v>104167126</v>
      </c>
      <c r="B12142" t="s">
        <v>14908</v>
      </c>
      <c r="C12142" t="s">
        <v>1010</v>
      </c>
      <c r="D12142" t="s">
        <v>1010</v>
      </c>
      <c r="E12142" t="s">
        <v>1010</v>
      </c>
      <c r="F12142" t="s">
        <v>1010</v>
      </c>
      <c r="G12142" t="s">
        <v>1010</v>
      </c>
    </row>
    <row r="12143" spans="1:7">
      <c r="A12143">
        <v>104167126</v>
      </c>
      <c r="B12143" t="s">
        <v>14909</v>
      </c>
      <c r="C12143" t="s">
        <v>1010</v>
      </c>
      <c r="D12143" t="s">
        <v>1010</v>
      </c>
      <c r="E12143" t="s">
        <v>1010</v>
      </c>
      <c r="F12143" t="s">
        <v>1010</v>
      </c>
      <c r="G12143" t="s">
        <v>1010</v>
      </c>
    </row>
    <row r="12144" spans="1:7">
      <c r="A12144">
        <v>104167126</v>
      </c>
      <c r="B12144" t="s">
        <v>14910</v>
      </c>
      <c r="C12144" t="s">
        <v>1010</v>
      </c>
      <c r="D12144" t="s">
        <v>1010</v>
      </c>
      <c r="E12144" t="s">
        <v>1010</v>
      </c>
      <c r="F12144" t="s">
        <v>1010</v>
      </c>
      <c r="G12144" t="s">
        <v>1010</v>
      </c>
    </row>
    <row r="12145" spans="1:7">
      <c r="A12145">
        <v>104167126</v>
      </c>
      <c r="B12145" t="s">
        <v>14911</v>
      </c>
      <c r="C12145" t="s">
        <v>1010</v>
      </c>
      <c r="D12145" t="s">
        <v>1010</v>
      </c>
      <c r="E12145" t="s">
        <v>1010</v>
      </c>
      <c r="F12145" t="s">
        <v>1010</v>
      </c>
      <c r="G12145" t="s">
        <v>1010</v>
      </c>
    </row>
    <row r="12146" spans="1:7">
      <c r="A12146">
        <v>104167126</v>
      </c>
      <c r="B12146" t="s">
        <v>14912</v>
      </c>
      <c r="C12146" t="s">
        <v>1010</v>
      </c>
      <c r="D12146" t="s">
        <v>1010</v>
      </c>
      <c r="E12146" t="s">
        <v>1010</v>
      </c>
      <c r="F12146" t="s">
        <v>1010</v>
      </c>
      <c r="G12146" t="s">
        <v>1010</v>
      </c>
    </row>
    <row r="12147" spans="1:7">
      <c r="A12147">
        <v>104167126</v>
      </c>
      <c r="B12147" t="s">
        <v>14913</v>
      </c>
      <c r="C12147" t="s">
        <v>1010</v>
      </c>
      <c r="D12147" t="s">
        <v>1010</v>
      </c>
      <c r="E12147" t="s">
        <v>1010</v>
      </c>
      <c r="F12147" t="s">
        <v>1010</v>
      </c>
      <c r="G12147" t="s">
        <v>1010</v>
      </c>
    </row>
    <row r="12148" spans="1:7">
      <c r="A12148">
        <v>104167126</v>
      </c>
      <c r="B12148" t="s">
        <v>14914</v>
      </c>
      <c r="C12148" t="s">
        <v>1010</v>
      </c>
      <c r="D12148" t="s">
        <v>1010</v>
      </c>
      <c r="E12148" t="s">
        <v>1010</v>
      </c>
      <c r="F12148" t="s">
        <v>1010</v>
      </c>
      <c r="G12148" t="s">
        <v>1010</v>
      </c>
    </row>
    <row r="12149" spans="1:7">
      <c r="A12149">
        <v>104167126</v>
      </c>
      <c r="B12149" t="s">
        <v>14915</v>
      </c>
      <c r="C12149" t="s">
        <v>1010</v>
      </c>
      <c r="D12149" t="s">
        <v>1010</v>
      </c>
      <c r="E12149" t="s">
        <v>1010</v>
      </c>
      <c r="F12149" t="s">
        <v>1010</v>
      </c>
      <c r="G12149" t="s">
        <v>1010</v>
      </c>
    </row>
    <row r="12150" spans="1:7">
      <c r="A12150">
        <v>104167126</v>
      </c>
      <c r="B12150" t="s">
        <v>14916</v>
      </c>
      <c r="C12150" t="s">
        <v>1010</v>
      </c>
      <c r="D12150" t="s">
        <v>1010</v>
      </c>
      <c r="E12150" t="s">
        <v>1010</v>
      </c>
      <c r="F12150" t="s">
        <v>1010</v>
      </c>
      <c r="G12150" t="s">
        <v>1010</v>
      </c>
    </row>
    <row r="12151" spans="1:7">
      <c r="A12151">
        <v>104167126</v>
      </c>
      <c r="B12151" t="s">
        <v>14917</v>
      </c>
      <c r="C12151" t="s">
        <v>1010</v>
      </c>
      <c r="D12151" t="s">
        <v>1010</v>
      </c>
      <c r="E12151" t="s">
        <v>1010</v>
      </c>
      <c r="F12151" t="s">
        <v>1010</v>
      </c>
      <c r="G12151" t="s">
        <v>1010</v>
      </c>
    </row>
    <row r="12152" spans="1:7">
      <c r="A12152">
        <v>104167126</v>
      </c>
      <c r="B12152" t="s">
        <v>14918</v>
      </c>
      <c r="C12152" t="s">
        <v>1010</v>
      </c>
      <c r="D12152" t="s">
        <v>1010</v>
      </c>
      <c r="E12152" t="s">
        <v>1010</v>
      </c>
      <c r="F12152" t="s">
        <v>1010</v>
      </c>
      <c r="G12152" t="s">
        <v>1010</v>
      </c>
    </row>
    <row r="12153" spans="1:7">
      <c r="A12153">
        <v>104167126</v>
      </c>
      <c r="B12153" t="s">
        <v>14919</v>
      </c>
      <c r="C12153" t="s">
        <v>1010</v>
      </c>
      <c r="D12153" t="s">
        <v>1010</v>
      </c>
      <c r="E12153" t="s">
        <v>1010</v>
      </c>
      <c r="F12153" t="s">
        <v>1010</v>
      </c>
      <c r="G12153" t="s">
        <v>1010</v>
      </c>
    </row>
    <row r="12154" spans="1:7">
      <c r="A12154">
        <v>104167126</v>
      </c>
      <c r="B12154" t="s">
        <v>14920</v>
      </c>
      <c r="C12154" t="s">
        <v>1010</v>
      </c>
      <c r="D12154" t="s">
        <v>1010</v>
      </c>
      <c r="E12154" t="s">
        <v>1010</v>
      </c>
      <c r="F12154" t="s">
        <v>1010</v>
      </c>
      <c r="G12154" t="s">
        <v>1010</v>
      </c>
    </row>
    <row r="12155" spans="1:7">
      <c r="A12155">
        <v>104167126</v>
      </c>
      <c r="B12155" t="s">
        <v>14921</v>
      </c>
      <c r="C12155" t="s">
        <v>1010</v>
      </c>
      <c r="D12155" t="s">
        <v>1010</v>
      </c>
      <c r="E12155" t="s">
        <v>1010</v>
      </c>
      <c r="F12155" t="s">
        <v>1010</v>
      </c>
      <c r="G12155" t="s">
        <v>1010</v>
      </c>
    </row>
    <row r="12156" spans="1:7">
      <c r="A12156">
        <v>104167126</v>
      </c>
      <c r="B12156" t="s">
        <v>14922</v>
      </c>
      <c r="C12156" t="s">
        <v>1010</v>
      </c>
      <c r="D12156" t="s">
        <v>1010</v>
      </c>
      <c r="E12156" t="s">
        <v>1010</v>
      </c>
      <c r="F12156" t="s">
        <v>1010</v>
      </c>
      <c r="G12156" t="s">
        <v>1010</v>
      </c>
    </row>
    <row r="12157" spans="1:7">
      <c r="A12157">
        <v>104167126</v>
      </c>
      <c r="B12157" t="s">
        <v>14923</v>
      </c>
      <c r="C12157" t="s">
        <v>1010</v>
      </c>
      <c r="D12157" t="s">
        <v>1010</v>
      </c>
      <c r="E12157" t="s">
        <v>1010</v>
      </c>
      <c r="F12157" t="s">
        <v>1010</v>
      </c>
      <c r="G12157" t="s">
        <v>1010</v>
      </c>
    </row>
    <row r="12158" spans="1:7">
      <c r="A12158">
        <v>104167126</v>
      </c>
      <c r="B12158" t="s">
        <v>14924</v>
      </c>
      <c r="C12158" t="s">
        <v>1010</v>
      </c>
      <c r="D12158" t="s">
        <v>1010</v>
      </c>
      <c r="E12158" t="s">
        <v>1010</v>
      </c>
      <c r="F12158" t="s">
        <v>1010</v>
      </c>
      <c r="G12158" t="s">
        <v>1010</v>
      </c>
    </row>
    <row r="12159" spans="1:7">
      <c r="A12159">
        <v>104167126</v>
      </c>
      <c r="B12159" t="s">
        <v>14925</v>
      </c>
      <c r="C12159" t="s">
        <v>1010</v>
      </c>
      <c r="D12159" t="s">
        <v>1010</v>
      </c>
      <c r="E12159" t="s">
        <v>1010</v>
      </c>
      <c r="F12159" t="s">
        <v>1010</v>
      </c>
      <c r="G12159" t="s">
        <v>1010</v>
      </c>
    </row>
    <row r="12160" spans="1:7">
      <c r="A12160">
        <v>104167126</v>
      </c>
      <c r="B12160" t="s">
        <v>14926</v>
      </c>
      <c r="C12160" t="s">
        <v>1010</v>
      </c>
      <c r="D12160" t="s">
        <v>1010</v>
      </c>
      <c r="E12160" t="s">
        <v>1010</v>
      </c>
      <c r="F12160" t="s">
        <v>1010</v>
      </c>
      <c r="G12160" t="s">
        <v>1010</v>
      </c>
    </row>
    <row r="12161" spans="1:7">
      <c r="A12161">
        <v>104167126</v>
      </c>
      <c r="B12161" t="s">
        <v>14927</v>
      </c>
      <c r="C12161" t="s">
        <v>1010</v>
      </c>
      <c r="D12161" t="s">
        <v>1010</v>
      </c>
      <c r="E12161" t="s">
        <v>1010</v>
      </c>
      <c r="F12161" t="s">
        <v>1010</v>
      </c>
      <c r="G12161" t="s">
        <v>1010</v>
      </c>
    </row>
    <row r="12162" spans="1:7">
      <c r="A12162">
        <v>104167126</v>
      </c>
      <c r="B12162" t="s">
        <v>14928</v>
      </c>
      <c r="C12162" t="s">
        <v>1010</v>
      </c>
      <c r="D12162" t="s">
        <v>1010</v>
      </c>
      <c r="E12162" t="s">
        <v>1010</v>
      </c>
      <c r="F12162" t="s">
        <v>1010</v>
      </c>
      <c r="G12162" t="s">
        <v>1010</v>
      </c>
    </row>
    <row r="12163" spans="1:7">
      <c r="A12163">
        <v>104167126</v>
      </c>
      <c r="B12163" t="s">
        <v>14929</v>
      </c>
      <c r="C12163" t="s">
        <v>1010</v>
      </c>
      <c r="D12163" t="s">
        <v>1010</v>
      </c>
      <c r="E12163" t="s">
        <v>1010</v>
      </c>
      <c r="F12163" t="s">
        <v>1010</v>
      </c>
      <c r="G12163" t="s">
        <v>1010</v>
      </c>
    </row>
    <row r="12164" spans="1:7">
      <c r="A12164">
        <v>104167126</v>
      </c>
      <c r="B12164" t="s">
        <v>14930</v>
      </c>
      <c r="C12164" t="s">
        <v>1010</v>
      </c>
      <c r="D12164" t="s">
        <v>1010</v>
      </c>
      <c r="E12164" t="s">
        <v>1010</v>
      </c>
      <c r="F12164" t="s">
        <v>1010</v>
      </c>
      <c r="G12164" t="s">
        <v>1010</v>
      </c>
    </row>
    <row r="12165" spans="1:7">
      <c r="A12165">
        <v>104167126</v>
      </c>
      <c r="B12165" t="s">
        <v>14931</v>
      </c>
      <c r="C12165" t="s">
        <v>1010</v>
      </c>
      <c r="D12165" t="s">
        <v>1010</v>
      </c>
      <c r="E12165" t="s">
        <v>1010</v>
      </c>
      <c r="F12165" t="s">
        <v>1010</v>
      </c>
      <c r="G12165" t="s">
        <v>1010</v>
      </c>
    </row>
    <row r="12166" spans="1:7">
      <c r="A12166">
        <v>104167126</v>
      </c>
      <c r="B12166" t="s">
        <v>14932</v>
      </c>
      <c r="C12166" t="s">
        <v>1010</v>
      </c>
      <c r="D12166" t="s">
        <v>1010</v>
      </c>
      <c r="E12166" t="s">
        <v>1010</v>
      </c>
      <c r="F12166" t="s">
        <v>1010</v>
      </c>
      <c r="G12166" t="s">
        <v>1010</v>
      </c>
    </row>
    <row r="12167" spans="1:7">
      <c r="A12167">
        <v>104167126</v>
      </c>
      <c r="B12167" t="s">
        <v>14933</v>
      </c>
      <c r="C12167" t="s">
        <v>1010</v>
      </c>
      <c r="D12167" t="s">
        <v>1010</v>
      </c>
      <c r="E12167" t="s">
        <v>1010</v>
      </c>
      <c r="F12167" t="s">
        <v>1010</v>
      </c>
      <c r="G12167" t="s">
        <v>1010</v>
      </c>
    </row>
    <row r="12168" spans="1:7">
      <c r="A12168">
        <v>104167126</v>
      </c>
      <c r="B12168" t="s">
        <v>14934</v>
      </c>
      <c r="C12168" t="s">
        <v>1010</v>
      </c>
      <c r="D12168" t="s">
        <v>1010</v>
      </c>
      <c r="E12168" t="s">
        <v>1010</v>
      </c>
      <c r="F12168" t="s">
        <v>1010</v>
      </c>
      <c r="G12168" t="s">
        <v>1010</v>
      </c>
    </row>
    <row r="12169" spans="1:7">
      <c r="A12169">
        <v>104167126</v>
      </c>
      <c r="B12169" t="s">
        <v>14935</v>
      </c>
      <c r="C12169" t="s">
        <v>1010</v>
      </c>
      <c r="D12169" t="s">
        <v>1010</v>
      </c>
      <c r="E12169" t="s">
        <v>1010</v>
      </c>
      <c r="F12169" t="s">
        <v>1010</v>
      </c>
      <c r="G12169" t="s">
        <v>1010</v>
      </c>
    </row>
    <row r="12170" spans="1:7">
      <c r="A12170">
        <v>104167126</v>
      </c>
      <c r="B12170" t="s">
        <v>14936</v>
      </c>
      <c r="C12170" t="s">
        <v>1010</v>
      </c>
      <c r="D12170" t="s">
        <v>1010</v>
      </c>
      <c r="E12170" t="s">
        <v>1010</v>
      </c>
      <c r="F12170" t="s">
        <v>1010</v>
      </c>
      <c r="G12170" t="s">
        <v>1010</v>
      </c>
    </row>
    <row r="12171" spans="1:7">
      <c r="A12171">
        <v>104167126</v>
      </c>
      <c r="B12171" t="s">
        <v>14937</v>
      </c>
      <c r="C12171" t="s">
        <v>1010</v>
      </c>
      <c r="D12171" t="s">
        <v>1010</v>
      </c>
      <c r="E12171" t="s">
        <v>1010</v>
      </c>
      <c r="F12171" t="s">
        <v>1010</v>
      </c>
      <c r="G12171" t="s">
        <v>1010</v>
      </c>
    </row>
    <row r="12172" spans="1:7">
      <c r="A12172">
        <v>104167126</v>
      </c>
      <c r="B12172" t="s">
        <v>14938</v>
      </c>
      <c r="C12172" t="s">
        <v>1010</v>
      </c>
      <c r="D12172" t="s">
        <v>1010</v>
      </c>
      <c r="E12172" t="s">
        <v>1010</v>
      </c>
      <c r="F12172" t="s">
        <v>1010</v>
      </c>
      <c r="G12172" t="s">
        <v>1010</v>
      </c>
    </row>
    <row r="12173" spans="1:7">
      <c r="A12173">
        <v>104167126</v>
      </c>
      <c r="B12173" t="s">
        <v>14939</v>
      </c>
      <c r="C12173" t="s">
        <v>1010</v>
      </c>
      <c r="D12173" t="s">
        <v>1010</v>
      </c>
      <c r="E12173" t="s">
        <v>1010</v>
      </c>
      <c r="F12173" t="s">
        <v>1010</v>
      </c>
      <c r="G12173" t="s">
        <v>1010</v>
      </c>
    </row>
    <row r="12174" spans="1:7">
      <c r="A12174">
        <v>104167126</v>
      </c>
      <c r="B12174" t="s">
        <v>14940</v>
      </c>
      <c r="C12174" t="s">
        <v>1010</v>
      </c>
      <c r="D12174" t="s">
        <v>1010</v>
      </c>
      <c r="E12174" t="s">
        <v>1010</v>
      </c>
      <c r="F12174" t="s">
        <v>1010</v>
      </c>
      <c r="G12174" t="s">
        <v>1010</v>
      </c>
    </row>
    <row r="12175" spans="1:7">
      <c r="A12175">
        <v>104167126</v>
      </c>
      <c r="B12175" t="s">
        <v>14941</v>
      </c>
      <c r="C12175" t="s">
        <v>1010</v>
      </c>
      <c r="D12175" t="s">
        <v>1010</v>
      </c>
      <c r="E12175" t="s">
        <v>1010</v>
      </c>
      <c r="F12175" t="s">
        <v>1010</v>
      </c>
      <c r="G12175" t="s">
        <v>1010</v>
      </c>
    </row>
    <row r="12176" spans="1:7">
      <c r="A12176">
        <v>104167126</v>
      </c>
      <c r="B12176" t="s">
        <v>14942</v>
      </c>
      <c r="C12176" t="s">
        <v>1010</v>
      </c>
      <c r="D12176" t="s">
        <v>1010</v>
      </c>
      <c r="E12176" t="s">
        <v>1010</v>
      </c>
      <c r="F12176" t="s">
        <v>1010</v>
      </c>
      <c r="G12176" t="s">
        <v>1010</v>
      </c>
    </row>
    <row r="12177" spans="1:7">
      <c r="A12177">
        <v>104167126</v>
      </c>
      <c r="B12177" t="s">
        <v>14943</v>
      </c>
      <c r="C12177" t="s">
        <v>1010</v>
      </c>
      <c r="D12177" t="s">
        <v>1010</v>
      </c>
      <c r="E12177" t="s">
        <v>1010</v>
      </c>
      <c r="F12177" t="s">
        <v>1010</v>
      </c>
      <c r="G12177" t="s">
        <v>1010</v>
      </c>
    </row>
    <row r="12178" spans="1:7">
      <c r="A12178">
        <v>104167126</v>
      </c>
      <c r="B12178" t="s">
        <v>14944</v>
      </c>
      <c r="C12178" t="s">
        <v>1010</v>
      </c>
      <c r="D12178" t="s">
        <v>1010</v>
      </c>
      <c r="E12178" t="s">
        <v>1010</v>
      </c>
      <c r="F12178" t="s">
        <v>1010</v>
      </c>
      <c r="G12178" t="s">
        <v>1010</v>
      </c>
    </row>
    <row r="12179" spans="1:7">
      <c r="A12179">
        <v>104167126</v>
      </c>
      <c r="B12179" t="s">
        <v>14945</v>
      </c>
      <c r="C12179" t="s">
        <v>1010</v>
      </c>
      <c r="D12179" t="s">
        <v>1010</v>
      </c>
      <c r="E12179" t="s">
        <v>1010</v>
      </c>
      <c r="F12179" t="s">
        <v>1010</v>
      </c>
      <c r="G12179" t="s">
        <v>1010</v>
      </c>
    </row>
    <row r="12180" spans="1:7">
      <c r="A12180">
        <v>104167126</v>
      </c>
      <c r="B12180" t="s">
        <v>14946</v>
      </c>
      <c r="C12180" t="s">
        <v>1010</v>
      </c>
      <c r="D12180" t="s">
        <v>1010</v>
      </c>
      <c r="E12180" t="s">
        <v>1010</v>
      </c>
      <c r="F12180" t="s">
        <v>1010</v>
      </c>
      <c r="G12180" t="s">
        <v>1010</v>
      </c>
    </row>
    <row r="12181" spans="1:7">
      <c r="A12181">
        <v>104167126</v>
      </c>
      <c r="B12181" t="s">
        <v>14947</v>
      </c>
      <c r="C12181" t="s">
        <v>1010</v>
      </c>
      <c r="D12181" t="s">
        <v>1010</v>
      </c>
      <c r="E12181" t="s">
        <v>1010</v>
      </c>
      <c r="F12181" t="s">
        <v>1010</v>
      </c>
      <c r="G12181" t="s">
        <v>1010</v>
      </c>
    </row>
    <row r="12182" spans="1:7">
      <c r="A12182">
        <v>104167126</v>
      </c>
      <c r="B12182" t="s">
        <v>14948</v>
      </c>
      <c r="C12182" t="s">
        <v>1010</v>
      </c>
      <c r="D12182" t="s">
        <v>1010</v>
      </c>
      <c r="E12182" t="s">
        <v>1010</v>
      </c>
      <c r="F12182" t="s">
        <v>1010</v>
      </c>
      <c r="G12182" t="s">
        <v>1010</v>
      </c>
    </row>
    <row r="12183" spans="1:7">
      <c r="A12183">
        <v>104167126</v>
      </c>
      <c r="B12183" t="s">
        <v>14949</v>
      </c>
      <c r="C12183" t="s">
        <v>1010</v>
      </c>
      <c r="D12183" t="s">
        <v>1010</v>
      </c>
      <c r="E12183" t="s">
        <v>1010</v>
      </c>
      <c r="F12183" t="s">
        <v>1010</v>
      </c>
      <c r="G12183" t="s">
        <v>1010</v>
      </c>
    </row>
    <row r="12184" spans="1:7">
      <c r="A12184">
        <v>104167126</v>
      </c>
      <c r="B12184" t="s">
        <v>14950</v>
      </c>
      <c r="C12184" t="s">
        <v>1010</v>
      </c>
      <c r="D12184" t="s">
        <v>1010</v>
      </c>
      <c r="E12184" t="s">
        <v>1010</v>
      </c>
      <c r="F12184" t="s">
        <v>1010</v>
      </c>
      <c r="G12184" t="s">
        <v>1010</v>
      </c>
    </row>
    <row r="12185" spans="1:7">
      <c r="A12185">
        <v>104167126</v>
      </c>
      <c r="B12185" t="s">
        <v>14951</v>
      </c>
      <c r="C12185" t="s">
        <v>1010</v>
      </c>
      <c r="D12185" t="s">
        <v>1010</v>
      </c>
      <c r="E12185" t="s">
        <v>1010</v>
      </c>
      <c r="F12185" t="s">
        <v>1010</v>
      </c>
      <c r="G12185" t="s">
        <v>1010</v>
      </c>
    </row>
    <row r="12186" spans="1:7">
      <c r="A12186">
        <v>104167126</v>
      </c>
      <c r="B12186" t="s">
        <v>14952</v>
      </c>
      <c r="C12186" t="s">
        <v>1010</v>
      </c>
      <c r="D12186" t="s">
        <v>1010</v>
      </c>
      <c r="E12186" t="s">
        <v>1010</v>
      </c>
      <c r="F12186" t="s">
        <v>1010</v>
      </c>
      <c r="G12186" t="s">
        <v>1010</v>
      </c>
    </row>
    <row r="12187" spans="1:7">
      <c r="A12187">
        <v>104167126</v>
      </c>
      <c r="B12187" t="s">
        <v>14953</v>
      </c>
      <c r="C12187" t="s">
        <v>1010</v>
      </c>
      <c r="D12187" t="s">
        <v>1010</v>
      </c>
      <c r="E12187" t="s">
        <v>1010</v>
      </c>
      <c r="F12187" t="s">
        <v>1010</v>
      </c>
      <c r="G12187" t="s">
        <v>1010</v>
      </c>
    </row>
    <row r="12188" spans="1:7">
      <c r="A12188">
        <v>104167126</v>
      </c>
      <c r="B12188" t="s">
        <v>14954</v>
      </c>
      <c r="C12188" t="s">
        <v>1010</v>
      </c>
      <c r="D12188" t="s">
        <v>1010</v>
      </c>
      <c r="E12188" t="s">
        <v>1010</v>
      </c>
      <c r="F12188" t="s">
        <v>1010</v>
      </c>
      <c r="G12188" t="s">
        <v>1010</v>
      </c>
    </row>
    <row r="12189" spans="1:7">
      <c r="A12189">
        <v>104167126</v>
      </c>
      <c r="B12189" t="s">
        <v>14955</v>
      </c>
      <c r="C12189" t="s">
        <v>1010</v>
      </c>
      <c r="D12189" t="s">
        <v>1010</v>
      </c>
      <c r="E12189" t="s">
        <v>1010</v>
      </c>
      <c r="F12189" t="s">
        <v>1010</v>
      </c>
      <c r="G12189" t="s">
        <v>1010</v>
      </c>
    </row>
    <row r="12190" spans="1:7">
      <c r="A12190">
        <v>104167126</v>
      </c>
      <c r="B12190" t="s">
        <v>14956</v>
      </c>
      <c r="C12190" t="s">
        <v>1010</v>
      </c>
      <c r="D12190" t="s">
        <v>1010</v>
      </c>
      <c r="E12190" t="s">
        <v>1010</v>
      </c>
      <c r="F12190" t="s">
        <v>1010</v>
      </c>
      <c r="G12190" t="s">
        <v>1010</v>
      </c>
    </row>
    <row r="12191" spans="1:7">
      <c r="A12191">
        <v>104167126</v>
      </c>
      <c r="B12191" t="s">
        <v>14957</v>
      </c>
      <c r="C12191" t="s">
        <v>1010</v>
      </c>
      <c r="D12191" t="s">
        <v>1010</v>
      </c>
      <c r="E12191" t="s">
        <v>1010</v>
      </c>
      <c r="F12191" t="s">
        <v>1010</v>
      </c>
      <c r="G12191" t="s">
        <v>1010</v>
      </c>
    </row>
    <row r="12192" spans="1:7">
      <c r="A12192">
        <v>104167126</v>
      </c>
      <c r="B12192" t="s">
        <v>14958</v>
      </c>
      <c r="C12192" t="s">
        <v>1010</v>
      </c>
      <c r="D12192" t="s">
        <v>1010</v>
      </c>
      <c r="E12192" t="s">
        <v>1010</v>
      </c>
      <c r="F12192" t="s">
        <v>1010</v>
      </c>
      <c r="G12192" t="s">
        <v>1010</v>
      </c>
    </row>
    <row r="12193" spans="1:7">
      <c r="A12193">
        <v>104167126</v>
      </c>
      <c r="B12193" t="s">
        <v>14959</v>
      </c>
      <c r="C12193" t="s">
        <v>1010</v>
      </c>
      <c r="D12193" t="s">
        <v>1010</v>
      </c>
      <c r="E12193" t="s">
        <v>1010</v>
      </c>
      <c r="F12193" t="s">
        <v>1010</v>
      </c>
      <c r="G12193" t="s">
        <v>1010</v>
      </c>
    </row>
    <row r="12194" spans="1:7">
      <c r="A12194">
        <v>104167126</v>
      </c>
      <c r="B12194" t="s">
        <v>14960</v>
      </c>
      <c r="C12194" t="s">
        <v>1010</v>
      </c>
      <c r="D12194" t="s">
        <v>1010</v>
      </c>
      <c r="E12194" t="s">
        <v>1010</v>
      </c>
      <c r="F12194" t="s">
        <v>1010</v>
      </c>
      <c r="G12194" t="s">
        <v>1010</v>
      </c>
    </row>
    <row r="12195" spans="1:7">
      <c r="A12195">
        <v>104167126</v>
      </c>
      <c r="B12195" t="s">
        <v>14961</v>
      </c>
      <c r="C12195" t="s">
        <v>1010</v>
      </c>
      <c r="D12195" t="s">
        <v>1010</v>
      </c>
      <c r="E12195" t="s">
        <v>1010</v>
      </c>
      <c r="F12195" t="s">
        <v>1010</v>
      </c>
      <c r="G12195" t="s">
        <v>1010</v>
      </c>
    </row>
    <row r="12196" spans="1:7">
      <c r="A12196">
        <v>104167126</v>
      </c>
      <c r="B12196" t="s">
        <v>14962</v>
      </c>
      <c r="C12196" t="s">
        <v>1010</v>
      </c>
      <c r="D12196" t="s">
        <v>1010</v>
      </c>
      <c r="E12196" t="s">
        <v>1010</v>
      </c>
      <c r="F12196" t="s">
        <v>1010</v>
      </c>
      <c r="G12196" t="s">
        <v>1010</v>
      </c>
    </row>
    <row r="12197" spans="1:7">
      <c r="A12197">
        <v>104167126</v>
      </c>
      <c r="B12197" t="s">
        <v>14963</v>
      </c>
      <c r="C12197" t="s">
        <v>1010</v>
      </c>
      <c r="D12197" t="s">
        <v>1010</v>
      </c>
      <c r="E12197" t="s">
        <v>1010</v>
      </c>
      <c r="F12197" t="s">
        <v>1010</v>
      </c>
      <c r="G12197" t="s">
        <v>1010</v>
      </c>
    </row>
    <row r="12198" spans="1:7">
      <c r="A12198">
        <v>104167126</v>
      </c>
      <c r="B12198" t="s">
        <v>14964</v>
      </c>
      <c r="C12198" t="s">
        <v>1010</v>
      </c>
      <c r="D12198" t="s">
        <v>1010</v>
      </c>
      <c r="E12198" t="s">
        <v>1010</v>
      </c>
      <c r="F12198" t="s">
        <v>1010</v>
      </c>
      <c r="G12198" t="s">
        <v>1010</v>
      </c>
    </row>
    <row r="12199" spans="1:7">
      <c r="A12199">
        <v>104167126</v>
      </c>
      <c r="B12199" t="s">
        <v>14965</v>
      </c>
      <c r="C12199" t="s">
        <v>1010</v>
      </c>
      <c r="D12199" t="s">
        <v>1010</v>
      </c>
      <c r="E12199" t="s">
        <v>1010</v>
      </c>
      <c r="F12199" t="s">
        <v>1010</v>
      </c>
      <c r="G12199" t="s">
        <v>1010</v>
      </c>
    </row>
    <row r="12200" spans="1:7">
      <c r="A12200">
        <v>104167126</v>
      </c>
      <c r="B12200" t="s">
        <v>14966</v>
      </c>
      <c r="C12200" t="s">
        <v>1010</v>
      </c>
      <c r="D12200" t="s">
        <v>1010</v>
      </c>
      <c r="E12200" t="s">
        <v>1010</v>
      </c>
      <c r="F12200" t="s">
        <v>1010</v>
      </c>
      <c r="G12200" t="s">
        <v>1010</v>
      </c>
    </row>
    <row r="12201" spans="1:7">
      <c r="A12201">
        <v>104167126</v>
      </c>
      <c r="B12201" t="s">
        <v>14967</v>
      </c>
      <c r="C12201" t="s">
        <v>1010</v>
      </c>
      <c r="D12201" t="s">
        <v>1010</v>
      </c>
      <c r="E12201" t="s">
        <v>1010</v>
      </c>
      <c r="F12201" t="s">
        <v>1010</v>
      </c>
      <c r="G12201" t="s">
        <v>1010</v>
      </c>
    </row>
    <row r="12202" spans="1:7">
      <c r="A12202">
        <v>104167126</v>
      </c>
      <c r="B12202" t="s">
        <v>14968</v>
      </c>
      <c r="C12202" t="s">
        <v>1010</v>
      </c>
      <c r="D12202" t="s">
        <v>1010</v>
      </c>
      <c r="E12202" t="s">
        <v>1010</v>
      </c>
      <c r="F12202" t="s">
        <v>1010</v>
      </c>
      <c r="G12202" t="s">
        <v>1010</v>
      </c>
    </row>
    <row r="12203" spans="1:7">
      <c r="A12203">
        <v>104167126</v>
      </c>
      <c r="B12203" t="s">
        <v>14969</v>
      </c>
      <c r="C12203" t="s">
        <v>1010</v>
      </c>
      <c r="D12203" t="s">
        <v>1010</v>
      </c>
      <c r="E12203" t="s">
        <v>1010</v>
      </c>
      <c r="F12203" t="s">
        <v>1010</v>
      </c>
      <c r="G12203" t="s">
        <v>1010</v>
      </c>
    </row>
    <row r="12204" spans="1:7">
      <c r="A12204">
        <v>104167126</v>
      </c>
      <c r="B12204" t="s">
        <v>14970</v>
      </c>
      <c r="C12204" t="s">
        <v>1010</v>
      </c>
      <c r="D12204" t="s">
        <v>1010</v>
      </c>
      <c r="E12204" t="s">
        <v>1010</v>
      </c>
      <c r="F12204" t="s">
        <v>1010</v>
      </c>
      <c r="G12204" t="s">
        <v>1010</v>
      </c>
    </row>
    <row r="12205" spans="1:7">
      <c r="A12205">
        <v>104167126</v>
      </c>
      <c r="B12205" t="s">
        <v>14971</v>
      </c>
      <c r="C12205" t="s">
        <v>1010</v>
      </c>
      <c r="D12205" t="s">
        <v>1010</v>
      </c>
      <c r="E12205" t="s">
        <v>1010</v>
      </c>
      <c r="F12205" t="s">
        <v>1010</v>
      </c>
      <c r="G12205" t="s">
        <v>1010</v>
      </c>
    </row>
    <row r="12206" spans="1:7">
      <c r="A12206">
        <v>104167126</v>
      </c>
      <c r="B12206" t="s">
        <v>14972</v>
      </c>
      <c r="C12206" t="s">
        <v>1010</v>
      </c>
      <c r="D12206" t="s">
        <v>1010</v>
      </c>
      <c r="E12206" t="s">
        <v>1010</v>
      </c>
      <c r="F12206" t="s">
        <v>1010</v>
      </c>
      <c r="G12206" t="s">
        <v>1010</v>
      </c>
    </row>
    <row r="12207" spans="1:7">
      <c r="A12207">
        <v>104167126</v>
      </c>
      <c r="B12207" t="s">
        <v>14973</v>
      </c>
      <c r="C12207" t="s">
        <v>1010</v>
      </c>
      <c r="D12207" t="s">
        <v>1010</v>
      </c>
      <c r="E12207" t="s">
        <v>1010</v>
      </c>
      <c r="F12207" t="s">
        <v>1010</v>
      </c>
      <c r="G12207" t="s">
        <v>1010</v>
      </c>
    </row>
    <row r="12208" spans="1:7">
      <c r="A12208">
        <v>104167126</v>
      </c>
      <c r="B12208" t="s">
        <v>14974</v>
      </c>
      <c r="C12208" t="s">
        <v>1010</v>
      </c>
      <c r="D12208" t="s">
        <v>1010</v>
      </c>
      <c r="E12208" t="s">
        <v>1010</v>
      </c>
      <c r="F12208" t="s">
        <v>1010</v>
      </c>
      <c r="G12208" t="s">
        <v>1010</v>
      </c>
    </row>
    <row r="12209" spans="1:7">
      <c r="A12209">
        <v>104167126</v>
      </c>
      <c r="B12209" t="s">
        <v>14975</v>
      </c>
      <c r="C12209" t="s">
        <v>1010</v>
      </c>
      <c r="D12209" t="s">
        <v>1010</v>
      </c>
      <c r="E12209" t="s">
        <v>1010</v>
      </c>
      <c r="F12209" t="s">
        <v>1010</v>
      </c>
      <c r="G12209" t="s">
        <v>1010</v>
      </c>
    </row>
    <row r="12210" spans="1:7">
      <c r="A12210">
        <v>104167126</v>
      </c>
      <c r="B12210" t="s">
        <v>14976</v>
      </c>
      <c r="C12210" t="s">
        <v>1010</v>
      </c>
      <c r="D12210" t="s">
        <v>1010</v>
      </c>
      <c r="E12210" t="s">
        <v>1010</v>
      </c>
      <c r="F12210" t="s">
        <v>1010</v>
      </c>
      <c r="G12210" t="s">
        <v>1010</v>
      </c>
    </row>
    <row r="12211" spans="1:7">
      <c r="A12211">
        <v>104167126</v>
      </c>
      <c r="B12211" t="s">
        <v>14977</v>
      </c>
      <c r="C12211" t="s">
        <v>1010</v>
      </c>
      <c r="D12211" t="s">
        <v>1010</v>
      </c>
      <c r="E12211" t="s">
        <v>1010</v>
      </c>
      <c r="F12211" t="s">
        <v>1010</v>
      </c>
      <c r="G12211" t="s">
        <v>1010</v>
      </c>
    </row>
    <row r="12212" spans="1:7">
      <c r="A12212">
        <v>104167126</v>
      </c>
      <c r="B12212" t="s">
        <v>14978</v>
      </c>
      <c r="C12212" t="s">
        <v>1010</v>
      </c>
      <c r="D12212" t="s">
        <v>1010</v>
      </c>
      <c r="E12212" t="s">
        <v>1010</v>
      </c>
      <c r="F12212" t="s">
        <v>1010</v>
      </c>
      <c r="G12212" t="s">
        <v>1010</v>
      </c>
    </row>
    <row r="12213" spans="1:7">
      <c r="A12213">
        <v>104167126</v>
      </c>
      <c r="B12213" t="s">
        <v>14979</v>
      </c>
      <c r="C12213" t="s">
        <v>1010</v>
      </c>
      <c r="D12213" t="s">
        <v>1010</v>
      </c>
      <c r="E12213" t="s">
        <v>1010</v>
      </c>
      <c r="F12213" t="s">
        <v>1010</v>
      </c>
      <c r="G12213" t="s">
        <v>1010</v>
      </c>
    </row>
    <row r="12214" spans="1:7">
      <c r="A12214">
        <v>104167126</v>
      </c>
      <c r="B12214" t="s">
        <v>14980</v>
      </c>
      <c r="C12214" t="s">
        <v>1010</v>
      </c>
      <c r="D12214" t="s">
        <v>1010</v>
      </c>
      <c r="E12214" t="s">
        <v>1010</v>
      </c>
      <c r="F12214" t="s">
        <v>1010</v>
      </c>
      <c r="G12214" t="s">
        <v>1010</v>
      </c>
    </row>
    <row r="12215" spans="1:7">
      <c r="A12215">
        <v>104167126</v>
      </c>
      <c r="B12215" t="s">
        <v>14981</v>
      </c>
      <c r="C12215" t="s">
        <v>1010</v>
      </c>
      <c r="D12215" t="s">
        <v>1010</v>
      </c>
      <c r="E12215" t="s">
        <v>1010</v>
      </c>
      <c r="F12215" t="s">
        <v>1010</v>
      </c>
      <c r="G12215" t="s">
        <v>1010</v>
      </c>
    </row>
    <row r="12216" spans="1:7">
      <c r="A12216">
        <v>104167126</v>
      </c>
      <c r="B12216" t="s">
        <v>14982</v>
      </c>
      <c r="C12216" t="s">
        <v>1010</v>
      </c>
      <c r="D12216" t="s">
        <v>1010</v>
      </c>
      <c r="E12216" t="s">
        <v>1010</v>
      </c>
      <c r="F12216" t="s">
        <v>1010</v>
      </c>
      <c r="G12216" t="s">
        <v>1010</v>
      </c>
    </row>
    <row r="12217" spans="1:7">
      <c r="A12217">
        <v>104167126</v>
      </c>
      <c r="B12217" t="s">
        <v>14983</v>
      </c>
      <c r="C12217" t="s">
        <v>1010</v>
      </c>
      <c r="D12217" t="s">
        <v>1010</v>
      </c>
      <c r="E12217" t="s">
        <v>1010</v>
      </c>
      <c r="F12217" t="s">
        <v>1010</v>
      </c>
      <c r="G12217" t="s">
        <v>1010</v>
      </c>
    </row>
    <row r="12218" spans="1:7">
      <c r="A12218">
        <v>104167126</v>
      </c>
      <c r="B12218" t="s">
        <v>14984</v>
      </c>
      <c r="C12218" t="s">
        <v>1010</v>
      </c>
      <c r="D12218" t="s">
        <v>1010</v>
      </c>
      <c r="E12218" t="s">
        <v>1010</v>
      </c>
      <c r="F12218" t="s">
        <v>1010</v>
      </c>
      <c r="G12218" t="s">
        <v>1010</v>
      </c>
    </row>
    <row r="12219" spans="1:7">
      <c r="A12219">
        <v>104167126</v>
      </c>
      <c r="B12219" t="s">
        <v>14985</v>
      </c>
      <c r="C12219" t="s">
        <v>1010</v>
      </c>
      <c r="D12219" t="s">
        <v>1010</v>
      </c>
      <c r="E12219" t="s">
        <v>1010</v>
      </c>
      <c r="F12219" t="s">
        <v>1010</v>
      </c>
      <c r="G12219" t="s">
        <v>1010</v>
      </c>
    </row>
    <row r="12220" spans="1:7">
      <c r="A12220">
        <v>104167126</v>
      </c>
      <c r="B12220" t="s">
        <v>14986</v>
      </c>
      <c r="C12220" t="s">
        <v>1010</v>
      </c>
      <c r="D12220" t="s">
        <v>1010</v>
      </c>
      <c r="E12220" t="s">
        <v>1010</v>
      </c>
      <c r="F12220" t="s">
        <v>1010</v>
      </c>
      <c r="G12220" t="s">
        <v>1010</v>
      </c>
    </row>
    <row r="12221" spans="1:7">
      <c r="A12221">
        <v>104167126</v>
      </c>
      <c r="B12221" t="s">
        <v>14987</v>
      </c>
      <c r="C12221" t="s">
        <v>1010</v>
      </c>
      <c r="D12221" t="s">
        <v>1010</v>
      </c>
      <c r="E12221" t="s">
        <v>1010</v>
      </c>
      <c r="F12221" t="s">
        <v>1010</v>
      </c>
      <c r="G12221" t="s">
        <v>1010</v>
      </c>
    </row>
    <row r="12222" spans="1:7">
      <c r="A12222">
        <v>104167126</v>
      </c>
      <c r="B12222" t="s">
        <v>14988</v>
      </c>
      <c r="C12222" t="s">
        <v>1010</v>
      </c>
      <c r="D12222" t="s">
        <v>1010</v>
      </c>
      <c r="E12222" t="s">
        <v>1010</v>
      </c>
      <c r="F12222" t="s">
        <v>1010</v>
      </c>
      <c r="G12222" t="s">
        <v>1010</v>
      </c>
    </row>
    <row r="12223" spans="1:7">
      <c r="A12223">
        <v>104167126</v>
      </c>
      <c r="B12223" t="s">
        <v>14989</v>
      </c>
      <c r="C12223" t="s">
        <v>1010</v>
      </c>
      <c r="D12223" t="s">
        <v>1010</v>
      </c>
      <c r="E12223" t="s">
        <v>1010</v>
      </c>
      <c r="F12223" t="s">
        <v>1010</v>
      </c>
      <c r="G12223" t="s">
        <v>1010</v>
      </c>
    </row>
    <row r="12224" spans="1:7">
      <c r="A12224">
        <v>104167126</v>
      </c>
      <c r="B12224" t="s">
        <v>14990</v>
      </c>
      <c r="C12224" t="s">
        <v>1010</v>
      </c>
      <c r="D12224" t="s">
        <v>1010</v>
      </c>
      <c r="E12224" t="s">
        <v>1010</v>
      </c>
      <c r="F12224" t="s">
        <v>1010</v>
      </c>
      <c r="G12224" t="s">
        <v>1010</v>
      </c>
    </row>
    <row r="12225" spans="1:7">
      <c r="A12225">
        <v>104167126</v>
      </c>
      <c r="B12225" t="s">
        <v>14991</v>
      </c>
      <c r="C12225" t="s">
        <v>1010</v>
      </c>
      <c r="D12225" t="s">
        <v>1010</v>
      </c>
      <c r="E12225" t="s">
        <v>1010</v>
      </c>
      <c r="F12225" t="s">
        <v>1010</v>
      </c>
      <c r="G12225" t="s">
        <v>1010</v>
      </c>
    </row>
    <row r="12226" spans="1:7">
      <c r="A12226">
        <v>104167126</v>
      </c>
      <c r="B12226" t="s">
        <v>14992</v>
      </c>
      <c r="C12226" t="s">
        <v>1010</v>
      </c>
      <c r="D12226" t="s">
        <v>1010</v>
      </c>
      <c r="E12226" t="s">
        <v>1010</v>
      </c>
      <c r="F12226" t="s">
        <v>1010</v>
      </c>
      <c r="G12226" t="s">
        <v>1010</v>
      </c>
    </row>
    <row r="12227" spans="1:7">
      <c r="A12227">
        <v>104167126</v>
      </c>
      <c r="B12227" t="s">
        <v>14993</v>
      </c>
      <c r="C12227" t="s">
        <v>1010</v>
      </c>
      <c r="D12227" t="s">
        <v>1010</v>
      </c>
      <c r="E12227" t="s">
        <v>1010</v>
      </c>
      <c r="F12227" t="s">
        <v>1010</v>
      </c>
      <c r="G12227" t="s">
        <v>1010</v>
      </c>
    </row>
    <row r="12228" spans="1:7">
      <c r="A12228">
        <v>104167128</v>
      </c>
      <c r="B12228" t="s">
        <v>14994</v>
      </c>
      <c r="C12228" t="s">
        <v>1010</v>
      </c>
      <c r="D12228" t="s">
        <v>1010</v>
      </c>
      <c r="E12228" t="s">
        <v>1010</v>
      </c>
      <c r="F12228" t="s">
        <v>1010</v>
      </c>
      <c r="G12228" t="s">
        <v>1010</v>
      </c>
    </row>
    <row r="12229" spans="1:7">
      <c r="A12229">
        <v>104167128</v>
      </c>
      <c r="B12229" t="s">
        <v>14995</v>
      </c>
      <c r="C12229" t="s">
        <v>1010</v>
      </c>
      <c r="D12229" t="s">
        <v>1010</v>
      </c>
      <c r="E12229" t="s">
        <v>1010</v>
      </c>
      <c r="F12229" t="s">
        <v>1010</v>
      </c>
      <c r="G12229" t="s">
        <v>1010</v>
      </c>
    </row>
    <row r="12230" spans="1:7">
      <c r="A12230">
        <v>104167128</v>
      </c>
      <c r="B12230" t="s">
        <v>14996</v>
      </c>
      <c r="C12230" t="s">
        <v>1010</v>
      </c>
      <c r="D12230" t="s">
        <v>1010</v>
      </c>
      <c r="E12230" t="s">
        <v>1010</v>
      </c>
      <c r="F12230" t="s">
        <v>1010</v>
      </c>
      <c r="G12230" t="s">
        <v>1010</v>
      </c>
    </row>
    <row r="12231" spans="1:7">
      <c r="A12231">
        <v>104167128</v>
      </c>
      <c r="B12231" t="s">
        <v>14997</v>
      </c>
      <c r="C12231" t="s">
        <v>1010</v>
      </c>
      <c r="D12231" t="s">
        <v>1010</v>
      </c>
      <c r="E12231" t="s">
        <v>1010</v>
      </c>
      <c r="F12231" t="s">
        <v>1010</v>
      </c>
      <c r="G12231" t="s">
        <v>1010</v>
      </c>
    </row>
    <row r="12232" spans="1:7">
      <c r="A12232">
        <v>104167128</v>
      </c>
      <c r="B12232" t="s">
        <v>14998</v>
      </c>
      <c r="C12232" t="s">
        <v>1010</v>
      </c>
      <c r="D12232" t="s">
        <v>1010</v>
      </c>
      <c r="E12232" t="s">
        <v>1010</v>
      </c>
      <c r="F12232" t="s">
        <v>1010</v>
      </c>
      <c r="G12232" t="s">
        <v>1010</v>
      </c>
    </row>
    <row r="12233" spans="1:7">
      <c r="A12233">
        <v>104167128</v>
      </c>
      <c r="B12233" t="s">
        <v>14999</v>
      </c>
      <c r="C12233" t="s">
        <v>1010</v>
      </c>
      <c r="D12233" t="s">
        <v>1010</v>
      </c>
      <c r="E12233" t="s">
        <v>1010</v>
      </c>
      <c r="F12233" t="s">
        <v>1010</v>
      </c>
      <c r="G12233" t="s">
        <v>1010</v>
      </c>
    </row>
    <row r="12234" spans="1:7">
      <c r="A12234">
        <v>104167128</v>
      </c>
      <c r="B12234" t="s">
        <v>15000</v>
      </c>
      <c r="C12234" t="s">
        <v>1010</v>
      </c>
      <c r="D12234" t="s">
        <v>1010</v>
      </c>
      <c r="E12234" t="s">
        <v>1010</v>
      </c>
      <c r="F12234" t="s">
        <v>1010</v>
      </c>
      <c r="G12234" t="s">
        <v>1010</v>
      </c>
    </row>
    <row r="12235" spans="1:7">
      <c r="A12235">
        <v>104167128</v>
      </c>
      <c r="B12235" t="s">
        <v>15001</v>
      </c>
      <c r="C12235" t="s">
        <v>1010</v>
      </c>
      <c r="D12235" t="s">
        <v>1010</v>
      </c>
      <c r="E12235" t="s">
        <v>1010</v>
      </c>
      <c r="F12235" t="s">
        <v>1010</v>
      </c>
      <c r="G12235" t="s">
        <v>1010</v>
      </c>
    </row>
    <row r="12236" spans="1:7">
      <c r="A12236">
        <v>104167128</v>
      </c>
      <c r="B12236" t="s">
        <v>15002</v>
      </c>
      <c r="C12236" t="s">
        <v>1010</v>
      </c>
      <c r="D12236" t="s">
        <v>1010</v>
      </c>
      <c r="E12236" t="s">
        <v>1010</v>
      </c>
      <c r="F12236" t="s">
        <v>1010</v>
      </c>
      <c r="G12236" t="s">
        <v>1010</v>
      </c>
    </row>
    <row r="12237" spans="1:7">
      <c r="A12237">
        <v>104167128</v>
      </c>
      <c r="B12237" t="s">
        <v>15003</v>
      </c>
      <c r="C12237" t="s">
        <v>1010</v>
      </c>
      <c r="D12237" t="s">
        <v>1010</v>
      </c>
      <c r="E12237" t="s">
        <v>1010</v>
      </c>
      <c r="F12237" t="s">
        <v>1010</v>
      </c>
      <c r="G12237" t="s">
        <v>1010</v>
      </c>
    </row>
    <row r="12238" spans="1:7">
      <c r="A12238">
        <v>104167128</v>
      </c>
      <c r="B12238" t="s">
        <v>15004</v>
      </c>
      <c r="C12238" t="s">
        <v>1010</v>
      </c>
      <c r="D12238" t="s">
        <v>1010</v>
      </c>
      <c r="E12238" t="s">
        <v>1010</v>
      </c>
      <c r="F12238" t="s">
        <v>1010</v>
      </c>
      <c r="G12238" t="s">
        <v>1010</v>
      </c>
    </row>
    <row r="12239" spans="1:7">
      <c r="A12239">
        <v>104167128</v>
      </c>
      <c r="B12239" t="s">
        <v>15005</v>
      </c>
      <c r="C12239" t="s">
        <v>1010</v>
      </c>
      <c r="D12239" t="s">
        <v>1010</v>
      </c>
      <c r="E12239" t="s">
        <v>1010</v>
      </c>
      <c r="F12239" t="s">
        <v>1010</v>
      </c>
      <c r="G12239" t="s">
        <v>1010</v>
      </c>
    </row>
    <row r="12240" spans="1:7">
      <c r="A12240">
        <v>104167128</v>
      </c>
      <c r="B12240" t="s">
        <v>15006</v>
      </c>
      <c r="C12240" t="s">
        <v>1010</v>
      </c>
      <c r="D12240" t="s">
        <v>1010</v>
      </c>
      <c r="E12240" t="s">
        <v>1010</v>
      </c>
      <c r="F12240" t="s">
        <v>1010</v>
      </c>
      <c r="G12240" t="s">
        <v>1010</v>
      </c>
    </row>
    <row r="12241" spans="1:7">
      <c r="A12241">
        <v>104167128</v>
      </c>
      <c r="B12241" t="s">
        <v>15007</v>
      </c>
      <c r="C12241" t="s">
        <v>1010</v>
      </c>
      <c r="D12241" t="s">
        <v>1010</v>
      </c>
      <c r="E12241" t="s">
        <v>1010</v>
      </c>
      <c r="F12241" t="s">
        <v>1010</v>
      </c>
      <c r="G12241" t="s">
        <v>1010</v>
      </c>
    </row>
    <row r="12242" spans="1:7">
      <c r="A12242">
        <v>104167128</v>
      </c>
      <c r="B12242" t="s">
        <v>15008</v>
      </c>
      <c r="C12242" t="s">
        <v>1010</v>
      </c>
      <c r="D12242" t="s">
        <v>1010</v>
      </c>
      <c r="E12242" t="s">
        <v>1010</v>
      </c>
      <c r="F12242" t="s">
        <v>1010</v>
      </c>
      <c r="G12242" t="s">
        <v>1010</v>
      </c>
    </row>
    <row r="12243" spans="1:7">
      <c r="A12243">
        <v>104167128</v>
      </c>
      <c r="B12243" t="s">
        <v>15009</v>
      </c>
      <c r="C12243" t="s">
        <v>1010</v>
      </c>
      <c r="D12243" t="s">
        <v>1010</v>
      </c>
      <c r="E12243" t="s">
        <v>1010</v>
      </c>
      <c r="F12243" t="s">
        <v>1010</v>
      </c>
      <c r="G12243" t="s">
        <v>1010</v>
      </c>
    </row>
    <row r="12244" spans="1:7">
      <c r="A12244">
        <v>104167128</v>
      </c>
      <c r="B12244" t="s">
        <v>15010</v>
      </c>
      <c r="C12244" t="s">
        <v>1010</v>
      </c>
      <c r="D12244" t="s">
        <v>1010</v>
      </c>
      <c r="E12244" t="s">
        <v>1010</v>
      </c>
      <c r="F12244" t="s">
        <v>1010</v>
      </c>
      <c r="G12244" t="s">
        <v>1010</v>
      </c>
    </row>
    <row r="12245" spans="1:7">
      <c r="A12245">
        <v>104167128</v>
      </c>
      <c r="B12245" t="s">
        <v>15011</v>
      </c>
      <c r="C12245" t="s">
        <v>1010</v>
      </c>
      <c r="D12245" t="s">
        <v>1010</v>
      </c>
      <c r="E12245" t="s">
        <v>1010</v>
      </c>
      <c r="F12245" t="s">
        <v>1010</v>
      </c>
      <c r="G12245" t="s">
        <v>1010</v>
      </c>
    </row>
    <row r="12246" spans="1:7">
      <c r="A12246">
        <v>104167128</v>
      </c>
      <c r="B12246" t="s">
        <v>15012</v>
      </c>
      <c r="C12246" t="s">
        <v>1010</v>
      </c>
      <c r="D12246" t="s">
        <v>1010</v>
      </c>
      <c r="E12246" t="s">
        <v>1010</v>
      </c>
      <c r="F12246" t="s">
        <v>1010</v>
      </c>
      <c r="G12246" t="s">
        <v>1010</v>
      </c>
    </row>
    <row r="12247" spans="1:7">
      <c r="A12247">
        <v>104167128</v>
      </c>
      <c r="B12247" t="s">
        <v>15013</v>
      </c>
      <c r="C12247" t="s">
        <v>1010</v>
      </c>
      <c r="D12247" t="s">
        <v>1010</v>
      </c>
      <c r="E12247" t="s">
        <v>1010</v>
      </c>
      <c r="F12247" t="s">
        <v>1010</v>
      </c>
      <c r="G12247" t="s">
        <v>1010</v>
      </c>
    </row>
    <row r="12248" spans="1:7">
      <c r="A12248">
        <v>104167128</v>
      </c>
      <c r="B12248" t="s">
        <v>15014</v>
      </c>
      <c r="C12248" t="s">
        <v>1010</v>
      </c>
      <c r="D12248" t="s">
        <v>1010</v>
      </c>
      <c r="E12248" t="s">
        <v>1010</v>
      </c>
      <c r="F12248" t="s">
        <v>1010</v>
      </c>
      <c r="G12248" t="s">
        <v>1010</v>
      </c>
    </row>
    <row r="12249" spans="1:7">
      <c r="A12249">
        <v>104167128</v>
      </c>
      <c r="B12249" t="s">
        <v>15015</v>
      </c>
      <c r="C12249" t="s">
        <v>1010</v>
      </c>
      <c r="D12249" t="s">
        <v>1010</v>
      </c>
      <c r="E12249" t="s">
        <v>1010</v>
      </c>
      <c r="F12249" t="s">
        <v>1010</v>
      </c>
      <c r="G12249" t="s">
        <v>1010</v>
      </c>
    </row>
    <row r="12250" spans="1:7">
      <c r="A12250">
        <v>104167128</v>
      </c>
      <c r="B12250" t="s">
        <v>15016</v>
      </c>
      <c r="C12250" t="s">
        <v>1010</v>
      </c>
      <c r="D12250" t="s">
        <v>1010</v>
      </c>
      <c r="E12250" t="s">
        <v>1010</v>
      </c>
      <c r="F12250" t="s">
        <v>1010</v>
      </c>
      <c r="G12250" t="s">
        <v>1010</v>
      </c>
    </row>
    <row r="12251" spans="1:7">
      <c r="A12251">
        <v>104167128</v>
      </c>
      <c r="B12251" t="s">
        <v>15017</v>
      </c>
      <c r="C12251" t="s">
        <v>1010</v>
      </c>
      <c r="D12251" t="s">
        <v>1010</v>
      </c>
      <c r="E12251" t="s">
        <v>1010</v>
      </c>
      <c r="F12251" t="s">
        <v>1010</v>
      </c>
      <c r="G12251" t="s">
        <v>1010</v>
      </c>
    </row>
    <row r="12252" spans="1:7">
      <c r="A12252">
        <v>104167128</v>
      </c>
      <c r="B12252" t="s">
        <v>15018</v>
      </c>
      <c r="C12252" t="s">
        <v>1010</v>
      </c>
      <c r="D12252" t="s">
        <v>1010</v>
      </c>
      <c r="E12252" t="s">
        <v>1010</v>
      </c>
      <c r="F12252" t="s">
        <v>1010</v>
      </c>
      <c r="G12252" t="s">
        <v>1010</v>
      </c>
    </row>
    <row r="12253" spans="1:7">
      <c r="A12253">
        <v>104167128</v>
      </c>
      <c r="B12253" t="s">
        <v>15019</v>
      </c>
      <c r="C12253" t="s">
        <v>1010</v>
      </c>
      <c r="D12253" t="s">
        <v>1010</v>
      </c>
      <c r="E12253" t="s">
        <v>1010</v>
      </c>
      <c r="F12253" t="s">
        <v>1010</v>
      </c>
      <c r="G12253" t="s">
        <v>1010</v>
      </c>
    </row>
    <row r="12254" spans="1:7">
      <c r="A12254">
        <v>104167128</v>
      </c>
      <c r="B12254" t="s">
        <v>15020</v>
      </c>
      <c r="C12254" t="s">
        <v>1010</v>
      </c>
      <c r="D12254" t="s">
        <v>1010</v>
      </c>
      <c r="E12254" t="s">
        <v>1010</v>
      </c>
      <c r="F12254" t="s">
        <v>1010</v>
      </c>
      <c r="G12254" t="s">
        <v>1010</v>
      </c>
    </row>
    <row r="12255" spans="1:7">
      <c r="A12255">
        <v>104167128</v>
      </c>
      <c r="B12255" t="s">
        <v>15021</v>
      </c>
      <c r="C12255" t="s">
        <v>1010</v>
      </c>
      <c r="D12255" t="s">
        <v>1010</v>
      </c>
      <c r="E12255" t="s">
        <v>1010</v>
      </c>
      <c r="F12255" t="s">
        <v>1010</v>
      </c>
      <c r="G12255" t="s">
        <v>1010</v>
      </c>
    </row>
    <row r="12256" spans="1:7">
      <c r="A12256">
        <v>104167128</v>
      </c>
      <c r="B12256" t="s">
        <v>15022</v>
      </c>
      <c r="C12256" t="s">
        <v>1010</v>
      </c>
      <c r="D12256" t="s">
        <v>1010</v>
      </c>
      <c r="E12256" t="s">
        <v>1010</v>
      </c>
      <c r="F12256" t="s">
        <v>1010</v>
      </c>
      <c r="G12256" t="s">
        <v>1010</v>
      </c>
    </row>
    <row r="12257" spans="1:7">
      <c r="A12257">
        <v>104167128</v>
      </c>
      <c r="B12257" t="s">
        <v>15023</v>
      </c>
      <c r="C12257" t="s">
        <v>1010</v>
      </c>
      <c r="D12257" t="s">
        <v>1010</v>
      </c>
      <c r="E12257" t="s">
        <v>1010</v>
      </c>
      <c r="F12257" t="s">
        <v>1010</v>
      </c>
      <c r="G12257" t="s">
        <v>1010</v>
      </c>
    </row>
    <row r="12258" spans="1:7">
      <c r="A12258">
        <v>104167128</v>
      </c>
      <c r="B12258" t="s">
        <v>15024</v>
      </c>
      <c r="C12258" t="s">
        <v>1010</v>
      </c>
      <c r="D12258" t="s">
        <v>1010</v>
      </c>
      <c r="E12258" t="s">
        <v>1010</v>
      </c>
      <c r="F12258" t="s">
        <v>1010</v>
      </c>
      <c r="G12258" t="s">
        <v>1010</v>
      </c>
    </row>
    <row r="12259" spans="1:7">
      <c r="A12259">
        <v>104167128</v>
      </c>
      <c r="B12259" t="s">
        <v>15025</v>
      </c>
      <c r="C12259" t="s">
        <v>1010</v>
      </c>
      <c r="D12259" t="s">
        <v>1010</v>
      </c>
      <c r="E12259" t="s">
        <v>1010</v>
      </c>
      <c r="F12259" t="s">
        <v>1010</v>
      </c>
      <c r="G12259" t="s">
        <v>1010</v>
      </c>
    </row>
    <row r="12260" spans="1:7">
      <c r="A12260">
        <v>104167128</v>
      </c>
      <c r="B12260" t="s">
        <v>15026</v>
      </c>
      <c r="C12260" t="s">
        <v>1010</v>
      </c>
      <c r="D12260" t="s">
        <v>1010</v>
      </c>
      <c r="E12260" t="s">
        <v>1010</v>
      </c>
      <c r="F12260" t="s">
        <v>1010</v>
      </c>
      <c r="G12260" t="s">
        <v>1010</v>
      </c>
    </row>
    <row r="12261" spans="1:7">
      <c r="A12261">
        <v>104167128</v>
      </c>
      <c r="B12261" t="s">
        <v>15027</v>
      </c>
      <c r="C12261" t="s">
        <v>1010</v>
      </c>
      <c r="D12261" t="s">
        <v>1010</v>
      </c>
      <c r="E12261" t="s">
        <v>1010</v>
      </c>
      <c r="F12261" t="s">
        <v>1010</v>
      </c>
      <c r="G12261" t="s">
        <v>1010</v>
      </c>
    </row>
    <row r="12262" spans="1:7">
      <c r="A12262">
        <v>104167128</v>
      </c>
      <c r="B12262" t="s">
        <v>15028</v>
      </c>
      <c r="C12262" t="s">
        <v>1010</v>
      </c>
      <c r="D12262" t="s">
        <v>1010</v>
      </c>
      <c r="E12262" t="s">
        <v>1010</v>
      </c>
      <c r="F12262" t="s">
        <v>1010</v>
      </c>
      <c r="G12262" t="s">
        <v>1010</v>
      </c>
    </row>
    <row r="12263" spans="1:7">
      <c r="A12263">
        <v>104167128</v>
      </c>
      <c r="B12263" t="s">
        <v>15029</v>
      </c>
      <c r="C12263" t="s">
        <v>1010</v>
      </c>
      <c r="D12263" t="s">
        <v>1010</v>
      </c>
      <c r="E12263" t="s">
        <v>1010</v>
      </c>
      <c r="F12263" t="s">
        <v>1010</v>
      </c>
      <c r="G12263" t="s">
        <v>1010</v>
      </c>
    </row>
    <row r="12264" spans="1:7">
      <c r="A12264">
        <v>104167128</v>
      </c>
      <c r="B12264" t="s">
        <v>15030</v>
      </c>
      <c r="C12264" t="s">
        <v>1010</v>
      </c>
      <c r="D12264" t="s">
        <v>1010</v>
      </c>
      <c r="E12264" t="s">
        <v>1010</v>
      </c>
      <c r="F12264" t="s">
        <v>1010</v>
      </c>
      <c r="G12264" t="s">
        <v>1010</v>
      </c>
    </row>
    <row r="12265" spans="1:7">
      <c r="A12265">
        <v>104167128</v>
      </c>
      <c r="B12265" t="s">
        <v>15031</v>
      </c>
      <c r="C12265" t="s">
        <v>1010</v>
      </c>
      <c r="D12265" t="s">
        <v>1010</v>
      </c>
      <c r="E12265" t="s">
        <v>1010</v>
      </c>
      <c r="F12265" t="s">
        <v>1010</v>
      </c>
      <c r="G12265" t="s">
        <v>1010</v>
      </c>
    </row>
    <row r="12266" spans="1:7">
      <c r="A12266">
        <v>104167128</v>
      </c>
      <c r="B12266" t="s">
        <v>15032</v>
      </c>
      <c r="C12266" t="s">
        <v>1010</v>
      </c>
      <c r="D12266" t="s">
        <v>1010</v>
      </c>
      <c r="E12266" t="s">
        <v>1010</v>
      </c>
      <c r="F12266" t="s">
        <v>1010</v>
      </c>
      <c r="G12266" t="s">
        <v>1010</v>
      </c>
    </row>
    <row r="12267" spans="1:7">
      <c r="A12267">
        <v>104167128</v>
      </c>
      <c r="B12267" t="s">
        <v>15033</v>
      </c>
      <c r="C12267" t="s">
        <v>1010</v>
      </c>
      <c r="D12267" t="s">
        <v>1010</v>
      </c>
      <c r="E12267" t="s">
        <v>1010</v>
      </c>
      <c r="F12267" t="s">
        <v>1010</v>
      </c>
      <c r="G12267" t="s">
        <v>1010</v>
      </c>
    </row>
    <row r="12268" spans="1:7">
      <c r="A12268">
        <v>104167128</v>
      </c>
      <c r="B12268" t="s">
        <v>15034</v>
      </c>
      <c r="C12268" t="s">
        <v>1010</v>
      </c>
      <c r="D12268" t="s">
        <v>1010</v>
      </c>
      <c r="E12268" t="s">
        <v>1010</v>
      </c>
      <c r="F12268" t="s">
        <v>1010</v>
      </c>
      <c r="G12268" t="s">
        <v>1010</v>
      </c>
    </row>
    <row r="12269" spans="1:7">
      <c r="A12269">
        <v>104167128</v>
      </c>
      <c r="B12269" t="s">
        <v>15035</v>
      </c>
      <c r="C12269" t="s">
        <v>1010</v>
      </c>
      <c r="D12269" t="s">
        <v>1010</v>
      </c>
      <c r="E12269" t="s">
        <v>1010</v>
      </c>
      <c r="F12269" t="s">
        <v>1010</v>
      </c>
      <c r="G12269" t="s">
        <v>1010</v>
      </c>
    </row>
    <row r="12270" spans="1:7">
      <c r="A12270">
        <v>104167128</v>
      </c>
      <c r="B12270" t="s">
        <v>15036</v>
      </c>
      <c r="C12270" t="s">
        <v>1010</v>
      </c>
      <c r="D12270" t="s">
        <v>1010</v>
      </c>
      <c r="E12270" t="s">
        <v>1010</v>
      </c>
      <c r="F12270" t="s">
        <v>1010</v>
      </c>
      <c r="G12270" t="s">
        <v>1010</v>
      </c>
    </row>
    <row r="12271" spans="1:7">
      <c r="A12271">
        <v>104167128</v>
      </c>
      <c r="B12271" t="s">
        <v>15037</v>
      </c>
      <c r="C12271" t="s">
        <v>1010</v>
      </c>
      <c r="D12271" t="s">
        <v>1010</v>
      </c>
      <c r="E12271" t="s">
        <v>1010</v>
      </c>
      <c r="F12271" t="s">
        <v>1010</v>
      </c>
      <c r="G12271" t="s">
        <v>1010</v>
      </c>
    </row>
    <row r="12272" spans="1:7">
      <c r="A12272">
        <v>104167128</v>
      </c>
      <c r="B12272" t="s">
        <v>15038</v>
      </c>
      <c r="C12272" t="s">
        <v>1010</v>
      </c>
      <c r="D12272" t="s">
        <v>1010</v>
      </c>
      <c r="E12272" t="s">
        <v>1010</v>
      </c>
      <c r="F12272" t="s">
        <v>1010</v>
      </c>
      <c r="G12272" t="s">
        <v>1010</v>
      </c>
    </row>
    <row r="12273" spans="1:7">
      <c r="A12273">
        <v>104167128</v>
      </c>
      <c r="B12273" t="s">
        <v>15039</v>
      </c>
      <c r="C12273" t="s">
        <v>1010</v>
      </c>
      <c r="D12273" t="s">
        <v>1010</v>
      </c>
      <c r="E12273" t="s">
        <v>1010</v>
      </c>
      <c r="F12273" t="s">
        <v>1010</v>
      </c>
      <c r="G12273" t="s">
        <v>1010</v>
      </c>
    </row>
    <row r="12274" spans="1:7">
      <c r="A12274">
        <v>104167128</v>
      </c>
      <c r="B12274" t="s">
        <v>15040</v>
      </c>
      <c r="C12274" t="s">
        <v>1010</v>
      </c>
      <c r="D12274" t="s">
        <v>1010</v>
      </c>
      <c r="E12274" t="s">
        <v>1010</v>
      </c>
      <c r="F12274" t="s">
        <v>1010</v>
      </c>
      <c r="G12274" t="s">
        <v>1010</v>
      </c>
    </row>
    <row r="12275" spans="1:7">
      <c r="A12275">
        <v>104167128</v>
      </c>
      <c r="B12275" t="s">
        <v>15041</v>
      </c>
      <c r="C12275" t="s">
        <v>1010</v>
      </c>
      <c r="D12275" t="s">
        <v>1010</v>
      </c>
      <c r="E12275" t="s">
        <v>1010</v>
      </c>
      <c r="F12275" t="s">
        <v>1010</v>
      </c>
      <c r="G12275" t="s">
        <v>1010</v>
      </c>
    </row>
    <row r="12276" spans="1:7">
      <c r="A12276">
        <v>104167128</v>
      </c>
      <c r="B12276" t="s">
        <v>15042</v>
      </c>
      <c r="C12276" t="s">
        <v>1010</v>
      </c>
      <c r="D12276" t="s">
        <v>1010</v>
      </c>
      <c r="E12276" t="s">
        <v>1010</v>
      </c>
      <c r="F12276" t="s">
        <v>1010</v>
      </c>
      <c r="G12276" t="s">
        <v>1010</v>
      </c>
    </row>
    <row r="12277" spans="1:7">
      <c r="A12277">
        <v>104167128</v>
      </c>
      <c r="B12277" t="s">
        <v>15043</v>
      </c>
      <c r="C12277" t="s">
        <v>1010</v>
      </c>
      <c r="D12277" t="s">
        <v>1010</v>
      </c>
      <c r="E12277" t="s">
        <v>1010</v>
      </c>
      <c r="F12277" t="s">
        <v>1010</v>
      </c>
      <c r="G12277" t="s">
        <v>1010</v>
      </c>
    </row>
    <row r="12278" spans="1:7">
      <c r="A12278">
        <v>104167128</v>
      </c>
      <c r="B12278" t="s">
        <v>15044</v>
      </c>
      <c r="C12278" t="s">
        <v>1010</v>
      </c>
      <c r="D12278" t="s">
        <v>1010</v>
      </c>
      <c r="E12278" t="s">
        <v>1010</v>
      </c>
      <c r="F12278" t="s">
        <v>1010</v>
      </c>
      <c r="G12278" t="s">
        <v>1010</v>
      </c>
    </row>
    <row r="12279" spans="1:7">
      <c r="A12279">
        <v>104167128</v>
      </c>
      <c r="B12279" t="s">
        <v>15045</v>
      </c>
      <c r="C12279" t="s">
        <v>1010</v>
      </c>
      <c r="D12279" t="s">
        <v>1010</v>
      </c>
      <c r="E12279" t="s">
        <v>1010</v>
      </c>
      <c r="F12279" t="s">
        <v>1010</v>
      </c>
      <c r="G12279" t="s">
        <v>1010</v>
      </c>
    </row>
    <row r="12280" spans="1:7">
      <c r="A12280">
        <v>104167128</v>
      </c>
      <c r="B12280" t="s">
        <v>15046</v>
      </c>
      <c r="C12280" t="s">
        <v>1010</v>
      </c>
      <c r="D12280" t="s">
        <v>1010</v>
      </c>
      <c r="E12280" t="s">
        <v>1010</v>
      </c>
      <c r="F12280" t="s">
        <v>1010</v>
      </c>
      <c r="G12280" t="s">
        <v>1010</v>
      </c>
    </row>
    <row r="12281" spans="1:7">
      <c r="A12281">
        <v>104167128</v>
      </c>
      <c r="B12281" t="s">
        <v>15047</v>
      </c>
      <c r="C12281" t="s">
        <v>1010</v>
      </c>
      <c r="D12281" t="s">
        <v>1010</v>
      </c>
      <c r="E12281" t="s">
        <v>1010</v>
      </c>
      <c r="F12281" t="s">
        <v>1010</v>
      </c>
      <c r="G12281" t="s">
        <v>1010</v>
      </c>
    </row>
    <row r="12282" spans="1:7">
      <c r="A12282">
        <v>104167128</v>
      </c>
      <c r="B12282" t="s">
        <v>15048</v>
      </c>
      <c r="C12282" t="s">
        <v>1010</v>
      </c>
      <c r="D12282" t="s">
        <v>1010</v>
      </c>
      <c r="E12282" t="s">
        <v>1010</v>
      </c>
      <c r="F12282" t="s">
        <v>1010</v>
      </c>
      <c r="G12282" t="s">
        <v>1010</v>
      </c>
    </row>
    <row r="12283" spans="1:7">
      <c r="A12283">
        <v>104167128</v>
      </c>
      <c r="B12283" t="s">
        <v>15049</v>
      </c>
      <c r="C12283" t="s">
        <v>1010</v>
      </c>
      <c r="D12283" t="s">
        <v>1010</v>
      </c>
      <c r="E12283" t="s">
        <v>1010</v>
      </c>
      <c r="F12283" t="s">
        <v>1010</v>
      </c>
      <c r="G12283" t="s">
        <v>1010</v>
      </c>
    </row>
    <row r="12284" spans="1:7">
      <c r="A12284">
        <v>104167128</v>
      </c>
      <c r="B12284" t="s">
        <v>15050</v>
      </c>
      <c r="C12284" t="s">
        <v>1010</v>
      </c>
      <c r="D12284" t="s">
        <v>1010</v>
      </c>
      <c r="E12284" t="s">
        <v>1010</v>
      </c>
      <c r="F12284" t="s">
        <v>1010</v>
      </c>
      <c r="G12284" t="s">
        <v>1010</v>
      </c>
    </row>
    <row r="12285" spans="1:7">
      <c r="A12285">
        <v>104167128</v>
      </c>
      <c r="B12285" t="s">
        <v>15051</v>
      </c>
      <c r="C12285" t="s">
        <v>1010</v>
      </c>
      <c r="D12285" t="s">
        <v>1010</v>
      </c>
      <c r="E12285" t="s">
        <v>1010</v>
      </c>
      <c r="F12285" t="s">
        <v>1010</v>
      </c>
      <c r="G12285" t="s">
        <v>1010</v>
      </c>
    </row>
    <row r="12286" spans="1:7">
      <c r="A12286">
        <v>104167128</v>
      </c>
      <c r="B12286" t="s">
        <v>15052</v>
      </c>
      <c r="C12286" t="s">
        <v>1010</v>
      </c>
      <c r="D12286" t="s">
        <v>1010</v>
      </c>
      <c r="E12286" t="s">
        <v>1010</v>
      </c>
      <c r="F12286" t="s">
        <v>1010</v>
      </c>
      <c r="G12286" t="s">
        <v>1010</v>
      </c>
    </row>
    <row r="12287" spans="1:7">
      <c r="A12287">
        <v>104167128</v>
      </c>
      <c r="B12287" t="s">
        <v>15053</v>
      </c>
      <c r="C12287" t="s">
        <v>1010</v>
      </c>
      <c r="D12287" t="s">
        <v>1010</v>
      </c>
      <c r="E12287" t="s">
        <v>1010</v>
      </c>
      <c r="F12287" t="s">
        <v>1010</v>
      </c>
      <c r="G12287" t="s">
        <v>1010</v>
      </c>
    </row>
    <row r="12288" spans="1:7">
      <c r="A12288">
        <v>104167128</v>
      </c>
      <c r="B12288" t="s">
        <v>15054</v>
      </c>
      <c r="C12288" t="s">
        <v>1010</v>
      </c>
      <c r="D12288" t="s">
        <v>1010</v>
      </c>
      <c r="E12288" t="s">
        <v>1010</v>
      </c>
      <c r="F12288" t="s">
        <v>1010</v>
      </c>
      <c r="G12288" t="s">
        <v>1010</v>
      </c>
    </row>
    <row r="12289" spans="1:7">
      <c r="A12289">
        <v>104167128</v>
      </c>
      <c r="B12289" t="s">
        <v>15055</v>
      </c>
      <c r="C12289" t="s">
        <v>1010</v>
      </c>
      <c r="D12289" t="s">
        <v>1010</v>
      </c>
      <c r="E12289" t="s">
        <v>1010</v>
      </c>
      <c r="F12289" t="s">
        <v>1010</v>
      </c>
      <c r="G12289" t="s">
        <v>1010</v>
      </c>
    </row>
    <row r="12290" spans="1:7">
      <c r="A12290">
        <v>104167128</v>
      </c>
      <c r="B12290" t="s">
        <v>15056</v>
      </c>
      <c r="C12290" t="s">
        <v>1010</v>
      </c>
      <c r="D12290" t="s">
        <v>1010</v>
      </c>
      <c r="E12290" t="s">
        <v>1010</v>
      </c>
      <c r="F12290" t="s">
        <v>1010</v>
      </c>
      <c r="G12290" t="s">
        <v>1010</v>
      </c>
    </row>
    <row r="12291" spans="1:7">
      <c r="A12291">
        <v>104167128</v>
      </c>
      <c r="B12291" t="s">
        <v>15057</v>
      </c>
      <c r="C12291" t="s">
        <v>1010</v>
      </c>
      <c r="D12291" t="s">
        <v>1010</v>
      </c>
      <c r="E12291" t="s">
        <v>1010</v>
      </c>
      <c r="F12291" t="s">
        <v>1010</v>
      </c>
      <c r="G12291" t="s">
        <v>1010</v>
      </c>
    </row>
    <row r="12292" spans="1:7">
      <c r="A12292">
        <v>104167128</v>
      </c>
      <c r="B12292" t="s">
        <v>15058</v>
      </c>
      <c r="C12292" t="s">
        <v>1010</v>
      </c>
      <c r="D12292" t="s">
        <v>1010</v>
      </c>
      <c r="E12292" t="s">
        <v>1010</v>
      </c>
      <c r="F12292" t="s">
        <v>1010</v>
      </c>
      <c r="G12292" t="s">
        <v>1010</v>
      </c>
    </row>
    <row r="12293" spans="1:7">
      <c r="A12293">
        <v>104167128</v>
      </c>
      <c r="B12293" t="s">
        <v>15059</v>
      </c>
      <c r="C12293" t="s">
        <v>1010</v>
      </c>
      <c r="D12293" t="s">
        <v>1010</v>
      </c>
      <c r="E12293" t="s">
        <v>1010</v>
      </c>
      <c r="F12293" t="s">
        <v>1010</v>
      </c>
      <c r="G12293" t="s">
        <v>1010</v>
      </c>
    </row>
    <row r="12294" spans="1:7">
      <c r="A12294">
        <v>104167128</v>
      </c>
      <c r="B12294" t="s">
        <v>15060</v>
      </c>
      <c r="C12294" t="s">
        <v>1010</v>
      </c>
      <c r="D12294" t="s">
        <v>1010</v>
      </c>
      <c r="E12294" t="s">
        <v>1010</v>
      </c>
      <c r="F12294" t="s">
        <v>1010</v>
      </c>
      <c r="G12294" t="s">
        <v>1010</v>
      </c>
    </row>
    <row r="12295" spans="1:7">
      <c r="A12295">
        <v>104167128</v>
      </c>
      <c r="B12295" t="s">
        <v>15061</v>
      </c>
      <c r="C12295" t="s">
        <v>1010</v>
      </c>
      <c r="D12295" t="s">
        <v>1010</v>
      </c>
      <c r="E12295" t="s">
        <v>1010</v>
      </c>
      <c r="F12295" t="s">
        <v>1010</v>
      </c>
      <c r="G12295" t="s">
        <v>1010</v>
      </c>
    </row>
    <row r="12296" spans="1:7">
      <c r="A12296">
        <v>104167128</v>
      </c>
      <c r="B12296" t="s">
        <v>15062</v>
      </c>
      <c r="C12296" t="s">
        <v>1010</v>
      </c>
      <c r="D12296" t="s">
        <v>1010</v>
      </c>
      <c r="E12296" t="s">
        <v>1010</v>
      </c>
      <c r="F12296" t="s">
        <v>1010</v>
      </c>
      <c r="G12296" t="s">
        <v>1010</v>
      </c>
    </row>
    <row r="12297" spans="1:7">
      <c r="A12297">
        <v>104167128</v>
      </c>
      <c r="B12297" t="s">
        <v>15063</v>
      </c>
      <c r="C12297" t="s">
        <v>1010</v>
      </c>
      <c r="D12297" t="s">
        <v>1010</v>
      </c>
      <c r="E12297" t="s">
        <v>1010</v>
      </c>
      <c r="F12297" t="s">
        <v>1010</v>
      </c>
      <c r="G12297" t="s">
        <v>1010</v>
      </c>
    </row>
    <row r="12298" spans="1:7">
      <c r="A12298">
        <v>104167128</v>
      </c>
      <c r="B12298" t="s">
        <v>15064</v>
      </c>
      <c r="C12298" t="s">
        <v>1010</v>
      </c>
      <c r="D12298" t="s">
        <v>1010</v>
      </c>
      <c r="E12298" t="s">
        <v>1010</v>
      </c>
      <c r="F12298" t="s">
        <v>1010</v>
      </c>
      <c r="G12298" t="s">
        <v>1010</v>
      </c>
    </row>
    <row r="12299" spans="1:7">
      <c r="A12299">
        <v>104167128</v>
      </c>
      <c r="B12299" t="s">
        <v>15065</v>
      </c>
      <c r="C12299" t="s">
        <v>1010</v>
      </c>
      <c r="D12299" t="s">
        <v>1010</v>
      </c>
      <c r="E12299" t="s">
        <v>1010</v>
      </c>
      <c r="F12299" t="s">
        <v>1010</v>
      </c>
      <c r="G12299" t="s">
        <v>1010</v>
      </c>
    </row>
    <row r="12300" spans="1:7">
      <c r="A12300">
        <v>104167128</v>
      </c>
      <c r="B12300" t="s">
        <v>15066</v>
      </c>
      <c r="C12300" t="s">
        <v>1010</v>
      </c>
      <c r="D12300" t="s">
        <v>1010</v>
      </c>
      <c r="E12300" t="s">
        <v>1010</v>
      </c>
      <c r="F12300" t="s">
        <v>1010</v>
      </c>
      <c r="G12300" t="s">
        <v>1010</v>
      </c>
    </row>
    <row r="12301" spans="1:7">
      <c r="A12301">
        <v>104167128</v>
      </c>
      <c r="B12301" t="s">
        <v>15067</v>
      </c>
      <c r="C12301" t="s">
        <v>1010</v>
      </c>
      <c r="D12301" t="s">
        <v>1010</v>
      </c>
      <c r="E12301" t="s">
        <v>1010</v>
      </c>
      <c r="F12301" t="s">
        <v>1010</v>
      </c>
      <c r="G12301" t="s">
        <v>1010</v>
      </c>
    </row>
    <row r="12302" spans="1:7">
      <c r="A12302">
        <v>104167128</v>
      </c>
      <c r="B12302" t="s">
        <v>15068</v>
      </c>
      <c r="C12302" t="s">
        <v>1010</v>
      </c>
      <c r="D12302" t="s">
        <v>1010</v>
      </c>
      <c r="E12302" t="s">
        <v>1010</v>
      </c>
      <c r="F12302" t="s">
        <v>1010</v>
      </c>
      <c r="G12302" t="s">
        <v>1010</v>
      </c>
    </row>
    <row r="12303" spans="1:7">
      <c r="A12303">
        <v>104167128</v>
      </c>
      <c r="B12303" t="s">
        <v>15069</v>
      </c>
      <c r="C12303" t="s">
        <v>1010</v>
      </c>
      <c r="D12303" t="s">
        <v>1010</v>
      </c>
      <c r="E12303" t="s">
        <v>1010</v>
      </c>
      <c r="F12303" t="s">
        <v>1010</v>
      </c>
      <c r="G12303" t="s">
        <v>1010</v>
      </c>
    </row>
    <row r="12304" spans="1:7">
      <c r="A12304">
        <v>104167128</v>
      </c>
      <c r="B12304" t="s">
        <v>15070</v>
      </c>
      <c r="C12304" t="s">
        <v>1010</v>
      </c>
      <c r="D12304" t="s">
        <v>1010</v>
      </c>
      <c r="E12304" t="s">
        <v>1010</v>
      </c>
      <c r="F12304" t="s">
        <v>1010</v>
      </c>
      <c r="G12304" t="s">
        <v>1010</v>
      </c>
    </row>
    <row r="12305" spans="1:7">
      <c r="A12305">
        <v>104167128</v>
      </c>
      <c r="B12305" t="s">
        <v>15071</v>
      </c>
      <c r="C12305" t="s">
        <v>1010</v>
      </c>
      <c r="D12305" t="s">
        <v>1010</v>
      </c>
      <c r="E12305" t="s">
        <v>1010</v>
      </c>
      <c r="F12305" t="s">
        <v>1010</v>
      </c>
      <c r="G12305" t="s">
        <v>1010</v>
      </c>
    </row>
    <row r="12306" spans="1:7">
      <c r="A12306">
        <v>104167128</v>
      </c>
      <c r="B12306" t="s">
        <v>15072</v>
      </c>
      <c r="C12306" t="s">
        <v>1010</v>
      </c>
      <c r="D12306" t="s">
        <v>1010</v>
      </c>
      <c r="E12306" t="s">
        <v>1010</v>
      </c>
      <c r="F12306" t="s">
        <v>1010</v>
      </c>
      <c r="G12306" t="s">
        <v>1010</v>
      </c>
    </row>
    <row r="12307" spans="1:7">
      <c r="A12307">
        <v>104167128</v>
      </c>
      <c r="B12307" t="s">
        <v>15073</v>
      </c>
      <c r="C12307" t="s">
        <v>1010</v>
      </c>
      <c r="D12307" t="s">
        <v>1010</v>
      </c>
      <c r="E12307" t="s">
        <v>1010</v>
      </c>
      <c r="F12307" t="s">
        <v>1010</v>
      </c>
      <c r="G12307" t="s">
        <v>1010</v>
      </c>
    </row>
    <row r="12308" spans="1:7">
      <c r="A12308">
        <v>104167128</v>
      </c>
      <c r="B12308" t="s">
        <v>15074</v>
      </c>
      <c r="C12308" t="s">
        <v>1010</v>
      </c>
      <c r="D12308" t="s">
        <v>1010</v>
      </c>
      <c r="E12308" t="s">
        <v>1010</v>
      </c>
      <c r="F12308" t="s">
        <v>1010</v>
      </c>
      <c r="G12308" t="s">
        <v>1010</v>
      </c>
    </row>
    <row r="12309" spans="1:7">
      <c r="A12309">
        <v>104167128</v>
      </c>
      <c r="B12309" t="s">
        <v>15075</v>
      </c>
      <c r="C12309" t="s">
        <v>1010</v>
      </c>
      <c r="D12309" t="s">
        <v>1010</v>
      </c>
      <c r="E12309" t="s">
        <v>1010</v>
      </c>
      <c r="F12309" t="s">
        <v>1010</v>
      </c>
      <c r="G12309" t="s">
        <v>1010</v>
      </c>
    </row>
    <row r="12310" spans="1:7">
      <c r="A12310">
        <v>104167128</v>
      </c>
      <c r="B12310" t="s">
        <v>15076</v>
      </c>
      <c r="C12310" t="s">
        <v>1010</v>
      </c>
      <c r="D12310" t="s">
        <v>1010</v>
      </c>
      <c r="E12310" t="s">
        <v>1010</v>
      </c>
      <c r="F12310" t="s">
        <v>1010</v>
      </c>
      <c r="G12310" t="s">
        <v>1010</v>
      </c>
    </row>
    <row r="12311" spans="1:7">
      <c r="A12311">
        <v>104167128</v>
      </c>
      <c r="B12311" t="s">
        <v>15077</v>
      </c>
      <c r="C12311" t="s">
        <v>1010</v>
      </c>
      <c r="D12311" t="s">
        <v>1010</v>
      </c>
      <c r="E12311" t="s">
        <v>1010</v>
      </c>
      <c r="F12311" t="s">
        <v>1010</v>
      </c>
      <c r="G12311" t="s">
        <v>1010</v>
      </c>
    </row>
    <row r="12312" spans="1:7">
      <c r="A12312">
        <v>104167128</v>
      </c>
      <c r="B12312" t="s">
        <v>15078</v>
      </c>
      <c r="C12312" t="s">
        <v>1010</v>
      </c>
      <c r="D12312" t="s">
        <v>1010</v>
      </c>
      <c r="E12312" t="s">
        <v>1010</v>
      </c>
      <c r="F12312" t="s">
        <v>1010</v>
      </c>
      <c r="G12312" t="s">
        <v>1010</v>
      </c>
    </row>
    <row r="12313" spans="1:7">
      <c r="A12313">
        <v>104167128</v>
      </c>
      <c r="B12313" t="s">
        <v>15079</v>
      </c>
      <c r="C12313" t="s">
        <v>1010</v>
      </c>
      <c r="D12313" t="s">
        <v>1010</v>
      </c>
      <c r="E12313" t="s">
        <v>1010</v>
      </c>
      <c r="F12313" t="s">
        <v>1010</v>
      </c>
      <c r="G12313" t="s">
        <v>1010</v>
      </c>
    </row>
    <row r="12314" spans="1:7">
      <c r="A12314">
        <v>104167128</v>
      </c>
      <c r="B12314" t="s">
        <v>15080</v>
      </c>
      <c r="C12314" t="s">
        <v>1010</v>
      </c>
      <c r="D12314" t="s">
        <v>1010</v>
      </c>
      <c r="E12314" t="s">
        <v>1010</v>
      </c>
      <c r="F12314" t="s">
        <v>1010</v>
      </c>
      <c r="G12314" t="s">
        <v>1010</v>
      </c>
    </row>
    <row r="12315" spans="1:7">
      <c r="A12315">
        <v>104167128</v>
      </c>
      <c r="B12315" t="s">
        <v>15081</v>
      </c>
      <c r="C12315" t="s">
        <v>1010</v>
      </c>
      <c r="D12315" t="s">
        <v>1010</v>
      </c>
      <c r="E12315" t="s">
        <v>1010</v>
      </c>
      <c r="F12315" t="s">
        <v>1010</v>
      </c>
      <c r="G12315" t="s">
        <v>1010</v>
      </c>
    </row>
    <row r="12316" spans="1:7">
      <c r="A12316">
        <v>104167128</v>
      </c>
      <c r="B12316" t="s">
        <v>15082</v>
      </c>
      <c r="C12316" t="s">
        <v>1010</v>
      </c>
      <c r="D12316" t="s">
        <v>1010</v>
      </c>
      <c r="E12316" t="s">
        <v>1010</v>
      </c>
      <c r="F12316" t="s">
        <v>1010</v>
      </c>
      <c r="G12316" t="s">
        <v>1010</v>
      </c>
    </row>
    <row r="12317" spans="1:7">
      <c r="A12317">
        <v>104167128</v>
      </c>
      <c r="B12317" t="s">
        <v>15083</v>
      </c>
      <c r="C12317" t="s">
        <v>1010</v>
      </c>
      <c r="D12317" t="s">
        <v>1010</v>
      </c>
      <c r="E12317" t="s">
        <v>1010</v>
      </c>
      <c r="F12317" t="s">
        <v>1010</v>
      </c>
      <c r="G12317" t="s">
        <v>1010</v>
      </c>
    </row>
    <row r="12318" spans="1:7">
      <c r="A12318">
        <v>104167128</v>
      </c>
      <c r="B12318" t="s">
        <v>15084</v>
      </c>
      <c r="C12318" t="s">
        <v>1010</v>
      </c>
      <c r="D12318" t="s">
        <v>1010</v>
      </c>
      <c r="E12318" t="s">
        <v>1010</v>
      </c>
      <c r="F12318" t="s">
        <v>1010</v>
      </c>
      <c r="G12318" t="s">
        <v>1010</v>
      </c>
    </row>
    <row r="12319" spans="1:7">
      <c r="A12319">
        <v>104167128</v>
      </c>
      <c r="B12319" t="s">
        <v>15085</v>
      </c>
      <c r="C12319" t="s">
        <v>1010</v>
      </c>
      <c r="D12319" t="s">
        <v>1010</v>
      </c>
      <c r="E12319" t="s">
        <v>1010</v>
      </c>
      <c r="F12319" t="s">
        <v>1010</v>
      </c>
      <c r="G12319" t="s">
        <v>1010</v>
      </c>
    </row>
    <row r="12320" spans="1:7">
      <c r="A12320">
        <v>104167128</v>
      </c>
      <c r="B12320" t="s">
        <v>15086</v>
      </c>
      <c r="C12320" t="s">
        <v>1010</v>
      </c>
      <c r="D12320" t="s">
        <v>1010</v>
      </c>
      <c r="E12320" t="s">
        <v>1010</v>
      </c>
      <c r="F12320" t="s">
        <v>1010</v>
      </c>
      <c r="G12320" t="s">
        <v>1010</v>
      </c>
    </row>
    <row r="12321" spans="1:7">
      <c r="A12321">
        <v>104167128</v>
      </c>
      <c r="B12321" t="s">
        <v>15087</v>
      </c>
      <c r="C12321" t="s">
        <v>1010</v>
      </c>
      <c r="D12321" t="s">
        <v>1010</v>
      </c>
      <c r="E12321" t="s">
        <v>1010</v>
      </c>
      <c r="F12321" t="s">
        <v>1010</v>
      </c>
      <c r="G12321" t="s">
        <v>1010</v>
      </c>
    </row>
    <row r="12322" spans="1:7">
      <c r="A12322">
        <v>104167128</v>
      </c>
      <c r="B12322" t="s">
        <v>15088</v>
      </c>
      <c r="C12322" t="s">
        <v>1010</v>
      </c>
      <c r="D12322" t="s">
        <v>1010</v>
      </c>
      <c r="E12322" t="s">
        <v>1010</v>
      </c>
      <c r="F12322" t="s">
        <v>1010</v>
      </c>
      <c r="G12322" t="s">
        <v>1010</v>
      </c>
    </row>
    <row r="12323" spans="1:7">
      <c r="A12323">
        <v>104167128</v>
      </c>
      <c r="B12323" t="s">
        <v>15089</v>
      </c>
      <c r="C12323" t="s">
        <v>1010</v>
      </c>
      <c r="D12323" t="s">
        <v>1010</v>
      </c>
      <c r="E12323" t="s">
        <v>1010</v>
      </c>
      <c r="F12323" t="s">
        <v>1010</v>
      </c>
      <c r="G12323" t="s">
        <v>1010</v>
      </c>
    </row>
    <row r="12324" spans="1:7">
      <c r="A12324">
        <v>104167128</v>
      </c>
      <c r="B12324" t="s">
        <v>15090</v>
      </c>
      <c r="C12324" t="s">
        <v>1010</v>
      </c>
      <c r="D12324" t="s">
        <v>1010</v>
      </c>
      <c r="E12324" t="s">
        <v>1010</v>
      </c>
      <c r="F12324" t="s">
        <v>1010</v>
      </c>
      <c r="G12324" t="s">
        <v>1010</v>
      </c>
    </row>
    <row r="12325" spans="1:7">
      <c r="A12325">
        <v>104167128</v>
      </c>
      <c r="B12325" t="s">
        <v>15091</v>
      </c>
      <c r="C12325" t="s">
        <v>1010</v>
      </c>
      <c r="D12325" t="s">
        <v>1010</v>
      </c>
      <c r="E12325" t="s">
        <v>1010</v>
      </c>
      <c r="F12325" t="s">
        <v>1010</v>
      </c>
      <c r="G12325" t="s">
        <v>1010</v>
      </c>
    </row>
    <row r="12326" spans="1:7">
      <c r="A12326">
        <v>104167128</v>
      </c>
      <c r="B12326" t="s">
        <v>15092</v>
      </c>
      <c r="C12326" t="s">
        <v>1010</v>
      </c>
      <c r="D12326" t="s">
        <v>1010</v>
      </c>
      <c r="E12326" t="s">
        <v>1010</v>
      </c>
      <c r="F12326" t="s">
        <v>1010</v>
      </c>
      <c r="G12326" t="s">
        <v>1010</v>
      </c>
    </row>
    <row r="12327" spans="1:7">
      <c r="A12327">
        <v>104167128</v>
      </c>
      <c r="B12327" t="s">
        <v>15093</v>
      </c>
      <c r="C12327" t="s">
        <v>1010</v>
      </c>
      <c r="D12327" t="s">
        <v>1010</v>
      </c>
      <c r="E12327" t="s">
        <v>1010</v>
      </c>
      <c r="F12327" t="s">
        <v>1010</v>
      </c>
      <c r="G12327" t="s">
        <v>1010</v>
      </c>
    </row>
    <row r="12328" spans="1:7">
      <c r="A12328">
        <v>104167128</v>
      </c>
      <c r="B12328" t="s">
        <v>15094</v>
      </c>
      <c r="C12328" t="s">
        <v>1010</v>
      </c>
      <c r="D12328" t="s">
        <v>1010</v>
      </c>
      <c r="E12328" t="s">
        <v>1010</v>
      </c>
      <c r="F12328" t="s">
        <v>1010</v>
      </c>
      <c r="G12328" t="s">
        <v>1010</v>
      </c>
    </row>
    <row r="12329" spans="1:7">
      <c r="A12329">
        <v>104167128</v>
      </c>
      <c r="B12329" t="s">
        <v>15095</v>
      </c>
      <c r="C12329" t="s">
        <v>1010</v>
      </c>
      <c r="D12329" t="s">
        <v>1010</v>
      </c>
      <c r="E12329" t="s">
        <v>1010</v>
      </c>
      <c r="F12329" t="s">
        <v>1010</v>
      </c>
      <c r="G12329" t="s">
        <v>1010</v>
      </c>
    </row>
    <row r="12330" spans="1:7">
      <c r="A12330">
        <v>104167128</v>
      </c>
      <c r="B12330" t="s">
        <v>15096</v>
      </c>
      <c r="C12330" t="s">
        <v>1010</v>
      </c>
      <c r="D12330" t="s">
        <v>1010</v>
      </c>
      <c r="E12330" t="s">
        <v>1010</v>
      </c>
      <c r="F12330" t="s">
        <v>1010</v>
      </c>
      <c r="G12330" t="s">
        <v>1010</v>
      </c>
    </row>
    <row r="12331" spans="1:7">
      <c r="A12331">
        <v>104167128</v>
      </c>
      <c r="B12331" t="s">
        <v>15097</v>
      </c>
      <c r="C12331" t="s">
        <v>1010</v>
      </c>
      <c r="D12331" t="s">
        <v>1010</v>
      </c>
      <c r="E12331" t="s">
        <v>1010</v>
      </c>
      <c r="F12331" t="s">
        <v>1010</v>
      </c>
      <c r="G12331" t="s">
        <v>1010</v>
      </c>
    </row>
    <row r="12332" spans="1:7">
      <c r="A12332">
        <v>104167128</v>
      </c>
      <c r="B12332" t="s">
        <v>15098</v>
      </c>
      <c r="C12332" t="s">
        <v>1010</v>
      </c>
      <c r="D12332" t="s">
        <v>1010</v>
      </c>
      <c r="E12332" t="s">
        <v>1010</v>
      </c>
      <c r="F12332" t="s">
        <v>1010</v>
      </c>
      <c r="G12332" t="s">
        <v>1010</v>
      </c>
    </row>
    <row r="12333" spans="1:7">
      <c r="A12333">
        <v>104167128</v>
      </c>
      <c r="B12333" t="s">
        <v>15099</v>
      </c>
      <c r="C12333" t="s">
        <v>1010</v>
      </c>
      <c r="D12333" t="s">
        <v>1010</v>
      </c>
      <c r="E12333" t="s">
        <v>1010</v>
      </c>
      <c r="F12333" t="s">
        <v>1010</v>
      </c>
      <c r="G12333" t="s">
        <v>1010</v>
      </c>
    </row>
    <row r="12334" spans="1:7">
      <c r="A12334">
        <v>104167128</v>
      </c>
      <c r="B12334" t="s">
        <v>15100</v>
      </c>
      <c r="C12334" t="s">
        <v>1010</v>
      </c>
      <c r="D12334" t="s">
        <v>1010</v>
      </c>
      <c r="E12334" t="s">
        <v>1010</v>
      </c>
      <c r="F12334" t="s">
        <v>1010</v>
      </c>
      <c r="G12334" t="s">
        <v>1010</v>
      </c>
    </row>
    <row r="12335" spans="1:7">
      <c r="A12335">
        <v>104167128</v>
      </c>
      <c r="B12335" t="s">
        <v>15101</v>
      </c>
      <c r="C12335" t="s">
        <v>1010</v>
      </c>
      <c r="D12335" t="s">
        <v>1010</v>
      </c>
      <c r="E12335" t="s">
        <v>1010</v>
      </c>
      <c r="F12335" t="s">
        <v>1010</v>
      </c>
      <c r="G12335" t="s">
        <v>1010</v>
      </c>
    </row>
    <row r="12336" spans="1:7">
      <c r="A12336">
        <v>104167128</v>
      </c>
      <c r="B12336" t="s">
        <v>15102</v>
      </c>
      <c r="C12336" t="s">
        <v>1010</v>
      </c>
      <c r="D12336" t="s">
        <v>1010</v>
      </c>
      <c r="E12336" t="s">
        <v>1010</v>
      </c>
      <c r="F12336" t="s">
        <v>1010</v>
      </c>
      <c r="G12336" t="s">
        <v>1010</v>
      </c>
    </row>
    <row r="12337" spans="1:7">
      <c r="A12337">
        <v>104167128</v>
      </c>
      <c r="B12337" t="s">
        <v>15103</v>
      </c>
      <c r="C12337" t="s">
        <v>1010</v>
      </c>
      <c r="D12337" t="s">
        <v>1010</v>
      </c>
      <c r="E12337" t="s">
        <v>1010</v>
      </c>
      <c r="F12337" t="s">
        <v>1010</v>
      </c>
      <c r="G12337" t="s">
        <v>1010</v>
      </c>
    </row>
    <row r="12338" spans="1:7">
      <c r="A12338">
        <v>104167128</v>
      </c>
      <c r="B12338" t="s">
        <v>15104</v>
      </c>
      <c r="C12338" t="s">
        <v>1010</v>
      </c>
      <c r="D12338" t="s">
        <v>1010</v>
      </c>
      <c r="E12338" t="s">
        <v>1010</v>
      </c>
      <c r="F12338" t="s">
        <v>1010</v>
      </c>
      <c r="G12338" t="s">
        <v>1010</v>
      </c>
    </row>
    <row r="12339" spans="1:7">
      <c r="A12339">
        <v>104167128</v>
      </c>
      <c r="B12339" t="s">
        <v>15105</v>
      </c>
      <c r="C12339" t="s">
        <v>1010</v>
      </c>
      <c r="D12339" t="s">
        <v>1010</v>
      </c>
      <c r="E12339" t="s">
        <v>1010</v>
      </c>
      <c r="F12339" t="s">
        <v>1010</v>
      </c>
      <c r="G12339" t="s">
        <v>1010</v>
      </c>
    </row>
    <row r="12340" spans="1:7">
      <c r="A12340">
        <v>104167128</v>
      </c>
      <c r="B12340" t="s">
        <v>15106</v>
      </c>
      <c r="C12340" t="s">
        <v>1010</v>
      </c>
      <c r="D12340" t="s">
        <v>1010</v>
      </c>
      <c r="E12340" t="s">
        <v>1010</v>
      </c>
      <c r="F12340" t="s">
        <v>1010</v>
      </c>
      <c r="G12340" t="s">
        <v>1010</v>
      </c>
    </row>
    <row r="12341" spans="1:7">
      <c r="A12341">
        <v>104167128</v>
      </c>
      <c r="B12341" t="s">
        <v>15107</v>
      </c>
      <c r="C12341" t="s">
        <v>1010</v>
      </c>
      <c r="D12341" t="s">
        <v>1010</v>
      </c>
      <c r="E12341" t="s">
        <v>1010</v>
      </c>
      <c r="F12341" t="s">
        <v>1010</v>
      </c>
      <c r="G12341" t="s">
        <v>1010</v>
      </c>
    </row>
    <row r="12342" spans="1:7">
      <c r="A12342">
        <v>104167128</v>
      </c>
      <c r="B12342" t="s">
        <v>15108</v>
      </c>
      <c r="C12342" t="s">
        <v>1010</v>
      </c>
      <c r="D12342" t="s">
        <v>1010</v>
      </c>
      <c r="E12342" t="s">
        <v>1010</v>
      </c>
      <c r="F12342" t="s">
        <v>1010</v>
      </c>
      <c r="G12342" t="s">
        <v>1010</v>
      </c>
    </row>
    <row r="12343" spans="1:7">
      <c r="A12343">
        <v>104167128</v>
      </c>
      <c r="B12343" t="s">
        <v>15109</v>
      </c>
      <c r="C12343" t="s">
        <v>1010</v>
      </c>
      <c r="D12343" t="s">
        <v>1010</v>
      </c>
      <c r="E12343" t="s">
        <v>1010</v>
      </c>
      <c r="F12343" t="s">
        <v>1010</v>
      </c>
      <c r="G12343" t="s">
        <v>1010</v>
      </c>
    </row>
    <row r="12344" spans="1:7">
      <c r="A12344">
        <v>104167128</v>
      </c>
      <c r="B12344" t="s">
        <v>15110</v>
      </c>
      <c r="C12344" t="s">
        <v>1010</v>
      </c>
      <c r="D12344" t="s">
        <v>1010</v>
      </c>
      <c r="E12344" t="s">
        <v>1010</v>
      </c>
      <c r="F12344" t="s">
        <v>1010</v>
      </c>
      <c r="G12344" t="s">
        <v>1010</v>
      </c>
    </row>
    <row r="12345" spans="1:7">
      <c r="A12345">
        <v>104167128</v>
      </c>
      <c r="B12345" t="s">
        <v>15111</v>
      </c>
      <c r="C12345" t="s">
        <v>1010</v>
      </c>
      <c r="D12345" t="s">
        <v>1010</v>
      </c>
      <c r="E12345" t="s">
        <v>1010</v>
      </c>
      <c r="F12345" t="s">
        <v>1010</v>
      </c>
      <c r="G12345" t="s">
        <v>1010</v>
      </c>
    </row>
    <row r="12346" spans="1:7">
      <c r="A12346">
        <v>104167128</v>
      </c>
      <c r="B12346" t="s">
        <v>15112</v>
      </c>
      <c r="C12346" t="s">
        <v>1010</v>
      </c>
      <c r="D12346" t="s">
        <v>1010</v>
      </c>
      <c r="E12346" t="s">
        <v>1010</v>
      </c>
      <c r="F12346" t="s">
        <v>1010</v>
      </c>
      <c r="G12346" t="s">
        <v>1010</v>
      </c>
    </row>
    <row r="12347" spans="1:7">
      <c r="A12347">
        <v>104167128</v>
      </c>
      <c r="B12347" t="s">
        <v>15113</v>
      </c>
      <c r="C12347" t="s">
        <v>1010</v>
      </c>
      <c r="D12347" t="s">
        <v>1010</v>
      </c>
      <c r="E12347" t="s">
        <v>1010</v>
      </c>
      <c r="F12347" t="s">
        <v>1010</v>
      </c>
      <c r="G12347" t="s">
        <v>1010</v>
      </c>
    </row>
    <row r="12348" spans="1:7">
      <c r="A12348">
        <v>104167128</v>
      </c>
      <c r="B12348" t="s">
        <v>15114</v>
      </c>
      <c r="C12348" t="s">
        <v>1010</v>
      </c>
      <c r="D12348" t="s">
        <v>1010</v>
      </c>
      <c r="E12348" t="s">
        <v>1010</v>
      </c>
      <c r="F12348" t="s">
        <v>1010</v>
      </c>
      <c r="G12348" t="s">
        <v>1010</v>
      </c>
    </row>
    <row r="12349" spans="1:7">
      <c r="A12349">
        <v>104167128</v>
      </c>
      <c r="B12349" t="s">
        <v>15115</v>
      </c>
      <c r="C12349" t="s">
        <v>1010</v>
      </c>
      <c r="D12349" t="s">
        <v>1010</v>
      </c>
      <c r="E12349" t="s">
        <v>1010</v>
      </c>
      <c r="F12349" t="s">
        <v>1010</v>
      </c>
      <c r="G12349" t="s">
        <v>1010</v>
      </c>
    </row>
    <row r="12350" spans="1:7">
      <c r="A12350">
        <v>104167128</v>
      </c>
      <c r="B12350" t="s">
        <v>15116</v>
      </c>
      <c r="C12350" t="s">
        <v>1010</v>
      </c>
      <c r="D12350" t="s">
        <v>1010</v>
      </c>
      <c r="E12350" t="s">
        <v>1010</v>
      </c>
      <c r="F12350" t="s">
        <v>1010</v>
      </c>
      <c r="G12350" t="s">
        <v>1010</v>
      </c>
    </row>
    <row r="12351" spans="1:7">
      <c r="A12351">
        <v>104167128</v>
      </c>
      <c r="B12351" t="s">
        <v>15117</v>
      </c>
      <c r="C12351" t="s">
        <v>1010</v>
      </c>
      <c r="D12351" t="s">
        <v>1010</v>
      </c>
      <c r="E12351" t="s">
        <v>1010</v>
      </c>
      <c r="F12351" t="s">
        <v>1010</v>
      </c>
      <c r="G12351" t="s">
        <v>1010</v>
      </c>
    </row>
    <row r="12352" spans="1:7">
      <c r="A12352">
        <v>104167128</v>
      </c>
      <c r="B12352" t="s">
        <v>15118</v>
      </c>
      <c r="C12352" t="s">
        <v>1010</v>
      </c>
      <c r="D12352" t="s">
        <v>1010</v>
      </c>
      <c r="E12352" t="s">
        <v>1010</v>
      </c>
      <c r="F12352" t="s">
        <v>1010</v>
      </c>
      <c r="G12352" t="s">
        <v>1010</v>
      </c>
    </row>
    <row r="12353" spans="1:7">
      <c r="A12353">
        <v>104167128</v>
      </c>
      <c r="B12353" t="s">
        <v>15119</v>
      </c>
      <c r="C12353" t="s">
        <v>1010</v>
      </c>
      <c r="D12353" t="s">
        <v>1010</v>
      </c>
      <c r="E12353" t="s">
        <v>1010</v>
      </c>
      <c r="F12353" t="s">
        <v>1010</v>
      </c>
      <c r="G12353" t="s">
        <v>1010</v>
      </c>
    </row>
    <row r="12354" spans="1:7">
      <c r="A12354">
        <v>104167128</v>
      </c>
      <c r="B12354" t="s">
        <v>15120</v>
      </c>
      <c r="C12354" t="s">
        <v>1010</v>
      </c>
      <c r="D12354" t="s">
        <v>1010</v>
      </c>
      <c r="E12354" t="s">
        <v>1010</v>
      </c>
      <c r="F12354" t="s">
        <v>1010</v>
      </c>
      <c r="G12354" t="s">
        <v>1010</v>
      </c>
    </row>
    <row r="12355" spans="1:7">
      <c r="A12355">
        <v>104167128</v>
      </c>
      <c r="B12355" t="s">
        <v>15121</v>
      </c>
      <c r="C12355" t="s">
        <v>1010</v>
      </c>
      <c r="D12355" t="s">
        <v>1010</v>
      </c>
      <c r="E12355" t="s">
        <v>1010</v>
      </c>
      <c r="F12355" t="s">
        <v>1010</v>
      </c>
      <c r="G12355" t="s">
        <v>1010</v>
      </c>
    </row>
    <row r="12356" spans="1:7">
      <c r="A12356">
        <v>104167128</v>
      </c>
      <c r="B12356" t="s">
        <v>15122</v>
      </c>
      <c r="C12356" t="s">
        <v>1010</v>
      </c>
      <c r="D12356" t="s">
        <v>1010</v>
      </c>
      <c r="E12356" t="s">
        <v>1010</v>
      </c>
      <c r="F12356" t="s">
        <v>1010</v>
      </c>
      <c r="G12356" t="s">
        <v>1010</v>
      </c>
    </row>
    <row r="12357" spans="1:7">
      <c r="A12357">
        <v>104167128</v>
      </c>
      <c r="B12357" t="s">
        <v>15123</v>
      </c>
      <c r="C12357" t="s">
        <v>1010</v>
      </c>
      <c r="D12357" t="s">
        <v>1010</v>
      </c>
      <c r="E12357" t="s">
        <v>1010</v>
      </c>
      <c r="F12357" t="s">
        <v>1010</v>
      </c>
      <c r="G12357" t="s">
        <v>1010</v>
      </c>
    </row>
    <row r="12358" spans="1:7">
      <c r="A12358">
        <v>104167128</v>
      </c>
      <c r="B12358" t="s">
        <v>15124</v>
      </c>
      <c r="C12358" t="s">
        <v>1010</v>
      </c>
      <c r="D12358" t="s">
        <v>1010</v>
      </c>
      <c r="E12358" t="s">
        <v>1010</v>
      </c>
      <c r="F12358" t="s">
        <v>1010</v>
      </c>
      <c r="G12358" t="s">
        <v>1010</v>
      </c>
    </row>
    <row r="12359" spans="1:7">
      <c r="A12359">
        <v>104167128</v>
      </c>
      <c r="B12359" t="s">
        <v>15125</v>
      </c>
      <c r="C12359" t="s">
        <v>1010</v>
      </c>
      <c r="D12359" t="s">
        <v>1010</v>
      </c>
      <c r="E12359" t="s">
        <v>1010</v>
      </c>
      <c r="F12359" t="s">
        <v>1010</v>
      </c>
      <c r="G12359" t="s">
        <v>1010</v>
      </c>
    </row>
    <row r="12360" spans="1:7">
      <c r="A12360">
        <v>104167128</v>
      </c>
      <c r="B12360" t="s">
        <v>15126</v>
      </c>
      <c r="C12360" t="s">
        <v>1010</v>
      </c>
      <c r="D12360" t="s">
        <v>1010</v>
      </c>
      <c r="E12360" t="s">
        <v>1010</v>
      </c>
      <c r="F12360" t="s">
        <v>1010</v>
      </c>
      <c r="G12360" t="s">
        <v>1010</v>
      </c>
    </row>
    <row r="12361" spans="1:7">
      <c r="A12361">
        <v>104167128</v>
      </c>
      <c r="B12361" t="s">
        <v>15127</v>
      </c>
      <c r="C12361" t="s">
        <v>1010</v>
      </c>
      <c r="D12361" t="s">
        <v>1010</v>
      </c>
      <c r="E12361" t="s">
        <v>1010</v>
      </c>
      <c r="F12361" t="s">
        <v>1010</v>
      </c>
      <c r="G12361" t="s">
        <v>1010</v>
      </c>
    </row>
    <row r="12362" spans="1:7">
      <c r="A12362">
        <v>104167128</v>
      </c>
      <c r="B12362" t="s">
        <v>15128</v>
      </c>
      <c r="C12362" t="s">
        <v>1010</v>
      </c>
      <c r="D12362" t="s">
        <v>1010</v>
      </c>
      <c r="E12362" t="s">
        <v>1010</v>
      </c>
      <c r="F12362" t="s">
        <v>1010</v>
      </c>
      <c r="G12362" t="s">
        <v>1010</v>
      </c>
    </row>
    <row r="12363" spans="1:7">
      <c r="A12363">
        <v>104167128</v>
      </c>
      <c r="B12363" t="s">
        <v>15129</v>
      </c>
      <c r="C12363" t="s">
        <v>1010</v>
      </c>
      <c r="D12363" t="s">
        <v>1010</v>
      </c>
      <c r="E12363" t="s">
        <v>1010</v>
      </c>
      <c r="F12363" t="s">
        <v>1010</v>
      </c>
      <c r="G12363" t="s">
        <v>1010</v>
      </c>
    </row>
    <row r="12364" spans="1:7">
      <c r="A12364">
        <v>104167128</v>
      </c>
      <c r="B12364" t="s">
        <v>15130</v>
      </c>
      <c r="C12364" t="s">
        <v>1010</v>
      </c>
      <c r="D12364" t="s">
        <v>1010</v>
      </c>
      <c r="E12364" t="s">
        <v>1010</v>
      </c>
      <c r="F12364" t="s">
        <v>1010</v>
      </c>
      <c r="G12364" t="s">
        <v>1010</v>
      </c>
    </row>
    <row r="12365" spans="1:7">
      <c r="A12365">
        <v>104167128</v>
      </c>
      <c r="B12365" t="s">
        <v>15131</v>
      </c>
      <c r="C12365" t="s">
        <v>1010</v>
      </c>
      <c r="D12365" t="s">
        <v>1010</v>
      </c>
      <c r="E12365" t="s">
        <v>1010</v>
      </c>
      <c r="F12365" t="s">
        <v>1010</v>
      </c>
      <c r="G12365" t="s">
        <v>1010</v>
      </c>
    </row>
    <row r="12366" spans="1:7">
      <c r="A12366">
        <v>104167128</v>
      </c>
      <c r="B12366" t="s">
        <v>15132</v>
      </c>
      <c r="C12366" t="s">
        <v>1010</v>
      </c>
      <c r="D12366" t="s">
        <v>1010</v>
      </c>
      <c r="E12366" t="s">
        <v>1010</v>
      </c>
      <c r="F12366" t="s">
        <v>1010</v>
      </c>
      <c r="G12366" t="s">
        <v>1010</v>
      </c>
    </row>
    <row r="12367" spans="1:7">
      <c r="A12367">
        <v>104167128</v>
      </c>
      <c r="B12367" t="s">
        <v>15133</v>
      </c>
      <c r="C12367" t="s">
        <v>1010</v>
      </c>
      <c r="D12367" t="s">
        <v>1010</v>
      </c>
      <c r="E12367" t="s">
        <v>1010</v>
      </c>
      <c r="F12367" t="s">
        <v>1010</v>
      </c>
      <c r="G12367" t="s">
        <v>1010</v>
      </c>
    </row>
    <row r="12368" spans="1:7">
      <c r="A12368">
        <v>104167128</v>
      </c>
      <c r="B12368" t="s">
        <v>15134</v>
      </c>
      <c r="C12368" t="s">
        <v>1010</v>
      </c>
      <c r="D12368" t="s">
        <v>1010</v>
      </c>
      <c r="E12368" t="s">
        <v>1010</v>
      </c>
      <c r="F12368" t="s">
        <v>1010</v>
      </c>
      <c r="G12368" t="s">
        <v>1010</v>
      </c>
    </row>
    <row r="12369" spans="1:7">
      <c r="A12369">
        <v>104167128</v>
      </c>
      <c r="B12369" t="s">
        <v>15135</v>
      </c>
      <c r="C12369" t="s">
        <v>1010</v>
      </c>
      <c r="D12369" t="s">
        <v>1010</v>
      </c>
      <c r="E12369" t="s">
        <v>1010</v>
      </c>
      <c r="F12369" t="s">
        <v>1010</v>
      </c>
      <c r="G12369" t="s">
        <v>1010</v>
      </c>
    </row>
    <row r="12370" spans="1:7">
      <c r="A12370">
        <v>104167128</v>
      </c>
      <c r="B12370" t="s">
        <v>15136</v>
      </c>
      <c r="C12370" t="s">
        <v>1010</v>
      </c>
      <c r="D12370" t="s">
        <v>1010</v>
      </c>
      <c r="E12370" t="s">
        <v>1010</v>
      </c>
      <c r="F12370" t="s">
        <v>1010</v>
      </c>
      <c r="G12370" t="s">
        <v>1010</v>
      </c>
    </row>
    <row r="12371" spans="1:7">
      <c r="A12371">
        <v>104167128</v>
      </c>
      <c r="B12371" t="s">
        <v>15137</v>
      </c>
      <c r="C12371" t="s">
        <v>1010</v>
      </c>
      <c r="D12371" t="s">
        <v>1010</v>
      </c>
      <c r="E12371" t="s">
        <v>1010</v>
      </c>
      <c r="F12371" t="s">
        <v>1010</v>
      </c>
      <c r="G12371" t="s">
        <v>1010</v>
      </c>
    </row>
    <row r="12372" spans="1:7">
      <c r="A12372">
        <v>104167128</v>
      </c>
      <c r="B12372" t="s">
        <v>15138</v>
      </c>
      <c r="C12372" t="s">
        <v>1010</v>
      </c>
      <c r="D12372" t="s">
        <v>1010</v>
      </c>
      <c r="E12372" t="s">
        <v>1010</v>
      </c>
      <c r="F12372" t="s">
        <v>1010</v>
      </c>
      <c r="G12372" t="s">
        <v>1010</v>
      </c>
    </row>
    <row r="12373" spans="1:7">
      <c r="A12373">
        <v>104167128</v>
      </c>
      <c r="B12373" t="s">
        <v>15139</v>
      </c>
      <c r="C12373" t="s">
        <v>1010</v>
      </c>
      <c r="D12373" t="s">
        <v>1010</v>
      </c>
      <c r="E12373" t="s">
        <v>1010</v>
      </c>
      <c r="F12373" t="s">
        <v>1010</v>
      </c>
      <c r="G12373" t="s">
        <v>1010</v>
      </c>
    </row>
    <row r="12374" spans="1:7">
      <c r="A12374">
        <v>104167128</v>
      </c>
      <c r="B12374" t="s">
        <v>15140</v>
      </c>
      <c r="C12374" t="s">
        <v>1010</v>
      </c>
      <c r="D12374" t="s">
        <v>1010</v>
      </c>
      <c r="E12374" t="s">
        <v>1010</v>
      </c>
      <c r="F12374" t="s">
        <v>1010</v>
      </c>
      <c r="G12374" t="s">
        <v>1010</v>
      </c>
    </row>
    <row r="12375" spans="1:7">
      <c r="A12375">
        <v>104167128</v>
      </c>
      <c r="B12375" t="s">
        <v>15141</v>
      </c>
      <c r="C12375" t="s">
        <v>1010</v>
      </c>
      <c r="D12375" t="s">
        <v>1010</v>
      </c>
      <c r="E12375" t="s">
        <v>1010</v>
      </c>
      <c r="F12375" t="s">
        <v>1010</v>
      </c>
      <c r="G12375" t="s">
        <v>1010</v>
      </c>
    </row>
    <row r="12376" spans="1:7">
      <c r="A12376">
        <v>104167128</v>
      </c>
      <c r="B12376" t="s">
        <v>15142</v>
      </c>
      <c r="C12376" t="s">
        <v>1010</v>
      </c>
      <c r="D12376" t="s">
        <v>1010</v>
      </c>
      <c r="E12376" t="s">
        <v>1010</v>
      </c>
      <c r="F12376" t="s">
        <v>1010</v>
      </c>
      <c r="G12376" t="s">
        <v>1010</v>
      </c>
    </row>
    <row r="12377" spans="1:7">
      <c r="A12377">
        <v>104167128</v>
      </c>
      <c r="B12377" t="s">
        <v>15143</v>
      </c>
      <c r="C12377" t="s">
        <v>1010</v>
      </c>
      <c r="D12377" t="s">
        <v>1010</v>
      </c>
      <c r="E12377" t="s">
        <v>1010</v>
      </c>
      <c r="F12377" t="s">
        <v>1010</v>
      </c>
      <c r="G12377" t="s">
        <v>1010</v>
      </c>
    </row>
    <row r="12378" spans="1:7">
      <c r="A12378">
        <v>104167128</v>
      </c>
      <c r="B12378" t="s">
        <v>15144</v>
      </c>
      <c r="C12378" t="s">
        <v>1010</v>
      </c>
      <c r="D12378" t="s">
        <v>1010</v>
      </c>
      <c r="E12378" t="s">
        <v>1010</v>
      </c>
      <c r="F12378" t="s">
        <v>1010</v>
      </c>
      <c r="G12378" t="s">
        <v>1010</v>
      </c>
    </row>
    <row r="12379" spans="1:7">
      <c r="A12379">
        <v>104167128</v>
      </c>
      <c r="B12379" t="s">
        <v>15145</v>
      </c>
      <c r="C12379" t="s">
        <v>1010</v>
      </c>
      <c r="D12379" t="s">
        <v>1010</v>
      </c>
      <c r="E12379" t="s">
        <v>1010</v>
      </c>
      <c r="F12379" t="s">
        <v>1010</v>
      </c>
      <c r="G12379" t="s">
        <v>1010</v>
      </c>
    </row>
    <row r="12380" spans="1:7">
      <c r="A12380">
        <v>104167128</v>
      </c>
      <c r="B12380" t="s">
        <v>15146</v>
      </c>
      <c r="C12380" t="s">
        <v>1010</v>
      </c>
      <c r="D12380" t="s">
        <v>1010</v>
      </c>
      <c r="E12380" t="s">
        <v>1010</v>
      </c>
      <c r="F12380" t="s">
        <v>1010</v>
      </c>
      <c r="G12380" t="s">
        <v>1010</v>
      </c>
    </row>
    <row r="12381" spans="1:7">
      <c r="A12381">
        <v>104167128</v>
      </c>
      <c r="B12381" t="s">
        <v>15147</v>
      </c>
      <c r="C12381" t="s">
        <v>1010</v>
      </c>
      <c r="D12381" t="s">
        <v>1010</v>
      </c>
      <c r="E12381" t="s">
        <v>1010</v>
      </c>
      <c r="F12381" t="s">
        <v>1010</v>
      </c>
      <c r="G12381" t="s">
        <v>1010</v>
      </c>
    </row>
    <row r="12382" spans="1:7">
      <c r="A12382">
        <v>104167128</v>
      </c>
      <c r="B12382" t="s">
        <v>15148</v>
      </c>
      <c r="C12382" t="s">
        <v>1010</v>
      </c>
      <c r="D12382" t="s">
        <v>1010</v>
      </c>
      <c r="E12382" t="s">
        <v>1010</v>
      </c>
      <c r="F12382" t="s">
        <v>1010</v>
      </c>
      <c r="G12382" t="s">
        <v>1010</v>
      </c>
    </row>
    <row r="12383" spans="1:7">
      <c r="A12383">
        <v>104167128</v>
      </c>
      <c r="B12383" t="s">
        <v>15149</v>
      </c>
      <c r="C12383" t="s">
        <v>1010</v>
      </c>
      <c r="D12383" t="s">
        <v>1010</v>
      </c>
      <c r="E12383" t="s">
        <v>1010</v>
      </c>
      <c r="F12383" t="s">
        <v>1010</v>
      </c>
      <c r="G12383" t="s">
        <v>1010</v>
      </c>
    </row>
    <row r="12384" spans="1:7">
      <c r="A12384">
        <v>104167128</v>
      </c>
      <c r="B12384" t="s">
        <v>15150</v>
      </c>
      <c r="C12384" t="s">
        <v>1010</v>
      </c>
      <c r="D12384" t="s">
        <v>1010</v>
      </c>
      <c r="E12384" t="s">
        <v>1010</v>
      </c>
      <c r="F12384" t="s">
        <v>1010</v>
      </c>
      <c r="G12384" t="s">
        <v>1010</v>
      </c>
    </row>
    <row r="12385" spans="1:7">
      <c r="A12385">
        <v>104167128</v>
      </c>
      <c r="B12385" t="s">
        <v>15151</v>
      </c>
      <c r="C12385" t="s">
        <v>1010</v>
      </c>
      <c r="D12385" t="s">
        <v>1010</v>
      </c>
      <c r="E12385" t="s">
        <v>1010</v>
      </c>
      <c r="F12385" t="s">
        <v>1010</v>
      </c>
      <c r="G12385" t="s">
        <v>1010</v>
      </c>
    </row>
    <row r="12386" spans="1:7">
      <c r="A12386">
        <v>104167128</v>
      </c>
      <c r="B12386" t="s">
        <v>15152</v>
      </c>
      <c r="C12386" t="s">
        <v>1010</v>
      </c>
      <c r="D12386" t="s">
        <v>1010</v>
      </c>
      <c r="E12386" t="s">
        <v>1010</v>
      </c>
      <c r="F12386" t="s">
        <v>1010</v>
      </c>
      <c r="G12386" t="s">
        <v>1010</v>
      </c>
    </row>
    <row r="12387" spans="1:7">
      <c r="A12387">
        <v>104167128</v>
      </c>
      <c r="B12387" t="s">
        <v>15153</v>
      </c>
      <c r="C12387" t="s">
        <v>1010</v>
      </c>
      <c r="D12387" t="s">
        <v>1010</v>
      </c>
      <c r="E12387" t="s">
        <v>1010</v>
      </c>
      <c r="F12387" t="s">
        <v>1010</v>
      </c>
      <c r="G12387" t="s">
        <v>1010</v>
      </c>
    </row>
    <row r="12388" spans="1:7">
      <c r="A12388">
        <v>104167128</v>
      </c>
      <c r="B12388" t="s">
        <v>15154</v>
      </c>
      <c r="C12388" t="s">
        <v>1010</v>
      </c>
      <c r="D12388" t="s">
        <v>1010</v>
      </c>
      <c r="E12388" t="s">
        <v>1010</v>
      </c>
      <c r="F12388" t="s">
        <v>1010</v>
      </c>
      <c r="G12388" t="s">
        <v>1010</v>
      </c>
    </row>
    <row r="12389" spans="1:7">
      <c r="A12389">
        <v>104167128</v>
      </c>
      <c r="B12389" t="s">
        <v>15155</v>
      </c>
      <c r="C12389" t="s">
        <v>1010</v>
      </c>
      <c r="D12389" t="s">
        <v>1010</v>
      </c>
      <c r="E12389" t="s">
        <v>1010</v>
      </c>
      <c r="F12389" t="s">
        <v>1010</v>
      </c>
      <c r="G12389" t="s">
        <v>1010</v>
      </c>
    </row>
    <row r="12390" spans="1:7">
      <c r="A12390">
        <v>104167128</v>
      </c>
      <c r="B12390" t="s">
        <v>15156</v>
      </c>
      <c r="C12390" t="s">
        <v>1010</v>
      </c>
      <c r="D12390" t="s">
        <v>1010</v>
      </c>
      <c r="E12390" t="s">
        <v>1010</v>
      </c>
      <c r="F12390" t="s">
        <v>1010</v>
      </c>
      <c r="G12390" t="s">
        <v>1010</v>
      </c>
    </row>
    <row r="12391" spans="1:7">
      <c r="A12391">
        <v>104167128</v>
      </c>
      <c r="B12391" t="s">
        <v>15157</v>
      </c>
      <c r="C12391" t="s">
        <v>1010</v>
      </c>
      <c r="D12391" t="s">
        <v>1010</v>
      </c>
      <c r="E12391" t="s">
        <v>1010</v>
      </c>
      <c r="F12391" t="s">
        <v>1010</v>
      </c>
      <c r="G12391" t="s">
        <v>1010</v>
      </c>
    </row>
    <row r="12392" spans="1:7">
      <c r="A12392">
        <v>104167128</v>
      </c>
      <c r="B12392" t="s">
        <v>15158</v>
      </c>
      <c r="C12392" t="s">
        <v>1010</v>
      </c>
      <c r="D12392" t="s">
        <v>1010</v>
      </c>
      <c r="E12392" t="s">
        <v>1010</v>
      </c>
      <c r="F12392" t="s">
        <v>1010</v>
      </c>
      <c r="G12392" t="s">
        <v>1010</v>
      </c>
    </row>
    <row r="12393" spans="1:7">
      <c r="A12393">
        <v>104167128</v>
      </c>
      <c r="B12393" t="s">
        <v>15159</v>
      </c>
      <c r="C12393" t="s">
        <v>1010</v>
      </c>
      <c r="D12393" t="s">
        <v>1010</v>
      </c>
      <c r="E12393" t="s">
        <v>1010</v>
      </c>
      <c r="F12393" t="s">
        <v>1010</v>
      </c>
      <c r="G12393" t="s">
        <v>1010</v>
      </c>
    </row>
    <row r="12394" spans="1:7">
      <c r="A12394">
        <v>104167128</v>
      </c>
      <c r="B12394" t="s">
        <v>15160</v>
      </c>
      <c r="C12394" t="s">
        <v>1010</v>
      </c>
      <c r="D12394" t="s">
        <v>1010</v>
      </c>
      <c r="E12394" t="s">
        <v>1010</v>
      </c>
      <c r="F12394" t="s">
        <v>1010</v>
      </c>
      <c r="G12394" t="s">
        <v>1010</v>
      </c>
    </row>
    <row r="12395" spans="1:7">
      <c r="A12395">
        <v>104167128</v>
      </c>
      <c r="B12395" t="s">
        <v>15161</v>
      </c>
      <c r="C12395" t="s">
        <v>1010</v>
      </c>
      <c r="D12395" t="s">
        <v>1010</v>
      </c>
      <c r="E12395" t="s">
        <v>1010</v>
      </c>
      <c r="F12395" t="s">
        <v>1010</v>
      </c>
      <c r="G12395" t="s">
        <v>1010</v>
      </c>
    </row>
    <row r="12396" spans="1:7">
      <c r="A12396">
        <v>104167128</v>
      </c>
      <c r="B12396" t="s">
        <v>15162</v>
      </c>
      <c r="C12396" t="s">
        <v>1010</v>
      </c>
      <c r="D12396" t="s">
        <v>1010</v>
      </c>
      <c r="E12396" t="s">
        <v>1010</v>
      </c>
      <c r="F12396" t="s">
        <v>1010</v>
      </c>
      <c r="G12396" t="s">
        <v>1010</v>
      </c>
    </row>
    <row r="12397" spans="1:7">
      <c r="A12397">
        <v>104167128</v>
      </c>
      <c r="B12397" t="s">
        <v>15163</v>
      </c>
      <c r="C12397" t="s">
        <v>1010</v>
      </c>
      <c r="D12397" t="s">
        <v>1010</v>
      </c>
      <c r="E12397" t="s">
        <v>1010</v>
      </c>
      <c r="F12397" t="s">
        <v>1010</v>
      </c>
      <c r="G12397" t="s">
        <v>1010</v>
      </c>
    </row>
    <row r="12398" spans="1:7">
      <c r="A12398">
        <v>104167128</v>
      </c>
      <c r="B12398" t="s">
        <v>15164</v>
      </c>
      <c r="C12398" t="s">
        <v>1010</v>
      </c>
      <c r="D12398" t="s">
        <v>1010</v>
      </c>
      <c r="E12398" t="s">
        <v>1010</v>
      </c>
      <c r="F12398" t="s">
        <v>1010</v>
      </c>
      <c r="G12398" t="s">
        <v>1010</v>
      </c>
    </row>
    <row r="12399" spans="1:7">
      <c r="A12399">
        <v>104167128</v>
      </c>
      <c r="B12399" t="s">
        <v>15165</v>
      </c>
      <c r="C12399" t="s">
        <v>1010</v>
      </c>
      <c r="D12399" t="s">
        <v>1010</v>
      </c>
      <c r="E12399" t="s">
        <v>1010</v>
      </c>
      <c r="F12399" t="s">
        <v>1010</v>
      </c>
      <c r="G12399" t="s">
        <v>1010</v>
      </c>
    </row>
    <row r="12400" spans="1:7">
      <c r="A12400">
        <v>104167128</v>
      </c>
      <c r="B12400" t="s">
        <v>15166</v>
      </c>
      <c r="C12400" t="s">
        <v>1010</v>
      </c>
      <c r="D12400" t="s">
        <v>1010</v>
      </c>
      <c r="E12400" t="s">
        <v>1010</v>
      </c>
      <c r="F12400" t="s">
        <v>1010</v>
      </c>
      <c r="G12400" t="s">
        <v>1010</v>
      </c>
    </row>
    <row r="12401" spans="1:7">
      <c r="A12401">
        <v>104167128</v>
      </c>
      <c r="B12401" t="s">
        <v>15167</v>
      </c>
      <c r="C12401" t="s">
        <v>1010</v>
      </c>
      <c r="D12401" t="s">
        <v>1010</v>
      </c>
      <c r="E12401" t="s">
        <v>1010</v>
      </c>
      <c r="F12401" t="s">
        <v>1010</v>
      </c>
      <c r="G12401" t="s">
        <v>1010</v>
      </c>
    </row>
    <row r="12402" spans="1:7">
      <c r="A12402">
        <v>104167128</v>
      </c>
      <c r="B12402" t="s">
        <v>15168</v>
      </c>
      <c r="C12402" t="s">
        <v>1010</v>
      </c>
      <c r="D12402" t="s">
        <v>1010</v>
      </c>
      <c r="E12402" t="s">
        <v>1010</v>
      </c>
      <c r="F12402" t="s">
        <v>1010</v>
      </c>
      <c r="G12402" t="s">
        <v>1010</v>
      </c>
    </row>
    <row r="12403" spans="1:7">
      <c r="A12403">
        <v>104167128</v>
      </c>
      <c r="B12403" t="s">
        <v>15169</v>
      </c>
      <c r="C12403" t="s">
        <v>1010</v>
      </c>
      <c r="D12403" t="s">
        <v>1010</v>
      </c>
      <c r="E12403" t="s">
        <v>1010</v>
      </c>
      <c r="F12403" t="s">
        <v>1010</v>
      </c>
      <c r="G12403" t="s">
        <v>1010</v>
      </c>
    </row>
    <row r="12404" spans="1:7">
      <c r="A12404">
        <v>104167128</v>
      </c>
      <c r="B12404" t="s">
        <v>15170</v>
      </c>
      <c r="C12404" t="s">
        <v>1010</v>
      </c>
      <c r="D12404" t="s">
        <v>1010</v>
      </c>
      <c r="E12404" t="s">
        <v>1010</v>
      </c>
      <c r="F12404" t="s">
        <v>1010</v>
      </c>
      <c r="G12404" t="s">
        <v>1010</v>
      </c>
    </row>
    <row r="12405" spans="1:7">
      <c r="A12405">
        <v>104167128</v>
      </c>
      <c r="B12405" t="s">
        <v>15171</v>
      </c>
      <c r="C12405" t="s">
        <v>1010</v>
      </c>
      <c r="D12405" t="s">
        <v>1010</v>
      </c>
      <c r="E12405" t="s">
        <v>1010</v>
      </c>
      <c r="F12405" t="s">
        <v>1010</v>
      </c>
      <c r="G12405" t="s">
        <v>1010</v>
      </c>
    </row>
    <row r="12406" spans="1:7">
      <c r="A12406">
        <v>104167128</v>
      </c>
      <c r="B12406" t="s">
        <v>15172</v>
      </c>
      <c r="C12406" t="s">
        <v>1010</v>
      </c>
      <c r="D12406" t="s">
        <v>1010</v>
      </c>
      <c r="E12406" t="s">
        <v>1010</v>
      </c>
      <c r="F12406" t="s">
        <v>1010</v>
      </c>
      <c r="G12406" t="s">
        <v>1010</v>
      </c>
    </row>
    <row r="12407" spans="1:7">
      <c r="A12407">
        <v>104167128</v>
      </c>
      <c r="B12407" t="s">
        <v>15173</v>
      </c>
      <c r="C12407" t="s">
        <v>1010</v>
      </c>
      <c r="D12407" t="s">
        <v>1010</v>
      </c>
      <c r="E12407" t="s">
        <v>1010</v>
      </c>
      <c r="F12407" t="s">
        <v>1010</v>
      </c>
      <c r="G12407" t="s">
        <v>1010</v>
      </c>
    </row>
    <row r="12408" spans="1:7">
      <c r="A12408">
        <v>104167128</v>
      </c>
      <c r="B12408" t="s">
        <v>15174</v>
      </c>
      <c r="C12408" t="s">
        <v>1010</v>
      </c>
      <c r="D12408" t="s">
        <v>1010</v>
      </c>
      <c r="E12408" t="s">
        <v>1010</v>
      </c>
      <c r="F12408" t="s">
        <v>1010</v>
      </c>
      <c r="G12408" t="s">
        <v>1010</v>
      </c>
    </row>
    <row r="12409" spans="1:7">
      <c r="A12409">
        <v>104167128</v>
      </c>
      <c r="B12409" t="s">
        <v>15175</v>
      </c>
      <c r="C12409" t="s">
        <v>1010</v>
      </c>
      <c r="D12409" t="s">
        <v>1010</v>
      </c>
      <c r="E12409" t="s">
        <v>1010</v>
      </c>
      <c r="F12409" t="s">
        <v>1010</v>
      </c>
      <c r="G12409" t="s">
        <v>1010</v>
      </c>
    </row>
    <row r="12410" spans="1:7">
      <c r="A12410">
        <v>104167128</v>
      </c>
      <c r="B12410" t="s">
        <v>15176</v>
      </c>
      <c r="C12410" t="s">
        <v>1010</v>
      </c>
      <c r="D12410" t="s">
        <v>1010</v>
      </c>
      <c r="E12410" t="s">
        <v>1010</v>
      </c>
      <c r="F12410" t="s">
        <v>1010</v>
      </c>
      <c r="G12410" t="s">
        <v>1010</v>
      </c>
    </row>
    <row r="12411" spans="1:7">
      <c r="A12411">
        <v>104167128</v>
      </c>
      <c r="B12411" t="s">
        <v>15177</v>
      </c>
      <c r="C12411" t="s">
        <v>1010</v>
      </c>
      <c r="D12411" t="s">
        <v>1010</v>
      </c>
      <c r="E12411" t="s">
        <v>1010</v>
      </c>
      <c r="F12411" t="s">
        <v>1010</v>
      </c>
      <c r="G12411" t="s">
        <v>1010</v>
      </c>
    </row>
    <row r="12412" spans="1:7">
      <c r="A12412">
        <v>104167128</v>
      </c>
      <c r="B12412" t="s">
        <v>15178</v>
      </c>
      <c r="C12412" t="s">
        <v>1010</v>
      </c>
      <c r="D12412" t="s">
        <v>1010</v>
      </c>
      <c r="E12412" t="s">
        <v>1010</v>
      </c>
      <c r="F12412" t="s">
        <v>1010</v>
      </c>
      <c r="G12412" t="s">
        <v>1010</v>
      </c>
    </row>
    <row r="12413" spans="1:7">
      <c r="A12413">
        <v>104167128</v>
      </c>
      <c r="B12413" t="s">
        <v>15179</v>
      </c>
      <c r="C12413" t="s">
        <v>1010</v>
      </c>
      <c r="D12413" t="s">
        <v>1010</v>
      </c>
      <c r="E12413" t="s">
        <v>1010</v>
      </c>
      <c r="F12413" t="s">
        <v>1010</v>
      </c>
      <c r="G12413" t="s">
        <v>1010</v>
      </c>
    </row>
    <row r="12414" spans="1:7">
      <c r="A12414">
        <v>104167128</v>
      </c>
      <c r="B12414" t="s">
        <v>15180</v>
      </c>
      <c r="C12414" t="s">
        <v>1010</v>
      </c>
      <c r="D12414" t="s">
        <v>1010</v>
      </c>
      <c r="E12414" t="s">
        <v>1010</v>
      </c>
      <c r="F12414" t="s">
        <v>1010</v>
      </c>
      <c r="G12414" t="s">
        <v>1010</v>
      </c>
    </row>
    <row r="12415" spans="1:7">
      <c r="A12415">
        <v>104167128</v>
      </c>
      <c r="B12415" t="s">
        <v>15181</v>
      </c>
      <c r="C12415" t="s">
        <v>1010</v>
      </c>
      <c r="D12415" t="s">
        <v>1010</v>
      </c>
      <c r="E12415" t="s">
        <v>1010</v>
      </c>
      <c r="F12415" t="s">
        <v>1010</v>
      </c>
      <c r="G12415" t="s">
        <v>1010</v>
      </c>
    </row>
    <row r="12416" spans="1:7">
      <c r="A12416">
        <v>104167128</v>
      </c>
      <c r="B12416" t="s">
        <v>15182</v>
      </c>
      <c r="C12416" t="s">
        <v>1010</v>
      </c>
      <c r="D12416" t="s">
        <v>1010</v>
      </c>
      <c r="E12416" t="s">
        <v>1010</v>
      </c>
      <c r="F12416" t="s">
        <v>1010</v>
      </c>
      <c r="G12416" t="s">
        <v>1010</v>
      </c>
    </row>
    <row r="12417" spans="1:7">
      <c r="A12417">
        <v>104167128</v>
      </c>
      <c r="B12417" t="s">
        <v>15183</v>
      </c>
      <c r="C12417" t="s">
        <v>1010</v>
      </c>
      <c r="D12417" t="s">
        <v>1010</v>
      </c>
      <c r="E12417" t="s">
        <v>1010</v>
      </c>
      <c r="F12417" t="s">
        <v>1010</v>
      </c>
      <c r="G12417" t="s">
        <v>1010</v>
      </c>
    </row>
    <row r="12418" spans="1:7">
      <c r="A12418">
        <v>104167128</v>
      </c>
      <c r="B12418" t="s">
        <v>15184</v>
      </c>
      <c r="C12418" t="s">
        <v>1010</v>
      </c>
      <c r="D12418" t="s">
        <v>1010</v>
      </c>
      <c r="E12418" t="s">
        <v>1010</v>
      </c>
      <c r="F12418" t="s">
        <v>1010</v>
      </c>
      <c r="G12418" t="s">
        <v>1010</v>
      </c>
    </row>
    <row r="12419" spans="1:7">
      <c r="A12419">
        <v>104167280</v>
      </c>
      <c r="B12419" t="s">
        <v>15185</v>
      </c>
      <c r="C12419" t="s">
        <v>1010</v>
      </c>
      <c r="D12419" t="s">
        <v>1010</v>
      </c>
      <c r="E12419" t="s">
        <v>1010</v>
      </c>
      <c r="F12419" t="s">
        <v>1010</v>
      </c>
      <c r="G12419" t="s">
        <v>1010</v>
      </c>
    </row>
    <row r="12420" spans="1:7">
      <c r="A12420">
        <v>104167280</v>
      </c>
      <c r="B12420" t="s">
        <v>15186</v>
      </c>
      <c r="C12420" t="s">
        <v>1010</v>
      </c>
      <c r="D12420" t="s">
        <v>1010</v>
      </c>
      <c r="E12420" t="s">
        <v>1010</v>
      </c>
      <c r="F12420" t="s">
        <v>1010</v>
      </c>
      <c r="G12420" t="s">
        <v>1010</v>
      </c>
    </row>
    <row r="12421" spans="1:7">
      <c r="A12421">
        <v>104167280</v>
      </c>
      <c r="B12421" t="s">
        <v>15187</v>
      </c>
      <c r="C12421" t="s">
        <v>1010</v>
      </c>
      <c r="D12421" t="s">
        <v>1010</v>
      </c>
      <c r="E12421" t="s">
        <v>1010</v>
      </c>
      <c r="F12421" t="s">
        <v>1010</v>
      </c>
      <c r="G12421" t="s">
        <v>1010</v>
      </c>
    </row>
    <row r="12422" spans="1:7">
      <c r="A12422">
        <v>104167280</v>
      </c>
      <c r="B12422" t="s">
        <v>15188</v>
      </c>
      <c r="C12422" t="s">
        <v>1010</v>
      </c>
      <c r="D12422" t="s">
        <v>1010</v>
      </c>
      <c r="E12422" t="s">
        <v>1010</v>
      </c>
      <c r="F12422" t="s">
        <v>1010</v>
      </c>
      <c r="G12422" t="s">
        <v>1010</v>
      </c>
    </row>
    <row r="12423" spans="1:7">
      <c r="A12423">
        <v>104167280</v>
      </c>
      <c r="B12423" t="s">
        <v>15189</v>
      </c>
      <c r="C12423" t="s">
        <v>1010</v>
      </c>
      <c r="D12423" t="s">
        <v>1010</v>
      </c>
      <c r="E12423" t="s">
        <v>1010</v>
      </c>
      <c r="F12423" t="s">
        <v>1010</v>
      </c>
      <c r="G12423" t="s">
        <v>1010</v>
      </c>
    </row>
    <row r="12424" spans="1:7">
      <c r="A12424">
        <v>104167280</v>
      </c>
      <c r="B12424" t="s">
        <v>15190</v>
      </c>
      <c r="C12424" t="s">
        <v>1010</v>
      </c>
      <c r="D12424" t="s">
        <v>1010</v>
      </c>
      <c r="E12424" t="s">
        <v>1010</v>
      </c>
      <c r="F12424" t="s">
        <v>1010</v>
      </c>
      <c r="G12424" t="s">
        <v>1010</v>
      </c>
    </row>
    <row r="12425" spans="1:7">
      <c r="A12425">
        <v>104167280</v>
      </c>
      <c r="B12425" t="s">
        <v>15191</v>
      </c>
      <c r="C12425" t="s">
        <v>1010</v>
      </c>
      <c r="D12425" t="s">
        <v>1010</v>
      </c>
      <c r="E12425" t="s">
        <v>1010</v>
      </c>
      <c r="F12425" t="s">
        <v>1010</v>
      </c>
      <c r="G12425" t="s">
        <v>1010</v>
      </c>
    </row>
    <row r="12426" spans="1:7">
      <c r="A12426">
        <v>104167280</v>
      </c>
      <c r="B12426" t="s">
        <v>15192</v>
      </c>
      <c r="C12426" t="s">
        <v>1010</v>
      </c>
      <c r="D12426" t="s">
        <v>1010</v>
      </c>
      <c r="E12426" t="s">
        <v>1010</v>
      </c>
      <c r="F12426" t="s">
        <v>1010</v>
      </c>
      <c r="G12426" t="s">
        <v>1010</v>
      </c>
    </row>
    <row r="12427" spans="1:7">
      <c r="A12427">
        <v>104167280</v>
      </c>
      <c r="B12427" t="s">
        <v>15193</v>
      </c>
      <c r="C12427" t="s">
        <v>1010</v>
      </c>
      <c r="D12427" t="s">
        <v>1010</v>
      </c>
      <c r="E12427" t="s">
        <v>1010</v>
      </c>
      <c r="F12427" t="s">
        <v>1010</v>
      </c>
      <c r="G12427" t="s">
        <v>1010</v>
      </c>
    </row>
    <row r="12428" spans="1:7">
      <c r="A12428">
        <v>104167280</v>
      </c>
      <c r="B12428" t="s">
        <v>15194</v>
      </c>
      <c r="C12428" t="s">
        <v>1010</v>
      </c>
      <c r="D12428" t="s">
        <v>1010</v>
      </c>
      <c r="E12428" t="s">
        <v>1010</v>
      </c>
      <c r="F12428" t="s">
        <v>1010</v>
      </c>
      <c r="G12428" t="s">
        <v>1010</v>
      </c>
    </row>
    <row r="12429" spans="1:7">
      <c r="A12429">
        <v>104167280</v>
      </c>
      <c r="B12429" t="s">
        <v>15195</v>
      </c>
      <c r="C12429" t="s">
        <v>1010</v>
      </c>
      <c r="D12429" t="s">
        <v>1010</v>
      </c>
      <c r="E12429" t="s">
        <v>1010</v>
      </c>
      <c r="F12429" t="s">
        <v>1010</v>
      </c>
      <c r="G12429" t="s">
        <v>1010</v>
      </c>
    </row>
    <row r="12430" spans="1:7">
      <c r="A12430">
        <v>104167280</v>
      </c>
      <c r="B12430" t="s">
        <v>15196</v>
      </c>
      <c r="C12430" t="s">
        <v>1010</v>
      </c>
      <c r="D12430" t="s">
        <v>1010</v>
      </c>
      <c r="E12430" t="s">
        <v>1010</v>
      </c>
      <c r="F12430" t="s">
        <v>1010</v>
      </c>
      <c r="G12430" t="s">
        <v>1010</v>
      </c>
    </row>
    <row r="12431" spans="1:7">
      <c r="A12431">
        <v>104167280</v>
      </c>
      <c r="B12431" t="s">
        <v>15197</v>
      </c>
      <c r="C12431" t="s">
        <v>1010</v>
      </c>
      <c r="D12431" t="s">
        <v>1010</v>
      </c>
      <c r="E12431" t="s">
        <v>1010</v>
      </c>
      <c r="F12431" t="s">
        <v>1010</v>
      </c>
      <c r="G12431" t="s">
        <v>1010</v>
      </c>
    </row>
    <row r="12432" spans="1:7">
      <c r="A12432">
        <v>104167280</v>
      </c>
      <c r="B12432" t="s">
        <v>15198</v>
      </c>
      <c r="C12432" t="s">
        <v>1010</v>
      </c>
      <c r="D12432" t="s">
        <v>1010</v>
      </c>
      <c r="E12432" t="s">
        <v>1010</v>
      </c>
      <c r="F12432" t="s">
        <v>1010</v>
      </c>
      <c r="G12432" t="s">
        <v>1010</v>
      </c>
    </row>
    <row r="12433" spans="1:7">
      <c r="A12433">
        <v>104167280</v>
      </c>
      <c r="B12433" t="s">
        <v>15199</v>
      </c>
      <c r="C12433" t="s">
        <v>1010</v>
      </c>
      <c r="D12433" t="s">
        <v>1010</v>
      </c>
      <c r="E12433" t="s">
        <v>1010</v>
      </c>
      <c r="F12433" t="s">
        <v>1010</v>
      </c>
      <c r="G12433" t="s">
        <v>1010</v>
      </c>
    </row>
    <row r="12434" spans="1:7">
      <c r="A12434">
        <v>104167280</v>
      </c>
      <c r="B12434" t="s">
        <v>15200</v>
      </c>
      <c r="C12434" t="s">
        <v>1010</v>
      </c>
      <c r="D12434" t="s">
        <v>1010</v>
      </c>
      <c r="E12434" t="s">
        <v>1010</v>
      </c>
      <c r="F12434" t="s">
        <v>1010</v>
      </c>
      <c r="G12434" t="s">
        <v>1010</v>
      </c>
    </row>
    <row r="12435" spans="1:7">
      <c r="A12435">
        <v>104167280</v>
      </c>
      <c r="B12435" t="s">
        <v>15201</v>
      </c>
      <c r="C12435" t="s">
        <v>1010</v>
      </c>
      <c r="D12435" t="s">
        <v>1010</v>
      </c>
      <c r="E12435" t="s">
        <v>1010</v>
      </c>
      <c r="F12435" t="s">
        <v>1010</v>
      </c>
      <c r="G12435" t="s">
        <v>1010</v>
      </c>
    </row>
    <row r="12436" spans="1:7">
      <c r="A12436">
        <v>104167280</v>
      </c>
      <c r="B12436" t="s">
        <v>15202</v>
      </c>
      <c r="C12436" t="s">
        <v>1010</v>
      </c>
      <c r="D12436" t="s">
        <v>1010</v>
      </c>
      <c r="E12436" t="s">
        <v>1010</v>
      </c>
      <c r="F12436" t="s">
        <v>1010</v>
      </c>
      <c r="G12436" t="s">
        <v>1010</v>
      </c>
    </row>
    <row r="12437" spans="1:7">
      <c r="A12437">
        <v>104167280</v>
      </c>
      <c r="B12437" t="s">
        <v>15203</v>
      </c>
      <c r="C12437" t="s">
        <v>1010</v>
      </c>
      <c r="D12437" t="s">
        <v>1010</v>
      </c>
      <c r="E12437" t="s">
        <v>1010</v>
      </c>
      <c r="F12437" t="s">
        <v>1010</v>
      </c>
      <c r="G12437" t="s">
        <v>1010</v>
      </c>
    </row>
    <row r="12438" spans="1:7">
      <c r="A12438">
        <v>104167280</v>
      </c>
      <c r="B12438" t="s">
        <v>15204</v>
      </c>
      <c r="C12438" t="s">
        <v>1010</v>
      </c>
      <c r="D12438" t="s">
        <v>1010</v>
      </c>
      <c r="E12438" t="s">
        <v>1010</v>
      </c>
      <c r="F12438" t="s">
        <v>1010</v>
      </c>
      <c r="G12438" t="s">
        <v>1010</v>
      </c>
    </row>
    <row r="12439" spans="1:7">
      <c r="A12439">
        <v>104167280</v>
      </c>
      <c r="B12439" t="s">
        <v>15205</v>
      </c>
      <c r="C12439" t="s">
        <v>1010</v>
      </c>
      <c r="D12439" t="s">
        <v>1010</v>
      </c>
      <c r="E12439" t="s">
        <v>1010</v>
      </c>
      <c r="F12439" t="s">
        <v>1010</v>
      </c>
      <c r="G12439" t="s">
        <v>1010</v>
      </c>
    </row>
    <row r="12440" spans="1:7">
      <c r="A12440">
        <v>104167280</v>
      </c>
      <c r="B12440" t="s">
        <v>15206</v>
      </c>
      <c r="C12440" t="s">
        <v>1010</v>
      </c>
      <c r="D12440" t="s">
        <v>1010</v>
      </c>
      <c r="E12440" t="s">
        <v>1010</v>
      </c>
      <c r="F12440" t="s">
        <v>1010</v>
      </c>
      <c r="G12440" t="s">
        <v>1010</v>
      </c>
    </row>
    <row r="12441" spans="1:7">
      <c r="A12441">
        <v>104167280</v>
      </c>
      <c r="B12441" t="s">
        <v>15207</v>
      </c>
      <c r="C12441" t="s">
        <v>1010</v>
      </c>
      <c r="D12441" t="s">
        <v>1010</v>
      </c>
      <c r="E12441" t="s">
        <v>1010</v>
      </c>
      <c r="F12441" t="s">
        <v>1010</v>
      </c>
      <c r="G12441" t="s">
        <v>1010</v>
      </c>
    </row>
    <row r="12442" spans="1:7">
      <c r="A12442">
        <v>104167280</v>
      </c>
      <c r="B12442" t="s">
        <v>15208</v>
      </c>
      <c r="C12442" t="s">
        <v>1010</v>
      </c>
      <c r="D12442" t="s">
        <v>1010</v>
      </c>
      <c r="E12442" t="s">
        <v>1010</v>
      </c>
      <c r="F12442" t="s">
        <v>1010</v>
      </c>
      <c r="G12442" t="s">
        <v>1010</v>
      </c>
    </row>
    <row r="12443" spans="1:7">
      <c r="A12443">
        <v>104167280</v>
      </c>
      <c r="B12443" t="s">
        <v>15209</v>
      </c>
      <c r="C12443" t="s">
        <v>1010</v>
      </c>
      <c r="D12443" t="s">
        <v>1010</v>
      </c>
      <c r="E12443" t="s">
        <v>1010</v>
      </c>
      <c r="F12443" t="s">
        <v>1010</v>
      </c>
      <c r="G12443" t="s">
        <v>1010</v>
      </c>
    </row>
    <row r="12444" spans="1:7">
      <c r="A12444">
        <v>104167280</v>
      </c>
      <c r="B12444" t="s">
        <v>15210</v>
      </c>
      <c r="C12444" t="s">
        <v>1010</v>
      </c>
      <c r="D12444" t="s">
        <v>1010</v>
      </c>
      <c r="E12444" t="s">
        <v>1010</v>
      </c>
      <c r="F12444" t="s">
        <v>1010</v>
      </c>
      <c r="G12444" t="s">
        <v>1010</v>
      </c>
    </row>
    <row r="12445" spans="1:7">
      <c r="A12445">
        <v>104167280</v>
      </c>
      <c r="B12445" t="s">
        <v>15211</v>
      </c>
      <c r="C12445" t="s">
        <v>1010</v>
      </c>
      <c r="D12445" t="s">
        <v>1010</v>
      </c>
      <c r="E12445" t="s">
        <v>1010</v>
      </c>
      <c r="F12445" t="s">
        <v>1010</v>
      </c>
      <c r="G12445" t="s">
        <v>1010</v>
      </c>
    </row>
    <row r="12446" spans="1:7">
      <c r="A12446">
        <v>104167280</v>
      </c>
      <c r="B12446" t="s">
        <v>15212</v>
      </c>
      <c r="C12446" t="s">
        <v>1010</v>
      </c>
      <c r="D12446" t="s">
        <v>1010</v>
      </c>
      <c r="E12446" t="s">
        <v>1010</v>
      </c>
      <c r="F12446" t="s">
        <v>1010</v>
      </c>
      <c r="G12446" t="s">
        <v>1010</v>
      </c>
    </row>
    <row r="12447" spans="1:7">
      <c r="A12447">
        <v>104167280</v>
      </c>
      <c r="B12447" t="s">
        <v>15213</v>
      </c>
      <c r="C12447" t="s">
        <v>1010</v>
      </c>
      <c r="D12447" t="s">
        <v>1010</v>
      </c>
      <c r="E12447" t="s">
        <v>1010</v>
      </c>
      <c r="F12447" t="s">
        <v>1010</v>
      </c>
      <c r="G12447" t="s">
        <v>1010</v>
      </c>
    </row>
    <row r="12448" spans="1:7">
      <c r="A12448">
        <v>104167280</v>
      </c>
      <c r="B12448" t="s">
        <v>15214</v>
      </c>
      <c r="C12448" t="s">
        <v>1010</v>
      </c>
      <c r="D12448" t="s">
        <v>1010</v>
      </c>
      <c r="E12448" t="s">
        <v>1010</v>
      </c>
      <c r="F12448" t="s">
        <v>1010</v>
      </c>
      <c r="G12448" t="s">
        <v>1010</v>
      </c>
    </row>
    <row r="12449" spans="1:7">
      <c r="A12449">
        <v>104167280</v>
      </c>
      <c r="B12449" t="s">
        <v>15215</v>
      </c>
      <c r="C12449" t="s">
        <v>1010</v>
      </c>
      <c r="D12449" t="s">
        <v>1010</v>
      </c>
      <c r="E12449" t="s">
        <v>1010</v>
      </c>
      <c r="F12449" t="s">
        <v>1010</v>
      </c>
      <c r="G12449" t="s">
        <v>1010</v>
      </c>
    </row>
    <row r="12450" spans="1:7">
      <c r="A12450">
        <v>104167280</v>
      </c>
      <c r="B12450" t="s">
        <v>15216</v>
      </c>
      <c r="C12450" t="s">
        <v>1010</v>
      </c>
      <c r="D12450" t="s">
        <v>1010</v>
      </c>
      <c r="E12450" t="s">
        <v>1010</v>
      </c>
      <c r="F12450" t="s">
        <v>1010</v>
      </c>
      <c r="G12450" t="s">
        <v>1010</v>
      </c>
    </row>
    <row r="12451" spans="1:7">
      <c r="A12451">
        <v>104167280</v>
      </c>
      <c r="B12451" t="s">
        <v>15217</v>
      </c>
      <c r="C12451" t="s">
        <v>1010</v>
      </c>
      <c r="D12451" t="s">
        <v>1010</v>
      </c>
      <c r="E12451" t="s">
        <v>1010</v>
      </c>
      <c r="F12451" t="s">
        <v>1010</v>
      </c>
      <c r="G12451" t="s">
        <v>1010</v>
      </c>
    </row>
    <row r="12452" spans="1:7">
      <c r="A12452">
        <v>104167280</v>
      </c>
      <c r="B12452" t="s">
        <v>15218</v>
      </c>
      <c r="C12452" t="s">
        <v>1010</v>
      </c>
      <c r="D12452" t="s">
        <v>1010</v>
      </c>
      <c r="E12452" t="s">
        <v>1010</v>
      </c>
      <c r="F12452" t="s">
        <v>1010</v>
      </c>
      <c r="G12452" t="s">
        <v>1010</v>
      </c>
    </row>
    <row r="12453" spans="1:7">
      <c r="A12453">
        <v>104167280</v>
      </c>
      <c r="B12453" t="s">
        <v>15219</v>
      </c>
      <c r="C12453" t="s">
        <v>1010</v>
      </c>
      <c r="D12453" t="s">
        <v>1010</v>
      </c>
      <c r="E12453" t="s">
        <v>1010</v>
      </c>
      <c r="F12453" t="s">
        <v>1010</v>
      </c>
      <c r="G12453" t="s">
        <v>1010</v>
      </c>
    </row>
    <row r="12454" spans="1:7">
      <c r="A12454">
        <v>104167280</v>
      </c>
      <c r="B12454" t="s">
        <v>15220</v>
      </c>
      <c r="C12454" t="s">
        <v>1010</v>
      </c>
      <c r="D12454" t="s">
        <v>1010</v>
      </c>
      <c r="E12454" t="s">
        <v>1010</v>
      </c>
      <c r="F12454" t="s">
        <v>1010</v>
      </c>
      <c r="G12454" t="s">
        <v>1010</v>
      </c>
    </row>
    <row r="12455" spans="1:7">
      <c r="A12455">
        <v>104167280</v>
      </c>
      <c r="B12455" t="s">
        <v>15221</v>
      </c>
      <c r="C12455" t="s">
        <v>1010</v>
      </c>
      <c r="D12455" t="s">
        <v>1010</v>
      </c>
      <c r="E12455" t="s">
        <v>1010</v>
      </c>
      <c r="F12455" t="s">
        <v>1010</v>
      </c>
      <c r="G12455" t="s">
        <v>1010</v>
      </c>
    </row>
    <row r="12456" spans="1:7">
      <c r="A12456">
        <v>104167280</v>
      </c>
      <c r="B12456" t="s">
        <v>15222</v>
      </c>
      <c r="C12456" t="s">
        <v>1010</v>
      </c>
      <c r="D12456" t="s">
        <v>1010</v>
      </c>
      <c r="E12456" t="s">
        <v>1010</v>
      </c>
      <c r="F12456" t="s">
        <v>1010</v>
      </c>
      <c r="G12456" t="s">
        <v>1010</v>
      </c>
    </row>
    <row r="12457" spans="1:7">
      <c r="A12457">
        <v>104167280</v>
      </c>
      <c r="B12457" t="s">
        <v>15223</v>
      </c>
      <c r="C12457" t="s">
        <v>1010</v>
      </c>
      <c r="D12457" t="s">
        <v>1010</v>
      </c>
      <c r="E12457" t="s">
        <v>1010</v>
      </c>
      <c r="F12457" t="s">
        <v>1010</v>
      </c>
      <c r="G12457" t="s">
        <v>1010</v>
      </c>
    </row>
    <row r="12458" spans="1:7">
      <c r="A12458">
        <v>104167280</v>
      </c>
      <c r="B12458" t="s">
        <v>15224</v>
      </c>
      <c r="C12458" t="s">
        <v>1010</v>
      </c>
      <c r="D12458" t="s">
        <v>1010</v>
      </c>
      <c r="E12458" t="s">
        <v>1010</v>
      </c>
      <c r="F12458" t="s">
        <v>1010</v>
      </c>
      <c r="G12458" t="s">
        <v>1010</v>
      </c>
    </row>
    <row r="12459" spans="1:7">
      <c r="A12459">
        <v>104167280</v>
      </c>
      <c r="B12459" t="s">
        <v>15225</v>
      </c>
      <c r="C12459" t="s">
        <v>1010</v>
      </c>
      <c r="D12459" t="s">
        <v>1010</v>
      </c>
      <c r="E12459" t="s">
        <v>1010</v>
      </c>
      <c r="F12459" t="s">
        <v>1010</v>
      </c>
      <c r="G12459" t="s">
        <v>1010</v>
      </c>
    </row>
    <row r="12460" spans="1:7">
      <c r="A12460">
        <v>104167280</v>
      </c>
      <c r="B12460" t="s">
        <v>15226</v>
      </c>
      <c r="C12460" t="s">
        <v>1010</v>
      </c>
      <c r="D12460" t="s">
        <v>1010</v>
      </c>
      <c r="E12460" t="s">
        <v>1010</v>
      </c>
      <c r="F12460" t="s">
        <v>1010</v>
      </c>
      <c r="G12460" t="s">
        <v>1010</v>
      </c>
    </row>
    <row r="12461" spans="1:7">
      <c r="A12461">
        <v>104167280</v>
      </c>
      <c r="B12461" t="s">
        <v>15227</v>
      </c>
      <c r="C12461" t="s">
        <v>1010</v>
      </c>
      <c r="D12461" t="s">
        <v>1010</v>
      </c>
      <c r="E12461" t="s">
        <v>1010</v>
      </c>
      <c r="F12461" t="s">
        <v>1010</v>
      </c>
      <c r="G12461" t="s">
        <v>1010</v>
      </c>
    </row>
    <row r="12462" spans="1:7">
      <c r="A12462">
        <v>104167280</v>
      </c>
      <c r="B12462" t="s">
        <v>15228</v>
      </c>
      <c r="C12462" t="s">
        <v>1010</v>
      </c>
      <c r="D12462" t="s">
        <v>1010</v>
      </c>
      <c r="E12462" t="s">
        <v>1010</v>
      </c>
      <c r="F12462" t="s">
        <v>1010</v>
      </c>
      <c r="G12462" t="s">
        <v>1010</v>
      </c>
    </row>
    <row r="12463" spans="1:7">
      <c r="A12463">
        <v>104167280</v>
      </c>
      <c r="B12463" t="s">
        <v>15229</v>
      </c>
      <c r="C12463" t="s">
        <v>1010</v>
      </c>
      <c r="D12463" t="s">
        <v>1010</v>
      </c>
      <c r="E12463" t="s">
        <v>1010</v>
      </c>
      <c r="F12463" t="s">
        <v>1010</v>
      </c>
      <c r="G12463" t="s">
        <v>1010</v>
      </c>
    </row>
    <row r="12464" spans="1:7">
      <c r="A12464">
        <v>104167280</v>
      </c>
      <c r="B12464" t="s">
        <v>15230</v>
      </c>
      <c r="C12464" t="s">
        <v>1010</v>
      </c>
      <c r="D12464" t="s">
        <v>1010</v>
      </c>
      <c r="E12464" t="s">
        <v>1010</v>
      </c>
      <c r="F12464" t="s">
        <v>1010</v>
      </c>
      <c r="G12464" t="s">
        <v>1010</v>
      </c>
    </row>
    <row r="12465" spans="1:7">
      <c r="A12465">
        <v>104167280</v>
      </c>
      <c r="B12465" t="s">
        <v>15231</v>
      </c>
      <c r="C12465" t="s">
        <v>1010</v>
      </c>
      <c r="D12465" t="s">
        <v>1010</v>
      </c>
      <c r="E12465" t="s">
        <v>1010</v>
      </c>
      <c r="F12465" t="s">
        <v>1010</v>
      </c>
      <c r="G12465" t="s">
        <v>1010</v>
      </c>
    </row>
    <row r="12466" spans="1:7">
      <c r="A12466">
        <v>104167280</v>
      </c>
      <c r="B12466" t="s">
        <v>15232</v>
      </c>
      <c r="C12466" t="s">
        <v>1010</v>
      </c>
      <c r="D12466" t="s">
        <v>1010</v>
      </c>
      <c r="E12466" t="s">
        <v>1010</v>
      </c>
      <c r="F12466" t="s">
        <v>1010</v>
      </c>
      <c r="G12466" t="s">
        <v>1010</v>
      </c>
    </row>
    <row r="12467" spans="1:7">
      <c r="A12467">
        <v>104167280</v>
      </c>
      <c r="B12467" t="s">
        <v>15233</v>
      </c>
      <c r="C12467" t="s">
        <v>1010</v>
      </c>
      <c r="D12467" t="s">
        <v>1010</v>
      </c>
      <c r="E12467" t="s">
        <v>1010</v>
      </c>
      <c r="F12467" t="s">
        <v>1010</v>
      </c>
      <c r="G12467" t="s">
        <v>1010</v>
      </c>
    </row>
    <row r="12468" spans="1:7">
      <c r="A12468">
        <v>104167280</v>
      </c>
      <c r="B12468" t="s">
        <v>15234</v>
      </c>
      <c r="C12468" t="s">
        <v>1010</v>
      </c>
      <c r="D12468" t="s">
        <v>1010</v>
      </c>
      <c r="E12468" t="s">
        <v>1010</v>
      </c>
      <c r="F12468" t="s">
        <v>1010</v>
      </c>
      <c r="G12468" t="s">
        <v>1010</v>
      </c>
    </row>
    <row r="12469" spans="1:7">
      <c r="A12469">
        <v>104167280</v>
      </c>
      <c r="B12469" t="s">
        <v>15235</v>
      </c>
      <c r="C12469" t="s">
        <v>1010</v>
      </c>
      <c r="D12469" t="s">
        <v>1010</v>
      </c>
      <c r="E12469" t="s">
        <v>1010</v>
      </c>
      <c r="F12469" t="s">
        <v>1010</v>
      </c>
      <c r="G12469" t="s">
        <v>1010</v>
      </c>
    </row>
    <row r="12470" spans="1:7">
      <c r="A12470">
        <v>104167280</v>
      </c>
      <c r="B12470" t="s">
        <v>15236</v>
      </c>
      <c r="C12470" t="s">
        <v>1010</v>
      </c>
      <c r="D12470" t="s">
        <v>1010</v>
      </c>
      <c r="E12470" t="s">
        <v>1010</v>
      </c>
      <c r="F12470" t="s">
        <v>1010</v>
      </c>
      <c r="G12470" t="s">
        <v>1010</v>
      </c>
    </row>
    <row r="12471" spans="1:7">
      <c r="A12471">
        <v>104167280</v>
      </c>
      <c r="B12471" t="s">
        <v>15237</v>
      </c>
      <c r="C12471" t="s">
        <v>1010</v>
      </c>
      <c r="D12471" t="s">
        <v>1010</v>
      </c>
      <c r="E12471" t="s">
        <v>1010</v>
      </c>
      <c r="F12471" t="s">
        <v>1010</v>
      </c>
      <c r="G12471" t="s">
        <v>1010</v>
      </c>
    </row>
    <row r="12472" spans="1:7">
      <c r="A12472">
        <v>104167280</v>
      </c>
      <c r="B12472" t="s">
        <v>15238</v>
      </c>
      <c r="C12472" t="s">
        <v>1010</v>
      </c>
      <c r="D12472" t="s">
        <v>1010</v>
      </c>
      <c r="E12472" t="s">
        <v>1010</v>
      </c>
      <c r="F12472" t="s">
        <v>1010</v>
      </c>
      <c r="G12472" t="s">
        <v>1010</v>
      </c>
    </row>
    <row r="12473" spans="1:7">
      <c r="A12473">
        <v>104167280</v>
      </c>
      <c r="B12473" t="s">
        <v>15239</v>
      </c>
      <c r="C12473" t="s">
        <v>1010</v>
      </c>
      <c r="D12473" t="s">
        <v>1010</v>
      </c>
      <c r="E12473" t="s">
        <v>1010</v>
      </c>
      <c r="F12473" t="s">
        <v>1010</v>
      </c>
      <c r="G12473" t="s">
        <v>1010</v>
      </c>
    </row>
    <row r="12474" spans="1:7">
      <c r="A12474">
        <v>104167280</v>
      </c>
      <c r="B12474" t="s">
        <v>15240</v>
      </c>
      <c r="C12474" t="s">
        <v>1010</v>
      </c>
      <c r="D12474" t="s">
        <v>1010</v>
      </c>
      <c r="E12474" t="s">
        <v>1010</v>
      </c>
      <c r="F12474" t="s">
        <v>1010</v>
      </c>
      <c r="G12474" t="s">
        <v>1010</v>
      </c>
    </row>
    <row r="12475" spans="1:7">
      <c r="A12475">
        <v>104167280</v>
      </c>
      <c r="B12475" t="s">
        <v>15241</v>
      </c>
      <c r="C12475" t="s">
        <v>1010</v>
      </c>
      <c r="D12475" t="s">
        <v>1010</v>
      </c>
      <c r="E12475" t="s">
        <v>1010</v>
      </c>
      <c r="F12475" t="s">
        <v>1010</v>
      </c>
      <c r="G12475" t="s">
        <v>1010</v>
      </c>
    </row>
    <row r="12476" spans="1:7">
      <c r="A12476">
        <v>104167280</v>
      </c>
      <c r="B12476" t="s">
        <v>15242</v>
      </c>
      <c r="C12476" t="s">
        <v>1010</v>
      </c>
      <c r="D12476" t="s">
        <v>1010</v>
      </c>
      <c r="E12476" t="s">
        <v>1010</v>
      </c>
      <c r="F12476" t="s">
        <v>1010</v>
      </c>
      <c r="G12476" t="s">
        <v>1010</v>
      </c>
    </row>
    <row r="12477" spans="1:7">
      <c r="A12477">
        <v>104167280</v>
      </c>
      <c r="B12477" t="s">
        <v>15243</v>
      </c>
      <c r="C12477" t="s">
        <v>1010</v>
      </c>
      <c r="D12477" t="s">
        <v>1010</v>
      </c>
      <c r="E12477" t="s">
        <v>1010</v>
      </c>
      <c r="F12477" t="s">
        <v>1010</v>
      </c>
      <c r="G12477" t="s">
        <v>1010</v>
      </c>
    </row>
    <row r="12478" spans="1:7">
      <c r="A12478">
        <v>104167280</v>
      </c>
      <c r="B12478" t="s">
        <v>15244</v>
      </c>
      <c r="C12478" t="s">
        <v>1010</v>
      </c>
      <c r="D12478" t="s">
        <v>1010</v>
      </c>
      <c r="E12478" t="s">
        <v>1010</v>
      </c>
      <c r="F12478" t="s">
        <v>1010</v>
      </c>
      <c r="G12478" t="s">
        <v>1010</v>
      </c>
    </row>
    <row r="12479" spans="1:7">
      <c r="A12479">
        <v>104167280</v>
      </c>
      <c r="B12479" t="s">
        <v>15245</v>
      </c>
      <c r="C12479" t="s">
        <v>1010</v>
      </c>
      <c r="D12479" t="s">
        <v>1010</v>
      </c>
      <c r="E12479" t="s">
        <v>1010</v>
      </c>
      <c r="F12479" t="s">
        <v>1010</v>
      </c>
      <c r="G12479" t="s">
        <v>1010</v>
      </c>
    </row>
    <row r="12480" spans="1:7">
      <c r="A12480">
        <v>104167280</v>
      </c>
      <c r="B12480" t="s">
        <v>15246</v>
      </c>
      <c r="C12480" t="s">
        <v>1010</v>
      </c>
      <c r="D12480" t="s">
        <v>1010</v>
      </c>
      <c r="E12480" t="s">
        <v>1010</v>
      </c>
      <c r="F12480" t="s">
        <v>1010</v>
      </c>
      <c r="G12480" t="s">
        <v>1010</v>
      </c>
    </row>
    <row r="12481" spans="1:7">
      <c r="A12481">
        <v>104167280</v>
      </c>
      <c r="B12481" t="s">
        <v>15247</v>
      </c>
      <c r="C12481" t="s">
        <v>1010</v>
      </c>
      <c r="D12481" t="s">
        <v>1010</v>
      </c>
      <c r="E12481" t="s">
        <v>1010</v>
      </c>
      <c r="F12481" t="s">
        <v>1010</v>
      </c>
      <c r="G12481" t="s">
        <v>1010</v>
      </c>
    </row>
    <row r="12482" spans="1:7">
      <c r="A12482">
        <v>104167280</v>
      </c>
      <c r="B12482" t="s">
        <v>15248</v>
      </c>
      <c r="C12482" t="s">
        <v>1010</v>
      </c>
      <c r="D12482" t="s">
        <v>1010</v>
      </c>
      <c r="E12482" t="s">
        <v>1010</v>
      </c>
      <c r="F12482" t="s">
        <v>1010</v>
      </c>
      <c r="G12482" t="s">
        <v>1010</v>
      </c>
    </row>
    <row r="12483" spans="1:7">
      <c r="A12483">
        <v>104167280</v>
      </c>
      <c r="B12483" t="s">
        <v>15249</v>
      </c>
      <c r="C12483" t="s">
        <v>1010</v>
      </c>
      <c r="D12483" t="s">
        <v>1010</v>
      </c>
      <c r="E12483" t="s">
        <v>1010</v>
      </c>
      <c r="F12483" t="s">
        <v>1010</v>
      </c>
      <c r="G12483" t="s">
        <v>1010</v>
      </c>
    </row>
    <row r="12484" spans="1:7">
      <c r="A12484">
        <v>104167280</v>
      </c>
      <c r="B12484" t="s">
        <v>15250</v>
      </c>
      <c r="C12484" t="s">
        <v>1010</v>
      </c>
      <c r="D12484" t="s">
        <v>1010</v>
      </c>
      <c r="E12484" t="s">
        <v>1010</v>
      </c>
      <c r="F12484" t="s">
        <v>1010</v>
      </c>
      <c r="G12484" t="s">
        <v>1010</v>
      </c>
    </row>
    <row r="12485" spans="1:7">
      <c r="A12485">
        <v>104167280</v>
      </c>
      <c r="B12485" t="s">
        <v>15251</v>
      </c>
      <c r="C12485" t="s">
        <v>1010</v>
      </c>
      <c r="D12485" t="s">
        <v>1010</v>
      </c>
      <c r="E12485" t="s">
        <v>1010</v>
      </c>
      <c r="F12485" t="s">
        <v>1010</v>
      </c>
      <c r="G12485" t="s">
        <v>1010</v>
      </c>
    </row>
    <row r="12486" spans="1:7">
      <c r="A12486">
        <v>104167280</v>
      </c>
      <c r="B12486" t="s">
        <v>15252</v>
      </c>
      <c r="C12486" t="s">
        <v>1010</v>
      </c>
      <c r="D12486" t="s">
        <v>1010</v>
      </c>
      <c r="E12486" t="s">
        <v>1010</v>
      </c>
      <c r="F12486" t="s">
        <v>1010</v>
      </c>
      <c r="G12486" t="s">
        <v>1010</v>
      </c>
    </row>
    <row r="12487" spans="1:7">
      <c r="A12487">
        <v>104167280</v>
      </c>
      <c r="B12487" t="s">
        <v>15253</v>
      </c>
      <c r="C12487" t="s">
        <v>1010</v>
      </c>
      <c r="D12487" t="s">
        <v>1010</v>
      </c>
      <c r="E12487" t="s">
        <v>1010</v>
      </c>
      <c r="F12487" t="s">
        <v>1010</v>
      </c>
      <c r="G12487" t="s">
        <v>1010</v>
      </c>
    </row>
    <row r="12488" spans="1:7">
      <c r="A12488">
        <v>104167280</v>
      </c>
      <c r="B12488" t="s">
        <v>15254</v>
      </c>
      <c r="C12488" t="s">
        <v>1010</v>
      </c>
      <c r="D12488" t="s">
        <v>1010</v>
      </c>
      <c r="E12488" t="s">
        <v>1010</v>
      </c>
      <c r="F12488" t="s">
        <v>1010</v>
      </c>
      <c r="G12488" t="s">
        <v>1010</v>
      </c>
    </row>
    <row r="12489" spans="1:7">
      <c r="A12489">
        <v>104167280</v>
      </c>
      <c r="B12489" t="s">
        <v>15255</v>
      </c>
      <c r="C12489" t="s">
        <v>1010</v>
      </c>
      <c r="D12489" t="s">
        <v>1010</v>
      </c>
      <c r="E12489" t="s">
        <v>1010</v>
      </c>
      <c r="F12489" t="s">
        <v>1010</v>
      </c>
      <c r="G12489" t="s">
        <v>1010</v>
      </c>
    </row>
    <row r="12490" spans="1:7">
      <c r="A12490">
        <v>104167280</v>
      </c>
      <c r="B12490" t="s">
        <v>15256</v>
      </c>
      <c r="C12490" t="s">
        <v>1010</v>
      </c>
      <c r="D12490" t="s">
        <v>1010</v>
      </c>
      <c r="E12490" t="s">
        <v>1010</v>
      </c>
      <c r="F12490" t="s">
        <v>1010</v>
      </c>
      <c r="G12490" t="s">
        <v>1010</v>
      </c>
    </row>
    <row r="12491" spans="1:7">
      <c r="A12491">
        <v>104167280</v>
      </c>
      <c r="B12491" t="s">
        <v>15257</v>
      </c>
      <c r="C12491" t="s">
        <v>1010</v>
      </c>
      <c r="D12491" t="s">
        <v>1010</v>
      </c>
      <c r="E12491" t="s">
        <v>1010</v>
      </c>
      <c r="F12491" t="s">
        <v>1010</v>
      </c>
      <c r="G12491" t="s">
        <v>1010</v>
      </c>
    </row>
    <row r="12492" spans="1:7">
      <c r="A12492">
        <v>104167280</v>
      </c>
      <c r="B12492" t="s">
        <v>15258</v>
      </c>
      <c r="C12492" t="s">
        <v>1010</v>
      </c>
      <c r="D12492" t="s">
        <v>1010</v>
      </c>
      <c r="E12492" t="s">
        <v>1010</v>
      </c>
      <c r="F12492" t="s">
        <v>1010</v>
      </c>
      <c r="G12492" t="s">
        <v>1010</v>
      </c>
    </row>
    <row r="12493" spans="1:7">
      <c r="A12493">
        <v>104167280</v>
      </c>
      <c r="B12493" t="s">
        <v>15259</v>
      </c>
      <c r="C12493" t="s">
        <v>1010</v>
      </c>
      <c r="D12493" t="s">
        <v>1010</v>
      </c>
      <c r="E12493" t="s">
        <v>1010</v>
      </c>
      <c r="F12493" t="s">
        <v>1010</v>
      </c>
      <c r="G12493" t="s">
        <v>1010</v>
      </c>
    </row>
    <row r="12494" spans="1:7">
      <c r="A12494">
        <v>104167280</v>
      </c>
      <c r="B12494" t="s">
        <v>15260</v>
      </c>
      <c r="C12494" t="s">
        <v>1010</v>
      </c>
      <c r="D12494" t="s">
        <v>1010</v>
      </c>
      <c r="E12494" t="s">
        <v>1010</v>
      </c>
      <c r="F12494" t="s">
        <v>1010</v>
      </c>
      <c r="G12494" t="s">
        <v>1010</v>
      </c>
    </row>
    <row r="12495" spans="1:7">
      <c r="A12495">
        <v>104167280</v>
      </c>
      <c r="B12495" t="s">
        <v>15261</v>
      </c>
      <c r="C12495" t="s">
        <v>1010</v>
      </c>
      <c r="D12495" t="s">
        <v>1010</v>
      </c>
      <c r="E12495" t="s">
        <v>1010</v>
      </c>
      <c r="F12495" t="s">
        <v>1010</v>
      </c>
      <c r="G12495" t="s">
        <v>1010</v>
      </c>
    </row>
    <row r="12496" spans="1:7">
      <c r="A12496">
        <v>104167280</v>
      </c>
      <c r="B12496" t="s">
        <v>15262</v>
      </c>
      <c r="C12496" t="s">
        <v>1010</v>
      </c>
      <c r="D12496" t="s">
        <v>1010</v>
      </c>
      <c r="E12496" t="s">
        <v>1010</v>
      </c>
      <c r="F12496" t="s">
        <v>1010</v>
      </c>
      <c r="G12496" t="s">
        <v>1010</v>
      </c>
    </row>
    <row r="12497" spans="1:7">
      <c r="A12497">
        <v>104167280</v>
      </c>
      <c r="B12497" t="s">
        <v>15263</v>
      </c>
      <c r="C12497" t="s">
        <v>1010</v>
      </c>
      <c r="D12497" t="s">
        <v>1010</v>
      </c>
      <c r="E12497" t="s">
        <v>1010</v>
      </c>
      <c r="F12497" t="s">
        <v>1010</v>
      </c>
      <c r="G12497" t="s">
        <v>1010</v>
      </c>
    </row>
    <row r="12498" spans="1:7">
      <c r="A12498">
        <v>104167280</v>
      </c>
      <c r="B12498" t="s">
        <v>15264</v>
      </c>
      <c r="C12498" t="s">
        <v>1010</v>
      </c>
      <c r="D12498" t="s">
        <v>1010</v>
      </c>
      <c r="E12498" t="s">
        <v>1010</v>
      </c>
      <c r="F12498" t="s">
        <v>1010</v>
      </c>
      <c r="G12498" t="s">
        <v>1010</v>
      </c>
    </row>
    <row r="12499" spans="1:7">
      <c r="A12499">
        <v>104167280</v>
      </c>
      <c r="B12499" t="s">
        <v>15265</v>
      </c>
      <c r="C12499" t="s">
        <v>1010</v>
      </c>
      <c r="D12499" t="s">
        <v>1010</v>
      </c>
      <c r="E12499" t="s">
        <v>1010</v>
      </c>
      <c r="F12499" t="s">
        <v>1010</v>
      </c>
      <c r="G12499" t="s">
        <v>1010</v>
      </c>
    </row>
    <row r="12500" spans="1:7">
      <c r="A12500">
        <v>104167280</v>
      </c>
      <c r="B12500" t="s">
        <v>15266</v>
      </c>
      <c r="C12500" t="s">
        <v>1010</v>
      </c>
      <c r="D12500" t="s">
        <v>1010</v>
      </c>
      <c r="E12500" t="s">
        <v>1010</v>
      </c>
      <c r="F12500" t="s">
        <v>1010</v>
      </c>
      <c r="G12500" t="s">
        <v>1010</v>
      </c>
    </row>
    <row r="12501" spans="1:7">
      <c r="A12501">
        <v>104167280</v>
      </c>
      <c r="B12501" t="s">
        <v>15267</v>
      </c>
      <c r="C12501" t="s">
        <v>1010</v>
      </c>
      <c r="D12501" t="s">
        <v>1010</v>
      </c>
      <c r="E12501" t="s">
        <v>1010</v>
      </c>
      <c r="F12501" t="s">
        <v>1010</v>
      </c>
      <c r="G12501" t="s">
        <v>1010</v>
      </c>
    </row>
    <row r="12502" spans="1:7">
      <c r="A12502">
        <v>104167280</v>
      </c>
      <c r="B12502" t="s">
        <v>15268</v>
      </c>
      <c r="C12502" t="s">
        <v>1010</v>
      </c>
      <c r="D12502" t="s">
        <v>1010</v>
      </c>
      <c r="E12502" t="s">
        <v>1010</v>
      </c>
      <c r="F12502" t="s">
        <v>1010</v>
      </c>
      <c r="G12502" t="s">
        <v>1010</v>
      </c>
    </row>
    <row r="12503" spans="1:7">
      <c r="A12503">
        <v>104167280</v>
      </c>
      <c r="B12503" t="s">
        <v>15269</v>
      </c>
      <c r="C12503" t="s">
        <v>1010</v>
      </c>
      <c r="D12503" t="s">
        <v>1010</v>
      </c>
      <c r="E12503" t="s">
        <v>1010</v>
      </c>
      <c r="F12503" t="s">
        <v>1010</v>
      </c>
      <c r="G12503" t="s">
        <v>1010</v>
      </c>
    </row>
    <row r="12504" spans="1:7">
      <c r="A12504">
        <v>104167280</v>
      </c>
      <c r="B12504" t="s">
        <v>15270</v>
      </c>
      <c r="C12504" t="s">
        <v>1010</v>
      </c>
      <c r="D12504" t="s">
        <v>1010</v>
      </c>
      <c r="E12504" t="s">
        <v>1010</v>
      </c>
      <c r="F12504" t="s">
        <v>1010</v>
      </c>
      <c r="G12504" t="s">
        <v>1010</v>
      </c>
    </row>
    <row r="12505" spans="1:7">
      <c r="A12505">
        <v>104167280</v>
      </c>
      <c r="B12505" t="s">
        <v>15271</v>
      </c>
      <c r="C12505" t="s">
        <v>1010</v>
      </c>
      <c r="D12505" t="s">
        <v>1010</v>
      </c>
      <c r="E12505" t="s">
        <v>1010</v>
      </c>
      <c r="F12505" t="s">
        <v>1010</v>
      </c>
      <c r="G12505" t="s">
        <v>1010</v>
      </c>
    </row>
    <row r="12506" spans="1:7">
      <c r="A12506">
        <v>104167280</v>
      </c>
      <c r="B12506" t="s">
        <v>15272</v>
      </c>
      <c r="C12506" t="s">
        <v>1010</v>
      </c>
      <c r="D12506" t="s">
        <v>1010</v>
      </c>
      <c r="E12506" t="s">
        <v>1010</v>
      </c>
      <c r="F12506" t="s">
        <v>1010</v>
      </c>
      <c r="G12506" t="s">
        <v>1010</v>
      </c>
    </row>
    <row r="12507" spans="1:7">
      <c r="A12507">
        <v>104167280</v>
      </c>
      <c r="B12507" t="s">
        <v>15273</v>
      </c>
      <c r="C12507" t="s">
        <v>1010</v>
      </c>
      <c r="D12507" t="s">
        <v>1010</v>
      </c>
      <c r="E12507" t="s">
        <v>1010</v>
      </c>
      <c r="F12507" t="s">
        <v>1010</v>
      </c>
      <c r="G12507" t="s">
        <v>1010</v>
      </c>
    </row>
    <row r="12508" spans="1:7">
      <c r="A12508">
        <v>104167280</v>
      </c>
      <c r="B12508" t="s">
        <v>15274</v>
      </c>
      <c r="C12508" t="s">
        <v>1010</v>
      </c>
      <c r="D12508" t="s">
        <v>1010</v>
      </c>
      <c r="E12508" t="s">
        <v>1010</v>
      </c>
      <c r="F12508" t="s">
        <v>1010</v>
      </c>
      <c r="G12508" t="s">
        <v>1010</v>
      </c>
    </row>
    <row r="12509" spans="1:7">
      <c r="A12509">
        <v>104167280</v>
      </c>
      <c r="B12509" t="s">
        <v>15275</v>
      </c>
      <c r="C12509" t="s">
        <v>1010</v>
      </c>
      <c r="D12509" t="s">
        <v>1010</v>
      </c>
      <c r="E12509" t="s">
        <v>1010</v>
      </c>
      <c r="F12509" t="s">
        <v>1010</v>
      </c>
      <c r="G12509" t="s">
        <v>1010</v>
      </c>
    </row>
    <row r="12510" spans="1:7">
      <c r="A12510">
        <v>104167280</v>
      </c>
      <c r="B12510" t="s">
        <v>15276</v>
      </c>
      <c r="C12510" t="s">
        <v>1010</v>
      </c>
      <c r="D12510" t="s">
        <v>1010</v>
      </c>
      <c r="E12510" t="s">
        <v>1010</v>
      </c>
      <c r="F12510" t="s">
        <v>1010</v>
      </c>
      <c r="G12510" t="s">
        <v>1010</v>
      </c>
    </row>
    <row r="12511" spans="1:7">
      <c r="A12511">
        <v>104167280</v>
      </c>
      <c r="B12511" t="s">
        <v>15277</v>
      </c>
      <c r="C12511" t="s">
        <v>1010</v>
      </c>
      <c r="D12511" t="s">
        <v>1010</v>
      </c>
      <c r="E12511" t="s">
        <v>1010</v>
      </c>
      <c r="F12511" t="s">
        <v>1010</v>
      </c>
      <c r="G12511" t="s">
        <v>1010</v>
      </c>
    </row>
    <row r="12512" spans="1:7">
      <c r="A12512">
        <v>104167280</v>
      </c>
      <c r="B12512" t="s">
        <v>15278</v>
      </c>
      <c r="C12512" t="s">
        <v>1010</v>
      </c>
      <c r="D12512" t="s">
        <v>1010</v>
      </c>
      <c r="E12512" t="s">
        <v>1010</v>
      </c>
      <c r="F12512" t="s">
        <v>1010</v>
      </c>
      <c r="G12512" t="s">
        <v>1010</v>
      </c>
    </row>
    <row r="12513" spans="1:7">
      <c r="A12513">
        <v>104167280</v>
      </c>
      <c r="B12513" t="s">
        <v>15279</v>
      </c>
      <c r="C12513" t="s">
        <v>1010</v>
      </c>
      <c r="D12513" t="s">
        <v>1010</v>
      </c>
      <c r="E12513" t="s">
        <v>1010</v>
      </c>
      <c r="F12513" t="s">
        <v>1010</v>
      </c>
      <c r="G12513" t="s">
        <v>1010</v>
      </c>
    </row>
    <row r="12514" spans="1:7">
      <c r="A12514">
        <v>104167280</v>
      </c>
      <c r="B12514" t="s">
        <v>15280</v>
      </c>
      <c r="C12514" t="s">
        <v>1010</v>
      </c>
      <c r="D12514" t="s">
        <v>1010</v>
      </c>
      <c r="E12514" t="s">
        <v>1010</v>
      </c>
      <c r="F12514" t="s">
        <v>1010</v>
      </c>
      <c r="G12514" t="s">
        <v>1010</v>
      </c>
    </row>
    <row r="12515" spans="1:7">
      <c r="A12515">
        <v>104167280</v>
      </c>
      <c r="B12515" t="s">
        <v>15281</v>
      </c>
      <c r="C12515" t="s">
        <v>1010</v>
      </c>
      <c r="D12515" t="s">
        <v>1010</v>
      </c>
      <c r="E12515" t="s">
        <v>1010</v>
      </c>
      <c r="F12515" t="s">
        <v>1010</v>
      </c>
      <c r="G12515" t="s">
        <v>1010</v>
      </c>
    </row>
    <row r="12516" spans="1:7">
      <c r="A12516">
        <v>104167280</v>
      </c>
      <c r="B12516" t="s">
        <v>15282</v>
      </c>
      <c r="C12516" t="s">
        <v>1010</v>
      </c>
      <c r="D12516" t="s">
        <v>1010</v>
      </c>
      <c r="E12516" t="s">
        <v>1010</v>
      </c>
      <c r="F12516" t="s">
        <v>1010</v>
      </c>
      <c r="G12516" t="s">
        <v>1010</v>
      </c>
    </row>
    <row r="12517" spans="1:7">
      <c r="A12517">
        <v>104167280</v>
      </c>
      <c r="B12517" t="s">
        <v>15283</v>
      </c>
      <c r="C12517" t="s">
        <v>1010</v>
      </c>
      <c r="D12517" t="s">
        <v>1010</v>
      </c>
      <c r="E12517" t="s">
        <v>1010</v>
      </c>
      <c r="F12517" t="s">
        <v>1010</v>
      </c>
      <c r="G12517" t="s">
        <v>1010</v>
      </c>
    </row>
    <row r="12518" spans="1:7">
      <c r="A12518">
        <v>104167280</v>
      </c>
      <c r="B12518" t="s">
        <v>15284</v>
      </c>
      <c r="C12518" t="s">
        <v>1010</v>
      </c>
      <c r="D12518" t="s">
        <v>1010</v>
      </c>
      <c r="E12518" t="s">
        <v>1010</v>
      </c>
      <c r="F12518" t="s">
        <v>1010</v>
      </c>
      <c r="G12518" t="s">
        <v>1010</v>
      </c>
    </row>
    <row r="12519" spans="1:7">
      <c r="A12519">
        <v>104167280</v>
      </c>
      <c r="B12519" t="s">
        <v>15285</v>
      </c>
      <c r="C12519" t="s">
        <v>1010</v>
      </c>
      <c r="D12519" t="s">
        <v>1010</v>
      </c>
      <c r="E12519" t="s">
        <v>1010</v>
      </c>
      <c r="F12519" t="s">
        <v>1010</v>
      </c>
      <c r="G12519" t="s">
        <v>1010</v>
      </c>
    </row>
    <row r="12520" spans="1:7">
      <c r="A12520">
        <v>104167280</v>
      </c>
      <c r="B12520" t="s">
        <v>15286</v>
      </c>
      <c r="C12520" t="s">
        <v>1010</v>
      </c>
      <c r="D12520" t="s">
        <v>1010</v>
      </c>
      <c r="E12520" t="s">
        <v>1010</v>
      </c>
      <c r="F12520" t="s">
        <v>1010</v>
      </c>
      <c r="G12520" t="s">
        <v>1010</v>
      </c>
    </row>
    <row r="12521" spans="1:7">
      <c r="A12521">
        <v>104167280</v>
      </c>
      <c r="B12521" t="s">
        <v>15287</v>
      </c>
      <c r="C12521" t="s">
        <v>1010</v>
      </c>
      <c r="D12521" t="s">
        <v>1010</v>
      </c>
      <c r="E12521" t="s">
        <v>1010</v>
      </c>
      <c r="F12521" t="s">
        <v>1010</v>
      </c>
      <c r="G12521" t="s">
        <v>1010</v>
      </c>
    </row>
    <row r="12522" spans="1:7">
      <c r="A12522">
        <v>104167280</v>
      </c>
      <c r="B12522" t="s">
        <v>15288</v>
      </c>
      <c r="C12522" t="s">
        <v>1010</v>
      </c>
      <c r="D12522" t="s">
        <v>1010</v>
      </c>
      <c r="E12522" t="s">
        <v>1010</v>
      </c>
      <c r="F12522" t="s">
        <v>1010</v>
      </c>
      <c r="G12522" t="s">
        <v>1010</v>
      </c>
    </row>
    <row r="12523" spans="1:7">
      <c r="A12523">
        <v>104167280</v>
      </c>
      <c r="B12523" t="s">
        <v>15289</v>
      </c>
      <c r="C12523" t="s">
        <v>1010</v>
      </c>
      <c r="D12523" t="s">
        <v>1010</v>
      </c>
      <c r="E12523" t="s">
        <v>1010</v>
      </c>
      <c r="F12523" t="s">
        <v>1010</v>
      </c>
      <c r="G12523" t="s">
        <v>1010</v>
      </c>
    </row>
    <row r="12524" spans="1:7">
      <c r="A12524">
        <v>104167280</v>
      </c>
      <c r="B12524" t="s">
        <v>15290</v>
      </c>
      <c r="C12524" t="s">
        <v>1010</v>
      </c>
      <c r="D12524" t="s">
        <v>1010</v>
      </c>
      <c r="E12524" t="s">
        <v>1010</v>
      </c>
      <c r="F12524" t="s">
        <v>1010</v>
      </c>
      <c r="G12524" t="s">
        <v>1010</v>
      </c>
    </row>
    <row r="12525" spans="1:7">
      <c r="A12525">
        <v>104167280</v>
      </c>
      <c r="B12525" t="s">
        <v>15291</v>
      </c>
      <c r="C12525" t="s">
        <v>1010</v>
      </c>
      <c r="D12525" t="s">
        <v>1010</v>
      </c>
      <c r="E12525" t="s">
        <v>1010</v>
      </c>
      <c r="F12525" t="s">
        <v>1010</v>
      </c>
      <c r="G12525" t="s">
        <v>1010</v>
      </c>
    </row>
    <row r="12526" spans="1:7">
      <c r="A12526">
        <v>104167280</v>
      </c>
      <c r="B12526" t="s">
        <v>15292</v>
      </c>
      <c r="C12526" t="s">
        <v>1010</v>
      </c>
      <c r="D12526" t="s">
        <v>1010</v>
      </c>
      <c r="E12526" t="s">
        <v>1010</v>
      </c>
      <c r="F12526" t="s">
        <v>1010</v>
      </c>
      <c r="G12526" t="s">
        <v>1010</v>
      </c>
    </row>
    <row r="12527" spans="1:7">
      <c r="A12527">
        <v>104167280</v>
      </c>
      <c r="B12527" t="s">
        <v>15293</v>
      </c>
      <c r="C12527" t="s">
        <v>1010</v>
      </c>
      <c r="D12527" t="s">
        <v>1010</v>
      </c>
      <c r="E12527" t="s">
        <v>1010</v>
      </c>
      <c r="F12527" t="s">
        <v>1010</v>
      </c>
      <c r="G12527" t="s">
        <v>1010</v>
      </c>
    </row>
    <row r="12528" spans="1:7">
      <c r="A12528">
        <v>104167280</v>
      </c>
      <c r="B12528" t="s">
        <v>15294</v>
      </c>
      <c r="C12528" t="s">
        <v>1010</v>
      </c>
      <c r="D12528" t="s">
        <v>1010</v>
      </c>
      <c r="E12528" t="s">
        <v>1010</v>
      </c>
      <c r="F12528" t="s">
        <v>1010</v>
      </c>
      <c r="G12528" t="s">
        <v>1010</v>
      </c>
    </row>
    <row r="12529" spans="1:7">
      <c r="A12529">
        <v>104167280</v>
      </c>
      <c r="B12529" t="s">
        <v>15295</v>
      </c>
      <c r="C12529" t="s">
        <v>1010</v>
      </c>
      <c r="D12529" t="s">
        <v>1010</v>
      </c>
      <c r="E12529" t="s">
        <v>1010</v>
      </c>
      <c r="F12529" t="s">
        <v>1010</v>
      </c>
      <c r="G12529" t="s">
        <v>1010</v>
      </c>
    </row>
    <row r="12530" spans="1:7">
      <c r="A12530">
        <v>104167280</v>
      </c>
      <c r="B12530" t="s">
        <v>15296</v>
      </c>
      <c r="C12530" t="s">
        <v>1010</v>
      </c>
      <c r="D12530" t="s">
        <v>1010</v>
      </c>
      <c r="E12530" t="s">
        <v>1010</v>
      </c>
      <c r="F12530" t="s">
        <v>1010</v>
      </c>
      <c r="G12530" t="s">
        <v>1010</v>
      </c>
    </row>
    <row r="12531" spans="1:7">
      <c r="A12531">
        <v>104167280</v>
      </c>
      <c r="B12531" t="s">
        <v>15297</v>
      </c>
      <c r="C12531" t="s">
        <v>1010</v>
      </c>
      <c r="D12531" t="s">
        <v>1010</v>
      </c>
      <c r="E12531" t="s">
        <v>1010</v>
      </c>
      <c r="F12531" t="s">
        <v>1010</v>
      </c>
      <c r="G12531" t="s">
        <v>1010</v>
      </c>
    </row>
    <row r="12532" spans="1:7">
      <c r="A12532">
        <v>104167280</v>
      </c>
      <c r="B12532" t="s">
        <v>15298</v>
      </c>
      <c r="C12532" t="s">
        <v>1010</v>
      </c>
      <c r="D12532" t="s">
        <v>1010</v>
      </c>
      <c r="E12532" t="s">
        <v>1010</v>
      </c>
      <c r="F12532" t="s">
        <v>1010</v>
      </c>
      <c r="G12532" t="s">
        <v>1010</v>
      </c>
    </row>
    <row r="12533" spans="1:7">
      <c r="A12533">
        <v>104167280</v>
      </c>
      <c r="B12533" t="s">
        <v>15299</v>
      </c>
      <c r="C12533" t="s">
        <v>1010</v>
      </c>
      <c r="D12533" t="s">
        <v>1010</v>
      </c>
      <c r="E12533" t="s">
        <v>1010</v>
      </c>
      <c r="F12533" t="s">
        <v>1010</v>
      </c>
      <c r="G12533" t="s">
        <v>1010</v>
      </c>
    </row>
    <row r="12534" spans="1:7">
      <c r="A12534">
        <v>104167280</v>
      </c>
      <c r="B12534" t="s">
        <v>15300</v>
      </c>
      <c r="C12534" t="s">
        <v>1010</v>
      </c>
      <c r="D12534" t="s">
        <v>1010</v>
      </c>
      <c r="E12534" t="s">
        <v>1010</v>
      </c>
      <c r="F12534" t="s">
        <v>1010</v>
      </c>
      <c r="G12534" t="s">
        <v>1010</v>
      </c>
    </row>
    <row r="12535" spans="1:7">
      <c r="A12535">
        <v>104167280</v>
      </c>
      <c r="B12535" t="s">
        <v>15301</v>
      </c>
      <c r="C12535" t="s">
        <v>1010</v>
      </c>
      <c r="D12535" t="s">
        <v>1010</v>
      </c>
      <c r="E12535" t="s">
        <v>1010</v>
      </c>
      <c r="F12535" t="s">
        <v>1010</v>
      </c>
      <c r="G12535" t="s">
        <v>1010</v>
      </c>
    </row>
    <row r="12536" spans="1:7">
      <c r="A12536">
        <v>104167280</v>
      </c>
      <c r="B12536" t="s">
        <v>15302</v>
      </c>
      <c r="C12536" t="s">
        <v>1010</v>
      </c>
      <c r="D12536" t="s">
        <v>1010</v>
      </c>
      <c r="E12536" t="s">
        <v>1010</v>
      </c>
      <c r="F12536" t="s">
        <v>1010</v>
      </c>
      <c r="G12536" t="s">
        <v>1010</v>
      </c>
    </row>
    <row r="12537" spans="1:7">
      <c r="A12537">
        <v>104167280</v>
      </c>
      <c r="B12537" t="s">
        <v>15303</v>
      </c>
      <c r="C12537" t="s">
        <v>1010</v>
      </c>
      <c r="D12537" t="s">
        <v>1010</v>
      </c>
      <c r="E12537" t="s">
        <v>1010</v>
      </c>
      <c r="F12537" t="s">
        <v>1010</v>
      </c>
      <c r="G12537" t="s">
        <v>1010</v>
      </c>
    </row>
    <row r="12538" spans="1:7">
      <c r="A12538">
        <v>104167280</v>
      </c>
      <c r="B12538" t="s">
        <v>15304</v>
      </c>
      <c r="C12538" t="s">
        <v>1010</v>
      </c>
      <c r="D12538" t="s">
        <v>1010</v>
      </c>
      <c r="E12538" t="s">
        <v>1010</v>
      </c>
      <c r="F12538" t="s">
        <v>1010</v>
      </c>
      <c r="G12538" t="s">
        <v>1010</v>
      </c>
    </row>
    <row r="12539" spans="1:7">
      <c r="A12539">
        <v>104167280</v>
      </c>
      <c r="B12539" t="s">
        <v>15305</v>
      </c>
      <c r="C12539" t="s">
        <v>1010</v>
      </c>
      <c r="D12539" t="s">
        <v>1010</v>
      </c>
      <c r="E12539" t="s">
        <v>1010</v>
      </c>
      <c r="F12539" t="s">
        <v>1010</v>
      </c>
      <c r="G12539" t="s">
        <v>1010</v>
      </c>
    </row>
    <row r="12540" spans="1:7">
      <c r="A12540">
        <v>104167280</v>
      </c>
      <c r="B12540" t="s">
        <v>15306</v>
      </c>
      <c r="C12540" t="s">
        <v>1010</v>
      </c>
      <c r="D12540" t="s">
        <v>1010</v>
      </c>
      <c r="E12540" t="s">
        <v>1010</v>
      </c>
      <c r="F12540" t="s">
        <v>1010</v>
      </c>
      <c r="G12540" t="s">
        <v>1010</v>
      </c>
    </row>
    <row r="12541" spans="1:7">
      <c r="A12541">
        <v>104167280</v>
      </c>
      <c r="B12541" t="s">
        <v>15307</v>
      </c>
      <c r="C12541" t="s">
        <v>1010</v>
      </c>
      <c r="D12541" t="s">
        <v>1010</v>
      </c>
      <c r="E12541" t="s">
        <v>1010</v>
      </c>
      <c r="F12541" t="s">
        <v>1010</v>
      </c>
      <c r="G12541" t="s">
        <v>1010</v>
      </c>
    </row>
    <row r="12542" spans="1:7">
      <c r="A12542">
        <v>104167280</v>
      </c>
      <c r="B12542" t="s">
        <v>15308</v>
      </c>
      <c r="C12542" t="s">
        <v>1010</v>
      </c>
      <c r="D12542" t="s">
        <v>1010</v>
      </c>
      <c r="E12542" t="s">
        <v>1010</v>
      </c>
      <c r="F12542" t="s">
        <v>1010</v>
      </c>
      <c r="G12542" t="s">
        <v>1010</v>
      </c>
    </row>
    <row r="12543" spans="1:7">
      <c r="A12543">
        <v>104167280</v>
      </c>
      <c r="B12543" t="s">
        <v>15309</v>
      </c>
      <c r="C12543" t="s">
        <v>1010</v>
      </c>
      <c r="D12543" t="s">
        <v>1010</v>
      </c>
      <c r="E12543" t="s">
        <v>1010</v>
      </c>
      <c r="F12543" t="s">
        <v>1010</v>
      </c>
      <c r="G12543" t="s">
        <v>1010</v>
      </c>
    </row>
    <row r="12544" spans="1:7">
      <c r="A12544">
        <v>104167280</v>
      </c>
      <c r="B12544" t="s">
        <v>15310</v>
      </c>
      <c r="C12544" t="s">
        <v>1010</v>
      </c>
      <c r="D12544" t="s">
        <v>1010</v>
      </c>
      <c r="E12544" t="s">
        <v>1010</v>
      </c>
      <c r="F12544" t="s">
        <v>1010</v>
      </c>
      <c r="G12544" t="s">
        <v>1010</v>
      </c>
    </row>
    <row r="12545" spans="1:7">
      <c r="A12545">
        <v>104167280</v>
      </c>
      <c r="B12545" t="s">
        <v>15311</v>
      </c>
      <c r="C12545" t="s">
        <v>1010</v>
      </c>
      <c r="D12545" t="s">
        <v>1010</v>
      </c>
      <c r="E12545" t="s">
        <v>1010</v>
      </c>
      <c r="F12545" t="s">
        <v>1010</v>
      </c>
      <c r="G12545" t="s">
        <v>1010</v>
      </c>
    </row>
    <row r="12546" spans="1:7">
      <c r="A12546">
        <v>104167280</v>
      </c>
      <c r="B12546" t="s">
        <v>15312</v>
      </c>
      <c r="C12546" t="s">
        <v>1010</v>
      </c>
      <c r="D12546" t="s">
        <v>1010</v>
      </c>
      <c r="E12546" t="s">
        <v>1010</v>
      </c>
      <c r="F12546" t="s">
        <v>1010</v>
      </c>
      <c r="G12546" t="s">
        <v>1010</v>
      </c>
    </row>
    <row r="12547" spans="1:7">
      <c r="A12547">
        <v>104167280</v>
      </c>
      <c r="B12547" t="s">
        <v>15313</v>
      </c>
      <c r="C12547" t="s">
        <v>1010</v>
      </c>
      <c r="D12547" t="s">
        <v>1010</v>
      </c>
      <c r="E12547" t="s">
        <v>1010</v>
      </c>
      <c r="F12547" t="s">
        <v>1010</v>
      </c>
      <c r="G12547" t="s">
        <v>1010</v>
      </c>
    </row>
    <row r="12548" spans="1:7">
      <c r="A12548">
        <v>104167280</v>
      </c>
      <c r="B12548" t="s">
        <v>15314</v>
      </c>
      <c r="C12548" t="s">
        <v>1010</v>
      </c>
      <c r="D12548" t="s">
        <v>1010</v>
      </c>
      <c r="E12548" t="s">
        <v>1010</v>
      </c>
      <c r="F12548" t="s">
        <v>1010</v>
      </c>
      <c r="G12548" t="s">
        <v>1010</v>
      </c>
    </row>
    <row r="12549" spans="1:7">
      <c r="A12549">
        <v>104167280</v>
      </c>
      <c r="B12549" t="s">
        <v>15315</v>
      </c>
      <c r="C12549" t="s">
        <v>1010</v>
      </c>
      <c r="D12549" t="s">
        <v>1010</v>
      </c>
      <c r="E12549" t="s">
        <v>1010</v>
      </c>
      <c r="F12549" t="s">
        <v>1010</v>
      </c>
      <c r="G12549" t="s">
        <v>1010</v>
      </c>
    </row>
    <row r="12550" spans="1:7">
      <c r="A12550">
        <v>104167280</v>
      </c>
      <c r="B12550" t="s">
        <v>15316</v>
      </c>
      <c r="C12550" t="s">
        <v>1010</v>
      </c>
      <c r="D12550" t="s">
        <v>1010</v>
      </c>
      <c r="E12550" t="s">
        <v>1010</v>
      </c>
      <c r="F12550" t="s">
        <v>1010</v>
      </c>
      <c r="G12550" t="s">
        <v>1010</v>
      </c>
    </row>
    <row r="12551" spans="1:7">
      <c r="A12551">
        <v>104167280</v>
      </c>
      <c r="B12551" t="s">
        <v>15317</v>
      </c>
      <c r="C12551" t="s">
        <v>1010</v>
      </c>
      <c r="D12551" t="s">
        <v>1010</v>
      </c>
      <c r="E12551" t="s">
        <v>1010</v>
      </c>
      <c r="F12551" t="s">
        <v>1010</v>
      </c>
      <c r="G12551" t="s">
        <v>1010</v>
      </c>
    </row>
    <row r="12552" spans="1:7">
      <c r="A12552">
        <v>104167280</v>
      </c>
      <c r="B12552" t="s">
        <v>15318</v>
      </c>
      <c r="C12552" t="s">
        <v>1010</v>
      </c>
      <c r="D12552" t="s">
        <v>1010</v>
      </c>
      <c r="E12552" t="s">
        <v>1010</v>
      </c>
      <c r="F12552" t="s">
        <v>1010</v>
      </c>
      <c r="G12552" t="s">
        <v>1010</v>
      </c>
    </row>
    <row r="12553" spans="1:7">
      <c r="A12553">
        <v>104167280</v>
      </c>
      <c r="B12553" t="s">
        <v>15319</v>
      </c>
      <c r="C12553" t="s">
        <v>1010</v>
      </c>
      <c r="D12553" t="s">
        <v>1010</v>
      </c>
      <c r="E12553" t="s">
        <v>1010</v>
      </c>
      <c r="F12553" t="s">
        <v>1010</v>
      </c>
      <c r="G12553" t="s">
        <v>1010</v>
      </c>
    </row>
    <row r="12554" spans="1:7">
      <c r="A12554">
        <v>104167280</v>
      </c>
      <c r="B12554" t="s">
        <v>15320</v>
      </c>
      <c r="C12554" t="s">
        <v>1010</v>
      </c>
      <c r="D12554" t="s">
        <v>1010</v>
      </c>
      <c r="E12554" t="s">
        <v>1010</v>
      </c>
      <c r="F12554" t="s">
        <v>1010</v>
      </c>
      <c r="G12554" t="s">
        <v>1010</v>
      </c>
    </row>
    <row r="12555" spans="1:7">
      <c r="A12555">
        <v>104167280</v>
      </c>
      <c r="B12555" t="s">
        <v>15321</v>
      </c>
      <c r="C12555" t="s">
        <v>1010</v>
      </c>
      <c r="D12555" t="s">
        <v>1010</v>
      </c>
      <c r="E12555" t="s">
        <v>1010</v>
      </c>
      <c r="F12555" t="s">
        <v>1010</v>
      </c>
      <c r="G12555" t="s">
        <v>1010</v>
      </c>
    </row>
    <row r="12556" spans="1:7">
      <c r="A12556">
        <v>104167280</v>
      </c>
      <c r="B12556" t="s">
        <v>15322</v>
      </c>
      <c r="C12556" t="s">
        <v>1010</v>
      </c>
      <c r="D12556" t="s">
        <v>1010</v>
      </c>
      <c r="E12556" t="s">
        <v>1010</v>
      </c>
      <c r="F12556" t="s">
        <v>1010</v>
      </c>
      <c r="G12556" t="s">
        <v>1010</v>
      </c>
    </row>
    <row r="12557" spans="1:7">
      <c r="A12557">
        <v>104167280</v>
      </c>
      <c r="B12557" t="s">
        <v>15323</v>
      </c>
      <c r="C12557" t="s">
        <v>1010</v>
      </c>
      <c r="D12557" t="s">
        <v>1010</v>
      </c>
      <c r="E12557" t="s">
        <v>1010</v>
      </c>
      <c r="F12557" t="s">
        <v>1010</v>
      </c>
      <c r="G12557" t="s">
        <v>1010</v>
      </c>
    </row>
    <row r="12558" spans="1:7">
      <c r="A12558">
        <v>104167280</v>
      </c>
      <c r="B12558" t="s">
        <v>15324</v>
      </c>
      <c r="C12558" t="s">
        <v>1010</v>
      </c>
      <c r="D12558" t="s">
        <v>1010</v>
      </c>
      <c r="E12558" t="s">
        <v>1010</v>
      </c>
      <c r="F12558" t="s">
        <v>1010</v>
      </c>
      <c r="G12558" t="s">
        <v>1010</v>
      </c>
    </row>
    <row r="12559" spans="1:7">
      <c r="A12559">
        <v>104167280</v>
      </c>
      <c r="B12559" t="s">
        <v>15325</v>
      </c>
      <c r="C12559" t="s">
        <v>1010</v>
      </c>
      <c r="D12559" t="s">
        <v>1010</v>
      </c>
      <c r="E12559" t="s">
        <v>1010</v>
      </c>
      <c r="F12559" t="s">
        <v>1010</v>
      </c>
      <c r="G12559" t="s">
        <v>1010</v>
      </c>
    </row>
    <row r="12560" spans="1:7">
      <c r="A12560">
        <v>104167280</v>
      </c>
      <c r="B12560" t="s">
        <v>15326</v>
      </c>
      <c r="C12560" t="s">
        <v>1010</v>
      </c>
      <c r="D12560" t="s">
        <v>1010</v>
      </c>
      <c r="E12560" t="s">
        <v>1010</v>
      </c>
      <c r="F12560" t="s">
        <v>1010</v>
      </c>
      <c r="G12560" t="s">
        <v>1010</v>
      </c>
    </row>
    <row r="12561" spans="1:7">
      <c r="A12561">
        <v>104167280</v>
      </c>
      <c r="B12561" t="s">
        <v>15327</v>
      </c>
      <c r="C12561" t="s">
        <v>1010</v>
      </c>
      <c r="D12561" t="s">
        <v>1010</v>
      </c>
      <c r="E12561" t="s">
        <v>1010</v>
      </c>
      <c r="F12561" t="s">
        <v>1010</v>
      </c>
      <c r="G12561" t="s">
        <v>1010</v>
      </c>
    </row>
    <row r="12562" spans="1:7">
      <c r="A12562">
        <v>104167280</v>
      </c>
      <c r="B12562" t="s">
        <v>15328</v>
      </c>
      <c r="C12562" t="s">
        <v>1010</v>
      </c>
      <c r="D12562" t="s">
        <v>1010</v>
      </c>
      <c r="E12562" t="s">
        <v>1010</v>
      </c>
      <c r="F12562" t="s">
        <v>1010</v>
      </c>
      <c r="G12562" t="s">
        <v>1010</v>
      </c>
    </row>
    <row r="12563" spans="1:7">
      <c r="A12563">
        <v>104167280</v>
      </c>
      <c r="B12563" t="s">
        <v>15329</v>
      </c>
      <c r="C12563" t="s">
        <v>1010</v>
      </c>
      <c r="D12563" t="s">
        <v>1010</v>
      </c>
      <c r="E12563" t="s">
        <v>1010</v>
      </c>
      <c r="F12563" t="s">
        <v>1010</v>
      </c>
      <c r="G12563" t="s">
        <v>1010</v>
      </c>
    </row>
    <row r="12564" spans="1:7">
      <c r="A12564">
        <v>104167280</v>
      </c>
      <c r="B12564" t="s">
        <v>15330</v>
      </c>
      <c r="C12564" t="s">
        <v>1010</v>
      </c>
      <c r="D12564" t="s">
        <v>1010</v>
      </c>
      <c r="E12564" t="s">
        <v>1010</v>
      </c>
      <c r="F12564" t="s">
        <v>1010</v>
      </c>
      <c r="G12564" t="s">
        <v>1010</v>
      </c>
    </row>
    <row r="12565" spans="1:7">
      <c r="A12565">
        <v>104167280</v>
      </c>
      <c r="B12565" t="s">
        <v>15331</v>
      </c>
      <c r="C12565" t="s">
        <v>1010</v>
      </c>
      <c r="D12565" t="s">
        <v>1010</v>
      </c>
      <c r="E12565" t="s">
        <v>1010</v>
      </c>
      <c r="F12565" t="s">
        <v>1010</v>
      </c>
      <c r="G12565" t="s">
        <v>1010</v>
      </c>
    </row>
    <row r="12566" spans="1:7">
      <c r="A12566">
        <v>104167280</v>
      </c>
      <c r="B12566" t="s">
        <v>15332</v>
      </c>
      <c r="C12566" t="s">
        <v>1010</v>
      </c>
      <c r="D12566" t="s">
        <v>1010</v>
      </c>
      <c r="E12566" t="s">
        <v>1010</v>
      </c>
      <c r="F12566" t="s">
        <v>1010</v>
      </c>
      <c r="G12566" t="s">
        <v>1010</v>
      </c>
    </row>
    <row r="12567" spans="1:7">
      <c r="A12567">
        <v>104167280</v>
      </c>
      <c r="B12567" t="s">
        <v>15333</v>
      </c>
      <c r="C12567" t="s">
        <v>1010</v>
      </c>
      <c r="D12567" t="s">
        <v>1010</v>
      </c>
      <c r="E12567" t="s">
        <v>1010</v>
      </c>
      <c r="F12567" t="s">
        <v>1010</v>
      </c>
      <c r="G12567" t="s">
        <v>1010</v>
      </c>
    </row>
    <row r="12568" spans="1:7">
      <c r="A12568">
        <v>104167280</v>
      </c>
      <c r="B12568" t="s">
        <v>15334</v>
      </c>
      <c r="C12568" t="s">
        <v>1010</v>
      </c>
      <c r="D12568" t="s">
        <v>1010</v>
      </c>
      <c r="E12568" t="s">
        <v>1010</v>
      </c>
      <c r="F12568" t="s">
        <v>1010</v>
      </c>
      <c r="G12568" t="s">
        <v>1010</v>
      </c>
    </row>
    <row r="12569" spans="1:7">
      <c r="A12569">
        <v>104167280</v>
      </c>
      <c r="B12569" t="s">
        <v>15335</v>
      </c>
      <c r="C12569" t="s">
        <v>1010</v>
      </c>
      <c r="D12569" t="s">
        <v>1010</v>
      </c>
      <c r="E12569" t="s">
        <v>1010</v>
      </c>
      <c r="F12569" t="s">
        <v>1010</v>
      </c>
      <c r="G12569" t="s">
        <v>1010</v>
      </c>
    </row>
    <row r="12570" spans="1:7">
      <c r="A12570">
        <v>104167280</v>
      </c>
      <c r="B12570" t="s">
        <v>15336</v>
      </c>
      <c r="C12570" t="s">
        <v>1010</v>
      </c>
      <c r="D12570" t="s">
        <v>1010</v>
      </c>
      <c r="E12570" t="s">
        <v>1010</v>
      </c>
      <c r="F12570" t="s">
        <v>1010</v>
      </c>
      <c r="G12570" t="s">
        <v>1010</v>
      </c>
    </row>
    <row r="12571" spans="1:7">
      <c r="A12571">
        <v>104167280</v>
      </c>
      <c r="B12571" t="s">
        <v>15337</v>
      </c>
      <c r="C12571" t="s">
        <v>1010</v>
      </c>
      <c r="D12571" t="s">
        <v>1010</v>
      </c>
      <c r="E12571" t="s">
        <v>1010</v>
      </c>
      <c r="F12571" t="s">
        <v>1010</v>
      </c>
      <c r="G12571" t="s">
        <v>1010</v>
      </c>
    </row>
    <row r="12572" spans="1:7">
      <c r="A12572">
        <v>104167280</v>
      </c>
      <c r="B12572" t="s">
        <v>15338</v>
      </c>
      <c r="C12572" t="s">
        <v>1010</v>
      </c>
      <c r="D12572" t="s">
        <v>1010</v>
      </c>
      <c r="E12572" t="s">
        <v>1010</v>
      </c>
      <c r="F12572" t="s">
        <v>1010</v>
      </c>
      <c r="G12572" t="s">
        <v>1010</v>
      </c>
    </row>
    <row r="12573" spans="1:7">
      <c r="A12573">
        <v>104167280</v>
      </c>
      <c r="B12573" t="s">
        <v>15339</v>
      </c>
      <c r="C12573" t="s">
        <v>1010</v>
      </c>
      <c r="D12573" t="s">
        <v>1010</v>
      </c>
      <c r="E12573" t="s">
        <v>1010</v>
      </c>
      <c r="F12573" t="s">
        <v>1010</v>
      </c>
      <c r="G12573" t="s">
        <v>1010</v>
      </c>
    </row>
    <row r="12574" spans="1:7">
      <c r="A12574">
        <v>104167280</v>
      </c>
      <c r="B12574" t="s">
        <v>15340</v>
      </c>
      <c r="C12574" t="s">
        <v>1010</v>
      </c>
      <c r="D12574" t="s">
        <v>1010</v>
      </c>
      <c r="E12574" t="s">
        <v>1010</v>
      </c>
      <c r="F12574" t="s">
        <v>1010</v>
      </c>
      <c r="G12574" t="s">
        <v>1010</v>
      </c>
    </row>
    <row r="12575" spans="1:7">
      <c r="A12575">
        <v>104167280</v>
      </c>
      <c r="B12575" t="s">
        <v>15341</v>
      </c>
      <c r="C12575" t="s">
        <v>1010</v>
      </c>
      <c r="D12575" t="s">
        <v>1010</v>
      </c>
      <c r="E12575" t="s">
        <v>1010</v>
      </c>
      <c r="F12575" t="s">
        <v>1010</v>
      </c>
      <c r="G12575" t="s">
        <v>1010</v>
      </c>
    </row>
    <row r="12576" spans="1:7">
      <c r="A12576">
        <v>104167280</v>
      </c>
      <c r="B12576" t="s">
        <v>15342</v>
      </c>
      <c r="C12576" t="s">
        <v>1010</v>
      </c>
      <c r="D12576" t="s">
        <v>1010</v>
      </c>
      <c r="E12576" t="s">
        <v>1010</v>
      </c>
      <c r="F12576" t="s">
        <v>1010</v>
      </c>
      <c r="G12576" t="s">
        <v>1010</v>
      </c>
    </row>
    <row r="12577" spans="1:7">
      <c r="A12577">
        <v>104167280</v>
      </c>
      <c r="B12577" t="s">
        <v>15343</v>
      </c>
      <c r="C12577" t="s">
        <v>1010</v>
      </c>
      <c r="D12577" t="s">
        <v>1010</v>
      </c>
      <c r="E12577" t="s">
        <v>1010</v>
      </c>
      <c r="F12577" t="s">
        <v>1010</v>
      </c>
      <c r="G12577" t="s">
        <v>1010</v>
      </c>
    </row>
    <row r="12578" spans="1:7">
      <c r="A12578">
        <v>104167280</v>
      </c>
      <c r="B12578" t="s">
        <v>15344</v>
      </c>
      <c r="C12578" t="s">
        <v>1010</v>
      </c>
      <c r="D12578" t="s">
        <v>1010</v>
      </c>
      <c r="E12578" t="s">
        <v>1010</v>
      </c>
      <c r="F12578" t="s">
        <v>1010</v>
      </c>
      <c r="G12578" t="s">
        <v>1010</v>
      </c>
    </row>
    <row r="12579" spans="1:7">
      <c r="A12579">
        <v>104167280</v>
      </c>
      <c r="B12579" t="s">
        <v>15345</v>
      </c>
      <c r="C12579" t="s">
        <v>1010</v>
      </c>
      <c r="D12579" t="s">
        <v>1010</v>
      </c>
      <c r="E12579" t="s">
        <v>1010</v>
      </c>
      <c r="F12579" t="s">
        <v>1010</v>
      </c>
      <c r="G12579" t="s">
        <v>1010</v>
      </c>
    </row>
    <row r="12580" spans="1:7">
      <c r="A12580">
        <v>104167280</v>
      </c>
      <c r="B12580" t="s">
        <v>15346</v>
      </c>
      <c r="C12580" t="s">
        <v>1010</v>
      </c>
      <c r="D12580" t="s">
        <v>1010</v>
      </c>
      <c r="E12580" t="s">
        <v>1010</v>
      </c>
      <c r="F12580" t="s">
        <v>1010</v>
      </c>
      <c r="G12580" t="s">
        <v>1010</v>
      </c>
    </row>
    <row r="12581" spans="1:7">
      <c r="A12581">
        <v>104167280</v>
      </c>
      <c r="B12581" t="s">
        <v>15347</v>
      </c>
      <c r="C12581" t="s">
        <v>1010</v>
      </c>
      <c r="D12581" t="s">
        <v>1010</v>
      </c>
      <c r="E12581" t="s">
        <v>1010</v>
      </c>
      <c r="F12581" t="s">
        <v>1010</v>
      </c>
      <c r="G12581" t="s">
        <v>1010</v>
      </c>
    </row>
    <row r="12582" spans="1:7">
      <c r="A12582">
        <v>104167280</v>
      </c>
      <c r="B12582" t="s">
        <v>15348</v>
      </c>
      <c r="C12582" t="s">
        <v>1010</v>
      </c>
      <c r="D12582" t="s">
        <v>1010</v>
      </c>
      <c r="E12582" t="s">
        <v>1010</v>
      </c>
      <c r="F12582" t="s">
        <v>1010</v>
      </c>
      <c r="G12582" t="s">
        <v>1010</v>
      </c>
    </row>
    <row r="12583" spans="1:7">
      <c r="A12583">
        <v>104167280</v>
      </c>
      <c r="B12583" t="s">
        <v>15349</v>
      </c>
      <c r="C12583" t="s">
        <v>1010</v>
      </c>
      <c r="D12583" t="s">
        <v>1010</v>
      </c>
      <c r="E12583" t="s">
        <v>1010</v>
      </c>
      <c r="F12583" t="s">
        <v>1010</v>
      </c>
      <c r="G12583" t="s">
        <v>1010</v>
      </c>
    </row>
    <row r="12584" spans="1:7">
      <c r="A12584">
        <v>104167280</v>
      </c>
      <c r="B12584" t="s">
        <v>15350</v>
      </c>
      <c r="C12584" t="s">
        <v>1010</v>
      </c>
      <c r="D12584" t="s">
        <v>1010</v>
      </c>
      <c r="E12584" t="s">
        <v>1010</v>
      </c>
      <c r="F12584" t="s">
        <v>1010</v>
      </c>
      <c r="G12584" t="s">
        <v>1010</v>
      </c>
    </row>
    <row r="12585" spans="1:7">
      <c r="A12585">
        <v>104167280</v>
      </c>
      <c r="B12585" t="s">
        <v>15351</v>
      </c>
      <c r="C12585" t="s">
        <v>1010</v>
      </c>
      <c r="D12585" t="s">
        <v>1010</v>
      </c>
      <c r="E12585" t="s">
        <v>1010</v>
      </c>
      <c r="F12585" t="s">
        <v>1010</v>
      </c>
      <c r="G12585" t="s">
        <v>1010</v>
      </c>
    </row>
    <row r="12586" spans="1:7">
      <c r="A12586">
        <v>104167280</v>
      </c>
      <c r="B12586" t="s">
        <v>15352</v>
      </c>
      <c r="C12586" t="s">
        <v>1010</v>
      </c>
      <c r="D12586" t="s">
        <v>1010</v>
      </c>
      <c r="E12586" t="s">
        <v>1010</v>
      </c>
      <c r="F12586" t="s">
        <v>1010</v>
      </c>
      <c r="G12586" t="s">
        <v>1010</v>
      </c>
    </row>
    <row r="12587" spans="1:7">
      <c r="A12587">
        <v>104167280</v>
      </c>
      <c r="B12587" t="s">
        <v>15353</v>
      </c>
      <c r="C12587" t="s">
        <v>1010</v>
      </c>
      <c r="D12587" t="s">
        <v>1010</v>
      </c>
      <c r="E12587" t="s">
        <v>1010</v>
      </c>
      <c r="F12587" t="s">
        <v>1010</v>
      </c>
      <c r="G12587" t="s">
        <v>1010</v>
      </c>
    </row>
    <row r="12588" spans="1:7">
      <c r="A12588">
        <v>104167280</v>
      </c>
      <c r="B12588" t="s">
        <v>15354</v>
      </c>
      <c r="C12588" t="s">
        <v>1010</v>
      </c>
      <c r="D12588" t="s">
        <v>1010</v>
      </c>
      <c r="E12588" t="s">
        <v>1010</v>
      </c>
      <c r="F12588" t="s">
        <v>1010</v>
      </c>
      <c r="G12588" t="s">
        <v>1010</v>
      </c>
    </row>
    <row r="12589" spans="1:7">
      <c r="A12589">
        <v>104167280</v>
      </c>
      <c r="B12589" t="s">
        <v>15355</v>
      </c>
      <c r="C12589" t="s">
        <v>1010</v>
      </c>
      <c r="D12589" t="s">
        <v>1010</v>
      </c>
      <c r="E12589" t="s">
        <v>1010</v>
      </c>
      <c r="F12589" t="s">
        <v>1010</v>
      </c>
      <c r="G12589" t="s">
        <v>1010</v>
      </c>
    </row>
    <row r="12590" spans="1:7">
      <c r="A12590">
        <v>104167280</v>
      </c>
      <c r="B12590" t="s">
        <v>15356</v>
      </c>
      <c r="C12590" t="s">
        <v>1010</v>
      </c>
      <c r="D12590" t="s">
        <v>1010</v>
      </c>
      <c r="E12590" t="s">
        <v>1010</v>
      </c>
      <c r="F12590" t="s">
        <v>1010</v>
      </c>
      <c r="G12590" t="s">
        <v>1010</v>
      </c>
    </row>
    <row r="12591" spans="1:7">
      <c r="A12591">
        <v>104167280</v>
      </c>
      <c r="B12591" t="s">
        <v>15357</v>
      </c>
      <c r="C12591" t="s">
        <v>1010</v>
      </c>
      <c r="D12591" t="s">
        <v>1010</v>
      </c>
      <c r="E12591" t="s">
        <v>1010</v>
      </c>
      <c r="F12591" t="s">
        <v>1010</v>
      </c>
      <c r="G12591" t="s">
        <v>1010</v>
      </c>
    </row>
    <row r="12592" spans="1:7">
      <c r="A12592">
        <v>104167280</v>
      </c>
      <c r="B12592" t="s">
        <v>15358</v>
      </c>
      <c r="C12592" t="s">
        <v>1010</v>
      </c>
      <c r="D12592" t="s">
        <v>1010</v>
      </c>
      <c r="E12592" t="s">
        <v>1010</v>
      </c>
      <c r="F12592" t="s">
        <v>1010</v>
      </c>
      <c r="G12592" t="s">
        <v>1010</v>
      </c>
    </row>
    <row r="12593" spans="1:7">
      <c r="A12593">
        <v>104167280</v>
      </c>
      <c r="B12593" t="s">
        <v>15359</v>
      </c>
      <c r="C12593" t="s">
        <v>1010</v>
      </c>
      <c r="D12593" t="s">
        <v>1010</v>
      </c>
      <c r="E12593" t="s">
        <v>1010</v>
      </c>
      <c r="F12593" t="s">
        <v>1010</v>
      </c>
      <c r="G12593" t="s">
        <v>1010</v>
      </c>
    </row>
    <row r="12594" spans="1:7">
      <c r="A12594">
        <v>104167280</v>
      </c>
      <c r="B12594" t="s">
        <v>15360</v>
      </c>
      <c r="C12594" t="s">
        <v>1010</v>
      </c>
      <c r="D12594" t="s">
        <v>1010</v>
      </c>
      <c r="E12594" t="s">
        <v>1010</v>
      </c>
      <c r="F12594" t="s">
        <v>1010</v>
      </c>
      <c r="G12594" t="s">
        <v>1010</v>
      </c>
    </row>
    <row r="12595" spans="1:7">
      <c r="A12595">
        <v>104167280</v>
      </c>
      <c r="B12595" t="s">
        <v>15361</v>
      </c>
      <c r="C12595" t="s">
        <v>1010</v>
      </c>
      <c r="D12595" t="s">
        <v>1010</v>
      </c>
      <c r="E12595" t="s">
        <v>1010</v>
      </c>
      <c r="F12595" t="s">
        <v>1010</v>
      </c>
      <c r="G12595" t="s">
        <v>1010</v>
      </c>
    </row>
    <row r="12596" spans="1:7">
      <c r="A12596">
        <v>104167280</v>
      </c>
      <c r="B12596" t="s">
        <v>15362</v>
      </c>
      <c r="C12596" t="s">
        <v>1010</v>
      </c>
      <c r="D12596" t="s">
        <v>1010</v>
      </c>
      <c r="E12596" t="s">
        <v>1010</v>
      </c>
      <c r="F12596" t="s">
        <v>1010</v>
      </c>
      <c r="G12596" t="s">
        <v>1010</v>
      </c>
    </row>
    <row r="12597" spans="1:7">
      <c r="A12597">
        <v>104167280</v>
      </c>
      <c r="B12597" t="s">
        <v>15363</v>
      </c>
      <c r="C12597" t="s">
        <v>1010</v>
      </c>
      <c r="D12597" t="s">
        <v>1010</v>
      </c>
      <c r="E12597" t="s">
        <v>1010</v>
      </c>
      <c r="F12597" t="s">
        <v>1010</v>
      </c>
      <c r="G12597" t="s">
        <v>1010</v>
      </c>
    </row>
    <row r="12598" spans="1:7">
      <c r="A12598">
        <v>104167280</v>
      </c>
      <c r="B12598" t="s">
        <v>15364</v>
      </c>
      <c r="C12598" t="s">
        <v>1010</v>
      </c>
      <c r="D12598" t="s">
        <v>1010</v>
      </c>
      <c r="E12598" t="s">
        <v>1010</v>
      </c>
      <c r="F12598" t="s">
        <v>1010</v>
      </c>
      <c r="G12598" t="s">
        <v>1010</v>
      </c>
    </row>
    <row r="12599" spans="1:7">
      <c r="A12599">
        <v>104167280</v>
      </c>
      <c r="B12599" t="s">
        <v>15365</v>
      </c>
      <c r="C12599" t="s">
        <v>1010</v>
      </c>
      <c r="D12599" t="s">
        <v>1010</v>
      </c>
      <c r="E12599" t="s">
        <v>1010</v>
      </c>
      <c r="F12599" t="s">
        <v>1010</v>
      </c>
      <c r="G12599" t="s">
        <v>1010</v>
      </c>
    </row>
    <row r="12600" spans="1:7">
      <c r="A12600">
        <v>104167280</v>
      </c>
      <c r="B12600" t="s">
        <v>15366</v>
      </c>
      <c r="C12600" t="s">
        <v>1010</v>
      </c>
      <c r="D12600" t="s">
        <v>1010</v>
      </c>
      <c r="E12600" t="s">
        <v>1010</v>
      </c>
      <c r="F12600" t="s">
        <v>1010</v>
      </c>
      <c r="G12600" t="s">
        <v>1010</v>
      </c>
    </row>
    <row r="12601" spans="1:7">
      <c r="A12601">
        <v>104167280</v>
      </c>
      <c r="B12601" t="s">
        <v>15367</v>
      </c>
      <c r="C12601" t="s">
        <v>1010</v>
      </c>
      <c r="D12601" t="s">
        <v>1010</v>
      </c>
      <c r="E12601" t="s">
        <v>1010</v>
      </c>
      <c r="F12601" t="s">
        <v>1010</v>
      </c>
      <c r="G12601" t="s">
        <v>1010</v>
      </c>
    </row>
    <row r="12602" spans="1:7">
      <c r="A12602">
        <v>104167280</v>
      </c>
      <c r="B12602" t="s">
        <v>15368</v>
      </c>
      <c r="C12602" t="s">
        <v>1010</v>
      </c>
      <c r="D12602" t="s">
        <v>1010</v>
      </c>
      <c r="E12602" t="s">
        <v>1010</v>
      </c>
      <c r="F12602" t="s">
        <v>1010</v>
      </c>
      <c r="G12602" t="s">
        <v>1010</v>
      </c>
    </row>
    <row r="12603" spans="1:7">
      <c r="A12603">
        <v>104167280</v>
      </c>
      <c r="B12603" t="s">
        <v>15369</v>
      </c>
      <c r="C12603" t="s">
        <v>1010</v>
      </c>
      <c r="D12603" t="s">
        <v>1010</v>
      </c>
      <c r="E12603" t="s">
        <v>1010</v>
      </c>
      <c r="F12603" t="s">
        <v>1010</v>
      </c>
      <c r="G12603" t="s">
        <v>1010</v>
      </c>
    </row>
    <row r="12604" spans="1:7">
      <c r="A12604">
        <v>104167280</v>
      </c>
      <c r="B12604" t="s">
        <v>15370</v>
      </c>
      <c r="C12604" t="s">
        <v>1010</v>
      </c>
      <c r="D12604" t="s">
        <v>1010</v>
      </c>
      <c r="E12604" t="s">
        <v>1010</v>
      </c>
      <c r="F12604" t="s">
        <v>1010</v>
      </c>
      <c r="G12604" t="s">
        <v>1010</v>
      </c>
    </row>
    <row r="12605" spans="1:7">
      <c r="A12605">
        <v>104167280</v>
      </c>
      <c r="B12605" t="s">
        <v>15371</v>
      </c>
      <c r="C12605" t="s">
        <v>1010</v>
      </c>
      <c r="D12605" t="s">
        <v>1010</v>
      </c>
      <c r="E12605" t="s">
        <v>1010</v>
      </c>
      <c r="F12605" t="s">
        <v>1010</v>
      </c>
      <c r="G12605" t="s">
        <v>1010</v>
      </c>
    </row>
    <row r="12606" spans="1:7">
      <c r="A12606">
        <v>104167280</v>
      </c>
      <c r="B12606" t="s">
        <v>15372</v>
      </c>
      <c r="C12606" t="s">
        <v>1010</v>
      </c>
      <c r="D12606" t="s">
        <v>1010</v>
      </c>
      <c r="E12606" t="s">
        <v>1010</v>
      </c>
      <c r="F12606" t="s">
        <v>1010</v>
      </c>
      <c r="G12606" t="s">
        <v>1010</v>
      </c>
    </row>
    <row r="12607" spans="1:7">
      <c r="A12607">
        <v>104167280</v>
      </c>
      <c r="B12607" t="s">
        <v>15373</v>
      </c>
      <c r="C12607" t="s">
        <v>1010</v>
      </c>
      <c r="D12607" t="s">
        <v>1010</v>
      </c>
      <c r="E12607" t="s">
        <v>1010</v>
      </c>
      <c r="F12607" t="s">
        <v>1010</v>
      </c>
      <c r="G12607" t="s">
        <v>1010</v>
      </c>
    </row>
    <row r="12608" spans="1:7">
      <c r="A12608">
        <v>104167280</v>
      </c>
      <c r="B12608" t="s">
        <v>15374</v>
      </c>
      <c r="C12608" t="s">
        <v>1010</v>
      </c>
      <c r="D12608" t="s">
        <v>1010</v>
      </c>
      <c r="E12608" t="s">
        <v>1010</v>
      </c>
      <c r="F12608" t="s">
        <v>1010</v>
      </c>
      <c r="G12608" t="s">
        <v>1010</v>
      </c>
    </row>
    <row r="12609" spans="1:7">
      <c r="A12609">
        <v>104167280</v>
      </c>
      <c r="B12609" t="s">
        <v>15375</v>
      </c>
      <c r="C12609" t="s">
        <v>1010</v>
      </c>
      <c r="D12609" t="s">
        <v>1010</v>
      </c>
      <c r="E12609" t="s">
        <v>1010</v>
      </c>
      <c r="F12609" t="s">
        <v>1010</v>
      </c>
      <c r="G12609" t="s">
        <v>1010</v>
      </c>
    </row>
    <row r="12610" spans="1:7">
      <c r="A12610">
        <v>104167282</v>
      </c>
      <c r="B12610" t="s">
        <v>15376</v>
      </c>
      <c r="C12610" t="s">
        <v>1010</v>
      </c>
      <c r="D12610" t="s">
        <v>1010</v>
      </c>
      <c r="E12610" t="s">
        <v>1010</v>
      </c>
      <c r="F12610" t="s">
        <v>1010</v>
      </c>
      <c r="G12610" t="s">
        <v>1010</v>
      </c>
    </row>
    <row r="12611" spans="1:7">
      <c r="A12611">
        <v>104167282</v>
      </c>
      <c r="B12611" t="s">
        <v>15377</v>
      </c>
      <c r="C12611" t="s">
        <v>1010</v>
      </c>
      <c r="D12611" t="s">
        <v>1010</v>
      </c>
      <c r="E12611" t="s">
        <v>1010</v>
      </c>
      <c r="F12611" t="s">
        <v>1010</v>
      </c>
      <c r="G12611" t="s">
        <v>1010</v>
      </c>
    </row>
    <row r="12612" spans="1:7">
      <c r="A12612">
        <v>104167282</v>
      </c>
      <c r="B12612" t="s">
        <v>15378</v>
      </c>
      <c r="C12612" t="s">
        <v>1010</v>
      </c>
      <c r="D12612" t="s">
        <v>1010</v>
      </c>
      <c r="E12612" t="s">
        <v>1010</v>
      </c>
      <c r="F12612" t="s">
        <v>1010</v>
      </c>
      <c r="G12612" t="s">
        <v>1010</v>
      </c>
    </row>
    <row r="12613" spans="1:7">
      <c r="A12613">
        <v>104167282</v>
      </c>
      <c r="B12613" t="s">
        <v>15379</v>
      </c>
      <c r="C12613" t="s">
        <v>1010</v>
      </c>
      <c r="D12613" t="s">
        <v>1010</v>
      </c>
      <c r="E12613" t="s">
        <v>1010</v>
      </c>
      <c r="F12613" t="s">
        <v>1010</v>
      </c>
      <c r="G12613" t="s">
        <v>1010</v>
      </c>
    </row>
    <row r="12614" spans="1:7">
      <c r="A12614">
        <v>104167282</v>
      </c>
      <c r="B12614" t="s">
        <v>15380</v>
      </c>
      <c r="C12614" t="s">
        <v>1010</v>
      </c>
      <c r="D12614" t="s">
        <v>1010</v>
      </c>
      <c r="E12614" t="s">
        <v>1010</v>
      </c>
      <c r="F12614" t="s">
        <v>1010</v>
      </c>
      <c r="G12614" t="s">
        <v>1010</v>
      </c>
    </row>
    <row r="12615" spans="1:7">
      <c r="A12615">
        <v>104167282</v>
      </c>
      <c r="B12615" t="s">
        <v>15381</v>
      </c>
      <c r="C12615" t="s">
        <v>1010</v>
      </c>
      <c r="D12615" t="s">
        <v>1010</v>
      </c>
      <c r="E12615" t="s">
        <v>1010</v>
      </c>
      <c r="F12615" t="s">
        <v>1010</v>
      </c>
      <c r="G12615" t="s">
        <v>1010</v>
      </c>
    </row>
    <row r="12616" spans="1:7">
      <c r="A12616">
        <v>104167282</v>
      </c>
      <c r="B12616" t="s">
        <v>15382</v>
      </c>
      <c r="C12616" t="s">
        <v>1010</v>
      </c>
      <c r="D12616" t="s">
        <v>1010</v>
      </c>
      <c r="E12616" t="s">
        <v>1010</v>
      </c>
      <c r="F12616" t="s">
        <v>1010</v>
      </c>
      <c r="G12616" t="s">
        <v>1010</v>
      </c>
    </row>
    <row r="12617" spans="1:7">
      <c r="A12617">
        <v>104167282</v>
      </c>
      <c r="B12617" t="s">
        <v>15383</v>
      </c>
      <c r="C12617" t="s">
        <v>1010</v>
      </c>
      <c r="D12617" t="s">
        <v>1010</v>
      </c>
      <c r="E12617" t="s">
        <v>1010</v>
      </c>
      <c r="F12617" t="s">
        <v>1010</v>
      </c>
      <c r="G12617" t="s">
        <v>1010</v>
      </c>
    </row>
    <row r="12618" spans="1:7">
      <c r="A12618">
        <v>104167282</v>
      </c>
      <c r="B12618" t="s">
        <v>15384</v>
      </c>
      <c r="C12618" t="s">
        <v>1010</v>
      </c>
      <c r="D12618" t="s">
        <v>1010</v>
      </c>
      <c r="E12618" t="s">
        <v>1010</v>
      </c>
      <c r="F12618" t="s">
        <v>1010</v>
      </c>
      <c r="G12618" t="s">
        <v>1010</v>
      </c>
    </row>
    <row r="12619" spans="1:7">
      <c r="A12619">
        <v>104167282</v>
      </c>
      <c r="B12619" t="s">
        <v>15385</v>
      </c>
      <c r="C12619" t="s">
        <v>1010</v>
      </c>
      <c r="D12619" t="s">
        <v>1010</v>
      </c>
      <c r="E12619" t="s">
        <v>1010</v>
      </c>
      <c r="F12619" t="s">
        <v>1010</v>
      </c>
      <c r="G12619" t="s">
        <v>1010</v>
      </c>
    </row>
    <row r="12620" spans="1:7">
      <c r="A12620">
        <v>104167282</v>
      </c>
      <c r="B12620" t="s">
        <v>15386</v>
      </c>
      <c r="C12620" t="s">
        <v>1010</v>
      </c>
      <c r="D12620" t="s">
        <v>1010</v>
      </c>
      <c r="E12620" t="s">
        <v>1010</v>
      </c>
      <c r="F12620" t="s">
        <v>1010</v>
      </c>
      <c r="G12620" t="s">
        <v>1010</v>
      </c>
    </row>
    <row r="12621" spans="1:7">
      <c r="A12621">
        <v>104167282</v>
      </c>
      <c r="B12621" t="s">
        <v>15387</v>
      </c>
      <c r="C12621" t="s">
        <v>1010</v>
      </c>
      <c r="D12621" t="s">
        <v>1010</v>
      </c>
      <c r="E12621" t="s">
        <v>1010</v>
      </c>
      <c r="F12621" t="s">
        <v>1010</v>
      </c>
      <c r="G12621" t="s">
        <v>1010</v>
      </c>
    </row>
    <row r="12622" spans="1:7">
      <c r="A12622">
        <v>104167282</v>
      </c>
      <c r="B12622" t="s">
        <v>15388</v>
      </c>
      <c r="C12622" t="s">
        <v>1010</v>
      </c>
      <c r="D12622" t="s">
        <v>1010</v>
      </c>
      <c r="E12622" t="s">
        <v>1010</v>
      </c>
      <c r="F12622" t="s">
        <v>1010</v>
      </c>
      <c r="G12622" t="s">
        <v>1010</v>
      </c>
    </row>
    <row r="12623" spans="1:7">
      <c r="A12623">
        <v>104167282</v>
      </c>
      <c r="B12623" t="s">
        <v>15389</v>
      </c>
      <c r="C12623" t="s">
        <v>1010</v>
      </c>
      <c r="D12623" t="s">
        <v>1010</v>
      </c>
      <c r="E12623" t="s">
        <v>1010</v>
      </c>
      <c r="F12623" t="s">
        <v>1010</v>
      </c>
      <c r="G12623" t="s">
        <v>1010</v>
      </c>
    </row>
    <row r="12624" spans="1:7">
      <c r="A12624">
        <v>104167282</v>
      </c>
      <c r="B12624" t="s">
        <v>15390</v>
      </c>
      <c r="C12624" t="s">
        <v>1010</v>
      </c>
      <c r="D12624" t="s">
        <v>1010</v>
      </c>
      <c r="E12624" t="s">
        <v>1010</v>
      </c>
      <c r="F12624" t="s">
        <v>1010</v>
      </c>
      <c r="G12624" t="s">
        <v>1010</v>
      </c>
    </row>
    <row r="12625" spans="1:7">
      <c r="A12625">
        <v>104167282</v>
      </c>
      <c r="B12625" t="s">
        <v>15391</v>
      </c>
      <c r="C12625" t="s">
        <v>1010</v>
      </c>
      <c r="D12625" t="s">
        <v>1010</v>
      </c>
      <c r="E12625" t="s">
        <v>1010</v>
      </c>
      <c r="F12625" t="s">
        <v>1010</v>
      </c>
      <c r="G12625" t="s">
        <v>1010</v>
      </c>
    </row>
    <row r="12626" spans="1:7">
      <c r="A12626">
        <v>104167282</v>
      </c>
      <c r="B12626" t="s">
        <v>15392</v>
      </c>
      <c r="C12626" t="s">
        <v>1010</v>
      </c>
      <c r="D12626" t="s">
        <v>1010</v>
      </c>
      <c r="E12626" t="s">
        <v>1010</v>
      </c>
      <c r="F12626" t="s">
        <v>1010</v>
      </c>
      <c r="G12626" t="s">
        <v>1010</v>
      </c>
    </row>
    <row r="12627" spans="1:7">
      <c r="A12627">
        <v>104167282</v>
      </c>
      <c r="B12627" t="s">
        <v>15393</v>
      </c>
      <c r="C12627" t="s">
        <v>1010</v>
      </c>
      <c r="D12627" t="s">
        <v>1010</v>
      </c>
      <c r="E12627" t="s">
        <v>1010</v>
      </c>
      <c r="F12627" t="s">
        <v>1010</v>
      </c>
      <c r="G12627" t="s">
        <v>1010</v>
      </c>
    </row>
    <row r="12628" spans="1:7">
      <c r="A12628">
        <v>104167282</v>
      </c>
      <c r="B12628" t="s">
        <v>15394</v>
      </c>
      <c r="C12628" t="s">
        <v>1010</v>
      </c>
      <c r="D12628" t="s">
        <v>1010</v>
      </c>
      <c r="E12628" t="s">
        <v>1010</v>
      </c>
      <c r="F12628" t="s">
        <v>1010</v>
      </c>
      <c r="G12628" t="s">
        <v>1010</v>
      </c>
    </row>
    <row r="12629" spans="1:7">
      <c r="A12629">
        <v>104167282</v>
      </c>
      <c r="B12629" t="s">
        <v>15395</v>
      </c>
      <c r="C12629" t="s">
        <v>1010</v>
      </c>
      <c r="D12629" t="s">
        <v>1010</v>
      </c>
      <c r="E12629" t="s">
        <v>1010</v>
      </c>
      <c r="F12629" t="s">
        <v>1010</v>
      </c>
      <c r="G12629" t="s">
        <v>1010</v>
      </c>
    </row>
    <row r="12630" spans="1:7">
      <c r="A12630">
        <v>104167282</v>
      </c>
      <c r="B12630" t="s">
        <v>15396</v>
      </c>
      <c r="C12630" t="s">
        <v>1010</v>
      </c>
      <c r="D12630" t="s">
        <v>1010</v>
      </c>
      <c r="E12630" t="s">
        <v>1010</v>
      </c>
      <c r="F12630" t="s">
        <v>1010</v>
      </c>
      <c r="G12630" t="s">
        <v>1010</v>
      </c>
    </row>
    <row r="12631" spans="1:7">
      <c r="A12631">
        <v>104167282</v>
      </c>
      <c r="B12631" t="s">
        <v>15397</v>
      </c>
      <c r="C12631" t="s">
        <v>1010</v>
      </c>
      <c r="D12631" t="s">
        <v>1010</v>
      </c>
      <c r="E12631" t="s">
        <v>1010</v>
      </c>
      <c r="F12631" t="s">
        <v>1010</v>
      </c>
      <c r="G12631" t="s">
        <v>1010</v>
      </c>
    </row>
    <row r="12632" spans="1:7">
      <c r="A12632">
        <v>104167282</v>
      </c>
      <c r="B12632" t="s">
        <v>15398</v>
      </c>
      <c r="C12632" t="s">
        <v>1010</v>
      </c>
      <c r="D12632" t="s">
        <v>1010</v>
      </c>
      <c r="E12632" t="s">
        <v>1010</v>
      </c>
      <c r="F12632" t="s">
        <v>1010</v>
      </c>
      <c r="G12632" t="s">
        <v>1010</v>
      </c>
    </row>
    <row r="12633" spans="1:7">
      <c r="A12633">
        <v>104167282</v>
      </c>
      <c r="B12633" t="s">
        <v>15399</v>
      </c>
      <c r="C12633" t="s">
        <v>1010</v>
      </c>
      <c r="D12633" t="s">
        <v>1010</v>
      </c>
      <c r="E12633" t="s">
        <v>1010</v>
      </c>
      <c r="F12633" t="s">
        <v>1010</v>
      </c>
      <c r="G12633" t="s">
        <v>1010</v>
      </c>
    </row>
    <row r="12634" spans="1:7">
      <c r="A12634">
        <v>104167282</v>
      </c>
      <c r="B12634" t="s">
        <v>15400</v>
      </c>
      <c r="C12634" t="s">
        <v>1010</v>
      </c>
      <c r="D12634" t="s">
        <v>1010</v>
      </c>
      <c r="E12634" t="s">
        <v>1010</v>
      </c>
      <c r="F12634" t="s">
        <v>1010</v>
      </c>
      <c r="G12634" t="s">
        <v>1010</v>
      </c>
    </row>
    <row r="12635" spans="1:7">
      <c r="A12635">
        <v>104167282</v>
      </c>
      <c r="B12635" t="s">
        <v>15401</v>
      </c>
      <c r="C12635" t="s">
        <v>1010</v>
      </c>
      <c r="D12635" t="s">
        <v>1010</v>
      </c>
      <c r="E12635" t="s">
        <v>1010</v>
      </c>
      <c r="F12635" t="s">
        <v>1010</v>
      </c>
      <c r="G12635" t="s">
        <v>1010</v>
      </c>
    </row>
    <row r="12636" spans="1:7">
      <c r="A12636">
        <v>104167282</v>
      </c>
      <c r="B12636" t="s">
        <v>15402</v>
      </c>
      <c r="C12636" t="s">
        <v>1010</v>
      </c>
      <c r="D12636" t="s">
        <v>1010</v>
      </c>
      <c r="E12636" t="s">
        <v>1010</v>
      </c>
      <c r="F12636" t="s">
        <v>1010</v>
      </c>
      <c r="G12636" t="s">
        <v>1010</v>
      </c>
    </row>
    <row r="12637" spans="1:7">
      <c r="A12637">
        <v>104167282</v>
      </c>
      <c r="B12637" t="s">
        <v>15403</v>
      </c>
      <c r="C12637" t="s">
        <v>1010</v>
      </c>
      <c r="D12637" t="s">
        <v>1010</v>
      </c>
      <c r="E12637" t="s">
        <v>1010</v>
      </c>
      <c r="F12637" t="s">
        <v>1010</v>
      </c>
      <c r="G12637" t="s">
        <v>1010</v>
      </c>
    </row>
    <row r="12638" spans="1:7">
      <c r="A12638">
        <v>104167282</v>
      </c>
      <c r="B12638" t="s">
        <v>15404</v>
      </c>
      <c r="C12638" t="s">
        <v>1010</v>
      </c>
      <c r="D12638" t="s">
        <v>1010</v>
      </c>
      <c r="E12638" t="s">
        <v>1010</v>
      </c>
      <c r="F12638" t="s">
        <v>1010</v>
      </c>
      <c r="G12638" t="s">
        <v>1010</v>
      </c>
    </row>
    <row r="12639" spans="1:7">
      <c r="A12639">
        <v>104167282</v>
      </c>
      <c r="B12639" t="s">
        <v>15405</v>
      </c>
      <c r="C12639" t="s">
        <v>1010</v>
      </c>
      <c r="D12639" t="s">
        <v>1010</v>
      </c>
      <c r="E12639" t="s">
        <v>1010</v>
      </c>
      <c r="F12639" t="s">
        <v>1010</v>
      </c>
      <c r="G12639" t="s">
        <v>1010</v>
      </c>
    </row>
    <row r="12640" spans="1:7">
      <c r="A12640">
        <v>104167282</v>
      </c>
      <c r="B12640" t="s">
        <v>15406</v>
      </c>
      <c r="C12640" t="s">
        <v>1010</v>
      </c>
      <c r="D12640" t="s">
        <v>1010</v>
      </c>
      <c r="E12640" t="s">
        <v>1010</v>
      </c>
      <c r="F12640" t="s">
        <v>1010</v>
      </c>
      <c r="G12640" t="s">
        <v>1010</v>
      </c>
    </row>
    <row r="12641" spans="1:7">
      <c r="A12641">
        <v>104167282</v>
      </c>
      <c r="B12641" t="s">
        <v>15407</v>
      </c>
      <c r="C12641" t="s">
        <v>1010</v>
      </c>
      <c r="D12641" t="s">
        <v>1010</v>
      </c>
      <c r="E12641" t="s">
        <v>1010</v>
      </c>
      <c r="F12641" t="s">
        <v>1010</v>
      </c>
      <c r="G12641" t="s">
        <v>1010</v>
      </c>
    </row>
    <row r="12642" spans="1:7">
      <c r="A12642">
        <v>104167282</v>
      </c>
      <c r="B12642" t="s">
        <v>15408</v>
      </c>
      <c r="C12642" t="s">
        <v>1010</v>
      </c>
      <c r="D12642" t="s">
        <v>1010</v>
      </c>
      <c r="E12642" t="s">
        <v>1010</v>
      </c>
      <c r="F12642" t="s">
        <v>1010</v>
      </c>
      <c r="G12642" t="s">
        <v>1010</v>
      </c>
    </row>
    <row r="12643" spans="1:7">
      <c r="A12643">
        <v>104167282</v>
      </c>
      <c r="B12643" t="s">
        <v>15409</v>
      </c>
      <c r="C12643" t="s">
        <v>1010</v>
      </c>
      <c r="D12643" t="s">
        <v>1010</v>
      </c>
      <c r="E12643" t="s">
        <v>1010</v>
      </c>
      <c r="F12643" t="s">
        <v>1010</v>
      </c>
      <c r="G12643" t="s">
        <v>1010</v>
      </c>
    </row>
    <row r="12644" spans="1:7">
      <c r="A12644">
        <v>104167282</v>
      </c>
      <c r="B12644" t="s">
        <v>15410</v>
      </c>
      <c r="C12644" t="s">
        <v>1010</v>
      </c>
      <c r="D12644" t="s">
        <v>1010</v>
      </c>
      <c r="E12644" t="s">
        <v>1010</v>
      </c>
      <c r="F12644" t="s">
        <v>1010</v>
      </c>
      <c r="G12644" t="s">
        <v>1010</v>
      </c>
    </row>
    <row r="12645" spans="1:7">
      <c r="A12645">
        <v>104167282</v>
      </c>
      <c r="B12645" t="s">
        <v>15411</v>
      </c>
      <c r="C12645" t="s">
        <v>1010</v>
      </c>
      <c r="D12645" t="s">
        <v>1010</v>
      </c>
      <c r="E12645" t="s">
        <v>1010</v>
      </c>
      <c r="F12645" t="s">
        <v>1010</v>
      </c>
      <c r="G12645" t="s">
        <v>1010</v>
      </c>
    </row>
    <row r="12646" spans="1:7">
      <c r="A12646">
        <v>104167282</v>
      </c>
      <c r="B12646" t="s">
        <v>15412</v>
      </c>
      <c r="C12646" t="s">
        <v>1010</v>
      </c>
      <c r="D12646" t="s">
        <v>1010</v>
      </c>
      <c r="E12646" t="s">
        <v>1010</v>
      </c>
      <c r="F12646" t="s">
        <v>1010</v>
      </c>
      <c r="G12646" t="s">
        <v>1010</v>
      </c>
    </row>
    <row r="12647" spans="1:7">
      <c r="A12647">
        <v>104167282</v>
      </c>
      <c r="B12647" t="s">
        <v>15413</v>
      </c>
      <c r="C12647" t="s">
        <v>1010</v>
      </c>
      <c r="D12647" t="s">
        <v>1010</v>
      </c>
      <c r="E12647" t="s">
        <v>1010</v>
      </c>
      <c r="F12647" t="s">
        <v>1010</v>
      </c>
      <c r="G12647" t="s">
        <v>1010</v>
      </c>
    </row>
    <row r="12648" spans="1:7">
      <c r="A12648">
        <v>104167282</v>
      </c>
      <c r="B12648" t="s">
        <v>15414</v>
      </c>
      <c r="C12648" t="s">
        <v>1010</v>
      </c>
      <c r="D12648" t="s">
        <v>1010</v>
      </c>
      <c r="E12648" t="s">
        <v>1010</v>
      </c>
      <c r="F12648" t="s">
        <v>1010</v>
      </c>
      <c r="G12648" t="s">
        <v>1010</v>
      </c>
    </row>
    <row r="12649" spans="1:7">
      <c r="A12649">
        <v>104167282</v>
      </c>
      <c r="B12649" t="s">
        <v>15415</v>
      </c>
      <c r="C12649" t="s">
        <v>1010</v>
      </c>
      <c r="D12649" t="s">
        <v>1010</v>
      </c>
      <c r="E12649" t="s">
        <v>1010</v>
      </c>
      <c r="F12649" t="s">
        <v>1010</v>
      </c>
      <c r="G12649" t="s">
        <v>1010</v>
      </c>
    </row>
    <row r="12650" spans="1:7">
      <c r="A12650">
        <v>104167282</v>
      </c>
      <c r="B12650" t="s">
        <v>15416</v>
      </c>
      <c r="C12650" t="s">
        <v>1010</v>
      </c>
      <c r="D12650" t="s">
        <v>1010</v>
      </c>
      <c r="E12650" t="s">
        <v>1010</v>
      </c>
      <c r="F12650" t="s">
        <v>1010</v>
      </c>
      <c r="G12650" t="s">
        <v>1010</v>
      </c>
    </row>
    <row r="12651" spans="1:7">
      <c r="A12651">
        <v>104167282</v>
      </c>
      <c r="B12651" t="s">
        <v>15417</v>
      </c>
      <c r="C12651" t="s">
        <v>1010</v>
      </c>
      <c r="D12651" t="s">
        <v>1010</v>
      </c>
      <c r="E12651" t="s">
        <v>1010</v>
      </c>
      <c r="F12651" t="s">
        <v>1010</v>
      </c>
      <c r="G12651" t="s">
        <v>1010</v>
      </c>
    </row>
    <row r="12652" spans="1:7">
      <c r="A12652">
        <v>104167282</v>
      </c>
      <c r="B12652" t="s">
        <v>15418</v>
      </c>
      <c r="C12652" t="s">
        <v>1010</v>
      </c>
      <c r="D12652" t="s">
        <v>1010</v>
      </c>
      <c r="E12652" t="s">
        <v>1010</v>
      </c>
      <c r="F12652" t="s">
        <v>1010</v>
      </c>
      <c r="G12652" t="s">
        <v>1010</v>
      </c>
    </row>
    <row r="12653" spans="1:7">
      <c r="A12653">
        <v>104167282</v>
      </c>
      <c r="B12653" t="s">
        <v>15419</v>
      </c>
      <c r="C12653" t="s">
        <v>1010</v>
      </c>
      <c r="D12653" t="s">
        <v>1010</v>
      </c>
      <c r="E12653" t="s">
        <v>1010</v>
      </c>
      <c r="F12653" t="s">
        <v>1010</v>
      </c>
      <c r="G12653" t="s">
        <v>1010</v>
      </c>
    </row>
    <row r="12654" spans="1:7">
      <c r="A12654">
        <v>104167282</v>
      </c>
      <c r="B12654" t="s">
        <v>15420</v>
      </c>
      <c r="C12654" t="s">
        <v>1010</v>
      </c>
      <c r="D12654" t="s">
        <v>1010</v>
      </c>
      <c r="E12654" t="s">
        <v>1010</v>
      </c>
      <c r="F12654" t="s">
        <v>1010</v>
      </c>
      <c r="G12654" t="s">
        <v>1010</v>
      </c>
    </row>
    <row r="12655" spans="1:7">
      <c r="A12655">
        <v>104167282</v>
      </c>
      <c r="B12655" t="s">
        <v>15421</v>
      </c>
      <c r="C12655" t="s">
        <v>1010</v>
      </c>
      <c r="D12655" t="s">
        <v>1010</v>
      </c>
      <c r="E12655" t="s">
        <v>1010</v>
      </c>
      <c r="F12655" t="s">
        <v>1010</v>
      </c>
      <c r="G12655" t="s">
        <v>1010</v>
      </c>
    </row>
    <row r="12656" spans="1:7">
      <c r="A12656">
        <v>104167282</v>
      </c>
      <c r="B12656" t="s">
        <v>15422</v>
      </c>
      <c r="C12656" t="s">
        <v>1010</v>
      </c>
      <c r="D12656" t="s">
        <v>1010</v>
      </c>
      <c r="E12656" t="s">
        <v>1010</v>
      </c>
      <c r="F12656" t="s">
        <v>1010</v>
      </c>
      <c r="G12656" t="s">
        <v>1010</v>
      </c>
    </row>
    <row r="12657" spans="1:7">
      <c r="A12657">
        <v>104167282</v>
      </c>
      <c r="B12657" t="s">
        <v>15423</v>
      </c>
      <c r="C12657" t="s">
        <v>1010</v>
      </c>
      <c r="D12657" t="s">
        <v>1010</v>
      </c>
      <c r="E12657" t="s">
        <v>1010</v>
      </c>
      <c r="F12657" t="s">
        <v>1010</v>
      </c>
      <c r="G12657" t="s">
        <v>1010</v>
      </c>
    </row>
    <row r="12658" spans="1:7">
      <c r="A12658">
        <v>104167282</v>
      </c>
      <c r="B12658" t="s">
        <v>15424</v>
      </c>
      <c r="C12658" t="s">
        <v>1010</v>
      </c>
      <c r="D12658" t="s">
        <v>1010</v>
      </c>
      <c r="E12658" t="s">
        <v>1010</v>
      </c>
      <c r="F12658" t="s">
        <v>1010</v>
      </c>
      <c r="G12658" t="s">
        <v>1010</v>
      </c>
    </row>
    <row r="12659" spans="1:7">
      <c r="A12659">
        <v>104167282</v>
      </c>
      <c r="B12659" t="s">
        <v>15425</v>
      </c>
      <c r="C12659" t="s">
        <v>1010</v>
      </c>
      <c r="D12659" t="s">
        <v>1010</v>
      </c>
      <c r="E12659" t="s">
        <v>1010</v>
      </c>
      <c r="F12659" t="s">
        <v>1010</v>
      </c>
      <c r="G12659" t="s">
        <v>1010</v>
      </c>
    </row>
    <row r="12660" spans="1:7">
      <c r="A12660">
        <v>104167282</v>
      </c>
      <c r="B12660" t="s">
        <v>15426</v>
      </c>
      <c r="C12660" t="s">
        <v>1010</v>
      </c>
      <c r="D12660" t="s">
        <v>1010</v>
      </c>
      <c r="E12660" t="s">
        <v>1010</v>
      </c>
      <c r="F12660" t="s">
        <v>1010</v>
      </c>
      <c r="G12660" t="s">
        <v>1010</v>
      </c>
    </row>
    <row r="12661" spans="1:7">
      <c r="A12661">
        <v>104167282</v>
      </c>
      <c r="B12661" t="s">
        <v>15427</v>
      </c>
      <c r="C12661" t="s">
        <v>1010</v>
      </c>
      <c r="D12661" t="s">
        <v>1010</v>
      </c>
      <c r="E12661" t="s">
        <v>1010</v>
      </c>
      <c r="F12661" t="s">
        <v>1010</v>
      </c>
      <c r="G12661" t="s">
        <v>1010</v>
      </c>
    </row>
    <row r="12662" spans="1:7">
      <c r="A12662">
        <v>104167282</v>
      </c>
      <c r="B12662" t="s">
        <v>15428</v>
      </c>
      <c r="C12662" t="s">
        <v>1010</v>
      </c>
      <c r="D12662" t="s">
        <v>1010</v>
      </c>
      <c r="E12662" t="s">
        <v>1010</v>
      </c>
      <c r="F12662" t="s">
        <v>1010</v>
      </c>
      <c r="G12662" t="s">
        <v>1010</v>
      </c>
    </row>
    <row r="12663" spans="1:7">
      <c r="A12663">
        <v>104167282</v>
      </c>
      <c r="B12663" t="s">
        <v>15429</v>
      </c>
      <c r="C12663" t="s">
        <v>1010</v>
      </c>
      <c r="D12663" t="s">
        <v>1010</v>
      </c>
      <c r="E12663" t="s">
        <v>1010</v>
      </c>
      <c r="F12663" t="s">
        <v>1010</v>
      </c>
      <c r="G12663" t="s">
        <v>1010</v>
      </c>
    </row>
    <row r="12664" spans="1:7">
      <c r="A12664">
        <v>104167282</v>
      </c>
      <c r="B12664" t="s">
        <v>15430</v>
      </c>
      <c r="C12664" t="s">
        <v>1010</v>
      </c>
      <c r="D12664" t="s">
        <v>1010</v>
      </c>
      <c r="E12664" t="s">
        <v>1010</v>
      </c>
      <c r="F12664" t="s">
        <v>1010</v>
      </c>
      <c r="G12664" t="s">
        <v>1010</v>
      </c>
    </row>
    <row r="12665" spans="1:7">
      <c r="A12665">
        <v>104167282</v>
      </c>
      <c r="B12665" t="s">
        <v>15431</v>
      </c>
      <c r="C12665" t="s">
        <v>1010</v>
      </c>
      <c r="D12665" t="s">
        <v>1010</v>
      </c>
      <c r="E12665" t="s">
        <v>1010</v>
      </c>
      <c r="F12665" t="s">
        <v>1010</v>
      </c>
      <c r="G12665" t="s">
        <v>1010</v>
      </c>
    </row>
    <row r="12666" spans="1:7">
      <c r="A12666">
        <v>104167282</v>
      </c>
      <c r="B12666" t="s">
        <v>15432</v>
      </c>
      <c r="C12666" t="s">
        <v>1010</v>
      </c>
      <c r="D12666" t="s">
        <v>1010</v>
      </c>
      <c r="E12666" t="s">
        <v>1010</v>
      </c>
      <c r="F12666" t="s">
        <v>1010</v>
      </c>
      <c r="G12666" t="s">
        <v>1010</v>
      </c>
    </row>
    <row r="12667" spans="1:7">
      <c r="A12667">
        <v>104167282</v>
      </c>
      <c r="B12667" t="s">
        <v>15433</v>
      </c>
      <c r="C12667" t="s">
        <v>1010</v>
      </c>
      <c r="D12667" t="s">
        <v>1010</v>
      </c>
      <c r="E12667" t="s">
        <v>1010</v>
      </c>
      <c r="F12667" t="s">
        <v>1010</v>
      </c>
      <c r="G12667" t="s">
        <v>1010</v>
      </c>
    </row>
    <row r="12668" spans="1:7">
      <c r="A12668">
        <v>104167282</v>
      </c>
      <c r="B12668" t="s">
        <v>15434</v>
      </c>
      <c r="C12668" t="s">
        <v>1010</v>
      </c>
      <c r="D12668" t="s">
        <v>1010</v>
      </c>
      <c r="E12668" t="s">
        <v>1010</v>
      </c>
      <c r="F12668" t="s">
        <v>1010</v>
      </c>
      <c r="G12668" t="s">
        <v>1010</v>
      </c>
    </row>
    <row r="12669" spans="1:7">
      <c r="A12669">
        <v>104167282</v>
      </c>
      <c r="B12669" t="s">
        <v>15435</v>
      </c>
      <c r="C12669" t="s">
        <v>1010</v>
      </c>
      <c r="D12669" t="s">
        <v>1010</v>
      </c>
      <c r="E12669" t="s">
        <v>1010</v>
      </c>
      <c r="F12669" t="s">
        <v>1010</v>
      </c>
      <c r="G12669" t="s">
        <v>1010</v>
      </c>
    </row>
    <row r="12670" spans="1:7">
      <c r="A12670">
        <v>104167282</v>
      </c>
      <c r="B12670" t="s">
        <v>15436</v>
      </c>
      <c r="C12670" t="s">
        <v>1010</v>
      </c>
      <c r="D12670" t="s">
        <v>1010</v>
      </c>
      <c r="E12670" t="s">
        <v>1010</v>
      </c>
      <c r="F12670" t="s">
        <v>1010</v>
      </c>
      <c r="G12670" t="s">
        <v>1010</v>
      </c>
    </row>
    <row r="12671" spans="1:7">
      <c r="A12671">
        <v>104167282</v>
      </c>
      <c r="B12671" t="s">
        <v>15437</v>
      </c>
      <c r="C12671" t="s">
        <v>1010</v>
      </c>
      <c r="D12671" t="s">
        <v>1010</v>
      </c>
      <c r="E12671" t="s">
        <v>1010</v>
      </c>
      <c r="F12671" t="s">
        <v>1010</v>
      </c>
      <c r="G12671" t="s">
        <v>1010</v>
      </c>
    </row>
    <row r="12672" spans="1:7">
      <c r="A12672">
        <v>104167282</v>
      </c>
      <c r="B12672" t="s">
        <v>15438</v>
      </c>
      <c r="C12672" t="s">
        <v>1010</v>
      </c>
      <c r="D12672" t="s">
        <v>1010</v>
      </c>
      <c r="E12672" t="s">
        <v>1010</v>
      </c>
      <c r="F12672" t="s">
        <v>1010</v>
      </c>
      <c r="G12672" t="s">
        <v>1010</v>
      </c>
    </row>
    <row r="12673" spans="1:7">
      <c r="A12673">
        <v>104167282</v>
      </c>
      <c r="B12673" t="s">
        <v>15439</v>
      </c>
      <c r="C12673" t="s">
        <v>1010</v>
      </c>
      <c r="D12673" t="s">
        <v>1010</v>
      </c>
      <c r="E12673" t="s">
        <v>1010</v>
      </c>
      <c r="F12673" t="s">
        <v>1010</v>
      </c>
      <c r="G12673" t="s">
        <v>1010</v>
      </c>
    </row>
    <row r="12674" spans="1:7">
      <c r="A12674">
        <v>104167282</v>
      </c>
      <c r="B12674" t="s">
        <v>15440</v>
      </c>
      <c r="C12674" t="s">
        <v>1010</v>
      </c>
      <c r="D12674" t="s">
        <v>1010</v>
      </c>
      <c r="E12674" t="s">
        <v>1010</v>
      </c>
      <c r="F12674" t="s">
        <v>1010</v>
      </c>
      <c r="G12674" t="s">
        <v>1010</v>
      </c>
    </row>
    <row r="12675" spans="1:7">
      <c r="A12675">
        <v>104167282</v>
      </c>
      <c r="B12675" t="s">
        <v>15441</v>
      </c>
      <c r="C12675" t="s">
        <v>1010</v>
      </c>
      <c r="D12675" t="s">
        <v>1010</v>
      </c>
      <c r="E12675" t="s">
        <v>1010</v>
      </c>
      <c r="F12675" t="s">
        <v>1010</v>
      </c>
      <c r="G12675" t="s">
        <v>1010</v>
      </c>
    </row>
    <row r="12676" spans="1:7">
      <c r="A12676">
        <v>104167282</v>
      </c>
      <c r="B12676" t="s">
        <v>15442</v>
      </c>
      <c r="C12676" t="s">
        <v>1010</v>
      </c>
      <c r="D12676" t="s">
        <v>1010</v>
      </c>
      <c r="E12676" t="s">
        <v>1010</v>
      </c>
      <c r="F12676" t="s">
        <v>1010</v>
      </c>
      <c r="G12676" t="s">
        <v>1010</v>
      </c>
    </row>
    <row r="12677" spans="1:7">
      <c r="A12677">
        <v>104167282</v>
      </c>
      <c r="B12677" t="s">
        <v>15443</v>
      </c>
      <c r="C12677" t="s">
        <v>1010</v>
      </c>
      <c r="D12677" t="s">
        <v>1010</v>
      </c>
      <c r="E12677" t="s">
        <v>1010</v>
      </c>
      <c r="F12677" t="s">
        <v>1010</v>
      </c>
      <c r="G12677" t="s">
        <v>1010</v>
      </c>
    </row>
    <row r="12678" spans="1:7">
      <c r="A12678">
        <v>104167282</v>
      </c>
      <c r="B12678" t="s">
        <v>15444</v>
      </c>
      <c r="C12678" t="s">
        <v>1010</v>
      </c>
      <c r="D12678" t="s">
        <v>1010</v>
      </c>
      <c r="E12678" t="s">
        <v>1010</v>
      </c>
      <c r="F12678" t="s">
        <v>1010</v>
      </c>
      <c r="G12678" t="s">
        <v>1010</v>
      </c>
    </row>
    <row r="12679" spans="1:7">
      <c r="A12679">
        <v>104167282</v>
      </c>
      <c r="B12679" t="s">
        <v>15445</v>
      </c>
      <c r="C12679" t="s">
        <v>1010</v>
      </c>
      <c r="D12679" t="s">
        <v>1010</v>
      </c>
      <c r="E12679" t="s">
        <v>1010</v>
      </c>
      <c r="F12679" t="s">
        <v>1010</v>
      </c>
      <c r="G12679" t="s">
        <v>1010</v>
      </c>
    </row>
    <row r="12680" spans="1:7">
      <c r="A12680">
        <v>104167282</v>
      </c>
      <c r="B12680" t="s">
        <v>15446</v>
      </c>
      <c r="C12680" t="s">
        <v>1010</v>
      </c>
      <c r="D12680" t="s">
        <v>1010</v>
      </c>
      <c r="E12680" t="s">
        <v>1010</v>
      </c>
      <c r="F12680" t="s">
        <v>1010</v>
      </c>
      <c r="G12680" t="s">
        <v>1010</v>
      </c>
    </row>
    <row r="12681" spans="1:7">
      <c r="A12681">
        <v>104167282</v>
      </c>
      <c r="B12681" t="s">
        <v>15447</v>
      </c>
      <c r="C12681" t="s">
        <v>1010</v>
      </c>
      <c r="D12681" t="s">
        <v>1010</v>
      </c>
      <c r="E12681" t="s">
        <v>1010</v>
      </c>
      <c r="F12681" t="s">
        <v>1010</v>
      </c>
      <c r="G12681" t="s">
        <v>1010</v>
      </c>
    </row>
    <row r="12682" spans="1:7">
      <c r="A12682">
        <v>104167282</v>
      </c>
      <c r="B12682" t="s">
        <v>15448</v>
      </c>
      <c r="C12682" t="s">
        <v>1010</v>
      </c>
      <c r="D12682" t="s">
        <v>1010</v>
      </c>
      <c r="E12682" t="s">
        <v>1010</v>
      </c>
      <c r="F12682" t="s">
        <v>1010</v>
      </c>
      <c r="G12682" t="s">
        <v>1010</v>
      </c>
    </row>
    <row r="12683" spans="1:7">
      <c r="A12683">
        <v>104167282</v>
      </c>
      <c r="B12683" t="s">
        <v>15449</v>
      </c>
      <c r="C12683" t="s">
        <v>1010</v>
      </c>
      <c r="D12683" t="s">
        <v>1010</v>
      </c>
      <c r="E12683" t="s">
        <v>1010</v>
      </c>
      <c r="F12683" t="s">
        <v>1010</v>
      </c>
      <c r="G12683" t="s">
        <v>1010</v>
      </c>
    </row>
    <row r="12684" spans="1:7">
      <c r="A12684">
        <v>104167282</v>
      </c>
      <c r="B12684" t="s">
        <v>15450</v>
      </c>
      <c r="C12684" t="s">
        <v>1010</v>
      </c>
      <c r="D12684" t="s">
        <v>1010</v>
      </c>
      <c r="E12684" t="s">
        <v>1010</v>
      </c>
      <c r="F12684" t="s">
        <v>1010</v>
      </c>
      <c r="G12684" t="s">
        <v>1010</v>
      </c>
    </row>
    <row r="12685" spans="1:7">
      <c r="A12685">
        <v>104167282</v>
      </c>
      <c r="B12685" t="s">
        <v>15451</v>
      </c>
      <c r="C12685" t="s">
        <v>1010</v>
      </c>
      <c r="D12685" t="s">
        <v>1010</v>
      </c>
      <c r="E12685" t="s">
        <v>1010</v>
      </c>
      <c r="F12685" t="s">
        <v>1010</v>
      </c>
      <c r="G12685" t="s">
        <v>1010</v>
      </c>
    </row>
    <row r="12686" spans="1:7">
      <c r="A12686">
        <v>104167282</v>
      </c>
      <c r="B12686" t="s">
        <v>15452</v>
      </c>
      <c r="C12686" t="s">
        <v>1010</v>
      </c>
      <c r="D12686" t="s">
        <v>1010</v>
      </c>
      <c r="E12686" t="s">
        <v>1010</v>
      </c>
      <c r="F12686" t="s">
        <v>1010</v>
      </c>
      <c r="G12686" t="s">
        <v>1010</v>
      </c>
    </row>
    <row r="12687" spans="1:7">
      <c r="A12687">
        <v>104167282</v>
      </c>
      <c r="B12687" t="s">
        <v>15453</v>
      </c>
      <c r="C12687" t="s">
        <v>1010</v>
      </c>
      <c r="D12687" t="s">
        <v>1010</v>
      </c>
      <c r="E12687" t="s">
        <v>1010</v>
      </c>
      <c r="F12687" t="s">
        <v>1010</v>
      </c>
      <c r="G12687" t="s">
        <v>1010</v>
      </c>
    </row>
    <row r="12688" spans="1:7">
      <c r="A12688">
        <v>104167282</v>
      </c>
      <c r="B12688" t="s">
        <v>15454</v>
      </c>
      <c r="C12688" t="s">
        <v>1010</v>
      </c>
      <c r="D12688" t="s">
        <v>1010</v>
      </c>
      <c r="E12688" t="s">
        <v>1010</v>
      </c>
      <c r="F12688" t="s">
        <v>1010</v>
      </c>
      <c r="G12688" t="s">
        <v>1010</v>
      </c>
    </row>
    <row r="12689" spans="1:7">
      <c r="A12689">
        <v>104167282</v>
      </c>
      <c r="B12689" t="s">
        <v>15455</v>
      </c>
      <c r="C12689" t="s">
        <v>1010</v>
      </c>
      <c r="D12689" t="s">
        <v>1010</v>
      </c>
      <c r="E12689" t="s">
        <v>1010</v>
      </c>
      <c r="F12689" t="s">
        <v>1010</v>
      </c>
      <c r="G12689" t="s">
        <v>1010</v>
      </c>
    </row>
    <row r="12690" spans="1:7">
      <c r="A12690">
        <v>104167282</v>
      </c>
      <c r="B12690" t="s">
        <v>15456</v>
      </c>
      <c r="C12690" t="s">
        <v>1010</v>
      </c>
      <c r="D12690" t="s">
        <v>1010</v>
      </c>
      <c r="E12690" t="s">
        <v>1010</v>
      </c>
      <c r="F12690" t="s">
        <v>1010</v>
      </c>
      <c r="G12690" t="s">
        <v>1010</v>
      </c>
    </row>
    <row r="12691" spans="1:7">
      <c r="A12691">
        <v>104167282</v>
      </c>
      <c r="B12691" t="s">
        <v>15457</v>
      </c>
      <c r="C12691" t="s">
        <v>1010</v>
      </c>
      <c r="D12691" t="s">
        <v>1010</v>
      </c>
      <c r="E12691" t="s">
        <v>1010</v>
      </c>
      <c r="F12691" t="s">
        <v>1010</v>
      </c>
      <c r="G12691" t="s">
        <v>1010</v>
      </c>
    </row>
    <row r="12692" spans="1:7">
      <c r="A12692">
        <v>104167282</v>
      </c>
      <c r="B12692" t="s">
        <v>15458</v>
      </c>
      <c r="C12692" t="s">
        <v>1010</v>
      </c>
      <c r="D12692" t="s">
        <v>1010</v>
      </c>
      <c r="E12692" t="s">
        <v>1010</v>
      </c>
      <c r="F12692" t="s">
        <v>1010</v>
      </c>
      <c r="G12692" t="s">
        <v>1010</v>
      </c>
    </row>
    <row r="12693" spans="1:7">
      <c r="A12693">
        <v>104167282</v>
      </c>
      <c r="B12693" t="s">
        <v>15459</v>
      </c>
      <c r="C12693" t="s">
        <v>1010</v>
      </c>
      <c r="D12693" t="s">
        <v>1010</v>
      </c>
      <c r="E12693" t="s">
        <v>1010</v>
      </c>
      <c r="F12693" t="s">
        <v>1010</v>
      </c>
      <c r="G12693" t="s">
        <v>1010</v>
      </c>
    </row>
    <row r="12694" spans="1:7">
      <c r="A12694">
        <v>104167282</v>
      </c>
      <c r="B12694" t="s">
        <v>15460</v>
      </c>
      <c r="C12694" t="s">
        <v>1010</v>
      </c>
      <c r="D12694" t="s">
        <v>1010</v>
      </c>
      <c r="E12694" t="s">
        <v>1010</v>
      </c>
      <c r="F12694" t="s">
        <v>1010</v>
      </c>
      <c r="G12694" t="s">
        <v>1010</v>
      </c>
    </row>
    <row r="12695" spans="1:7">
      <c r="A12695">
        <v>104167282</v>
      </c>
      <c r="B12695" t="s">
        <v>15461</v>
      </c>
      <c r="C12695" t="s">
        <v>1010</v>
      </c>
      <c r="D12695" t="s">
        <v>1010</v>
      </c>
      <c r="E12695" t="s">
        <v>1010</v>
      </c>
      <c r="F12695" t="s">
        <v>1010</v>
      </c>
      <c r="G12695" t="s">
        <v>1010</v>
      </c>
    </row>
    <row r="12696" spans="1:7">
      <c r="A12696">
        <v>104167282</v>
      </c>
      <c r="B12696" t="s">
        <v>15462</v>
      </c>
      <c r="C12696" t="s">
        <v>1010</v>
      </c>
      <c r="D12696" t="s">
        <v>1010</v>
      </c>
      <c r="E12696" t="s">
        <v>1010</v>
      </c>
      <c r="F12696" t="s">
        <v>1010</v>
      </c>
      <c r="G12696" t="s">
        <v>1010</v>
      </c>
    </row>
    <row r="12697" spans="1:7">
      <c r="A12697">
        <v>104167282</v>
      </c>
      <c r="B12697" t="s">
        <v>15463</v>
      </c>
      <c r="C12697" t="s">
        <v>1010</v>
      </c>
      <c r="D12697" t="s">
        <v>1010</v>
      </c>
      <c r="E12697" t="s">
        <v>1010</v>
      </c>
      <c r="F12697" t="s">
        <v>1010</v>
      </c>
      <c r="G12697" t="s">
        <v>1010</v>
      </c>
    </row>
    <row r="12698" spans="1:7">
      <c r="A12698">
        <v>104167282</v>
      </c>
      <c r="B12698" t="s">
        <v>15464</v>
      </c>
      <c r="C12698" t="s">
        <v>1010</v>
      </c>
      <c r="D12698" t="s">
        <v>1010</v>
      </c>
      <c r="E12698" t="s">
        <v>1010</v>
      </c>
      <c r="F12698" t="s">
        <v>1010</v>
      </c>
      <c r="G12698" t="s">
        <v>1010</v>
      </c>
    </row>
    <row r="12699" spans="1:7">
      <c r="A12699">
        <v>104167282</v>
      </c>
      <c r="B12699" t="s">
        <v>15465</v>
      </c>
      <c r="C12699" t="s">
        <v>1010</v>
      </c>
      <c r="D12699" t="s">
        <v>1010</v>
      </c>
      <c r="E12699" t="s">
        <v>1010</v>
      </c>
      <c r="F12699" t="s">
        <v>1010</v>
      </c>
      <c r="G12699" t="s">
        <v>1010</v>
      </c>
    </row>
    <row r="12700" spans="1:7">
      <c r="A12700">
        <v>104167282</v>
      </c>
      <c r="B12700" t="s">
        <v>15466</v>
      </c>
      <c r="C12700" t="s">
        <v>1010</v>
      </c>
      <c r="D12700" t="s">
        <v>1010</v>
      </c>
      <c r="E12700" t="s">
        <v>1010</v>
      </c>
      <c r="F12700" t="s">
        <v>1010</v>
      </c>
      <c r="G12700" t="s">
        <v>1010</v>
      </c>
    </row>
    <row r="12701" spans="1:7">
      <c r="A12701">
        <v>104167282</v>
      </c>
      <c r="B12701" t="s">
        <v>15467</v>
      </c>
      <c r="C12701" t="s">
        <v>1010</v>
      </c>
      <c r="D12701" t="s">
        <v>1010</v>
      </c>
      <c r="E12701" t="s">
        <v>1010</v>
      </c>
      <c r="F12701" t="s">
        <v>1010</v>
      </c>
      <c r="G12701" t="s">
        <v>1010</v>
      </c>
    </row>
    <row r="12702" spans="1:7">
      <c r="A12702">
        <v>104167282</v>
      </c>
      <c r="B12702" t="s">
        <v>15468</v>
      </c>
      <c r="C12702" t="s">
        <v>1010</v>
      </c>
      <c r="D12702" t="s">
        <v>1010</v>
      </c>
      <c r="E12702" t="s">
        <v>1010</v>
      </c>
      <c r="F12702" t="s">
        <v>1010</v>
      </c>
      <c r="G12702" t="s">
        <v>1010</v>
      </c>
    </row>
    <row r="12703" spans="1:7">
      <c r="A12703">
        <v>104167282</v>
      </c>
      <c r="B12703" t="s">
        <v>15469</v>
      </c>
      <c r="C12703" t="s">
        <v>1010</v>
      </c>
      <c r="D12703" t="s">
        <v>1010</v>
      </c>
      <c r="E12703" t="s">
        <v>1010</v>
      </c>
      <c r="F12703" t="s">
        <v>1010</v>
      </c>
      <c r="G12703" t="s">
        <v>1010</v>
      </c>
    </row>
    <row r="12704" spans="1:7">
      <c r="A12704">
        <v>104167282</v>
      </c>
      <c r="B12704" t="s">
        <v>15470</v>
      </c>
      <c r="C12704" t="s">
        <v>1010</v>
      </c>
      <c r="D12704" t="s">
        <v>1010</v>
      </c>
      <c r="E12704" t="s">
        <v>1010</v>
      </c>
      <c r="F12704" t="s">
        <v>1010</v>
      </c>
      <c r="G12704" t="s">
        <v>1010</v>
      </c>
    </row>
    <row r="12705" spans="1:7">
      <c r="A12705">
        <v>104167282</v>
      </c>
      <c r="B12705" t="s">
        <v>15471</v>
      </c>
      <c r="C12705" t="s">
        <v>1010</v>
      </c>
      <c r="D12705" t="s">
        <v>1010</v>
      </c>
      <c r="E12705" t="s">
        <v>1010</v>
      </c>
      <c r="F12705" t="s">
        <v>1010</v>
      </c>
      <c r="G12705" t="s">
        <v>1010</v>
      </c>
    </row>
    <row r="12706" spans="1:7">
      <c r="A12706">
        <v>104167282</v>
      </c>
      <c r="B12706" t="s">
        <v>15472</v>
      </c>
      <c r="C12706" t="s">
        <v>1010</v>
      </c>
      <c r="D12706" t="s">
        <v>1010</v>
      </c>
      <c r="E12706" t="s">
        <v>1010</v>
      </c>
      <c r="F12706" t="s">
        <v>1010</v>
      </c>
      <c r="G12706" t="s">
        <v>1010</v>
      </c>
    </row>
    <row r="12707" spans="1:7">
      <c r="A12707">
        <v>104167282</v>
      </c>
      <c r="B12707" t="s">
        <v>15473</v>
      </c>
      <c r="C12707" t="s">
        <v>1010</v>
      </c>
      <c r="D12707" t="s">
        <v>1010</v>
      </c>
      <c r="E12707" t="s">
        <v>1010</v>
      </c>
      <c r="F12707" t="s">
        <v>1010</v>
      </c>
      <c r="G12707" t="s">
        <v>1010</v>
      </c>
    </row>
    <row r="12708" spans="1:7">
      <c r="A12708">
        <v>104167282</v>
      </c>
      <c r="B12708" t="s">
        <v>15474</v>
      </c>
      <c r="C12708" t="s">
        <v>1010</v>
      </c>
      <c r="D12708" t="s">
        <v>1010</v>
      </c>
      <c r="E12708" t="s">
        <v>1010</v>
      </c>
      <c r="F12708" t="s">
        <v>1010</v>
      </c>
      <c r="G12708" t="s">
        <v>1010</v>
      </c>
    </row>
    <row r="12709" spans="1:7">
      <c r="A12709">
        <v>104167282</v>
      </c>
      <c r="B12709" t="s">
        <v>15475</v>
      </c>
      <c r="C12709" t="s">
        <v>1010</v>
      </c>
      <c r="D12709" t="s">
        <v>1010</v>
      </c>
      <c r="E12709" t="s">
        <v>1010</v>
      </c>
      <c r="F12709" t="s">
        <v>1010</v>
      </c>
      <c r="G12709" t="s">
        <v>1010</v>
      </c>
    </row>
    <row r="12710" spans="1:7">
      <c r="A12710">
        <v>104167282</v>
      </c>
      <c r="B12710" t="s">
        <v>15476</v>
      </c>
      <c r="C12710" t="s">
        <v>1010</v>
      </c>
      <c r="D12710" t="s">
        <v>1010</v>
      </c>
      <c r="E12710" t="s">
        <v>1010</v>
      </c>
      <c r="F12710" t="s">
        <v>1010</v>
      </c>
      <c r="G12710" t="s">
        <v>1010</v>
      </c>
    </row>
    <row r="12711" spans="1:7">
      <c r="A12711">
        <v>104167282</v>
      </c>
      <c r="B12711" t="s">
        <v>15477</v>
      </c>
      <c r="C12711" t="s">
        <v>1010</v>
      </c>
      <c r="D12711" t="s">
        <v>1010</v>
      </c>
      <c r="E12711" t="s">
        <v>1010</v>
      </c>
      <c r="F12711" t="s">
        <v>1010</v>
      </c>
      <c r="G12711" t="s">
        <v>1010</v>
      </c>
    </row>
    <row r="12712" spans="1:7">
      <c r="A12712">
        <v>104167282</v>
      </c>
      <c r="B12712" t="s">
        <v>15478</v>
      </c>
      <c r="C12712" t="s">
        <v>1010</v>
      </c>
      <c r="D12712" t="s">
        <v>1010</v>
      </c>
      <c r="E12712" t="s">
        <v>1010</v>
      </c>
      <c r="F12712" t="s">
        <v>1010</v>
      </c>
      <c r="G12712" t="s">
        <v>1010</v>
      </c>
    </row>
    <row r="12713" spans="1:7">
      <c r="A12713">
        <v>104167282</v>
      </c>
      <c r="B12713" t="s">
        <v>15479</v>
      </c>
      <c r="C12713" t="s">
        <v>1010</v>
      </c>
      <c r="D12713" t="s">
        <v>1010</v>
      </c>
      <c r="E12713" t="s">
        <v>1010</v>
      </c>
      <c r="F12713" t="s">
        <v>1010</v>
      </c>
      <c r="G12713" t="s">
        <v>1010</v>
      </c>
    </row>
    <row r="12714" spans="1:7">
      <c r="A12714">
        <v>104167282</v>
      </c>
      <c r="B12714" t="s">
        <v>15480</v>
      </c>
      <c r="C12714" t="s">
        <v>1010</v>
      </c>
      <c r="D12714" t="s">
        <v>1010</v>
      </c>
      <c r="E12714" t="s">
        <v>1010</v>
      </c>
      <c r="F12714" t="s">
        <v>1010</v>
      </c>
      <c r="G12714" t="s">
        <v>1010</v>
      </c>
    </row>
    <row r="12715" spans="1:7">
      <c r="A12715">
        <v>104167282</v>
      </c>
      <c r="B12715" t="s">
        <v>15481</v>
      </c>
      <c r="C12715" t="s">
        <v>1010</v>
      </c>
      <c r="D12715" t="s">
        <v>1010</v>
      </c>
      <c r="E12715" t="s">
        <v>1010</v>
      </c>
      <c r="F12715" t="s">
        <v>1010</v>
      </c>
      <c r="G12715" t="s">
        <v>1010</v>
      </c>
    </row>
    <row r="12716" spans="1:7">
      <c r="A12716">
        <v>104167282</v>
      </c>
      <c r="B12716" t="s">
        <v>15482</v>
      </c>
      <c r="C12716" t="s">
        <v>1010</v>
      </c>
      <c r="D12716" t="s">
        <v>1010</v>
      </c>
      <c r="E12716" t="s">
        <v>1010</v>
      </c>
      <c r="F12716" t="s">
        <v>1010</v>
      </c>
      <c r="G12716" t="s">
        <v>1010</v>
      </c>
    </row>
    <row r="12717" spans="1:7">
      <c r="A12717">
        <v>104167282</v>
      </c>
      <c r="B12717" t="s">
        <v>15483</v>
      </c>
      <c r="C12717" t="s">
        <v>1010</v>
      </c>
      <c r="D12717" t="s">
        <v>1010</v>
      </c>
      <c r="E12717" t="s">
        <v>1010</v>
      </c>
      <c r="F12717" t="s">
        <v>1010</v>
      </c>
      <c r="G12717" t="s">
        <v>1010</v>
      </c>
    </row>
    <row r="12718" spans="1:7">
      <c r="A12718">
        <v>104167282</v>
      </c>
      <c r="B12718" t="s">
        <v>15484</v>
      </c>
      <c r="C12718" t="s">
        <v>1010</v>
      </c>
      <c r="D12718" t="s">
        <v>1010</v>
      </c>
      <c r="E12718" t="s">
        <v>1010</v>
      </c>
      <c r="F12718" t="s">
        <v>1010</v>
      </c>
      <c r="G12718" t="s">
        <v>1010</v>
      </c>
    </row>
    <row r="12719" spans="1:7">
      <c r="A12719">
        <v>104167282</v>
      </c>
      <c r="B12719" t="s">
        <v>15485</v>
      </c>
      <c r="C12719" t="s">
        <v>1010</v>
      </c>
      <c r="D12719" t="s">
        <v>1010</v>
      </c>
      <c r="E12719" t="s">
        <v>1010</v>
      </c>
      <c r="F12719" t="s">
        <v>1010</v>
      </c>
      <c r="G12719" t="s">
        <v>1010</v>
      </c>
    </row>
    <row r="12720" spans="1:7">
      <c r="A12720">
        <v>104167282</v>
      </c>
      <c r="B12720" t="s">
        <v>15486</v>
      </c>
      <c r="C12720" t="s">
        <v>1010</v>
      </c>
      <c r="D12720" t="s">
        <v>1010</v>
      </c>
      <c r="E12720" t="s">
        <v>1010</v>
      </c>
      <c r="F12720" t="s">
        <v>1010</v>
      </c>
      <c r="G12720" t="s">
        <v>1010</v>
      </c>
    </row>
    <row r="12721" spans="1:7">
      <c r="A12721">
        <v>104167282</v>
      </c>
      <c r="B12721" t="s">
        <v>15487</v>
      </c>
      <c r="C12721" t="s">
        <v>1010</v>
      </c>
      <c r="D12721" t="s">
        <v>1010</v>
      </c>
      <c r="E12721" t="s">
        <v>1010</v>
      </c>
      <c r="F12721" t="s">
        <v>1010</v>
      </c>
      <c r="G12721" t="s">
        <v>1010</v>
      </c>
    </row>
    <row r="12722" spans="1:7">
      <c r="A12722">
        <v>104167282</v>
      </c>
      <c r="B12722" t="s">
        <v>15488</v>
      </c>
      <c r="C12722" t="s">
        <v>1010</v>
      </c>
      <c r="D12722" t="s">
        <v>1010</v>
      </c>
      <c r="E12722" t="s">
        <v>1010</v>
      </c>
      <c r="F12722" t="s">
        <v>1010</v>
      </c>
      <c r="G12722" t="s">
        <v>1010</v>
      </c>
    </row>
    <row r="12723" spans="1:7">
      <c r="A12723">
        <v>104167282</v>
      </c>
      <c r="B12723" t="s">
        <v>15489</v>
      </c>
      <c r="C12723" t="s">
        <v>1010</v>
      </c>
      <c r="D12723" t="s">
        <v>1010</v>
      </c>
      <c r="E12723" t="s">
        <v>1010</v>
      </c>
      <c r="F12723" t="s">
        <v>1010</v>
      </c>
      <c r="G12723" t="s">
        <v>1010</v>
      </c>
    </row>
    <row r="12724" spans="1:7">
      <c r="A12724">
        <v>104167282</v>
      </c>
      <c r="B12724" t="s">
        <v>15490</v>
      </c>
      <c r="C12724" t="s">
        <v>1010</v>
      </c>
      <c r="D12724" t="s">
        <v>1010</v>
      </c>
      <c r="E12724" t="s">
        <v>1010</v>
      </c>
      <c r="F12724" t="s">
        <v>1010</v>
      </c>
      <c r="G12724" t="s">
        <v>1010</v>
      </c>
    </row>
    <row r="12725" spans="1:7">
      <c r="A12725">
        <v>104167282</v>
      </c>
      <c r="B12725" t="s">
        <v>15491</v>
      </c>
      <c r="C12725" t="s">
        <v>1010</v>
      </c>
      <c r="D12725" t="s">
        <v>1010</v>
      </c>
      <c r="E12725" t="s">
        <v>1010</v>
      </c>
      <c r="F12725" t="s">
        <v>1010</v>
      </c>
      <c r="G12725" t="s">
        <v>1010</v>
      </c>
    </row>
    <row r="12726" spans="1:7">
      <c r="A12726">
        <v>104167282</v>
      </c>
      <c r="B12726" t="s">
        <v>15492</v>
      </c>
      <c r="C12726" t="s">
        <v>1010</v>
      </c>
      <c r="D12726" t="s">
        <v>1010</v>
      </c>
      <c r="E12726" t="s">
        <v>1010</v>
      </c>
      <c r="F12726" t="s">
        <v>1010</v>
      </c>
      <c r="G12726" t="s">
        <v>1010</v>
      </c>
    </row>
    <row r="12727" spans="1:7">
      <c r="A12727">
        <v>104167282</v>
      </c>
      <c r="B12727" t="s">
        <v>15493</v>
      </c>
      <c r="C12727" t="s">
        <v>1010</v>
      </c>
      <c r="D12727" t="s">
        <v>1010</v>
      </c>
      <c r="E12727" t="s">
        <v>1010</v>
      </c>
      <c r="F12727" t="s">
        <v>1010</v>
      </c>
      <c r="G12727" t="s">
        <v>1010</v>
      </c>
    </row>
    <row r="12728" spans="1:7">
      <c r="A12728">
        <v>104167282</v>
      </c>
      <c r="B12728" t="s">
        <v>15494</v>
      </c>
      <c r="C12728" t="s">
        <v>1010</v>
      </c>
      <c r="D12728" t="s">
        <v>1010</v>
      </c>
      <c r="E12728" t="s">
        <v>1010</v>
      </c>
      <c r="F12728" t="s">
        <v>1010</v>
      </c>
      <c r="G12728" t="s">
        <v>1010</v>
      </c>
    </row>
    <row r="12729" spans="1:7">
      <c r="A12729">
        <v>104167282</v>
      </c>
      <c r="B12729" t="s">
        <v>15495</v>
      </c>
      <c r="C12729" t="s">
        <v>1010</v>
      </c>
      <c r="D12729" t="s">
        <v>1010</v>
      </c>
      <c r="E12729" t="s">
        <v>1010</v>
      </c>
      <c r="F12729" t="s">
        <v>1010</v>
      </c>
      <c r="G12729" t="s">
        <v>1010</v>
      </c>
    </row>
    <row r="12730" spans="1:7">
      <c r="A12730">
        <v>104167282</v>
      </c>
      <c r="B12730" t="s">
        <v>15496</v>
      </c>
      <c r="C12730" t="s">
        <v>1010</v>
      </c>
      <c r="D12730" t="s">
        <v>1010</v>
      </c>
      <c r="E12730" t="s">
        <v>1010</v>
      </c>
      <c r="F12730" t="s">
        <v>1010</v>
      </c>
      <c r="G12730" t="s">
        <v>1010</v>
      </c>
    </row>
    <row r="12731" spans="1:7">
      <c r="A12731">
        <v>104167282</v>
      </c>
      <c r="B12731" t="s">
        <v>15497</v>
      </c>
      <c r="C12731" t="s">
        <v>1010</v>
      </c>
      <c r="D12731" t="s">
        <v>1010</v>
      </c>
      <c r="E12731" t="s">
        <v>1010</v>
      </c>
      <c r="F12731" t="s">
        <v>1010</v>
      </c>
      <c r="G12731" t="s">
        <v>1010</v>
      </c>
    </row>
    <row r="12732" spans="1:7">
      <c r="A12732">
        <v>104167282</v>
      </c>
      <c r="B12732" t="s">
        <v>15498</v>
      </c>
      <c r="C12732" t="s">
        <v>1010</v>
      </c>
      <c r="D12732" t="s">
        <v>1010</v>
      </c>
      <c r="E12732" t="s">
        <v>1010</v>
      </c>
      <c r="F12732" t="s">
        <v>1010</v>
      </c>
      <c r="G12732" t="s">
        <v>1010</v>
      </c>
    </row>
    <row r="12733" spans="1:7">
      <c r="A12733">
        <v>104167282</v>
      </c>
      <c r="B12733" t="s">
        <v>15499</v>
      </c>
      <c r="C12733" t="s">
        <v>1010</v>
      </c>
      <c r="D12733" t="s">
        <v>1010</v>
      </c>
      <c r="E12733" t="s">
        <v>1010</v>
      </c>
      <c r="F12733" t="s">
        <v>1010</v>
      </c>
      <c r="G12733" t="s">
        <v>1010</v>
      </c>
    </row>
    <row r="12734" spans="1:7">
      <c r="A12734">
        <v>104167282</v>
      </c>
      <c r="B12734" t="s">
        <v>15500</v>
      </c>
      <c r="C12734" t="s">
        <v>1010</v>
      </c>
      <c r="D12734" t="s">
        <v>1010</v>
      </c>
      <c r="E12734" t="s">
        <v>1010</v>
      </c>
      <c r="F12734" t="s">
        <v>1010</v>
      </c>
      <c r="G12734" t="s">
        <v>1010</v>
      </c>
    </row>
    <row r="12735" spans="1:7">
      <c r="A12735">
        <v>104167282</v>
      </c>
      <c r="B12735" t="s">
        <v>15501</v>
      </c>
      <c r="C12735" t="s">
        <v>1010</v>
      </c>
      <c r="D12735" t="s">
        <v>1010</v>
      </c>
      <c r="E12735" t="s">
        <v>1010</v>
      </c>
      <c r="F12735" t="s">
        <v>1010</v>
      </c>
      <c r="G12735" t="s">
        <v>1010</v>
      </c>
    </row>
    <row r="12736" spans="1:7">
      <c r="A12736">
        <v>104167282</v>
      </c>
      <c r="B12736" t="s">
        <v>15502</v>
      </c>
      <c r="C12736" t="s">
        <v>1010</v>
      </c>
      <c r="D12736" t="s">
        <v>1010</v>
      </c>
      <c r="E12736" t="s">
        <v>1010</v>
      </c>
      <c r="F12736" t="s">
        <v>1010</v>
      </c>
      <c r="G12736" t="s">
        <v>1010</v>
      </c>
    </row>
    <row r="12737" spans="1:7">
      <c r="A12737">
        <v>104167282</v>
      </c>
      <c r="B12737" t="s">
        <v>15503</v>
      </c>
      <c r="C12737" t="s">
        <v>1010</v>
      </c>
      <c r="D12737" t="s">
        <v>1010</v>
      </c>
      <c r="E12737" t="s">
        <v>1010</v>
      </c>
      <c r="F12737" t="s">
        <v>1010</v>
      </c>
      <c r="G12737" t="s">
        <v>1010</v>
      </c>
    </row>
    <row r="12738" spans="1:7">
      <c r="A12738">
        <v>104167282</v>
      </c>
      <c r="B12738" t="s">
        <v>15504</v>
      </c>
      <c r="C12738" t="s">
        <v>1010</v>
      </c>
      <c r="D12738" t="s">
        <v>1010</v>
      </c>
      <c r="E12738" t="s">
        <v>1010</v>
      </c>
      <c r="F12738" t="s">
        <v>1010</v>
      </c>
      <c r="G12738" t="s">
        <v>1010</v>
      </c>
    </row>
    <row r="12739" spans="1:7">
      <c r="A12739">
        <v>104167282</v>
      </c>
      <c r="B12739" t="s">
        <v>15505</v>
      </c>
      <c r="C12739" t="s">
        <v>1010</v>
      </c>
      <c r="D12739" t="s">
        <v>1010</v>
      </c>
      <c r="E12739" t="s">
        <v>1010</v>
      </c>
      <c r="F12739" t="s">
        <v>1010</v>
      </c>
      <c r="G12739" t="s">
        <v>1010</v>
      </c>
    </row>
    <row r="12740" spans="1:7">
      <c r="A12740">
        <v>104167282</v>
      </c>
      <c r="B12740" t="s">
        <v>15506</v>
      </c>
      <c r="C12740" t="s">
        <v>1010</v>
      </c>
      <c r="D12740" t="s">
        <v>1010</v>
      </c>
      <c r="E12740" t="s">
        <v>1010</v>
      </c>
      <c r="F12740" t="s">
        <v>1010</v>
      </c>
      <c r="G12740" t="s">
        <v>1010</v>
      </c>
    </row>
    <row r="12741" spans="1:7">
      <c r="A12741">
        <v>104167282</v>
      </c>
      <c r="B12741" t="s">
        <v>15507</v>
      </c>
      <c r="C12741" t="s">
        <v>1010</v>
      </c>
      <c r="D12741" t="s">
        <v>1010</v>
      </c>
      <c r="E12741" t="s">
        <v>1010</v>
      </c>
      <c r="F12741" t="s">
        <v>1010</v>
      </c>
      <c r="G12741" t="s">
        <v>1010</v>
      </c>
    </row>
    <row r="12742" spans="1:7">
      <c r="A12742">
        <v>104167282</v>
      </c>
      <c r="B12742" t="s">
        <v>15508</v>
      </c>
      <c r="C12742" t="s">
        <v>1010</v>
      </c>
      <c r="D12742" t="s">
        <v>1010</v>
      </c>
      <c r="E12742" t="s">
        <v>1010</v>
      </c>
      <c r="F12742" t="s">
        <v>1010</v>
      </c>
      <c r="G12742" t="s">
        <v>1010</v>
      </c>
    </row>
    <row r="12743" spans="1:7">
      <c r="A12743">
        <v>104167282</v>
      </c>
      <c r="B12743" t="s">
        <v>15509</v>
      </c>
      <c r="C12743" t="s">
        <v>1010</v>
      </c>
      <c r="D12743" t="s">
        <v>1010</v>
      </c>
      <c r="E12743" t="s">
        <v>1010</v>
      </c>
      <c r="F12743" t="s">
        <v>1010</v>
      </c>
      <c r="G12743" t="s">
        <v>1010</v>
      </c>
    </row>
    <row r="12744" spans="1:7">
      <c r="A12744">
        <v>104167282</v>
      </c>
      <c r="B12744" t="s">
        <v>15510</v>
      </c>
      <c r="C12744" t="s">
        <v>1010</v>
      </c>
      <c r="D12744" t="s">
        <v>1010</v>
      </c>
      <c r="E12744" t="s">
        <v>1010</v>
      </c>
      <c r="F12744" t="s">
        <v>1010</v>
      </c>
      <c r="G12744" t="s">
        <v>1010</v>
      </c>
    </row>
    <row r="12745" spans="1:7">
      <c r="A12745">
        <v>104167282</v>
      </c>
      <c r="B12745" t="s">
        <v>15511</v>
      </c>
      <c r="C12745" t="s">
        <v>1010</v>
      </c>
      <c r="D12745" t="s">
        <v>1010</v>
      </c>
      <c r="E12745" t="s">
        <v>1010</v>
      </c>
      <c r="F12745" t="s">
        <v>1010</v>
      </c>
      <c r="G12745" t="s">
        <v>1010</v>
      </c>
    </row>
    <row r="12746" spans="1:7">
      <c r="A12746">
        <v>104167282</v>
      </c>
      <c r="B12746" t="s">
        <v>15512</v>
      </c>
      <c r="C12746" t="s">
        <v>1010</v>
      </c>
      <c r="D12746" t="s">
        <v>1010</v>
      </c>
      <c r="E12746" t="s">
        <v>1010</v>
      </c>
      <c r="F12746" t="s">
        <v>1010</v>
      </c>
      <c r="G12746" t="s">
        <v>1010</v>
      </c>
    </row>
    <row r="12747" spans="1:7">
      <c r="A12747">
        <v>104167282</v>
      </c>
      <c r="B12747" t="s">
        <v>15513</v>
      </c>
      <c r="C12747" t="s">
        <v>1010</v>
      </c>
      <c r="D12747" t="s">
        <v>1010</v>
      </c>
      <c r="E12747" t="s">
        <v>1010</v>
      </c>
      <c r="F12747" t="s">
        <v>1010</v>
      </c>
      <c r="G12747" t="s">
        <v>1010</v>
      </c>
    </row>
    <row r="12748" spans="1:7">
      <c r="A12748">
        <v>104167282</v>
      </c>
      <c r="B12748" t="s">
        <v>15514</v>
      </c>
      <c r="C12748" t="s">
        <v>1010</v>
      </c>
      <c r="D12748" t="s">
        <v>1010</v>
      </c>
      <c r="E12748" t="s">
        <v>1010</v>
      </c>
      <c r="F12748" t="s">
        <v>1010</v>
      </c>
      <c r="G12748" t="s">
        <v>1010</v>
      </c>
    </row>
    <row r="12749" spans="1:7">
      <c r="A12749">
        <v>104167282</v>
      </c>
      <c r="B12749" t="s">
        <v>15515</v>
      </c>
      <c r="C12749" t="s">
        <v>1010</v>
      </c>
      <c r="D12749" t="s">
        <v>1010</v>
      </c>
      <c r="E12749" t="s">
        <v>1010</v>
      </c>
      <c r="F12749" t="s">
        <v>1010</v>
      </c>
      <c r="G12749" t="s">
        <v>1010</v>
      </c>
    </row>
    <row r="12750" spans="1:7">
      <c r="A12750">
        <v>104167282</v>
      </c>
      <c r="B12750" t="s">
        <v>15516</v>
      </c>
      <c r="C12750" t="s">
        <v>1010</v>
      </c>
      <c r="D12750" t="s">
        <v>1010</v>
      </c>
      <c r="E12750" t="s">
        <v>1010</v>
      </c>
      <c r="F12750" t="s">
        <v>1010</v>
      </c>
      <c r="G12750" t="s">
        <v>1010</v>
      </c>
    </row>
    <row r="12751" spans="1:7">
      <c r="A12751">
        <v>104167282</v>
      </c>
      <c r="B12751" t="s">
        <v>15517</v>
      </c>
      <c r="C12751" t="s">
        <v>1010</v>
      </c>
      <c r="D12751" t="s">
        <v>1010</v>
      </c>
      <c r="E12751" t="s">
        <v>1010</v>
      </c>
      <c r="F12751" t="s">
        <v>1010</v>
      </c>
      <c r="G12751" t="s">
        <v>1010</v>
      </c>
    </row>
    <row r="12752" spans="1:7">
      <c r="A12752">
        <v>104167282</v>
      </c>
      <c r="B12752" t="s">
        <v>15518</v>
      </c>
      <c r="C12752" t="s">
        <v>1010</v>
      </c>
      <c r="D12752" t="s">
        <v>1010</v>
      </c>
      <c r="E12752" t="s">
        <v>1010</v>
      </c>
      <c r="F12752" t="s">
        <v>1010</v>
      </c>
      <c r="G12752" t="s">
        <v>1010</v>
      </c>
    </row>
    <row r="12753" spans="1:7">
      <c r="A12753">
        <v>104167282</v>
      </c>
      <c r="B12753" t="s">
        <v>15519</v>
      </c>
      <c r="C12753" t="s">
        <v>1010</v>
      </c>
      <c r="D12753" t="s">
        <v>1010</v>
      </c>
      <c r="E12753" t="s">
        <v>1010</v>
      </c>
      <c r="F12753" t="s">
        <v>1010</v>
      </c>
      <c r="G12753" t="s">
        <v>1010</v>
      </c>
    </row>
    <row r="12754" spans="1:7">
      <c r="A12754">
        <v>104167282</v>
      </c>
      <c r="B12754" t="s">
        <v>15520</v>
      </c>
      <c r="C12754" t="s">
        <v>1010</v>
      </c>
      <c r="D12754" t="s">
        <v>1010</v>
      </c>
      <c r="E12754" t="s">
        <v>1010</v>
      </c>
      <c r="F12754" t="s">
        <v>1010</v>
      </c>
      <c r="G12754" t="s">
        <v>1010</v>
      </c>
    </row>
    <row r="12755" spans="1:7">
      <c r="A12755">
        <v>104167282</v>
      </c>
      <c r="B12755" t="s">
        <v>15521</v>
      </c>
      <c r="C12755" t="s">
        <v>1010</v>
      </c>
      <c r="D12755" t="s">
        <v>1010</v>
      </c>
      <c r="E12755" t="s">
        <v>1010</v>
      </c>
      <c r="F12755" t="s">
        <v>1010</v>
      </c>
      <c r="G12755" t="s">
        <v>1010</v>
      </c>
    </row>
    <row r="12756" spans="1:7">
      <c r="A12756">
        <v>104167282</v>
      </c>
      <c r="B12756" t="s">
        <v>15522</v>
      </c>
      <c r="C12756" t="s">
        <v>1010</v>
      </c>
      <c r="D12756" t="s">
        <v>1010</v>
      </c>
      <c r="E12756" t="s">
        <v>1010</v>
      </c>
      <c r="F12756" t="s">
        <v>1010</v>
      </c>
      <c r="G12756" t="s">
        <v>1010</v>
      </c>
    </row>
    <row r="12757" spans="1:7">
      <c r="A12757">
        <v>104167282</v>
      </c>
      <c r="B12757" t="s">
        <v>15523</v>
      </c>
      <c r="C12757" t="s">
        <v>1010</v>
      </c>
      <c r="D12757" t="s">
        <v>1010</v>
      </c>
      <c r="E12757" t="s">
        <v>1010</v>
      </c>
      <c r="F12757" t="s">
        <v>1010</v>
      </c>
      <c r="G12757" t="s">
        <v>1010</v>
      </c>
    </row>
    <row r="12758" spans="1:7">
      <c r="A12758">
        <v>104167282</v>
      </c>
      <c r="B12758" t="s">
        <v>15524</v>
      </c>
      <c r="C12758" t="s">
        <v>1010</v>
      </c>
      <c r="D12758" t="s">
        <v>1010</v>
      </c>
      <c r="E12758" t="s">
        <v>1010</v>
      </c>
      <c r="F12758" t="s">
        <v>1010</v>
      </c>
      <c r="G12758" t="s">
        <v>1010</v>
      </c>
    </row>
    <row r="12759" spans="1:7">
      <c r="A12759">
        <v>104167282</v>
      </c>
      <c r="B12759" t="s">
        <v>15525</v>
      </c>
      <c r="C12759" t="s">
        <v>1010</v>
      </c>
      <c r="D12759" t="s">
        <v>1010</v>
      </c>
      <c r="E12759" t="s">
        <v>1010</v>
      </c>
      <c r="F12759" t="s">
        <v>1010</v>
      </c>
      <c r="G12759" t="s">
        <v>1010</v>
      </c>
    </row>
    <row r="12760" spans="1:7">
      <c r="A12760">
        <v>104167282</v>
      </c>
      <c r="B12760" t="s">
        <v>15526</v>
      </c>
      <c r="C12760" t="s">
        <v>1010</v>
      </c>
      <c r="D12760" t="s">
        <v>1010</v>
      </c>
      <c r="E12760" t="s">
        <v>1010</v>
      </c>
      <c r="F12760" t="s">
        <v>1010</v>
      </c>
      <c r="G12760" t="s">
        <v>1010</v>
      </c>
    </row>
    <row r="12761" spans="1:7">
      <c r="A12761">
        <v>104167282</v>
      </c>
      <c r="B12761" t="s">
        <v>15527</v>
      </c>
      <c r="C12761" t="s">
        <v>1010</v>
      </c>
      <c r="D12761" t="s">
        <v>1010</v>
      </c>
      <c r="E12761" t="s">
        <v>1010</v>
      </c>
      <c r="F12761" t="s">
        <v>1010</v>
      </c>
      <c r="G12761" t="s">
        <v>1010</v>
      </c>
    </row>
    <row r="12762" spans="1:7">
      <c r="A12762">
        <v>104167282</v>
      </c>
      <c r="B12762" t="s">
        <v>15528</v>
      </c>
      <c r="C12762" t="s">
        <v>1010</v>
      </c>
      <c r="D12762" t="s">
        <v>1010</v>
      </c>
      <c r="E12762" t="s">
        <v>1010</v>
      </c>
      <c r="F12762" t="s">
        <v>1010</v>
      </c>
      <c r="G12762" t="s">
        <v>1010</v>
      </c>
    </row>
    <row r="12763" spans="1:7">
      <c r="A12763">
        <v>104167282</v>
      </c>
      <c r="B12763" t="s">
        <v>15529</v>
      </c>
      <c r="C12763" t="s">
        <v>1010</v>
      </c>
      <c r="D12763" t="s">
        <v>1010</v>
      </c>
      <c r="E12763" t="s">
        <v>1010</v>
      </c>
      <c r="F12763" t="s">
        <v>1010</v>
      </c>
      <c r="G12763" t="s">
        <v>1010</v>
      </c>
    </row>
    <row r="12764" spans="1:7">
      <c r="A12764">
        <v>104167282</v>
      </c>
      <c r="B12764" t="s">
        <v>15530</v>
      </c>
      <c r="C12764" t="s">
        <v>1010</v>
      </c>
      <c r="D12764" t="s">
        <v>1010</v>
      </c>
      <c r="E12764" t="s">
        <v>1010</v>
      </c>
      <c r="F12764" t="s">
        <v>1010</v>
      </c>
      <c r="G12764" t="s">
        <v>1010</v>
      </c>
    </row>
    <row r="12765" spans="1:7">
      <c r="A12765">
        <v>104167282</v>
      </c>
      <c r="B12765" t="s">
        <v>15531</v>
      </c>
      <c r="C12765" t="s">
        <v>1010</v>
      </c>
      <c r="D12765" t="s">
        <v>1010</v>
      </c>
      <c r="E12765" t="s">
        <v>1010</v>
      </c>
      <c r="F12765" t="s">
        <v>1010</v>
      </c>
      <c r="G12765" t="s">
        <v>1010</v>
      </c>
    </row>
    <row r="12766" spans="1:7">
      <c r="A12766">
        <v>104167282</v>
      </c>
      <c r="B12766" t="s">
        <v>15532</v>
      </c>
      <c r="C12766" t="s">
        <v>1010</v>
      </c>
      <c r="D12766" t="s">
        <v>1010</v>
      </c>
      <c r="E12766" t="s">
        <v>1010</v>
      </c>
      <c r="F12766" t="s">
        <v>1010</v>
      </c>
      <c r="G12766" t="s">
        <v>1010</v>
      </c>
    </row>
    <row r="12767" spans="1:7">
      <c r="A12767">
        <v>104167282</v>
      </c>
      <c r="B12767" t="s">
        <v>15533</v>
      </c>
      <c r="C12767" t="s">
        <v>1010</v>
      </c>
      <c r="D12767" t="s">
        <v>1010</v>
      </c>
      <c r="E12767" t="s">
        <v>1010</v>
      </c>
      <c r="F12767" t="s">
        <v>1010</v>
      </c>
      <c r="G12767" t="s">
        <v>1010</v>
      </c>
    </row>
    <row r="12768" spans="1:7">
      <c r="A12768">
        <v>104167282</v>
      </c>
      <c r="B12768" t="s">
        <v>15534</v>
      </c>
      <c r="C12768" t="s">
        <v>1010</v>
      </c>
      <c r="D12768" t="s">
        <v>1010</v>
      </c>
      <c r="E12768" t="s">
        <v>1010</v>
      </c>
      <c r="F12768" t="s">
        <v>1010</v>
      </c>
      <c r="G12768" t="s">
        <v>1010</v>
      </c>
    </row>
    <row r="12769" spans="1:7">
      <c r="A12769">
        <v>104167282</v>
      </c>
      <c r="B12769" t="s">
        <v>15535</v>
      </c>
      <c r="C12769" t="s">
        <v>1010</v>
      </c>
      <c r="D12769" t="s">
        <v>1010</v>
      </c>
      <c r="E12769" t="s">
        <v>1010</v>
      </c>
      <c r="F12769" t="s">
        <v>1010</v>
      </c>
      <c r="G12769" t="s">
        <v>1010</v>
      </c>
    </row>
    <row r="12770" spans="1:7">
      <c r="A12770">
        <v>104167282</v>
      </c>
      <c r="B12770" t="s">
        <v>15536</v>
      </c>
      <c r="C12770" t="s">
        <v>1010</v>
      </c>
      <c r="D12770" t="s">
        <v>1010</v>
      </c>
      <c r="E12770" t="s">
        <v>1010</v>
      </c>
      <c r="F12770" t="s">
        <v>1010</v>
      </c>
      <c r="G12770" t="s">
        <v>1010</v>
      </c>
    </row>
    <row r="12771" spans="1:7">
      <c r="A12771">
        <v>104167282</v>
      </c>
      <c r="B12771" t="s">
        <v>15537</v>
      </c>
      <c r="C12771" t="s">
        <v>1010</v>
      </c>
      <c r="D12771" t="s">
        <v>1010</v>
      </c>
      <c r="E12771" t="s">
        <v>1010</v>
      </c>
      <c r="F12771" t="s">
        <v>1010</v>
      </c>
      <c r="G12771" t="s">
        <v>1010</v>
      </c>
    </row>
    <row r="12772" spans="1:7">
      <c r="A12772">
        <v>104167282</v>
      </c>
      <c r="B12772" t="s">
        <v>15538</v>
      </c>
      <c r="C12772" t="s">
        <v>1010</v>
      </c>
      <c r="D12772" t="s">
        <v>1010</v>
      </c>
      <c r="E12772" t="s">
        <v>1010</v>
      </c>
      <c r="F12772" t="s">
        <v>1010</v>
      </c>
      <c r="G12772" t="s">
        <v>1010</v>
      </c>
    </row>
    <row r="12773" spans="1:7">
      <c r="A12773">
        <v>104167282</v>
      </c>
      <c r="B12773" t="s">
        <v>15539</v>
      </c>
      <c r="C12773" t="s">
        <v>1010</v>
      </c>
      <c r="D12773" t="s">
        <v>1010</v>
      </c>
      <c r="E12773" t="s">
        <v>1010</v>
      </c>
      <c r="F12773" t="s">
        <v>1010</v>
      </c>
      <c r="G12773" t="s">
        <v>1010</v>
      </c>
    </row>
    <row r="12774" spans="1:7">
      <c r="A12774">
        <v>104167282</v>
      </c>
      <c r="B12774" t="s">
        <v>15540</v>
      </c>
      <c r="C12774" t="s">
        <v>1010</v>
      </c>
      <c r="D12774" t="s">
        <v>1010</v>
      </c>
      <c r="E12774" t="s">
        <v>1010</v>
      </c>
      <c r="F12774" t="s">
        <v>1010</v>
      </c>
      <c r="G12774" t="s">
        <v>1010</v>
      </c>
    </row>
    <row r="12775" spans="1:7">
      <c r="A12775">
        <v>104167282</v>
      </c>
      <c r="B12775" t="s">
        <v>15541</v>
      </c>
      <c r="C12775" t="s">
        <v>1010</v>
      </c>
      <c r="D12775" t="s">
        <v>1010</v>
      </c>
      <c r="E12775" t="s">
        <v>1010</v>
      </c>
      <c r="F12775" t="s">
        <v>1010</v>
      </c>
      <c r="G12775" t="s">
        <v>1010</v>
      </c>
    </row>
    <row r="12776" spans="1:7">
      <c r="A12776">
        <v>104167282</v>
      </c>
      <c r="B12776" t="s">
        <v>15542</v>
      </c>
      <c r="C12776" t="s">
        <v>1010</v>
      </c>
      <c r="D12776" t="s">
        <v>1010</v>
      </c>
      <c r="E12776" t="s">
        <v>1010</v>
      </c>
      <c r="F12776" t="s">
        <v>1010</v>
      </c>
      <c r="G12776" t="s">
        <v>1010</v>
      </c>
    </row>
    <row r="12777" spans="1:7">
      <c r="A12777">
        <v>104167282</v>
      </c>
      <c r="B12777" t="s">
        <v>15543</v>
      </c>
      <c r="C12777" t="s">
        <v>1010</v>
      </c>
      <c r="D12777" t="s">
        <v>1010</v>
      </c>
      <c r="E12777" t="s">
        <v>1010</v>
      </c>
      <c r="F12777" t="s">
        <v>1010</v>
      </c>
      <c r="G12777" t="s">
        <v>1010</v>
      </c>
    </row>
    <row r="12778" spans="1:7">
      <c r="A12778">
        <v>104167282</v>
      </c>
      <c r="B12778" t="s">
        <v>15544</v>
      </c>
      <c r="C12778" t="s">
        <v>1010</v>
      </c>
      <c r="D12778" t="s">
        <v>1010</v>
      </c>
      <c r="E12778" t="s">
        <v>1010</v>
      </c>
      <c r="F12778" t="s">
        <v>1010</v>
      </c>
      <c r="G12778" t="s">
        <v>1010</v>
      </c>
    </row>
    <row r="12779" spans="1:7">
      <c r="A12779">
        <v>104167282</v>
      </c>
      <c r="B12779" t="s">
        <v>15545</v>
      </c>
      <c r="C12779" t="s">
        <v>1010</v>
      </c>
      <c r="D12779" t="s">
        <v>1010</v>
      </c>
      <c r="E12779" t="s">
        <v>1010</v>
      </c>
      <c r="F12779" t="s">
        <v>1010</v>
      </c>
      <c r="G12779" t="s">
        <v>1010</v>
      </c>
    </row>
    <row r="12780" spans="1:7">
      <c r="A12780">
        <v>104167282</v>
      </c>
      <c r="B12780" t="s">
        <v>15546</v>
      </c>
      <c r="C12780" t="s">
        <v>1010</v>
      </c>
      <c r="D12780" t="s">
        <v>1010</v>
      </c>
      <c r="E12780" t="s">
        <v>1010</v>
      </c>
      <c r="F12780" t="s">
        <v>1010</v>
      </c>
      <c r="G12780" t="s">
        <v>1010</v>
      </c>
    </row>
    <row r="12781" spans="1:7">
      <c r="A12781">
        <v>104167282</v>
      </c>
      <c r="B12781" t="s">
        <v>15547</v>
      </c>
      <c r="C12781" t="s">
        <v>1010</v>
      </c>
      <c r="D12781" t="s">
        <v>1010</v>
      </c>
      <c r="E12781" t="s">
        <v>1010</v>
      </c>
      <c r="F12781" t="s">
        <v>1010</v>
      </c>
      <c r="G12781" t="s">
        <v>1010</v>
      </c>
    </row>
    <row r="12782" spans="1:7">
      <c r="A12782">
        <v>104167282</v>
      </c>
      <c r="B12782" t="s">
        <v>15548</v>
      </c>
      <c r="C12782" t="s">
        <v>1010</v>
      </c>
      <c r="D12782" t="s">
        <v>1010</v>
      </c>
      <c r="E12782" t="s">
        <v>1010</v>
      </c>
      <c r="F12782" t="s">
        <v>1010</v>
      </c>
      <c r="G12782" t="s">
        <v>1010</v>
      </c>
    </row>
    <row r="12783" spans="1:7">
      <c r="A12783">
        <v>104167282</v>
      </c>
      <c r="B12783" t="s">
        <v>15549</v>
      </c>
      <c r="C12783" t="s">
        <v>1010</v>
      </c>
      <c r="D12783" t="s">
        <v>1010</v>
      </c>
      <c r="E12783" t="s">
        <v>1010</v>
      </c>
      <c r="F12783" t="s">
        <v>1010</v>
      </c>
      <c r="G12783" t="s">
        <v>1010</v>
      </c>
    </row>
    <row r="12784" spans="1:7">
      <c r="A12784">
        <v>104167282</v>
      </c>
      <c r="B12784" t="s">
        <v>15550</v>
      </c>
      <c r="C12784" t="s">
        <v>1010</v>
      </c>
      <c r="D12784" t="s">
        <v>1010</v>
      </c>
      <c r="E12784" t="s">
        <v>1010</v>
      </c>
      <c r="F12784" t="s">
        <v>1010</v>
      </c>
      <c r="G12784" t="s">
        <v>1010</v>
      </c>
    </row>
    <row r="12785" spans="1:7">
      <c r="A12785">
        <v>104167282</v>
      </c>
      <c r="B12785" t="s">
        <v>15551</v>
      </c>
      <c r="C12785" t="s">
        <v>1010</v>
      </c>
      <c r="D12785" t="s">
        <v>1010</v>
      </c>
      <c r="E12785" t="s">
        <v>1010</v>
      </c>
      <c r="F12785" t="s">
        <v>1010</v>
      </c>
      <c r="G12785" t="s">
        <v>1010</v>
      </c>
    </row>
    <row r="12786" spans="1:7">
      <c r="A12786">
        <v>104167282</v>
      </c>
      <c r="B12786" t="s">
        <v>15552</v>
      </c>
      <c r="C12786" t="s">
        <v>1010</v>
      </c>
      <c r="D12786" t="s">
        <v>1010</v>
      </c>
      <c r="E12786" t="s">
        <v>1010</v>
      </c>
      <c r="F12786" t="s">
        <v>1010</v>
      </c>
      <c r="G12786" t="s">
        <v>1010</v>
      </c>
    </row>
    <row r="12787" spans="1:7">
      <c r="A12787">
        <v>104167282</v>
      </c>
      <c r="B12787" t="s">
        <v>15553</v>
      </c>
      <c r="C12787" t="s">
        <v>1010</v>
      </c>
      <c r="D12787" t="s">
        <v>1010</v>
      </c>
      <c r="E12787" t="s">
        <v>1010</v>
      </c>
      <c r="F12787" t="s">
        <v>1010</v>
      </c>
      <c r="G12787" t="s">
        <v>1010</v>
      </c>
    </row>
    <row r="12788" spans="1:7">
      <c r="A12788">
        <v>104167282</v>
      </c>
      <c r="B12788" t="s">
        <v>15554</v>
      </c>
      <c r="C12788" t="s">
        <v>1010</v>
      </c>
      <c r="D12788" t="s">
        <v>1010</v>
      </c>
      <c r="E12788" t="s">
        <v>1010</v>
      </c>
      <c r="F12788" t="s">
        <v>1010</v>
      </c>
      <c r="G12788" t="s">
        <v>1010</v>
      </c>
    </row>
    <row r="12789" spans="1:7">
      <c r="A12789">
        <v>104167282</v>
      </c>
      <c r="B12789" t="s">
        <v>15555</v>
      </c>
      <c r="C12789" t="s">
        <v>1010</v>
      </c>
      <c r="D12789" t="s">
        <v>1010</v>
      </c>
      <c r="E12789" t="s">
        <v>1010</v>
      </c>
      <c r="F12789" t="s">
        <v>1010</v>
      </c>
      <c r="G12789" t="s">
        <v>1010</v>
      </c>
    </row>
    <row r="12790" spans="1:7">
      <c r="A12790">
        <v>104167282</v>
      </c>
      <c r="B12790" t="s">
        <v>15556</v>
      </c>
      <c r="C12790" t="s">
        <v>1010</v>
      </c>
      <c r="D12790" t="s">
        <v>1010</v>
      </c>
      <c r="E12790" t="s">
        <v>1010</v>
      </c>
      <c r="F12790" t="s">
        <v>1010</v>
      </c>
      <c r="G12790" t="s">
        <v>1010</v>
      </c>
    </row>
    <row r="12791" spans="1:7">
      <c r="A12791">
        <v>104167282</v>
      </c>
      <c r="B12791" t="s">
        <v>15557</v>
      </c>
      <c r="C12791" t="s">
        <v>1010</v>
      </c>
      <c r="D12791" t="s">
        <v>1010</v>
      </c>
      <c r="E12791" t="s">
        <v>1010</v>
      </c>
      <c r="F12791" t="s">
        <v>1010</v>
      </c>
      <c r="G12791" t="s">
        <v>1010</v>
      </c>
    </row>
    <row r="12792" spans="1:7">
      <c r="A12792">
        <v>104167282</v>
      </c>
      <c r="B12792" t="s">
        <v>15558</v>
      </c>
      <c r="C12792" t="s">
        <v>1010</v>
      </c>
      <c r="D12792" t="s">
        <v>1010</v>
      </c>
      <c r="E12792" t="s">
        <v>1010</v>
      </c>
      <c r="F12792" t="s">
        <v>1010</v>
      </c>
      <c r="G12792" t="s">
        <v>1010</v>
      </c>
    </row>
    <row r="12793" spans="1:7">
      <c r="A12793">
        <v>104167282</v>
      </c>
      <c r="B12793" t="s">
        <v>15559</v>
      </c>
      <c r="C12793" t="s">
        <v>1010</v>
      </c>
      <c r="D12793" t="s">
        <v>1010</v>
      </c>
      <c r="E12793" t="s">
        <v>1010</v>
      </c>
      <c r="F12793" t="s">
        <v>1010</v>
      </c>
      <c r="G12793" t="s">
        <v>1010</v>
      </c>
    </row>
    <row r="12794" spans="1:7">
      <c r="A12794">
        <v>104167282</v>
      </c>
      <c r="B12794" t="s">
        <v>15560</v>
      </c>
      <c r="C12794" t="s">
        <v>1010</v>
      </c>
      <c r="D12794" t="s">
        <v>1010</v>
      </c>
      <c r="E12794" t="s">
        <v>1010</v>
      </c>
      <c r="F12794" t="s">
        <v>1010</v>
      </c>
      <c r="G12794" t="s">
        <v>1010</v>
      </c>
    </row>
    <row r="12795" spans="1:7">
      <c r="A12795">
        <v>104167282</v>
      </c>
      <c r="B12795" t="s">
        <v>15561</v>
      </c>
      <c r="C12795" t="s">
        <v>1010</v>
      </c>
      <c r="D12795" t="s">
        <v>1010</v>
      </c>
      <c r="E12795" t="s">
        <v>1010</v>
      </c>
      <c r="F12795" t="s">
        <v>1010</v>
      </c>
      <c r="G12795" t="s">
        <v>1010</v>
      </c>
    </row>
    <row r="12796" spans="1:7">
      <c r="A12796">
        <v>104167282</v>
      </c>
      <c r="B12796" t="s">
        <v>15562</v>
      </c>
      <c r="C12796" t="s">
        <v>1010</v>
      </c>
      <c r="D12796" t="s">
        <v>1010</v>
      </c>
      <c r="E12796" t="s">
        <v>1010</v>
      </c>
      <c r="F12796" t="s">
        <v>1010</v>
      </c>
      <c r="G12796" t="s">
        <v>1010</v>
      </c>
    </row>
    <row r="12797" spans="1:7">
      <c r="A12797">
        <v>104167282</v>
      </c>
      <c r="B12797" t="s">
        <v>15563</v>
      </c>
      <c r="C12797" t="s">
        <v>1010</v>
      </c>
      <c r="D12797" t="s">
        <v>1010</v>
      </c>
      <c r="E12797" t="s">
        <v>1010</v>
      </c>
      <c r="F12797" t="s">
        <v>1010</v>
      </c>
      <c r="G12797" t="s">
        <v>1010</v>
      </c>
    </row>
    <row r="12798" spans="1:7">
      <c r="A12798">
        <v>104167282</v>
      </c>
      <c r="B12798" t="s">
        <v>15564</v>
      </c>
      <c r="C12798" t="s">
        <v>1010</v>
      </c>
      <c r="D12798" t="s">
        <v>1010</v>
      </c>
      <c r="E12798" t="s">
        <v>1010</v>
      </c>
      <c r="F12798" t="s">
        <v>1010</v>
      </c>
      <c r="G12798" t="s">
        <v>1010</v>
      </c>
    </row>
    <row r="12799" spans="1:7">
      <c r="A12799">
        <v>104167282</v>
      </c>
      <c r="B12799" t="s">
        <v>15565</v>
      </c>
      <c r="C12799" t="s">
        <v>1010</v>
      </c>
      <c r="D12799" t="s">
        <v>1010</v>
      </c>
      <c r="E12799" t="s">
        <v>1010</v>
      </c>
      <c r="F12799" t="s">
        <v>1010</v>
      </c>
      <c r="G12799" t="s">
        <v>1010</v>
      </c>
    </row>
    <row r="12800" spans="1:7">
      <c r="A12800">
        <v>104167282</v>
      </c>
      <c r="B12800" t="s">
        <v>15566</v>
      </c>
      <c r="C12800" t="s">
        <v>1010</v>
      </c>
      <c r="D12800" t="s">
        <v>1010</v>
      </c>
      <c r="E12800" t="s">
        <v>1010</v>
      </c>
      <c r="F12800" t="s">
        <v>1010</v>
      </c>
      <c r="G12800" t="s">
        <v>1010</v>
      </c>
    </row>
    <row r="12801" spans="1:7">
      <c r="A12801">
        <v>104167284</v>
      </c>
      <c r="B12801" t="s">
        <v>15567</v>
      </c>
      <c r="C12801" t="s">
        <v>1010</v>
      </c>
      <c r="D12801" t="s">
        <v>1010</v>
      </c>
      <c r="E12801" t="s">
        <v>1010</v>
      </c>
      <c r="F12801" t="s">
        <v>1010</v>
      </c>
      <c r="G12801" t="s">
        <v>1010</v>
      </c>
    </row>
    <row r="12802" spans="1:7">
      <c r="A12802">
        <v>104167284</v>
      </c>
      <c r="B12802" t="s">
        <v>15568</v>
      </c>
      <c r="C12802" t="s">
        <v>1010</v>
      </c>
      <c r="D12802" t="s">
        <v>1010</v>
      </c>
      <c r="E12802" t="s">
        <v>1010</v>
      </c>
      <c r="F12802" t="s">
        <v>1010</v>
      </c>
      <c r="G12802" t="s">
        <v>1010</v>
      </c>
    </row>
    <row r="12803" spans="1:7">
      <c r="A12803">
        <v>104167284</v>
      </c>
      <c r="B12803" t="s">
        <v>15569</v>
      </c>
      <c r="C12803" t="s">
        <v>1010</v>
      </c>
      <c r="D12803" t="s">
        <v>1010</v>
      </c>
      <c r="E12803" t="s">
        <v>1010</v>
      </c>
      <c r="F12803" t="s">
        <v>1010</v>
      </c>
      <c r="G12803" t="s">
        <v>1010</v>
      </c>
    </row>
    <row r="12804" spans="1:7">
      <c r="A12804">
        <v>104167284</v>
      </c>
      <c r="B12804" t="s">
        <v>15570</v>
      </c>
      <c r="C12804" t="s">
        <v>1010</v>
      </c>
      <c r="D12804" t="s">
        <v>1010</v>
      </c>
      <c r="E12804" t="s">
        <v>1010</v>
      </c>
      <c r="F12804" t="s">
        <v>1010</v>
      </c>
      <c r="G12804" t="s">
        <v>1010</v>
      </c>
    </row>
    <row r="12805" spans="1:7">
      <c r="A12805">
        <v>104167284</v>
      </c>
      <c r="B12805" t="s">
        <v>15571</v>
      </c>
      <c r="C12805" t="s">
        <v>1010</v>
      </c>
      <c r="D12805" t="s">
        <v>1010</v>
      </c>
      <c r="E12805" t="s">
        <v>1010</v>
      </c>
      <c r="F12805" t="s">
        <v>1010</v>
      </c>
      <c r="G12805" t="s">
        <v>1010</v>
      </c>
    </row>
    <row r="12806" spans="1:7">
      <c r="A12806">
        <v>104167284</v>
      </c>
      <c r="B12806" t="s">
        <v>15572</v>
      </c>
      <c r="C12806" t="s">
        <v>1010</v>
      </c>
      <c r="D12806" t="s">
        <v>1010</v>
      </c>
      <c r="E12806" t="s">
        <v>1010</v>
      </c>
      <c r="F12806" t="s">
        <v>1010</v>
      </c>
      <c r="G12806" t="s">
        <v>1010</v>
      </c>
    </row>
    <row r="12807" spans="1:7">
      <c r="A12807">
        <v>104167284</v>
      </c>
      <c r="B12807" t="s">
        <v>15573</v>
      </c>
      <c r="C12807" t="s">
        <v>1010</v>
      </c>
      <c r="D12807" t="s">
        <v>1010</v>
      </c>
      <c r="E12807" t="s">
        <v>1010</v>
      </c>
      <c r="F12807" t="s">
        <v>1010</v>
      </c>
      <c r="G12807" t="s">
        <v>1010</v>
      </c>
    </row>
    <row r="12808" spans="1:7">
      <c r="A12808">
        <v>104167284</v>
      </c>
      <c r="B12808" t="s">
        <v>15574</v>
      </c>
      <c r="C12808" t="s">
        <v>1010</v>
      </c>
      <c r="D12808" t="s">
        <v>1010</v>
      </c>
      <c r="E12808" t="s">
        <v>1010</v>
      </c>
      <c r="F12808" t="s">
        <v>1010</v>
      </c>
      <c r="G12808" t="s">
        <v>1010</v>
      </c>
    </row>
    <row r="12809" spans="1:7">
      <c r="A12809">
        <v>104167284</v>
      </c>
      <c r="B12809" t="s">
        <v>15575</v>
      </c>
      <c r="C12809" t="s">
        <v>1010</v>
      </c>
      <c r="D12809" t="s">
        <v>1010</v>
      </c>
      <c r="E12809" t="s">
        <v>1010</v>
      </c>
      <c r="F12809" t="s">
        <v>1010</v>
      </c>
      <c r="G12809" t="s">
        <v>1010</v>
      </c>
    </row>
    <row r="12810" spans="1:7">
      <c r="A12810">
        <v>104167284</v>
      </c>
      <c r="B12810" t="s">
        <v>15576</v>
      </c>
      <c r="C12810" t="s">
        <v>1010</v>
      </c>
      <c r="D12810" t="s">
        <v>1010</v>
      </c>
      <c r="E12810" t="s">
        <v>1010</v>
      </c>
      <c r="F12810" t="s">
        <v>1010</v>
      </c>
      <c r="G12810" t="s">
        <v>1010</v>
      </c>
    </row>
    <row r="12811" spans="1:7">
      <c r="A12811">
        <v>104167284</v>
      </c>
      <c r="B12811" t="s">
        <v>15577</v>
      </c>
      <c r="C12811" t="s">
        <v>1010</v>
      </c>
      <c r="D12811" t="s">
        <v>1010</v>
      </c>
      <c r="E12811" t="s">
        <v>1010</v>
      </c>
      <c r="F12811" t="s">
        <v>1010</v>
      </c>
      <c r="G12811" t="s">
        <v>1010</v>
      </c>
    </row>
    <row r="12812" spans="1:7">
      <c r="A12812">
        <v>104167284</v>
      </c>
      <c r="B12812" t="s">
        <v>15578</v>
      </c>
      <c r="C12812" t="s">
        <v>1010</v>
      </c>
      <c r="D12812" t="s">
        <v>1010</v>
      </c>
      <c r="E12812" t="s">
        <v>1010</v>
      </c>
      <c r="F12812" t="s">
        <v>1010</v>
      </c>
      <c r="G12812" t="s">
        <v>1010</v>
      </c>
    </row>
    <row r="12813" spans="1:7">
      <c r="A12813">
        <v>104167284</v>
      </c>
      <c r="B12813" t="s">
        <v>15579</v>
      </c>
      <c r="C12813" t="s">
        <v>1010</v>
      </c>
      <c r="D12813" t="s">
        <v>1010</v>
      </c>
      <c r="E12813" t="s">
        <v>1010</v>
      </c>
      <c r="F12813" t="s">
        <v>1010</v>
      </c>
      <c r="G12813" t="s">
        <v>1010</v>
      </c>
    </row>
    <row r="12814" spans="1:7">
      <c r="A12814">
        <v>104167284</v>
      </c>
      <c r="B12814" t="s">
        <v>15580</v>
      </c>
      <c r="C12814" t="s">
        <v>1010</v>
      </c>
      <c r="D12814" t="s">
        <v>1010</v>
      </c>
      <c r="E12814" t="s">
        <v>1010</v>
      </c>
      <c r="F12814" t="s">
        <v>1010</v>
      </c>
      <c r="G12814" t="s">
        <v>1010</v>
      </c>
    </row>
    <row r="12815" spans="1:7">
      <c r="A12815">
        <v>104167284</v>
      </c>
      <c r="B12815" t="s">
        <v>15581</v>
      </c>
      <c r="C12815" t="s">
        <v>1010</v>
      </c>
      <c r="D12815" t="s">
        <v>1010</v>
      </c>
      <c r="E12815" t="s">
        <v>1010</v>
      </c>
      <c r="F12815" t="s">
        <v>1010</v>
      </c>
      <c r="G12815" t="s">
        <v>1010</v>
      </c>
    </row>
    <row r="12816" spans="1:7">
      <c r="A12816">
        <v>104167284</v>
      </c>
      <c r="B12816" t="s">
        <v>15582</v>
      </c>
      <c r="C12816" t="s">
        <v>1010</v>
      </c>
      <c r="D12816" t="s">
        <v>1010</v>
      </c>
      <c r="E12816" t="s">
        <v>1010</v>
      </c>
      <c r="F12816" t="s">
        <v>1010</v>
      </c>
      <c r="G12816" t="s">
        <v>1010</v>
      </c>
    </row>
    <row r="12817" spans="1:7">
      <c r="A12817">
        <v>104167284</v>
      </c>
      <c r="B12817" t="s">
        <v>15583</v>
      </c>
      <c r="C12817" t="s">
        <v>1010</v>
      </c>
      <c r="D12817" t="s">
        <v>1010</v>
      </c>
      <c r="E12817" t="s">
        <v>1010</v>
      </c>
      <c r="F12817" t="s">
        <v>1010</v>
      </c>
      <c r="G12817" t="s">
        <v>1010</v>
      </c>
    </row>
    <row r="12818" spans="1:7">
      <c r="A12818">
        <v>104167284</v>
      </c>
      <c r="B12818" t="s">
        <v>15584</v>
      </c>
      <c r="C12818" t="s">
        <v>1010</v>
      </c>
      <c r="D12818" t="s">
        <v>1010</v>
      </c>
      <c r="E12818" t="s">
        <v>1010</v>
      </c>
      <c r="F12818" t="s">
        <v>1010</v>
      </c>
      <c r="G12818" t="s">
        <v>1010</v>
      </c>
    </row>
    <row r="12819" spans="1:7">
      <c r="A12819">
        <v>104167284</v>
      </c>
      <c r="B12819" t="s">
        <v>15585</v>
      </c>
      <c r="C12819" t="s">
        <v>1010</v>
      </c>
      <c r="D12819" t="s">
        <v>1010</v>
      </c>
      <c r="E12819" t="s">
        <v>1010</v>
      </c>
      <c r="F12819" t="s">
        <v>1010</v>
      </c>
      <c r="G12819" t="s">
        <v>1010</v>
      </c>
    </row>
    <row r="12820" spans="1:7">
      <c r="A12820">
        <v>104167284</v>
      </c>
      <c r="B12820" t="s">
        <v>15586</v>
      </c>
      <c r="C12820" t="s">
        <v>1010</v>
      </c>
      <c r="D12820" t="s">
        <v>1010</v>
      </c>
      <c r="E12820" t="s">
        <v>1010</v>
      </c>
      <c r="F12820" t="s">
        <v>1010</v>
      </c>
      <c r="G12820" t="s">
        <v>1010</v>
      </c>
    </row>
    <row r="12821" spans="1:7">
      <c r="A12821">
        <v>104167284</v>
      </c>
      <c r="B12821" t="s">
        <v>15587</v>
      </c>
      <c r="C12821" t="s">
        <v>1010</v>
      </c>
      <c r="D12821" t="s">
        <v>1010</v>
      </c>
      <c r="E12821" t="s">
        <v>1010</v>
      </c>
      <c r="F12821" t="s">
        <v>1010</v>
      </c>
      <c r="G12821" t="s">
        <v>1010</v>
      </c>
    </row>
    <row r="12822" spans="1:7">
      <c r="A12822">
        <v>104167284</v>
      </c>
      <c r="B12822" t="s">
        <v>15588</v>
      </c>
      <c r="C12822" t="s">
        <v>1010</v>
      </c>
      <c r="D12822" t="s">
        <v>1010</v>
      </c>
      <c r="E12822" t="s">
        <v>1010</v>
      </c>
      <c r="F12822" t="s">
        <v>1010</v>
      </c>
      <c r="G12822" t="s">
        <v>1010</v>
      </c>
    </row>
    <row r="12823" spans="1:7">
      <c r="A12823">
        <v>104167284</v>
      </c>
      <c r="B12823" t="s">
        <v>15589</v>
      </c>
      <c r="C12823" t="s">
        <v>1010</v>
      </c>
      <c r="D12823" t="s">
        <v>1010</v>
      </c>
      <c r="E12823" t="s">
        <v>1010</v>
      </c>
      <c r="F12823" t="s">
        <v>1010</v>
      </c>
      <c r="G12823" t="s">
        <v>1010</v>
      </c>
    </row>
    <row r="12824" spans="1:7">
      <c r="A12824">
        <v>104167284</v>
      </c>
      <c r="B12824" t="s">
        <v>15590</v>
      </c>
      <c r="C12824" t="s">
        <v>1010</v>
      </c>
      <c r="D12824" t="s">
        <v>1010</v>
      </c>
      <c r="E12824" t="s">
        <v>1010</v>
      </c>
      <c r="F12824" t="s">
        <v>1010</v>
      </c>
      <c r="G12824" t="s">
        <v>1010</v>
      </c>
    </row>
    <row r="12825" spans="1:7">
      <c r="A12825">
        <v>104167284</v>
      </c>
      <c r="B12825" t="s">
        <v>15591</v>
      </c>
      <c r="C12825" t="s">
        <v>1010</v>
      </c>
      <c r="D12825" t="s">
        <v>1010</v>
      </c>
      <c r="E12825" t="s">
        <v>1010</v>
      </c>
      <c r="F12825" t="s">
        <v>1010</v>
      </c>
      <c r="G12825" t="s">
        <v>1010</v>
      </c>
    </row>
    <row r="12826" spans="1:7">
      <c r="A12826">
        <v>104167284</v>
      </c>
      <c r="B12826" t="s">
        <v>15592</v>
      </c>
      <c r="C12826" t="s">
        <v>1010</v>
      </c>
      <c r="D12826" t="s">
        <v>1010</v>
      </c>
      <c r="E12826" t="s">
        <v>1010</v>
      </c>
      <c r="F12826" t="s">
        <v>1010</v>
      </c>
      <c r="G12826" t="s">
        <v>1010</v>
      </c>
    </row>
    <row r="12827" spans="1:7">
      <c r="A12827">
        <v>104167284</v>
      </c>
      <c r="B12827" t="s">
        <v>15593</v>
      </c>
      <c r="C12827" t="s">
        <v>1010</v>
      </c>
      <c r="D12827" t="s">
        <v>1010</v>
      </c>
      <c r="E12827" t="s">
        <v>1010</v>
      </c>
      <c r="F12827" t="s">
        <v>1010</v>
      </c>
      <c r="G12827" t="s">
        <v>1010</v>
      </c>
    </row>
    <row r="12828" spans="1:7">
      <c r="A12828">
        <v>104167284</v>
      </c>
      <c r="B12828" t="s">
        <v>15594</v>
      </c>
      <c r="C12828" t="s">
        <v>1010</v>
      </c>
      <c r="D12828" t="s">
        <v>1010</v>
      </c>
      <c r="E12828" t="s">
        <v>1010</v>
      </c>
      <c r="F12828" t="s">
        <v>1010</v>
      </c>
      <c r="G12828" t="s">
        <v>1010</v>
      </c>
    </row>
    <row r="12829" spans="1:7">
      <c r="A12829">
        <v>104167284</v>
      </c>
      <c r="B12829" t="s">
        <v>15595</v>
      </c>
      <c r="C12829" t="s">
        <v>1010</v>
      </c>
      <c r="D12829" t="s">
        <v>1010</v>
      </c>
      <c r="E12829" t="s">
        <v>1010</v>
      </c>
      <c r="F12829" t="s">
        <v>1010</v>
      </c>
      <c r="G12829" t="s">
        <v>1010</v>
      </c>
    </row>
    <row r="12830" spans="1:7">
      <c r="A12830">
        <v>104167284</v>
      </c>
      <c r="B12830" t="s">
        <v>15596</v>
      </c>
      <c r="C12830" t="s">
        <v>1010</v>
      </c>
      <c r="D12830" t="s">
        <v>1010</v>
      </c>
      <c r="E12830" t="s">
        <v>1010</v>
      </c>
      <c r="F12830" t="s">
        <v>1010</v>
      </c>
      <c r="G12830" t="s">
        <v>1010</v>
      </c>
    </row>
    <row r="12831" spans="1:7">
      <c r="A12831">
        <v>104167284</v>
      </c>
      <c r="B12831" t="s">
        <v>15597</v>
      </c>
      <c r="C12831" t="s">
        <v>1010</v>
      </c>
      <c r="D12831" t="s">
        <v>1010</v>
      </c>
      <c r="E12831" t="s">
        <v>1010</v>
      </c>
      <c r="F12831" t="s">
        <v>1010</v>
      </c>
      <c r="G12831" t="s">
        <v>1010</v>
      </c>
    </row>
    <row r="12832" spans="1:7">
      <c r="A12832">
        <v>104167284</v>
      </c>
      <c r="B12832" t="s">
        <v>15598</v>
      </c>
      <c r="C12832" t="s">
        <v>1010</v>
      </c>
      <c r="D12832" t="s">
        <v>1010</v>
      </c>
      <c r="E12832" t="s">
        <v>1010</v>
      </c>
      <c r="F12832" t="s">
        <v>1010</v>
      </c>
      <c r="G12832" t="s">
        <v>1010</v>
      </c>
    </row>
    <row r="12833" spans="1:7">
      <c r="A12833">
        <v>104167284</v>
      </c>
      <c r="B12833" t="s">
        <v>15599</v>
      </c>
      <c r="C12833" t="s">
        <v>1010</v>
      </c>
      <c r="D12833" t="s">
        <v>1010</v>
      </c>
      <c r="E12833" t="s">
        <v>1010</v>
      </c>
      <c r="F12833" t="s">
        <v>1010</v>
      </c>
      <c r="G12833" t="s">
        <v>1010</v>
      </c>
    </row>
    <row r="12834" spans="1:7">
      <c r="A12834">
        <v>104167284</v>
      </c>
      <c r="B12834" t="s">
        <v>15600</v>
      </c>
      <c r="C12834" t="s">
        <v>1010</v>
      </c>
      <c r="D12834" t="s">
        <v>1010</v>
      </c>
      <c r="E12834" t="s">
        <v>1010</v>
      </c>
      <c r="F12834" t="s">
        <v>1010</v>
      </c>
      <c r="G12834" t="s">
        <v>1010</v>
      </c>
    </row>
    <row r="12835" spans="1:7">
      <c r="A12835">
        <v>104167284</v>
      </c>
      <c r="B12835" t="s">
        <v>15601</v>
      </c>
      <c r="C12835" t="s">
        <v>1010</v>
      </c>
      <c r="D12835" t="s">
        <v>1010</v>
      </c>
      <c r="E12835" t="s">
        <v>1010</v>
      </c>
      <c r="F12835" t="s">
        <v>1010</v>
      </c>
      <c r="G12835" t="s">
        <v>1010</v>
      </c>
    </row>
    <row r="12836" spans="1:7">
      <c r="A12836">
        <v>104167284</v>
      </c>
      <c r="B12836" t="s">
        <v>15602</v>
      </c>
      <c r="C12836" t="s">
        <v>1010</v>
      </c>
      <c r="D12836" t="s">
        <v>1010</v>
      </c>
      <c r="E12836" t="s">
        <v>1010</v>
      </c>
      <c r="F12836" t="s">
        <v>1010</v>
      </c>
      <c r="G12836" t="s">
        <v>1010</v>
      </c>
    </row>
    <row r="12837" spans="1:7">
      <c r="A12837">
        <v>104167284</v>
      </c>
      <c r="B12837" t="s">
        <v>15603</v>
      </c>
      <c r="C12837" t="s">
        <v>1010</v>
      </c>
      <c r="D12837" t="s">
        <v>1010</v>
      </c>
      <c r="E12837" t="s">
        <v>1010</v>
      </c>
      <c r="F12837" t="s">
        <v>1010</v>
      </c>
      <c r="G12837" t="s">
        <v>1010</v>
      </c>
    </row>
    <row r="12838" spans="1:7">
      <c r="A12838">
        <v>104167284</v>
      </c>
      <c r="B12838" t="s">
        <v>15604</v>
      </c>
      <c r="C12838" t="s">
        <v>1010</v>
      </c>
      <c r="D12838" t="s">
        <v>1010</v>
      </c>
      <c r="E12838" t="s">
        <v>1010</v>
      </c>
      <c r="F12838" t="s">
        <v>1010</v>
      </c>
      <c r="G12838" t="s">
        <v>1010</v>
      </c>
    </row>
    <row r="12839" spans="1:7">
      <c r="A12839">
        <v>104167284</v>
      </c>
      <c r="B12839" t="s">
        <v>15605</v>
      </c>
      <c r="C12839" t="s">
        <v>1010</v>
      </c>
      <c r="D12839" t="s">
        <v>1010</v>
      </c>
      <c r="E12839" t="s">
        <v>1010</v>
      </c>
      <c r="F12839" t="s">
        <v>1010</v>
      </c>
      <c r="G12839" t="s">
        <v>1010</v>
      </c>
    </row>
    <row r="12840" spans="1:7">
      <c r="A12840">
        <v>104167284</v>
      </c>
      <c r="B12840" t="s">
        <v>15606</v>
      </c>
      <c r="C12840" t="s">
        <v>1010</v>
      </c>
      <c r="D12840" t="s">
        <v>1010</v>
      </c>
      <c r="E12840" t="s">
        <v>1010</v>
      </c>
      <c r="F12840" t="s">
        <v>1010</v>
      </c>
      <c r="G12840" t="s">
        <v>1010</v>
      </c>
    </row>
    <row r="12841" spans="1:7">
      <c r="A12841">
        <v>104167284</v>
      </c>
      <c r="B12841" t="s">
        <v>15607</v>
      </c>
      <c r="C12841" t="s">
        <v>1010</v>
      </c>
      <c r="D12841" t="s">
        <v>1010</v>
      </c>
      <c r="E12841" t="s">
        <v>1010</v>
      </c>
      <c r="F12841" t="s">
        <v>1010</v>
      </c>
      <c r="G12841" t="s">
        <v>1010</v>
      </c>
    </row>
    <row r="12842" spans="1:7">
      <c r="A12842">
        <v>104167284</v>
      </c>
      <c r="B12842" t="s">
        <v>15608</v>
      </c>
      <c r="C12842" t="s">
        <v>1010</v>
      </c>
      <c r="D12842" t="s">
        <v>1010</v>
      </c>
      <c r="E12842" t="s">
        <v>1010</v>
      </c>
      <c r="F12842" t="s">
        <v>1010</v>
      </c>
      <c r="G12842" t="s">
        <v>1010</v>
      </c>
    </row>
    <row r="12843" spans="1:7">
      <c r="A12843">
        <v>104167284</v>
      </c>
      <c r="B12843" t="s">
        <v>15609</v>
      </c>
      <c r="C12843" t="s">
        <v>1010</v>
      </c>
      <c r="D12843" t="s">
        <v>1010</v>
      </c>
      <c r="E12843" t="s">
        <v>1010</v>
      </c>
      <c r="F12843" t="s">
        <v>1010</v>
      </c>
      <c r="G12843" t="s">
        <v>1010</v>
      </c>
    </row>
    <row r="12844" spans="1:7">
      <c r="A12844">
        <v>104167284</v>
      </c>
      <c r="B12844" t="s">
        <v>15610</v>
      </c>
      <c r="C12844" t="s">
        <v>1010</v>
      </c>
      <c r="D12844" t="s">
        <v>1010</v>
      </c>
      <c r="E12844" t="s">
        <v>1010</v>
      </c>
      <c r="F12844" t="s">
        <v>1010</v>
      </c>
      <c r="G12844" t="s">
        <v>1010</v>
      </c>
    </row>
    <row r="12845" spans="1:7">
      <c r="A12845">
        <v>104167284</v>
      </c>
      <c r="B12845" t="s">
        <v>15611</v>
      </c>
      <c r="C12845" t="s">
        <v>1010</v>
      </c>
      <c r="D12845" t="s">
        <v>1010</v>
      </c>
      <c r="E12845" t="s">
        <v>1010</v>
      </c>
      <c r="F12845" t="s">
        <v>1010</v>
      </c>
      <c r="G12845" t="s">
        <v>1010</v>
      </c>
    </row>
    <row r="12846" spans="1:7">
      <c r="A12846">
        <v>104167284</v>
      </c>
      <c r="B12846" t="s">
        <v>15612</v>
      </c>
      <c r="C12846" t="s">
        <v>1010</v>
      </c>
      <c r="D12846" t="s">
        <v>1010</v>
      </c>
      <c r="E12846" t="s">
        <v>1010</v>
      </c>
      <c r="F12846" t="s">
        <v>1010</v>
      </c>
      <c r="G12846" t="s">
        <v>1010</v>
      </c>
    </row>
    <row r="12847" spans="1:7">
      <c r="A12847">
        <v>104167284</v>
      </c>
      <c r="B12847" t="s">
        <v>15613</v>
      </c>
      <c r="C12847" t="s">
        <v>1010</v>
      </c>
      <c r="D12847" t="s">
        <v>1010</v>
      </c>
      <c r="E12847" t="s">
        <v>1010</v>
      </c>
      <c r="F12847" t="s">
        <v>1010</v>
      </c>
      <c r="G12847" t="s">
        <v>1010</v>
      </c>
    </row>
    <row r="12848" spans="1:7">
      <c r="A12848">
        <v>104167284</v>
      </c>
      <c r="B12848" t="s">
        <v>15614</v>
      </c>
      <c r="C12848" t="s">
        <v>1010</v>
      </c>
      <c r="D12848" t="s">
        <v>1010</v>
      </c>
      <c r="E12848" t="s">
        <v>1010</v>
      </c>
      <c r="F12848" t="s">
        <v>1010</v>
      </c>
      <c r="G12848" t="s">
        <v>1010</v>
      </c>
    </row>
    <row r="12849" spans="1:7">
      <c r="A12849">
        <v>104167284</v>
      </c>
      <c r="B12849" t="s">
        <v>15615</v>
      </c>
      <c r="C12849" t="s">
        <v>1010</v>
      </c>
      <c r="D12849" t="s">
        <v>1010</v>
      </c>
      <c r="E12849" t="s">
        <v>1010</v>
      </c>
      <c r="F12849" t="s">
        <v>1010</v>
      </c>
      <c r="G12849" t="s">
        <v>1010</v>
      </c>
    </row>
    <row r="12850" spans="1:7">
      <c r="A12850">
        <v>104167284</v>
      </c>
      <c r="B12850" t="s">
        <v>15616</v>
      </c>
      <c r="C12850" t="s">
        <v>1010</v>
      </c>
      <c r="D12850" t="s">
        <v>1010</v>
      </c>
      <c r="E12850" t="s">
        <v>1010</v>
      </c>
      <c r="F12850" t="s">
        <v>1010</v>
      </c>
      <c r="G12850" t="s">
        <v>1010</v>
      </c>
    </row>
    <row r="12851" spans="1:7">
      <c r="A12851">
        <v>104167284</v>
      </c>
      <c r="B12851" t="s">
        <v>15617</v>
      </c>
      <c r="C12851" t="s">
        <v>1010</v>
      </c>
      <c r="D12851" t="s">
        <v>1010</v>
      </c>
      <c r="E12851" t="s">
        <v>1010</v>
      </c>
      <c r="F12851" t="s">
        <v>1010</v>
      </c>
      <c r="G12851" t="s">
        <v>1010</v>
      </c>
    </row>
    <row r="12852" spans="1:7">
      <c r="A12852">
        <v>104167284</v>
      </c>
      <c r="B12852" t="s">
        <v>15618</v>
      </c>
      <c r="C12852" t="s">
        <v>1010</v>
      </c>
      <c r="D12852" t="s">
        <v>1010</v>
      </c>
      <c r="E12852" t="s">
        <v>1010</v>
      </c>
      <c r="F12852" t="s">
        <v>1010</v>
      </c>
      <c r="G12852" t="s">
        <v>1010</v>
      </c>
    </row>
    <row r="12853" spans="1:7">
      <c r="A12853">
        <v>104167284</v>
      </c>
      <c r="B12853" t="s">
        <v>15619</v>
      </c>
      <c r="C12853" t="s">
        <v>1010</v>
      </c>
      <c r="D12853" t="s">
        <v>1010</v>
      </c>
      <c r="E12853" t="s">
        <v>1010</v>
      </c>
      <c r="F12853" t="s">
        <v>1010</v>
      </c>
      <c r="G12853" t="s">
        <v>1010</v>
      </c>
    </row>
    <row r="12854" spans="1:7">
      <c r="A12854">
        <v>104167284</v>
      </c>
      <c r="B12854" t="s">
        <v>15620</v>
      </c>
      <c r="C12854" t="s">
        <v>1010</v>
      </c>
      <c r="D12854" t="s">
        <v>1010</v>
      </c>
      <c r="E12854" t="s">
        <v>1010</v>
      </c>
      <c r="F12854" t="s">
        <v>1010</v>
      </c>
      <c r="G12854" t="s">
        <v>1010</v>
      </c>
    </row>
    <row r="12855" spans="1:7">
      <c r="A12855">
        <v>104167284</v>
      </c>
      <c r="B12855" t="s">
        <v>15621</v>
      </c>
      <c r="C12855" t="s">
        <v>1010</v>
      </c>
      <c r="D12855" t="s">
        <v>1010</v>
      </c>
      <c r="E12855" t="s">
        <v>1010</v>
      </c>
      <c r="F12855" t="s">
        <v>1010</v>
      </c>
      <c r="G12855" t="s">
        <v>1010</v>
      </c>
    </row>
    <row r="12856" spans="1:7">
      <c r="A12856">
        <v>104167284</v>
      </c>
      <c r="B12856" t="s">
        <v>15622</v>
      </c>
      <c r="C12856" t="s">
        <v>1010</v>
      </c>
      <c r="D12856" t="s">
        <v>1010</v>
      </c>
      <c r="E12856" t="s">
        <v>1010</v>
      </c>
      <c r="F12856" t="s">
        <v>1010</v>
      </c>
      <c r="G12856" t="s">
        <v>1010</v>
      </c>
    </row>
    <row r="12857" spans="1:7">
      <c r="A12857">
        <v>104167284</v>
      </c>
      <c r="B12857" t="s">
        <v>15623</v>
      </c>
      <c r="C12857" t="s">
        <v>1010</v>
      </c>
      <c r="D12857" t="s">
        <v>1010</v>
      </c>
      <c r="E12857" t="s">
        <v>1010</v>
      </c>
      <c r="F12857" t="s">
        <v>1010</v>
      </c>
      <c r="G12857" t="s">
        <v>1010</v>
      </c>
    </row>
    <row r="12858" spans="1:7">
      <c r="A12858">
        <v>104167284</v>
      </c>
      <c r="B12858" t="s">
        <v>15624</v>
      </c>
      <c r="C12858" t="s">
        <v>1010</v>
      </c>
      <c r="D12858" t="s">
        <v>1010</v>
      </c>
      <c r="E12858" t="s">
        <v>1010</v>
      </c>
      <c r="F12858" t="s">
        <v>1010</v>
      </c>
      <c r="G12858" t="s">
        <v>1010</v>
      </c>
    </row>
    <row r="12859" spans="1:7">
      <c r="A12859">
        <v>104167284</v>
      </c>
      <c r="B12859" t="s">
        <v>15625</v>
      </c>
      <c r="C12859" t="s">
        <v>1010</v>
      </c>
      <c r="D12859" t="s">
        <v>1010</v>
      </c>
      <c r="E12859" t="s">
        <v>1010</v>
      </c>
      <c r="F12859" t="s">
        <v>1010</v>
      </c>
      <c r="G12859" t="s">
        <v>1010</v>
      </c>
    </row>
    <row r="12860" spans="1:7">
      <c r="A12860">
        <v>104167284</v>
      </c>
      <c r="B12860" t="s">
        <v>15626</v>
      </c>
      <c r="C12860" t="s">
        <v>1010</v>
      </c>
      <c r="D12860" t="s">
        <v>1010</v>
      </c>
      <c r="E12860" t="s">
        <v>1010</v>
      </c>
      <c r="F12860" t="s">
        <v>1010</v>
      </c>
      <c r="G12860" t="s">
        <v>1010</v>
      </c>
    </row>
    <row r="12861" spans="1:7">
      <c r="A12861">
        <v>104167284</v>
      </c>
      <c r="B12861" t="s">
        <v>15627</v>
      </c>
      <c r="C12861" t="s">
        <v>1010</v>
      </c>
      <c r="D12861" t="s">
        <v>1010</v>
      </c>
      <c r="E12861" t="s">
        <v>1010</v>
      </c>
      <c r="F12861" t="s">
        <v>1010</v>
      </c>
      <c r="G12861" t="s">
        <v>1010</v>
      </c>
    </row>
    <row r="12862" spans="1:7">
      <c r="A12862">
        <v>104167284</v>
      </c>
      <c r="B12862" t="s">
        <v>15628</v>
      </c>
      <c r="C12862" t="s">
        <v>1010</v>
      </c>
      <c r="D12862" t="s">
        <v>1010</v>
      </c>
      <c r="E12862" t="s">
        <v>1010</v>
      </c>
      <c r="F12862" t="s">
        <v>1010</v>
      </c>
      <c r="G12862" t="s">
        <v>1010</v>
      </c>
    </row>
    <row r="12863" spans="1:7">
      <c r="A12863">
        <v>104167284</v>
      </c>
      <c r="B12863" t="s">
        <v>15629</v>
      </c>
      <c r="C12863" t="s">
        <v>1010</v>
      </c>
      <c r="D12863" t="s">
        <v>1010</v>
      </c>
      <c r="E12863" t="s">
        <v>1010</v>
      </c>
      <c r="F12863" t="s">
        <v>1010</v>
      </c>
      <c r="G12863" t="s">
        <v>1010</v>
      </c>
    </row>
    <row r="12864" spans="1:7">
      <c r="A12864">
        <v>104167284</v>
      </c>
      <c r="B12864" t="s">
        <v>15630</v>
      </c>
      <c r="C12864" t="s">
        <v>1010</v>
      </c>
      <c r="D12864" t="s">
        <v>1010</v>
      </c>
      <c r="E12864" t="s">
        <v>1010</v>
      </c>
      <c r="F12864" t="s">
        <v>1010</v>
      </c>
      <c r="G12864" t="s">
        <v>1010</v>
      </c>
    </row>
    <row r="12865" spans="1:7">
      <c r="A12865">
        <v>104167284</v>
      </c>
      <c r="B12865" t="s">
        <v>15631</v>
      </c>
      <c r="C12865" t="s">
        <v>1010</v>
      </c>
      <c r="D12865" t="s">
        <v>1010</v>
      </c>
      <c r="E12865" t="s">
        <v>1010</v>
      </c>
      <c r="F12865" t="s">
        <v>1010</v>
      </c>
      <c r="G12865" t="s">
        <v>1010</v>
      </c>
    </row>
    <row r="12866" spans="1:7">
      <c r="A12866">
        <v>104167284</v>
      </c>
      <c r="B12866" t="s">
        <v>15632</v>
      </c>
      <c r="C12866" t="s">
        <v>1010</v>
      </c>
      <c r="D12866" t="s">
        <v>1010</v>
      </c>
      <c r="E12866" t="s">
        <v>1010</v>
      </c>
      <c r="F12866" t="s">
        <v>1010</v>
      </c>
      <c r="G12866" t="s">
        <v>1010</v>
      </c>
    </row>
    <row r="12867" spans="1:7">
      <c r="A12867">
        <v>104167284</v>
      </c>
      <c r="B12867" t="s">
        <v>15633</v>
      </c>
      <c r="C12867" t="s">
        <v>1010</v>
      </c>
      <c r="D12867" t="s">
        <v>1010</v>
      </c>
      <c r="E12867" t="s">
        <v>1010</v>
      </c>
      <c r="F12867" t="s">
        <v>1010</v>
      </c>
      <c r="G12867" t="s">
        <v>1010</v>
      </c>
    </row>
    <row r="12868" spans="1:7">
      <c r="A12868">
        <v>104167284</v>
      </c>
      <c r="B12868" t="s">
        <v>15634</v>
      </c>
      <c r="C12868" t="s">
        <v>1010</v>
      </c>
      <c r="D12868" t="s">
        <v>1010</v>
      </c>
      <c r="E12868" t="s">
        <v>1010</v>
      </c>
      <c r="F12868" t="s">
        <v>1010</v>
      </c>
      <c r="G12868" t="s">
        <v>1010</v>
      </c>
    </row>
    <row r="12869" spans="1:7">
      <c r="A12869">
        <v>104167284</v>
      </c>
      <c r="B12869" t="s">
        <v>15635</v>
      </c>
      <c r="C12869" t="s">
        <v>1010</v>
      </c>
      <c r="D12869" t="s">
        <v>1010</v>
      </c>
      <c r="E12869" t="s">
        <v>1010</v>
      </c>
      <c r="F12869" t="s">
        <v>1010</v>
      </c>
      <c r="G12869" t="s">
        <v>1010</v>
      </c>
    </row>
    <row r="12870" spans="1:7">
      <c r="A12870">
        <v>104167284</v>
      </c>
      <c r="B12870" t="s">
        <v>15636</v>
      </c>
      <c r="C12870" t="s">
        <v>1010</v>
      </c>
      <c r="D12870" t="s">
        <v>1010</v>
      </c>
      <c r="E12870" t="s">
        <v>1010</v>
      </c>
      <c r="F12870" t="s">
        <v>1010</v>
      </c>
      <c r="G12870" t="s">
        <v>1010</v>
      </c>
    </row>
    <row r="12871" spans="1:7">
      <c r="A12871">
        <v>104167284</v>
      </c>
      <c r="B12871" t="s">
        <v>15637</v>
      </c>
      <c r="C12871" t="s">
        <v>1010</v>
      </c>
      <c r="D12871" t="s">
        <v>1010</v>
      </c>
      <c r="E12871" t="s">
        <v>1010</v>
      </c>
      <c r="F12871" t="s">
        <v>1010</v>
      </c>
      <c r="G12871" t="s">
        <v>1010</v>
      </c>
    </row>
    <row r="12872" spans="1:7">
      <c r="A12872">
        <v>104167284</v>
      </c>
      <c r="B12872" t="s">
        <v>15638</v>
      </c>
      <c r="C12872" t="s">
        <v>1010</v>
      </c>
      <c r="D12872" t="s">
        <v>1010</v>
      </c>
      <c r="E12872" t="s">
        <v>1010</v>
      </c>
      <c r="F12872" t="s">
        <v>1010</v>
      </c>
      <c r="G12872" t="s">
        <v>1010</v>
      </c>
    </row>
    <row r="12873" spans="1:7">
      <c r="A12873">
        <v>104167284</v>
      </c>
      <c r="B12873" t="s">
        <v>15639</v>
      </c>
      <c r="C12873" t="s">
        <v>1010</v>
      </c>
      <c r="D12873" t="s">
        <v>1010</v>
      </c>
      <c r="E12873" t="s">
        <v>1010</v>
      </c>
      <c r="F12873" t="s">
        <v>1010</v>
      </c>
      <c r="G12873" t="s">
        <v>1010</v>
      </c>
    </row>
    <row r="12874" spans="1:7">
      <c r="A12874">
        <v>104167284</v>
      </c>
      <c r="B12874" t="s">
        <v>15640</v>
      </c>
      <c r="C12874" t="s">
        <v>1010</v>
      </c>
      <c r="D12874" t="s">
        <v>1010</v>
      </c>
      <c r="E12874" t="s">
        <v>1010</v>
      </c>
      <c r="F12874" t="s">
        <v>1010</v>
      </c>
      <c r="G12874" t="s">
        <v>1010</v>
      </c>
    </row>
    <row r="12875" spans="1:7">
      <c r="A12875">
        <v>104167284</v>
      </c>
      <c r="B12875" t="s">
        <v>15641</v>
      </c>
      <c r="C12875" t="s">
        <v>1010</v>
      </c>
      <c r="D12875" t="s">
        <v>1010</v>
      </c>
      <c r="E12875" t="s">
        <v>1010</v>
      </c>
      <c r="F12875" t="s">
        <v>1010</v>
      </c>
      <c r="G12875" t="s">
        <v>1010</v>
      </c>
    </row>
    <row r="12876" spans="1:7">
      <c r="A12876">
        <v>104167284</v>
      </c>
      <c r="B12876" t="s">
        <v>15642</v>
      </c>
      <c r="C12876" t="s">
        <v>1010</v>
      </c>
      <c r="D12876" t="s">
        <v>1010</v>
      </c>
      <c r="E12876" t="s">
        <v>1010</v>
      </c>
      <c r="F12876" t="s">
        <v>1010</v>
      </c>
      <c r="G12876" t="s">
        <v>1010</v>
      </c>
    </row>
    <row r="12877" spans="1:7">
      <c r="A12877">
        <v>104167284</v>
      </c>
      <c r="B12877" t="s">
        <v>15643</v>
      </c>
      <c r="C12877" t="s">
        <v>1010</v>
      </c>
      <c r="D12877" t="s">
        <v>1010</v>
      </c>
      <c r="E12877" t="s">
        <v>1010</v>
      </c>
      <c r="F12877" t="s">
        <v>1010</v>
      </c>
      <c r="G12877" t="s">
        <v>1010</v>
      </c>
    </row>
    <row r="12878" spans="1:7">
      <c r="A12878">
        <v>104167284</v>
      </c>
      <c r="B12878" t="s">
        <v>15644</v>
      </c>
      <c r="C12878" t="s">
        <v>1010</v>
      </c>
      <c r="D12878" t="s">
        <v>1010</v>
      </c>
      <c r="E12878" t="s">
        <v>1010</v>
      </c>
      <c r="F12878" t="s">
        <v>1010</v>
      </c>
      <c r="G12878" t="s">
        <v>1010</v>
      </c>
    </row>
    <row r="12879" spans="1:7">
      <c r="A12879">
        <v>104167284</v>
      </c>
      <c r="B12879" t="s">
        <v>15645</v>
      </c>
      <c r="C12879" t="s">
        <v>1010</v>
      </c>
      <c r="D12879" t="s">
        <v>1010</v>
      </c>
      <c r="E12879" t="s">
        <v>1010</v>
      </c>
      <c r="F12879" t="s">
        <v>1010</v>
      </c>
      <c r="G12879" t="s">
        <v>1010</v>
      </c>
    </row>
    <row r="12880" spans="1:7">
      <c r="A12880">
        <v>104167284</v>
      </c>
      <c r="B12880" t="s">
        <v>15646</v>
      </c>
      <c r="C12880" t="s">
        <v>1010</v>
      </c>
      <c r="D12880" t="s">
        <v>1010</v>
      </c>
      <c r="E12880" t="s">
        <v>1010</v>
      </c>
      <c r="F12880" t="s">
        <v>1010</v>
      </c>
      <c r="G12880" t="s">
        <v>1010</v>
      </c>
    </row>
    <row r="12881" spans="1:7">
      <c r="A12881">
        <v>104167284</v>
      </c>
      <c r="B12881" t="s">
        <v>15647</v>
      </c>
      <c r="C12881" t="s">
        <v>1010</v>
      </c>
      <c r="D12881" t="s">
        <v>1010</v>
      </c>
      <c r="E12881" t="s">
        <v>1010</v>
      </c>
      <c r="F12881" t="s">
        <v>1010</v>
      </c>
      <c r="G12881" t="s">
        <v>1010</v>
      </c>
    </row>
    <row r="12882" spans="1:7">
      <c r="A12882">
        <v>104167284</v>
      </c>
      <c r="B12882" t="s">
        <v>15648</v>
      </c>
      <c r="C12882" t="s">
        <v>1010</v>
      </c>
      <c r="D12882" t="s">
        <v>1010</v>
      </c>
      <c r="E12882" t="s">
        <v>1010</v>
      </c>
      <c r="F12882" t="s">
        <v>1010</v>
      </c>
      <c r="G12882" t="s">
        <v>1010</v>
      </c>
    </row>
    <row r="12883" spans="1:7">
      <c r="A12883">
        <v>104167284</v>
      </c>
      <c r="B12883" t="s">
        <v>15649</v>
      </c>
      <c r="C12883" t="s">
        <v>1010</v>
      </c>
      <c r="D12883" t="s">
        <v>1010</v>
      </c>
      <c r="E12883" t="s">
        <v>1010</v>
      </c>
      <c r="F12883" t="s">
        <v>1010</v>
      </c>
      <c r="G12883" t="s">
        <v>1010</v>
      </c>
    </row>
    <row r="12884" spans="1:7">
      <c r="A12884">
        <v>104167284</v>
      </c>
      <c r="B12884" t="s">
        <v>15650</v>
      </c>
      <c r="C12884" t="s">
        <v>1010</v>
      </c>
      <c r="D12884" t="s">
        <v>1010</v>
      </c>
      <c r="E12884" t="s">
        <v>1010</v>
      </c>
      <c r="F12884" t="s">
        <v>1010</v>
      </c>
      <c r="G12884" t="s">
        <v>1010</v>
      </c>
    </row>
    <row r="12885" spans="1:7">
      <c r="A12885">
        <v>104167284</v>
      </c>
      <c r="B12885" t="s">
        <v>15651</v>
      </c>
      <c r="C12885" t="s">
        <v>1010</v>
      </c>
      <c r="D12885" t="s">
        <v>1010</v>
      </c>
      <c r="E12885" t="s">
        <v>1010</v>
      </c>
      <c r="F12885" t="s">
        <v>1010</v>
      </c>
      <c r="G12885" t="s">
        <v>1010</v>
      </c>
    </row>
    <row r="12886" spans="1:7">
      <c r="A12886">
        <v>104167284</v>
      </c>
      <c r="B12886" t="s">
        <v>15652</v>
      </c>
      <c r="C12886" t="s">
        <v>1010</v>
      </c>
      <c r="D12886" t="s">
        <v>1010</v>
      </c>
      <c r="E12886" t="s">
        <v>1010</v>
      </c>
      <c r="F12886" t="s">
        <v>1010</v>
      </c>
      <c r="G12886" t="s">
        <v>1010</v>
      </c>
    </row>
    <row r="12887" spans="1:7">
      <c r="A12887">
        <v>104167284</v>
      </c>
      <c r="B12887" t="s">
        <v>15653</v>
      </c>
      <c r="C12887" t="s">
        <v>1010</v>
      </c>
      <c r="D12887" t="s">
        <v>1010</v>
      </c>
      <c r="E12887" t="s">
        <v>1010</v>
      </c>
      <c r="F12887" t="s">
        <v>1010</v>
      </c>
      <c r="G12887" t="s">
        <v>1010</v>
      </c>
    </row>
    <row r="12888" spans="1:7">
      <c r="A12888">
        <v>104167284</v>
      </c>
      <c r="B12888" t="s">
        <v>15654</v>
      </c>
      <c r="C12888" t="s">
        <v>1010</v>
      </c>
      <c r="D12888" t="s">
        <v>1010</v>
      </c>
      <c r="E12888" t="s">
        <v>1010</v>
      </c>
      <c r="F12888" t="s">
        <v>1010</v>
      </c>
      <c r="G12888" t="s">
        <v>1010</v>
      </c>
    </row>
    <row r="12889" spans="1:7">
      <c r="A12889">
        <v>104167284</v>
      </c>
      <c r="B12889" t="s">
        <v>15655</v>
      </c>
      <c r="C12889" t="s">
        <v>1010</v>
      </c>
      <c r="D12889" t="s">
        <v>1010</v>
      </c>
      <c r="E12889" t="s">
        <v>1010</v>
      </c>
      <c r="F12889" t="s">
        <v>1010</v>
      </c>
      <c r="G12889" t="s">
        <v>1010</v>
      </c>
    </row>
    <row r="12890" spans="1:7">
      <c r="A12890">
        <v>104167284</v>
      </c>
      <c r="B12890" t="s">
        <v>15656</v>
      </c>
      <c r="C12890" t="s">
        <v>1010</v>
      </c>
      <c r="D12890" t="s">
        <v>1010</v>
      </c>
      <c r="E12890" t="s">
        <v>1010</v>
      </c>
      <c r="F12890" t="s">
        <v>1010</v>
      </c>
      <c r="G12890" t="s">
        <v>1010</v>
      </c>
    </row>
    <row r="12891" spans="1:7">
      <c r="A12891">
        <v>104167284</v>
      </c>
      <c r="B12891" t="s">
        <v>15657</v>
      </c>
      <c r="C12891" t="s">
        <v>1010</v>
      </c>
      <c r="D12891" t="s">
        <v>1010</v>
      </c>
      <c r="E12891" t="s">
        <v>1010</v>
      </c>
      <c r="F12891" t="s">
        <v>1010</v>
      </c>
      <c r="G12891" t="s">
        <v>1010</v>
      </c>
    </row>
    <row r="12892" spans="1:7">
      <c r="A12892">
        <v>104167284</v>
      </c>
      <c r="B12892" t="s">
        <v>15658</v>
      </c>
      <c r="C12892" t="s">
        <v>1010</v>
      </c>
      <c r="D12892" t="s">
        <v>1010</v>
      </c>
      <c r="E12892" t="s">
        <v>1010</v>
      </c>
      <c r="F12892" t="s">
        <v>1010</v>
      </c>
      <c r="G12892" t="s">
        <v>1010</v>
      </c>
    </row>
    <row r="12893" spans="1:7">
      <c r="A12893">
        <v>104167284</v>
      </c>
      <c r="B12893" t="s">
        <v>15659</v>
      </c>
      <c r="C12893" t="s">
        <v>1010</v>
      </c>
      <c r="D12893" t="s">
        <v>1010</v>
      </c>
      <c r="E12893" t="s">
        <v>1010</v>
      </c>
      <c r="F12893" t="s">
        <v>1010</v>
      </c>
      <c r="G12893" t="s">
        <v>1010</v>
      </c>
    </row>
    <row r="12894" spans="1:7">
      <c r="A12894">
        <v>104167284</v>
      </c>
      <c r="B12894" t="s">
        <v>15660</v>
      </c>
      <c r="C12894" t="s">
        <v>1010</v>
      </c>
      <c r="D12894" t="s">
        <v>1010</v>
      </c>
      <c r="E12894" t="s">
        <v>1010</v>
      </c>
      <c r="F12894" t="s">
        <v>1010</v>
      </c>
      <c r="G12894" t="s">
        <v>1010</v>
      </c>
    </row>
    <row r="12895" spans="1:7">
      <c r="A12895">
        <v>104167284</v>
      </c>
      <c r="B12895" t="s">
        <v>15661</v>
      </c>
      <c r="C12895" t="s">
        <v>1010</v>
      </c>
      <c r="D12895" t="s">
        <v>1010</v>
      </c>
      <c r="E12895" t="s">
        <v>1010</v>
      </c>
      <c r="F12895" t="s">
        <v>1010</v>
      </c>
      <c r="G12895" t="s">
        <v>1010</v>
      </c>
    </row>
    <row r="12896" spans="1:7">
      <c r="A12896">
        <v>104167284</v>
      </c>
      <c r="B12896" t="s">
        <v>15662</v>
      </c>
      <c r="C12896" t="s">
        <v>1010</v>
      </c>
      <c r="D12896" t="s">
        <v>1010</v>
      </c>
      <c r="E12896" t="s">
        <v>1010</v>
      </c>
      <c r="F12896" t="s">
        <v>1010</v>
      </c>
      <c r="G12896" t="s">
        <v>1010</v>
      </c>
    </row>
    <row r="12897" spans="1:7">
      <c r="A12897">
        <v>104167284</v>
      </c>
      <c r="B12897" t="s">
        <v>15663</v>
      </c>
      <c r="C12897" t="s">
        <v>1010</v>
      </c>
      <c r="D12897" t="s">
        <v>1010</v>
      </c>
      <c r="E12897" t="s">
        <v>1010</v>
      </c>
      <c r="F12897" t="s">
        <v>1010</v>
      </c>
      <c r="G12897" t="s">
        <v>1010</v>
      </c>
    </row>
    <row r="12898" spans="1:7">
      <c r="A12898">
        <v>104167284</v>
      </c>
      <c r="B12898" t="s">
        <v>15664</v>
      </c>
      <c r="C12898" t="s">
        <v>1010</v>
      </c>
      <c r="D12898" t="s">
        <v>1010</v>
      </c>
      <c r="E12898" t="s">
        <v>1010</v>
      </c>
      <c r="F12898" t="s">
        <v>1010</v>
      </c>
      <c r="G12898" t="s">
        <v>1010</v>
      </c>
    </row>
    <row r="12899" spans="1:7">
      <c r="A12899">
        <v>104167284</v>
      </c>
      <c r="B12899" t="s">
        <v>15665</v>
      </c>
      <c r="C12899" t="s">
        <v>1010</v>
      </c>
      <c r="D12899" t="s">
        <v>1010</v>
      </c>
      <c r="E12899" t="s">
        <v>1010</v>
      </c>
      <c r="F12899" t="s">
        <v>1010</v>
      </c>
      <c r="G12899" t="s">
        <v>1010</v>
      </c>
    </row>
    <row r="12900" spans="1:7">
      <c r="A12900">
        <v>104167284</v>
      </c>
      <c r="B12900" t="s">
        <v>15666</v>
      </c>
      <c r="C12900" t="s">
        <v>1010</v>
      </c>
      <c r="D12900" t="s">
        <v>1010</v>
      </c>
      <c r="E12900" t="s">
        <v>1010</v>
      </c>
      <c r="F12900" t="s">
        <v>1010</v>
      </c>
      <c r="G12900" t="s">
        <v>1010</v>
      </c>
    </row>
    <row r="12901" spans="1:7">
      <c r="A12901">
        <v>104167284</v>
      </c>
      <c r="B12901" t="s">
        <v>15667</v>
      </c>
      <c r="C12901" t="s">
        <v>1010</v>
      </c>
      <c r="D12901" t="s">
        <v>1010</v>
      </c>
      <c r="E12901" t="s">
        <v>1010</v>
      </c>
      <c r="F12901" t="s">
        <v>1010</v>
      </c>
      <c r="G12901" t="s">
        <v>1010</v>
      </c>
    </row>
    <row r="12902" spans="1:7">
      <c r="A12902">
        <v>104167284</v>
      </c>
      <c r="B12902" t="s">
        <v>15668</v>
      </c>
      <c r="C12902" t="s">
        <v>1010</v>
      </c>
      <c r="D12902" t="s">
        <v>1010</v>
      </c>
      <c r="E12902" t="s">
        <v>1010</v>
      </c>
      <c r="F12902" t="s">
        <v>1010</v>
      </c>
      <c r="G12902" t="s">
        <v>1010</v>
      </c>
    </row>
    <row r="12903" spans="1:7">
      <c r="A12903">
        <v>104167284</v>
      </c>
      <c r="B12903" t="s">
        <v>15669</v>
      </c>
      <c r="C12903" t="s">
        <v>1010</v>
      </c>
      <c r="D12903" t="s">
        <v>1010</v>
      </c>
      <c r="E12903" t="s">
        <v>1010</v>
      </c>
      <c r="F12903" t="s">
        <v>1010</v>
      </c>
      <c r="G12903" t="s">
        <v>1010</v>
      </c>
    </row>
    <row r="12904" spans="1:7">
      <c r="A12904">
        <v>104167284</v>
      </c>
      <c r="B12904" t="s">
        <v>15670</v>
      </c>
      <c r="C12904" t="s">
        <v>1010</v>
      </c>
      <c r="D12904" t="s">
        <v>1010</v>
      </c>
      <c r="E12904" t="s">
        <v>1010</v>
      </c>
      <c r="F12904" t="s">
        <v>1010</v>
      </c>
      <c r="G12904" t="s">
        <v>1010</v>
      </c>
    </row>
    <row r="12905" spans="1:7">
      <c r="A12905">
        <v>104167284</v>
      </c>
      <c r="B12905" t="s">
        <v>15671</v>
      </c>
      <c r="C12905" t="s">
        <v>1010</v>
      </c>
      <c r="D12905" t="s">
        <v>1010</v>
      </c>
      <c r="E12905" t="s">
        <v>1010</v>
      </c>
      <c r="F12905" t="s">
        <v>1010</v>
      </c>
      <c r="G12905" t="s">
        <v>1010</v>
      </c>
    </row>
    <row r="12906" spans="1:7">
      <c r="A12906">
        <v>104167284</v>
      </c>
      <c r="B12906" t="s">
        <v>15672</v>
      </c>
      <c r="C12906" t="s">
        <v>1010</v>
      </c>
      <c r="D12906" t="s">
        <v>1010</v>
      </c>
      <c r="E12906" t="s">
        <v>1010</v>
      </c>
      <c r="F12906" t="s">
        <v>1010</v>
      </c>
      <c r="G12906" t="s">
        <v>1010</v>
      </c>
    </row>
    <row r="12907" spans="1:7">
      <c r="A12907">
        <v>104167284</v>
      </c>
      <c r="B12907" t="s">
        <v>15673</v>
      </c>
      <c r="C12907" t="s">
        <v>1010</v>
      </c>
      <c r="D12907" t="s">
        <v>1010</v>
      </c>
      <c r="E12907" t="s">
        <v>1010</v>
      </c>
      <c r="F12907" t="s">
        <v>1010</v>
      </c>
      <c r="G12907" t="s">
        <v>1010</v>
      </c>
    </row>
    <row r="12908" spans="1:7">
      <c r="A12908">
        <v>104167284</v>
      </c>
      <c r="B12908" t="s">
        <v>15674</v>
      </c>
      <c r="C12908" t="s">
        <v>1010</v>
      </c>
      <c r="D12908" t="s">
        <v>1010</v>
      </c>
      <c r="E12908" t="s">
        <v>1010</v>
      </c>
      <c r="F12908" t="s">
        <v>1010</v>
      </c>
      <c r="G12908" t="s">
        <v>1010</v>
      </c>
    </row>
    <row r="12909" spans="1:7">
      <c r="A12909">
        <v>104167284</v>
      </c>
      <c r="B12909" t="s">
        <v>15675</v>
      </c>
      <c r="C12909" t="s">
        <v>1010</v>
      </c>
      <c r="D12909" t="s">
        <v>1010</v>
      </c>
      <c r="E12909" t="s">
        <v>1010</v>
      </c>
      <c r="F12909" t="s">
        <v>1010</v>
      </c>
      <c r="G12909" t="s">
        <v>1010</v>
      </c>
    </row>
    <row r="12910" spans="1:7">
      <c r="A12910">
        <v>104167284</v>
      </c>
      <c r="B12910" t="s">
        <v>15676</v>
      </c>
      <c r="C12910" t="s">
        <v>1010</v>
      </c>
      <c r="D12910" t="s">
        <v>1010</v>
      </c>
      <c r="E12910" t="s">
        <v>1010</v>
      </c>
      <c r="F12910" t="s">
        <v>1010</v>
      </c>
      <c r="G12910" t="s">
        <v>1010</v>
      </c>
    </row>
    <row r="12911" spans="1:7">
      <c r="A12911">
        <v>104167284</v>
      </c>
      <c r="B12911" t="s">
        <v>15677</v>
      </c>
      <c r="C12911" t="s">
        <v>1010</v>
      </c>
      <c r="D12911" t="s">
        <v>1010</v>
      </c>
      <c r="E12911" t="s">
        <v>1010</v>
      </c>
      <c r="F12911" t="s">
        <v>1010</v>
      </c>
      <c r="G12911" t="s">
        <v>1010</v>
      </c>
    </row>
    <row r="12912" spans="1:7">
      <c r="A12912">
        <v>104167284</v>
      </c>
      <c r="B12912" t="s">
        <v>15678</v>
      </c>
      <c r="C12912" t="s">
        <v>1010</v>
      </c>
      <c r="D12912" t="s">
        <v>1010</v>
      </c>
      <c r="E12912" t="s">
        <v>1010</v>
      </c>
      <c r="F12912" t="s">
        <v>1010</v>
      </c>
      <c r="G12912" t="s">
        <v>1010</v>
      </c>
    </row>
    <row r="12913" spans="1:7">
      <c r="A12913">
        <v>104167284</v>
      </c>
      <c r="B12913" t="s">
        <v>15679</v>
      </c>
      <c r="C12913" t="s">
        <v>1010</v>
      </c>
      <c r="D12913" t="s">
        <v>1010</v>
      </c>
      <c r="E12913" t="s">
        <v>1010</v>
      </c>
      <c r="F12913" t="s">
        <v>1010</v>
      </c>
      <c r="G12913" t="s">
        <v>1010</v>
      </c>
    </row>
    <row r="12914" spans="1:7">
      <c r="A12914">
        <v>104167284</v>
      </c>
      <c r="B12914" t="s">
        <v>15680</v>
      </c>
      <c r="C12914" t="s">
        <v>1010</v>
      </c>
      <c r="D12914" t="s">
        <v>1010</v>
      </c>
      <c r="E12914" t="s">
        <v>1010</v>
      </c>
      <c r="F12914" t="s">
        <v>1010</v>
      </c>
      <c r="G12914" t="s">
        <v>1010</v>
      </c>
    </row>
    <row r="12915" spans="1:7">
      <c r="A12915">
        <v>104167284</v>
      </c>
      <c r="B12915" t="s">
        <v>15681</v>
      </c>
      <c r="C12915" t="s">
        <v>1010</v>
      </c>
      <c r="D12915" t="s">
        <v>1010</v>
      </c>
      <c r="E12915" t="s">
        <v>1010</v>
      </c>
      <c r="F12915" t="s">
        <v>1010</v>
      </c>
      <c r="G12915" t="s">
        <v>1010</v>
      </c>
    </row>
    <row r="12916" spans="1:7">
      <c r="A12916">
        <v>104167284</v>
      </c>
      <c r="B12916" t="s">
        <v>15682</v>
      </c>
      <c r="C12916" t="s">
        <v>1010</v>
      </c>
      <c r="D12916" t="s">
        <v>1010</v>
      </c>
      <c r="E12916" t="s">
        <v>1010</v>
      </c>
      <c r="F12916" t="s">
        <v>1010</v>
      </c>
      <c r="G12916" t="s">
        <v>1010</v>
      </c>
    </row>
    <row r="12917" spans="1:7">
      <c r="A12917">
        <v>104167284</v>
      </c>
      <c r="B12917" t="s">
        <v>15683</v>
      </c>
      <c r="C12917" t="s">
        <v>1010</v>
      </c>
      <c r="D12917" t="s">
        <v>1010</v>
      </c>
      <c r="E12917" t="s">
        <v>1010</v>
      </c>
      <c r="F12917" t="s">
        <v>1010</v>
      </c>
      <c r="G12917" t="s">
        <v>1010</v>
      </c>
    </row>
    <row r="12918" spans="1:7">
      <c r="A12918">
        <v>104167284</v>
      </c>
      <c r="B12918" t="s">
        <v>15684</v>
      </c>
      <c r="C12918" t="s">
        <v>1010</v>
      </c>
      <c r="D12918" t="s">
        <v>1010</v>
      </c>
      <c r="E12918" t="s">
        <v>1010</v>
      </c>
      <c r="F12918" t="s">
        <v>1010</v>
      </c>
      <c r="G12918" t="s">
        <v>1010</v>
      </c>
    </row>
    <row r="12919" spans="1:7">
      <c r="A12919">
        <v>104167284</v>
      </c>
      <c r="B12919" t="s">
        <v>15685</v>
      </c>
      <c r="C12919" t="s">
        <v>1010</v>
      </c>
      <c r="D12919" t="s">
        <v>1010</v>
      </c>
      <c r="E12919" t="s">
        <v>1010</v>
      </c>
      <c r="F12919" t="s">
        <v>1010</v>
      </c>
      <c r="G12919" t="s">
        <v>1010</v>
      </c>
    </row>
    <row r="12920" spans="1:7">
      <c r="A12920">
        <v>104167284</v>
      </c>
      <c r="B12920" t="s">
        <v>15686</v>
      </c>
      <c r="C12920" t="s">
        <v>1010</v>
      </c>
      <c r="D12920" t="s">
        <v>1010</v>
      </c>
      <c r="E12920" t="s">
        <v>1010</v>
      </c>
      <c r="F12920" t="s">
        <v>1010</v>
      </c>
      <c r="G12920" t="s">
        <v>1010</v>
      </c>
    </row>
    <row r="12921" spans="1:7">
      <c r="A12921">
        <v>104167284</v>
      </c>
      <c r="B12921" t="s">
        <v>15687</v>
      </c>
      <c r="C12921" t="s">
        <v>1010</v>
      </c>
      <c r="D12921" t="s">
        <v>1010</v>
      </c>
      <c r="E12921" t="s">
        <v>1010</v>
      </c>
      <c r="F12921" t="s">
        <v>1010</v>
      </c>
      <c r="G12921" t="s">
        <v>1010</v>
      </c>
    </row>
    <row r="12922" spans="1:7">
      <c r="A12922">
        <v>104167284</v>
      </c>
      <c r="B12922" t="s">
        <v>15688</v>
      </c>
      <c r="C12922" t="s">
        <v>1010</v>
      </c>
      <c r="D12922" t="s">
        <v>1010</v>
      </c>
      <c r="E12922" t="s">
        <v>1010</v>
      </c>
      <c r="F12922" t="s">
        <v>1010</v>
      </c>
      <c r="G12922" t="s">
        <v>1010</v>
      </c>
    </row>
    <row r="12923" spans="1:7">
      <c r="A12923">
        <v>104167284</v>
      </c>
      <c r="B12923" t="s">
        <v>15689</v>
      </c>
      <c r="C12923" t="s">
        <v>1010</v>
      </c>
      <c r="D12923" t="s">
        <v>1010</v>
      </c>
      <c r="E12923" t="s">
        <v>1010</v>
      </c>
      <c r="F12923" t="s">
        <v>1010</v>
      </c>
      <c r="G12923" t="s">
        <v>1010</v>
      </c>
    </row>
    <row r="12924" spans="1:7">
      <c r="A12924">
        <v>104167284</v>
      </c>
      <c r="B12924" t="s">
        <v>15690</v>
      </c>
      <c r="C12924" t="s">
        <v>1010</v>
      </c>
      <c r="D12924" t="s">
        <v>1010</v>
      </c>
      <c r="E12924" t="s">
        <v>1010</v>
      </c>
      <c r="F12924" t="s">
        <v>1010</v>
      </c>
      <c r="G12924" t="s">
        <v>1010</v>
      </c>
    </row>
    <row r="12925" spans="1:7">
      <c r="A12925">
        <v>104167284</v>
      </c>
      <c r="B12925" t="s">
        <v>15691</v>
      </c>
      <c r="C12925" t="s">
        <v>1010</v>
      </c>
      <c r="D12925" t="s">
        <v>1010</v>
      </c>
      <c r="E12925" t="s">
        <v>1010</v>
      </c>
      <c r="F12925" t="s">
        <v>1010</v>
      </c>
      <c r="G12925" t="s">
        <v>1010</v>
      </c>
    </row>
    <row r="12926" spans="1:7">
      <c r="A12926">
        <v>104167284</v>
      </c>
      <c r="B12926" t="s">
        <v>15692</v>
      </c>
      <c r="C12926" t="s">
        <v>1010</v>
      </c>
      <c r="D12926" t="s">
        <v>1010</v>
      </c>
      <c r="E12926" t="s">
        <v>1010</v>
      </c>
      <c r="F12926" t="s">
        <v>1010</v>
      </c>
      <c r="G12926" t="s">
        <v>1010</v>
      </c>
    </row>
    <row r="12927" spans="1:7">
      <c r="A12927">
        <v>104167284</v>
      </c>
      <c r="B12927" t="s">
        <v>15693</v>
      </c>
      <c r="C12927" t="s">
        <v>1010</v>
      </c>
      <c r="D12927" t="s">
        <v>1010</v>
      </c>
      <c r="E12927" t="s">
        <v>1010</v>
      </c>
      <c r="F12927" t="s">
        <v>1010</v>
      </c>
      <c r="G12927" t="s">
        <v>1010</v>
      </c>
    </row>
    <row r="12928" spans="1:7">
      <c r="A12928">
        <v>104167284</v>
      </c>
      <c r="B12928" t="s">
        <v>15694</v>
      </c>
      <c r="C12928" t="s">
        <v>1010</v>
      </c>
      <c r="D12928" t="s">
        <v>1010</v>
      </c>
      <c r="E12928" t="s">
        <v>1010</v>
      </c>
      <c r="F12928" t="s">
        <v>1010</v>
      </c>
      <c r="G12928" t="s">
        <v>1010</v>
      </c>
    </row>
    <row r="12929" spans="1:7">
      <c r="A12929">
        <v>104167284</v>
      </c>
      <c r="B12929" t="s">
        <v>15695</v>
      </c>
      <c r="C12929" t="s">
        <v>1010</v>
      </c>
      <c r="D12929" t="s">
        <v>1010</v>
      </c>
      <c r="E12929" t="s">
        <v>1010</v>
      </c>
      <c r="F12929" t="s">
        <v>1010</v>
      </c>
      <c r="G12929" t="s">
        <v>1010</v>
      </c>
    </row>
    <row r="12930" spans="1:7">
      <c r="A12930">
        <v>104167284</v>
      </c>
      <c r="B12930" t="s">
        <v>15696</v>
      </c>
      <c r="C12930" t="s">
        <v>1010</v>
      </c>
      <c r="D12930" t="s">
        <v>1010</v>
      </c>
      <c r="E12930" t="s">
        <v>1010</v>
      </c>
      <c r="F12930" t="s">
        <v>1010</v>
      </c>
      <c r="G12930" t="s">
        <v>1010</v>
      </c>
    </row>
    <row r="12931" spans="1:7">
      <c r="A12931">
        <v>104167284</v>
      </c>
      <c r="B12931" t="s">
        <v>15697</v>
      </c>
      <c r="C12931" t="s">
        <v>1010</v>
      </c>
      <c r="D12931" t="s">
        <v>1010</v>
      </c>
      <c r="E12931" t="s">
        <v>1010</v>
      </c>
      <c r="F12931" t="s">
        <v>1010</v>
      </c>
      <c r="G12931" t="s">
        <v>1010</v>
      </c>
    </row>
    <row r="12932" spans="1:7">
      <c r="A12932">
        <v>104167284</v>
      </c>
      <c r="B12932" t="s">
        <v>15698</v>
      </c>
      <c r="C12932" t="s">
        <v>1010</v>
      </c>
      <c r="D12932" t="s">
        <v>1010</v>
      </c>
      <c r="E12932" t="s">
        <v>1010</v>
      </c>
      <c r="F12932" t="s">
        <v>1010</v>
      </c>
      <c r="G12932" t="s">
        <v>1010</v>
      </c>
    </row>
    <row r="12933" spans="1:7">
      <c r="A12933">
        <v>104167284</v>
      </c>
      <c r="B12933" t="s">
        <v>15699</v>
      </c>
      <c r="C12933" t="s">
        <v>1010</v>
      </c>
      <c r="D12933" t="s">
        <v>1010</v>
      </c>
      <c r="E12933" t="s">
        <v>1010</v>
      </c>
      <c r="F12933" t="s">
        <v>1010</v>
      </c>
      <c r="G12933" t="s">
        <v>1010</v>
      </c>
    </row>
    <row r="12934" spans="1:7">
      <c r="A12934">
        <v>104167284</v>
      </c>
      <c r="B12934" t="s">
        <v>15700</v>
      </c>
      <c r="C12934" t="s">
        <v>1010</v>
      </c>
      <c r="D12934" t="s">
        <v>1010</v>
      </c>
      <c r="E12934" t="s">
        <v>1010</v>
      </c>
      <c r="F12934" t="s">
        <v>1010</v>
      </c>
      <c r="G12934" t="s">
        <v>1010</v>
      </c>
    </row>
    <row r="12935" spans="1:7">
      <c r="A12935">
        <v>104167284</v>
      </c>
      <c r="B12935" t="s">
        <v>15701</v>
      </c>
      <c r="C12935" t="s">
        <v>1010</v>
      </c>
      <c r="D12935" t="s">
        <v>1010</v>
      </c>
      <c r="E12935" t="s">
        <v>1010</v>
      </c>
      <c r="F12935" t="s">
        <v>1010</v>
      </c>
      <c r="G12935" t="s">
        <v>1010</v>
      </c>
    </row>
    <row r="12936" spans="1:7">
      <c r="A12936">
        <v>104167284</v>
      </c>
      <c r="B12936" t="s">
        <v>15702</v>
      </c>
      <c r="C12936" t="s">
        <v>1010</v>
      </c>
      <c r="D12936" t="s">
        <v>1010</v>
      </c>
      <c r="E12936" t="s">
        <v>1010</v>
      </c>
      <c r="F12936" t="s">
        <v>1010</v>
      </c>
      <c r="G12936" t="s">
        <v>1010</v>
      </c>
    </row>
    <row r="12937" spans="1:7">
      <c r="A12937">
        <v>104167284</v>
      </c>
      <c r="B12937" t="s">
        <v>15703</v>
      </c>
      <c r="C12937" t="s">
        <v>1010</v>
      </c>
      <c r="D12937" t="s">
        <v>1010</v>
      </c>
      <c r="E12937" t="s">
        <v>1010</v>
      </c>
      <c r="F12937" t="s">
        <v>1010</v>
      </c>
      <c r="G12937" t="s">
        <v>1010</v>
      </c>
    </row>
    <row r="12938" spans="1:7">
      <c r="A12938">
        <v>104167284</v>
      </c>
      <c r="B12938" t="s">
        <v>15704</v>
      </c>
      <c r="C12938" t="s">
        <v>1010</v>
      </c>
      <c r="D12938" t="s">
        <v>1010</v>
      </c>
      <c r="E12938" t="s">
        <v>1010</v>
      </c>
      <c r="F12938" t="s">
        <v>1010</v>
      </c>
      <c r="G12938" t="s">
        <v>1010</v>
      </c>
    </row>
    <row r="12939" spans="1:7">
      <c r="A12939">
        <v>104167284</v>
      </c>
      <c r="B12939" t="s">
        <v>15705</v>
      </c>
      <c r="C12939" t="s">
        <v>1010</v>
      </c>
      <c r="D12939" t="s">
        <v>1010</v>
      </c>
      <c r="E12939" t="s">
        <v>1010</v>
      </c>
      <c r="F12939" t="s">
        <v>1010</v>
      </c>
      <c r="G12939" t="s">
        <v>1010</v>
      </c>
    </row>
    <row r="12940" spans="1:7">
      <c r="A12940">
        <v>104167284</v>
      </c>
      <c r="B12940" t="s">
        <v>15706</v>
      </c>
      <c r="C12940" t="s">
        <v>1010</v>
      </c>
      <c r="D12940" t="s">
        <v>1010</v>
      </c>
      <c r="E12940" t="s">
        <v>1010</v>
      </c>
      <c r="F12940" t="s">
        <v>1010</v>
      </c>
      <c r="G12940" t="s">
        <v>1010</v>
      </c>
    </row>
    <row r="12941" spans="1:7">
      <c r="A12941">
        <v>104167284</v>
      </c>
      <c r="B12941" t="s">
        <v>15707</v>
      </c>
      <c r="C12941" t="s">
        <v>1010</v>
      </c>
      <c r="D12941" t="s">
        <v>1010</v>
      </c>
      <c r="E12941" t="s">
        <v>1010</v>
      </c>
      <c r="F12941" t="s">
        <v>1010</v>
      </c>
      <c r="G12941" t="s">
        <v>1010</v>
      </c>
    </row>
    <row r="12942" spans="1:7">
      <c r="A12942">
        <v>104167284</v>
      </c>
      <c r="B12942" t="s">
        <v>15708</v>
      </c>
      <c r="C12942" t="s">
        <v>1010</v>
      </c>
      <c r="D12942" t="s">
        <v>1010</v>
      </c>
      <c r="E12942" t="s">
        <v>1010</v>
      </c>
      <c r="F12942" t="s">
        <v>1010</v>
      </c>
      <c r="G12942" t="s">
        <v>1010</v>
      </c>
    </row>
    <row r="12943" spans="1:7">
      <c r="A12943">
        <v>104167284</v>
      </c>
      <c r="B12943" t="s">
        <v>15709</v>
      </c>
      <c r="C12943" t="s">
        <v>1010</v>
      </c>
      <c r="D12943" t="s">
        <v>1010</v>
      </c>
      <c r="E12943" t="s">
        <v>1010</v>
      </c>
      <c r="F12943" t="s">
        <v>1010</v>
      </c>
      <c r="G12943" t="s">
        <v>1010</v>
      </c>
    </row>
    <row r="12944" spans="1:7">
      <c r="A12944">
        <v>104167284</v>
      </c>
      <c r="B12944" t="s">
        <v>15710</v>
      </c>
      <c r="C12944" t="s">
        <v>1010</v>
      </c>
      <c r="D12944" t="s">
        <v>1010</v>
      </c>
      <c r="E12944" t="s">
        <v>1010</v>
      </c>
      <c r="F12944" t="s">
        <v>1010</v>
      </c>
      <c r="G12944" t="s">
        <v>1010</v>
      </c>
    </row>
    <row r="12945" spans="1:7">
      <c r="A12945">
        <v>104167284</v>
      </c>
      <c r="B12945" t="s">
        <v>15711</v>
      </c>
      <c r="C12945" t="s">
        <v>1010</v>
      </c>
      <c r="D12945" t="s">
        <v>1010</v>
      </c>
      <c r="E12945" t="s">
        <v>1010</v>
      </c>
      <c r="F12945" t="s">
        <v>1010</v>
      </c>
      <c r="G12945" t="s">
        <v>1010</v>
      </c>
    </row>
    <row r="12946" spans="1:7">
      <c r="A12946">
        <v>104167284</v>
      </c>
      <c r="B12946" t="s">
        <v>15712</v>
      </c>
      <c r="C12946" t="s">
        <v>1010</v>
      </c>
      <c r="D12946" t="s">
        <v>1010</v>
      </c>
      <c r="E12946" t="s">
        <v>1010</v>
      </c>
      <c r="F12946" t="s">
        <v>1010</v>
      </c>
      <c r="G12946" t="s">
        <v>1010</v>
      </c>
    </row>
    <row r="12947" spans="1:7">
      <c r="A12947">
        <v>104167284</v>
      </c>
      <c r="B12947" t="s">
        <v>15713</v>
      </c>
      <c r="C12947" t="s">
        <v>1010</v>
      </c>
      <c r="D12947" t="s">
        <v>1010</v>
      </c>
      <c r="E12947" t="s">
        <v>1010</v>
      </c>
      <c r="F12947" t="s">
        <v>1010</v>
      </c>
      <c r="G12947" t="s">
        <v>1010</v>
      </c>
    </row>
    <row r="12948" spans="1:7">
      <c r="A12948">
        <v>104167284</v>
      </c>
      <c r="B12948" t="s">
        <v>15714</v>
      </c>
      <c r="C12948" t="s">
        <v>1010</v>
      </c>
      <c r="D12948" t="s">
        <v>1010</v>
      </c>
      <c r="E12948" t="s">
        <v>1010</v>
      </c>
      <c r="F12948" t="s">
        <v>1010</v>
      </c>
      <c r="G12948" t="s">
        <v>1010</v>
      </c>
    </row>
    <row r="12949" spans="1:7">
      <c r="A12949">
        <v>104167284</v>
      </c>
      <c r="B12949" t="s">
        <v>15715</v>
      </c>
      <c r="C12949" t="s">
        <v>1010</v>
      </c>
      <c r="D12949" t="s">
        <v>1010</v>
      </c>
      <c r="E12949" t="s">
        <v>1010</v>
      </c>
      <c r="F12949" t="s">
        <v>1010</v>
      </c>
      <c r="G12949" t="s">
        <v>1010</v>
      </c>
    </row>
    <row r="12950" spans="1:7">
      <c r="A12950">
        <v>104167284</v>
      </c>
      <c r="B12950" t="s">
        <v>15716</v>
      </c>
      <c r="C12950" t="s">
        <v>1010</v>
      </c>
      <c r="D12950" t="s">
        <v>1010</v>
      </c>
      <c r="E12950" t="s">
        <v>1010</v>
      </c>
      <c r="F12950" t="s">
        <v>1010</v>
      </c>
      <c r="G12950" t="s">
        <v>1010</v>
      </c>
    </row>
    <row r="12951" spans="1:7">
      <c r="A12951">
        <v>104167284</v>
      </c>
      <c r="B12951" t="s">
        <v>15717</v>
      </c>
      <c r="C12951" t="s">
        <v>1010</v>
      </c>
      <c r="D12951" t="s">
        <v>1010</v>
      </c>
      <c r="E12951" t="s">
        <v>1010</v>
      </c>
      <c r="F12951" t="s">
        <v>1010</v>
      </c>
      <c r="G12951" t="s">
        <v>1010</v>
      </c>
    </row>
    <row r="12952" spans="1:7">
      <c r="A12952">
        <v>104167284</v>
      </c>
      <c r="B12952" t="s">
        <v>15718</v>
      </c>
      <c r="C12952" t="s">
        <v>1010</v>
      </c>
      <c r="D12952" t="s">
        <v>1010</v>
      </c>
      <c r="E12952" t="s">
        <v>1010</v>
      </c>
      <c r="F12952" t="s">
        <v>1010</v>
      </c>
      <c r="G12952" t="s">
        <v>1010</v>
      </c>
    </row>
    <row r="12953" spans="1:7">
      <c r="A12953">
        <v>104167284</v>
      </c>
      <c r="B12953" t="s">
        <v>15719</v>
      </c>
      <c r="C12953" t="s">
        <v>1010</v>
      </c>
      <c r="D12953" t="s">
        <v>1010</v>
      </c>
      <c r="E12953" t="s">
        <v>1010</v>
      </c>
      <c r="F12953" t="s">
        <v>1010</v>
      </c>
      <c r="G12953" t="s">
        <v>1010</v>
      </c>
    </row>
    <row r="12954" spans="1:7">
      <c r="A12954">
        <v>104167284</v>
      </c>
      <c r="B12954" t="s">
        <v>15720</v>
      </c>
      <c r="C12954" t="s">
        <v>1010</v>
      </c>
      <c r="D12954" t="s">
        <v>1010</v>
      </c>
      <c r="E12954" t="s">
        <v>1010</v>
      </c>
      <c r="F12954" t="s">
        <v>1010</v>
      </c>
      <c r="G12954" t="s">
        <v>1010</v>
      </c>
    </row>
    <row r="12955" spans="1:7">
      <c r="A12955">
        <v>104167284</v>
      </c>
      <c r="B12955" t="s">
        <v>15721</v>
      </c>
      <c r="C12955" t="s">
        <v>1010</v>
      </c>
      <c r="D12955" t="s">
        <v>1010</v>
      </c>
      <c r="E12955" t="s">
        <v>1010</v>
      </c>
      <c r="F12955" t="s">
        <v>1010</v>
      </c>
      <c r="G12955" t="s">
        <v>1010</v>
      </c>
    </row>
    <row r="12956" spans="1:7">
      <c r="A12956">
        <v>104167284</v>
      </c>
      <c r="B12956" t="s">
        <v>15722</v>
      </c>
      <c r="C12956" t="s">
        <v>1010</v>
      </c>
      <c r="D12956" t="s">
        <v>1010</v>
      </c>
      <c r="E12956" t="s">
        <v>1010</v>
      </c>
      <c r="F12956" t="s">
        <v>1010</v>
      </c>
      <c r="G12956" t="s">
        <v>1010</v>
      </c>
    </row>
    <row r="12957" spans="1:7">
      <c r="A12957">
        <v>104167284</v>
      </c>
      <c r="B12957" t="s">
        <v>15723</v>
      </c>
      <c r="C12957" t="s">
        <v>1010</v>
      </c>
      <c r="D12957" t="s">
        <v>1010</v>
      </c>
      <c r="E12957" t="s">
        <v>1010</v>
      </c>
      <c r="F12957" t="s">
        <v>1010</v>
      </c>
      <c r="G12957" t="s">
        <v>1010</v>
      </c>
    </row>
    <row r="12958" spans="1:7">
      <c r="A12958">
        <v>104167284</v>
      </c>
      <c r="B12958" t="s">
        <v>15724</v>
      </c>
      <c r="C12958" t="s">
        <v>1010</v>
      </c>
      <c r="D12958" t="s">
        <v>1010</v>
      </c>
      <c r="E12958" t="s">
        <v>1010</v>
      </c>
      <c r="F12958" t="s">
        <v>1010</v>
      </c>
      <c r="G12958" t="s">
        <v>1010</v>
      </c>
    </row>
    <row r="12959" spans="1:7">
      <c r="A12959">
        <v>104167284</v>
      </c>
      <c r="B12959" t="s">
        <v>15725</v>
      </c>
      <c r="C12959" t="s">
        <v>1010</v>
      </c>
      <c r="D12959" t="s">
        <v>1010</v>
      </c>
      <c r="E12959" t="s">
        <v>1010</v>
      </c>
      <c r="F12959" t="s">
        <v>1010</v>
      </c>
      <c r="G12959" t="s">
        <v>1010</v>
      </c>
    </row>
    <row r="12960" spans="1:7">
      <c r="A12960">
        <v>104167284</v>
      </c>
      <c r="B12960" t="s">
        <v>15726</v>
      </c>
      <c r="C12960" t="s">
        <v>1010</v>
      </c>
      <c r="D12960" t="s">
        <v>1010</v>
      </c>
      <c r="E12960" t="s">
        <v>1010</v>
      </c>
      <c r="F12960" t="s">
        <v>1010</v>
      </c>
      <c r="G12960" t="s">
        <v>1010</v>
      </c>
    </row>
    <row r="12961" spans="1:7">
      <c r="A12961">
        <v>104167284</v>
      </c>
      <c r="B12961" t="s">
        <v>15727</v>
      </c>
      <c r="C12961" t="s">
        <v>1010</v>
      </c>
      <c r="D12961" t="s">
        <v>1010</v>
      </c>
      <c r="E12961" t="s">
        <v>1010</v>
      </c>
      <c r="F12961" t="s">
        <v>1010</v>
      </c>
      <c r="G12961" t="s">
        <v>1010</v>
      </c>
    </row>
    <row r="12962" spans="1:7">
      <c r="A12962">
        <v>104167284</v>
      </c>
      <c r="B12962" t="s">
        <v>15728</v>
      </c>
      <c r="C12962" t="s">
        <v>1010</v>
      </c>
      <c r="D12962" t="s">
        <v>1010</v>
      </c>
      <c r="E12962" t="s">
        <v>1010</v>
      </c>
      <c r="F12962" t="s">
        <v>1010</v>
      </c>
      <c r="G12962" t="s">
        <v>1010</v>
      </c>
    </row>
    <row r="12963" spans="1:7">
      <c r="A12963">
        <v>104167284</v>
      </c>
      <c r="B12963" t="s">
        <v>15729</v>
      </c>
      <c r="C12963" t="s">
        <v>1010</v>
      </c>
      <c r="D12963" t="s">
        <v>1010</v>
      </c>
      <c r="E12963" t="s">
        <v>1010</v>
      </c>
      <c r="F12963" t="s">
        <v>1010</v>
      </c>
      <c r="G12963" t="s">
        <v>1010</v>
      </c>
    </row>
    <row r="12964" spans="1:7">
      <c r="A12964">
        <v>104167284</v>
      </c>
      <c r="B12964" t="s">
        <v>15730</v>
      </c>
      <c r="C12964" t="s">
        <v>1010</v>
      </c>
      <c r="D12964" t="s">
        <v>1010</v>
      </c>
      <c r="E12964" t="s">
        <v>1010</v>
      </c>
      <c r="F12964" t="s">
        <v>1010</v>
      </c>
      <c r="G12964" t="s">
        <v>1010</v>
      </c>
    </row>
    <row r="12965" spans="1:7">
      <c r="A12965">
        <v>104167284</v>
      </c>
      <c r="B12965" t="s">
        <v>15731</v>
      </c>
      <c r="C12965" t="s">
        <v>1010</v>
      </c>
      <c r="D12965" t="s">
        <v>1010</v>
      </c>
      <c r="E12965" t="s">
        <v>1010</v>
      </c>
      <c r="F12965" t="s">
        <v>1010</v>
      </c>
      <c r="G12965" t="s">
        <v>1010</v>
      </c>
    </row>
    <row r="12966" spans="1:7">
      <c r="A12966">
        <v>104167284</v>
      </c>
      <c r="B12966" t="s">
        <v>15732</v>
      </c>
      <c r="C12966" t="s">
        <v>1010</v>
      </c>
      <c r="D12966" t="s">
        <v>1010</v>
      </c>
      <c r="E12966" t="s">
        <v>1010</v>
      </c>
      <c r="F12966" t="s">
        <v>1010</v>
      </c>
      <c r="G12966" t="s">
        <v>1010</v>
      </c>
    </row>
    <row r="12967" spans="1:7">
      <c r="A12967">
        <v>104167284</v>
      </c>
      <c r="B12967" t="s">
        <v>15733</v>
      </c>
      <c r="C12967" t="s">
        <v>1010</v>
      </c>
      <c r="D12967" t="s">
        <v>1010</v>
      </c>
      <c r="E12967" t="s">
        <v>1010</v>
      </c>
      <c r="F12967" t="s">
        <v>1010</v>
      </c>
      <c r="G12967" t="s">
        <v>1010</v>
      </c>
    </row>
    <row r="12968" spans="1:7">
      <c r="A12968">
        <v>104167284</v>
      </c>
      <c r="B12968" t="s">
        <v>15734</v>
      </c>
      <c r="C12968" t="s">
        <v>1010</v>
      </c>
      <c r="D12968" t="s">
        <v>1010</v>
      </c>
      <c r="E12968" t="s">
        <v>1010</v>
      </c>
      <c r="F12968" t="s">
        <v>1010</v>
      </c>
      <c r="G12968" t="s">
        <v>1010</v>
      </c>
    </row>
    <row r="12969" spans="1:7">
      <c r="A12969">
        <v>104167284</v>
      </c>
      <c r="B12969" t="s">
        <v>15735</v>
      </c>
      <c r="C12969" t="s">
        <v>1010</v>
      </c>
      <c r="D12969" t="s">
        <v>1010</v>
      </c>
      <c r="E12969" t="s">
        <v>1010</v>
      </c>
      <c r="F12969" t="s">
        <v>1010</v>
      </c>
      <c r="G12969" t="s">
        <v>1010</v>
      </c>
    </row>
    <row r="12970" spans="1:7">
      <c r="A12970">
        <v>104167284</v>
      </c>
      <c r="B12970" t="s">
        <v>15736</v>
      </c>
      <c r="C12970" t="s">
        <v>1010</v>
      </c>
      <c r="D12970" t="s">
        <v>1010</v>
      </c>
      <c r="E12970" t="s">
        <v>1010</v>
      </c>
      <c r="F12970" t="s">
        <v>1010</v>
      </c>
      <c r="G12970" t="s">
        <v>1010</v>
      </c>
    </row>
    <row r="12971" spans="1:7">
      <c r="A12971">
        <v>104167284</v>
      </c>
      <c r="B12971" t="s">
        <v>15737</v>
      </c>
      <c r="C12971" t="s">
        <v>1010</v>
      </c>
      <c r="D12971" t="s">
        <v>1010</v>
      </c>
      <c r="E12971" t="s">
        <v>1010</v>
      </c>
      <c r="F12971" t="s">
        <v>1010</v>
      </c>
      <c r="G12971" t="s">
        <v>1010</v>
      </c>
    </row>
    <row r="12972" spans="1:7">
      <c r="A12972">
        <v>104167284</v>
      </c>
      <c r="B12972" t="s">
        <v>15738</v>
      </c>
      <c r="C12972" t="s">
        <v>1010</v>
      </c>
      <c r="D12972" t="s">
        <v>1010</v>
      </c>
      <c r="E12972" t="s">
        <v>1010</v>
      </c>
      <c r="F12972" t="s">
        <v>1010</v>
      </c>
      <c r="G12972" t="s">
        <v>1010</v>
      </c>
    </row>
    <row r="12973" spans="1:7">
      <c r="A12973">
        <v>104167284</v>
      </c>
      <c r="B12973" t="s">
        <v>15739</v>
      </c>
      <c r="C12973" t="s">
        <v>1010</v>
      </c>
      <c r="D12973" t="s">
        <v>1010</v>
      </c>
      <c r="E12973" t="s">
        <v>1010</v>
      </c>
      <c r="F12973" t="s">
        <v>1010</v>
      </c>
      <c r="G12973" t="s">
        <v>1010</v>
      </c>
    </row>
    <row r="12974" spans="1:7">
      <c r="A12974">
        <v>104167284</v>
      </c>
      <c r="B12974" t="s">
        <v>15740</v>
      </c>
      <c r="C12974" t="s">
        <v>1010</v>
      </c>
      <c r="D12974" t="s">
        <v>1010</v>
      </c>
      <c r="E12974" t="s">
        <v>1010</v>
      </c>
      <c r="F12974" t="s">
        <v>1010</v>
      </c>
      <c r="G12974" t="s">
        <v>1010</v>
      </c>
    </row>
    <row r="12975" spans="1:7">
      <c r="A12975">
        <v>104167284</v>
      </c>
      <c r="B12975" t="s">
        <v>15741</v>
      </c>
      <c r="C12975" t="s">
        <v>1010</v>
      </c>
      <c r="D12975" t="s">
        <v>1010</v>
      </c>
      <c r="E12975" t="s">
        <v>1010</v>
      </c>
      <c r="F12975" t="s">
        <v>1010</v>
      </c>
      <c r="G12975" t="s">
        <v>1010</v>
      </c>
    </row>
    <row r="12976" spans="1:7">
      <c r="A12976">
        <v>104167284</v>
      </c>
      <c r="B12976" t="s">
        <v>15742</v>
      </c>
      <c r="C12976" t="s">
        <v>1010</v>
      </c>
      <c r="D12976" t="s">
        <v>1010</v>
      </c>
      <c r="E12976" t="s">
        <v>1010</v>
      </c>
      <c r="F12976" t="s">
        <v>1010</v>
      </c>
      <c r="G12976" t="s">
        <v>1010</v>
      </c>
    </row>
    <row r="12977" spans="1:7">
      <c r="A12977">
        <v>104167284</v>
      </c>
      <c r="B12977" t="s">
        <v>15743</v>
      </c>
      <c r="C12977" t="s">
        <v>1010</v>
      </c>
      <c r="D12977" t="s">
        <v>1010</v>
      </c>
      <c r="E12977" t="s">
        <v>1010</v>
      </c>
      <c r="F12977" t="s">
        <v>1010</v>
      </c>
      <c r="G12977" t="s">
        <v>1010</v>
      </c>
    </row>
    <row r="12978" spans="1:7">
      <c r="A12978">
        <v>104167284</v>
      </c>
      <c r="B12978" t="s">
        <v>15744</v>
      </c>
      <c r="C12978" t="s">
        <v>1010</v>
      </c>
      <c r="D12978" t="s">
        <v>1010</v>
      </c>
      <c r="E12978" t="s">
        <v>1010</v>
      </c>
      <c r="F12978" t="s">
        <v>1010</v>
      </c>
      <c r="G12978" t="s">
        <v>1010</v>
      </c>
    </row>
    <row r="12979" spans="1:7">
      <c r="A12979">
        <v>104167284</v>
      </c>
      <c r="B12979" t="s">
        <v>15745</v>
      </c>
      <c r="C12979" t="s">
        <v>1010</v>
      </c>
      <c r="D12979" t="s">
        <v>1010</v>
      </c>
      <c r="E12979" t="s">
        <v>1010</v>
      </c>
      <c r="F12979" t="s">
        <v>1010</v>
      </c>
      <c r="G12979" t="s">
        <v>1010</v>
      </c>
    </row>
    <row r="12980" spans="1:7">
      <c r="A12980">
        <v>104167284</v>
      </c>
      <c r="B12980" t="s">
        <v>15746</v>
      </c>
      <c r="C12980" t="s">
        <v>1010</v>
      </c>
      <c r="D12980" t="s">
        <v>1010</v>
      </c>
      <c r="E12980" t="s">
        <v>1010</v>
      </c>
      <c r="F12980" t="s">
        <v>1010</v>
      </c>
      <c r="G12980" t="s">
        <v>1010</v>
      </c>
    </row>
    <row r="12981" spans="1:7">
      <c r="A12981">
        <v>104167284</v>
      </c>
      <c r="B12981" t="s">
        <v>15747</v>
      </c>
      <c r="C12981" t="s">
        <v>1010</v>
      </c>
      <c r="D12981" t="s">
        <v>1010</v>
      </c>
      <c r="E12981" t="s">
        <v>1010</v>
      </c>
      <c r="F12981" t="s">
        <v>1010</v>
      </c>
      <c r="G12981" t="s">
        <v>1010</v>
      </c>
    </row>
    <row r="12982" spans="1:7">
      <c r="A12982">
        <v>104167284</v>
      </c>
      <c r="B12982" t="s">
        <v>15748</v>
      </c>
      <c r="C12982" t="s">
        <v>1010</v>
      </c>
      <c r="D12982" t="s">
        <v>1010</v>
      </c>
      <c r="E12982" t="s">
        <v>1010</v>
      </c>
      <c r="F12982" t="s">
        <v>1010</v>
      </c>
      <c r="G12982" t="s">
        <v>1010</v>
      </c>
    </row>
    <row r="12983" spans="1:7">
      <c r="A12983">
        <v>104167284</v>
      </c>
      <c r="B12983" t="s">
        <v>15749</v>
      </c>
      <c r="C12983" t="s">
        <v>1010</v>
      </c>
      <c r="D12983" t="s">
        <v>1010</v>
      </c>
      <c r="E12983" t="s">
        <v>1010</v>
      </c>
      <c r="F12983" t="s">
        <v>1010</v>
      </c>
      <c r="G12983" t="s">
        <v>1010</v>
      </c>
    </row>
    <row r="12984" spans="1:7">
      <c r="A12984">
        <v>104167284</v>
      </c>
      <c r="B12984" t="s">
        <v>15750</v>
      </c>
      <c r="C12984" t="s">
        <v>1010</v>
      </c>
      <c r="D12984" t="s">
        <v>1010</v>
      </c>
      <c r="E12984" t="s">
        <v>1010</v>
      </c>
      <c r="F12984" t="s">
        <v>1010</v>
      </c>
      <c r="G12984" t="s">
        <v>1010</v>
      </c>
    </row>
    <row r="12985" spans="1:7">
      <c r="A12985">
        <v>104167284</v>
      </c>
      <c r="B12985" t="s">
        <v>15751</v>
      </c>
      <c r="C12985" t="s">
        <v>1010</v>
      </c>
      <c r="D12985" t="s">
        <v>1010</v>
      </c>
      <c r="E12985" t="s">
        <v>1010</v>
      </c>
      <c r="F12985" t="s">
        <v>1010</v>
      </c>
      <c r="G12985" t="s">
        <v>1010</v>
      </c>
    </row>
    <row r="12986" spans="1:7">
      <c r="A12986">
        <v>104167284</v>
      </c>
      <c r="B12986" t="s">
        <v>15752</v>
      </c>
      <c r="C12986" t="s">
        <v>1010</v>
      </c>
      <c r="D12986" t="s">
        <v>1010</v>
      </c>
      <c r="E12986" t="s">
        <v>1010</v>
      </c>
      <c r="F12986" t="s">
        <v>1010</v>
      </c>
      <c r="G12986" t="s">
        <v>1010</v>
      </c>
    </row>
    <row r="12987" spans="1:7">
      <c r="A12987">
        <v>104167284</v>
      </c>
      <c r="B12987" t="s">
        <v>15753</v>
      </c>
      <c r="C12987" t="s">
        <v>1010</v>
      </c>
      <c r="D12987" t="s">
        <v>1010</v>
      </c>
      <c r="E12987" t="s">
        <v>1010</v>
      </c>
      <c r="F12987" t="s">
        <v>1010</v>
      </c>
      <c r="G12987" t="s">
        <v>1010</v>
      </c>
    </row>
    <row r="12988" spans="1:7">
      <c r="A12988">
        <v>104167284</v>
      </c>
      <c r="B12988" t="s">
        <v>15754</v>
      </c>
      <c r="C12988" t="s">
        <v>1010</v>
      </c>
      <c r="D12988" t="s">
        <v>1010</v>
      </c>
      <c r="E12988" t="s">
        <v>1010</v>
      </c>
      <c r="F12988" t="s">
        <v>1010</v>
      </c>
      <c r="G12988" t="s">
        <v>1010</v>
      </c>
    </row>
    <row r="12989" spans="1:7">
      <c r="A12989">
        <v>104167284</v>
      </c>
      <c r="B12989" t="s">
        <v>15755</v>
      </c>
      <c r="C12989" t="s">
        <v>1010</v>
      </c>
      <c r="D12989" t="s">
        <v>1010</v>
      </c>
      <c r="E12989" t="s">
        <v>1010</v>
      </c>
      <c r="F12989" t="s">
        <v>1010</v>
      </c>
      <c r="G12989" t="s">
        <v>1010</v>
      </c>
    </row>
    <row r="12990" spans="1:7">
      <c r="A12990">
        <v>104167284</v>
      </c>
      <c r="B12990" t="s">
        <v>15756</v>
      </c>
      <c r="C12990" t="s">
        <v>1010</v>
      </c>
      <c r="D12990" t="s">
        <v>1010</v>
      </c>
      <c r="E12990" t="s">
        <v>1010</v>
      </c>
      <c r="F12990" t="s">
        <v>1010</v>
      </c>
      <c r="G12990" t="s">
        <v>1010</v>
      </c>
    </row>
    <row r="12991" spans="1:7">
      <c r="A12991">
        <v>104167284</v>
      </c>
      <c r="B12991" t="s">
        <v>15757</v>
      </c>
      <c r="C12991" t="s">
        <v>1010</v>
      </c>
      <c r="D12991" t="s">
        <v>1010</v>
      </c>
      <c r="E12991" t="s">
        <v>1010</v>
      </c>
      <c r="F12991" t="s">
        <v>1010</v>
      </c>
      <c r="G12991" t="s">
        <v>1010</v>
      </c>
    </row>
    <row r="12992" spans="1:7">
      <c r="A12992">
        <v>104167286</v>
      </c>
      <c r="B12992" t="s">
        <v>15758</v>
      </c>
      <c r="C12992" t="s">
        <v>1010</v>
      </c>
      <c r="D12992" t="s">
        <v>1010</v>
      </c>
      <c r="E12992" t="s">
        <v>1010</v>
      </c>
      <c r="F12992" t="s">
        <v>1010</v>
      </c>
      <c r="G12992" t="s">
        <v>1010</v>
      </c>
    </row>
    <row r="12993" spans="1:7">
      <c r="A12993">
        <v>104167286</v>
      </c>
      <c r="B12993" t="s">
        <v>15759</v>
      </c>
      <c r="C12993" t="s">
        <v>1010</v>
      </c>
      <c r="D12993" t="s">
        <v>1010</v>
      </c>
      <c r="E12993" t="s">
        <v>1010</v>
      </c>
      <c r="F12993" t="s">
        <v>1010</v>
      </c>
      <c r="G12993" t="s">
        <v>1010</v>
      </c>
    </row>
    <row r="12994" spans="1:7">
      <c r="A12994">
        <v>104167286</v>
      </c>
      <c r="B12994" t="s">
        <v>15760</v>
      </c>
      <c r="C12994" t="s">
        <v>1010</v>
      </c>
      <c r="D12994" t="s">
        <v>1010</v>
      </c>
      <c r="E12994" t="s">
        <v>1010</v>
      </c>
      <c r="F12994" t="s">
        <v>1010</v>
      </c>
      <c r="G12994" t="s">
        <v>1010</v>
      </c>
    </row>
    <row r="12995" spans="1:7">
      <c r="A12995">
        <v>104167286</v>
      </c>
      <c r="B12995" t="s">
        <v>15761</v>
      </c>
      <c r="C12995" t="s">
        <v>1010</v>
      </c>
      <c r="D12995" t="s">
        <v>1010</v>
      </c>
      <c r="E12995" t="s">
        <v>1010</v>
      </c>
      <c r="F12995" t="s">
        <v>1010</v>
      </c>
      <c r="G12995" t="s">
        <v>1010</v>
      </c>
    </row>
    <row r="12996" spans="1:7">
      <c r="A12996">
        <v>104167286</v>
      </c>
      <c r="B12996" t="s">
        <v>15762</v>
      </c>
      <c r="C12996" t="s">
        <v>1010</v>
      </c>
      <c r="D12996" t="s">
        <v>1010</v>
      </c>
      <c r="E12996" t="s">
        <v>1010</v>
      </c>
      <c r="F12996" t="s">
        <v>1010</v>
      </c>
      <c r="G12996" t="s">
        <v>1010</v>
      </c>
    </row>
    <row r="12997" spans="1:7">
      <c r="A12997">
        <v>104167286</v>
      </c>
      <c r="B12997" t="s">
        <v>15763</v>
      </c>
      <c r="C12997" t="s">
        <v>1010</v>
      </c>
      <c r="D12997" t="s">
        <v>1010</v>
      </c>
      <c r="E12997" t="s">
        <v>1010</v>
      </c>
      <c r="F12997" t="s">
        <v>1010</v>
      </c>
      <c r="G12997" t="s">
        <v>1010</v>
      </c>
    </row>
    <row r="12998" spans="1:7">
      <c r="A12998">
        <v>104167286</v>
      </c>
      <c r="B12998" t="s">
        <v>15764</v>
      </c>
      <c r="C12998" t="s">
        <v>1010</v>
      </c>
      <c r="D12998" t="s">
        <v>1010</v>
      </c>
      <c r="E12998" t="s">
        <v>1010</v>
      </c>
      <c r="F12998" t="s">
        <v>1010</v>
      </c>
      <c r="G12998" t="s">
        <v>1010</v>
      </c>
    </row>
    <row r="12999" spans="1:7">
      <c r="A12999">
        <v>104167286</v>
      </c>
      <c r="B12999" t="s">
        <v>15765</v>
      </c>
      <c r="C12999" t="s">
        <v>1010</v>
      </c>
      <c r="D12999" t="s">
        <v>1010</v>
      </c>
      <c r="E12999" t="s">
        <v>1010</v>
      </c>
      <c r="F12999" t="s">
        <v>1010</v>
      </c>
      <c r="G12999" t="s">
        <v>1010</v>
      </c>
    </row>
    <row r="13000" spans="1:7">
      <c r="A13000">
        <v>104167286</v>
      </c>
      <c r="B13000" t="s">
        <v>15766</v>
      </c>
      <c r="C13000" t="s">
        <v>1010</v>
      </c>
      <c r="D13000" t="s">
        <v>1010</v>
      </c>
      <c r="E13000" t="s">
        <v>1010</v>
      </c>
      <c r="F13000" t="s">
        <v>1010</v>
      </c>
      <c r="G13000" t="s">
        <v>1010</v>
      </c>
    </row>
    <row r="13001" spans="1:7">
      <c r="A13001">
        <v>104167286</v>
      </c>
      <c r="B13001" t="s">
        <v>15767</v>
      </c>
      <c r="C13001" t="s">
        <v>1010</v>
      </c>
      <c r="D13001" t="s">
        <v>1010</v>
      </c>
      <c r="E13001" t="s">
        <v>1010</v>
      </c>
      <c r="F13001" t="s">
        <v>1010</v>
      </c>
      <c r="G13001" t="s">
        <v>1010</v>
      </c>
    </row>
    <row r="13002" spans="1:7">
      <c r="A13002">
        <v>104167286</v>
      </c>
      <c r="B13002" t="s">
        <v>15768</v>
      </c>
      <c r="C13002" t="s">
        <v>1010</v>
      </c>
      <c r="D13002" t="s">
        <v>1010</v>
      </c>
      <c r="E13002" t="s">
        <v>1010</v>
      </c>
      <c r="F13002" t="s">
        <v>1010</v>
      </c>
      <c r="G13002" t="s">
        <v>1010</v>
      </c>
    </row>
    <row r="13003" spans="1:7">
      <c r="A13003">
        <v>104167286</v>
      </c>
      <c r="B13003" t="s">
        <v>15769</v>
      </c>
      <c r="C13003" t="s">
        <v>1010</v>
      </c>
      <c r="D13003" t="s">
        <v>1010</v>
      </c>
      <c r="E13003" t="s">
        <v>1010</v>
      </c>
      <c r="F13003" t="s">
        <v>1010</v>
      </c>
      <c r="G13003" t="s">
        <v>1010</v>
      </c>
    </row>
    <row r="13004" spans="1:7">
      <c r="A13004">
        <v>104167286</v>
      </c>
      <c r="B13004" t="s">
        <v>15770</v>
      </c>
      <c r="C13004" t="s">
        <v>1010</v>
      </c>
      <c r="D13004" t="s">
        <v>1010</v>
      </c>
      <c r="E13004" t="s">
        <v>1010</v>
      </c>
      <c r="F13004" t="s">
        <v>1010</v>
      </c>
      <c r="G13004" t="s">
        <v>1010</v>
      </c>
    </row>
    <row r="13005" spans="1:7">
      <c r="A13005">
        <v>104167286</v>
      </c>
      <c r="B13005" t="s">
        <v>15771</v>
      </c>
      <c r="C13005" t="s">
        <v>1010</v>
      </c>
      <c r="D13005" t="s">
        <v>1010</v>
      </c>
      <c r="E13005" t="s">
        <v>1010</v>
      </c>
      <c r="F13005" t="s">
        <v>1010</v>
      </c>
      <c r="G13005" t="s">
        <v>1010</v>
      </c>
    </row>
    <row r="13006" spans="1:7">
      <c r="A13006">
        <v>104167286</v>
      </c>
      <c r="B13006" t="s">
        <v>15772</v>
      </c>
      <c r="C13006" t="s">
        <v>1010</v>
      </c>
      <c r="D13006" t="s">
        <v>1010</v>
      </c>
      <c r="E13006" t="s">
        <v>1010</v>
      </c>
      <c r="F13006" t="s">
        <v>1010</v>
      </c>
      <c r="G13006" t="s">
        <v>1010</v>
      </c>
    </row>
    <row r="13007" spans="1:7">
      <c r="A13007">
        <v>104167286</v>
      </c>
      <c r="B13007" t="s">
        <v>15773</v>
      </c>
      <c r="C13007" t="s">
        <v>1010</v>
      </c>
      <c r="D13007" t="s">
        <v>1010</v>
      </c>
      <c r="E13007" t="s">
        <v>1010</v>
      </c>
      <c r="F13007" t="s">
        <v>1010</v>
      </c>
      <c r="G13007" t="s">
        <v>1010</v>
      </c>
    </row>
    <row r="13008" spans="1:7">
      <c r="A13008">
        <v>104167286</v>
      </c>
      <c r="B13008" t="s">
        <v>15774</v>
      </c>
      <c r="C13008" t="s">
        <v>1010</v>
      </c>
      <c r="D13008" t="s">
        <v>1010</v>
      </c>
      <c r="E13008" t="s">
        <v>1010</v>
      </c>
      <c r="F13008" t="s">
        <v>1010</v>
      </c>
      <c r="G13008" t="s">
        <v>1010</v>
      </c>
    </row>
    <row r="13009" spans="1:7">
      <c r="A13009">
        <v>104167286</v>
      </c>
      <c r="B13009" t="s">
        <v>15775</v>
      </c>
      <c r="C13009" t="s">
        <v>1010</v>
      </c>
      <c r="D13009" t="s">
        <v>1010</v>
      </c>
      <c r="E13009" t="s">
        <v>1010</v>
      </c>
      <c r="F13009" t="s">
        <v>1010</v>
      </c>
      <c r="G13009" t="s">
        <v>1010</v>
      </c>
    </row>
    <row r="13010" spans="1:7">
      <c r="A13010">
        <v>104167286</v>
      </c>
      <c r="B13010" t="s">
        <v>15776</v>
      </c>
      <c r="C13010" t="s">
        <v>1010</v>
      </c>
      <c r="D13010" t="s">
        <v>1010</v>
      </c>
      <c r="E13010" t="s">
        <v>1010</v>
      </c>
      <c r="F13010" t="s">
        <v>1010</v>
      </c>
      <c r="G13010" t="s">
        <v>1010</v>
      </c>
    </row>
    <row r="13011" spans="1:7">
      <c r="A13011">
        <v>104167286</v>
      </c>
      <c r="B13011" t="s">
        <v>15777</v>
      </c>
      <c r="C13011" t="s">
        <v>1010</v>
      </c>
      <c r="D13011" t="s">
        <v>1010</v>
      </c>
      <c r="E13011" t="s">
        <v>1010</v>
      </c>
      <c r="F13011" t="s">
        <v>1010</v>
      </c>
      <c r="G13011" t="s">
        <v>1010</v>
      </c>
    </row>
    <row r="13012" spans="1:7">
      <c r="A13012">
        <v>104167286</v>
      </c>
      <c r="B13012" t="s">
        <v>15778</v>
      </c>
      <c r="C13012" t="s">
        <v>1010</v>
      </c>
      <c r="D13012" t="s">
        <v>1010</v>
      </c>
      <c r="E13012" t="s">
        <v>1010</v>
      </c>
      <c r="F13012" t="s">
        <v>1010</v>
      </c>
      <c r="G13012" t="s">
        <v>1010</v>
      </c>
    </row>
    <row r="13013" spans="1:7">
      <c r="A13013">
        <v>104167286</v>
      </c>
      <c r="B13013" t="s">
        <v>15779</v>
      </c>
      <c r="C13013" t="s">
        <v>1010</v>
      </c>
      <c r="D13013" t="s">
        <v>1010</v>
      </c>
      <c r="E13013" t="s">
        <v>1010</v>
      </c>
      <c r="F13013" t="s">
        <v>1010</v>
      </c>
      <c r="G13013" t="s">
        <v>1010</v>
      </c>
    </row>
    <row r="13014" spans="1:7">
      <c r="A13014">
        <v>104167286</v>
      </c>
      <c r="B13014" t="s">
        <v>15780</v>
      </c>
      <c r="C13014" t="s">
        <v>1010</v>
      </c>
      <c r="D13014" t="s">
        <v>1010</v>
      </c>
      <c r="E13014" t="s">
        <v>1010</v>
      </c>
      <c r="F13014" t="s">
        <v>1010</v>
      </c>
      <c r="G13014" t="s">
        <v>1010</v>
      </c>
    </row>
    <row r="13015" spans="1:7">
      <c r="A13015">
        <v>104167286</v>
      </c>
      <c r="B13015" t="s">
        <v>15781</v>
      </c>
      <c r="C13015" t="s">
        <v>1010</v>
      </c>
      <c r="D13015" t="s">
        <v>1010</v>
      </c>
      <c r="E13015" t="s">
        <v>1010</v>
      </c>
      <c r="F13015" t="s">
        <v>1010</v>
      </c>
      <c r="G13015" t="s">
        <v>1010</v>
      </c>
    </row>
    <row r="13016" spans="1:7">
      <c r="A13016">
        <v>104167286</v>
      </c>
      <c r="B13016" t="s">
        <v>15782</v>
      </c>
      <c r="C13016" t="s">
        <v>1010</v>
      </c>
      <c r="D13016" t="s">
        <v>1010</v>
      </c>
      <c r="E13016" t="s">
        <v>1010</v>
      </c>
      <c r="F13016" t="s">
        <v>1010</v>
      </c>
      <c r="G13016" t="s">
        <v>1010</v>
      </c>
    </row>
    <row r="13017" spans="1:7">
      <c r="A13017">
        <v>104167286</v>
      </c>
      <c r="B13017" t="s">
        <v>15783</v>
      </c>
      <c r="C13017" t="s">
        <v>1010</v>
      </c>
      <c r="D13017" t="s">
        <v>1010</v>
      </c>
      <c r="E13017" t="s">
        <v>1010</v>
      </c>
      <c r="F13017" t="s">
        <v>1010</v>
      </c>
      <c r="G13017" t="s">
        <v>1010</v>
      </c>
    </row>
    <row r="13018" spans="1:7">
      <c r="A13018">
        <v>104167286</v>
      </c>
      <c r="B13018" t="s">
        <v>15784</v>
      </c>
      <c r="C13018" t="s">
        <v>1010</v>
      </c>
      <c r="D13018" t="s">
        <v>1010</v>
      </c>
      <c r="E13018" t="s">
        <v>1010</v>
      </c>
      <c r="F13018" t="s">
        <v>1010</v>
      </c>
      <c r="G13018" t="s">
        <v>1010</v>
      </c>
    </row>
    <row r="13019" spans="1:7">
      <c r="A13019">
        <v>104167286</v>
      </c>
      <c r="B13019" t="s">
        <v>15785</v>
      </c>
      <c r="C13019" t="s">
        <v>1010</v>
      </c>
      <c r="D13019" t="s">
        <v>1010</v>
      </c>
      <c r="E13019" t="s">
        <v>1010</v>
      </c>
      <c r="F13019" t="s">
        <v>1010</v>
      </c>
      <c r="G13019" t="s">
        <v>1010</v>
      </c>
    </row>
    <row r="13020" spans="1:7">
      <c r="A13020">
        <v>104167286</v>
      </c>
      <c r="B13020" t="s">
        <v>15786</v>
      </c>
      <c r="C13020" t="s">
        <v>1010</v>
      </c>
      <c r="D13020" t="s">
        <v>1010</v>
      </c>
      <c r="E13020" t="s">
        <v>1010</v>
      </c>
      <c r="F13020" t="s">
        <v>1010</v>
      </c>
      <c r="G13020" t="s">
        <v>1010</v>
      </c>
    </row>
    <row r="13021" spans="1:7">
      <c r="A13021">
        <v>104167286</v>
      </c>
      <c r="B13021" t="s">
        <v>15787</v>
      </c>
      <c r="C13021" t="s">
        <v>1010</v>
      </c>
      <c r="D13021" t="s">
        <v>1010</v>
      </c>
      <c r="E13021" t="s">
        <v>1010</v>
      </c>
      <c r="F13021" t="s">
        <v>1010</v>
      </c>
      <c r="G13021" t="s">
        <v>1010</v>
      </c>
    </row>
    <row r="13022" spans="1:7">
      <c r="A13022">
        <v>104167286</v>
      </c>
      <c r="B13022" t="s">
        <v>15788</v>
      </c>
      <c r="C13022" t="s">
        <v>1010</v>
      </c>
      <c r="D13022" t="s">
        <v>1010</v>
      </c>
      <c r="E13022" t="s">
        <v>1010</v>
      </c>
      <c r="F13022" t="s">
        <v>1010</v>
      </c>
      <c r="G13022" t="s">
        <v>1010</v>
      </c>
    </row>
    <row r="13023" spans="1:7">
      <c r="A13023">
        <v>104167286</v>
      </c>
      <c r="B13023" t="s">
        <v>15789</v>
      </c>
      <c r="C13023" t="s">
        <v>1010</v>
      </c>
      <c r="D13023" t="s">
        <v>1010</v>
      </c>
      <c r="E13023" t="s">
        <v>1010</v>
      </c>
      <c r="F13023" t="s">
        <v>1010</v>
      </c>
      <c r="G13023" t="s">
        <v>1010</v>
      </c>
    </row>
    <row r="13024" spans="1:7">
      <c r="A13024">
        <v>104167286</v>
      </c>
      <c r="B13024" t="s">
        <v>15790</v>
      </c>
      <c r="C13024" t="s">
        <v>1010</v>
      </c>
      <c r="D13024" t="s">
        <v>1010</v>
      </c>
      <c r="E13024" t="s">
        <v>1010</v>
      </c>
      <c r="F13024" t="s">
        <v>1010</v>
      </c>
      <c r="G13024" t="s">
        <v>1010</v>
      </c>
    </row>
    <row r="13025" spans="1:7">
      <c r="A13025">
        <v>104167286</v>
      </c>
      <c r="B13025" t="s">
        <v>15791</v>
      </c>
      <c r="C13025" t="s">
        <v>1010</v>
      </c>
      <c r="D13025" t="s">
        <v>1010</v>
      </c>
      <c r="E13025" t="s">
        <v>1010</v>
      </c>
      <c r="F13025" t="s">
        <v>1010</v>
      </c>
      <c r="G13025" t="s">
        <v>1010</v>
      </c>
    </row>
    <row r="13026" spans="1:7">
      <c r="A13026">
        <v>104167286</v>
      </c>
      <c r="B13026" t="s">
        <v>15792</v>
      </c>
      <c r="C13026" t="s">
        <v>1010</v>
      </c>
      <c r="D13026" t="s">
        <v>1010</v>
      </c>
      <c r="E13026" t="s">
        <v>1010</v>
      </c>
      <c r="F13026" t="s">
        <v>1010</v>
      </c>
      <c r="G13026" t="s">
        <v>1010</v>
      </c>
    </row>
    <row r="13027" spans="1:7">
      <c r="A13027">
        <v>104167286</v>
      </c>
      <c r="B13027" t="s">
        <v>15793</v>
      </c>
      <c r="C13027" t="s">
        <v>1010</v>
      </c>
      <c r="D13027" t="s">
        <v>1010</v>
      </c>
      <c r="E13027" t="s">
        <v>1010</v>
      </c>
      <c r="F13027" t="s">
        <v>1010</v>
      </c>
      <c r="G13027" t="s">
        <v>1010</v>
      </c>
    </row>
    <row r="13028" spans="1:7">
      <c r="A13028">
        <v>104167286</v>
      </c>
      <c r="B13028" t="s">
        <v>15794</v>
      </c>
      <c r="C13028" t="s">
        <v>1010</v>
      </c>
      <c r="D13028" t="s">
        <v>1010</v>
      </c>
      <c r="E13028" t="s">
        <v>1010</v>
      </c>
      <c r="F13028" t="s">
        <v>1010</v>
      </c>
      <c r="G13028" t="s">
        <v>1010</v>
      </c>
    </row>
    <row r="13029" spans="1:7">
      <c r="A13029">
        <v>104167286</v>
      </c>
      <c r="B13029" t="s">
        <v>15795</v>
      </c>
      <c r="C13029" t="s">
        <v>1010</v>
      </c>
      <c r="D13029" t="s">
        <v>1010</v>
      </c>
      <c r="E13029" t="s">
        <v>1010</v>
      </c>
      <c r="F13029" t="s">
        <v>1010</v>
      </c>
      <c r="G13029" t="s">
        <v>1010</v>
      </c>
    </row>
    <row r="13030" spans="1:7">
      <c r="A13030">
        <v>104167286</v>
      </c>
      <c r="B13030" t="s">
        <v>15796</v>
      </c>
      <c r="C13030" t="s">
        <v>1010</v>
      </c>
      <c r="D13030" t="s">
        <v>1010</v>
      </c>
      <c r="E13030" t="s">
        <v>1010</v>
      </c>
      <c r="F13030" t="s">
        <v>1010</v>
      </c>
      <c r="G13030" t="s">
        <v>1010</v>
      </c>
    </row>
    <row r="13031" spans="1:7">
      <c r="A13031">
        <v>104167286</v>
      </c>
      <c r="B13031" t="s">
        <v>15797</v>
      </c>
      <c r="C13031" t="s">
        <v>1010</v>
      </c>
      <c r="D13031" t="s">
        <v>1010</v>
      </c>
      <c r="E13031" t="s">
        <v>1010</v>
      </c>
      <c r="F13031" t="s">
        <v>1010</v>
      </c>
      <c r="G13031" t="s">
        <v>1010</v>
      </c>
    </row>
    <row r="13032" spans="1:7">
      <c r="A13032">
        <v>104167286</v>
      </c>
      <c r="B13032" t="s">
        <v>15798</v>
      </c>
      <c r="C13032" t="s">
        <v>1010</v>
      </c>
      <c r="D13032" t="s">
        <v>1010</v>
      </c>
      <c r="E13032" t="s">
        <v>1010</v>
      </c>
      <c r="F13032" t="s">
        <v>1010</v>
      </c>
      <c r="G13032" t="s">
        <v>1010</v>
      </c>
    </row>
    <row r="13033" spans="1:7">
      <c r="A13033">
        <v>104167286</v>
      </c>
      <c r="B13033" t="s">
        <v>15799</v>
      </c>
      <c r="C13033" t="s">
        <v>1010</v>
      </c>
      <c r="D13033" t="s">
        <v>1010</v>
      </c>
      <c r="E13033" t="s">
        <v>1010</v>
      </c>
      <c r="F13033" t="s">
        <v>1010</v>
      </c>
      <c r="G13033" t="s">
        <v>1010</v>
      </c>
    </row>
    <row r="13034" spans="1:7">
      <c r="A13034">
        <v>104167286</v>
      </c>
      <c r="B13034" t="s">
        <v>15800</v>
      </c>
      <c r="C13034" t="s">
        <v>1010</v>
      </c>
      <c r="D13034" t="s">
        <v>1010</v>
      </c>
      <c r="E13034" t="s">
        <v>1010</v>
      </c>
      <c r="F13034" t="s">
        <v>1010</v>
      </c>
      <c r="G13034" t="s">
        <v>1010</v>
      </c>
    </row>
    <row r="13035" spans="1:7">
      <c r="A13035">
        <v>104167286</v>
      </c>
      <c r="B13035" t="s">
        <v>15801</v>
      </c>
      <c r="C13035" t="s">
        <v>1010</v>
      </c>
      <c r="D13035" t="s">
        <v>1010</v>
      </c>
      <c r="E13035" t="s">
        <v>1010</v>
      </c>
      <c r="F13035" t="s">
        <v>1010</v>
      </c>
      <c r="G13035" t="s">
        <v>1010</v>
      </c>
    </row>
    <row r="13036" spans="1:7">
      <c r="A13036">
        <v>104167286</v>
      </c>
      <c r="B13036" t="s">
        <v>15802</v>
      </c>
      <c r="C13036" t="s">
        <v>1010</v>
      </c>
      <c r="D13036" t="s">
        <v>1010</v>
      </c>
      <c r="E13036" t="s">
        <v>1010</v>
      </c>
      <c r="F13036" t="s">
        <v>1010</v>
      </c>
      <c r="G13036" t="s">
        <v>1010</v>
      </c>
    </row>
    <row r="13037" spans="1:7">
      <c r="A13037">
        <v>104167286</v>
      </c>
      <c r="B13037" t="s">
        <v>15803</v>
      </c>
      <c r="C13037" t="s">
        <v>1010</v>
      </c>
      <c r="D13037" t="s">
        <v>1010</v>
      </c>
      <c r="E13037" t="s">
        <v>1010</v>
      </c>
      <c r="F13037" t="s">
        <v>1010</v>
      </c>
      <c r="G13037" t="s">
        <v>1010</v>
      </c>
    </row>
    <row r="13038" spans="1:7">
      <c r="A13038">
        <v>104167286</v>
      </c>
      <c r="B13038" t="s">
        <v>15804</v>
      </c>
      <c r="C13038" t="s">
        <v>1010</v>
      </c>
      <c r="D13038" t="s">
        <v>1010</v>
      </c>
      <c r="E13038" t="s">
        <v>1010</v>
      </c>
      <c r="F13038" t="s">
        <v>1010</v>
      </c>
      <c r="G13038" t="s">
        <v>1010</v>
      </c>
    </row>
    <row r="13039" spans="1:7">
      <c r="A13039">
        <v>104167286</v>
      </c>
      <c r="B13039" t="s">
        <v>15805</v>
      </c>
      <c r="C13039" t="s">
        <v>1010</v>
      </c>
      <c r="D13039" t="s">
        <v>1010</v>
      </c>
      <c r="E13039" t="s">
        <v>1010</v>
      </c>
      <c r="F13039" t="s">
        <v>1010</v>
      </c>
      <c r="G13039" t="s">
        <v>1010</v>
      </c>
    </row>
    <row r="13040" spans="1:7">
      <c r="A13040">
        <v>104167286</v>
      </c>
      <c r="B13040" t="s">
        <v>15806</v>
      </c>
      <c r="C13040" t="s">
        <v>1010</v>
      </c>
      <c r="D13040" t="s">
        <v>1010</v>
      </c>
      <c r="E13040" t="s">
        <v>1010</v>
      </c>
      <c r="F13040" t="s">
        <v>1010</v>
      </c>
      <c r="G13040" t="s">
        <v>1010</v>
      </c>
    </row>
    <row r="13041" spans="1:7">
      <c r="A13041">
        <v>104167286</v>
      </c>
      <c r="B13041" t="s">
        <v>15807</v>
      </c>
      <c r="C13041" t="s">
        <v>1010</v>
      </c>
      <c r="D13041" t="s">
        <v>1010</v>
      </c>
      <c r="E13041" t="s">
        <v>1010</v>
      </c>
      <c r="F13041" t="s">
        <v>1010</v>
      </c>
      <c r="G13041" t="s">
        <v>1010</v>
      </c>
    </row>
    <row r="13042" spans="1:7">
      <c r="A13042">
        <v>104167286</v>
      </c>
      <c r="B13042" t="s">
        <v>15808</v>
      </c>
      <c r="C13042" t="s">
        <v>1010</v>
      </c>
      <c r="D13042" t="s">
        <v>1010</v>
      </c>
      <c r="E13042" t="s">
        <v>1010</v>
      </c>
      <c r="F13042" t="s">
        <v>1010</v>
      </c>
      <c r="G13042" t="s">
        <v>1010</v>
      </c>
    </row>
    <row r="13043" spans="1:7">
      <c r="A13043">
        <v>104167286</v>
      </c>
      <c r="B13043" t="s">
        <v>15809</v>
      </c>
      <c r="C13043" t="s">
        <v>1010</v>
      </c>
      <c r="D13043" t="s">
        <v>1010</v>
      </c>
      <c r="E13043" t="s">
        <v>1010</v>
      </c>
      <c r="F13043" t="s">
        <v>1010</v>
      </c>
      <c r="G13043" t="s">
        <v>1010</v>
      </c>
    </row>
    <row r="13044" spans="1:7">
      <c r="A13044">
        <v>104167286</v>
      </c>
      <c r="B13044" t="s">
        <v>15810</v>
      </c>
      <c r="C13044" t="s">
        <v>1010</v>
      </c>
      <c r="D13044" t="s">
        <v>1010</v>
      </c>
      <c r="E13044" t="s">
        <v>1010</v>
      </c>
      <c r="F13044" t="s">
        <v>1010</v>
      </c>
      <c r="G13044" t="s">
        <v>1010</v>
      </c>
    </row>
    <row r="13045" spans="1:7">
      <c r="A13045">
        <v>104167286</v>
      </c>
      <c r="B13045" t="s">
        <v>15811</v>
      </c>
      <c r="C13045" t="s">
        <v>1010</v>
      </c>
      <c r="D13045" t="s">
        <v>1010</v>
      </c>
      <c r="E13045" t="s">
        <v>1010</v>
      </c>
      <c r="F13045" t="s">
        <v>1010</v>
      </c>
      <c r="G13045" t="s">
        <v>1010</v>
      </c>
    </row>
    <row r="13046" spans="1:7">
      <c r="A13046">
        <v>104167286</v>
      </c>
      <c r="B13046" t="s">
        <v>15812</v>
      </c>
      <c r="C13046" t="s">
        <v>1010</v>
      </c>
      <c r="D13046" t="s">
        <v>1010</v>
      </c>
      <c r="E13046" t="s">
        <v>1010</v>
      </c>
      <c r="F13046" t="s">
        <v>1010</v>
      </c>
      <c r="G13046" t="s">
        <v>1010</v>
      </c>
    </row>
    <row r="13047" spans="1:7">
      <c r="A13047">
        <v>104167286</v>
      </c>
      <c r="B13047" t="s">
        <v>15813</v>
      </c>
      <c r="C13047" t="s">
        <v>1010</v>
      </c>
      <c r="D13047" t="s">
        <v>1010</v>
      </c>
      <c r="E13047" t="s">
        <v>1010</v>
      </c>
      <c r="F13047" t="s">
        <v>1010</v>
      </c>
      <c r="G13047" t="s">
        <v>1010</v>
      </c>
    </row>
    <row r="13048" spans="1:7">
      <c r="A13048">
        <v>104167286</v>
      </c>
      <c r="B13048" t="s">
        <v>15814</v>
      </c>
      <c r="C13048" t="s">
        <v>1010</v>
      </c>
      <c r="D13048" t="s">
        <v>1010</v>
      </c>
      <c r="E13048" t="s">
        <v>1010</v>
      </c>
      <c r="F13048" t="s">
        <v>1010</v>
      </c>
      <c r="G13048" t="s">
        <v>1010</v>
      </c>
    </row>
    <row r="13049" spans="1:7">
      <c r="A13049">
        <v>104167286</v>
      </c>
      <c r="B13049" t="s">
        <v>15815</v>
      </c>
      <c r="C13049" t="s">
        <v>1010</v>
      </c>
      <c r="D13049" t="s">
        <v>1010</v>
      </c>
      <c r="E13049" t="s">
        <v>1010</v>
      </c>
      <c r="F13049" t="s">
        <v>1010</v>
      </c>
      <c r="G13049" t="s">
        <v>1010</v>
      </c>
    </row>
    <row r="13050" spans="1:7">
      <c r="A13050">
        <v>104167286</v>
      </c>
      <c r="B13050" t="s">
        <v>15816</v>
      </c>
      <c r="C13050" t="s">
        <v>1010</v>
      </c>
      <c r="D13050" t="s">
        <v>1010</v>
      </c>
      <c r="E13050" t="s">
        <v>1010</v>
      </c>
      <c r="F13050" t="s">
        <v>1010</v>
      </c>
      <c r="G13050" t="s">
        <v>1010</v>
      </c>
    </row>
    <row r="13051" spans="1:7">
      <c r="A13051">
        <v>104167286</v>
      </c>
      <c r="B13051" t="s">
        <v>15817</v>
      </c>
      <c r="C13051" t="s">
        <v>1010</v>
      </c>
      <c r="D13051" t="s">
        <v>1010</v>
      </c>
      <c r="E13051" t="s">
        <v>1010</v>
      </c>
      <c r="F13051" t="s">
        <v>1010</v>
      </c>
      <c r="G13051" t="s">
        <v>1010</v>
      </c>
    </row>
    <row r="13052" spans="1:7">
      <c r="A13052">
        <v>104167286</v>
      </c>
      <c r="B13052" t="s">
        <v>15818</v>
      </c>
      <c r="C13052" t="s">
        <v>1010</v>
      </c>
      <c r="D13052" t="s">
        <v>1010</v>
      </c>
      <c r="E13052" t="s">
        <v>1010</v>
      </c>
      <c r="F13052" t="s">
        <v>1010</v>
      </c>
      <c r="G13052" t="s">
        <v>1010</v>
      </c>
    </row>
    <row r="13053" spans="1:7">
      <c r="A13053">
        <v>104167286</v>
      </c>
      <c r="B13053" t="s">
        <v>15819</v>
      </c>
      <c r="C13053" t="s">
        <v>1010</v>
      </c>
      <c r="D13053" t="s">
        <v>1010</v>
      </c>
      <c r="E13053" t="s">
        <v>1010</v>
      </c>
      <c r="F13053" t="s">
        <v>1010</v>
      </c>
      <c r="G13053" t="s">
        <v>1010</v>
      </c>
    </row>
    <row r="13054" spans="1:7">
      <c r="A13054">
        <v>104167286</v>
      </c>
      <c r="B13054" t="s">
        <v>15820</v>
      </c>
      <c r="C13054" t="s">
        <v>1010</v>
      </c>
      <c r="D13054" t="s">
        <v>1010</v>
      </c>
      <c r="E13054" t="s">
        <v>1010</v>
      </c>
      <c r="F13054" t="s">
        <v>1010</v>
      </c>
      <c r="G13054" t="s">
        <v>1010</v>
      </c>
    </row>
    <row r="13055" spans="1:7">
      <c r="A13055">
        <v>104167286</v>
      </c>
      <c r="B13055" t="s">
        <v>15821</v>
      </c>
      <c r="C13055" t="s">
        <v>1010</v>
      </c>
      <c r="D13055" t="s">
        <v>1010</v>
      </c>
      <c r="E13055" t="s">
        <v>1010</v>
      </c>
      <c r="F13055" t="s">
        <v>1010</v>
      </c>
      <c r="G13055" t="s">
        <v>1010</v>
      </c>
    </row>
    <row r="13056" spans="1:7">
      <c r="A13056">
        <v>104167286</v>
      </c>
      <c r="B13056" t="s">
        <v>15822</v>
      </c>
      <c r="C13056" t="s">
        <v>1010</v>
      </c>
      <c r="D13056" t="s">
        <v>1010</v>
      </c>
      <c r="E13056" t="s">
        <v>1010</v>
      </c>
      <c r="F13056" t="s">
        <v>1010</v>
      </c>
      <c r="G13056" t="s">
        <v>1010</v>
      </c>
    </row>
    <row r="13057" spans="1:7">
      <c r="A13057">
        <v>104167286</v>
      </c>
      <c r="B13057" t="s">
        <v>15823</v>
      </c>
      <c r="C13057" t="s">
        <v>1010</v>
      </c>
      <c r="D13057" t="s">
        <v>1010</v>
      </c>
      <c r="E13057" t="s">
        <v>1010</v>
      </c>
      <c r="F13057" t="s">
        <v>1010</v>
      </c>
      <c r="G13057" t="s">
        <v>1010</v>
      </c>
    </row>
    <row r="13058" spans="1:7">
      <c r="A13058">
        <v>104167286</v>
      </c>
      <c r="B13058" t="s">
        <v>15824</v>
      </c>
      <c r="C13058" t="s">
        <v>1010</v>
      </c>
      <c r="D13058" t="s">
        <v>1010</v>
      </c>
      <c r="E13058" t="s">
        <v>1010</v>
      </c>
      <c r="F13058" t="s">
        <v>1010</v>
      </c>
      <c r="G13058" t="s">
        <v>1010</v>
      </c>
    </row>
    <row r="13059" spans="1:7">
      <c r="A13059">
        <v>104167286</v>
      </c>
      <c r="B13059" t="s">
        <v>15825</v>
      </c>
      <c r="C13059" t="s">
        <v>1010</v>
      </c>
      <c r="D13059" t="s">
        <v>1010</v>
      </c>
      <c r="E13059" t="s">
        <v>1010</v>
      </c>
      <c r="F13059" t="s">
        <v>1010</v>
      </c>
      <c r="G13059" t="s">
        <v>1010</v>
      </c>
    </row>
    <row r="13060" spans="1:7">
      <c r="A13060">
        <v>104167286</v>
      </c>
      <c r="B13060" t="s">
        <v>15826</v>
      </c>
      <c r="C13060" t="s">
        <v>1010</v>
      </c>
      <c r="D13060" t="s">
        <v>1010</v>
      </c>
      <c r="E13060" t="s">
        <v>1010</v>
      </c>
      <c r="F13060" t="s">
        <v>1010</v>
      </c>
      <c r="G13060" t="s">
        <v>1010</v>
      </c>
    </row>
    <row r="13061" spans="1:7">
      <c r="A13061">
        <v>104167286</v>
      </c>
      <c r="B13061" t="s">
        <v>15827</v>
      </c>
      <c r="C13061" t="s">
        <v>1010</v>
      </c>
      <c r="D13061" t="s">
        <v>1010</v>
      </c>
      <c r="E13061" t="s">
        <v>1010</v>
      </c>
      <c r="F13061" t="s">
        <v>1010</v>
      </c>
      <c r="G13061" t="s">
        <v>1010</v>
      </c>
    </row>
    <row r="13062" spans="1:7">
      <c r="A13062">
        <v>104167286</v>
      </c>
      <c r="B13062" t="s">
        <v>15828</v>
      </c>
      <c r="C13062" t="s">
        <v>1010</v>
      </c>
      <c r="D13062" t="s">
        <v>1010</v>
      </c>
      <c r="E13062" t="s">
        <v>1010</v>
      </c>
      <c r="F13062" t="s">
        <v>1010</v>
      </c>
      <c r="G13062" t="s">
        <v>1010</v>
      </c>
    </row>
    <row r="13063" spans="1:7">
      <c r="A13063">
        <v>104167286</v>
      </c>
      <c r="B13063" t="s">
        <v>15829</v>
      </c>
      <c r="C13063" t="s">
        <v>1010</v>
      </c>
      <c r="D13063" t="s">
        <v>1010</v>
      </c>
      <c r="E13063" t="s">
        <v>1010</v>
      </c>
      <c r="F13063" t="s">
        <v>1010</v>
      </c>
      <c r="G13063" t="s">
        <v>1010</v>
      </c>
    </row>
    <row r="13064" spans="1:7">
      <c r="A13064">
        <v>104167286</v>
      </c>
      <c r="B13064" t="s">
        <v>15830</v>
      </c>
      <c r="C13064" t="s">
        <v>1010</v>
      </c>
      <c r="D13064" t="s">
        <v>1010</v>
      </c>
      <c r="E13064" t="s">
        <v>1010</v>
      </c>
      <c r="F13064" t="s">
        <v>1010</v>
      </c>
      <c r="G13064" t="s">
        <v>1010</v>
      </c>
    </row>
    <row r="13065" spans="1:7">
      <c r="A13065">
        <v>104167286</v>
      </c>
      <c r="B13065" t="s">
        <v>15831</v>
      </c>
      <c r="C13065" t="s">
        <v>1010</v>
      </c>
      <c r="D13065" t="s">
        <v>1010</v>
      </c>
      <c r="E13065" t="s">
        <v>1010</v>
      </c>
      <c r="F13065" t="s">
        <v>1010</v>
      </c>
      <c r="G13065" t="s">
        <v>1010</v>
      </c>
    </row>
    <row r="13066" spans="1:7">
      <c r="A13066">
        <v>104167286</v>
      </c>
      <c r="B13066" t="s">
        <v>15832</v>
      </c>
      <c r="C13066" t="s">
        <v>1010</v>
      </c>
      <c r="D13066" t="s">
        <v>1010</v>
      </c>
      <c r="E13066" t="s">
        <v>1010</v>
      </c>
      <c r="F13066" t="s">
        <v>1010</v>
      </c>
      <c r="G13066" t="s">
        <v>1010</v>
      </c>
    </row>
    <row r="13067" spans="1:7">
      <c r="A13067">
        <v>104167286</v>
      </c>
      <c r="B13067" t="s">
        <v>15833</v>
      </c>
      <c r="C13067" t="s">
        <v>1010</v>
      </c>
      <c r="D13067" t="s">
        <v>1010</v>
      </c>
      <c r="E13067" t="s">
        <v>1010</v>
      </c>
      <c r="F13067" t="s">
        <v>1010</v>
      </c>
      <c r="G13067" t="s">
        <v>1010</v>
      </c>
    </row>
    <row r="13068" spans="1:7">
      <c r="A13068">
        <v>104167286</v>
      </c>
      <c r="B13068" t="s">
        <v>15834</v>
      </c>
      <c r="C13068" t="s">
        <v>1010</v>
      </c>
      <c r="D13068" t="s">
        <v>1010</v>
      </c>
      <c r="E13068" t="s">
        <v>1010</v>
      </c>
      <c r="F13068" t="s">
        <v>1010</v>
      </c>
      <c r="G13068" t="s">
        <v>1010</v>
      </c>
    </row>
    <row r="13069" spans="1:7">
      <c r="A13069">
        <v>104167286</v>
      </c>
      <c r="B13069" t="s">
        <v>15835</v>
      </c>
      <c r="C13069" t="s">
        <v>1010</v>
      </c>
      <c r="D13069" t="s">
        <v>1010</v>
      </c>
      <c r="E13069" t="s">
        <v>1010</v>
      </c>
      <c r="F13069" t="s">
        <v>1010</v>
      </c>
      <c r="G13069" t="s">
        <v>1010</v>
      </c>
    </row>
    <row r="13070" spans="1:7">
      <c r="A13070">
        <v>104167286</v>
      </c>
      <c r="B13070" t="s">
        <v>15836</v>
      </c>
      <c r="C13070" t="s">
        <v>1010</v>
      </c>
      <c r="D13070" t="s">
        <v>1010</v>
      </c>
      <c r="E13070" t="s">
        <v>1010</v>
      </c>
      <c r="F13070" t="s">
        <v>1010</v>
      </c>
      <c r="G13070" t="s">
        <v>1010</v>
      </c>
    </row>
    <row r="13071" spans="1:7">
      <c r="A13071">
        <v>104167286</v>
      </c>
      <c r="B13071" t="s">
        <v>15837</v>
      </c>
      <c r="C13071" t="s">
        <v>1010</v>
      </c>
      <c r="D13071" t="s">
        <v>1010</v>
      </c>
      <c r="E13071" t="s">
        <v>1010</v>
      </c>
      <c r="F13071" t="s">
        <v>1010</v>
      </c>
      <c r="G13071" t="s">
        <v>1010</v>
      </c>
    </row>
    <row r="13072" spans="1:7">
      <c r="A13072">
        <v>104167286</v>
      </c>
      <c r="B13072" t="s">
        <v>15838</v>
      </c>
      <c r="C13072" t="s">
        <v>1010</v>
      </c>
      <c r="D13072" t="s">
        <v>1010</v>
      </c>
      <c r="E13072" t="s">
        <v>1010</v>
      </c>
      <c r="F13072" t="s">
        <v>1010</v>
      </c>
      <c r="G13072" t="s">
        <v>1010</v>
      </c>
    </row>
    <row r="13073" spans="1:7">
      <c r="A13073">
        <v>104167286</v>
      </c>
      <c r="B13073" t="s">
        <v>15839</v>
      </c>
      <c r="C13073" t="s">
        <v>1010</v>
      </c>
      <c r="D13073" t="s">
        <v>1010</v>
      </c>
      <c r="E13073" t="s">
        <v>1010</v>
      </c>
      <c r="F13073" t="s">
        <v>1010</v>
      </c>
      <c r="G13073" t="s">
        <v>1010</v>
      </c>
    </row>
    <row r="13074" spans="1:7">
      <c r="A13074">
        <v>104167286</v>
      </c>
      <c r="B13074" t="s">
        <v>15840</v>
      </c>
      <c r="C13074" t="s">
        <v>1010</v>
      </c>
      <c r="D13074" t="s">
        <v>1010</v>
      </c>
      <c r="E13074" t="s">
        <v>1010</v>
      </c>
      <c r="F13074" t="s">
        <v>1010</v>
      </c>
      <c r="G13074" t="s">
        <v>1010</v>
      </c>
    </row>
    <row r="13075" spans="1:7">
      <c r="A13075">
        <v>104167286</v>
      </c>
      <c r="B13075" t="s">
        <v>15841</v>
      </c>
      <c r="C13075" t="s">
        <v>1010</v>
      </c>
      <c r="D13075" t="s">
        <v>1010</v>
      </c>
      <c r="E13075" t="s">
        <v>1010</v>
      </c>
      <c r="F13075" t="s">
        <v>1010</v>
      </c>
      <c r="G13075" t="s">
        <v>1010</v>
      </c>
    </row>
    <row r="13076" spans="1:7">
      <c r="A13076">
        <v>104167286</v>
      </c>
      <c r="B13076" t="s">
        <v>15842</v>
      </c>
      <c r="C13076" t="s">
        <v>1010</v>
      </c>
      <c r="D13076" t="s">
        <v>1010</v>
      </c>
      <c r="E13076" t="s">
        <v>1010</v>
      </c>
      <c r="F13076" t="s">
        <v>1010</v>
      </c>
      <c r="G13076" t="s">
        <v>1010</v>
      </c>
    </row>
    <row r="13077" spans="1:7">
      <c r="A13077">
        <v>104167286</v>
      </c>
      <c r="B13077" t="s">
        <v>15843</v>
      </c>
      <c r="C13077" t="s">
        <v>1010</v>
      </c>
      <c r="D13077" t="s">
        <v>1010</v>
      </c>
      <c r="E13077" t="s">
        <v>1010</v>
      </c>
      <c r="F13077" t="s">
        <v>1010</v>
      </c>
      <c r="G13077" t="s">
        <v>1010</v>
      </c>
    </row>
    <row r="13078" spans="1:7">
      <c r="A13078">
        <v>104167286</v>
      </c>
      <c r="B13078" t="s">
        <v>15844</v>
      </c>
      <c r="C13078" t="s">
        <v>1010</v>
      </c>
      <c r="D13078" t="s">
        <v>1010</v>
      </c>
      <c r="E13078" t="s">
        <v>1010</v>
      </c>
      <c r="F13078" t="s">
        <v>1010</v>
      </c>
      <c r="G13078" t="s">
        <v>1010</v>
      </c>
    </row>
    <row r="13079" spans="1:7">
      <c r="A13079">
        <v>104167286</v>
      </c>
      <c r="B13079" t="s">
        <v>15845</v>
      </c>
      <c r="C13079" t="s">
        <v>1010</v>
      </c>
      <c r="D13079" t="s">
        <v>1010</v>
      </c>
      <c r="E13079" t="s">
        <v>1010</v>
      </c>
      <c r="F13079" t="s">
        <v>1010</v>
      </c>
      <c r="G13079" t="s">
        <v>1010</v>
      </c>
    </row>
    <row r="13080" spans="1:7">
      <c r="A13080">
        <v>104167286</v>
      </c>
      <c r="B13080" t="s">
        <v>15846</v>
      </c>
      <c r="C13080" t="s">
        <v>1010</v>
      </c>
      <c r="D13080" t="s">
        <v>1010</v>
      </c>
      <c r="E13080" t="s">
        <v>1010</v>
      </c>
      <c r="F13080" t="s">
        <v>1010</v>
      </c>
      <c r="G13080" t="s">
        <v>1010</v>
      </c>
    </row>
    <row r="13081" spans="1:7">
      <c r="A13081">
        <v>104167286</v>
      </c>
      <c r="B13081" t="s">
        <v>15847</v>
      </c>
      <c r="C13081" t="s">
        <v>1010</v>
      </c>
      <c r="D13081" t="s">
        <v>1010</v>
      </c>
      <c r="E13081" t="s">
        <v>1010</v>
      </c>
      <c r="F13081" t="s">
        <v>1010</v>
      </c>
      <c r="G13081" t="s">
        <v>1010</v>
      </c>
    </row>
    <row r="13082" spans="1:7">
      <c r="A13082">
        <v>104167286</v>
      </c>
      <c r="B13082" t="s">
        <v>15848</v>
      </c>
      <c r="C13082" t="s">
        <v>1010</v>
      </c>
      <c r="D13082" t="s">
        <v>1010</v>
      </c>
      <c r="E13082" t="s">
        <v>1010</v>
      </c>
      <c r="F13082" t="s">
        <v>1010</v>
      </c>
      <c r="G13082" t="s">
        <v>1010</v>
      </c>
    </row>
    <row r="13083" spans="1:7">
      <c r="A13083">
        <v>104167286</v>
      </c>
      <c r="B13083" t="s">
        <v>15849</v>
      </c>
      <c r="C13083" t="s">
        <v>1010</v>
      </c>
      <c r="D13083" t="s">
        <v>1010</v>
      </c>
      <c r="E13083" t="s">
        <v>1010</v>
      </c>
      <c r="F13083" t="s">
        <v>1010</v>
      </c>
      <c r="G13083" t="s">
        <v>1010</v>
      </c>
    </row>
    <row r="13084" spans="1:7">
      <c r="A13084">
        <v>104167286</v>
      </c>
      <c r="B13084" t="s">
        <v>15850</v>
      </c>
      <c r="C13084" t="s">
        <v>1010</v>
      </c>
      <c r="D13084" t="s">
        <v>1010</v>
      </c>
      <c r="E13084" t="s">
        <v>1010</v>
      </c>
      <c r="F13084" t="s">
        <v>1010</v>
      </c>
      <c r="G13084" t="s">
        <v>1010</v>
      </c>
    </row>
    <row r="13085" spans="1:7">
      <c r="A13085">
        <v>104167286</v>
      </c>
      <c r="B13085" t="s">
        <v>15851</v>
      </c>
      <c r="C13085" t="s">
        <v>1010</v>
      </c>
      <c r="D13085" t="s">
        <v>1010</v>
      </c>
      <c r="E13085" t="s">
        <v>1010</v>
      </c>
      <c r="F13085" t="s">
        <v>1010</v>
      </c>
      <c r="G13085" t="s">
        <v>1010</v>
      </c>
    </row>
    <row r="13086" spans="1:7">
      <c r="A13086">
        <v>104167286</v>
      </c>
      <c r="B13086" t="s">
        <v>15852</v>
      </c>
      <c r="C13086" t="s">
        <v>1010</v>
      </c>
      <c r="D13086" t="s">
        <v>1010</v>
      </c>
      <c r="E13086" t="s">
        <v>1010</v>
      </c>
      <c r="F13086" t="s">
        <v>1010</v>
      </c>
      <c r="G13086" t="s">
        <v>1010</v>
      </c>
    </row>
    <row r="13087" spans="1:7">
      <c r="A13087">
        <v>104167286</v>
      </c>
      <c r="B13087" t="s">
        <v>15853</v>
      </c>
      <c r="C13087" t="s">
        <v>1010</v>
      </c>
      <c r="D13087" t="s">
        <v>1010</v>
      </c>
      <c r="E13087" t="s">
        <v>1010</v>
      </c>
      <c r="F13087" t="s">
        <v>1010</v>
      </c>
      <c r="G13087" t="s">
        <v>1010</v>
      </c>
    </row>
    <row r="13088" spans="1:7">
      <c r="A13088">
        <v>104167286</v>
      </c>
      <c r="B13088" t="s">
        <v>15854</v>
      </c>
      <c r="C13088" t="s">
        <v>1010</v>
      </c>
      <c r="D13088" t="s">
        <v>1010</v>
      </c>
      <c r="E13088" t="s">
        <v>1010</v>
      </c>
      <c r="F13088" t="s">
        <v>1010</v>
      </c>
      <c r="G13088" t="s">
        <v>1010</v>
      </c>
    </row>
    <row r="13089" spans="1:7">
      <c r="A13089">
        <v>104167286</v>
      </c>
      <c r="B13089" t="s">
        <v>15855</v>
      </c>
      <c r="C13089" t="s">
        <v>1010</v>
      </c>
      <c r="D13089" t="s">
        <v>1010</v>
      </c>
      <c r="E13089" t="s">
        <v>1010</v>
      </c>
      <c r="F13089" t="s">
        <v>1010</v>
      </c>
      <c r="G13089" t="s">
        <v>1010</v>
      </c>
    </row>
    <row r="13090" spans="1:7">
      <c r="A13090">
        <v>104167286</v>
      </c>
      <c r="B13090" t="s">
        <v>15856</v>
      </c>
      <c r="C13090" t="s">
        <v>1010</v>
      </c>
      <c r="D13090" t="s">
        <v>1010</v>
      </c>
      <c r="E13090" t="s">
        <v>1010</v>
      </c>
      <c r="F13090" t="s">
        <v>1010</v>
      </c>
      <c r="G13090" t="s">
        <v>1010</v>
      </c>
    </row>
    <row r="13091" spans="1:7">
      <c r="A13091">
        <v>104167286</v>
      </c>
      <c r="B13091" t="s">
        <v>15857</v>
      </c>
      <c r="C13091" t="s">
        <v>1010</v>
      </c>
      <c r="D13091" t="s">
        <v>1010</v>
      </c>
      <c r="E13091" t="s">
        <v>1010</v>
      </c>
      <c r="F13091" t="s">
        <v>1010</v>
      </c>
      <c r="G13091" t="s">
        <v>1010</v>
      </c>
    </row>
    <row r="13092" spans="1:7">
      <c r="A13092">
        <v>104167286</v>
      </c>
      <c r="B13092" t="s">
        <v>15858</v>
      </c>
      <c r="C13092" t="s">
        <v>1010</v>
      </c>
      <c r="D13092" t="s">
        <v>1010</v>
      </c>
      <c r="E13092" t="s">
        <v>1010</v>
      </c>
      <c r="F13092" t="s">
        <v>1010</v>
      </c>
      <c r="G13092" t="s">
        <v>1010</v>
      </c>
    </row>
    <row r="13093" spans="1:7">
      <c r="A13093">
        <v>104167286</v>
      </c>
      <c r="B13093" t="s">
        <v>15859</v>
      </c>
      <c r="C13093" t="s">
        <v>1010</v>
      </c>
      <c r="D13093" t="s">
        <v>1010</v>
      </c>
      <c r="E13093" t="s">
        <v>1010</v>
      </c>
      <c r="F13093" t="s">
        <v>1010</v>
      </c>
      <c r="G13093" t="s">
        <v>1010</v>
      </c>
    </row>
    <row r="13094" spans="1:7">
      <c r="A13094">
        <v>104167286</v>
      </c>
      <c r="B13094" t="s">
        <v>15860</v>
      </c>
      <c r="C13094" t="s">
        <v>1010</v>
      </c>
      <c r="D13094" t="s">
        <v>1010</v>
      </c>
      <c r="E13094" t="s">
        <v>1010</v>
      </c>
      <c r="F13094" t="s">
        <v>1010</v>
      </c>
      <c r="G13094" t="s">
        <v>1010</v>
      </c>
    </row>
    <row r="13095" spans="1:7">
      <c r="A13095">
        <v>104167286</v>
      </c>
      <c r="B13095" t="s">
        <v>15861</v>
      </c>
      <c r="C13095" t="s">
        <v>1010</v>
      </c>
      <c r="D13095" t="s">
        <v>1010</v>
      </c>
      <c r="E13095" t="s">
        <v>1010</v>
      </c>
      <c r="F13095" t="s">
        <v>1010</v>
      </c>
      <c r="G13095" t="s">
        <v>1010</v>
      </c>
    </row>
    <row r="13096" spans="1:7">
      <c r="A13096">
        <v>104167286</v>
      </c>
      <c r="B13096" t="s">
        <v>15862</v>
      </c>
      <c r="C13096" t="s">
        <v>1010</v>
      </c>
      <c r="D13096" t="s">
        <v>1010</v>
      </c>
      <c r="E13096" t="s">
        <v>1010</v>
      </c>
      <c r="F13096" t="s">
        <v>1010</v>
      </c>
      <c r="G13096" t="s">
        <v>1010</v>
      </c>
    </row>
    <row r="13097" spans="1:7">
      <c r="A13097">
        <v>104167286</v>
      </c>
      <c r="B13097" t="s">
        <v>15863</v>
      </c>
      <c r="C13097" t="s">
        <v>1010</v>
      </c>
      <c r="D13097" t="s">
        <v>1010</v>
      </c>
      <c r="E13097" t="s">
        <v>1010</v>
      </c>
      <c r="F13097" t="s">
        <v>1010</v>
      </c>
      <c r="G13097" t="s">
        <v>1010</v>
      </c>
    </row>
    <row r="13098" spans="1:7">
      <c r="A13098">
        <v>104167286</v>
      </c>
      <c r="B13098" t="s">
        <v>15864</v>
      </c>
      <c r="C13098" t="s">
        <v>1010</v>
      </c>
      <c r="D13098" t="s">
        <v>1010</v>
      </c>
      <c r="E13098" t="s">
        <v>1010</v>
      </c>
      <c r="F13098" t="s">
        <v>1010</v>
      </c>
      <c r="G13098" t="s">
        <v>1010</v>
      </c>
    </row>
    <row r="13099" spans="1:7">
      <c r="A13099">
        <v>104167286</v>
      </c>
      <c r="B13099" t="s">
        <v>15865</v>
      </c>
      <c r="C13099" t="s">
        <v>1010</v>
      </c>
      <c r="D13099" t="s">
        <v>1010</v>
      </c>
      <c r="E13099" t="s">
        <v>1010</v>
      </c>
      <c r="F13099" t="s">
        <v>1010</v>
      </c>
      <c r="G13099" t="s">
        <v>1010</v>
      </c>
    </row>
    <row r="13100" spans="1:7">
      <c r="A13100">
        <v>104167286</v>
      </c>
      <c r="B13100" t="s">
        <v>15866</v>
      </c>
      <c r="C13100" t="s">
        <v>1010</v>
      </c>
      <c r="D13100" t="s">
        <v>1010</v>
      </c>
      <c r="E13100" t="s">
        <v>1010</v>
      </c>
      <c r="F13100" t="s">
        <v>1010</v>
      </c>
      <c r="G13100" t="s">
        <v>1010</v>
      </c>
    </row>
    <row r="13101" spans="1:7">
      <c r="A13101">
        <v>104167286</v>
      </c>
      <c r="B13101" t="s">
        <v>15867</v>
      </c>
      <c r="C13101" t="s">
        <v>1010</v>
      </c>
      <c r="D13101" t="s">
        <v>1010</v>
      </c>
      <c r="E13101" t="s">
        <v>1010</v>
      </c>
      <c r="F13101" t="s">
        <v>1010</v>
      </c>
      <c r="G13101" t="s">
        <v>1010</v>
      </c>
    </row>
    <row r="13102" spans="1:7">
      <c r="A13102">
        <v>104167286</v>
      </c>
      <c r="B13102" t="s">
        <v>15868</v>
      </c>
      <c r="C13102" t="s">
        <v>1010</v>
      </c>
      <c r="D13102" t="s">
        <v>1010</v>
      </c>
      <c r="E13102" t="s">
        <v>1010</v>
      </c>
      <c r="F13102" t="s">
        <v>1010</v>
      </c>
      <c r="G13102" t="s">
        <v>1010</v>
      </c>
    </row>
    <row r="13103" spans="1:7">
      <c r="A13103">
        <v>104167286</v>
      </c>
      <c r="B13103" t="s">
        <v>15869</v>
      </c>
      <c r="C13103" t="s">
        <v>1010</v>
      </c>
      <c r="D13103" t="s">
        <v>1010</v>
      </c>
      <c r="E13103" t="s">
        <v>1010</v>
      </c>
      <c r="F13103" t="s">
        <v>1010</v>
      </c>
      <c r="G13103" t="s">
        <v>1010</v>
      </c>
    </row>
    <row r="13104" spans="1:7">
      <c r="A13104">
        <v>104167286</v>
      </c>
      <c r="B13104" t="s">
        <v>15870</v>
      </c>
      <c r="C13104" t="s">
        <v>1010</v>
      </c>
      <c r="D13104" t="s">
        <v>1010</v>
      </c>
      <c r="E13104" t="s">
        <v>1010</v>
      </c>
      <c r="F13104" t="s">
        <v>1010</v>
      </c>
      <c r="G13104" t="s">
        <v>1010</v>
      </c>
    </row>
    <row r="13105" spans="1:7">
      <c r="A13105">
        <v>104167286</v>
      </c>
      <c r="B13105" t="s">
        <v>15871</v>
      </c>
      <c r="C13105" t="s">
        <v>1010</v>
      </c>
      <c r="D13105" t="s">
        <v>1010</v>
      </c>
      <c r="E13105" t="s">
        <v>1010</v>
      </c>
      <c r="F13105" t="s">
        <v>1010</v>
      </c>
      <c r="G13105" t="s">
        <v>1010</v>
      </c>
    </row>
    <row r="13106" spans="1:7">
      <c r="A13106">
        <v>104167286</v>
      </c>
      <c r="B13106" t="s">
        <v>15872</v>
      </c>
      <c r="C13106" t="s">
        <v>1010</v>
      </c>
      <c r="D13106" t="s">
        <v>1010</v>
      </c>
      <c r="E13106" t="s">
        <v>1010</v>
      </c>
      <c r="F13106" t="s">
        <v>1010</v>
      </c>
      <c r="G13106" t="s">
        <v>1010</v>
      </c>
    </row>
    <row r="13107" spans="1:7">
      <c r="A13107">
        <v>104167286</v>
      </c>
      <c r="B13107" t="s">
        <v>15873</v>
      </c>
      <c r="C13107" t="s">
        <v>1010</v>
      </c>
      <c r="D13107" t="s">
        <v>1010</v>
      </c>
      <c r="E13107" t="s">
        <v>1010</v>
      </c>
      <c r="F13107" t="s">
        <v>1010</v>
      </c>
      <c r="G13107" t="s">
        <v>1010</v>
      </c>
    </row>
    <row r="13108" spans="1:7">
      <c r="A13108">
        <v>104167286</v>
      </c>
      <c r="B13108" t="s">
        <v>15874</v>
      </c>
      <c r="C13108" t="s">
        <v>1010</v>
      </c>
      <c r="D13108" t="s">
        <v>1010</v>
      </c>
      <c r="E13108" t="s">
        <v>1010</v>
      </c>
      <c r="F13108" t="s">
        <v>1010</v>
      </c>
      <c r="G13108" t="s">
        <v>1010</v>
      </c>
    </row>
    <row r="13109" spans="1:7">
      <c r="A13109">
        <v>104167286</v>
      </c>
      <c r="B13109" t="s">
        <v>15875</v>
      </c>
      <c r="C13109" t="s">
        <v>1010</v>
      </c>
      <c r="D13109" t="s">
        <v>1010</v>
      </c>
      <c r="E13109" t="s">
        <v>1010</v>
      </c>
      <c r="F13109" t="s">
        <v>1010</v>
      </c>
      <c r="G13109" t="s">
        <v>1010</v>
      </c>
    </row>
    <row r="13110" spans="1:7">
      <c r="A13110">
        <v>104167286</v>
      </c>
      <c r="B13110" t="s">
        <v>15876</v>
      </c>
      <c r="C13110" t="s">
        <v>1010</v>
      </c>
      <c r="D13110" t="s">
        <v>1010</v>
      </c>
      <c r="E13110" t="s">
        <v>1010</v>
      </c>
      <c r="F13110" t="s">
        <v>1010</v>
      </c>
      <c r="G13110" t="s">
        <v>1010</v>
      </c>
    </row>
    <row r="13111" spans="1:7">
      <c r="A13111">
        <v>104167286</v>
      </c>
      <c r="B13111" t="s">
        <v>15877</v>
      </c>
      <c r="C13111" t="s">
        <v>1010</v>
      </c>
      <c r="D13111" t="s">
        <v>1010</v>
      </c>
      <c r="E13111" t="s">
        <v>1010</v>
      </c>
      <c r="F13111" t="s">
        <v>1010</v>
      </c>
      <c r="G13111" t="s">
        <v>1010</v>
      </c>
    </row>
    <row r="13112" spans="1:7">
      <c r="A13112">
        <v>104167286</v>
      </c>
      <c r="B13112" t="s">
        <v>15878</v>
      </c>
      <c r="C13112" t="s">
        <v>1010</v>
      </c>
      <c r="D13112" t="s">
        <v>1010</v>
      </c>
      <c r="E13112" t="s">
        <v>1010</v>
      </c>
      <c r="F13112" t="s">
        <v>1010</v>
      </c>
      <c r="G13112" t="s">
        <v>1010</v>
      </c>
    </row>
    <row r="13113" spans="1:7">
      <c r="A13113">
        <v>104167286</v>
      </c>
      <c r="B13113" t="s">
        <v>15879</v>
      </c>
      <c r="C13113" t="s">
        <v>1010</v>
      </c>
      <c r="D13113" t="s">
        <v>1010</v>
      </c>
      <c r="E13113" t="s">
        <v>1010</v>
      </c>
      <c r="F13113" t="s">
        <v>1010</v>
      </c>
      <c r="G13113" t="s">
        <v>1010</v>
      </c>
    </row>
    <row r="13114" spans="1:7">
      <c r="A13114">
        <v>104167286</v>
      </c>
      <c r="B13114" t="s">
        <v>15880</v>
      </c>
      <c r="C13114" t="s">
        <v>1010</v>
      </c>
      <c r="D13114" t="s">
        <v>1010</v>
      </c>
      <c r="E13114" t="s">
        <v>1010</v>
      </c>
      <c r="F13114" t="s">
        <v>1010</v>
      </c>
      <c r="G13114" t="s">
        <v>1010</v>
      </c>
    </row>
    <row r="13115" spans="1:7">
      <c r="A13115">
        <v>104167286</v>
      </c>
      <c r="B13115" t="s">
        <v>15881</v>
      </c>
      <c r="C13115" t="s">
        <v>1010</v>
      </c>
      <c r="D13115" t="s">
        <v>1010</v>
      </c>
      <c r="E13115" t="s">
        <v>1010</v>
      </c>
      <c r="F13115" t="s">
        <v>1010</v>
      </c>
      <c r="G13115" t="s">
        <v>1010</v>
      </c>
    </row>
    <row r="13116" spans="1:7">
      <c r="A13116">
        <v>104167286</v>
      </c>
      <c r="B13116" t="s">
        <v>15882</v>
      </c>
      <c r="C13116" t="s">
        <v>1010</v>
      </c>
      <c r="D13116" t="s">
        <v>1010</v>
      </c>
      <c r="E13116" t="s">
        <v>1010</v>
      </c>
      <c r="F13116" t="s">
        <v>1010</v>
      </c>
      <c r="G13116" t="s">
        <v>1010</v>
      </c>
    </row>
    <row r="13117" spans="1:7">
      <c r="A13117">
        <v>104167286</v>
      </c>
      <c r="B13117" t="s">
        <v>15883</v>
      </c>
      <c r="C13117" t="s">
        <v>1010</v>
      </c>
      <c r="D13117" t="s">
        <v>1010</v>
      </c>
      <c r="E13117" t="s">
        <v>1010</v>
      </c>
      <c r="F13117" t="s">
        <v>1010</v>
      </c>
      <c r="G13117" t="s">
        <v>1010</v>
      </c>
    </row>
    <row r="13118" spans="1:7">
      <c r="A13118">
        <v>104167286</v>
      </c>
      <c r="B13118" t="s">
        <v>15884</v>
      </c>
      <c r="C13118" t="s">
        <v>1010</v>
      </c>
      <c r="D13118" t="s">
        <v>1010</v>
      </c>
      <c r="E13118" t="s">
        <v>1010</v>
      </c>
      <c r="F13118" t="s">
        <v>1010</v>
      </c>
      <c r="G13118" t="s">
        <v>1010</v>
      </c>
    </row>
    <row r="13119" spans="1:7">
      <c r="A13119">
        <v>104167286</v>
      </c>
      <c r="B13119" t="s">
        <v>15885</v>
      </c>
      <c r="C13119" t="s">
        <v>1010</v>
      </c>
      <c r="D13119" t="s">
        <v>1010</v>
      </c>
      <c r="E13119" t="s">
        <v>1010</v>
      </c>
      <c r="F13119" t="s">
        <v>1010</v>
      </c>
      <c r="G13119" t="s">
        <v>1010</v>
      </c>
    </row>
    <row r="13120" spans="1:7">
      <c r="A13120">
        <v>104167286</v>
      </c>
      <c r="B13120" t="s">
        <v>15886</v>
      </c>
      <c r="C13120" t="s">
        <v>1010</v>
      </c>
      <c r="D13120" t="s">
        <v>1010</v>
      </c>
      <c r="E13120" t="s">
        <v>1010</v>
      </c>
      <c r="F13120" t="s">
        <v>1010</v>
      </c>
      <c r="G13120" t="s">
        <v>1010</v>
      </c>
    </row>
    <row r="13121" spans="1:7">
      <c r="A13121">
        <v>104167286</v>
      </c>
      <c r="B13121" t="s">
        <v>15887</v>
      </c>
      <c r="C13121" t="s">
        <v>1010</v>
      </c>
      <c r="D13121" t="s">
        <v>1010</v>
      </c>
      <c r="E13121" t="s">
        <v>1010</v>
      </c>
      <c r="F13121" t="s">
        <v>1010</v>
      </c>
      <c r="G13121" t="s">
        <v>1010</v>
      </c>
    </row>
    <row r="13122" spans="1:7">
      <c r="A13122">
        <v>104167286</v>
      </c>
      <c r="B13122" t="s">
        <v>15888</v>
      </c>
      <c r="C13122" t="s">
        <v>1010</v>
      </c>
      <c r="D13122" t="s">
        <v>1010</v>
      </c>
      <c r="E13122" t="s">
        <v>1010</v>
      </c>
      <c r="F13122" t="s">
        <v>1010</v>
      </c>
      <c r="G13122" t="s">
        <v>1010</v>
      </c>
    </row>
    <row r="13123" spans="1:7">
      <c r="A13123">
        <v>104167286</v>
      </c>
      <c r="B13123" t="s">
        <v>15889</v>
      </c>
      <c r="C13123" t="s">
        <v>1010</v>
      </c>
      <c r="D13123" t="s">
        <v>1010</v>
      </c>
      <c r="E13123" t="s">
        <v>1010</v>
      </c>
      <c r="F13123" t="s">
        <v>1010</v>
      </c>
      <c r="G13123" t="s">
        <v>1010</v>
      </c>
    </row>
    <row r="13124" spans="1:7">
      <c r="A13124">
        <v>104167286</v>
      </c>
      <c r="B13124" t="s">
        <v>15890</v>
      </c>
      <c r="C13124" t="s">
        <v>1010</v>
      </c>
      <c r="D13124" t="s">
        <v>1010</v>
      </c>
      <c r="E13124" t="s">
        <v>1010</v>
      </c>
      <c r="F13124" t="s">
        <v>1010</v>
      </c>
      <c r="G13124" t="s">
        <v>1010</v>
      </c>
    </row>
    <row r="13125" spans="1:7">
      <c r="A13125">
        <v>104167286</v>
      </c>
      <c r="B13125" t="s">
        <v>15891</v>
      </c>
      <c r="C13125" t="s">
        <v>1010</v>
      </c>
      <c r="D13125" t="s">
        <v>1010</v>
      </c>
      <c r="E13125" t="s">
        <v>1010</v>
      </c>
      <c r="F13125" t="s">
        <v>1010</v>
      </c>
      <c r="G13125" t="s">
        <v>1010</v>
      </c>
    </row>
    <row r="13126" spans="1:7">
      <c r="A13126">
        <v>104167286</v>
      </c>
      <c r="B13126" t="s">
        <v>15892</v>
      </c>
      <c r="C13126" t="s">
        <v>1010</v>
      </c>
      <c r="D13126" t="s">
        <v>1010</v>
      </c>
      <c r="E13126" t="s">
        <v>1010</v>
      </c>
      <c r="F13126" t="s">
        <v>1010</v>
      </c>
      <c r="G13126" t="s">
        <v>1010</v>
      </c>
    </row>
    <row r="13127" spans="1:7">
      <c r="A13127">
        <v>104167286</v>
      </c>
      <c r="B13127" t="s">
        <v>15893</v>
      </c>
      <c r="C13127" t="s">
        <v>1010</v>
      </c>
      <c r="D13127" t="s">
        <v>1010</v>
      </c>
      <c r="E13127" t="s">
        <v>1010</v>
      </c>
      <c r="F13127" t="s">
        <v>1010</v>
      </c>
      <c r="G13127" t="s">
        <v>1010</v>
      </c>
    </row>
    <row r="13128" spans="1:7">
      <c r="A13128">
        <v>104167286</v>
      </c>
      <c r="B13128" t="s">
        <v>15894</v>
      </c>
      <c r="C13128" t="s">
        <v>1010</v>
      </c>
      <c r="D13128" t="s">
        <v>1010</v>
      </c>
      <c r="E13128" t="s">
        <v>1010</v>
      </c>
      <c r="F13128" t="s">
        <v>1010</v>
      </c>
      <c r="G13128" t="s">
        <v>1010</v>
      </c>
    </row>
    <row r="13129" spans="1:7">
      <c r="A13129">
        <v>104167286</v>
      </c>
      <c r="B13129" t="s">
        <v>15895</v>
      </c>
      <c r="C13129" t="s">
        <v>1010</v>
      </c>
      <c r="D13129" t="s">
        <v>1010</v>
      </c>
      <c r="E13129" t="s">
        <v>1010</v>
      </c>
      <c r="F13129" t="s">
        <v>1010</v>
      </c>
      <c r="G13129" t="s">
        <v>1010</v>
      </c>
    </row>
    <row r="13130" spans="1:7">
      <c r="A13130">
        <v>104167286</v>
      </c>
      <c r="B13130" t="s">
        <v>15896</v>
      </c>
      <c r="C13130" t="s">
        <v>1010</v>
      </c>
      <c r="D13130" t="s">
        <v>1010</v>
      </c>
      <c r="E13130" t="s">
        <v>1010</v>
      </c>
      <c r="F13130" t="s">
        <v>1010</v>
      </c>
      <c r="G13130" t="s">
        <v>1010</v>
      </c>
    </row>
    <row r="13131" spans="1:7">
      <c r="A13131">
        <v>104167286</v>
      </c>
      <c r="B13131" t="s">
        <v>15897</v>
      </c>
      <c r="C13131" t="s">
        <v>1010</v>
      </c>
      <c r="D13131" t="s">
        <v>1010</v>
      </c>
      <c r="E13131" t="s">
        <v>1010</v>
      </c>
      <c r="F13131" t="s">
        <v>1010</v>
      </c>
      <c r="G13131" t="s">
        <v>1010</v>
      </c>
    </row>
    <row r="13132" spans="1:7">
      <c r="A13132">
        <v>104167286</v>
      </c>
      <c r="B13132" t="s">
        <v>15898</v>
      </c>
      <c r="C13132" t="s">
        <v>1010</v>
      </c>
      <c r="D13132" t="s">
        <v>1010</v>
      </c>
      <c r="E13132" t="s">
        <v>1010</v>
      </c>
      <c r="F13132" t="s">
        <v>1010</v>
      </c>
      <c r="G13132" t="s">
        <v>1010</v>
      </c>
    </row>
    <row r="13133" spans="1:7">
      <c r="A13133">
        <v>104167286</v>
      </c>
      <c r="B13133" t="s">
        <v>15899</v>
      </c>
      <c r="C13133" t="s">
        <v>1010</v>
      </c>
      <c r="D13133" t="s">
        <v>1010</v>
      </c>
      <c r="E13133" t="s">
        <v>1010</v>
      </c>
      <c r="F13133" t="s">
        <v>1010</v>
      </c>
      <c r="G13133" t="s">
        <v>1010</v>
      </c>
    </row>
    <row r="13134" spans="1:7">
      <c r="A13134">
        <v>104167286</v>
      </c>
      <c r="B13134" t="s">
        <v>15900</v>
      </c>
      <c r="C13134" t="s">
        <v>1010</v>
      </c>
      <c r="D13134" t="s">
        <v>1010</v>
      </c>
      <c r="E13134" t="s">
        <v>1010</v>
      </c>
      <c r="F13134" t="s">
        <v>1010</v>
      </c>
      <c r="G13134" t="s">
        <v>1010</v>
      </c>
    </row>
    <row r="13135" spans="1:7">
      <c r="A13135">
        <v>104167286</v>
      </c>
      <c r="B13135" t="s">
        <v>15901</v>
      </c>
      <c r="C13135" t="s">
        <v>1010</v>
      </c>
      <c r="D13135" t="s">
        <v>1010</v>
      </c>
      <c r="E13135" t="s">
        <v>1010</v>
      </c>
      <c r="F13135" t="s">
        <v>1010</v>
      </c>
      <c r="G13135" t="s">
        <v>1010</v>
      </c>
    </row>
    <row r="13136" spans="1:7">
      <c r="A13136">
        <v>104167286</v>
      </c>
      <c r="B13136" t="s">
        <v>15902</v>
      </c>
      <c r="C13136" t="s">
        <v>1010</v>
      </c>
      <c r="D13136" t="s">
        <v>1010</v>
      </c>
      <c r="E13136" t="s">
        <v>1010</v>
      </c>
      <c r="F13136" t="s">
        <v>1010</v>
      </c>
      <c r="G13136" t="s">
        <v>1010</v>
      </c>
    </row>
    <row r="13137" spans="1:7">
      <c r="A13137">
        <v>104167286</v>
      </c>
      <c r="B13137" t="s">
        <v>15903</v>
      </c>
      <c r="C13137" t="s">
        <v>1010</v>
      </c>
      <c r="D13137" t="s">
        <v>1010</v>
      </c>
      <c r="E13137" t="s">
        <v>1010</v>
      </c>
      <c r="F13137" t="s">
        <v>1010</v>
      </c>
      <c r="G13137" t="s">
        <v>1010</v>
      </c>
    </row>
    <row r="13138" spans="1:7">
      <c r="A13138">
        <v>104167286</v>
      </c>
      <c r="B13138" t="s">
        <v>15904</v>
      </c>
      <c r="C13138" t="s">
        <v>1010</v>
      </c>
      <c r="D13138" t="s">
        <v>1010</v>
      </c>
      <c r="E13138" t="s">
        <v>1010</v>
      </c>
      <c r="F13138" t="s">
        <v>1010</v>
      </c>
      <c r="G13138" t="s">
        <v>1010</v>
      </c>
    </row>
    <row r="13139" spans="1:7">
      <c r="A13139">
        <v>104167286</v>
      </c>
      <c r="B13139" t="s">
        <v>15905</v>
      </c>
      <c r="C13139" t="s">
        <v>1010</v>
      </c>
      <c r="D13139" t="s">
        <v>1010</v>
      </c>
      <c r="E13139" t="s">
        <v>1010</v>
      </c>
      <c r="F13139" t="s">
        <v>1010</v>
      </c>
      <c r="G13139" t="s">
        <v>1010</v>
      </c>
    </row>
    <row r="13140" spans="1:7">
      <c r="A13140">
        <v>104167286</v>
      </c>
      <c r="B13140" t="s">
        <v>15906</v>
      </c>
      <c r="C13140" t="s">
        <v>1010</v>
      </c>
      <c r="D13140" t="s">
        <v>1010</v>
      </c>
      <c r="E13140" t="s">
        <v>1010</v>
      </c>
      <c r="F13140" t="s">
        <v>1010</v>
      </c>
      <c r="G13140" t="s">
        <v>1010</v>
      </c>
    </row>
    <row r="13141" spans="1:7">
      <c r="A13141">
        <v>104167286</v>
      </c>
      <c r="B13141" t="s">
        <v>15907</v>
      </c>
      <c r="C13141" t="s">
        <v>1010</v>
      </c>
      <c r="D13141" t="s">
        <v>1010</v>
      </c>
      <c r="E13141" t="s">
        <v>1010</v>
      </c>
      <c r="F13141" t="s">
        <v>1010</v>
      </c>
      <c r="G13141" t="s">
        <v>1010</v>
      </c>
    </row>
    <row r="13142" spans="1:7">
      <c r="A13142">
        <v>104167286</v>
      </c>
      <c r="B13142" t="s">
        <v>15908</v>
      </c>
      <c r="C13142" t="s">
        <v>1010</v>
      </c>
      <c r="D13142" t="s">
        <v>1010</v>
      </c>
      <c r="E13142" t="s">
        <v>1010</v>
      </c>
      <c r="F13142" t="s">
        <v>1010</v>
      </c>
      <c r="G13142" t="s">
        <v>1010</v>
      </c>
    </row>
    <row r="13143" spans="1:7">
      <c r="A13143">
        <v>104167286</v>
      </c>
      <c r="B13143" t="s">
        <v>15909</v>
      </c>
      <c r="C13143" t="s">
        <v>1010</v>
      </c>
      <c r="D13143" t="s">
        <v>1010</v>
      </c>
      <c r="E13143" t="s">
        <v>1010</v>
      </c>
      <c r="F13143" t="s">
        <v>1010</v>
      </c>
      <c r="G13143" t="s">
        <v>1010</v>
      </c>
    </row>
    <row r="13144" spans="1:7">
      <c r="A13144">
        <v>104167286</v>
      </c>
      <c r="B13144" t="s">
        <v>15910</v>
      </c>
      <c r="C13144" t="s">
        <v>1010</v>
      </c>
      <c r="D13144" t="s">
        <v>1010</v>
      </c>
      <c r="E13144" t="s">
        <v>1010</v>
      </c>
      <c r="F13144" t="s">
        <v>1010</v>
      </c>
      <c r="G13144" t="s">
        <v>1010</v>
      </c>
    </row>
    <row r="13145" spans="1:7">
      <c r="A13145">
        <v>104167286</v>
      </c>
      <c r="B13145" t="s">
        <v>15911</v>
      </c>
      <c r="C13145" t="s">
        <v>1010</v>
      </c>
      <c r="D13145" t="s">
        <v>1010</v>
      </c>
      <c r="E13145" t="s">
        <v>1010</v>
      </c>
      <c r="F13145" t="s">
        <v>1010</v>
      </c>
      <c r="G13145" t="s">
        <v>1010</v>
      </c>
    </row>
    <row r="13146" spans="1:7">
      <c r="A13146">
        <v>104167286</v>
      </c>
      <c r="B13146" t="s">
        <v>15912</v>
      </c>
      <c r="C13146" t="s">
        <v>1010</v>
      </c>
      <c r="D13146" t="s">
        <v>1010</v>
      </c>
      <c r="E13146" t="s">
        <v>1010</v>
      </c>
      <c r="F13146" t="s">
        <v>1010</v>
      </c>
      <c r="G13146" t="s">
        <v>1010</v>
      </c>
    </row>
    <row r="13147" spans="1:7">
      <c r="A13147">
        <v>104167286</v>
      </c>
      <c r="B13147" t="s">
        <v>15913</v>
      </c>
      <c r="C13147" t="s">
        <v>1010</v>
      </c>
      <c r="D13147" t="s">
        <v>1010</v>
      </c>
      <c r="E13147" t="s">
        <v>1010</v>
      </c>
      <c r="F13147" t="s">
        <v>1010</v>
      </c>
      <c r="G13147" t="s">
        <v>1010</v>
      </c>
    </row>
    <row r="13148" spans="1:7">
      <c r="A13148">
        <v>104167286</v>
      </c>
      <c r="B13148" t="s">
        <v>15914</v>
      </c>
      <c r="C13148" t="s">
        <v>1010</v>
      </c>
      <c r="D13148" t="s">
        <v>1010</v>
      </c>
      <c r="E13148" t="s">
        <v>1010</v>
      </c>
      <c r="F13148" t="s">
        <v>1010</v>
      </c>
      <c r="G13148" t="s">
        <v>1010</v>
      </c>
    </row>
    <row r="13149" spans="1:7">
      <c r="A13149">
        <v>104167286</v>
      </c>
      <c r="B13149" t="s">
        <v>15915</v>
      </c>
      <c r="C13149" t="s">
        <v>1010</v>
      </c>
      <c r="D13149" t="s">
        <v>1010</v>
      </c>
      <c r="E13149" t="s">
        <v>1010</v>
      </c>
      <c r="F13149" t="s">
        <v>1010</v>
      </c>
      <c r="G13149" t="s">
        <v>1010</v>
      </c>
    </row>
    <row r="13150" spans="1:7">
      <c r="A13150">
        <v>104167286</v>
      </c>
      <c r="B13150" t="s">
        <v>15916</v>
      </c>
      <c r="C13150" t="s">
        <v>1010</v>
      </c>
      <c r="D13150" t="s">
        <v>1010</v>
      </c>
      <c r="E13150" t="s">
        <v>1010</v>
      </c>
      <c r="F13150" t="s">
        <v>1010</v>
      </c>
      <c r="G13150" t="s">
        <v>1010</v>
      </c>
    </row>
    <row r="13151" spans="1:7">
      <c r="A13151">
        <v>104167286</v>
      </c>
      <c r="B13151" t="s">
        <v>15917</v>
      </c>
      <c r="C13151" t="s">
        <v>1010</v>
      </c>
      <c r="D13151" t="s">
        <v>1010</v>
      </c>
      <c r="E13151" t="s">
        <v>1010</v>
      </c>
      <c r="F13151" t="s">
        <v>1010</v>
      </c>
      <c r="G13151" t="s">
        <v>1010</v>
      </c>
    </row>
    <row r="13152" spans="1:7">
      <c r="A13152">
        <v>104167286</v>
      </c>
      <c r="B13152" t="s">
        <v>15918</v>
      </c>
      <c r="C13152" t="s">
        <v>1010</v>
      </c>
      <c r="D13152" t="s">
        <v>1010</v>
      </c>
      <c r="E13152" t="s">
        <v>1010</v>
      </c>
      <c r="F13152" t="s">
        <v>1010</v>
      </c>
      <c r="G13152" t="s">
        <v>1010</v>
      </c>
    </row>
    <row r="13153" spans="1:7">
      <c r="A13153">
        <v>104167286</v>
      </c>
      <c r="B13153" t="s">
        <v>15919</v>
      </c>
      <c r="C13153" t="s">
        <v>1010</v>
      </c>
      <c r="D13153" t="s">
        <v>1010</v>
      </c>
      <c r="E13153" t="s">
        <v>1010</v>
      </c>
      <c r="F13153" t="s">
        <v>1010</v>
      </c>
      <c r="G13153" t="s">
        <v>1010</v>
      </c>
    </row>
    <row r="13154" spans="1:7">
      <c r="A13154">
        <v>104167286</v>
      </c>
      <c r="B13154" t="s">
        <v>15920</v>
      </c>
      <c r="C13154" t="s">
        <v>1010</v>
      </c>
      <c r="D13154" t="s">
        <v>1010</v>
      </c>
      <c r="E13154" t="s">
        <v>1010</v>
      </c>
      <c r="F13154" t="s">
        <v>1010</v>
      </c>
      <c r="G13154" t="s">
        <v>1010</v>
      </c>
    </row>
    <row r="13155" spans="1:7">
      <c r="A13155">
        <v>104167286</v>
      </c>
      <c r="B13155" t="s">
        <v>15921</v>
      </c>
      <c r="C13155" t="s">
        <v>1010</v>
      </c>
      <c r="D13155" t="s">
        <v>1010</v>
      </c>
      <c r="E13155" t="s">
        <v>1010</v>
      </c>
      <c r="F13155" t="s">
        <v>1010</v>
      </c>
      <c r="G13155" t="s">
        <v>1010</v>
      </c>
    </row>
    <row r="13156" spans="1:7">
      <c r="A13156">
        <v>104167286</v>
      </c>
      <c r="B13156" t="s">
        <v>15922</v>
      </c>
      <c r="C13156" t="s">
        <v>1010</v>
      </c>
      <c r="D13156" t="s">
        <v>1010</v>
      </c>
      <c r="E13156" t="s">
        <v>1010</v>
      </c>
      <c r="F13156" t="s">
        <v>1010</v>
      </c>
      <c r="G13156" t="s">
        <v>1010</v>
      </c>
    </row>
    <row r="13157" spans="1:7">
      <c r="A13157">
        <v>104167286</v>
      </c>
      <c r="B13157" t="s">
        <v>15923</v>
      </c>
      <c r="C13157" t="s">
        <v>1010</v>
      </c>
      <c r="D13157" t="s">
        <v>1010</v>
      </c>
      <c r="E13157" t="s">
        <v>1010</v>
      </c>
      <c r="F13157" t="s">
        <v>1010</v>
      </c>
      <c r="G13157" t="s">
        <v>1010</v>
      </c>
    </row>
    <row r="13158" spans="1:7">
      <c r="A13158">
        <v>104167286</v>
      </c>
      <c r="B13158" t="s">
        <v>15924</v>
      </c>
      <c r="C13158" t="s">
        <v>1010</v>
      </c>
      <c r="D13158" t="s">
        <v>1010</v>
      </c>
      <c r="E13158" t="s">
        <v>1010</v>
      </c>
      <c r="F13158" t="s">
        <v>1010</v>
      </c>
      <c r="G13158" t="s">
        <v>1010</v>
      </c>
    </row>
    <row r="13159" spans="1:7">
      <c r="A13159">
        <v>104167286</v>
      </c>
      <c r="B13159" t="s">
        <v>15925</v>
      </c>
      <c r="C13159" t="s">
        <v>1010</v>
      </c>
      <c r="D13159" t="s">
        <v>1010</v>
      </c>
      <c r="E13159" t="s">
        <v>1010</v>
      </c>
      <c r="F13159" t="s">
        <v>1010</v>
      </c>
      <c r="G13159" t="s">
        <v>1010</v>
      </c>
    </row>
    <row r="13160" spans="1:7">
      <c r="A13160">
        <v>104167286</v>
      </c>
      <c r="B13160" t="s">
        <v>15926</v>
      </c>
      <c r="C13160" t="s">
        <v>1010</v>
      </c>
      <c r="D13160" t="s">
        <v>1010</v>
      </c>
      <c r="E13160" t="s">
        <v>1010</v>
      </c>
      <c r="F13160" t="s">
        <v>1010</v>
      </c>
      <c r="G13160" t="s">
        <v>1010</v>
      </c>
    </row>
    <row r="13161" spans="1:7">
      <c r="A13161">
        <v>104167286</v>
      </c>
      <c r="B13161" t="s">
        <v>15927</v>
      </c>
      <c r="C13161" t="s">
        <v>1010</v>
      </c>
      <c r="D13161" t="s">
        <v>1010</v>
      </c>
      <c r="E13161" t="s">
        <v>1010</v>
      </c>
      <c r="F13161" t="s">
        <v>1010</v>
      </c>
      <c r="G13161" t="s">
        <v>1010</v>
      </c>
    </row>
    <row r="13162" spans="1:7">
      <c r="A13162">
        <v>104167286</v>
      </c>
      <c r="B13162" t="s">
        <v>15928</v>
      </c>
      <c r="C13162" t="s">
        <v>1010</v>
      </c>
      <c r="D13162" t="s">
        <v>1010</v>
      </c>
      <c r="E13162" t="s">
        <v>1010</v>
      </c>
      <c r="F13162" t="s">
        <v>1010</v>
      </c>
      <c r="G13162" t="s">
        <v>1010</v>
      </c>
    </row>
    <row r="13163" spans="1:7">
      <c r="A13163">
        <v>104167286</v>
      </c>
      <c r="B13163" t="s">
        <v>15929</v>
      </c>
      <c r="C13163" t="s">
        <v>1010</v>
      </c>
      <c r="D13163" t="s">
        <v>1010</v>
      </c>
      <c r="E13163" t="s">
        <v>1010</v>
      </c>
      <c r="F13163" t="s">
        <v>1010</v>
      </c>
      <c r="G13163" t="s">
        <v>1010</v>
      </c>
    </row>
    <row r="13164" spans="1:7">
      <c r="A13164">
        <v>104167286</v>
      </c>
      <c r="B13164" t="s">
        <v>15930</v>
      </c>
      <c r="C13164" t="s">
        <v>1010</v>
      </c>
      <c r="D13164" t="s">
        <v>1010</v>
      </c>
      <c r="E13164" t="s">
        <v>1010</v>
      </c>
      <c r="F13164" t="s">
        <v>1010</v>
      </c>
      <c r="G13164" t="s">
        <v>1010</v>
      </c>
    </row>
    <row r="13165" spans="1:7">
      <c r="A13165">
        <v>104167286</v>
      </c>
      <c r="B13165" t="s">
        <v>15931</v>
      </c>
      <c r="C13165" t="s">
        <v>1010</v>
      </c>
      <c r="D13165" t="s">
        <v>1010</v>
      </c>
      <c r="E13165" t="s">
        <v>1010</v>
      </c>
      <c r="F13165" t="s">
        <v>1010</v>
      </c>
      <c r="G13165" t="s">
        <v>1010</v>
      </c>
    </row>
    <row r="13166" spans="1:7">
      <c r="A13166">
        <v>104167286</v>
      </c>
      <c r="B13166" t="s">
        <v>15932</v>
      </c>
      <c r="C13166" t="s">
        <v>1010</v>
      </c>
      <c r="D13166" t="s">
        <v>1010</v>
      </c>
      <c r="E13166" t="s">
        <v>1010</v>
      </c>
      <c r="F13166" t="s">
        <v>1010</v>
      </c>
      <c r="G13166" t="s">
        <v>1010</v>
      </c>
    </row>
    <row r="13167" spans="1:7">
      <c r="A13167">
        <v>104167286</v>
      </c>
      <c r="B13167" t="s">
        <v>15933</v>
      </c>
      <c r="C13167" t="s">
        <v>1010</v>
      </c>
      <c r="D13167" t="s">
        <v>1010</v>
      </c>
      <c r="E13167" t="s">
        <v>1010</v>
      </c>
      <c r="F13167" t="s">
        <v>1010</v>
      </c>
      <c r="G13167" t="s">
        <v>1010</v>
      </c>
    </row>
    <row r="13168" spans="1:7">
      <c r="A13168">
        <v>104167286</v>
      </c>
      <c r="B13168" t="s">
        <v>15934</v>
      </c>
      <c r="C13168" t="s">
        <v>1010</v>
      </c>
      <c r="D13168" t="s">
        <v>1010</v>
      </c>
      <c r="E13168" t="s">
        <v>1010</v>
      </c>
      <c r="F13168" t="s">
        <v>1010</v>
      </c>
      <c r="G13168" t="s">
        <v>1010</v>
      </c>
    </row>
    <row r="13169" spans="1:7">
      <c r="A13169">
        <v>104167286</v>
      </c>
      <c r="B13169" t="s">
        <v>15935</v>
      </c>
      <c r="C13169" t="s">
        <v>1010</v>
      </c>
      <c r="D13169" t="s">
        <v>1010</v>
      </c>
      <c r="E13169" t="s">
        <v>1010</v>
      </c>
      <c r="F13169" t="s">
        <v>1010</v>
      </c>
      <c r="G13169" t="s">
        <v>1010</v>
      </c>
    </row>
    <row r="13170" spans="1:7">
      <c r="A13170">
        <v>104167286</v>
      </c>
      <c r="B13170" t="s">
        <v>15936</v>
      </c>
      <c r="C13170" t="s">
        <v>1010</v>
      </c>
      <c r="D13170" t="s">
        <v>1010</v>
      </c>
      <c r="E13170" t="s">
        <v>1010</v>
      </c>
      <c r="F13170" t="s">
        <v>1010</v>
      </c>
      <c r="G13170" t="s">
        <v>1010</v>
      </c>
    </row>
    <row r="13171" spans="1:7">
      <c r="A13171">
        <v>104167286</v>
      </c>
      <c r="B13171" t="s">
        <v>15937</v>
      </c>
      <c r="C13171" t="s">
        <v>1010</v>
      </c>
      <c r="D13171" t="s">
        <v>1010</v>
      </c>
      <c r="E13171" t="s">
        <v>1010</v>
      </c>
      <c r="F13171" t="s">
        <v>1010</v>
      </c>
      <c r="G13171" t="s">
        <v>1010</v>
      </c>
    </row>
    <row r="13172" spans="1:7">
      <c r="A13172">
        <v>104167286</v>
      </c>
      <c r="B13172" t="s">
        <v>15938</v>
      </c>
      <c r="C13172" t="s">
        <v>1010</v>
      </c>
      <c r="D13172" t="s">
        <v>1010</v>
      </c>
      <c r="E13172" t="s">
        <v>1010</v>
      </c>
      <c r="F13172" t="s">
        <v>1010</v>
      </c>
      <c r="G13172" t="s">
        <v>1010</v>
      </c>
    </row>
    <row r="13173" spans="1:7">
      <c r="A13173">
        <v>104167286</v>
      </c>
      <c r="B13173" t="s">
        <v>15939</v>
      </c>
      <c r="C13173" t="s">
        <v>1010</v>
      </c>
      <c r="D13173" t="s">
        <v>1010</v>
      </c>
      <c r="E13173" t="s">
        <v>1010</v>
      </c>
      <c r="F13173" t="s">
        <v>1010</v>
      </c>
      <c r="G13173" t="s">
        <v>1010</v>
      </c>
    </row>
    <row r="13174" spans="1:7">
      <c r="A13174">
        <v>104167286</v>
      </c>
      <c r="B13174" t="s">
        <v>15940</v>
      </c>
      <c r="C13174" t="s">
        <v>1010</v>
      </c>
      <c r="D13174" t="s">
        <v>1010</v>
      </c>
      <c r="E13174" t="s">
        <v>1010</v>
      </c>
      <c r="F13174" t="s">
        <v>1010</v>
      </c>
      <c r="G13174" t="s">
        <v>1010</v>
      </c>
    </row>
    <row r="13175" spans="1:7">
      <c r="A13175">
        <v>104167286</v>
      </c>
      <c r="B13175" t="s">
        <v>15941</v>
      </c>
      <c r="C13175" t="s">
        <v>1010</v>
      </c>
      <c r="D13175" t="s">
        <v>1010</v>
      </c>
      <c r="E13175" t="s">
        <v>1010</v>
      </c>
      <c r="F13175" t="s">
        <v>1010</v>
      </c>
      <c r="G13175" t="s">
        <v>1010</v>
      </c>
    </row>
    <row r="13176" spans="1:7">
      <c r="A13176">
        <v>104167286</v>
      </c>
      <c r="B13176" t="s">
        <v>15942</v>
      </c>
      <c r="C13176" t="s">
        <v>1010</v>
      </c>
      <c r="D13176" t="s">
        <v>1010</v>
      </c>
      <c r="E13176" t="s">
        <v>1010</v>
      </c>
      <c r="F13176" t="s">
        <v>1010</v>
      </c>
      <c r="G13176" t="s">
        <v>1010</v>
      </c>
    </row>
    <row r="13177" spans="1:7">
      <c r="A13177">
        <v>104167286</v>
      </c>
      <c r="B13177" t="s">
        <v>15943</v>
      </c>
      <c r="C13177" t="s">
        <v>1010</v>
      </c>
      <c r="D13177" t="s">
        <v>1010</v>
      </c>
      <c r="E13177" t="s">
        <v>1010</v>
      </c>
      <c r="F13177" t="s">
        <v>1010</v>
      </c>
      <c r="G13177" t="s">
        <v>1010</v>
      </c>
    </row>
    <row r="13178" spans="1:7">
      <c r="A13178">
        <v>104167286</v>
      </c>
      <c r="B13178" t="s">
        <v>15944</v>
      </c>
      <c r="C13178" t="s">
        <v>1010</v>
      </c>
      <c r="D13178" t="s">
        <v>1010</v>
      </c>
      <c r="E13178" t="s">
        <v>1010</v>
      </c>
      <c r="F13178" t="s">
        <v>1010</v>
      </c>
      <c r="G13178" t="s">
        <v>1010</v>
      </c>
    </row>
    <row r="13179" spans="1:7">
      <c r="A13179">
        <v>104167286</v>
      </c>
      <c r="B13179" t="s">
        <v>15945</v>
      </c>
      <c r="C13179" t="s">
        <v>1010</v>
      </c>
      <c r="D13179" t="s">
        <v>1010</v>
      </c>
      <c r="E13179" t="s">
        <v>1010</v>
      </c>
      <c r="F13179" t="s">
        <v>1010</v>
      </c>
      <c r="G13179" t="s">
        <v>1010</v>
      </c>
    </row>
    <row r="13180" spans="1:7">
      <c r="A13180">
        <v>104167286</v>
      </c>
      <c r="B13180" t="s">
        <v>15946</v>
      </c>
      <c r="C13180" t="s">
        <v>1010</v>
      </c>
      <c r="D13180" t="s">
        <v>1010</v>
      </c>
      <c r="E13180" t="s">
        <v>1010</v>
      </c>
      <c r="F13180" t="s">
        <v>1010</v>
      </c>
      <c r="G13180" t="s">
        <v>1010</v>
      </c>
    </row>
    <row r="13181" spans="1:7">
      <c r="A13181">
        <v>104167286</v>
      </c>
      <c r="B13181" t="s">
        <v>15947</v>
      </c>
      <c r="C13181" t="s">
        <v>1010</v>
      </c>
      <c r="D13181" t="s">
        <v>1010</v>
      </c>
      <c r="E13181" t="s">
        <v>1010</v>
      </c>
      <c r="F13181" t="s">
        <v>1010</v>
      </c>
      <c r="G13181" t="s">
        <v>1010</v>
      </c>
    </row>
    <row r="13182" spans="1:7">
      <c r="A13182">
        <v>104167286</v>
      </c>
      <c r="B13182" t="s">
        <v>15948</v>
      </c>
      <c r="C13182" t="s">
        <v>1010</v>
      </c>
      <c r="D13182" t="s">
        <v>1010</v>
      </c>
      <c r="E13182" t="s">
        <v>1010</v>
      </c>
      <c r="F13182" t="s">
        <v>1010</v>
      </c>
      <c r="G13182" t="s">
        <v>1010</v>
      </c>
    </row>
    <row r="13183" spans="1:7">
      <c r="A13183">
        <v>104167288</v>
      </c>
      <c r="B13183" t="s">
        <v>15949</v>
      </c>
      <c r="C13183" t="s">
        <v>1010</v>
      </c>
      <c r="D13183" t="s">
        <v>1010</v>
      </c>
      <c r="E13183" t="s">
        <v>1010</v>
      </c>
      <c r="F13183" t="s">
        <v>1010</v>
      </c>
      <c r="G13183" t="s">
        <v>1010</v>
      </c>
    </row>
    <row r="13184" spans="1:7">
      <c r="A13184">
        <v>104167288</v>
      </c>
      <c r="B13184" t="s">
        <v>15950</v>
      </c>
      <c r="C13184" t="s">
        <v>1010</v>
      </c>
      <c r="D13184" t="s">
        <v>1010</v>
      </c>
      <c r="E13184" t="s">
        <v>1010</v>
      </c>
      <c r="F13184" t="s">
        <v>1010</v>
      </c>
      <c r="G13184" t="s">
        <v>1010</v>
      </c>
    </row>
    <row r="13185" spans="1:7">
      <c r="A13185">
        <v>104167288</v>
      </c>
      <c r="B13185" t="s">
        <v>15951</v>
      </c>
      <c r="C13185" t="s">
        <v>1010</v>
      </c>
      <c r="D13185" t="s">
        <v>1010</v>
      </c>
      <c r="E13185" t="s">
        <v>1010</v>
      </c>
      <c r="F13185" t="s">
        <v>1010</v>
      </c>
      <c r="G13185" t="s">
        <v>1010</v>
      </c>
    </row>
    <row r="13186" spans="1:7">
      <c r="A13186">
        <v>104167288</v>
      </c>
      <c r="B13186" t="s">
        <v>15952</v>
      </c>
      <c r="C13186" t="s">
        <v>1010</v>
      </c>
      <c r="D13186" t="s">
        <v>1010</v>
      </c>
      <c r="E13186" t="s">
        <v>1010</v>
      </c>
      <c r="F13186" t="s">
        <v>1010</v>
      </c>
      <c r="G13186" t="s">
        <v>1010</v>
      </c>
    </row>
    <row r="13187" spans="1:7">
      <c r="A13187">
        <v>104167288</v>
      </c>
      <c r="B13187" t="s">
        <v>15953</v>
      </c>
      <c r="C13187" t="s">
        <v>1010</v>
      </c>
      <c r="D13187" t="s">
        <v>1010</v>
      </c>
      <c r="E13187" t="s">
        <v>1010</v>
      </c>
      <c r="F13187" t="s">
        <v>1010</v>
      </c>
      <c r="G13187" t="s">
        <v>1010</v>
      </c>
    </row>
    <row r="13188" spans="1:7">
      <c r="A13188">
        <v>104167288</v>
      </c>
      <c r="B13188" t="s">
        <v>15954</v>
      </c>
      <c r="C13188" t="s">
        <v>1010</v>
      </c>
      <c r="D13188" t="s">
        <v>1010</v>
      </c>
      <c r="E13188" t="s">
        <v>1010</v>
      </c>
      <c r="F13188" t="s">
        <v>1010</v>
      </c>
      <c r="G13188" t="s">
        <v>1010</v>
      </c>
    </row>
    <row r="13189" spans="1:7">
      <c r="A13189">
        <v>104167288</v>
      </c>
      <c r="B13189" t="s">
        <v>15955</v>
      </c>
      <c r="C13189" t="s">
        <v>1010</v>
      </c>
      <c r="D13189" t="s">
        <v>1010</v>
      </c>
      <c r="E13189" t="s">
        <v>1010</v>
      </c>
      <c r="F13189" t="s">
        <v>1010</v>
      </c>
      <c r="G13189" t="s">
        <v>1010</v>
      </c>
    </row>
    <row r="13190" spans="1:7">
      <c r="A13190">
        <v>104167288</v>
      </c>
      <c r="B13190" t="s">
        <v>15956</v>
      </c>
      <c r="C13190" t="s">
        <v>1010</v>
      </c>
      <c r="D13190" t="s">
        <v>1010</v>
      </c>
      <c r="E13190" t="s">
        <v>1010</v>
      </c>
      <c r="F13190" t="s">
        <v>1010</v>
      </c>
      <c r="G13190" t="s">
        <v>1010</v>
      </c>
    </row>
    <row r="13191" spans="1:7">
      <c r="A13191">
        <v>104167288</v>
      </c>
      <c r="B13191" t="s">
        <v>15957</v>
      </c>
      <c r="C13191" t="s">
        <v>1010</v>
      </c>
      <c r="D13191" t="s">
        <v>1010</v>
      </c>
      <c r="E13191" t="s">
        <v>1010</v>
      </c>
      <c r="F13191" t="s">
        <v>1010</v>
      </c>
      <c r="G13191" t="s">
        <v>1010</v>
      </c>
    </row>
    <row r="13192" spans="1:7">
      <c r="A13192">
        <v>104167288</v>
      </c>
      <c r="B13192" t="s">
        <v>15958</v>
      </c>
      <c r="C13192" t="s">
        <v>1010</v>
      </c>
      <c r="D13192" t="s">
        <v>1010</v>
      </c>
      <c r="E13192" t="s">
        <v>1010</v>
      </c>
      <c r="F13192" t="s">
        <v>1010</v>
      </c>
      <c r="G13192" t="s">
        <v>1010</v>
      </c>
    </row>
    <row r="13193" spans="1:7">
      <c r="A13193">
        <v>104167288</v>
      </c>
      <c r="B13193" t="s">
        <v>15959</v>
      </c>
      <c r="C13193" t="s">
        <v>1010</v>
      </c>
      <c r="D13193" t="s">
        <v>1010</v>
      </c>
      <c r="E13193" t="s">
        <v>1010</v>
      </c>
      <c r="F13193" t="s">
        <v>1010</v>
      </c>
      <c r="G13193" t="s">
        <v>1010</v>
      </c>
    </row>
    <row r="13194" spans="1:7">
      <c r="A13194">
        <v>104167288</v>
      </c>
      <c r="B13194" t="s">
        <v>15960</v>
      </c>
      <c r="C13194" t="s">
        <v>1010</v>
      </c>
      <c r="D13194" t="s">
        <v>1010</v>
      </c>
      <c r="E13194" t="s">
        <v>1010</v>
      </c>
      <c r="F13194" t="s">
        <v>1010</v>
      </c>
      <c r="G13194" t="s">
        <v>1010</v>
      </c>
    </row>
    <row r="13195" spans="1:7">
      <c r="A13195">
        <v>104167288</v>
      </c>
      <c r="B13195" t="s">
        <v>15961</v>
      </c>
      <c r="C13195" t="s">
        <v>1010</v>
      </c>
      <c r="D13195" t="s">
        <v>1010</v>
      </c>
      <c r="E13195" t="s">
        <v>1010</v>
      </c>
      <c r="F13195" t="s">
        <v>1010</v>
      </c>
      <c r="G13195" t="s">
        <v>1010</v>
      </c>
    </row>
    <row r="13196" spans="1:7">
      <c r="A13196">
        <v>104167288</v>
      </c>
      <c r="B13196" t="s">
        <v>15962</v>
      </c>
      <c r="C13196" t="s">
        <v>1010</v>
      </c>
      <c r="D13196" t="s">
        <v>1010</v>
      </c>
      <c r="E13196" t="s">
        <v>1010</v>
      </c>
      <c r="F13196" t="s">
        <v>1010</v>
      </c>
      <c r="G13196" t="s">
        <v>1010</v>
      </c>
    </row>
    <row r="13197" spans="1:7">
      <c r="A13197">
        <v>104167288</v>
      </c>
      <c r="B13197" t="s">
        <v>15963</v>
      </c>
      <c r="C13197" t="s">
        <v>1010</v>
      </c>
      <c r="D13197" t="s">
        <v>1010</v>
      </c>
      <c r="E13197" t="s">
        <v>1010</v>
      </c>
      <c r="F13197" t="s">
        <v>1010</v>
      </c>
      <c r="G13197" t="s">
        <v>1010</v>
      </c>
    </row>
    <row r="13198" spans="1:7">
      <c r="A13198">
        <v>104167288</v>
      </c>
      <c r="B13198" t="s">
        <v>15964</v>
      </c>
      <c r="C13198" t="s">
        <v>1010</v>
      </c>
      <c r="D13198" t="s">
        <v>1010</v>
      </c>
      <c r="E13198" t="s">
        <v>1010</v>
      </c>
      <c r="F13198" t="s">
        <v>1010</v>
      </c>
      <c r="G13198" t="s">
        <v>1010</v>
      </c>
    </row>
    <row r="13199" spans="1:7">
      <c r="A13199">
        <v>104167288</v>
      </c>
      <c r="B13199" t="s">
        <v>15965</v>
      </c>
      <c r="C13199" t="s">
        <v>1010</v>
      </c>
      <c r="D13199" t="s">
        <v>1010</v>
      </c>
      <c r="E13199" t="s">
        <v>1010</v>
      </c>
      <c r="F13199" t="s">
        <v>1010</v>
      </c>
      <c r="G13199" t="s">
        <v>1010</v>
      </c>
    </row>
    <row r="13200" spans="1:7">
      <c r="A13200">
        <v>104167288</v>
      </c>
      <c r="B13200" t="s">
        <v>15966</v>
      </c>
      <c r="C13200" t="s">
        <v>1010</v>
      </c>
      <c r="D13200" t="s">
        <v>1010</v>
      </c>
      <c r="E13200" t="s">
        <v>1010</v>
      </c>
      <c r="F13200" t="s">
        <v>1010</v>
      </c>
      <c r="G13200" t="s">
        <v>1010</v>
      </c>
    </row>
    <row r="13201" spans="1:7">
      <c r="A13201">
        <v>104167288</v>
      </c>
      <c r="B13201" t="s">
        <v>15967</v>
      </c>
      <c r="C13201" t="s">
        <v>1010</v>
      </c>
      <c r="D13201" t="s">
        <v>1010</v>
      </c>
      <c r="E13201" t="s">
        <v>1010</v>
      </c>
      <c r="F13201" t="s">
        <v>1010</v>
      </c>
      <c r="G13201" t="s">
        <v>1010</v>
      </c>
    </row>
    <row r="13202" spans="1:7">
      <c r="A13202">
        <v>104167288</v>
      </c>
      <c r="B13202" t="s">
        <v>15968</v>
      </c>
      <c r="C13202" t="s">
        <v>1010</v>
      </c>
      <c r="D13202" t="s">
        <v>1010</v>
      </c>
      <c r="E13202" t="s">
        <v>1010</v>
      </c>
      <c r="F13202" t="s">
        <v>1010</v>
      </c>
      <c r="G13202" t="s">
        <v>1010</v>
      </c>
    </row>
    <row r="13203" spans="1:7">
      <c r="A13203">
        <v>104167288</v>
      </c>
      <c r="B13203" t="s">
        <v>15969</v>
      </c>
      <c r="C13203" t="s">
        <v>1010</v>
      </c>
      <c r="D13203" t="s">
        <v>1010</v>
      </c>
      <c r="E13203" t="s">
        <v>1010</v>
      </c>
      <c r="F13203" t="s">
        <v>1010</v>
      </c>
      <c r="G13203" t="s">
        <v>1010</v>
      </c>
    </row>
    <row r="13204" spans="1:7">
      <c r="A13204">
        <v>104167288</v>
      </c>
      <c r="B13204" t="s">
        <v>15970</v>
      </c>
      <c r="C13204" t="s">
        <v>1010</v>
      </c>
      <c r="D13204" t="s">
        <v>1010</v>
      </c>
      <c r="E13204" t="s">
        <v>1010</v>
      </c>
      <c r="F13204" t="s">
        <v>1010</v>
      </c>
      <c r="G13204" t="s">
        <v>1010</v>
      </c>
    </row>
    <row r="13205" spans="1:7">
      <c r="A13205">
        <v>104167288</v>
      </c>
      <c r="B13205" t="s">
        <v>15971</v>
      </c>
      <c r="C13205" t="s">
        <v>1010</v>
      </c>
      <c r="D13205" t="s">
        <v>1010</v>
      </c>
      <c r="E13205" t="s">
        <v>1010</v>
      </c>
      <c r="F13205" t="s">
        <v>1010</v>
      </c>
      <c r="G13205" t="s">
        <v>1010</v>
      </c>
    </row>
    <row r="13206" spans="1:7">
      <c r="A13206">
        <v>104167288</v>
      </c>
      <c r="B13206" t="s">
        <v>15972</v>
      </c>
      <c r="C13206" t="s">
        <v>1010</v>
      </c>
      <c r="D13206" t="s">
        <v>1010</v>
      </c>
      <c r="E13206" t="s">
        <v>1010</v>
      </c>
      <c r="F13206" t="s">
        <v>1010</v>
      </c>
      <c r="G13206" t="s">
        <v>1010</v>
      </c>
    </row>
    <row r="13207" spans="1:7">
      <c r="A13207">
        <v>104167288</v>
      </c>
      <c r="B13207" t="s">
        <v>15973</v>
      </c>
      <c r="C13207" t="s">
        <v>1010</v>
      </c>
      <c r="D13207" t="s">
        <v>1010</v>
      </c>
      <c r="E13207" t="s">
        <v>1010</v>
      </c>
      <c r="F13207" t="s">
        <v>1010</v>
      </c>
      <c r="G13207" t="s">
        <v>1010</v>
      </c>
    </row>
    <row r="13208" spans="1:7">
      <c r="A13208">
        <v>104167288</v>
      </c>
      <c r="B13208" t="s">
        <v>15974</v>
      </c>
      <c r="C13208" t="s">
        <v>1010</v>
      </c>
      <c r="D13208" t="s">
        <v>1010</v>
      </c>
      <c r="E13208" t="s">
        <v>1010</v>
      </c>
      <c r="F13208" t="s">
        <v>1010</v>
      </c>
      <c r="G13208" t="s">
        <v>1010</v>
      </c>
    </row>
    <row r="13209" spans="1:7">
      <c r="A13209">
        <v>104167288</v>
      </c>
      <c r="B13209" t="s">
        <v>15975</v>
      </c>
      <c r="C13209" t="s">
        <v>1010</v>
      </c>
      <c r="D13209" t="s">
        <v>1010</v>
      </c>
      <c r="E13209" t="s">
        <v>1010</v>
      </c>
      <c r="F13209" t="s">
        <v>1010</v>
      </c>
      <c r="G13209" t="s">
        <v>1010</v>
      </c>
    </row>
    <row r="13210" spans="1:7">
      <c r="A13210">
        <v>104167288</v>
      </c>
      <c r="B13210" t="s">
        <v>15976</v>
      </c>
      <c r="C13210" t="s">
        <v>1010</v>
      </c>
      <c r="D13210" t="s">
        <v>1010</v>
      </c>
      <c r="E13210" t="s">
        <v>1010</v>
      </c>
      <c r="F13210" t="s">
        <v>1010</v>
      </c>
      <c r="G13210" t="s">
        <v>1010</v>
      </c>
    </row>
    <row r="13211" spans="1:7">
      <c r="A13211">
        <v>104167288</v>
      </c>
      <c r="B13211" t="s">
        <v>15977</v>
      </c>
      <c r="C13211" t="s">
        <v>1010</v>
      </c>
      <c r="D13211" t="s">
        <v>1010</v>
      </c>
      <c r="E13211" t="s">
        <v>1010</v>
      </c>
      <c r="F13211" t="s">
        <v>1010</v>
      </c>
      <c r="G13211" t="s">
        <v>1010</v>
      </c>
    </row>
    <row r="13212" spans="1:7">
      <c r="A13212">
        <v>104167288</v>
      </c>
      <c r="B13212" t="s">
        <v>15978</v>
      </c>
      <c r="C13212" t="s">
        <v>1010</v>
      </c>
      <c r="D13212" t="s">
        <v>1010</v>
      </c>
      <c r="E13212" t="s">
        <v>1010</v>
      </c>
      <c r="F13212" t="s">
        <v>1010</v>
      </c>
      <c r="G13212" t="s">
        <v>1010</v>
      </c>
    </row>
    <row r="13213" spans="1:7">
      <c r="A13213">
        <v>104167288</v>
      </c>
      <c r="B13213" t="s">
        <v>15979</v>
      </c>
      <c r="C13213" t="s">
        <v>1010</v>
      </c>
      <c r="D13213" t="s">
        <v>1010</v>
      </c>
      <c r="E13213" t="s">
        <v>1010</v>
      </c>
      <c r="F13213" t="s">
        <v>1010</v>
      </c>
      <c r="G13213" t="s">
        <v>1010</v>
      </c>
    </row>
    <row r="13214" spans="1:7">
      <c r="A13214">
        <v>104167288</v>
      </c>
      <c r="B13214" t="s">
        <v>15980</v>
      </c>
      <c r="C13214" t="s">
        <v>1010</v>
      </c>
      <c r="D13214" t="s">
        <v>1010</v>
      </c>
      <c r="E13214" t="s">
        <v>1010</v>
      </c>
      <c r="F13214" t="s">
        <v>1010</v>
      </c>
      <c r="G13214" t="s">
        <v>1010</v>
      </c>
    </row>
    <row r="13215" spans="1:7">
      <c r="A13215">
        <v>104167288</v>
      </c>
      <c r="B13215" t="s">
        <v>15981</v>
      </c>
      <c r="C13215" t="s">
        <v>1010</v>
      </c>
      <c r="D13215" t="s">
        <v>1010</v>
      </c>
      <c r="E13215" t="s">
        <v>1010</v>
      </c>
      <c r="F13215" t="s">
        <v>1010</v>
      </c>
      <c r="G13215" t="s">
        <v>1010</v>
      </c>
    </row>
    <row r="13216" spans="1:7">
      <c r="A13216">
        <v>104167288</v>
      </c>
      <c r="B13216" t="s">
        <v>15982</v>
      </c>
      <c r="C13216" t="s">
        <v>1010</v>
      </c>
      <c r="D13216" t="s">
        <v>1010</v>
      </c>
      <c r="E13216" t="s">
        <v>1010</v>
      </c>
      <c r="F13216" t="s">
        <v>1010</v>
      </c>
      <c r="G13216" t="s">
        <v>1010</v>
      </c>
    </row>
    <row r="13217" spans="1:7">
      <c r="A13217">
        <v>104167288</v>
      </c>
      <c r="B13217" t="s">
        <v>15983</v>
      </c>
      <c r="C13217" t="s">
        <v>1010</v>
      </c>
      <c r="D13217" t="s">
        <v>1010</v>
      </c>
      <c r="E13217" t="s">
        <v>1010</v>
      </c>
      <c r="F13217" t="s">
        <v>1010</v>
      </c>
      <c r="G13217" t="s">
        <v>1010</v>
      </c>
    </row>
    <row r="13218" spans="1:7">
      <c r="A13218">
        <v>104167288</v>
      </c>
      <c r="B13218" t="s">
        <v>15984</v>
      </c>
      <c r="C13218" t="s">
        <v>1010</v>
      </c>
      <c r="D13218" t="s">
        <v>1010</v>
      </c>
      <c r="E13218" t="s">
        <v>1010</v>
      </c>
      <c r="F13218" t="s">
        <v>1010</v>
      </c>
      <c r="G13218" t="s">
        <v>1010</v>
      </c>
    </row>
    <row r="13219" spans="1:7">
      <c r="A13219">
        <v>104167288</v>
      </c>
      <c r="B13219" t="s">
        <v>15985</v>
      </c>
      <c r="C13219" t="s">
        <v>1010</v>
      </c>
      <c r="D13219" t="s">
        <v>1010</v>
      </c>
      <c r="E13219" t="s">
        <v>1010</v>
      </c>
      <c r="F13219" t="s">
        <v>1010</v>
      </c>
      <c r="G13219" t="s">
        <v>1010</v>
      </c>
    </row>
    <row r="13220" spans="1:7">
      <c r="A13220">
        <v>104167288</v>
      </c>
      <c r="B13220" t="s">
        <v>15986</v>
      </c>
      <c r="C13220" t="s">
        <v>1010</v>
      </c>
      <c r="D13220" t="s">
        <v>1010</v>
      </c>
      <c r="E13220" t="s">
        <v>1010</v>
      </c>
      <c r="F13220" t="s">
        <v>1010</v>
      </c>
      <c r="G13220" t="s">
        <v>1010</v>
      </c>
    </row>
    <row r="13221" spans="1:7">
      <c r="A13221">
        <v>104167288</v>
      </c>
      <c r="B13221" t="s">
        <v>15987</v>
      </c>
      <c r="C13221" t="s">
        <v>1010</v>
      </c>
      <c r="D13221" t="s">
        <v>1010</v>
      </c>
      <c r="E13221" t="s">
        <v>1010</v>
      </c>
      <c r="F13221" t="s">
        <v>1010</v>
      </c>
      <c r="G13221" t="s">
        <v>1010</v>
      </c>
    </row>
    <row r="13222" spans="1:7">
      <c r="A13222">
        <v>104167288</v>
      </c>
      <c r="B13222" t="s">
        <v>15988</v>
      </c>
      <c r="C13222" t="s">
        <v>1010</v>
      </c>
      <c r="D13222" t="s">
        <v>1010</v>
      </c>
      <c r="E13222" t="s">
        <v>1010</v>
      </c>
      <c r="F13222" t="s">
        <v>1010</v>
      </c>
      <c r="G13222" t="s">
        <v>1010</v>
      </c>
    </row>
    <row r="13223" spans="1:7">
      <c r="A13223">
        <v>104167288</v>
      </c>
      <c r="B13223" t="s">
        <v>15989</v>
      </c>
      <c r="C13223" t="s">
        <v>1010</v>
      </c>
      <c r="D13223" t="s">
        <v>1010</v>
      </c>
      <c r="E13223" t="s">
        <v>1010</v>
      </c>
      <c r="F13223" t="s">
        <v>1010</v>
      </c>
      <c r="G13223" t="s">
        <v>1010</v>
      </c>
    </row>
    <row r="13224" spans="1:7">
      <c r="A13224">
        <v>104167288</v>
      </c>
      <c r="B13224" t="s">
        <v>15990</v>
      </c>
      <c r="C13224" t="s">
        <v>1010</v>
      </c>
      <c r="D13224" t="s">
        <v>1010</v>
      </c>
      <c r="E13224" t="s">
        <v>1010</v>
      </c>
      <c r="F13224" t="s">
        <v>1010</v>
      </c>
      <c r="G13224" t="s">
        <v>1010</v>
      </c>
    </row>
    <row r="13225" spans="1:7">
      <c r="A13225">
        <v>104167288</v>
      </c>
      <c r="B13225" t="s">
        <v>15991</v>
      </c>
      <c r="C13225" t="s">
        <v>1010</v>
      </c>
      <c r="D13225" t="s">
        <v>1010</v>
      </c>
      <c r="E13225" t="s">
        <v>1010</v>
      </c>
      <c r="F13225" t="s">
        <v>1010</v>
      </c>
      <c r="G13225" t="s">
        <v>1010</v>
      </c>
    </row>
    <row r="13226" spans="1:7">
      <c r="A13226">
        <v>104167288</v>
      </c>
      <c r="B13226" t="s">
        <v>15992</v>
      </c>
      <c r="C13226" t="s">
        <v>1010</v>
      </c>
      <c r="D13226" t="s">
        <v>1010</v>
      </c>
      <c r="E13226" t="s">
        <v>1010</v>
      </c>
      <c r="F13226" t="s">
        <v>1010</v>
      </c>
      <c r="G13226" t="s">
        <v>1010</v>
      </c>
    </row>
    <row r="13227" spans="1:7">
      <c r="A13227">
        <v>104167288</v>
      </c>
      <c r="B13227" t="s">
        <v>15993</v>
      </c>
      <c r="C13227" t="s">
        <v>1010</v>
      </c>
      <c r="D13227" t="s">
        <v>1010</v>
      </c>
      <c r="E13227" t="s">
        <v>1010</v>
      </c>
      <c r="F13227" t="s">
        <v>1010</v>
      </c>
      <c r="G13227" t="s">
        <v>1010</v>
      </c>
    </row>
    <row r="13228" spans="1:7">
      <c r="A13228">
        <v>104167288</v>
      </c>
      <c r="B13228" t="s">
        <v>15994</v>
      </c>
      <c r="C13228" t="s">
        <v>1010</v>
      </c>
      <c r="D13228" t="s">
        <v>1010</v>
      </c>
      <c r="E13228" t="s">
        <v>1010</v>
      </c>
      <c r="F13228" t="s">
        <v>1010</v>
      </c>
      <c r="G13228" t="s">
        <v>1010</v>
      </c>
    </row>
    <row r="13229" spans="1:7">
      <c r="A13229">
        <v>104167288</v>
      </c>
      <c r="B13229" t="s">
        <v>15995</v>
      </c>
      <c r="C13229" t="s">
        <v>1010</v>
      </c>
      <c r="D13229" t="s">
        <v>1010</v>
      </c>
      <c r="E13229" t="s">
        <v>1010</v>
      </c>
      <c r="F13229" t="s">
        <v>1010</v>
      </c>
      <c r="G13229" t="s">
        <v>1010</v>
      </c>
    </row>
    <row r="13230" spans="1:7">
      <c r="A13230">
        <v>104167288</v>
      </c>
      <c r="B13230" t="s">
        <v>15996</v>
      </c>
      <c r="C13230" t="s">
        <v>1010</v>
      </c>
      <c r="D13230" t="s">
        <v>1010</v>
      </c>
      <c r="E13230" t="s">
        <v>1010</v>
      </c>
      <c r="F13230" t="s">
        <v>1010</v>
      </c>
      <c r="G13230" t="s">
        <v>1010</v>
      </c>
    </row>
    <row r="13231" spans="1:7">
      <c r="A13231">
        <v>104167288</v>
      </c>
      <c r="B13231" t="s">
        <v>15997</v>
      </c>
      <c r="C13231" t="s">
        <v>1010</v>
      </c>
      <c r="D13231" t="s">
        <v>1010</v>
      </c>
      <c r="E13231" t="s">
        <v>1010</v>
      </c>
      <c r="F13231" t="s">
        <v>1010</v>
      </c>
      <c r="G13231" t="s">
        <v>1010</v>
      </c>
    </row>
    <row r="13232" spans="1:7">
      <c r="A13232">
        <v>104167288</v>
      </c>
      <c r="B13232" t="s">
        <v>15998</v>
      </c>
      <c r="C13232" t="s">
        <v>1010</v>
      </c>
      <c r="D13232" t="s">
        <v>1010</v>
      </c>
      <c r="E13232" t="s">
        <v>1010</v>
      </c>
      <c r="F13232" t="s">
        <v>1010</v>
      </c>
      <c r="G13232" t="s">
        <v>1010</v>
      </c>
    </row>
    <row r="13233" spans="1:7">
      <c r="A13233">
        <v>104167288</v>
      </c>
      <c r="B13233" t="s">
        <v>15999</v>
      </c>
      <c r="C13233" t="s">
        <v>1010</v>
      </c>
      <c r="D13233" t="s">
        <v>1010</v>
      </c>
      <c r="E13233" t="s">
        <v>1010</v>
      </c>
      <c r="F13233" t="s">
        <v>1010</v>
      </c>
      <c r="G13233" t="s">
        <v>1010</v>
      </c>
    </row>
    <row r="13234" spans="1:7">
      <c r="A13234">
        <v>104167288</v>
      </c>
      <c r="B13234" t="s">
        <v>16000</v>
      </c>
      <c r="C13234" t="s">
        <v>1010</v>
      </c>
      <c r="D13234" t="s">
        <v>1010</v>
      </c>
      <c r="E13234" t="s">
        <v>1010</v>
      </c>
      <c r="F13234" t="s">
        <v>1010</v>
      </c>
      <c r="G13234" t="s">
        <v>1010</v>
      </c>
    </row>
    <row r="13235" spans="1:7">
      <c r="A13235">
        <v>104167288</v>
      </c>
      <c r="B13235" t="s">
        <v>16001</v>
      </c>
      <c r="C13235" t="s">
        <v>1010</v>
      </c>
      <c r="D13235" t="s">
        <v>1010</v>
      </c>
      <c r="E13235" t="s">
        <v>1010</v>
      </c>
      <c r="F13235" t="s">
        <v>1010</v>
      </c>
      <c r="G13235" t="s">
        <v>1010</v>
      </c>
    </row>
    <row r="13236" spans="1:7">
      <c r="A13236">
        <v>104167288</v>
      </c>
      <c r="B13236" t="s">
        <v>16002</v>
      </c>
      <c r="C13236" t="s">
        <v>1010</v>
      </c>
      <c r="D13236" t="s">
        <v>1010</v>
      </c>
      <c r="E13236" t="s">
        <v>1010</v>
      </c>
      <c r="F13236" t="s">
        <v>1010</v>
      </c>
      <c r="G13236" t="s">
        <v>1010</v>
      </c>
    </row>
    <row r="13237" spans="1:7">
      <c r="A13237">
        <v>104167288</v>
      </c>
      <c r="B13237" t="s">
        <v>16003</v>
      </c>
      <c r="C13237" t="s">
        <v>1010</v>
      </c>
      <c r="D13237" t="s">
        <v>1010</v>
      </c>
      <c r="E13237" t="s">
        <v>1010</v>
      </c>
      <c r="F13237" t="s">
        <v>1010</v>
      </c>
      <c r="G13237" t="s">
        <v>1010</v>
      </c>
    </row>
    <row r="13238" spans="1:7">
      <c r="A13238">
        <v>104167288</v>
      </c>
      <c r="B13238" t="s">
        <v>16004</v>
      </c>
      <c r="C13238" t="s">
        <v>1010</v>
      </c>
      <c r="D13238" t="s">
        <v>1010</v>
      </c>
      <c r="E13238" t="s">
        <v>1010</v>
      </c>
      <c r="F13238" t="s">
        <v>1010</v>
      </c>
      <c r="G13238" t="s">
        <v>1010</v>
      </c>
    </row>
    <row r="13239" spans="1:7">
      <c r="A13239">
        <v>104167288</v>
      </c>
      <c r="B13239" t="s">
        <v>16005</v>
      </c>
      <c r="C13239" t="s">
        <v>1010</v>
      </c>
      <c r="D13239" t="s">
        <v>1010</v>
      </c>
      <c r="E13239" t="s">
        <v>1010</v>
      </c>
      <c r="F13239" t="s">
        <v>1010</v>
      </c>
      <c r="G13239" t="s">
        <v>1010</v>
      </c>
    </row>
    <row r="13240" spans="1:7">
      <c r="A13240">
        <v>104167288</v>
      </c>
      <c r="B13240" t="s">
        <v>16006</v>
      </c>
      <c r="C13240" t="s">
        <v>1010</v>
      </c>
      <c r="D13240" t="s">
        <v>1010</v>
      </c>
      <c r="E13240" t="s">
        <v>1010</v>
      </c>
      <c r="F13240" t="s">
        <v>1010</v>
      </c>
      <c r="G13240" t="s">
        <v>1010</v>
      </c>
    </row>
    <row r="13241" spans="1:7">
      <c r="A13241">
        <v>104167288</v>
      </c>
      <c r="B13241" t="s">
        <v>16007</v>
      </c>
      <c r="C13241" t="s">
        <v>1010</v>
      </c>
      <c r="D13241" t="s">
        <v>1010</v>
      </c>
      <c r="E13241" t="s">
        <v>1010</v>
      </c>
      <c r="F13241" t="s">
        <v>1010</v>
      </c>
      <c r="G13241" t="s">
        <v>1010</v>
      </c>
    </row>
    <row r="13242" spans="1:7">
      <c r="A13242">
        <v>104167288</v>
      </c>
      <c r="B13242" t="s">
        <v>16008</v>
      </c>
      <c r="C13242" t="s">
        <v>1010</v>
      </c>
      <c r="D13242" t="s">
        <v>1010</v>
      </c>
      <c r="E13242" t="s">
        <v>1010</v>
      </c>
      <c r="F13242" t="s">
        <v>1010</v>
      </c>
      <c r="G13242" t="s">
        <v>1010</v>
      </c>
    </row>
    <row r="13243" spans="1:7">
      <c r="A13243">
        <v>104167288</v>
      </c>
      <c r="B13243" t="s">
        <v>16009</v>
      </c>
      <c r="C13243" t="s">
        <v>1010</v>
      </c>
      <c r="D13243" t="s">
        <v>1010</v>
      </c>
      <c r="E13243" t="s">
        <v>1010</v>
      </c>
      <c r="F13243" t="s">
        <v>1010</v>
      </c>
      <c r="G13243" t="s">
        <v>1010</v>
      </c>
    </row>
    <row r="13244" spans="1:7">
      <c r="A13244">
        <v>104167288</v>
      </c>
      <c r="B13244" t="s">
        <v>16010</v>
      </c>
      <c r="C13244" t="s">
        <v>1010</v>
      </c>
      <c r="D13244" t="s">
        <v>1010</v>
      </c>
      <c r="E13244" t="s">
        <v>1010</v>
      </c>
      <c r="F13244" t="s">
        <v>1010</v>
      </c>
      <c r="G13244" t="s">
        <v>1010</v>
      </c>
    </row>
    <row r="13245" spans="1:7">
      <c r="A13245">
        <v>104167288</v>
      </c>
      <c r="B13245" t="s">
        <v>16011</v>
      </c>
      <c r="C13245" t="s">
        <v>1010</v>
      </c>
      <c r="D13245" t="s">
        <v>1010</v>
      </c>
      <c r="E13245" t="s">
        <v>1010</v>
      </c>
      <c r="F13245" t="s">
        <v>1010</v>
      </c>
      <c r="G13245" t="s">
        <v>1010</v>
      </c>
    </row>
    <row r="13246" spans="1:7">
      <c r="A13246">
        <v>104167288</v>
      </c>
      <c r="B13246" t="s">
        <v>16012</v>
      </c>
      <c r="C13246" t="s">
        <v>1010</v>
      </c>
      <c r="D13246" t="s">
        <v>1010</v>
      </c>
      <c r="E13246" t="s">
        <v>1010</v>
      </c>
      <c r="F13246" t="s">
        <v>1010</v>
      </c>
      <c r="G13246" t="s">
        <v>1010</v>
      </c>
    </row>
    <row r="13247" spans="1:7">
      <c r="A13247">
        <v>104167288</v>
      </c>
      <c r="B13247" t="s">
        <v>16013</v>
      </c>
      <c r="C13247" t="s">
        <v>1010</v>
      </c>
      <c r="D13247" t="s">
        <v>1010</v>
      </c>
      <c r="E13247" t="s">
        <v>1010</v>
      </c>
      <c r="F13247" t="s">
        <v>1010</v>
      </c>
      <c r="G13247" t="s">
        <v>1010</v>
      </c>
    </row>
    <row r="13248" spans="1:7">
      <c r="A13248">
        <v>104167288</v>
      </c>
      <c r="B13248" t="s">
        <v>16014</v>
      </c>
      <c r="C13248" t="s">
        <v>1010</v>
      </c>
      <c r="D13248" t="s">
        <v>1010</v>
      </c>
      <c r="E13248" t="s">
        <v>1010</v>
      </c>
      <c r="F13248" t="s">
        <v>1010</v>
      </c>
      <c r="G13248" t="s">
        <v>1010</v>
      </c>
    </row>
    <row r="13249" spans="1:7">
      <c r="A13249">
        <v>104167288</v>
      </c>
      <c r="B13249" t="s">
        <v>16015</v>
      </c>
      <c r="C13249" t="s">
        <v>1010</v>
      </c>
      <c r="D13249" t="s">
        <v>1010</v>
      </c>
      <c r="E13249" t="s">
        <v>1010</v>
      </c>
      <c r="F13249" t="s">
        <v>1010</v>
      </c>
      <c r="G13249" t="s">
        <v>1010</v>
      </c>
    </row>
    <row r="13250" spans="1:7">
      <c r="A13250">
        <v>104167288</v>
      </c>
      <c r="B13250" t="s">
        <v>16016</v>
      </c>
      <c r="C13250" t="s">
        <v>1010</v>
      </c>
      <c r="D13250" t="s">
        <v>1010</v>
      </c>
      <c r="E13250" t="s">
        <v>1010</v>
      </c>
      <c r="F13250" t="s">
        <v>1010</v>
      </c>
      <c r="G13250" t="s">
        <v>1010</v>
      </c>
    </row>
    <row r="13251" spans="1:7">
      <c r="A13251">
        <v>104167288</v>
      </c>
      <c r="B13251" t="s">
        <v>16017</v>
      </c>
      <c r="C13251" t="s">
        <v>1010</v>
      </c>
      <c r="D13251" t="s">
        <v>1010</v>
      </c>
      <c r="E13251" t="s">
        <v>1010</v>
      </c>
      <c r="F13251" t="s">
        <v>1010</v>
      </c>
      <c r="G13251" t="s">
        <v>1010</v>
      </c>
    </row>
    <row r="13252" spans="1:7">
      <c r="A13252">
        <v>104167288</v>
      </c>
      <c r="B13252" t="s">
        <v>16018</v>
      </c>
      <c r="C13252" t="s">
        <v>1010</v>
      </c>
      <c r="D13252" t="s">
        <v>1010</v>
      </c>
      <c r="E13252" t="s">
        <v>1010</v>
      </c>
      <c r="F13252" t="s">
        <v>1010</v>
      </c>
      <c r="G13252" t="s">
        <v>1010</v>
      </c>
    </row>
    <row r="13253" spans="1:7">
      <c r="A13253">
        <v>104167288</v>
      </c>
      <c r="B13253" t="s">
        <v>16019</v>
      </c>
      <c r="C13253" t="s">
        <v>1010</v>
      </c>
      <c r="D13253" t="s">
        <v>1010</v>
      </c>
      <c r="E13253" t="s">
        <v>1010</v>
      </c>
      <c r="F13253" t="s">
        <v>1010</v>
      </c>
      <c r="G13253" t="s">
        <v>1010</v>
      </c>
    </row>
    <row r="13254" spans="1:7">
      <c r="A13254">
        <v>104167288</v>
      </c>
      <c r="B13254" t="s">
        <v>16020</v>
      </c>
      <c r="C13254" t="s">
        <v>1010</v>
      </c>
      <c r="D13254" t="s">
        <v>1010</v>
      </c>
      <c r="E13254" t="s">
        <v>1010</v>
      </c>
      <c r="F13254" t="s">
        <v>1010</v>
      </c>
      <c r="G13254" t="s">
        <v>1010</v>
      </c>
    </row>
    <row r="13255" spans="1:7">
      <c r="A13255">
        <v>104167288</v>
      </c>
      <c r="B13255" t="s">
        <v>16021</v>
      </c>
      <c r="C13255" t="s">
        <v>1010</v>
      </c>
      <c r="D13255" t="s">
        <v>1010</v>
      </c>
      <c r="E13255" t="s">
        <v>1010</v>
      </c>
      <c r="F13255" t="s">
        <v>1010</v>
      </c>
      <c r="G13255" t="s">
        <v>1010</v>
      </c>
    </row>
    <row r="13256" spans="1:7">
      <c r="A13256">
        <v>104167288</v>
      </c>
      <c r="B13256" t="s">
        <v>16022</v>
      </c>
      <c r="C13256" t="s">
        <v>1010</v>
      </c>
      <c r="D13256" t="s">
        <v>1010</v>
      </c>
      <c r="E13256" t="s">
        <v>1010</v>
      </c>
      <c r="F13256" t="s">
        <v>1010</v>
      </c>
      <c r="G13256" t="s">
        <v>1010</v>
      </c>
    </row>
    <row r="13257" spans="1:7">
      <c r="A13257">
        <v>104167288</v>
      </c>
      <c r="B13257" t="s">
        <v>16023</v>
      </c>
      <c r="C13257" t="s">
        <v>1010</v>
      </c>
      <c r="D13257" t="s">
        <v>1010</v>
      </c>
      <c r="E13257" t="s">
        <v>1010</v>
      </c>
      <c r="F13257" t="s">
        <v>1010</v>
      </c>
      <c r="G13257" t="s">
        <v>1010</v>
      </c>
    </row>
    <row r="13258" spans="1:7">
      <c r="A13258">
        <v>104167288</v>
      </c>
      <c r="B13258" t="s">
        <v>16024</v>
      </c>
      <c r="C13258" t="s">
        <v>1010</v>
      </c>
      <c r="D13258" t="s">
        <v>1010</v>
      </c>
      <c r="E13258" t="s">
        <v>1010</v>
      </c>
      <c r="F13258" t="s">
        <v>1010</v>
      </c>
      <c r="G13258" t="s">
        <v>1010</v>
      </c>
    </row>
    <row r="13259" spans="1:7">
      <c r="A13259">
        <v>104167288</v>
      </c>
      <c r="B13259" t="s">
        <v>16025</v>
      </c>
      <c r="C13259" t="s">
        <v>1010</v>
      </c>
      <c r="D13259" t="s">
        <v>1010</v>
      </c>
      <c r="E13259" t="s">
        <v>1010</v>
      </c>
      <c r="F13259" t="s">
        <v>1010</v>
      </c>
      <c r="G13259" t="s">
        <v>1010</v>
      </c>
    </row>
    <row r="13260" spans="1:7">
      <c r="A13260">
        <v>104167288</v>
      </c>
      <c r="B13260" t="s">
        <v>16026</v>
      </c>
      <c r="C13260" t="s">
        <v>1010</v>
      </c>
      <c r="D13260" t="s">
        <v>1010</v>
      </c>
      <c r="E13260" t="s">
        <v>1010</v>
      </c>
      <c r="F13260" t="s">
        <v>1010</v>
      </c>
      <c r="G13260" t="s">
        <v>1010</v>
      </c>
    </row>
    <row r="13261" spans="1:7">
      <c r="A13261">
        <v>104167288</v>
      </c>
      <c r="B13261" t="s">
        <v>16027</v>
      </c>
      <c r="C13261" t="s">
        <v>1010</v>
      </c>
      <c r="D13261" t="s">
        <v>1010</v>
      </c>
      <c r="E13261" t="s">
        <v>1010</v>
      </c>
      <c r="F13261" t="s">
        <v>1010</v>
      </c>
      <c r="G13261" t="s">
        <v>1010</v>
      </c>
    </row>
    <row r="13262" spans="1:7">
      <c r="A13262">
        <v>104167288</v>
      </c>
      <c r="B13262" t="s">
        <v>16028</v>
      </c>
      <c r="C13262" t="s">
        <v>1010</v>
      </c>
      <c r="D13262" t="s">
        <v>1010</v>
      </c>
      <c r="E13262" t="s">
        <v>1010</v>
      </c>
      <c r="F13262" t="s">
        <v>1010</v>
      </c>
      <c r="G13262" t="s">
        <v>1010</v>
      </c>
    </row>
    <row r="13263" spans="1:7">
      <c r="A13263">
        <v>104167288</v>
      </c>
      <c r="B13263" t="s">
        <v>16029</v>
      </c>
      <c r="C13263" t="s">
        <v>1010</v>
      </c>
      <c r="D13263" t="s">
        <v>1010</v>
      </c>
      <c r="E13263" t="s">
        <v>1010</v>
      </c>
      <c r="F13263" t="s">
        <v>1010</v>
      </c>
      <c r="G13263" t="s">
        <v>1010</v>
      </c>
    </row>
    <row r="13264" spans="1:7">
      <c r="A13264">
        <v>104167288</v>
      </c>
      <c r="B13264" t="s">
        <v>16030</v>
      </c>
      <c r="C13264" t="s">
        <v>1010</v>
      </c>
      <c r="D13264" t="s">
        <v>1010</v>
      </c>
      <c r="E13264" t="s">
        <v>1010</v>
      </c>
      <c r="F13264" t="s">
        <v>1010</v>
      </c>
      <c r="G13264" t="s">
        <v>1010</v>
      </c>
    </row>
    <row r="13265" spans="1:7">
      <c r="A13265">
        <v>104167288</v>
      </c>
      <c r="B13265" t="s">
        <v>16031</v>
      </c>
      <c r="C13265" t="s">
        <v>1010</v>
      </c>
      <c r="D13265" t="s">
        <v>1010</v>
      </c>
      <c r="E13265" t="s">
        <v>1010</v>
      </c>
      <c r="F13265" t="s">
        <v>1010</v>
      </c>
      <c r="G13265" t="s">
        <v>1010</v>
      </c>
    </row>
    <row r="13266" spans="1:7">
      <c r="A13266">
        <v>104167288</v>
      </c>
      <c r="B13266" t="s">
        <v>16032</v>
      </c>
      <c r="C13266" t="s">
        <v>1010</v>
      </c>
      <c r="D13266" t="s">
        <v>1010</v>
      </c>
      <c r="E13266" t="s">
        <v>1010</v>
      </c>
      <c r="F13266" t="s">
        <v>1010</v>
      </c>
      <c r="G13266" t="s">
        <v>1010</v>
      </c>
    </row>
    <row r="13267" spans="1:7">
      <c r="A13267">
        <v>104167288</v>
      </c>
      <c r="B13267" t="s">
        <v>16033</v>
      </c>
      <c r="C13267" t="s">
        <v>1010</v>
      </c>
      <c r="D13267" t="s">
        <v>1010</v>
      </c>
      <c r="E13267" t="s">
        <v>1010</v>
      </c>
      <c r="F13267" t="s">
        <v>1010</v>
      </c>
      <c r="G13267" t="s">
        <v>1010</v>
      </c>
    </row>
    <row r="13268" spans="1:7">
      <c r="A13268">
        <v>104167288</v>
      </c>
      <c r="B13268" t="s">
        <v>16034</v>
      </c>
      <c r="C13268" t="s">
        <v>1010</v>
      </c>
      <c r="D13268" t="s">
        <v>1010</v>
      </c>
      <c r="E13268" t="s">
        <v>1010</v>
      </c>
      <c r="F13268" t="s">
        <v>1010</v>
      </c>
      <c r="G13268" t="s">
        <v>1010</v>
      </c>
    </row>
    <row r="13269" spans="1:7">
      <c r="A13269">
        <v>104167288</v>
      </c>
      <c r="B13269" t="s">
        <v>16035</v>
      </c>
      <c r="C13269" t="s">
        <v>1010</v>
      </c>
      <c r="D13269" t="s">
        <v>1010</v>
      </c>
      <c r="E13269" t="s">
        <v>1010</v>
      </c>
      <c r="F13269" t="s">
        <v>1010</v>
      </c>
      <c r="G13269" t="s">
        <v>1010</v>
      </c>
    </row>
    <row r="13270" spans="1:7">
      <c r="A13270">
        <v>104167288</v>
      </c>
      <c r="B13270" t="s">
        <v>16036</v>
      </c>
      <c r="C13270" t="s">
        <v>1010</v>
      </c>
      <c r="D13270" t="s">
        <v>1010</v>
      </c>
      <c r="E13270" t="s">
        <v>1010</v>
      </c>
      <c r="F13270" t="s">
        <v>1010</v>
      </c>
      <c r="G13270" t="s">
        <v>1010</v>
      </c>
    </row>
    <row r="13271" spans="1:7">
      <c r="A13271">
        <v>104167288</v>
      </c>
      <c r="B13271" t="s">
        <v>16037</v>
      </c>
      <c r="C13271" t="s">
        <v>1010</v>
      </c>
      <c r="D13271" t="s">
        <v>1010</v>
      </c>
      <c r="E13271" t="s">
        <v>1010</v>
      </c>
      <c r="F13271" t="s">
        <v>1010</v>
      </c>
      <c r="G13271" t="s">
        <v>1010</v>
      </c>
    </row>
    <row r="13272" spans="1:7">
      <c r="A13272">
        <v>104167288</v>
      </c>
      <c r="B13272" t="s">
        <v>16038</v>
      </c>
      <c r="C13272" t="s">
        <v>1010</v>
      </c>
      <c r="D13272" t="s">
        <v>1010</v>
      </c>
      <c r="E13272" t="s">
        <v>1010</v>
      </c>
      <c r="F13272" t="s">
        <v>1010</v>
      </c>
      <c r="G13272" t="s">
        <v>1010</v>
      </c>
    </row>
    <row r="13273" spans="1:7">
      <c r="A13273">
        <v>104167288</v>
      </c>
      <c r="B13273" t="s">
        <v>16039</v>
      </c>
      <c r="C13273" t="s">
        <v>1010</v>
      </c>
      <c r="D13273" t="s">
        <v>1010</v>
      </c>
      <c r="E13273" t="s">
        <v>1010</v>
      </c>
      <c r="F13273" t="s">
        <v>1010</v>
      </c>
      <c r="G13273" t="s">
        <v>1010</v>
      </c>
    </row>
    <row r="13274" spans="1:7">
      <c r="A13274">
        <v>104167288</v>
      </c>
      <c r="B13274" t="s">
        <v>16040</v>
      </c>
      <c r="C13274" t="s">
        <v>1010</v>
      </c>
      <c r="D13274" t="s">
        <v>1010</v>
      </c>
      <c r="E13274" t="s">
        <v>1010</v>
      </c>
      <c r="F13274" t="s">
        <v>1010</v>
      </c>
      <c r="G13274" t="s">
        <v>1010</v>
      </c>
    </row>
    <row r="13275" spans="1:7">
      <c r="A13275">
        <v>104167288</v>
      </c>
      <c r="B13275" t="s">
        <v>16041</v>
      </c>
      <c r="C13275" t="s">
        <v>1010</v>
      </c>
      <c r="D13275" t="s">
        <v>1010</v>
      </c>
      <c r="E13275" t="s">
        <v>1010</v>
      </c>
      <c r="F13275" t="s">
        <v>1010</v>
      </c>
      <c r="G13275" t="s">
        <v>1010</v>
      </c>
    </row>
    <row r="13276" spans="1:7">
      <c r="A13276">
        <v>104167288</v>
      </c>
      <c r="B13276" t="s">
        <v>16042</v>
      </c>
      <c r="C13276" t="s">
        <v>1010</v>
      </c>
      <c r="D13276" t="s">
        <v>1010</v>
      </c>
      <c r="E13276" t="s">
        <v>1010</v>
      </c>
      <c r="F13276" t="s">
        <v>1010</v>
      </c>
      <c r="G13276" t="s">
        <v>1010</v>
      </c>
    </row>
    <row r="13277" spans="1:7">
      <c r="A13277">
        <v>104167288</v>
      </c>
      <c r="B13277" t="s">
        <v>16043</v>
      </c>
      <c r="C13277" t="s">
        <v>1010</v>
      </c>
      <c r="D13277" t="s">
        <v>1010</v>
      </c>
      <c r="E13277" t="s">
        <v>1010</v>
      </c>
      <c r="F13277" t="s">
        <v>1010</v>
      </c>
      <c r="G13277" t="s">
        <v>1010</v>
      </c>
    </row>
    <row r="13278" spans="1:7">
      <c r="A13278">
        <v>104167288</v>
      </c>
      <c r="B13278" t="s">
        <v>16044</v>
      </c>
      <c r="C13278" t="s">
        <v>1010</v>
      </c>
      <c r="D13278" t="s">
        <v>1010</v>
      </c>
      <c r="E13278" t="s">
        <v>1010</v>
      </c>
      <c r="F13278" t="s">
        <v>1010</v>
      </c>
      <c r="G13278" t="s">
        <v>1010</v>
      </c>
    </row>
    <row r="13279" spans="1:7">
      <c r="A13279">
        <v>104167288</v>
      </c>
      <c r="B13279" t="s">
        <v>16045</v>
      </c>
      <c r="C13279" t="s">
        <v>1010</v>
      </c>
      <c r="D13279" t="s">
        <v>1010</v>
      </c>
      <c r="E13279" t="s">
        <v>1010</v>
      </c>
      <c r="F13279" t="s">
        <v>1010</v>
      </c>
      <c r="G13279" t="s">
        <v>1010</v>
      </c>
    </row>
    <row r="13280" spans="1:7">
      <c r="A13280">
        <v>104167288</v>
      </c>
      <c r="B13280" t="s">
        <v>16046</v>
      </c>
      <c r="C13280" t="s">
        <v>1010</v>
      </c>
      <c r="D13280" t="s">
        <v>1010</v>
      </c>
      <c r="E13280" t="s">
        <v>1010</v>
      </c>
      <c r="F13280" t="s">
        <v>1010</v>
      </c>
      <c r="G13280" t="s">
        <v>1010</v>
      </c>
    </row>
    <row r="13281" spans="1:7">
      <c r="A13281">
        <v>104167288</v>
      </c>
      <c r="B13281" t="s">
        <v>16047</v>
      </c>
      <c r="C13281" t="s">
        <v>1010</v>
      </c>
      <c r="D13281" t="s">
        <v>1010</v>
      </c>
      <c r="E13281" t="s">
        <v>1010</v>
      </c>
      <c r="F13281" t="s">
        <v>1010</v>
      </c>
      <c r="G13281" t="s">
        <v>1010</v>
      </c>
    </row>
    <row r="13282" spans="1:7">
      <c r="A13282">
        <v>104167288</v>
      </c>
      <c r="B13282" t="s">
        <v>16048</v>
      </c>
      <c r="C13282" t="s">
        <v>1010</v>
      </c>
      <c r="D13282" t="s">
        <v>1010</v>
      </c>
      <c r="E13282" t="s">
        <v>1010</v>
      </c>
      <c r="F13282" t="s">
        <v>1010</v>
      </c>
      <c r="G13282" t="s">
        <v>1010</v>
      </c>
    </row>
    <row r="13283" spans="1:7">
      <c r="A13283">
        <v>104167288</v>
      </c>
      <c r="B13283" t="s">
        <v>16049</v>
      </c>
      <c r="C13283" t="s">
        <v>1010</v>
      </c>
      <c r="D13283" t="s">
        <v>1010</v>
      </c>
      <c r="E13283" t="s">
        <v>1010</v>
      </c>
      <c r="F13283" t="s">
        <v>1010</v>
      </c>
      <c r="G13283" t="s">
        <v>1010</v>
      </c>
    </row>
    <row r="13284" spans="1:7">
      <c r="A13284">
        <v>104167288</v>
      </c>
      <c r="B13284" t="s">
        <v>16050</v>
      </c>
      <c r="C13284" t="s">
        <v>1010</v>
      </c>
      <c r="D13284" t="s">
        <v>1010</v>
      </c>
      <c r="E13284" t="s">
        <v>1010</v>
      </c>
      <c r="F13284" t="s">
        <v>1010</v>
      </c>
      <c r="G13284" t="s">
        <v>1010</v>
      </c>
    </row>
    <row r="13285" spans="1:7">
      <c r="A13285">
        <v>104167288</v>
      </c>
      <c r="B13285" t="s">
        <v>16051</v>
      </c>
      <c r="C13285" t="s">
        <v>1010</v>
      </c>
      <c r="D13285" t="s">
        <v>1010</v>
      </c>
      <c r="E13285" t="s">
        <v>1010</v>
      </c>
      <c r="F13285" t="s">
        <v>1010</v>
      </c>
      <c r="G13285" t="s">
        <v>1010</v>
      </c>
    </row>
    <row r="13286" spans="1:7">
      <c r="A13286">
        <v>104167288</v>
      </c>
      <c r="B13286" t="s">
        <v>16052</v>
      </c>
      <c r="C13286" t="s">
        <v>1010</v>
      </c>
      <c r="D13286" t="s">
        <v>1010</v>
      </c>
      <c r="E13286" t="s">
        <v>1010</v>
      </c>
      <c r="F13286" t="s">
        <v>1010</v>
      </c>
      <c r="G13286" t="s">
        <v>1010</v>
      </c>
    </row>
    <row r="13287" spans="1:7">
      <c r="A13287">
        <v>104167288</v>
      </c>
      <c r="B13287" t="s">
        <v>16053</v>
      </c>
      <c r="C13287" t="s">
        <v>1010</v>
      </c>
      <c r="D13287" t="s">
        <v>1010</v>
      </c>
      <c r="E13287" t="s">
        <v>1010</v>
      </c>
      <c r="F13287" t="s">
        <v>1010</v>
      </c>
      <c r="G13287" t="s">
        <v>1010</v>
      </c>
    </row>
    <row r="13288" spans="1:7">
      <c r="A13288">
        <v>104167288</v>
      </c>
      <c r="B13288" t="s">
        <v>16054</v>
      </c>
      <c r="C13288" t="s">
        <v>1010</v>
      </c>
      <c r="D13288" t="s">
        <v>1010</v>
      </c>
      <c r="E13288" t="s">
        <v>1010</v>
      </c>
      <c r="F13288" t="s">
        <v>1010</v>
      </c>
      <c r="G13288" t="s">
        <v>1010</v>
      </c>
    </row>
    <row r="13289" spans="1:7">
      <c r="A13289">
        <v>104167288</v>
      </c>
      <c r="B13289" t="s">
        <v>16055</v>
      </c>
      <c r="C13289" t="s">
        <v>1010</v>
      </c>
      <c r="D13289" t="s">
        <v>1010</v>
      </c>
      <c r="E13289" t="s">
        <v>1010</v>
      </c>
      <c r="F13289" t="s">
        <v>1010</v>
      </c>
      <c r="G13289" t="s">
        <v>1010</v>
      </c>
    </row>
    <row r="13290" spans="1:7">
      <c r="A13290">
        <v>104167288</v>
      </c>
      <c r="B13290" t="s">
        <v>16056</v>
      </c>
      <c r="C13290" t="s">
        <v>1010</v>
      </c>
      <c r="D13290" t="s">
        <v>1010</v>
      </c>
      <c r="E13290" t="s">
        <v>1010</v>
      </c>
      <c r="F13290" t="s">
        <v>1010</v>
      </c>
      <c r="G13290" t="s">
        <v>1010</v>
      </c>
    </row>
    <row r="13291" spans="1:7">
      <c r="A13291">
        <v>104167288</v>
      </c>
      <c r="B13291" t="s">
        <v>16057</v>
      </c>
      <c r="C13291" t="s">
        <v>1010</v>
      </c>
      <c r="D13291" t="s">
        <v>1010</v>
      </c>
      <c r="E13291" t="s">
        <v>1010</v>
      </c>
      <c r="F13291" t="s">
        <v>1010</v>
      </c>
      <c r="G13291" t="s">
        <v>1010</v>
      </c>
    </row>
    <row r="13292" spans="1:7">
      <c r="A13292">
        <v>104167288</v>
      </c>
      <c r="B13292" t="s">
        <v>16058</v>
      </c>
      <c r="C13292" t="s">
        <v>1010</v>
      </c>
      <c r="D13292" t="s">
        <v>1010</v>
      </c>
      <c r="E13292" t="s">
        <v>1010</v>
      </c>
      <c r="F13292" t="s">
        <v>1010</v>
      </c>
      <c r="G13292" t="s">
        <v>1010</v>
      </c>
    </row>
    <row r="13293" spans="1:7">
      <c r="A13293">
        <v>104167288</v>
      </c>
      <c r="B13293" t="s">
        <v>16059</v>
      </c>
      <c r="C13293" t="s">
        <v>1010</v>
      </c>
      <c r="D13293" t="s">
        <v>1010</v>
      </c>
      <c r="E13293" t="s">
        <v>1010</v>
      </c>
      <c r="F13293" t="s">
        <v>1010</v>
      </c>
      <c r="G13293" t="s">
        <v>1010</v>
      </c>
    </row>
    <row r="13294" spans="1:7">
      <c r="A13294">
        <v>104167288</v>
      </c>
      <c r="B13294" t="s">
        <v>16060</v>
      </c>
      <c r="C13294" t="s">
        <v>1010</v>
      </c>
      <c r="D13294" t="s">
        <v>1010</v>
      </c>
      <c r="E13294" t="s">
        <v>1010</v>
      </c>
      <c r="F13294" t="s">
        <v>1010</v>
      </c>
      <c r="G13294" t="s">
        <v>1010</v>
      </c>
    </row>
    <row r="13295" spans="1:7">
      <c r="A13295">
        <v>104167288</v>
      </c>
      <c r="B13295" t="s">
        <v>16061</v>
      </c>
      <c r="C13295" t="s">
        <v>1010</v>
      </c>
      <c r="D13295" t="s">
        <v>1010</v>
      </c>
      <c r="E13295" t="s">
        <v>1010</v>
      </c>
      <c r="F13295" t="s">
        <v>1010</v>
      </c>
      <c r="G13295" t="s">
        <v>1010</v>
      </c>
    </row>
    <row r="13296" spans="1:7">
      <c r="A13296">
        <v>104167288</v>
      </c>
      <c r="B13296" t="s">
        <v>16062</v>
      </c>
      <c r="C13296" t="s">
        <v>1010</v>
      </c>
      <c r="D13296" t="s">
        <v>1010</v>
      </c>
      <c r="E13296" t="s">
        <v>1010</v>
      </c>
      <c r="F13296" t="s">
        <v>1010</v>
      </c>
      <c r="G13296" t="s">
        <v>1010</v>
      </c>
    </row>
    <row r="13297" spans="1:7">
      <c r="A13297">
        <v>104167288</v>
      </c>
      <c r="B13297" t="s">
        <v>16063</v>
      </c>
      <c r="C13297" t="s">
        <v>1010</v>
      </c>
      <c r="D13297" t="s">
        <v>1010</v>
      </c>
      <c r="E13297" t="s">
        <v>1010</v>
      </c>
      <c r="F13297" t="s">
        <v>1010</v>
      </c>
      <c r="G13297" t="s">
        <v>1010</v>
      </c>
    </row>
    <row r="13298" spans="1:7">
      <c r="A13298">
        <v>104167288</v>
      </c>
      <c r="B13298" t="s">
        <v>16064</v>
      </c>
      <c r="C13298" t="s">
        <v>1010</v>
      </c>
      <c r="D13298" t="s">
        <v>1010</v>
      </c>
      <c r="E13298" t="s">
        <v>1010</v>
      </c>
      <c r="F13298" t="s">
        <v>1010</v>
      </c>
      <c r="G13298" t="s">
        <v>1010</v>
      </c>
    </row>
    <row r="13299" spans="1:7">
      <c r="A13299">
        <v>104167288</v>
      </c>
      <c r="B13299" t="s">
        <v>16065</v>
      </c>
      <c r="C13299" t="s">
        <v>1010</v>
      </c>
      <c r="D13299" t="s">
        <v>1010</v>
      </c>
      <c r="E13299" t="s">
        <v>1010</v>
      </c>
      <c r="F13299" t="s">
        <v>1010</v>
      </c>
      <c r="G13299" t="s">
        <v>1010</v>
      </c>
    </row>
    <row r="13300" spans="1:7">
      <c r="A13300">
        <v>104167288</v>
      </c>
      <c r="B13300" t="s">
        <v>16066</v>
      </c>
      <c r="C13300" t="s">
        <v>1010</v>
      </c>
      <c r="D13300" t="s">
        <v>1010</v>
      </c>
      <c r="E13300" t="s">
        <v>1010</v>
      </c>
      <c r="F13300" t="s">
        <v>1010</v>
      </c>
      <c r="G13300" t="s">
        <v>1010</v>
      </c>
    </row>
    <row r="13301" spans="1:7">
      <c r="A13301">
        <v>104167288</v>
      </c>
      <c r="B13301" t="s">
        <v>16067</v>
      </c>
      <c r="C13301" t="s">
        <v>1010</v>
      </c>
      <c r="D13301" t="s">
        <v>1010</v>
      </c>
      <c r="E13301" t="s">
        <v>1010</v>
      </c>
      <c r="F13301" t="s">
        <v>1010</v>
      </c>
      <c r="G13301" t="s">
        <v>1010</v>
      </c>
    </row>
    <row r="13302" spans="1:7">
      <c r="A13302">
        <v>104167288</v>
      </c>
      <c r="B13302" t="s">
        <v>16068</v>
      </c>
      <c r="C13302" t="s">
        <v>1010</v>
      </c>
      <c r="D13302" t="s">
        <v>1010</v>
      </c>
      <c r="E13302" t="s">
        <v>1010</v>
      </c>
      <c r="F13302" t="s">
        <v>1010</v>
      </c>
      <c r="G13302" t="s">
        <v>1010</v>
      </c>
    </row>
    <row r="13303" spans="1:7">
      <c r="A13303">
        <v>104167288</v>
      </c>
      <c r="B13303" t="s">
        <v>16069</v>
      </c>
      <c r="C13303" t="s">
        <v>1010</v>
      </c>
      <c r="D13303" t="s">
        <v>1010</v>
      </c>
      <c r="E13303" t="s">
        <v>1010</v>
      </c>
      <c r="F13303" t="s">
        <v>1010</v>
      </c>
      <c r="G13303" t="s">
        <v>1010</v>
      </c>
    </row>
    <row r="13304" spans="1:7">
      <c r="A13304">
        <v>104167288</v>
      </c>
      <c r="B13304" t="s">
        <v>16070</v>
      </c>
      <c r="C13304" t="s">
        <v>1010</v>
      </c>
      <c r="D13304" t="s">
        <v>1010</v>
      </c>
      <c r="E13304" t="s">
        <v>1010</v>
      </c>
      <c r="F13304" t="s">
        <v>1010</v>
      </c>
      <c r="G13304" t="s">
        <v>1010</v>
      </c>
    </row>
    <row r="13305" spans="1:7">
      <c r="A13305">
        <v>104167288</v>
      </c>
      <c r="B13305" t="s">
        <v>16071</v>
      </c>
      <c r="C13305" t="s">
        <v>1010</v>
      </c>
      <c r="D13305" t="s">
        <v>1010</v>
      </c>
      <c r="E13305" t="s">
        <v>1010</v>
      </c>
      <c r="F13305" t="s">
        <v>1010</v>
      </c>
      <c r="G13305" t="s">
        <v>1010</v>
      </c>
    </row>
    <row r="13306" spans="1:7">
      <c r="A13306">
        <v>104167288</v>
      </c>
      <c r="B13306" t="s">
        <v>16072</v>
      </c>
      <c r="C13306" t="s">
        <v>1010</v>
      </c>
      <c r="D13306" t="s">
        <v>1010</v>
      </c>
      <c r="E13306" t="s">
        <v>1010</v>
      </c>
      <c r="F13306" t="s">
        <v>1010</v>
      </c>
      <c r="G13306" t="s">
        <v>1010</v>
      </c>
    </row>
    <row r="13307" spans="1:7">
      <c r="A13307">
        <v>104167288</v>
      </c>
      <c r="B13307" t="s">
        <v>16073</v>
      </c>
      <c r="C13307" t="s">
        <v>1010</v>
      </c>
      <c r="D13307" t="s">
        <v>1010</v>
      </c>
      <c r="E13307" t="s">
        <v>1010</v>
      </c>
      <c r="F13307" t="s">
        <v>1010</v>
      </c>
      <c r="G13307" t="s">
        <v>1010</v>
      </c>
    </row>
    <row r="13308" spans="1:7">
      <c r="A13308">
        <v>104167288</v>
      </c>
      <c r="B13308" t="s">
        <v>16074</v>
      </c>
      <c r="C13308" t="s">
        <v>1010</v>
      </c>
      <c r="D13308" t="s">
        <v>1010</v>
      </c>
      <c r="E13308" t="s">
        <v>1010</v>
      </c>
      <c r="F13308" t="s">
        <v>1010</v>
      </c>
      <c r="G13308" t="s">
        <v>1010</v>
      </c>
    </row>
    <row r="13309" spans="1:7">
      <c r="A13309">
        <v>104167288</v>
      </c>
      <c r="B13309" t="s">
        <v>16075</v>
      </c>
      <c r="C13309" t="s">
        <v>1010</v>
      </c>
      <c r="D13309" t="s">
        <v>1010</v>
      </c>
      <c r="E13309" t="s">
        <v>1010</v>
      </c>
      <c r="F13309" t="s">
        <v>1010</v>
      </c>
      <c r="G13309" t="s">
        <v>1010</v>
      </c>
    </row>
    <row r="13310" spans="1:7">
      <c r="A13310">
        <v>104167288</v>
      </c>
      <c r="B13310" t="s">
        <v>16076</v>
      </c>
      <c r="C13310" t="s">
        <v>1010</v>
      </c>
      <c r="D13310" t="s">
        <v>1010</v>
      </c>
      <c r="E13310" t="s">
        <v>1010</v>
      </c>
      <c r="F13310" t="s">
        <v>1010</v>
      </c>
      <c r="G13310" t="s">
        <v>1010</v>
      </c>
    </row>
    <row r="13311" spans="1:7">
      <c r="A13311">
        <v>104167288</v>
      </c>
      <c r="B13311" t="s">
        <v>16077</v>
      </c>
      <c r="C13311" t="s">
        <v>1010</v>
      </c>
      <c r="D13311" t="s">
        <v>1010</v>
      </c>
      <c r="E13311" t="s">
        <v>1010</v>
      </c>
      <c r="F13311" t="s">
        <v>1010</v>
      </c>
      <c r="G13311" t="s">
        <v>1010</v>
      </c>
    </row>
    <row r="13312" spans="1:7">
      <c r="A13312">
        <v>104167288</v>
      </c>
      <c r="B13312" t="s">
        <v>16078</v>
      </c>
      <c r="C13312" t="s">
        <v>1010</v>
      </c>
      <c r="D13312" t="s">
        <v>1010</v>
      </c>
      <c r="E13312" t="s">
        <v>1010</v>
      </c>
      <c r="F13312" t="s">
        <v>1010</v>
      </c>
      <c r="G13312" t="s">
        <v>1010</v>
      </c>
    </row>
    <row r="13313" spans="1:7">
      <c r="A13313">
        <v>104167288</v>
      </c>
      <c r="B13313" t="s">
        <v>16079</v>
      </c>
      <c r="C13313" t="s">
        <v>1010</v>
      </c>
      <c r="D13313" t="s">
        <v>1010</v>
      </c>
      <c r="E13313" t="s">
        <v>1010</v>
      </c>
      <c r="F13313" t="s">
        <v>1010</v>
      </c>
      <c r="G13313" t="s">
        <v>1010</v>
      </c>
    </row>
    <row r="13314" spans="1:7">
      <c r="A13314">
        <v>104167288</v>
      </c>
      <c r="B13314" t="s">
        <v>16080</v>
      </c>
      <c r="C13314" t="s">
        <v>1010</v>
      </c>
      <c r="D13314" t="s">
        <v>1010</v>
      </c>
      <c r="E13314" t="s">
        <v>1010</v>
      </c>
      <c r="F13314" t="s">
        <v>1010</v>
      </c>
      <c r="G13314" t="s">
        <v>1010</v>
      </c>
    </row>
    <row r="13315" spans="1:7">
      <c r="A13315">
        <v>104167288</v>
      </c>
      <c r="B13315" t="s">
        <v>16081</v>
      </c>
      <c r="C13315" t="s">
        <v>1010</v>
      </c>
      <c r="D13315" t="s">
        <v>1010</v>
      </c>
      <c r="E13315" t="s">
        <v>1010</v>
      </c>
      <c r="F13315" t="s">
        <v>1010</v>
      </c>
      <c r="G13315" t="s">
        <v>1010</v>
      </c>
    </row>
    <row r="13316" spans="1:7">
      <c r="A13316">
        <v>104167288</v>
      </c>
      <c r="B13316" t="s">
        <v>16082</v>
      </c>
      <c r="C13316" t="s">
        <v>1010</v>
      </c>
      <c r="D13316" t="s">
        <v>1010</v>
      </c>
      <c r="E13316" t="s">
        <v>1010</v>
      </c>
      <c r="F13316" t="s">
        <v>1010</v>
      </c>
      <c r="G13316" t="s">
        <v>1010</v>
      </c>
    </row>
    <row r="13317" spans="1:7">
      <c r="A13317">
        <v>104167288</v>
      </c>
      <c r="B13317" t="s">
        <v>16083</v>
      </c>
      <c r="C13317" t="s">
        <v>1010</v>
      </c>
      <c r="D13317" t="s">
        <v>1010</v>
      </c>
      <c r="E13317" t="s">
        <v>1010</v>
      </c>
      <c r="F13317" t="s">
        <v>1010</v>
      </c>
      <c r="G13317" t="s">
        <v>1010</v>
      </c>
    </row>
    <row r="13318" spans="1:7">
      <c r="A13318">
        <v>104167288</v>
      </c>
      <c r="B13318" t="s">
        <v>16084</v>
      </c>
      <c r="C13318" t="s">
        <v>1010</v>
      </c>
      <c r="D13318" t="s">
        <v>1010</v>
      </c>
      <c r="E13318" t="s">
        <v>1010</v>
      </c>
      <c r="F13318" t="s">
        <v>1010</v>
      </c>
      <c r="G13318" t="s">
        <v>1010</v>
      </c>
    </row>
    <row r="13319" spans="1:7">
      <c r="A13319">
        <v>104167288</v>
      </c>
      <c r="B13319" t="s">
        <v>16085</v>
      </c>
      <c r="C13319" t="s">
        <v>1010</v>
      </c>
      <c r="D13319" t="s">
        <v>1010</v>
      </c>
      <c r="E13319" t="s">
        <v>1010</v>
      </c>
      <c r="F13319" t="s">
        <v>1010</v>
      </c>
      <c r="G13319" t="s">
        <v>1010</v>
      </c>
    </row>
    <row r="13320" spans="1:7">
      <c r="A13320">
        <v>104167288</v>
      </c>
      <c r="B13320" t="s">
        <v>16086</v>
      </c>
      <c r="C13320" t="s">
        <v>1010</v>
      </c>
      <c r="D13320" t="s">
        <v>1010</v>
      </c>
      <c r="E13320" t="s">
        <v>1010</v>
      </c>
      <c r="F13320" t="s">
        <v>1010</v>
      </c>
      <c r="G13320" t="s">
        <v>1010</v>
      </c>
    </row>
    <row r="13321" spans="1:7">
      <c r="A13321">
        <v>104167288</v>
      </c>
      <c r="B13321" t="s">
        <v>16087</v>
      </c>
      <c r="C13321" t="s">
        <v>1010</v>
      </c>
      <c r="D13321" t="s">
        <v>1010</v>
      </c>
      <c r="E13321" t="s">
        <v>1010</v>
      </c>
      <c r="F13321" t="s">
        <v>1010</v>
      </c>
      <c r="G13321" t="s">
        <v>1010</v>
      </c>
    </row>
    <row r="13322" spans="1:7">
      <c r="A13322">
        <v>104167288</v>
      </c>
      <c r="B13322" t="s">
        <v>16088</v>
      </c>
      <c r="C13322" t="s">
        <v>1010</v>
      </c>
      <c r="D13322" t="s">
        <v>1010</v>
      </c>
      <c r="E13322" t="s">
        <v>1010</v>
      </c>
      <c r="F13322" t="s">
        <v>1010</v>
      </c>
      <c r="G13322" t="s">
        <v>1010</v>
      </c>
    </row>
    <row r="13323" spans="1:7">
      <c r="A13323">
        <v>104167288</v>
      </c>
      <c r="B13323" t="s">
        <v>16089</v>
      </c>
      <c r="C13323" t="s">
        <v>1010</v>
      </c>
      <c r="D13323" t="s">
        <v>1010</v>
      </c>
      <c r="E13323" t="s">
        <v>1010</v>
      </c>
      <c r="F13323" t="s">
        <v>1010</v>
      </c>
      <c r="G13323" t="s">
        <v>1010</v>
      </c>
    </row>
    <row r="13324" spans="1:7">
      <c r="A13324">
        <v>104167288</v>
      </c>
      <c r="B13324" t="s">
        <v>16090</v>
      </c>
      <c r="C13324" t="s">
        <v>1010</v>
      </c>
      <c r="D13324" t="s">
        <v>1010</v>
      </c>
      <c r="E13324" t="s">
        <v>1010</v>
      </c>
      <c r="F13324" t="s">
        <v>1010</v>
      </c>
      <c r="G13324" t="s">
        <v>1010</v>
      </c>
    </row>
    <row r="13325" spans="1:7">
      <c r="A13325">
        <v>104167288</v>
      </c>
      <c r="B13325" t="s">
        <v>16091</v>
      </c>
      <c r="C13325" t="s">
        <v>1010</v>
      </c>
      <c r="D13325" t="s">
        <v>1010</v>
      </c>
      <c r="E13325" t="s">
        <v>1010</v>
      </c>
      <c r="F13325" t="s">
        <v>1010</v>
      </c>
      <c r="G13325" t="s">
        <v>1010</v>
      </c>
    </row>
    <row r="13326" spans="1:7">
      <c r="A13326">
        <v>104167288</v>
      </c>
      <c r="B13326" t="s">
        <v>16092</v>
      </c>
      <c r="C13326" t="s">
        <v>1010</v>
      </c>
      <c r="D13326" t="s">
        <v>1010</v>
      </c>
      <c r="E13326" t="s">
        <v>1010</v>
      </c>
      <c r="F13326" t="s">
        <v>1010</v>
      </c>
      <c r="G13326" t="s">
        <v>1010</v>
      </c>
    </row>
    <row r="13327" spans="1:7">
      <c r="A13327">
        <v>104167288</v>
      </c>
      <c r="B13327" t="s">
        <v>16093</v>
      </c>
      <c r="C13327" t="s">
        <v>1010</v>
      </c>
      <c r="D13327" t="s">
        <v>1010</v>
      </c>
      <c r="E13327" t="s">
        <v>1010</v>
      </c>
      <c r="F13327" t="s">
        <v>1010</v>
      </c>
      <c r="G13327" t="s">
        <v>1010</v>
      </c>
    </row>
    <row r="13328" spans="1:7">
      <c r="A13328">
        <v>104167288</v>
      </c>
      <c r="B13328" t="s">
        <v>16094</v>
      </c>
      <c r="C13328" t="s">
        <v>1010</v>
      </c>
      <c r="D13328" t="s">
        <v>1010</v>
      </c>
      <c r="E13328" t="s">
        <v>1010</v>
      </c>
      <c r="F13328" t="s">
        <v>1010</v>
      </c>
      <c r="G13328" t="s">
        <v>1010</v>
      </c>
    </row>
    <row r="13329" spans="1:7">
      <c r="A13329">
        <v>104167288</v>
      </c>
      <c r="B13329" t="s">
        <v>16095</v>
      </c>
      <c r="C13329" t="s">
        <v>1010</v>
      </c>
      <c r="D13329" t="s">
        <v>1010</v>
      </c>
      <c r="E13329" t="s">
        <v>1010</v>
      </c>
      <c r="F13329" t="s">
        <v>1010</v>
      </c>
      <c r="G13329" t="s">
        <v>1010</v>
      </c>
    </row>
    <row r="13330" spans="1:7">
      <c r="A13330">
        <v>104167288</v>
      </c>
      <c r="B13330" t="s">
        <v>16096</v>
      </c>
      <c r="C13330" t="s">
        <v>1010</v>
      </c>
      <c r="D13330" t="s">
        <v>1010</v>
      </c>
      <c r="E13330" t="s">
        <v>1010</v>
      </c>
      <c r="F13330" t="s">
        <v>1010</v>
      </c>
      <c r="G13330" t="s">
        <v>1010</v>
      </c>
    </row>
    <row r="13331" spans="1:7">
      <c r="A13331">
        <v>104167288</v>
      </c>
      <c r="B13331" t="s">
        <v>16097</v>
      </c>
      <c r="C13331" t="s">
        <v>1010</v>
      </c>
      <c r="D13331" t="s">
        <v>1010</v>
      </c>
      <c r="E13331" t="s">
        <v>1010</v>
      </c>
      <c r="F13331" t="s">
        <v>1010</v>
      </c>
      <c r="G13331" t="s">
        <v>1010</v>
      </c>
    </row>
    <row r="13332" spans="1:7">
      <c r="A13332">
        <v>104167288</v>
      </c>
      <c r="B13332" t="s">
        <v>16098</v>
      </c>
      <c r="C13332" t="s">
        <v>1010</v>
      </c>
      <c r="D13332" t="s">
        <v>1010</v>
      </c>
      <c r="E13332" t="s">
        <v>1010</v>
      </c>
      <c r="F13332" t="s">
        <v>1010</v>
      </c>
      <c r="G13332" t="s">
        <v>1010</v>
      </c>
    </row>
    <row r="13333" spans="1:7">
      <c r="A13333">
        <v>104167288</v>
      </c>
      <c r="B13333" t="s">
        <v>16099</v>
      </c>
      <c r="C13333" t="s">
        <v>1010</v>
      </c>
      <c r="D13333" t="s">
        <v>1010</v>
      </c>
      <c r="E13333" t="s">
        <v>1010</v>
      </c>
      <c r="F13333" t="s">
        <v>1010</v>
      </c>
      <c r="G13333" t="s">
        <v>1010</v>
      </c>
    </row>
    <row r="13334" spans="1:7">
      <c r="A13334">
        <v>104167288</v>
      </c>
      <c r="B13334" t="s">
        <v>16100</v>
      </c>
      <c r="C13334" t="s">
        <v>1010</v>
      </c>
      <c r="D13334" t="s">
        <v>1010</v>
      </c>
      <c r="E13334" t="s">
        <v>1010</v>
      </c>
      <c r="F13334" t="s">
        <v>1010</v>
      </c>
      <c r="G13334" t="s">
        <v>1010</v>
      </c>
    </row>
    <row r="13335" spans="1:7">
      <c r="A13335">
        <v>104167288</v>
      </c>
      <c r="B13335" t="s">
        <v>16101</v>
      </c>
      <c r="C13335" t="s">
        <v>1010</v>
      </c>
      <c r="D13335" t="s">
        <v>1010</v>
      </c>
      <c r="E13335" t="s">
        <v>1010</v>
      </c>
      <c r="F13335" t="s">
        <v>1010</v>
      </c>
      <c r="G13335" t="s">
        <v>1010</v>
      </c>
    </row>
    <row r="13336" spans="1:7">
      <c r="A13336">
        <v>104167288</v>
      </c>
      <c r="B13336" t="s">
        <v>16102</v>
      </c>
      <c r="C13336" t="s">
        <v>1010</v>
      </c>
      <c r="D13336" t="s">
        <v>1010</v>
      </c>
      <c r="E13336" t="s">
        <v>1010</v>
      </c>
      <c r="F13336" t="s">
        <v>1010</v>
      </c>
      <c r="G13336" t="s">
        <v>1010</v>
      </c>
    </row>
    <row r="13337" spans="1:7">
      <c r="A13337">
        <v>104167288</v>
      </c>
      <c r="B13337" t="s">
        <v>16103</v>
      </c>
      <c r="C13337" t="s">
        <v>1010</v>
      </c>
      <c r="D13337" t="s">
        <v>1010</v>
      </c>
      <c r="E13337" t="s">
        <v>1010</v>
      </c>
      <c r="F13337" t="s">
        <v>1010</v>
      </c>
      <c r="G13337" t="s">
        <v>1010</v>
      </c>
    </row>
    <row r="13338" spans="1:7">
      <c r="A13338">
        <v>104167288</v>
      </c>
      <c r="B13338" t="s">
        <v>16104</v>
      </c>
      <c r="C13338" t="s">
        <v>1010</v>
      </c>
      <c r="D13338" t="s">
        <v>1010</v>
      </c>
      <c r="E13338" t="s">
        <v>1010</v>
      </c>
      <c r="F13338" t="s">
        <v>1010</v>
      </c>
      <c r="G13338" t="s">
        <v>1010</v>
      </c>
    </row>
    <row r="13339" spans="1:7">
      <c r="A13339">
        <v>104167288</v>
      </c>
      <c r="B13339" t="s">
        <v>16105</v>
      </c>
      <c r="C13339" t="s">
        <v>1010</v>
      </c>
      <c r="D13339" t="s">
        <v>1010</v>
      </c>
      <c r="E13339" t="s">
        <v>1010</v>
      </c>
      <c r="F13339" t="s">
        <v>1010</v>
      </c>
      <c r="G13339" t="s">
        <v>1010</v>
      </c>
    </row>
    <row r="13340" spans="1:7">
      <c r="A13340">
        <v>104167288</v>
      </c>
      <c r="B13340" t="s">
        <v>16106</v>
      </c>
      <c r="C13340" t="s">
        <v>1010</v>
      </c>
      <c r="D13340" t="s">
        <v>1010</v>
      </c>
      <c r="E13340" t="s">
        <v>1010</v>
      </c>
      <c r="F13340" t="s">
        <v>1010</v>
      </c>
      <c r="G13340" t="s">
        <v>1010</v>
      </c>
    </row>
    <row r="13341" spans="1:7">
      <c r="A13341">
        <v>104167288</v>
      </c>
      <c r="B13341" t="s">
        <v>16107</v>
      </c>
      <c r="C13341" t="s">
        <v>1010</v>
      </c>
      <c r="D13341" t="s">
        <v>1010</v>
      </c>
      <c r="E13341" t="s">
        <v>1010</v>
      </c>
      <c r="F13341" t="s">
        <v>1010</v>
      </c>
      <c r="G13341" t="s">
        <v>1010</v>
      </c>
    </row>
    <row r="13342" spans="1:7">
      <c r="A13342">
        <v>104167288</v>
      </c>
      <c r="B13342" t="s">
        <v>16108</v>
      </c>
      <c r="C13342" t="s">
        <v>1010</v>
      </c>
      <c r="D13342" t="s">
        <v>1010</v>
      </c>
      <c r="E13342" t="s">
        <v>1010</v>
      </c>
      <c r="F13342" t="s">
        <v>1010</v>
      </c>
      <c r="G13342" t="s">
        <v>1010</v>
      </c>
    </row>
    <row r="13343" spans="1:7">
      <c r="A13343">
        <v>104167288</v>
      </c>
      <c r="B13343" t="s">
        <v>16109</v>
      </c>
      <c r="C13343" t="s">
        <v>1010</v>
      </c>
      <c r="D13343" t="s">
        <v>1010</v>
      </c>
      <c r="E13343" t="s">
        <v>1010</v>
      </c>
      <c r="F13343" t="s">
        <v>1010</v>
      </c>
      <c r="G13343" t="s">
        <v>1010</v>
      </c>
    </row>
    <row r="13344" spans="1:7">
      <c r="A13344">
        <v>104167288</v>
      </c>
      <c r="B13344" t="s">
        <v>16110</v>
      </c>
      <c r="C13344" t="s">
        <v>1010</v>
      </c>
      <c r="D13344" t="s">
        <v>1010</v>
      </c>
      <c r="E13344" t="s">
        <v>1010</v>
      </c>
      <c r="F13344" t="s">
        <v>1010</v>
      </c>
      <c r="G13344" t="s">
        <v>1010</v>
      </c>
    </row>
    <row r="13345" spans="1:7">
      <c r="A13345">
        <v>104167288</v>
      </c>
      <c r="B13345" t="s">
        <v>16111</v>
      </c>
      <c r="C13345" t="s">
        <v>1010</v>
      </c>
      <c r="D13345" t="s">
        <v>1010</v>
      </c>
      <c r="E13345" t="s">
        <v>1010</v>
      </c>
      <c r="F13345" t="s">
        <v>1010</v>
      </c>
      <c r="G13345" t="s">
        <v>1010</v>
      </c>
    </row>
    <row r="13346" spans="1:7">
      <c r="A13346">
        <v>104167288</v>
      </c>
      <c r="B13346" t="s">
        <v>16112</v>
      </c>
      <c r="C13346" t="s">
        <v>1010</v>
      </c>
      <c r="D13346" t="s">
        <v>1010</v>
      </c>
      <c r="E13346" t="s">
        <v>1010</v>
      </c>
      <c r="F13346" t="s">
        <v>1010</v>
      </c>
      <c r="G13346" t="s">
        <v>1010</v>
      </c>
    </row>
    <row r="13347" spans="1:7">
      <c r="A13347">
        <v>104167288</v>
      </c>
      <c r="B13347" t="s">
        <v>16113</v>
      </c>
      <c r="C13347" t="s">
        <v>1010</v>
      </c>
      <c r="D13347" t="s">
        <v>1010</v>
      </c>
      <c r="E13347" t="s">
        <v>1010</v>
      </c>
      <c r="F13347" t="s">
        <v>1010</v>
      </c>
      <c r="G13347" t="s">
        <v>1010</v>
      </c>
    </row>
    <row r="13348" spans="1:7">
      <c r="A13348">
        <v>104167288</v>
      </c>
      <c r="B13348" t="s">
        <v>16114</v>
      </c>
      <c r="C13348" t="s">
        <v>1010</v>
      </c>
      <c r="D13348" t="s">
        <v>1010</v>
      </c>
      <c r="E13348" t="s">
        <v>1010</v>
      </c>
      <c r="F13348" t="s">
        <v>1010</v>
      </c>
      <c r="G13348" t="s">
        <v>1010</v>
      </c>
    </row>
    <row r="13349" spans="1:7">
      <c r="A13349">
        <v>104167288</v>
      </c>
      <c r="B13349" t="s">
        <v>16115</v>
      </c>
      <c r="C13349" t="s">
        <v>1010</v>
      </c>
      <c r="D13349" t="s">
        <v>1010</v>
      </c>
      <c r="E13349" t="s">
        <v>1010</v>
      </c>
      <c r="F13349" t="s">
        <v>1010</v>
      </c>
      <c r="G13349" t="s">
        <v>1010</v>
      </c>
    </row>
    <row r="13350" spans="1:7">
      <c r="A13350">
        <v>104167288</v>
      </c>
      <c r="B13350" t="s">
        <v>16116</v>
      </c>
      <c r="C13350" t="s">
        <v>1010</v>
      </c>
      <c r="D13350" t="s">
        <v>1010</v>
      </c>
      <c r="E13350" t="s">
        <v>1010</v>
      </c>
      <c r="F13350" t="s">
        <v>1010</v>
      </c>
      <c r="G13350" t="s">
        <v>1010</v>
      </c>
    </row>
    <row r="13351" spans="1:7">
      <c r="A13351">
        <v>104167288</v>
      </c>
      <c r="B13351" t="s">
        <v>16117</v>
      </c>
      <c r="C13351" t="s">
        <v>1010</v>
      </c>
      <c r="D13351" t="s">
        <v>1010</v>
      </c>
      <c r="E13351" t="s">
        <v>1010</v>
      </c>
      <c r="F13351" t="s">
        <v>1010</v>
      </c>
      <c r="G13351" t="s">
        <v>1010</v>
      </c>
    </row>
    <row r="13352" spans="1:7">
      <c r="A13352">
        <v>104167288</v>
      </c>
      <c r="B13352" t="s">
        <v>16118</v>
      </c>
      <c r="C13352" t="s">
        <v>1010</v>
      </c>
      <c r="D13352" t="s">
        <v>1010</v>
      </c>
      <c r="E13352" t="s">
        <v>1010</v>
      </c>
      <c r="F13352" t="s">
        <v>1010</v>
      </c>
      <c r="G13352" t="s">
        <v>1010</v>
      </c>
    </row>
    <row r="13353" spans="1:7">
      <c r="A13353">
        <v>104167288</v>
      </c>
      <c r="B13353" t="s">
        <v>16119</v>
      </c>
      <c r="C13353" t="s">
        <v>1010</v>
      </c>
      <c r="D13353" t="s">
        <v>1010</v>
      </c>
      <c r="E13353" t="s">
        <v>1010</v>
      </c>
      <c r="F13353" t="s">
        <v>1010</v>
      </c>
      <c r="G13353" t="s">
        <v>1010</v>
      </c>
    </row>
    <row r="13354" spans="1:7">
      <c r="A13354">
        <v>104167288</v>
      </c>
      <c r="B13354" t="s">
        <v>16120</v>
      </c>
      <c r="C13354" t="s">
        <v>1010</v>
      </c>
      <c r="D13354" t="s">
        <v>1010</v>
      </c>
      <c r="E13354" t="s">
        <v>1010</v>
      </c>
      <c r="F13354" t="s">
        <v>1010</v>
      </c>
      <c r="G13354" t="s">
        <v>1010</v>
      </c>
    </row>
    <row r="13355" spans="1:7">
      <c r="A13355">
        <v>104167288</v>
      </c>
      <c r="B13355" t="s">
        <v>16121</v>
      </c>
      <c r="C13355" t="s">
        <v>1010</v>
      </c>
      <c r="D13355" t="s">
        <v>1010</v>
      </c>
      <c r="E13355" t="s">
        <v>1010</v>
      </c>
      <c r="F13355" t="s">
        <v>1010</v>
      </c>
      <c r="G13355" t="s">
        <v>1010</v>
      </c>
    </row>
    <row r="13356" spans="1:7">
      <c r="A13356">
        <v>104167288</v>
      </c>
      <c r="B13356" t="s">
        <v>16122</v>
      </c>
      <c r="C13356" t="s">
        <v>1010</v>
      </c>
      <c r="D13356" t="s">
        <v>1010</v>
      </c>
      <c r="E13356" t="s">
        <v>1010</v>
      </c>
      <c r="F13356" t="s">
        <v>1010</v>
      </c>
      <c r="G13356" t="s">
        <v>1010</v>
      </c>
    </row>
    <row r="13357" spans="1:7">
      <c r="A13357">
        <v>104167288</v>
      </c>
      <c r="B13357" t="s">
        <v>16123</v>
      </c>
      <c r="C13357" t="s">
        <v>1010</v>
      </c>
      <c r="D13357" t="s">
        <v>1010</v>
      </c>
      <c r="E13357" t="s">
        <v>1010</v>
      </c>
      <c r="F13357" t="s">
        <v>1010</v>
      </c>
      <c r="G13357" t="s">
        <v>1010</v>
      </c>
    </row>
    <row r="13358" spans="1:7">
      <c r="A13358">
        <v>104167288</v>
      </c>
      <c r="B13358" t="s">
        <v>16124</v>
      </c>
      <c r="C13358" t="s">
        <v>1010</v>
      </c>
      <c r="D13358" t="s">
        <v>1010</v>
      </c>
      <c r="E13358" t="s">
        <v>1010</v>
      </c>
      <c r="F13358" t="s">
        <v>1010</v>
      </c>
      <c r="G13358" t="s">
        <v>1010</v>
      </c>
    </row>
    <row r="13359" spans="1:7">
      <c r="A13359">
        <v>104167288</v>
      </c>
      <c r="B13359" t="s">
        <v>16125</v>
      </c>
      <c r="C13359" t="s">
        <v>1010</v>
      </c>
      <c r="D13359" t="s">
        <v>1010</v>
      </c>
      <c r="E13359" t="s">
        <v>1010</v>
      </c>
      <c r="F13359" t="s">
        <v>1010</v>
      </c>
      <c r="G13359" t="s">
        <v>1010</v>
      </c>
    </row>
    <row r="13360" spans="1:7">
      <c r="A13360">
        <v>104167288</v>
      </c>
      <c r="B13360" t="s">
        <v>16126</v>
      </c>
      <c r="C13360" t="s">
        <v>1010</v>
      </c>
      <c r="D13360" t="s">
        <v>1010</v>
      </c>
      <c r="E13360" t="s">
        <v>1010</v>
      </c>
      <c r="F13360" t="s">
        <v>1010</v>
      </c>
      <c r="G13360" t="s">
        <v>1010</v>
      </c>
    </row>
    <row r="13361" spans="1:7">
      <c r="A13361">
        <v>104167288</v>
      </c>
      <c r="B13361" t="s">
        <v>16127</v>
      </c>
      <c r="C13361" t="s">
        <v>1010</v>
      </c>
      <c r="D13361" t="s">
        <v>1010</v>
      </c>
      <c r="E13361" t="s">
        <v>1010</v>
      </c>
      <c r="F13361" t="s">
        <v>1010</v>
      </c>
      <c r="G13361" t="s">
        <v>1010</v>
      </c>
    </row>
    <row r="13362" spans="1:7">
      <c r="A13362">
        <v>104167288</v>
      </c>
      <c r="B13362" t="s">
        <v>16128</v>
      </c>
      <c r="C13362" t="s">
        <v>1010</v>
      </c>
      <c r="D13362" t="s">
        <v>1010</v>
      </c>
      <c r="E13362" t="s">
        <v>1010</v>
      </c>
      <c r="F13362" t="s">
        <v>1010</v>
      </c>
      <c r="G13362" t="s">
        <v>1010</v>
      </c>
    </row>
    <row r="13363" spans="1:7">
      <c r="A13363">
        <v>104167288</v>
      </c>
      <c r="B13363" t="s">
        <v>16129</v>
      </c>
      <c r="C13363" t="s">
        <v>1010</v>
      </c>
      <c r="D13363" t="s">
        <v>1010</v>
      </c>
      <c r="E13363" t="s">
        <v>1010</v>
      </c>
      <c r="F13363" t="s">
        <v>1010</v>
      </c>
      <c r="G13363" t="s">
        <v>1010</v>
      </c>
    </row>
    <row r="13364" spans="1:7">
      <c r="A13364">
        <v>104167288</v>
      </c>
      <c r="B13364" t="s">
        <v>16130</v>
      </c>
      <c r="C13364" t="s">
        <v>1010</v>
      </c>
      <c r="D13364" t="s">
        <v>1010</v>
      </c>
      <c r="E13364" t="s">
        <v>1010</v>
      </c>
      <c r="F13364" t="s">
        <v>1010</v>
      </c>
      <c r="G13364" t="s">
        <v>1010</v>
      </c>
    </row>
    <row r="13365" spans="1:7">
      <c r="A13365">
        <v>104167288</v>
      </c>
      <c r="B13365" t="s">
        <v>16131</v>
      </c>
      <c r="C13365" t="s">
        <v>1010</v>
      </c>
      <c r="D13365" t="s">
        <v>1010</v>
      </c>
      <c r="E13365" t="s">
        <v>1010</v>
      </c>
      <c r="F13365" t="s">
        <v>1010</v>
      </c>
      <c r="G13365" t="s">
        <v>1010</v>
      </c>
    </row>
    <row r="13366" spans="1:7">
      <c r="A13366">
        <v>104167288</v>
      </c>
      <c r="B13366" t="s">
        <v>16132</v>
      </c>
      <c r="C13366" t="s">
        <v>1010</v>
      </c>
      <c r="D13366" t="s">
        <v>1010</v>
      </c>
      <c r="E13366" t="s">
        <v>1010</v>
      </c>
      <c r="F13366" t="s">
        <v>1010</v>
      </c>
      <c r="G13366" t="s">
        <v>1010</v>
      </c>
    </row>
    <row r="13367" spans="1:7">
      <c r="A13367">
        <v>104167288</v>
      </c>
      <c r="B13367" t="s">
        <v>16133</v>
      </c>
      <c r="C13367" t="s">
        <v>1010</v>
      </c>
      <c r="D13367" t="s">
        <v>1010</v>
      </c>
      <c r="E13367" t="s">
        <v>1010</v>
      </c>
      <c r="F13367" t="s">
        <v>1010</v>
      </c>
      <c r="G13367" t="s">
        <v>1010</v>
      </c>
    </row>
    <row r="13368" spans="1:7">
      <c r="A13368">
        <v>104167288</v>
      </c>
      <c r="B13368" t="s">
        <v>16134</v>
      </c>
      <c r="C13368" t="s">
        <v>1010</v>
      </c>
      <c r="D13368" t="s">
        <v>1010</v>
      </c>
      <c r="E13368" t="s">
        <v>1010</v>
      </c>
      <c r="F13368" t="s">
        <v>1010</v>
      </c>
      <c r="G13368" t="s">
        <v>1010</v>
      </c>
    </row>
    <row r="13369" spans="1:7">
      <c r="A13369">
        <v>104167288</v>
      </c>
      <c r="B13369" t="s">
        <v>16135</v>
      </c>
      <c r="C13369" t="s">
        <v>1010</v>
      </c>
      <c r="D13369" t="s">
        <v>1010</v>
      </c>
      <c r="E13369" t="s">
        <v>1010</v>
      </c>
      <c r="F13369" t="s">
        <v>1010</v>
      </c>
      <c r="G13369" t="s">
        <v>1010</v>
      </c>
    </row>
    <row r="13370" spans="1:7">
      <c r="A13370">
        <v>104167288</v>
      </c>
      <c r="B13370" t="s">
        <v>16136</v>
      </c>
      <c r="C13370" t="s">
        <v>1010</v>
      </c>
      <c r="D13370" t="s">
        <v>1010</v>
      </c>
      <c r="E13370" t="s">
        <v>1010</v>
      </c>
      <c r="F13370" t="s">
        <v>1010</v>
      </c>
      <c r="G13370" t="s">
        <v>1010</v>
      </c>
    </row>
    <row r="13371" spans="1:7">
      <c r="A13371">
        <v>104167288</v>
      </c>
      <c r="B13371" t="s">
        <v>16137</v>
      </c>
      <c r="C13371" t="s">
        <v>1010</v>
      </c>
      <c r="D13371" t="s">
        <v>1010</v>
      </c>
      <c r="E13371" t="s">
        <v>1010</v>
      </c>
      <c r="F13371" t="s">
        <v>1010</v>
      </c>
      <c r="G13371" t="s">
        <v>1010</v>
      </c>
    </row>
    <row r="13372" spans="1:7">
      <c r="A13372">
        <v>104167288</v>
      </c>
      <c r="B13372" t="s">
        <v>16138</v>
      </c>
      <c r="C13372" t="s">
        <v>1010</v>
      </c>
      <c r="D13372" t="s">
        <v>1010</v>
      </c>
      <c r="E13372" t="s">
        <v>1010</v>
      </c>
      <c r="F13372" t="s">
        <v>1010</v>
      </c>
      <c r="G13372" t="s">
        <v>1010</v>
      </c>
    </row>
    <row r="13373" spans="1:7">
      <c r="A13373">
        <v>104167288</v>
      </c>
      <c r="B13373" t="s">
        <v>16139</v>
      </c>
      <c r="C13373" t="s">
        <v>1010</v>
      </c>
      <c r="D13373" t="s">
        <v>1010</v>
      </c>
      <c r="E13373" t="s">
        <v>1010</v>
      </c>
      <c r="F13373" t="s">
        <v>1010</v>
      </c>
      <c r="G13373" t="s">
        <v>1010</v>
      </c>
    </row>
    <row r="13374" spans="1:7">
      <c r="A13374">
        <v>104167440</v>
      </c>
      <c r="B13374" t="s">
        <v>16140</v>
      </c>
      <c r="C13374" t="s">
        <v>1010</v>
      </c>
      <c r="D13374" t="s">
        <v>1010</v>
      </c>
      <c r="E13374" t="s">
        <v>1010</v>
      </c>
      <c r="F13374" t="s">
        <v>1010</v>
      </c>
      <c r="G13374" t="s">
        <v>1010</v>
      </c>
    </row>
    <row r="13375" spans="1:7">
      <c r="A13375">
        <v>104167440</v>
      </c>
      <c r="B13375" t="s">
        <v>16141</v>
      </c>
      <c r="C13375" t="s">
        <v>1010</v>
      </c>
      <c r="D13375" t="s">
        <v>1010</v>
      </c>
      <c r="E13375" t="s">
        <v>1010</v>
      </c>
      <c r="F13375" t="s">
        <v>1010</v>
      </c>
      <c r="G13375" t="s">
        <v>1010</v>
      </c>
    </row>
    <row r="13376" spans="1:7">
      <c r="A13376">
        <v>104167440</v>
      </c>
      <c r="B13376" t="s">
        <v>16142</v>
      </c>
      <c r="C13376" t="s">
        <v>1010</v>
      </c>
      <c r="D13376" t="s">
        <v>1010</v>
      </c>
      <c r="E13376" t="s">
        <v>1010</v>
      </c>
      <c r="F13376" t="s">
        <v>1010</v>
      </c>
      <c r="G13376" t="s">
        <v>1010</v>
      </c>
    </row>
    <row r="13377" spans="1:7">
      <c r="A13377">
        <v>104167440</v>
      </c>
      <c r="B13377" t="s">
        <v>16143</v>
      </c>
      <c r="C13377" t="s">
        <v>1010</v>
      </c>
      <c r="D13377" t="s">
        <v>1010</v>
      </c>
      <c r="E13377" t="s">
        <v>1010</v>
      </c>
      <c r="F13377" t="s">
        <v>1010</v>
      </c>
      <c r="G13377" t="s">
        <v>1010</v>
      </c>
    </row>
    <row r="13378" spans="1:7">
      <c r="A13378">
        <v>104167440</v>
      </c>
      <c r="B13378" t="s">
        <v>16144</v>
      </c>
      <c r="C13378" t="s">
        <v>1010</v>
      </c>
      <c r="D13378" t="s">
        <v>1010</v>
      </c>
      <c r="E13378" t="s">
        <v>1010</v>
      </c>
      <c r="F13378" t="s">
        <v>1010</v>
      </c>
      <c r="G13378" t="s">
        <v>1010</v>
      </c>
    </row>
    <row r="13379" spans="1:7">
      <c r="A13379">
        <v>104167440</v>
      </c>
      <c r="B13379" t="s">
        <v>16145</v>
      </c>
      <c r="C13379" t="s">
        <v>1010</v>
      </c>
      <c r="D13379" t="s">
        <v>1010</v>
      </c>
      <c r="E13379" t="s">
        <v>1010</v>
      </c>
      <c r="F13379" t="s">
        <v>1010</v>
      </c>
      <c r="G13379" t="s">
        <v>1010</v>
      </c>
    </row>
    <row r="13380" spans="1:7">
      <c r="A13380">
        <v>104167440</v>
      </c>
      <c r="B13380" t="s">
        <v>16146</v>
      </c>
      <c r="C13380" t="s">
        <v>1010</v>
      </c>
      <c r="D13380" t="s">
        <v>1010</v>
      </c>
      <c r="E13380" t="s">
        <v>1010</v>
      </c>
      <c r="F13380" t="s">
        <v>1010</v>
      </c>
      <c r="G13380" t="s">
        <v>1010</v>
      </c>
    </row>
    <row r="13381" spans="1:7">
      <c r="A13381">
        <v>104167440</v>
      </c>
      <c r="B13381" t="s">
        <v>16147</v>
      </c>
      <c r="C13381" t="s">
        <v>1010</v>
      </c>
      <c r="D13381" t="s">
        <v>1010</v>
      </c>
      <c r="E13381" t="s">
        <v>1010</v>
      </c>
      <c r="F13381" t="s">
        <v>1010</v>
      </c>
      <c r="G13381" t="s">
        <v>1010</v>
      </c>
    </row>
    <row r="13382" spans="1:7">
      <c r="A13382">
        <v>104167440</v>
      </c>
      <c r="B13382" t="s">
        <v>16148</v>
      </c>
      <c r="C13382" t="s">
        <v>1010</v>
      </c>
      <c r="D13382" t="s">
        <v>1010</v>
      </c>
      <c r="E13382" t="s">
        <v>1010</v>
      </c>
      <c r="F13382" t="s">
        <v>1010</v>
      </c>
      <c r="G13382" t="s">
        <v>1010</v>
      </c>
    </row>
    <row r="13383" spans="1:7">
      <c r="A13383">
        <v>104167440</v>
      </c>
      <c r="B13383" t="s">
        <v>16149</v>
      </c>
      <c r="C13383" t="s">
        <v>1010</v>
      </c>
      <c r="D13383" t="s">
        <v>1010</v>
      </c>
      <c r="E13383" t="s">
        <v>1010</v>
      </c>
      <c r="F13383" t="s">
        <v>1010</v>
      </c>
      <c r="G13383" t="s">
        <v>1010</v>
      </c>
    </row>
    <row r="13384" spans="1:7">
      <c r="A13384">
        <v>104167440</v>
      </c>
      <c r="B13384" t="s">
        <v>16150</v>
      </c>
      <c r="C13384" t="s">
        <v>1010</v>
      </c>
      <c r="D13384" t="s">
        <v>1010</v>
      </c>
      <c r="E13384" t="s">
        <v>1010</v>
      </c>
      <c r="F13384" t="s">
        <v>1010</v>
      </c>
      <c r="G13384" t="s">
        <v>1010</v>
      </c>
    </row>
    <row r="13385" spans="1:7">
      <c r="A13385">
        <v>104167440</v>
      </c>
      <c r="B13385" t="s">
        <v>16151</v>
      </c>
      <c r="C13385" t="s">
        <v>1010</v>
      </c>
      <c r="D13385" t="s">
        <v>1010</v>
      </c>
      <c r="E13385" t="s">
        <v>1010</v>
      </c>
      <c r="F13385" t="s">
        <v>1010</v>
      </c>
      <c r="G13385" t="s">
        <v>1010</v>
      </c>
    </row>
    <row r="13386" spans="1:7">
      <c r="A13386">
        <v>104167440</v>
      </c>
      <c r="B13386" t="s">
        <v>16152</v>
      </c>
      <c r="C13386" t="s">
        <v>1010</v>
      </c>
      <c r="D13386" t="s">
        <v>1010</v>
      </c>
      <c r="E13386" t="s">
        <v>1010</v>
      </c>
      <c r="F13386" t="s">
        <v>1010</v>
      </c>
      <c r="G13386" t="s">
        <v>1010</v>
      </c>
    </row>
    <row r="13387" spans="1:7">
      <c r="A13387">
        <v>104167440</v>
      </c>
      <c r="B13387" t="s">
        <v>16153</v>
      </c>
      <c r="C13387" t="s">
        <v>1010</v>
      </c>
      <c r="D13387" t="s">
        <v>1010</v>
      </c>
      <c r="E13387" t="s">
        <v>1010</v>
      </c>
      <c r="F13387" t="s">
        <v>1010</v>
      </c>
      <c r="G13387" t="s">
        <v>1010</v>
      </c>
    </row>
    <row r="13388" spans="1:7">
      <c r="A13388">
        <v>104167440</v>
      </c>
      <c r="B13388" t="s">
        <v>16154</v>
      </c>
      <c r="C13388" t="s">
        <v>1010</v>
      </c>
      <c r="D13388" t="s">
        <v>1010</v>
      </c>
      <c r="E13388" t="s">
        <v>1010</v>
      </c>
      <c r="F13388" t="s">
        <v>1010</v>
      </c>
      <c r="G13388" t="s">
        <v>1010</v>
      </c>
    </row>
    <row r="13389" spans="1:7">
      <c r="A13389">
        <v>104167440</v>
      </c>
      <c r="B13389" t="s">
        <v>16155</v>
      </c>
      <c r="C13389" t="s">
        <v>1010</v>
      </c>
      <c r="D13389" t="s">
        <v>1010</v>
      </c>
      <c r="E13389" t="s">
        <v>1010</v>
      </c>
      <c r="F13389" t="s">
        <v>1010</v>
      </c>
      <c r="G13389" t="s">
        <v>1010</v>
      </c>
    </row>
    <row r="13390" spans="1:7">
      <c r="A13390">
        <v>104167440</v>
      </c>
      <c r="B13390" t="s">
        <v>16156</v>
      </c>
      <c r="C13390" t="s">
        <v>1010</v>
      </c>
      <c r="D13390" t="s">
        <v>1010</v>
      </c>
      <c r="E13390" t="s">
        <v>1010</v>
      </c>
      <c r="F13390" t="s">
        <v>1010</v>
      </c>
      <c r="G13390" t="s">
        <v>1010</v>
      </c>
    </row>
    <row r="13391" spans="1:7">
      <c r="A13391">
        <v>104167440</v>
      </c>
      <c r="B13391" t="s">
        <v>16157</v>
      </c>
      <c r="C13391" t="s">
        <v>1010</v>
      </c>
      <c r="D13391" t="s">
        <v>1010</v>
      </c>
      <c r="E13391" t="s">
        <v>1010</v>
      </c>
      <c r="F13391" t="s">
        <v>1010</v>
      </c>
      <c r="G13391" t="s">
        <v>1010</v>
      </c>
    </row>
    <row r="13392" spans="1:7">
      <c r="A13392">
        <v>104167440</v>
      </c>
      <c r="B13392" t="s">
        <v>16158</v>
      </c>
      <c r="C13392" t="s">
        <v>1010</v>
      </c>
      <c r="D13392" t="s">
        <v>1010</v>
      </c>
      <c r="E13392" t="s">
        <v>1010</v>
      </c>
      <c r="F13392" t="s">
        <v>1010</v>
      </c>
      <c r="G13392" t="s">
        <v>1010</v>
      </c>
    </row>
    <row r="13393" spans="1:7">
      <c r="A13393">
        <v>104167440</v>
      </c>
      <c r="B13393" t="s">
        <v>16159</v>
      </c>
      <c r="C13393" t="s">
        <v>1010</v>
      </c>
      <c r="D13393" t="s">
        <v>1010</v>
      </c>
      <c r="E13393" t="s">
        <v>1010</v>
      </c>
      <c r="F13393" t="s">
        <v>1010</v>
      </c>
      <c r="G13393" t="s">
        <v>1010</v>
      </c>
    </row>
    <row r="13394" spans="1:7">
      <c r="A13394">
        <v>104167440</v>
      </c>
      <c r="B13394" t="s">
        <v>16160</v>
      </c>
      <c r="C13394" t="s">
        <v>1010</v>
      </c>
      <c r="D13394" t="s">
        <v>1010</v>
      </c>
      <c r="E13394" t="s">
        <v>1010</v>
      </c>
      <c r="F13394" t="s">
        <v>1010</v>
      </c>
      <c r="G13394" t="s">
        <v>1010</v>
      </c>
    </row>
    <row r="13395" spans="1:7">
      <c r="A13395">
        <v>104167440</v>
      </c>
      <c r="B13395" t="s">
        <v>16161</v>
      </c>
      <c r="C13395" t="s">
        <v>1010</v>
      </c>
      <c r="D13395" t="s">
        <v>1010</v>
      </c>
      <c r="E13395" t="s">
        <v>1010</v>
      </c>
      <c r="F13395" t="s">
        <v>1010</v>
      </c>
      <c r="G13395" t="s">
        <v>1010</v>
      </c>
    </row>
    <row r="13396" spans="1:7">
      <c r="A13396">
        <v>104167440</v>
      </c>
      <c r="B13396" t="s">
        <v>16162</v>
      </c>
      <c r="C13396" t="s">
        <v>1010</v>
      </c>
      <c r="D13396" t="s">
        <v>1010</v>
      </c>
      <c r="E13396" t="s">
        <v>1010</v>
      </c>
      <c r="F13396" t="s">
        <v>1010</v>
      </c>
      <c r="G13396" t="s">
        <v>1010</v>
      </c>
    </row>
    <row r="13397" spans="1:7">
      <c r="A13397">
        <v>104167440</v>
      </c>
      <c r="B13397" t="s">
        <v>16163</v>
      </c>
      <c r="C13397" t="s">
        <v>1010</v>
      </c>
      <c r="D13397" t="s">
        <v>1010</v>
      </c>
      <c r="E13397" t="s">
        <v>1010</v>
      </c>
      <c r="F13397" t="s">
        <v>1010</v>
      </c>
      <c r="G13397" t="s">
        <v>1010</v>
      </c>
    </row>
    <row r="13398" spans="1:7">
      <c r="A13398">
        <v>104167440</v>
      </c>
      <c r="B13398" t="s">
        <v>16164</v>
      </c>
      <c r="C13398" t="s">
        <v>1010</v>
      </c>
      <c r="D13398" t="s">
        <v>1010</v>
      </c>
      <c r="E13398" t="s">
        <v>1010</v>
      </c>
      <c r="F13398" t="s">
        <v>1010</v>
      </c>
      <c r="G13398" t="s">
        <v>1010</v>
      </c>
    </row>
    <row r="13399" spans="1:7">
      <c r="A13399">
        <v>104167440</v>
      </c>
      <c r="B13399" t="s">
        <v>16165</v>
      </c>
      <c r="C13399" t="s">
        <v>1010</v>
      </c>
      <c r="D13399" t="s">
        <v>1010</v>
      </c>
      <c r="E13399" t="s">
        <v>1010</v>
      </c>
      <c r="F13399" t="s">
        <v>1010</v>
      </c>
      <c r="G13399" t="s">
        <v>1010</v>
      </c>
    </row>
    <row r="13400" spans="1:7">
      <c r="A13400">
        <v>104167440</v>
      </c>
      <c r="B13400" t="s">
        <v>16166</v>
      </c>
      <c r="C13400" t="s">
        <v>1010</v>
      </c>
      <c r="D13400" t="s">
        <v>1010</v>
      </c>
      <c r="E13400" t="s">
        <v>1010</v>
      </c>
      <c r="F13400" t="s">
        <v>1010</v>
      </c>
      <c r="G13400" t="s">
        <v>1010</v>
      </c>
    </row>
    <row r="13401" spans="1:7">
      <c r="A13401">
        <v>104167440</v>
      </c>
      <c r="B13401" t="s">
        <v>16167</v>
      </c>
      <c r="C13401" t="s">
        <v>1010</v>
      </c>
      <c r="D13401" t="s">
        <v>1010</v>
      </c>
      <c r="E13401" t="s">
        <v>1010</v>
      </c>
      <c r="F13401" t="s">
        <v>1010</v>
      </c>
      <c r="G13401" t="s">
        <v>1010</v>
      </c>
    </row>
    <row r="13402" spans="1:7">
      <c r="A13402">
        <v>104167440</v>
      </c>
      <c r="B13402" t="s">
        <v>16168</v>
      </c>
      <c r="C13402" t="s">
        <v>1010</v>
      </c>
      <c r="D13402" t="s">
        <v>1010</v>
      </c>
      <c r="E13402" t="s">
        <v>1010</v>
      </c>
      <c r="F13402" t="s">
        <v>1010</v>
      </c>
      <c r="G13402" t="s">
        <v>1010</v>
      </c>
    </row>
    <row r="13403" spans="1:7">
      <c r="A13403">
        <v>104167440</v>
      </c>
      <c r="B13403" t="s">
        <v>16169</v>
      </c>
      <c r="C13403" t="s">
        <v>1010</v>
      </c>
      <c r="D13403" t="s">
        <v>1010</v>
      </c>
      <c r="E13403" t="s">
        <v>1010</v>
      </c>
      <c r="F13403" t="s">
        <v>1010</v>
      </c>
      <c r="G13403" t="s">
        <v>1010</v>
      </c>
    </row>
    <row r="13404" spans="1:7">
      <c r="A13404">
        <v>104167440</v>
      </c>
      <c r="B13404" t="s">
        <v>16170</v>
      </c>
      <c r="C13404" t="s">
        <v>1010</v>
      </c>
      <c r="D13404" t="s">
        <v>1010</v>
      </c>
      <c r="E13404" t="s">
        <v>1010</v>
      </c>
      <c r="F13404" t="s">
        <v>1010</v>
      </c>
      <c r="G13404" t="s">
        <v>1010</v>
      </c>
    </row>
    <row r="13405" spans="1:7">
      <c r="A13405">
        <v>104167440</v>
      </c>
      <c r="B13405" t="s">
        <v>16171</v>
      </c>
      <c r="C13405" t="s">
        <v>1010</v>
      </c>
      <c r="D13405" t="s">
        <v>1010</v>
      </c>
      <c r="E13405" t="s">
        <v>1010</v>
      </c>
      <c r="F13405" t="s">
        <v>1010</v>
      </c>
      <c r="G13405" t="s">
        <v>1010</v>
      </c>
    </row>
    <row r="13406" spans="1:7">
      <c r="A13406">
        <v>104167440</v>
      </c>
      <c r="B13406" t="s">
        <v>16172</v>
      </c>
      <c r="C13406" t="s">
        <v>1010</v>
      </c>
      <c r="D13406" t="s">
        <v>1010</v>
      </c>
      <c r="E13406" t="s">
        <v>1010</v>
      </c>
      <c r="F13406" t="s">
        <v>1010</v>
      </c>
      <c r="G13406" t="s">
        <v>1010</v>
      </c>
    </row>
    <row r="13407" spans="1:7">
      <c r="A13407">
        <v>104167440</v>
      </c>
      <c r="B13407" t="s">
        <v>16173</v>
      </c>
      <c r="C13407" t="s">
        <v>1010</v>
      </c>
      <c r="D13407" t="s">
        <v>1010</v>
      </c>
      <c r="E13407" t="s">
        <v>1010</v>
      </c>
      <c r="F13407" t="s">
        <v>1010</v>
      </c>
      <c r="G13407" t="s">
        <v>1010</v>
      </c>
    </row>
    <row r="13408" spans="1:7">
      <c r="A13408">
        <v>104167440</v>
      </c>
      <c r="B13408" t="s">
        <v>16174</v>
      </c>
      <c r="C13408" t="s">
        <v>1010</v>
      </c>
      <c r="D13408" t="s">
        <v>1010</v>
      </c>
      <c r="E13408" t="s">
        <v>1010</v>
      </c>
      <c r="F13408" t="s">
        <v>1010</v>
      </c>
      <c r="G13408" t="s">
        <v>1010</v>
      </c>
    </row>
    <row r="13409" spans="1:7">
      <c r="A13409">
        <v>104167440</v>
      </c>
      <c r="B13409" t="s">
        <v>16175</v>
      </c>
      <c r="C13409" t="s">
        <v>1010</v>
      </c>
      <c r="D13409" t="s">
        <v>1010</v>
      </c>
      <c r="E13409" t="s">
        <v>1010</v>
      </c>
      <c r="F13409" t="s">
        <v>1010</v>
      </c>
      <c r="G13409" t="s">
        <v>1010</v>
      </c>
    </row>
    <row r="13410" spans="1:7">
      <c r="A13410">
        <v>104167440</v>
      </c>
      <c r="B13410" t="s">
        <v>16176</v>
      </c>
      <c r="C13410" t="s">
        <v>1010</v>
      </c>
      <c r="D13410" t="s">
        <v>1010</v>
      </c>
      <c r="E13410" t="s">
        <v>1010</v>
      </c>
      <c r="F13410" t="s">
        <v>1010</v>
      </c>
      <c r="G13410" t="s">
        <v>1010</v>
      </c>
    </row>
    <row r="13411" spans="1:7">
      <c r="A13411">
        <v>104167440</v>
      </c>
      <c r="B13411" t="s">
        <v>16177</v>
      </c>
      <c r="C13411" t="s">
        <v>1010</v>
      </c>
      <c r="D13411" t="s">
        <v>1010</v>
      </c>
      <c r="E13411" t="s">
        <v>1010</v>
      </c>
      <c r="F13411" t="s">
        <v>1010</v>
      </c>
      <c r="G13411" t="s">
        <v>1010</v>
      </c>
    </row>
    <row r="13412" spans="1:7">
      <c r="A13412">
        <v>104167440</v>
      </c>
      <c r="B13412" t="s">
        <v>16178</v>
      </c>
      <c r="C13412" t="s">
        <v>1010</v>
      </c>
      <c r="D13412" t="s">
        <v>1010</v>
      </c>
      <c r="E13412" t="s">
        <v>1010</v>
      </c>
      <c r="F13412" t="s">
        <v>1010</v>
      </c>
      <c r="G13412" t="s">
        <v>1010</v>
      </c>
    </row>
    <row r="13413" spans="1:7">
      <c r="A13413">
        <v>104167440</v>
      </c>
      <c r="B13413" t="s">
        <v>16179</v>
      </c>
      <c r="C13413" t="s">
        <v>1010</v>
      </c>
      <c r="D13413" t="s">
        <v>1010</v>
      </c>
      <c r="E13413" t="s">
        <v>1010</v>
      </c>
      <c r="F13413" t="s">
        <v>1010</v>
      </c>
      <c r="G13413" t="s">
        <v>1010</v>
      </c>
    </row>
    <row r="13414" spans="1:7">
      <c r="A13414">
        <v>104167440</v>
      </c>
      <c r="B13414" t="s">
        <v>16180</v>
      </c>
      <c r="C13414" t="s">
        <v>1010</v>
      </c>
      <c r="D13414" t="s">
        <v>1010</v>
      </c>
      <c r="E13414" t="s">
        <v>1010</v>
      </c>
      <c r="F13414" t="s">
        <v>1010</v>
      </c>
      <c r="G13414" t="s">
        <v>1010</v>
      </c>
    </row>
    <row r="13415" spans="1:7">
      <c r="A13415">
        <v>104167440</v>
      </c>
      <c r="B13415" t="s">
        <v>16181</v>
      </c>
      <c r="C13415" t="s">
        <v>1010</v>
      </c>
      <c r="D13415" t="s">
        <v>1010</v>
      </c>
      <c r="E13415" t="s">
        <v>1010</v>
      </c>
      <c r="F13415" t="s">
        <v>1010</v>
      </c>
      <c r="G13415" t="s">
        <v>1010</v>
      </c>
    </row>
    <row r="13416" spans="1:7">
      <c r="A13416">
        <v>104167440</v>
      </c>
      <c r="B13416" t="s">
        <v>16182</v>
      </c>
      <c r="C13416" t="s">
        <v>1010</v>
      </c>
      <c r="D13416" t="s">
        <v>1010</v>
      </c>
      <c r="E13416" t="s">
        <v>1010</v>
      </c>
      <c r="F13416" t="s">
        <v>1010</v>
      </c>
      <c r="G13416" t="s">
        <v>1010</v>
      </c>
    </row>
    <row r="13417" spans="1:7">
      <c r="A13417">
        <v>104167440</v>
      </c>
      <c r="B13417" t="s">
        <v>16183</v>
      </c>
      <c r="C13417" t="s">
        <v>1010</v>
      </c>
      <c r="D13417" t="s">
        <v>1010</v>
      </c>
      <c r="E13417" t="s">
        <v>1010</v>
      </c>
      <c r="F13417" t="s">
        <v>1010</v>
      </c>
      <c r="G13417" t="s">
        <v>1010</v>
      </c>
    </row>
    <row r="13418" spans="1:7">
      <c r="A13418">
        <v>104167440</v>
      </c>
      <c r="B13418" t="s">
        <v>16184</v>
      </c>
      <c r="C13418" t="s">
        <v>1010</v>
      </c>
      <c r="D13418" t="s">
        <v>1010</v>
      </c>
      <c r="E13418" t="s">
        <v>1010</v>
      </c>
      <c r="F13418" t="s">
        <v>1010</v>
      </c>
      <c r="G13418" t="s">
        <v>1010</v>
      </c>
    </row>
    <row r="13419" spans="1:7">
      <c r="A13419">
        <v>104167440</v>
      </c>
      <c r="B13419" t="s">
        <v>16185</v>
      </c>
      <c r="C13419" t="s">
        <v>1010</v>
      </c>
      <c r="D13419" t="s">
        <v>1010</v>
      </c>
      <c r="E13419" t="s">
        <v>1010</v>
      </c>
      <c r="F13419" t="s">
        <v>1010</v>
      </c>
      <c r="G13419" t="s">
        <v>1010</v>
      </c>
    </row>
    <row r="13420" spans="1:7">
      <c r="A13420">
        <v>104167440</v>
      </c>
      <c r="B13420" t="s">
        <v>16186</v>
      </c>
      <c r="C13420" t="s">
        <v>1010</v>
      </c>
      <c r="D13420" t="s">
        <v>1010</v>
      </c>
      <c r="E13420" t="s">
        <v>1010</v>
      </c>
      <c r="F13420" t="s">
        <v>1010</v>
      </c>
      <c r="G13420" t="s">
        <v>1010</v>
      </c>
    </row>
    <row r="13421" spans="1:7">
      <c r="A13421">
        <v>104167440</v>
      </c>
      <c r="B13421" t="s">
        <v>16187</v>
      </c>
      <c r="C13421" t="s">
        <v>1010</v>
      </c>
      <c r="D13421" t="s">
        <v>1010</v>
      </c>
      <c r="E13421" t="s">
        <v>1010</v>
      </c>
      <c r="F13421" t="s">
        <v>1010</v>
      </c>
      <c r="G13421" t="s">
        <v>1010</v>
      </c>
    </row>
    <row r="13422" spans="1:7">
      <c r="A13422">
        <v>104167440</v>
      </c>
      <c r="B13422" t="s">
        <v>16188</v>
      </c>
      <c r="C13422" t="s">
        <v>1010</v>
      </c>
      <c r="D13422" t="s">
        <v>1010</v>
      </c>
      <c r="E13422" t="s">
        <v>1010</v>
      </c>
      <c r="F13422" t="s">
        <v>1010</v>
      </c>
      <c r="G13422" t="s">
        <v>1010</v>
      </c>
    </row>
    <row r="13423" spans="1:7">
      <c r="A13423">
        <v>104167440</v>
      </c>
      <c r="B13423" t="s">
        <v>16189</v>
      </c>
      <c r="C13423" t="s">
        <v>1010</v>
      </c>
      <c r="D13423" t="s">
        <v>1010</v>
      </c>
      <c r="E13423" t="s">
        <v>1010</v>
      </c>
      <c r="F13423" t="s">
        <v>1010</v>
      </c>
      <c r="G13423" t="s">
        <v>1010</v>
      </c>
    </row>
    <row r="13424" spans="1:7">
      <c r="A13424">
        <v>104167440</v>
      </c>
      <c r="B13424" t="s">
        <v>16190</v>
      </c>
      <c r="C13424" t="s">
        <v>1010</v>
      </c>
      <c r="D13424" t="s">
        <v>1010</v>
      </c>
      <c r="E13424" t="s">
        <v>1010</v>
      </c>
      <c r="F13424" t="s">
        <v>1010</v>
      </c>
      <c r="G13424" t="s">
        <v>1010</v>
      </c>
    </row>
    <row r="13425" spans="1:7">
      <c r="A13425">
        <v>104167440</v>
      </c>
      <c r="B13425" t="s">
        <v>16191</v>
      </c>
      <c r="C13425" t="s">
        <v>1010</v>
      </c>
      <c r="D13425" t="s">
        <v>1010</v>
      </c>
      <c r="E13425" t="s">
        <v>1010</v>
      </c>
      <c r="F13425" t="s">
        <v>1010</v>
      </c>
      <c r="G13425" t="s">
        <v>1010</v>
      </c>
    </row>
    <row r="13426" spans="1:7">
      <c r="A13426">
        <v>104167440</v>
      </c>
      <c r="B13426" t="s">
        <v>16192</v>
      </c>
      <c r="C13426" t="s">
        <v>1010</v>
      </c>
      <c r="D13426" t="s">
        <v>1010</v>
      </c>
      <c r="E13426" t="s">
        <v>1010</v>
      </c>
      <c r="F13426" t="s">
        <v>1010</v>
      </c>
      <c r="G13426" t="s">
        <v>1010</v>
      </c>
    </row>
    <row r="13427" spans="1:7">
      <c r="A13427">
        <v>104167440</v>
      </c>
      <c r="B13427" t="s">
        <v>16193</v>
      </c>
      <c r="C13427" t="s">
        <v>1010</v>
      </c>
      <c r="D13427" t="s">
        <v>1010</v>
      </c>
      <c r="E13427" t="s">
        <v>1010</v>
      </c>
      <c r="F13427" t="s">
        <v>1010</v>
      </c>
      <c r="G13427" t="s">
        <v>1010</v>
      </c>
    </row>
    <row r="13428" spans="1:7">
      <c r="A13428">
        <v>104167440</v>
      </c>
      <c r="B13428" t="s">
        <v>16194</v>
      </c>
      <c r="C13428" t="s">
        <v>1010</v>
      </c>
      <c r="D13428" t="s">
        <v>1010</v>
      </c>
      <c r="E13428" t="s">
        <v>1010</v>
      </c>
      <c r="F13428" t="s">
        <v>1010</v>
      </c>
      <c r="G13428" t="s">
        <v>1010</v>
      </c>
    </row>
    <row r="13429" spans="1:7">
      <c r="A13429">
        <v>104167440</v>
      </c>
      <c r="B13429" t="s">
        <v>16195</v>
      </c>
      <c r="C13429" t="s">
        <v>1010</v>
      </c>
      <c r="D13429" t="s">
        <v>1010</v>
      </c>
      <c r="E13429" t="s">
        <v>1010</v>
      </c>
      <c r="F13429" t="s">
        <v>1010</v>
      </c>
      <c r="G13429" t="s">
        <v>1010</v>
      </c>
    </row>
    <row r="13430" spans="1:7">
      <c r="A13430">
        <v>104167440</v>
      </c>
      <c r="B13430" t="s">
        <v>16196</v>
      </c>
      <c r="C13430" t="s">
        <v>1010</v>
      </c>
      <c r="D13430" t="s">
        <v>1010</v>
      </c>
      <c r="E13430" t="s">
        <v>1010</v>
      </c>
      <c r="F13430" t="s">
        <v>1010</v>
      </c>
      <c r="G13430" t="s">
        <v>1010</v>
      </c>
    </row>
    <row r="13431" spans="1:7">
      <c r="A13431">
        <v>104167440</v>
      </c>
      <c r="B13431" t="s">
        <v>16197</v>
      </c>
      <c r="C13431" t="s">
        <v>1010</v>
      </c>
      <c r="D13431" t="s">
        <v>1010</v>
      </c>
      <c r="E13431" t="s">
        <v>1010</v>
      </c>
      <c r="F13431" t="s">
        <v>1010</v>
      </c>
      <c r="G13431" t="s">
        <v>1010</v>
      </c>
    </row>
    <row r="13432" spans="1:7">
      <c r="A13432">
        <v>104167440</v>
      </c>
      <c r="B13432" t="s">
        <v>16198</v>
      </c>
      <c r="C13432" t="s">
        <v>1010</v>
      </c>
      <c r="D13432" t="s">
        <v>1010</v>
      </c>
      <c r="E13432" t="s">
        <v>1010</v>
      </c>
      <c r="F13432" t="s">
        <v>1010</v>
      </c>
      <c r="G13432" t="s">
        <v>1010</v>
      </c>
    </row>
    <row r="13433" spans="1:7">
      <c r="A13433">
        <v>104167440</v>
      </c>
      <c r="B13433" t="s">
        <v>16199</v>
      </c>
      <c r="C13433" t="s">
        <v>1010</v>
      </c>
      <c r="D13433" t="s">
        <v>1010</v>
      </c>
      <c r="E13433" t="s">
        <v>1010</v>
      </c>
      <c r="F13433" t="s">
        <v>1010</v>
      </c>
      <c r="G13433" t="s">
        <v>1010</v>
      </c>
    </row>
    <row r="13434" spans="1:7">
      <c r="A13434">
        <v>104167440</v>
      </c>
      <c r="B13434" t="s">
        <v>16200</v>
      </c>
      <c r="C13434" t="s">
        <v>1010</v>
      </c>
      <c r="D13434" t="s">
        <v>1010</v>
      </c>
      <c r="E13434" t="s">
        <v>1010</v>
      </c>
      <c r="F13434" t="s">
        <v>1010</v>
      </c>
      <c r="G13434" t="s">
        <v>1010</v>
      </c>
    </row>
    <row r="13435" spans="1:7">
      <c r="A13435">
        <v>104167440</v>
      </c>
      <c r="B13435" t="s">
        <v>16201</v>
      </c>
      <c r="C13435" t="s">
        <v>1010</v>
      </c>
      <c r="D13435" t="s">
        <v>1010</v>
      </c>
      <c r="E13435" t="s">
        <v>1010</v>
      </c>
      <c r="F13435" t="s">
        <v>1010</v>
      </c>
      <c r="G13435" t="s">
        <v>1010</v>
      </c>
    </row>
    <row r="13436" spans="1:7">
      <c r="A13436">
        <v>104167440</v>
      </c>
      <c r="B13436" t="s">
        <v>16202</v>
      </c>
      <c r="C13436" t="s">
        <v>1010</v>
      </c>
      <c r="D13436" t="s">
        <v>1010</v>
      </c>
      <c r="E13436" t="s">
        <v>1010</v>
      </c>
      <c r="F13436" t="s">
        <v>1010</v>
      </c>
      <c r="G13436" t="s">
        <v>1010</v>
      </c>
    </row>
    <row r="13437" spans="1:7">
      <c r="A13437">
        <v>104167440</v>
      </c>
      <c r="B13437" t="s">
        <v>16203</v>
      </c>
      <c r="C13437" t="s">
        <v>1010</v>
      </c>
      <c r="D13437" t="s">
        <v>1010</v>
      </c>
      <c r="E13437" t="s">
        <v>1010</v>
      </c>
      <c r="F13437" t="s">
        <v>1010</v>
      </c>
      <c r="G13437" t="s">
        <v>1010</v>
      </c>
    </row>
    <row r="13438" spans="1:7">
      <c r="A13438">
        <v>104167440</v>
      </c>
      <c r="B13438" t="s">
        <v>16204</v>
      </c>
      <c r="C13438" t="s">
        <v>1010</v>
      </c>
      <c r="D13438" t="s">
        <v>1010</v>
      </c>
      <c r="E13438" t="s">
        <v>1010</v>
      </c>
      <c r="F13438" t="s">
        <v>1010</v>
      </c>
      <c r="G13438" t="s">
        <v>1010</v>
      </c>
    </row>
    <row r="13439" spans="1:7">
      <c r="A13439">
        <v>104167440</v>
      </c>
      <c r="B13439" t="s">
        <v>16205</v>
      </c>
      <c r="C13439" t="s">
        <v>1010</v>
      </c>
      <c r="D13439" t="s">
        <v>1010</v>
      </c>
      <c r="E13439" t="s">
        <v>1010</v>
      </c>
      <c r="F13439" t="s">
        <v>1010</v>
      </c>
      <c r="G13439" t="s">
        <v>1010</v>
      </c>
    </row>
    <row r="13440" spans="1:7">
      <c r="A13440">
        <v>104167440</v>
      </c>
      <c r="B13440" t="s">
        <v>16206</v>
      </c>
      <c r="C13440" t="s">
        <v>1010</v>
      </c>
      <c r="D13440" t="s">
        <v>1010</v>
      </c>
      <c r="E13440" t="s">
        <v>1010</v>
      </c>
      <c r="F13440" t="s">
        <v>1010</v>
      </c>
      <c r="G13440" t="s">
        <v>1010</v>
      </c>
    </row>
    <row r="13441" spans="1:7">
      <c r="A13441">
        <v>104167440</v>
      </c>
      <c r="B13441" t="s">
        <v>16207</v>
      </c>
      <c r="C13441" t="s">
        <v>1010</v>
      </c>
      <c r="D13441" t="s">
        <v>1010</v>
      </c>
      <c r="E13441" t="s">
        <v>1010</v>
      </c>
      <c r="F13441" t="s">
        <v>1010</v>
      </c>
      <c r="G13441" t="s">
        <v>1010</v>
      </c>
    </row>
    <row r="13442" spans="1:7">
      <c r="A13442">
        <v>104167440</v>
      </c>
      <c r="B13442" t="s">
        <v>16208</v>
      </c>
      <c r="C13442" t="s">
        <v>1010</v>
      </c>
      <c r="D13442" t="s">
        <v>1010</v>
      </c>
      <c r="E13442" t="s">
        <v>1010</v>
      </c>
      <c r="F13442" t="s">
        <v>1010</v>
      </c>
      <c r="G13442" t="s">
        <v>1010</v>
      </c>
    </row>
    <row r="13443" spans="1:7">
      <c r="A13443">
        <v>104167440</v>
      </c>
      <c r="B13443" t="s">
        <v>16209</v>
      </c>
      <c r="C13443" t="s">
        <v>1010</v>
      </c>
      <c r="D13443" t="s">
        <v>1010</v>
      </c>
      <c r="E13443" t="s">
        <v>1010</v>
      </c>
      <c r="F13443" t="s">
        <v>1010</v>
      </c>
      <c r="G13443" t="s">
        <v>1010</v>
      </c>
    </row>
    <row r="13444" spans="1:7">
      <c r="A13444">
        <v>104167440</v>
      </c>
      <c r="B13444" t="s">
        <v>16210</v>
      </c>
      <c r="C13444" t="s">
        <v>1010</v>
      </c>
      <c r="D13444" t="s">
        <v>1010</v>
      </c>
      <c r="E13444" t="s">
        <v>1010</v>
      </c>
      <c r="F13444" t="s">
        <v>1010</v>
      </c>
      <c r="G13444" t="s">
        <v>1010</v>
      </c>
    </row>
    <row r="13445" spans="1:7">
      <c r="A13445">
        <v>104167440</v>
      </c>
      <c r="B13445" t="s">
        <v>16211</v>
      </c>
      <c r="C13445" t="s">
        <v>1010</v>
      </c>
      <c r="D13445" t="s">
        <v>1010</v>
      </c>
      <c r="E13445" t="s">
        <v>1010</v>
      </c>
      <c r="F13445" t="s">
        <v>1010</v>
      </c>
      <c r="G13445" t="s">
        <v>1010</v>
      </c>
    </row>
    <row r="13446" spans="1:7">
      <c r="A13446">
        <v>104167440</v>
      </c>
      <c r="B13446" t="s">
        <v>16212</v>
      </c>
      <c r="C13446" t="s">
        <v>1010</v>
      </c>
      <c r="D13446" t="s">
        <v>1010</v>
      </c>
      <c r="E13446" t="s">
        <v>1010</v>
      </c>
      <c r="F13446" t="s">
        <v>1010</v>
      </c>
      <c r="G13446" t="s">
        <v>1010</v>
      </c>
    </row>
    <row r="13447" spans="1:7">
      <c r="A13447">
        <v>104167440</v>
      </c>
      <c r="B13447" t="s">
        <v>16213</v>
      </c>
      <c r="C13447" t="s">
        <v>1010</v>
      </c>
      <c r="D13447" t="s">
        <v>1010</v>
      </c>
      <c r="E13447" t="s">
        <v>1010</v>
      </c>
      <c r="F13447" t="s">
        <v>1010</v>
      </c>
      <c r="G13447" t="s">
        <v>1010</v>
      </c>
    </row>
    <row r="13448" spans="1:7">
      <c r="A13448">
        <v>104167440</v>
      </c>
      <c r="B13448" t="s">
        <v>16214</v>
      </c>
      <c r="C13448" t="s">
        <v>1010</v>
      </c>
      <c r="D13448" t="s">
        <v>1010</v>
      </c>
      <c r="E13448" t="s">
        <v>1010</v>
      </c>
      <c r="F13448" t="s">
        <v>1010</v>
      </c>
      <c r="G13448" t="s">
        <v>1010</v>
      </c>
    </row>
    <row r="13449" spans="1:7">
      <c r="A13449">
        <v>104167440</v>
      </c>
      <c r="B13449" t="s">
        <v>16215</v>
      </c>
      <c r="C13449" t="s">
        <v>1010</v>
      </c>
      <c r="D13449" t="s">
        <v>1010</v>
      </c>
      <c r="E13449" t="s">
        <v>1010</v>
      </c>
      <c r="F13449" t="s">
        <v>1010</v>
      </c>
      <c r="G13449" t="s">
        <v>1010</v>
      </c>
    </row>
    <row r="13450" spans="1:7">
      <c r="A13450">
        <v>104167440</v>
      </c>
      <c r="B13450" t="s">
        <v>16216</v>
      </c>
      <c r="C13450" t="s">
        <v>1010</v>
      </c>
      <c r="D13450" t="s">
        <v>1010</v>
      </c>
      <c r="E13450" t="s">
        <v>1010</v>
      </c>
      <c r="F13450" t="s">
        <v>1010</v>
      </c>
      <c r="G13450" t="s">
        <v>1010</v>
      </c>
    </row>
    <row r="13451" spans="1:7">
      <c r="A13451">
        <v>104167440</v>
      </c>
      <c r="B13451" t="s">
        <v>16217</v>
      </c>
      <c r="C13451" t="s">
        <v>1010</v>
      </c>
      <c r="D13451" t="s">
        <v>1010</v>
      </c>
      <c r="E13451" t="s">
        <v>1010</v>
      </c>
      <c r="F13451" t="s">
        <v>1010</v>
      </c>
      <c r="G13451" t="s">
        <v>1010</v>
      </c>
    </row>
    <row r="13452" spans="1:7">
      <c r="A13452">
        <v>104167440</v>
      </c>
      <c r="B13452" t="s">
        <v>16218</v>
      </c>
      <c r="C13452" t="s">
        <v>1010</v>
      </c>
      <c r="D13452" t="s">
        <v>1010</v>
      </c>
      <c r="E13452" t="s">
        <v>1010</v>
      </c>
      <c r="F13452" t="s">
        <v>1010</v>
      </c>
      <c r="G13452" t="s">
        <v>1010</v>
      </c>
    </row>
    <row r="13453" spans="1:7">
      <c r="A13453">
        <v>104167440</v>
      </c>
      <c r="B13453" t="s">
        <v>16219</v>
      </c>
      <c r="C13453" t="s">
        <v>1010</v>
      </c>
      <c r="D13453" t="s">
        <v>1010</v>
      </c>
      <c r="E13453" t="s">
        <v>1010</v>
      </c>
      <c r="F13453" t="s">
        <v>1010</v>
      </c>
      <c r="G13453" t="s">
        <v>1010</v>
      </c>
    </row>
    <row r="13454" spans="1:7">
      <c r="A13454">
        <v>104167440</v>
      </c>
      <c r="B13454" t="s">
        <v>16220</v>
      </c>
      <c r="C13454" t="s">
        <v>1010</v>
      </c>
      <c r="D13454" t="s">
        <v>1010</v>
      </c>
      <c r="E13454" t="s">
        <v>1010</v>
      </c>
      <c r="F13454" t="s">
        <v>1010</v>
      </c>
      <c r="G13454" t="s">
        <v>1010</v>
      </c>
    </row>
    <row r="13455" spans="1:7">
      <c r="A13455">
        <v>104167440</v>
      </c>
      <c r="B13455" t="s">
        <v>16221</v>
      </c>
      <c r="C13455" t="s">
        <v>1010</v>
      </c>
      <c r="D13455" t="s">
        <v>1010</v>
      </c>
      <c r="E13455" t="s">
        <v>1010</v>
      </c>
      <c r="F13455" t="s">
        <v>1010</v>
      </c>
      <c r="G13455" t="s">
        <v>1010</v>
      </c>
    </row>
    <row r="13456" spans="1:7">
      <c r="A13456">
        <v>104167440</v>
      </c>
      <c r="B13456" t="s">
        <v>16222</v>
      </c>
      <c r="C13456" t="s">
        <v>1010</v>
      </c>
      <c r="D13456" t="s">
        <v>1010</v>
      </c>
      <c r="E13456" t="s">
        <v>1010</v>
      </c>
      <c r="F13456" t="s">
        <v>1010</v>
      </c>
      <c r="G13456" t="s">
        <v>1010</v>
      </c>
    </row>
    <row r="13457" spans="1:7">
      <c r="A13457">
        <v>104167440</v>
      </c>
      <c r="B13457" t="s">
        <v>16223</v>
      </c>
      <c r="C13457" t="s">
        <v>1010</v>
      </c>
      <c r="D13457" t="s">
        <v>1010</v>
      </c>
      <c r="E13457" t="s">
        <v>1010</v>
      </c>
      <c r="F13457" t="s">
        <v>1010</v>
      </c>
      <c r="G13457" t="s">
        <v>1010</v>
      </c>
    </row>
    <row r="13458" spans="1:7">
      <c r="A13458">
        <v>104167440</v>
      </c>
      <c r="B13458" t="s">
        <v>16224</v>
      </c>
      <c r="C13458" t="s">
        <v>1010</v>
      </c>
      <c r="D13458" t="s">
        <v>1010</v>
      </c>
      <c r="E13458" t="s">
        <v>1010</v>
      </c>
      <c r="F13458" t="s">
        <v>1010</v>
      </c>
      <c r="G13458" t="s">
        <v>1010</v>
      </c>
    </row>
    <row r="13459" spans="1:7">
      <c r="A13459">
        <v>104167440</v>
      </c>
      <c r="B13459" t="s">
        <v>16225</v>
      </c>
      <c r="C13459" t="s">
        <v>1010</v>
      </c>
      <c r="D13459" t="s">
        <v>1010</v>
      </c>
      <c r="E13459" t="s">
        <v>1010</v>
      </c>
      <c r="F13459" t="s">
        <v>1010</v>
      </c>
      <c r="G13459" t="s">
        <v>1010</v>
      </c>
    </row>
    <row r="13460" spans="1:7">
      <c r="A13460">
        <v>104167440</v>
      </c>
      <c r="B13460" t="s">
        <v>16226</v>
      </c>
      <c r="C13460" t="s">
        <v>1010</v>
      </c>
      <c r="D13460" t="s">
        <v>1010</v>
      </c>
      <c r="E13460" t="s">
        <v>1010</v>
      </c>
      <c r="F13460" t="s">
        <v>1010</v>
      </c>
      <c r="G13460" t="s">
        <v>1010</v>
      </c>
    </row>
    <row r="13461" spans="1:7">
      <c r="A13461">
        <v>104167440</v>
      </c>
      <c r="B13461" t="s">
        <v>16227</v>
      </c>
      <c r="C13461" t="s">
        <v>1010</v>
      </c>
      <c r="D13461" t="s">
        <v>1010</v>
      </c>
      <c r="E13461" t="s">
        <v>1010</v>
      </c>
      <c r="F13461" t="s">
        <v>1010</v>
      </c>
      <c r="G13461" t="s">
        <v>1010</v>
      </c>
    </row>
    <row r="13462" spans="1:7">
      <c r="A13462">
        <v>104167440</v>
      </c>
      <c r="B13462" t="s">
        <v>16228</v>
      </c>
      <c r="C13462" t="s">
        <v>1010</v>
      </c>
      <c r="D13462" t="s">
        <v>1010</v>
      </c>
      <c r="E13462" t="s">
        <v>1010</v>
      </c>
      <c r="F13462" t="s">
        <v>1010</v>
      </c>
      <c r="G13462" t="s">
        <v>1010</v>
      </c>
    </row>
    <row r="13463" spans="1:7">
      <c r="A13463">
        <v>104167440</v>
      </c>
      <c r="B13463" t="s">
        <v>16229</v>
      </c>
      <c r="C13463" t="s">
        <v>1010</v>
      </c>
      <c r="D13463" t="s">
        <v>1010</v>
      </c>
      <c r="E13463" t="s">
        <v>1010</v>
      </c>
      <c r="F13463" t="s">
        <v>1010</v>
      </c>
      <c r="G13463" t="s">
        <v>1010</v>
      </c>
    </row>
    <row r="13464" spans="1:7">
      <c r="A13464">
        <v>104167440</v>
      </c>
      <c r="B13464" t="s">
        <v>16230</v>
      </c>
      <c r="C13464" t="s">
        <v>1010</v>
      </c>
      <c r="D13464" t="s">
        <v>1010</v>
      </c>
      <c r="E13464" t="s">
        <v>1010</v>
      </c>
      <c r="F13464" t="s">
        <v>1010</v>
      </c>
      <c r="G13464" t="s">
        <v>1010</v>
      </c>
    </row>
    <row r="13465" spans="1:7">
      <c r="A13465">
        <v>104167440</v>
      </c>
      <c r="B13465" t="s">
        <v>16231</v>
      </c>
      <c r="C13465" t="s">
        <v>1010</v>
      </c>
      <c r="D13465" t="s">
        <v>1010</v>
      </c>
      <c r="E13465" t="s">
        <v>1010</v>
      </c>
      <c r="F13465" t="s">
        <v>1010</v>
      </c>
      <c r="G13465" t="s">
        <v>1010</v>
      </c>
    </row>
    <row r="13466" spans="1:7">
      <c r="A13466">
        <v>104167440</v>
      </c>
      <c r="B13466" t="s">
        <v>16232</v>
      </c>
      <c r="C13466" t="s">
        <v>1010</v>
      </c>
      <c r="D13466" t="s">
        <v>1010</v>
      </c>
      <c r="E13466" t="s">
        <v>1010</v>
      </c>
      <c r="F13466" t="s">
        <v>1010</v>
      </c>
      <c r="G13466" t="s">
        <v>1010</v>
      </c>
    </row>
    <row r="13467" spans="1:7">
      <c r="A13467">
        <v>104167440</v>
      </c>
      <c r="B13467" t="s">
        <v>16233</v>
      </c>
      <c r="C13467" t="s">
        <v>1010</v>
      </c>
      <c r="D13467" t="s">
        <v>1010</v>
      </c>
      <c r="E13467" t="s">
        <v>1010</v>
      </c>
      <c r="F13467" t="s">
        <v>1010</v>
      </c>
      <c r="G13467" t="s">
        <v>1010</v>
      </c>
    </row>
    <row r="13468" spans="1:7">
      <c r="A13468">
        <v>104167440</v>
      </c>
      <c r="B13468" t="s">
        <v>16234</v>
      </c>
      <c r="C13468" t="s">
        <v>1010</v>
      </c>
      <c r="D13468" t="s">
        <v>1010</v>
      </c>
      <c r="E13468" t="s">
        <v>1010</v>
      </c>
      <c r="F13468" t="s">
        <v>1010</v>
      </c>
      <c r="G13468" t="s">
        <v>1010</v>
      </c>
    </row>
    <row r="13469" spans="1:7">
      <c r="A13469">
        <v>104167440</v>
      </c>
      <c r="B13469" t="s">
        <v>16235</v>
      </c>
      <c r="C13469" t="s">
        <v>1010</v>
      </c>
      <c r="D13469" t="s">
        <v>1010</v>
      </c>
      <c r="E13469" t="s">
        <v>1010</v>
      </c>
      <c r="F13469" t="s">
        <v>1010</v>
      </c>
      <c r="G13469" t="s">
        <v>1010</v>
      </c>
    </row>
    <row r="13470" spans="1:7">
      <c r="A13470">
        <v>104167440</v>
      </c>
      <c r="B13470" t="s">
        <v>16236</v>
      </c>
      <c r="C13470" t="s">
        <v>1010</v>
      </c>
      <c r="D13470" t="s">
        <v>1010</v>
      </c>
      <c r="E13470" t="s">
        <v>1010</v>
      </c>
      <c r="F13470" t="s">
        <v>1010</v>
      </c>
      <c r="G13470" t="s">
        <v>1010</v>
      </c>
    </row>
    <row r="13471" spans="1:7">
      <c r="A13471">
        <v>104167440</v>
      </c>
      <c r="B13471" t="s">
        <v>16237</v>
      </c>
      <c r="C13471" t="s">
        <v>1010</v>
      </c>
      <c r="D13471" t="s">
        <v>1010</v>
      </c>
      <c r="E13471" t="s">
        <v>1010</v>
      </c>
      <c r="F13471" t="s">
        <v>1010</v>
      </c>
      <c r="G13471" t="s">
        <v>1010</v>
      </c>
    </row>
    <row r="13472" spans="1:7">
      <c r="A13472">
        <v>104167440</v>
      </c>
      <c r="B13472" t="s">
        <v>16238</v>
      </c>
      <c r="C13472" t="s">
        <v>1010</v>
      </c>
      <c r="D13472" t="s">
        <v>1010</v>
      </c>
      <c r="E13472" t="s">
        <v>1010</v>
      </c>
      <c r="F13472" t="s">
        <v>1010</v>
      </c>
      <c r="G13472" t="s">
        <v>1010</v>
      </c>
    </row>
    <row r="13473" spans="1:7">
      <c r="A13473">
        <v>104167440</v>
      </c>
      <c r="B13473" t="s">
        <v>16239</v>
      </c>
      <c r="C13473" t="s">
        <v>1010</v>
      </c>
      <c r="D13473" t="s">
        <v>1010</v>
      </c>
      <c r="E13473" t="s">
        <v>1010</v>
      </c>
      <c r="F13473" t="s">
        <v>1010</v>
      </c>
      <c r="G13473" t="s">
        <v>1010</v>
      </c>
    </row>
    <row r="13474" spans="1:7">
      <c r="A13474">
        <v>104167440</v>
      </c>
      <c r="B13474" t="s">
        <v>16240</v>
      </c>
      <c r="C13474" t="s">
        <v>1010</v>
      </c>
      <c r="D13474" t="s">
        <v>1010</v>
      </c>
      <c r="E13474" t="s">
        <v>1010</v>
      </c>
      <c r="F13474" t="s">
        <v>1010</v>
      </c>
      <c r="G13474" t="s">
        <v>1010</v>
      </c>
    </row>
    <row r="13475" spans="1:7">
      <c r="A13475">
        <v>104167440</v>
      </c>
      <c r="B13475" t="s">
        <v>16241</v>
      </c>
      <c r="C13475" t="s">
        <v>1010</v>
      </c>
      <c r="D13475" t="s">
        <v>1010</v>
      </c>
      <c r="E13475" t="s">
        <v>1010</v>
      </c>
      <c r="F13475" t="s">
        <v>1010</v>
      </c>
      <c r="G13475" t="s">
        <v>1010</v>
      </c>
    </row>
    <row r="13476" spans="1:7">
      <c r="A13476">
        <v>104167440</v>
      </c>
      <c r="B13476" t="s">
        <v>16242</v>
      </c>
      <c r="C13476" t="s">
        <v>1010</v>
      </c>
      <c r="D13476" t="s">
        <v>1010</v>
      </c>
      <c r="E13476" t="s">
        <v>1010</v>
      </c>
      <c r="F13476" t="s">
        <v>1010</v>
      </c>
      <c r="G13476" t="s">
        <v>1010</v>
      </c>
    </row>
    <row r="13477" spans="1:7">
      <c r="A13477">
        <v>104167440</v>
      </c>
      <c r="B13477" t="s">
        <v>16243</v>
      </c>
      <c r="C13477" t="s">
        <v>1010</v>
      </c>
      <c r="D13477" t="s">
        <v>1010</v>
      </c>
      <c r="E13477" t="s">
        <v>1010</v>
      </c>
      <c r="F13477" t="s">
        <v>1010</v>
      </c>
      <c r="G13477" t="s">
        <v>1010</v>
      </c>
    </row>
    <row r="13478" spans="1:7">
      <c r="A13478">
        <v>104167440</v>
      </c>
      <c r="B13478" t="s">
        <v>16244</v>
      </c>
      <c r="C13478" t="s">
        <v>1010</v>
      </c>
      <c r="D13478" t="s">
        <v>1010</v>
      </c>
      <c r="E13478" t="s">
        <v>1010</v>
      </c>
      <c r="F13478" t="s">
        <v>1010</v>
      </c>
      <c r="G13478" t="s">
        <v>1010</v>
      </c>
    </row>
    <row r="13479" spans="1:7">
      <c r="A13479">
        <v>104167440</v>
      </c>
      <c r="B13479" t="s">
        <v>16245</v>
      </c>
      <c r="C13479" t="s">
        <v>1010</v>
      </c>
      <c r="D13479" t="s">
        <v>1010</v>
      </c>
      <c r="E13479" t="s">
        <v>1010</v>
      </c>
      <c r="F13479" t="s">
        <v>1010</v>
      </c>
      <c r="G13479" t="s">
        <v>1010</v>
      </c>
    </row>
    <row r="13480" spans="1:7">
      <c r="A13480">
        <v>104167440</v>
      </c>
      <c r="B13480" t="s">
        <v>16246</v>
      </c>
      <c r="C13480" t="s">
        <v>1010</v>
      </c>
      <c r="D13480" t="s">
        <v>1010</v>
      </c>
      <c r="E13480" t="s">
        <v>1010</v>
      </c>
      <c r="F13480" t="s">
        <v>1010</v>
      </c>
      <c r="G13480" t="s">
        <v>1010</v>
      </c>
    </row>
    <row r="13481" spans="1:7">
      <c r="A13481">
        <v>104167440</v>
      </c>
      <c r="B13481" t="s">
        <v>16247</v>
      </c>
      <c r="C13481" t="s">
        <v>1010</v>
      </c>
      <c r="D13481" t="s">
        <v>1010</v>
      </c>
      <c r="E13481" t="s">
        <v>1010</v>
      </c>
      <c r="F13481" t="s">
        <v>1010</v>
      </c>
      <c r="G13481" t="s">
        <v>1010</v>
      </c>
    </row>
    <row r="13482" spans="1:7">
      <c r="A13482">
        <v>104167440</v>
      </c>
      <c r="B13482" t="s">
        <v>16248</v>
      </c>
      <c r="C13482" t="s">
        <v>1010</v>
      </c>
      <c r="D13482" t="s">
        <v>1010</v>
      </c>
      <c r="E13482" t="s">
        <v>1010</v>
      </c>
      <c r="F13482" t="s">
        <v>1010</v>
      </c>
      <c r="G13482" t="s">
        <v>1010</v>
      </c>
    </row>
    <row r="13483" spans="1:7">
      <c r="A13483">
        <v>104167440</v>
      </c>
      <c r="B13483" t="s">
        <v>16249</v>
      </c>
      <c r="C13483" t="s">
        <v>1010</v>
      </c>
      <c r="D13483" t="s">
        <v>1010</v>
      </c>
      <c r="E13483" t="s">
        <v>1010</v>
      </c>
      <c r="F13483" t="s">
        <v>1010</v>
      </c>
      <c r="G13483" t="s">
        <v>1010</v>
      </c>
    </row>
    <row r="13484" spans="1:7">
      <c r="A13484">
        <v>104167440</v>
      </c>
      <c r="B13484" t="s">
        <v>16250</v>
      </c>
      <c r="C13484" t="s">
        <v>1010</v>
      </c>
      <c r="D13484" t="s">
        <v>1010</v>
      </c>
      <c r="E13484" t="s">
        <v>1010</v>
      </c>
      <c r="F13484" t="s">
        <v>1010</v>
      </c>
      <c r="G13484" t="s">
        <v>1010</v>
      </c>
    </row>
    <row r="13485" spans="1:7">
      <c r="A13485">
        <v>104167440</v>
      </c>
      <c r="B13485" t="s">
        <v>16251</v>
      </c>
      <c r="C13485" t="s">
        <v>1010</v>
      </c>
      <c r="D13485" t="s">
        <v>1010</v>
      </c>
      <c r="E13485" t="s">
        <v>1010</v>
      </c>
      <c r="F13485" t="s">
        <v>1010</v>
      </c>
      <c r="G13485" t="s">
        <v>1010</v>
      </c>
    </row>
    <row r="13486" spans="1:7">
      <c r="A13486">
        <v>104167440</v>
      </c>
      <c r="B13486" t="s">
        <v>16252</v>
      </c>
      <c r="C13486" t="s">
        <v>1010</v>
      </c>
      <c r="D13486" t="s">
        <v>1010</v>
      </c>
      <c r="E13486" t="s">
        <v>1010</v>
      </c>
      <c r="F13486" t="s">
        <v>1010</v>
      </c>
      <c r="G13486" t="s">
        <v>1010</v>
      </c>
    </row>
    <row r="13487" spans="1:7">
      <c r="A13487">
        <v>104167440</v>
      </c>
      <c r="B13487" t="s">
        <v>16253</v>
      </c>
      <c r="C13487" t="s">
        <v>1010</v>
      </c>
      <c r="D13487" t="s">
        <v>1010</v>
      </c>
      <c r="E13487" t="s">
        <v>1010</v>
      </c>
      <c r="F13487" t="s">
        <v>1010</v>
      </c>
      <c r="G13487" t="s">
        <v>1010</v>
      </c>
    </row>
    <row r="13488" spans="1:7">
      <c r="A13488">
        <v>104167440</v>
      </c>
      <c r="B13488" t="s">
        <v>16254</v>
      </c>
      <c r="C13488" t="s">
        <v>1010</v>
      </c>
      <c r="D13488" t="s">
        <v>1010</v>
      </c>
      <c r="E13488" t="s">
        <v>1010</v>
      </c>
      <c r="F13488" t="s">
        <v>1010</v>
      </c>
      <c r="G13488" t="s">
        <v>1010</v>
      </c>
    </row>
    <row r="13489" spans="1:7">
      <c r="A13489">
        <v>104167440</v>
      </c>
      <c r="B13489" t="s">
        <v>16255</v>
      </c>
      <c r="C13489" t="s">
        <v>1010</v>
      </c>
      <c r="D13489" t="s">
        <v>1010</v>
      </c>
      <c r="E13489" t="s">
        <v>1010</v>
      </c>
      <c r="F13489" t="s">
        <v>1010</v>
      </c>
      <c r="G13489" t="s">
        <v>1010</v>
      </c>
    </row>
    <row r="13490" spans="1:7">
      <c r="A13490">
        <v>104167440</v>
      </c>
      <c r="B13490" t="s">
        <v>16256</v>
      </c>
      <c r="C13490" t="s">
        <v>1010</v>
      </c>
      <c r="D13490" t="s">
        <v>1010</v>
      </c>
      <c r="E13490" t="s">
        <v>1010</v>
      </c>
      <c r="F13490" t="s">
        <v>1010</v>
      </c>
      <c r="G13490" t="s">
        <v>1010</v>
      </c>
    </row>
    <row r="13491" spans="1:7">
      <c r="A13491">
        <v>104167440</v>
      </c>
      <c r="B13491" t="s">
        <v>16257</v>
      </c>
      <c r="C13491" t="s">
        <v>1010</v>
      </c>
      <c r="D13491" t="s">
        <v>1010</v>
      </c>
      <c r="E13491" t="s">
        <v>1010</v>
      </c>
      <c r="F13491" t="s">
        <v>1010</v>
      </c>
      <c r="G13491" t="s">
        <v>1010</v>
      </c>
    </row>
    <row r="13492" spans="1:7">
      <c r="A13492">
        <v>104167440</v>
      </c>
      <c r="B13492" t="s">
        <v>16258</v>
      </c>
      <c r="C13492" t="s">
        <v>1010</v>
      </c>
      <c r="D13492" t="s">
        <v>1010</v>
      </c>
      <c r="E13492" t="s">
        <v>1010</v>
      </c>
      <c r="F13492" t="s">
        <v>1010</v>
      </c>
      <c r="G13492" t="s">
        <v>1010</v>
      </c>
    </row>
    <row r="13493" spans="1:7">
      <c r="A13493">
        <v>104167440</v>
      </c>
      <c r="B13493" t="s">
        <v>16259</v>
      </c>
      <c r="C13493" t="s">
        <v>1010</v>
      </c>
      <c r="D13493" t="s">
        <v>1010</v>
      </c>
      <c r="E13493" t="s">
        <v>1010</v>
      </c>
      <c r="F13493" t="s">
        <v>1010</v>
      </c>
      <c r="G13493" t="s">
        <v>1010</v>
      </c>
    </row>
    <row r="13494" spans="1:7">
      <c r="A13494">
        <v>104167440</v>
      </c>
      <c r="B13494" t="s">
        <v>16260</v>
      </c>
      <c r="C13494" t="s">
        <v>1010</v>
      </c>
      <c r="D13494" t="s">
        <v>1010</v>
      </c>
      <c r="E13494" t="s">
        <v>1010</v>
      </c>
      <c r="F13494" t="s">
        <v>1010</v>
      </c>
      <c r="G13494" t="s">
        <v>1010</v>
      </c>
    </row>
    <row r="13495" spans="1:7">
      <c r="A13495">
        <v>104167440</v>
      </c>
      <c r="B13495" t="s">
        <v>16261</v>
      </c>
      <c r="C13495" t="s">
        <v>1010</v>
      </c>
      <c r="D13495" t="s">
        <v>1010</v>
      </c>
      <c r="E13495" t="s">
        <v>1010</v>
      </c>
      <c r="F13495" t="s">
        <v>1010</v>
      </c>
      <c r="G13495" t="s">
        <v>1010</v>
      </c>
    </row>
    <row r="13496" spans="1:7">
      <c r="A13496">
        <v>104167440</v>
      </c>
      <c r="B13496" t="s">
        <v>16262</v>
      </c>
      <c r="C13496" t="s">
        <v>1010</v>
      </c>
      <c r="D13496" t="s">
        <v>1010</v>
      </c>
      <c r="E13496" t="s">
        <v>1010</v>
      </c>
      <c r="F13496" t="s">
        <v>1010</v>
      </c>
      <c r="G13496" t="s">
        <v>1010</v>
      </c>
    </row>
    <row r="13497" spans="1:7">
      <c r="A13497">
        <v>104167440</v>
      </c>
      <c r="B13497" t="s">
        <v>16263</v>
      </c>
      <c r="C13497" t="s">
        <v>1010</v>
      </c>
      <c r="D13497" t="s">
        <v>1010</v>
      </c>
      <c r="E13497" t="s">
        <v>1010</v>
      </c>
      <c r="F13497" t="s">
        <v>1010</v>
      </c>
      <c r="G13497" t="s">
        <v>1010</v>
      </c>
    </row>
    <row r="13498" spans="1:7">
      <c r="A13498">
        <v>104167440</v>
      </c>
      <c r="B13498" t="s">
        <v>16264</v>
      </c>
      <c r="C13498" t="s">
        <v>1010</v>
      </c>
      <c r="D13498" t="s">
        <v>1010</v>
      </c>
      <c r="E13498" t="s">
        <v>1010</v>
      </c>
      <c r="F13498" t="s">
        <v>1010</v>
      </c>
      <c r="G13498" t="s">
        <v>1010</v>
      </c>
    </row>
    <row r="13499" spans="1:7">
      <c r="A13499">
        <v>104167440</v>
      </c>
      <c r="B13499" t="s">
        <v>16265</v>
      </c>
      <c r="C13499" t="s">
        <v>1010</v>
      </c>
      <c r="D13499" t="s">
        <v>1010</v>
      </c>
      <c r="E13499" t="s">
        <v>1010</v>
      </c>
      <c r="F13499" t="s">
        <v>1010</v>
      </c>
      <c r="G13499" t="s">
        <v>1010</v>
      </c>
    </row>
    <row r="13500" spans="1:7">
      <c r="A13500">
        <v>104167440</v>
      </c>
      <c r="B13500" t="s">
        <v>16266</v>
      </c>
      <c r="C13500" t="s">
        <v>1010</v>
      </c>
      <c r="D13500" t="s">
        <v>1010</v>
      </c>
      <c r="E13500" t="s">
        <v>1010</v>
      </c>
      <c r="F13500" t="s">
        <v>1010</v>
      </c>
      <c r="G13500" t="s">
        <v>1010</v>
      </c>
    </row>
    <row r="13501" spans="1:7">
      <c r="A13501">
        <v>104167440</v>
      </c>
      <c r="B13501" t="s">
        <v>16267</v>
      </c>
      <c r="C13501" t="s">
        <v>1010</v>
      </c>
      <c r="D13501" t="s">
        <v>1010</v>
      </c>
      <c r="E13501" t="s">
        <v>1010</v>
      </c>
      <c r="F13501" t="s">
        <v>1010</v>
      </c>
      <c r="G13501" t="s">
        <v>1010</v>
      </c>
    </row>
    <row r="13502" spans="1:7">
      <c r="A13502">
        <v>104167440</v>
      </c>
      <c r="B13502" t="s">
        <v>16268</v>
      </c>
      <c r="C13502" t="s">
        <v>1010</v>
      </c>
      <c r="D13502" t="s">
        <v>1010</v>
      </c>
      <c r="E13502" t="s">
        <v>1010</v>
      </c>
      <c r="F13502" t="s">
        <v>1010</v>
      </c>
      <c r="G13502" t="s">
        <v>1010</v>
      </c>
    </row>
    <row r="13503" spans="1:7">
      <c r="A13503">
        <v>104167440</v>
      </c>
      <c r="B13503" t="s">
        <v>16269</v>
      </c>
      <c r="C13503" t="s">
        <v>1010</v>
      </c>
      <c r="D13503" t="s">
        <v>1010</v>
      </c>
      <c r="E13503" t="s">
        <v>1010</v>
      </c>
      <c r="F13503" t="s">
        <v>1010</v>
      </c>
      <c r="G13503" t="s">
        <v>1010</v>
      </c>
    </row>
    <row r="13504" spans="1:7">
      <c r="A13504">
        <v>104167440</v>
      </c>
      <c r="B13504" t="s">
        <v>16270</v>
      </c>
      <c r="C13504" t="s">
        <v>1010</v>
      </c>
      <c r="D13504" t="s">
        <v>1010</v>
      </c>
      <c r="E13504" t="s">
        <v>1010</v>
      </c>
      <c r="F13504" t="s">
        <v>1010</v>
      </c>
      <c r="G13504" t="s">
        <v>1010</v>
      </c>
    </row>
    <row r="13505" spans="1:7">
      <c r="A13505">
        <v>104167440</v>
      </c>
      <c r="B13505" t="s">
        <v>16271</v>
      </c>
      <c r="C13505" t="s">
        <v>1010</v>
      </c>
      <c r="D13505" t="s">
        <v>1010</v>
      </c>
      <c r="E13505" t="s">
        <v>1010</v>
      </c>
      <c r="F13505" t="s">
        <v>1010</v>
      </c>
      <c r="G13505" t="s">
        <v>1010</v>
      </c>
    </row>
    <row r="13506" spans="1:7">
      <c r="A13506">
        <v>104167440</v>
      </c>
      <c r="B13506" t="s">
        <v>16272</v>
      </c>
      <c r="C13506" t="s">
        <v>1010</v>
      </c>
      <c r="D13506" t="s">
        <v>1010</v>
      </c>
      <c r="E13506" t="s">
        <v>1010</v>
      </c>
      <c r="F13506" t="s">
        <v>1010</v>
      </c>
      <c r="G13506" t="s">
        <v>1010</v>
      </c>
    </row>
    <row r="13507" spans="1:7">
      <c r="A13507">
        <v>104167440</v>
      </c>
      <c r="B13507" t="s">
        <v>16273</v>
      </c>
      <c r="C13507" t="s">
        <v>1010</v>
      </c>
      <c r="D13507" t="s">
        <v>1010</v>
      </c>
      <c r="E13507" t="s">
        <v>1010</v>
      </c>
      <c r="F13507" t="s">
        <v>1010</v>
      </c>
      <c r="G13507" t="s">
        <v>1010</v>
      </c>
    </row>
    <row r="13508" spans="1:7">
      <c r="A13508">
        <v>104167440</v>
      </c>
      <c r="B13508" t="s">
        <v>16274</v>
      </c>
      <c r="C13508" t="s">
        <v>1010</v>
      </c>
      <c r="D13508" t="s">
        <v>1010</v>
      </c>
      <c r="E13508" t="s">
        <v>1010</v>
      </c>
      <c r="F13508" t="s">
        <v>1010</v>
      </c>
      <c r="G13508" t="s">
        <v>1010</v>
      </c>
    </row>
    <row r="13509" spans="1:7">
      <c r="A13509">
        <v>104167440</v>
      </c>
      <c r="B13509" t="s">
        <v>16275</v>
      </c>
      <c r="C13509" t="s">
        <v>1010</v>
      </c>
      <c r="D13509" t="s">
        <v>1010</v>
      </c>
      <c r="E13509" t="s">
        <v>1010</v>
      </c>
      <c r="F13509" t="s">
        <v>1010</v>
      </c>
      <c r="G13509" t="s">
        <v>1010</v>
      </c>
    </row>
    <row r="13510" spans="1:7">
      <c r="A13510">
        <v>104167440</v>
      </c>
      <c r="B13510" t="s">
        <v>16276</v>
      </c>
      <c r="C13510" t="s">
        <v>1010</v>
      </c>
      <c r="D13510" t="s">
        <v>1010</v>
      </c>
      <c r="E13510" t="s">
        <v>1010</v>
      </c>
      <c r="F13510" t="s">
        <v>1010</v>
      </c>
      <c r="G13510" t="s">
        <v>1010</v>
      </c>
    </row>
    <row r="13511" spans="1:7">
      <c r="A13511">
        <v>104167440</v>
      </c>
      <c r="B13511" t="s">
        <v>16277</v>
      </c>
      <c r="C13511" t="s">
        <v>1010</v>
      </c>
      <c r="D13511" t="s">
        <v>1010</v>
      </c>
      <c r="E13511" t="s">
        <v>1010</v>
      </c>
      <c r="F13511" t="s">
        <v>1010</v>
      </c>
      <c r="G13511" t="s">
        <v>1010</v>
      </c>
    </row>
    <row r="13512" spans="1:7">
      <c r="A13512">
        <v>104167440</v>
      </c>
      <c r="B13512" t="s">
        <v>16278</v>
      </c>
      <c r="C13512" t="s">
        <v>1010</v>
      </c>
      <c r="D13512" t="s">
        <v>1010</v>
      </c>
      <c r="E13512" t="s">
        <v>1010</v>
      </c>
      <c r="F13512" t="s">
        <v>1010</v>
      </c>
      <c r="G13512" t="s">
        <v>1010</v>
      </c>
    </row>
    <row r="13513" spans="1:7">
      <c r="A13513">
        <v>104167440</v>
      </c>
      <c r="B13513" t="s">
        <v>16279</v>
      </c>
      <c r="C13513" t="s">
        <v>1010</v>
      </c>
      <c r="D13513" t="s">
        <v>1010</v>
      </c>
      <c r="E13513" t="s">
        <v>1010</v>
      </c>
      <c r="F13513" t="s">
        <v>1010</v>
      </c>
      <c r="G13513" t="s">
        <v>1010</v>
      </c>
    </row>
    <row r="13514" spans="1:7">
      <c r="A13514">
        <v>104167440</v>
      </c>
      <c r="B13514" t="s">
        <v>16280</v>
      </c>
      <c r="C13514" t="s">
        <v>1010</v>
      </c>
      <c r="D13514" t="s">
        <v>1010</v>
      </c>
      <c r="E13514" t="s">
        <v>1010</v>
      </c>
      <c r="F13514" t="s">
        <v>1010</v>
      </c>
      <c r="G13514" t="s">
        <v>1010</v>
      </c>
    </row>
    <row r="13515" spans="1:7">
      <c r="A13515">
        <v>104167440</v>
      </c>
      <c r="B13515" t="s">
        <v>16281</v>
      </c>
      <c r="C13515" t="s">
        <v>1010</v>
      </c>
      <c r="D13515" t="s">
        <v>1010</v>
      </c>
      <c r="E13515" t="s">
        <v>1010</v>
      </c>
      <c r="F13515" t="s">
        <v>1010</v>
      </c>
      <c r="G13515" t="s">
        <v>1010</v>
      </c>
    </row>
    <row r="13516" spans="1:7">
      <c r="A13516">
        <v>104167440</v>
      </c>
      <c r="B13516" t="s">
        <v>16282</v>
      </c>
      <c r="C13516" t="s">
        <v>1010</v>
      </c>
      <c r="D13516" t="s">
        <v>1010</v>
      </c>
      <c r="E13516" t="s">
        <v>1010</v>
      </c>
      <c r="F13516" t="s">
        <v>1010</v>
      </c>
      <c r="G13516" t="s">
        <v>1010</v>
      </c>
    </row>
    <row r="13517" spans="1:7">
      <c r="A13517">
        <v>104167440</v>
      </c>
      <c r="B13517" t="s">
        <v>16283</v>
      </c>
      <c r="C13517" t="s">
        <v>1010</v>
      </c>
      <c r="D13517" t="s">
        <v>1010</v>
      </c>
      <c r="E13517" t="s">
        <v>1010</v>
      </c>
      <c r="F13517" t="s">
        <v>1010</v>
      </c>
      <c r="G13517" t="s">
        <v>1010</v>
      </c>
    </row>
    <row r="13518" spans="1:7">
      <c r="A13518">
        <v>104167440</v>
      </c>
      <c r="B13518" t="s">
        <v>16284</v>
      </c>
      <c r="C13518" t="s">
        <v>1010</v>
      </c>
      <c r="D13518" t="s">
        <v>1010</v>
      </c>
      <c r="E13518" t="s">
        <v>1010</v>
      </c>
      <c r="F13518" t="s">
        <v>1010</v>
      </c>
      <c r="G13518" t="s">
        <v>1010</v>
      </c>
    </row>
    <row r="13519" spans="1:7">
      <c r="A13519">
        <v>104167440</v>
      </c>
      <c r="B13519" t="s">
        <v>16285</v>
      </c>
      <c r="C13519" t="s">
        <v>1010</v>
      </c>
      <c r="D13519" t="s">
        <v>1010</v>
      </c>
      <c r="E13519" t="s">
        <v>1010</v>
      </c>
      <c r="F13519" t="s">
        <v>1010</v>
      </c>
      <c r="G13519" t="s">
        <v>1010</v>
      </c>
    </row>
    <row r="13520" spans="1:7">
      <c r="A13520">
        <v>104167440</v>
      </c>
      <c r="B13520" t="s">
        <v>16286</v>
      </c>
      <c r="C13520" t="s">
        <v>1010</v>
      </c>
      <c r="D13520" t="s">
        <v>1010</v>
      </c>
      <c r="E13520" t="s">
        <v>1010</v>
      </c>
      <c r="F13520" t="s">
        <v>1010</v>
      </c>
      <c r="G13520" t="s">
        <v>1010</v>
      </c>
    </row>
    <row r="13521" spans="1:7">
      <c r="A13521">
        <v>104167440</v>
      </c>
      <c r="B13521" t="s">
        <v>16287</v>
      </c>
      <c r="C13521" t="s">
        <v>1010</v>
      </c>
      <c r="D13521" t="s">
        <v>1010</v>
      </c>
      <c r="E13521" t="s">
        <v>1010</v>
      </c>
      <c r="F13521" t="s">
        <v>1010</v>
      </c>
      <c r="G13521" t="s">
        <v>1010</v>
      </c>
    </row>
    <row r="13522" spans="1:7">
      <c r="A13522">
        <v>104167440</v>
      </c>
      <c r="B13522" t="s">
        <v>16288</v>
      </c>
      <c r="C13522" t="s">
        <v>1010</v>
      </c>
      <c r="D13522" t="s">
        <v>1010</v>
      </c>
      <c r="E13522" t="s">
        <v>1010</v>
      </c>
      <c r="F13522" t="s">
        <v>1010</v>
      </c>
      <c r="G13522" t="s">
        <v>1010</v>
      </c>
    </row>
    <row r="13523" spans="1:7">
      <c r="A13523">
        <v>104167440</v>
      </c>
      <c r="B13523" t="s">
        <v>16289</v>
      </c>
      <c r="C13523" t="s">
        <v>1010</v>
      </c>
      <c r="D13523" t="s">
        <v>1010</v>
      </c>
      <c r="E13523" t="s">
        <v>1010</v>
      </c>
      <c r="F13523" t="s">
        <v>1010</v>
      </c>
      <c r="G13523" t="s">
        <v>1010</v>
      </c>
    </row>
    <row r="13524" spans="1:7">
      <c r="A13524">
        <v>104167440</v>
      </c>
      <c r="B13524" t="s">
        <v>16290</v>
      </c>
      <c r="C13524" t="s">
        <v>1010</v>
      </c>
      <c r="D13524" t="s">
        <v>1010</v>
      </c>
      <c r="E13524" t="s">
        <v>1010</v>
      </c>
      <c r="F13524" t="s">
        <v>1010</v>
      </c>
      <c r="G13524" t="s">
        <v>1010</v>
      </c>
    </row>
    <row r="13525" spans="1:7">
      <c r="A13525">
        <v>104167440</v>
      </c>
      <c r="B13525" t="s">
        <v>16291</v>
      </c>
      <c r="C13525" t="s">
        <v>1010</v>
      </c>
      <c r="D13525" t="s">
        <v>1010</v>
      </c>
      <c r="E13525" t="s">
        <v>1010</v>
      </c>
      <c r="F13525" t="s">
        <v>1010</v>
      </c>
      <c r="G13525" t="s">
        <v>1010</v>
      </c>
    </row>
    <row r="13526" spans="1:7">
      <c r="A13526">
        <v>104167440</v>
      </c>
      <c r="B13526" t="s">
        <v>16292</v>
      </c>
      <c r="C13526" t="s">
        <v>1010</v>
      </c>
      <c r="D13526" t="s">
        <v>1010</v>
      </c>
      <c r="E13526" t="s">
        <v>1010</v>
      </c>
      <c r="F13526" t="s">
        <v>1010</v>
      </c>
      <c r="G13526" t="s">
        <v>1010</v>
      </c>
    </row>
    <row r="13527" spans="1:7">
      <c r="A13527">
        <v>104167440</v>
      </c>
      <c r="B13527" t="s">
        <v>16293</v>
      </c>
      <c r="C13527" t="s">
        <v>1010</v>
      </c>
      <c r="D13527" t="s">
        <v>1010</v>
      </c>
      <c r="E13527" t="s">
        <v>1010</v>
      </c>
      <c r="F13527" t="s">
        <v>1010</v>
      </c>
      <c r="G13527" t="s">
        <v>1010</v>
      </c>
    </row>
    <row r="13528" spans="1:7">
      <c r="A13528">
        <v>104167440</v>
      </c>
      <c r="B13528" t="s">
        <v>16294</v>
      </c>
      <c r="C13528" t="s">
        <v>1010</v>
      </c>
      <c r="D13528" t="s">
        <v>1010</v>
      </c>
      <c r="E13528" t="s">
        <v>1010</v>
      </c>
      <c r="F13528" t="s">
        <v>1010</v>
      </c>
      <c r="G13528" t="s">
        <v>1010</v>
      </c>
    </row>
    <row r="13529" spans="1:7">
      <c r="A13529">
        <v>104167440</v>
      </c>
      <c r="B13529" t="s">
        <v>16295</v>
      </c>
      <c r="C13529" t="s">
        <v>1010</v>
      </c>
      <c r="D13529" t="s">
        <v>1010</v>
      </c>
      <c r="E13529" t="s">
        <v>1010</v>
      </c>
      <c r="F13529" t="s">
        <v>1010</v>
      </c>
      <c r="G13529" t="s">
        <v>1010</v>
      </c>
    </row>
    <row r="13530" spans="1:7">
      <c r="A13530">
        <v>104167440</v>
      </c>
      <c r="B13530" t="s">
        <v>16296</v>
      </c>
      <c r="C13530" t="s">
        <v>1010</v>
      </c>
      <c r="D13530" t="s">
        <v>1010</v>
      </c>
      <c r="E13530" t="s">
        <v>1010</v>
      </c>
      <c r="F13530" t="s">
        <v>1010</v>
      </c>
      <c r="G13530" t="s">
        <v>1010</v>
      </c>
    </row>
    <row r="13531" spans="1:7">
      <c r="A13531">
        <v>104167440</v>
      </c>
      <c r="B13531" t="s">
        <v>16297</v>
      </c>
      <c r="C13531" t="s">
        <v>1010</v>
      </c>
      <c r="D13531" t="s">
        <v>1010</v>
      </c>
      <c r="E13531" t="s">
        <v>1010</v>
      </c>
      <c r="F13531" t="s">
        <v>1010</v>
      </c>
      <c r="G13531" t="s">
        <v>1010</v>
      </c>
    </row>
    <row r="13532" spans="1:7">
      <c r="A13532">
        <v>104167440</v>
      </c>
      <c r="B13532" t="s">
        <v>16298</v>
      </c>
      <c r="C13532" t="s">
        <v>1010</v>
      </c>
      <c r="D13532" t="s">
        <v>1010</v>
      </c>
      <c r="E13532" t="s">
        <v>1010</v>
      </c>
      <c r="F13532" t="s">
        <v>1010</v>
      </c>
      <c r="G13532" t="s">
        <v>1010</v>
      </c>
    </row>
    <row r="13533" spans="1:7">
      <c r="A13533">
        <v>104167440</v>
      </c>
      <c r="B13533" t="s">
        <v>16299</v>
      </c>
      <c r="C13533" t="s">
        <v>1010</v>
      </c>
      <c r="D13533" t="s">
        <v>1010</v>
      </c>
      <c r="E13533" t="s">
        <v>1010</v>
      </c>
      <c r="F13533" t="s">
        <v>1010</v>
      </c>
      <c r="G13533" t="s">
        <v>1010</v>
      </c>
    </row>
    <row r="13534" spans="1:7">
      <c r="A13534">
        <v>104167440</v>
      </c>
      <c r="B13534" t="s">
        <v>16300</v>
      </c>
      <c r="C13534" t="s">
        <v>1010</v>
      </c>
      <c r="D13534" t="s">
        <v>1010</v>
      </c>
      <c r="E13534" t="s">
        <v>1010</v>
      </c>
      <c r="F13534" t="s">
        <v>1010</v>
      </c>
      <c r="G13534" t="s">
        <v>1010</v>
      </c>
    </row>
    <row r="13535" spans="1:7">
      <c r="A13535">
        <v>104167440</v>
      </c>
      <c r="B13535" t="s">
        <v>16301</v>
      </c>
      <c r="C13535" t="s">
        <v>1010</v>
      </c>
      <c r="D13535" t="s">
        <v>1010</v>
      </c>
      <c r="E13535" t="s">
        <v>1010</v>
      </c>
      <c r="F13535" t="s">
        <v>1010</v>
      </c>
      <c r="G13535" t="s">
        <v>1010</v>
      </c>
    </row>
    <row r="13536" spans="1:7">
      <c r="A13536">
        <v>104167440</v>
      </c>
      <c r="B13536" t="s">
        <v>16302</v>
      </c>
      <c r="C13536" t="s">
        <v>1010</v>
      </c>
      <c r="D13536" t="s">
        <v>1010</v>
      </c>
      <c r="E13536" t="s">
        <v>1010</v>
      </c>
      <c r="F13536" t="s">
        <v>1010</v>
      </c>
      <c r="G13536" t="s">
        <v>1010</v>
      </c>
    </row>
    <row r="13537" spans="1:7">
      <c r="A13537">
        <v>104167440</v>
      </c>
      <c r="B13537" t="s">
        <v>16303</v>
      </c>
      <c r="C13537" t="s">
        <v>1010</v>
      </c>
      <c r="D13537" t="s">
        <v>1010</v>
      </c>
      <c r="E13537" t="s">
        <v>1010</v>
      </c>
      <c r="F13537" t="s">
        <v>1010</v>
      </c>
      <c r="G13537" t="s">
        <v>1010</v>
      </c>
    </row>
    <row r="13538" spans="1:7">
      <c r="A13538">
        <v>104167440</v>
      </c>
      <c r="B13538" t="s">
        <v>16304</v>
      </c>
      <c r="C13538" t="s">
        <v>1010</v>
      </c>
      <c r="D13538" t="s">
        <v>1010</v>
      </c>
      <c r="E13538" t="s">
        <v>1010</v>
      </c>
      <c r="F13538" t="s">
        <v>1010</v>
      </c>
      <c r="G13538" t="s">
        <v>1010</v>
      </c>
    </row>
    <row r="13539" spans="1:7">
      <c r="A13539">
        <v>104167440</v>
      </c>
      <c r="B13539" t="s">
        <v>16305</v>
      </c>
      <c r="C13539" t="s">
        <v>1010</v>
      </c>
      <c r="D13539" t="s">
        <v>1010</v>
      </c>
      <c r="E13539" t="s">
        <v>1010</v>
      </c>
      <c r="F13539" t="s">
        <v>1010</v>
      </c>
      <c r="G13539" t="s">
        <v>1010</v>
      </c>
    </row>
    <row r="13540" spans="1:7">
      <c r="A13540">
        <v>104167440</v>
      </c>
      <c r="B13540" t="s">
        <v>16306</v>
      </c>
      <c r="C13540" t="s">
        <v>1010</v>
      </c>
      <c r="D13540" t="s">
        <v>1010</v>
      </c>
      <c r="E13540" t="s">
        <v>1010</v>
      </c>
      <c r="F13540" t="s">
        <v>1010</v>
      </c>
      <c r="G13540" t="s">
        <v>1010</v>
      </c>
    </row>
    <row r="13541" spans="1:7">
      <c r="A13541">
        <v>104167440</v>
      </c>
      <c r="B13541" t="s">
        <v>16307</v>
      </c>
      <c r="C13541" t="s">
        <v>1010</v>
      </c>
      <c r="D13541" t="s">
        <v>1010</v>
      </c>
      <c r="E13541" t="s">
        <v>1010</v>
      </c>
      <c r="F13541" t="s">
        <v>1010</v>
      </c>
      <c r="G13541" t="s">
        <v>1010</v>
      </c>
    </row>
    <row r="13542" spans="1:7">
      <c r="A13542">
        <v>104167440</v>
      </c>
      <c r="B13542" t="s">
        <v>16308</v>
      </c>
      <c r="C13542" t="s">
        <v>1010</v>
      </c>
      <c r="D13542" t="s">
        <v>1010</v>
      </c>
      <c r="E13542" t="s">
        <v>1010</v>
      </c>
      <c r="F13542" t="s">
        <v>1010</v>
      </c>
      <c r="G13542" t="s">
        <v>1010</v>
      </c>
    </row>
    <row r="13543" spans="1:7">
      <c r="A13543">
        <v>104167440</v>
      </c>
      <c r="B13543" t="s">
        <v>16309</v>
      </c>
      <c r="C13543" t="s">
        <v>1010</v>
      </c>
      <c r="D13543" t="s">
        <v>1010</v>
      </c>
      <c r="E13543" t="s">
        <v>1010</v>
      </c>
      <c r="F13543" t="s">
        <v>1010</v>
      </c>
      <c r="G13543" t="s">
        <v>1010</v>
      </c>
    </row>
    <row r="13544" spans="1:7">
      <c r="A13544">
        <v>104167440</v>
      </c>
      <c r="B13544" t="s">
        <v>16310</v>
      </c>
      <c r="C13544" t="s">
        <v>1010</v>
      </c>
      <c r="D13544" t="s">
        <v>1010</v>
      </c>
      <c r="E13544" t="s">
        <v>1010</v>
      </c>
      <c r="F13544" t="s">
        <v>1010</v>
      </c>
      <c r="G13544" t="s">
        <v>1010</v>
      </c>
    </row>
    <row r="13545" spans="1:7">
      <c r="A13545">
        <v>104167440</v>
      </c>
      <c r="B13545" t="s">
        <v>16311</v>
      </c>
      <c r="C13545" t="s">
        <v>1010</v>
      </c>
      <c r="D13545" t="s">
        <v>1010</v>
      </c>
      <c r="E13545" t="s">
        <v>1010</v>
      </c>
      <c r="F13545" t="s">
        <v>1010</v>
      </c>
      <c r="G13545" t="s">
        <v>1010</v>
      </c>
    </row>
    <row r="13546" spans="1:7">
      <c r="A13546">
        <v>104167440</v>
      </c>
      <c r="B13546" t="s">
        <v>16312</v>
      </c>
      <c r="C13546" t="s">
        <v>1010</v>
      </c>
      <c r="D13546" t="s">
        <v>1010</v>
      </c>
      <c r="E13546" t="s">
        <v>1010</v>
      </c>
      <c r="F13546" t="s">
        <v>1010</v>
      </c>
      <c r="G13546" t="s">
        <v>1010</v>
      </c>
    </row>
    <row r="13547" spans="1:7">
      <c r="A13547">
        <v>104167440</v>
      </c>
      <c r="B13547" t="s">
        <v>16313</v>
      </c>
      <c r="C13547" t="s">
        <v>1010</v>
      </c>
      <c r="D13547" t="s">
        <v>1010</v>
      </c>
      <c r="E13547" t="s">
        <v>1010</v>
      </c>
      <c r="F13547" t="s">
        <v>1010</v>
      </c>
      <c r="G13547" t="s">
        <v>1010</v>
      </c>
    </row>
    <row r="13548" spans="1:7">
      <c r="A13548">
        <v>104167440</v>
      </c>
      <c r="B13548" t="s">
        <v>16314</v>
      </c>
      <c r="C13548" t="s">
        <v>1010</v>
      </c>
      <c r="D13548" t="s">
        <v>1010</v>
      </c>
      <c r="E13548" t="s">
        <v>1010</v>
      </c>
      <c r="F13548" t="s">
        <v>1010</v>
      </c>
      <c r="G13548" t="s">
        <v>1010</v>
      </c>
    </row>
    <row r="13549" spans="1:7">
      <c r="A13549">
        <v>104167440</v>
      </c>
      <c r="B13549" t="s">
        <v>16315</v>
      </c>
      <c r="C13549" t="s">
        <v>1010</v>
      </c>
      <c r="D13549" t="s">
        <v>1010</v>
      </c>
      <c r="E13549" t="s">
        <v>1010</v>
      </c>
      <c r="F13549" t="s">
        <v>1010</v>
      </c>
      <c r="G13549" t="s">
        <v>1010</v>
      </c>
    </row>
    <row r="13550" spans="1:7">
      <c r="A13550">
        <v>104167440</v>
      </c>
      <c r="B13550" t="s">
        <v>16316</v>
      </c>
      <c r="C13550" t="s">
        <v>1010</v>
      </c>
      <c r="D13550" t="s">
        <v>1010</v>
      </c>
      <c r="E13550" t="s">
        <v>1010</v>
      </c>
      <c r="F13550" t="s">
        <v>1010</v>
      </c>
      <c r="G13550" t="s">
        <v>1010</v>
      </c>
    </row>
    <row r="13551" spans="1:7">
      <c r="A13551">
        <v>104167440</v>
      </c>
      <c r="B13551" t="s">
        <v>16317</v>
      </c>
      <c r="C13551" t="s">
        <v>1010</v>
      </c>
      <c r="D13551" t="s">
        <v>1010</v>
      </c>
      <c r="E13551" t="s">
        <v>1010</v>
      </c>
      <c r="F13551" t="s">
        <v>1010</v>
      </c>
      <c r="G13551" t="s">
        <v>1010</v>
      </c>
    </row>
    <row r="13552" spans="1:7">
      <c r="A13552">
        <v>104167440</v>
      </c>
      <c r="B13552" t="s">
        <v>16318</v>
      </c>
      <c r="C13552" t="s">
        <v>1010</v>
      </c>
      <c r="D13552" t="s">
        <v>1010</v>
      </c>
      <c r="E13552" t="s">
        <v>1010</v>
      </c>
      <c r="F13552" t="s">
        <v>1010</v>
      </c>
      <c r="G13552" t="s">
        <v>1010</v>
      </c>
    </row>
    <row r="13553" spans="1:7">
      <c r="A13553">
        <v>104167440</v>
      </c>
      <c r="B13553" t="s">
        <v>16319</v>
      </c>
      <c r="C13553" t="s">
        <v>1010</v>
      </c>
      <c r="D13553" t="s">
        <v>1010</v>
      </c>
      <c r="E13553" t="s">
        <v>1010</v>
      </c>
      <c r="F13553" t="s">
        <v>1010</v>
      </c>
      <c r="G13553" t="s">
        <v>1010</v>
      </c>
    </row>
    <row r="13554" spans="1:7">
      <c r="A13554">
        <v>104167440</v>
      </c>
      <c r="B13554" t="s">
        <v>16320</v>
      </c>
      <c r="C13554" t="s">
        <v>1010</v>
      </c>
      <c r="D13554" t="s">
        <v>1010</v>
      </c>
      <c r="E13554" t="s">
        <v>1010</v>
      </c>
      <c r="F13554" t="s">
        <v>1010</v>
      </c>
      <c r="G13554" t="s">
        <v>1010</v>
      </c>
    </row>
    <row r="13555" spans="1:7">
      <c r="A13555">
        <v>104167440</v>
      </c>
      <c r="B13555" t="s">
        <v>16321</v>
      </c>
      <c r="C13555" t="s">
        <v>1010</v>
      </c>
      <c r="D13555" t="s">
        <v>1010</v>
      </c>
      <c r="E13555" t="s">
        <v>1010</v>
      </c>
      <c r="F13555" t="s">
        <v>1010</v>
      </c>
      <c r="G13555" t="s">
        <v>1010</v>
      </c>
    </row>
    <row r="13556" spans="1:7">
      <c r="A13556">
        <v>104167440</v>
      </c>
      <c r="B13556" t="s">
        <v>16322</v>
      </c>
      <c r="C13556" t="s">
        <v>1010</v>
      </c>
      <c r="D13556" t="s">
        <v>1010</v>
      </c>
      <c r="E13556" t="s">
        <v>1010</v>
      </c>
      <c r="F13556" t="s">
        <v>1010</v>
      </c>
      <c r="G13556" t="s">
        <v>1010</v>
      </c>
    </row>
    <row r="13557" spans="1:7">
      <c r="A13557">
        <v>104167440</v>
      </c>
      <c r="B13557" t="s">
        <v>16323</v>
      </c>
      <c r="C13557" t="s">
        <v>1010</v>
      </c>
      <c r="D13557" t="s">
        <v>1010</v>
      </c>
      <c r="E13557" t="s">
        <v>1010</v>
      </c>
      <c r="F13557" t="s">
        <v>1010</v>
      </c>
      <c r="G13557" t="s">
        <v>1010</v>
      </c>
    </row>
    <row r="13558" spans="1:7">
      <c r="A13558">
        <v>104167440</v>
      </c>
      <c r="B13558" t="s">
        <v>16324</v>
      </c>
      <c r="C13558" t="s">
        <v>1010</v>
      </c>
      <c r="D13558" t="s">
        <v>1010</v>
      </c>
      <c r="E13558" t="s">
        <v>1010</v>
      </c>
      <c r="F13558" t="s">
        <v>1010</v>
      </c>
      <c r="G13558" t="s">
        <v>1010</v>
      </c>
    </row>
    <row r="13559" spans="1:7">
      <c r="A13559">
        <v>104167440</v>
      </c>
      <c r="B13559" t="s">
        <v>16325</v>
      </c>
      <c r="C13559" t="s">
        <v>1010</v>
      </c>
      <c r="D13559" t="s">
        <v>1010</v>
      </c>
      <c r="E13559" t="s">
        <v>1010</v>
      </c>
      <c r="F13559" t="s">
        <v>1010</v>
      </c>
      <c r="G13559" t="s">
        <v>1010</v>
      </c>
    </row>
    <row r="13560" spans="1:7">
      <c r="A13560">
        <v>104167440</v>
      </c>
      <c r="B13560" t="s">
        <v>16326</v>
      </c>
      <c r="C13560" t="s">
        <v>1010</v>
      </c>
      <c r="D13560" t="s">
        <v>1010</v>
      </c>
      <c r="E13560" t="s">
        <v>1010</v>
      </c>
      <c r="F13560" t="s">
        <v>1010</v>
      </c>
      <c r="G13560" t="s">
        <v>1010</v>
      </c>
    </row>
    <row r="13561" spans="1:7">
      <c r="A13561">
        <v>104167440</v>
      </c>
      <c r="B13561" t="s">
        <v>16327</v>
      </c>
      <c r="C13561" t="s">
        <v>1010</v>
      </c>
      <c r="D13561" t="s">
        <v>1010</v>
      </c>
      <c r="E13561" t="s">
        <v>1010</v>
      </c>
      <c r="F13561" t="s">
        <v>1010</v>
      </c>
      <c r="G13561" t="s">
        <v>1010</v>
      </c>
    </row>
    <row r="13562" spans="1:7">
      <c r="A13562">
        <v>104167440</v>
      </c>
      <c r="B13562" t="s">
        <v>16328</v>
      </c>
      <c r="C13562" t="s">
        <v>1010</v>
      </c>
      <c r="D13562" t="s">
        <v>1010</v>
      </c>
      <c r="E13562" t="s">
        <v>1010</v>
      </c>
      <c r="F13562" t="s">
        <v>1010</v>
      </c>
      <c r="G13562" t="s">
        <v>1010</v>
      </c>
    </row>
    <row r="13563" spans="1:7">
      <c r="A13563">
        <v>104167440</v>
      </c>
      <c r="B13563" t="s">
        <v>16329</v>
      </c>
      <c r="C13563" t="s">
        <v>1010</v>
      </c>
      <c r="D13563" t="s">
        <v>1010</v>
      </c>
      <c r="E13563" t="s">
        <v>1010</v>
      </c>
      <c r="F13563" t="s">
        <v>1010</v>
      </c>
      <c r="G13563" t="s">
        <v>1010</v>
      </c>
    </row>
    <row r="13564" spans="1:7">
      <c r="A13564">
        <v>104167440</v>
      </c>
      <c r="B13564" t="s">
        <v>16330</v>
      </c>
      <c r="C13564" t="s">
        <v>1010</v>
      </c>
      <c r="D13564" t="s">
        <v>1010</v>
      </c>
      <c r="E13564" t="s">
        <v>1010</v>
      </c>
      <c r="F13564" t="s">
        <v>1010</v>
      </c>
      <c r="G13564" t="s">
        <v>1010</v>
      </c>
    </row>
    <row r="13565" spans="1:7">
      <c r="A13565">
        <v>104167442</v>
      </c>
      <c r="B13565" t="s">
        <v>16331</v>
      </c>
      <c r="C13565" t="s">
        <v>1010</v>
      </c>
      <c r="D13565" t="s">
        <v>1010</v>
      </c>
      <c r="E13565" t="s">
        <v>1010</v>
      </c>
      <c r="F13565" t="s">
        <v>1010</v>
      </c>
      <c r="G13565" t="s">
        <v>1010</v>
      </c>
    </row>
    <row r="13566" spans="1:7">
      <c r="A13566">
        <v>104167442</v>
      </c>
      <c r="B13566" t="s">
        <v>16332</v>
      </c>
      <c r="C13566" t="s">
        <v>1010</v>
      </c>
      <c r="D13566" t="s">
        <v>1010</v>
      </c>
      <c r="E13566" t="s">
        <v>1010</v>
      </c>
      <c r="F13566" t="s">
        <v>1010</v>
      </c>
      <c r="G13566" t="s">
        <v>1010</v>
      </c>
    </row>
    <row r="13567" spans="1:7">
      <c r="A13567">
        <v>104167442</v>
      </c>
      <c r="B13567" t="s">
        <v>16333</v>
      </c>
      <c r="C13567" t="s">
        <v>1010</v>
      </c>
      <c r="D13567" t="s">
        <v>1010</v>
      </c>
      <c r="E13567" t="s">
        <v>1010</v>
      </c>
      <c r="F13567" t="s">
        <v>1010</v>
      </c>
      <c r="G13567" t="s">
        <v>1010</v>
      </c>
    </row>
    <row r="13568" spans="1:7">
      <c r="A13568">
        <v>104167442</v>
      </c>
      <c r="B13568" t="s">
        <v>16334</v>
      </c>
      <c r="C13568" t="s">
        <v>1010</v>
      </c>
      <c r="D13568" t="s">
        <v>1010</v>
      </c>
      <c r="E13568" t="s">
        <v>1010</v>
      </c>
      <c r="F13568" t="s">
        <v>1010</v>
      </c>
      <c r="G13568" t="s">
        <v>1010</v>
      </c>
    </row>
    <row r="13569" spans="1:7">
      <c r="A13569">
        <v>104167442</v>
      </c>
      <c r="B13569" t="s">
        <v>16335</v>
      </c>
      <c r="C13569" t="s">
        <v>1010</v>
      </c>
      <c r="D13569" t="s">
        <v>1010</v>
      </c>
      <c r="E13569" t="s">
        <v>1010</v>
      </c>
      <c r="F13569" t="s">
        <v>1010</v>
      </c>
      <c r="G13569" t="s">
        <v>1010</v>
      </c>
    </row>
    <row r="13570" spans="1:7">
      <c r="A13570">
        <v>104167442</v>
      </c>
      <c r="B13570" t="s">
        <v>16336</v>
      </c>
      <c r="C13570" t="s">
        <v>1010</v>
      </c>
      <c r="D13570" t="s">
        <v>1010</v>
      </c>
      <c r="E13570" t="s">
        <v>1010</v>
      </c>
      <c r="F13570" t="s">
        <v>1010</v>
      </c>
      <c r="G13570" t="s">
        <v>1010</v>
      </c>
    </row>
    <row r="13571" spans="1:7">
      <c r="A13571">
        <v>104167442</v>
      </c>
      <c r="B13571" t="s">
        <v>16337</v>
      </c>
      <c r="C13571" t="s">
        <v>1010</v>
      </c>
      <c r="D13571" t="s">
        <v>1010</v>
      </c>
      <c r="E13571" t="s">
        <v>1010</v>
      </c>
      <c r="F13571" t="s">
        <v>1010</v>
      </c>
      <c r="G13571" t="s">
        <v>1010</v>
      </c>
    </row>
    <row r="13572" spans="1:7">
      <c r="A13572">
        <v>104167442</v>
      </c>
      <c r="B13572" t="s">
        <v>16338</v>
      </c>
      <c r="C13572" t="s">
        <v>1010</v>
      </c>
      <c r="D13572" t="s">
        <v>1010</v>
      </c>
      <c r="E13572" t="s">
        <v>1010</v>
      </c>
      <c r="F13572" t="s">
        <v>1010</v>
      </c>
      <c r="G13572" t="s">
        <v>1010</v>
      </c>
    </row>
    <row r="13573" spans="1:7">
      <c r="A13573">
        <v>104167442</v>
      </c>
      <c r="B13573" t="s">
        <v>16339</v>
      </c>
      <c r="C13573" t="s">
        <v>1010</v>
      </c>
      <c r="D13573" t="s">
        <v>1010</v>
      </c>
      <c r="E13573" t="s">
        <v>1010</v>
      </c>
      <c r="F13573" t="s">
        <v>1010</v>
      </c>
      <c r="G13573" t="s">
        <v>1010</v>
      </c>
    </row>
    <row r="13574" spans="1:7">
      <c r="A13574">
        <v>104167442</v>
      </c>
      <c r="B13574" t="s">
        <v>16340</v>
      </c>
      <c r="C13574" t="s">
        <v>1010</v>
      </c>
      <c r="D13574" t="s">
        <v>1010</v>
      </c>
      <c r="E13574" t="s">
        <v>1010</v>
      </c>
      <c r="F13574" t="s">
        <v>1010</v>
      </c>
      <c r="G13574" t="s">
        <v>1010</v>
      </c>
    </row>
    <row r="13575" spans="1:7">
      <c r="A13575">
        <v>104167442</v>
      </c>
      <c r="B13575" t="s">
        <v>16341</v>
      </c>
      <c r="C13575" t="s">
        <v>1010</v>
      </c>
      <c r="D13575" t="s">
        <v>1010</v>
      </c>
      <c r="E13575" t="s">
        <v>1010</v>
      </c>
      <c r="F13575" t="s">
        <v>1010</v>
      </c>
      <c r="G13575" t="s">
        <v>1010</v>
      </c>
    </row>
    <row r="13576" spans="1:7">
      <c r="A13576">
        <v>104167442</v>
      </c>
      <c r="B13576" t="s">
        <v>16342</v>
      </c>
      <c r="C13576" t="s">
        <v>1010</v>
      </c>
      <c r="D13576" t="s">
        <v>1010</v>
      </c>
      <c r="E13576" t="s">
        <v>1010</v>
      </c>
      <c r="F13576" t="s">
        <v>1010</v>
      </c>
      <c r="G13576" t="s">
        <v>1010</v>
      </c>
    </row>
    <row r="13577" spans="1:7">
      <c r="A13577">
        <v>104167442</v>
      </c>
      <c r="B13577" t="s">
        <v>16343</v>
      </c>
      <c r="C13577" t="s">
        <v>1010</v>
      </c>
      <c r="D13577" t="s">
        <v>1010</v>
      </c>
      <c r="E13577" t="s">
        <v>1010</v>
      </c>
      <c r="F13577" t="s">
        <v>1010</v>
      </c>
      <c r="G13577" t="s">
        <v>1010</v>
      </c>
    </row>
    <row r="13578" spans="1:7">
      <c r="A13578">
        <v>104167442</v>
      </c>
      <c r="B13578" t="s">
        <v>16344</v>
      </c>
      <c r="C13578" t="s">
        <v>1010</v>
      </c>
      <c r="D13578" t="s">
        <v>1010</v>
      </c>
      <c r="E13578" t="s">
        <v>1010</v>
      </c>
      <c r="F13578" t="s">
        <v>1010</v>
      </c>
      <c r="G13578" t="s">
        <v>1010</v>
      </c>
    </row>
    <row r="13579" spans="1:7">
      <c r="A13579">
        <v>104167442</v>
      </c>
      <c r="B13579" t="s">
        <v>16345</v>
      </c>
      <c r="C13579" t="s">
        <v>1010</v>
      </c>
      <c r="D13579" t="s">
        <v>1010</v>
      </c>
      <c r="E13579" t="s">
        <v>1010</v>
      </c>
      <c r="F13579" t="s">
        <v>1010</v>
      </c>
      <c r="G13579" t="s">
        <v>1010</v>
      </c>
    </row>
    <row r="13580" spans="1:7">
      <c r="A13580">
        <v>104167442</v>
      </c>
      <c r="B13580" t="s">
        <v>16346</v>
      </c>
      <c r="C13580" t="s">
        <v>1010</v>
      </c>
      <c r="D13580" t="s">
        <v>1010</v>
      </c>
      <c r="E13580" t="s">
        <v>1010</v>
      </c>
      <c r="F13580" t="s">
        <v>1010</v>
      </c>
      <c r="G13580" t="s">
        <v>1010</v>
      </c>
    </row>
    <row r="13581" spans="1:7">
      <c r="A13581">
        <v>104167442</v>
      </c>
      <c r="B13581" t="s">
        <v>16347</v>
      </c>
      <c r="C13581" t="s">
        <v>1010</v>
      </c>
      <c r="D13581" t="s">
        <v>1010</v>
      </c>
      <c r="E13581" t="s">
        <v>1010</v>
      </c>
      <c r="F13581" t="s">
        <v>1010</v>
      </c>
      <c r="G13581" t="s">
        <v>1010</v>
      </c>
    </row>
    <row r="13582" spans="1:7">
      <c r="A13582">
        <v>104167442</v>
      </c>
      <c r="B13582" t="s">
        <v>16348</v>
      </c>
      <c r="C13582" t="s">
        <v>1010</v>
      </c>
      <c r="D13582" t="s">
        <v>1010</v>
      </c>
      <c r="E13582" t="s">
        <v>1010</v>
      </c>
      <c r="F13582" t="s">
        <v>1010</v>
      </c>
      <c r="G13582" t="s">
        <v>1010</v>
      </c>
    </row>
    <row r="13583" spans="1:7">
      <c r="A13583">
        <v>104167442</v>
      </c>
      <c r="B13583" t="s">
        <v>16349</v>
      </c>
      <c r="C13583" t="s">
        <v>1010</v>
      </c>
      <c r="D13583" t="s">
        <v>1010</v>
      </c>
      <c r="E13583" t="s">
        <v>1010</v>
      </c>
      <c r="F13583" t="s">
        <v>1010</v>
      </c>
      <c r="G13583" t="s">
        <v>1010</v>
      </c>
    </row>
    <row r="13584" spans="1:7">
      <c r="A13584">
        <v>104167442</v>
      </c>
      <c r="B13584" t="s">
        <v>16350</v>
      </c>
      <c r="C13584" t="s">
        <v>1010</v>
      </c>
      <c r="D13584" t="s">
        <v>1010</v>
      </c>
      <c r="E13584" t="s">
        <v>1010</v>
      </c>
      <c r="F13584" t="s">
        <v>1010</v>
      </c>
      <c r="G13584" t="s">
        <v>1010</v>
      </c>
    </row>
    <row r="13585" spans="1:7">
      <c r="A13585">
        <v>104167442</v>
      </c>
      <c r="B13585" t="s">
        <v>16351</v>
      </c>
      <c r="C13585" t="s">
        <v>1010</v>
      </c>
      <c r="D13585" t="s">
        <v>1010</v>
      </c>
      <c r="E13585" t="s">
        <v>1010</v>
      </c>
      <c r="F13585" t="s">
        <v>1010</v>
      </c>
      <c r="G13585" t="s">
        <v>1010</v>
      </c>
    </row>
    <row r="13586" spans="1:7">
      <c r="A13586">
        <v>104167442</v>
      </c>
      <c r="B13586" t="s">
        <v>16352</v>
      </c>
      <c r="C13586" t="s">
        <v>1010</v>
      </c>
      <c r="D13586" t="s">
        <v>1010</v>
      </c>
      <c r="E13586" t="s">
        <v>1010</v>
      </c>
      <c r="F13586" t="s">
        <v>1010</v>
      </c>
      <c r="G13586" t="s">
        <v>1010</v>
      </c>
    </row>
    <row r="13587" spans="1:7">
      <c r="A13587">
        <v>104167442</v>
      </c>
      <c r="B13587" t="s">
        <v>16353</v>
      </c>
      <c r="C13587" t="s">
        <v>1010</v>
      </c>
      <c r="D13587" t="s">
        <v>1010</v>
      </c>
      <c r="E13587" t="s">
        <v>1010</v>
      </c>
      <c r="F13587" t="s">
        <v>1010</v>
      </c>
      <c r="G13587" t="s">
        <v>1010</v>
      </c>
    </row>
    <row r="13588" spans="1:7">
      <c r="A13588">
        <v>104167442</v>
      </c>
      <c r="B13588" t="s">
        <v>16354</v>
      </c>
      <c r="C13588" t="s">
        <v>1010</v>
      </c>
      <c r="D13588" t="s">
        <v>1010</v>
      </c>
      <c r="E13588" t="s">
        <v>1010</v>
      </c>
      <c r="F13588" t="s">
        <v>1010</v>
      </c>
      <c r="G13588" t="s">
        <v>1010</v>
      </c>
    </row>
    <row r="13589" spans="1:7">
      <c r="A13589">
        <v>104167442</v>
      </c>
      <c r="B13589" t="s">
        <v>16355</v>
      </c>
      <c r="C13589" t="s">
        <v>1010</v>
      </c>
      <c r="D13589" t="s">
        <v>1010</v>
      </c>
      <c r="E13589" t="s">
        <v>1010</v>
      </c>
      <c r="F13589" t="s">
        <v>1010</v>
      </c>
      <c r="G13589" t="s">
        <v>1010</v>
      </c>
    </row>
    <row r="13590" spans="1:7">
      <c r="A13590">
        <v>104167442</v>
      </c>
      <c r="B13590" t="s">
        <v>16356</v>
      </c>
      <c r="C13590" t="s">
        <v>1010</v>
      </c>
      <c r="D13590" t="s">
        <v>1010</v>
      </c>
      <c r="E13590" t="s">
        <v>1010</v>
      </c>
      <c r="F13590" t="s">
        <v>1010</v>
      </c>
      <c r="G13590" t="s">
        <v>1010</v>
      </c>
    </row>
    <row r="13591" spans="1:7">
      <c r="A13591">
        <v>104167442</v>
      </c>
      <c r="B13591" t="s">
        <v>16357</v>
      </c>
      <c r="C13591" t="s">
        <v>1010</v>
      </c>
      <c r="D13591" t="s">
        <v>1010</v>
      </c>
      <c r="E13591" t="s">
        <v>1010</v>
      </c>
      <c r="F13591" t="s">
        <v>1010</v>
      </c>
      <c r="G13591" t="s">
        <v>1010</v>
      </c>
    </row>
    <row r="13592" spans="1:7">
      <c r="A13592">
        <v>104167442</v>
      </c>
      <c r="B13592" t="s">
        <v>16358</v>
      </c>
      <c r="C13592" t="s">
        <v>1010</v>
      </c>
      <c r="D13592" t="s">
        <v>1010</v>
      </c>
      <c r="E13592" t="s">
        <v>1010</v>
      </c>
      <c r="F13592" t="s">
        <v>1010</v>
      </c>
      <c r="G13592" t="s">
        <v>1010</v>
      </c>
    </row>
    <row r="13593" spans="1:7">
      <c r="A13593">
        <v>104167442</v>
      </c>
      <c r="B13593" t="s">
        <v>16359</v>
      </c>
      <c r="C13593" t="s">
        <v>1010</v>
      </c>
      <c r="D13593" t="s">
        <v>1010</v>
      </c>
      <c r="E13593" t="s">
        <v>1010</v>
      </c>
      <c r="F13593" t="s">
        <v>1010</v>
      </c>
      <c r="G13593" t="s">
        <v>1010</v>
      </c>
    </row>
    <row r="13594" spans="1:7">
      <c r="A13594">
        <v>104167442</v>
      </c>
      <c r="B13594" t="s">
        <v>16360</v>
      </c>
      <c r="C13594" t="s">
        <v>1010</v>
      </c>
      <c r="D13594" t="s">
        <v>1010</v>
      </c>
      <c r="E13594" t="s">
        <v>1010</v>
      </c>
      <c r="F13594" t="s">
        <v>1010</v>
      </c>
      <c r="G13594" t="s">
        <v>1010</v>
      </c>
    </row>
    <row r="13595" spans="1:7">
      <c r="A13595">
        <v>104167442</v>
      </c>
      <c r="B13595" t="s">
        <v>16361</v>
      </c>
      <c r="C13595" t="s">
        <v>1010</v>
      </c>
      <c r="D13595" t="s">
        <v>1010</v>
      </c>
      <c r="E13595" t="s">
        <v>1010</v>
      </c>
      <c r="F13595" t="s">
        <v>1010</v>
      </c>
      <c r="G13595" t="s">
        <v>1010</v>
      </c>
    </row>
    <row r="13596" spans="1:7">
      <c r="A13596">
        <v>104167442</v>
      </c>
      <c r="B13596" t="s">
        <v>16362</v>
      </c>
      <c r="C13596" t="s">
        <v>1010</v>
      </c>
      <c r="D13596" t="s">
        <v>1010</v>
      </c>
      <c r="E13596" t="s">
        <v>1010</v>
      </c>
      <c r="F13596" t="s">
        <v>1010</v>
      </c>
      <c r="G13596" t="s">
        <v>1010</v>
      </c>
    </row>
    <row r="13597" spans="1:7">
      <c r="A13597">
        <v>104167442</v>
      </c>
      <c r="B13597" t="s">
        <v>16363</v>
      </c>
      <c r="C13597" t="s">
        <v>1010</v>
      </c>
      <c r="D13597" t="s">
        <v>1010</v>
      </c>
      <c r="E13597" t="s">
        <v>1010</v>
      </c>
      <c r="F13597" t="s">
        <v>1010</v>
      </c>
      <c r="G13597" t="s">
        <v>1010</v>
      </c>
    </row>
    <row r="13598" spans="1:7">
      <c r="A13598">
        <v>104167442</v>
      </c>
      <c r="B13598" t="s">
        <v>16364</v>
      </c>
      <c r="C13598" t="s">
        <v>1010</v>
      </c>
      <c r="D13598" t="s">
        <v>1010</v>
      </c>
      <c r="E13598" t="s">
        <v>1010</v>
      </c>
      <c r="F13598" t="s">
        <v>1010</v>
      </c>
      <c r="G13598" t="s">
        <v>1010</v>
      </c>
    </row>
    <row r="13599" spans="1:7">
      <c r="A13599">
        <v>104167442</v>
      </c>
      <c r="B13599" t="s">
        <v>16365</v>
      </c>
      <c r="C13599" t="s">
        <v>1010</v>
      </c>
      <c r="D13599" t="s">
        <v>1010</v>
      </c>
      <c r="E13599" t="s">
        <v>1010</v>
      </c>
      <c r="F13599" t="s">
        <v>1010</v>
      </c>
      <c r="G13599" t="s">
        <v>1010</v>
      </c>
    </row>
    <row r="13600" spans="1:7">
      <c r="A13600">
        <v>104167442</v>
      </c>
      <c r="B13600" t="s">
        <v>16366</v>
      </c>
      <c r="C13600" t="s">
        <v>1010</v>
      </c>
      <c r="D13600" t="s">
        <v>1010</v>
      </c>
      <c r="E13600" t="s">
        <v>1010</v>
      </c>
      <c r="F13600" t="s">
        <v>1010</v>
      </c>
      <c r="G13600" t="s">
        <v>1010</v>
      </c>
    </row>
    <row r="13601" spans="1:7">
      <c r="A13601">
        <v>104167442</v>
      </c>
      <c r="B13601" t="s">
        <v>16367</v>
      </c>
      <c r="C13601" t="s">
        <v>1010</v>
      </c>
      <c r="D13601" t="s">
        <v>1010</v>
      </c>
      <c r="E13601" t="s">
        <v>1010</v>
      </c>
      <c r="F13601" t="s">
        <v>1010</v>
      </c>
      <c r="G13601" t="s">
        <v>1010</v>
      </c>
    </row>
    <row r="13602" spans="1:7">
      <c r="A13602">
        <v>104167442</v>
      </c>
      <c r="B13602" t="s">
        <v>16368</v>
      </c>
      <c r="C13602" t="s">
        <v>1010</v>
      </c>
      <c r="D13602" t="s">
        <v>1010</v>
      </c>
      <c r="E13602" t="s">
        <v>1010</v>
      </c>
      <c r="F13602" t="s">
        <v>1010</v>
      </c>
      <c r="G13602" t="s">
        <v>1010</v>
      </c>
    </row>
    <row r="13603" spans="1:7">
      <c r="A13603">
        <v>104167442</v>
      </c>
      <c r="B13603" t="s">
        <v>16369</v>
      </c>
      <c r="C13603" t="s">
        <v>1010</v>
      </c>
      <c r="D13603" t="s">
        <v>1010</v>
      </c>
      <c r="E13603" t="s">
        <v>1010</v>
      </c>
      <c r="F13603" t="s">
        <v>1010</v>
      </c>
      <c r="G13603" t="s">
        <v>1010</v>
      </c>
    </row>
    <row r="13604" spans="1:7">
      <c r="A13604">
        <v>104167442</v>
      </c>
      <c r="B13604" t="s">
        <v>16370</v>
      </c>
      <c r="C13604" t="s">
        <v>1010</v>
      </c>
      <c r="D13604" t="s">
        <v>1010</v>
      </c>
      <c r="E13604" t="s">
        <v>1010</v>
      </c>
      <c r="F13604" t="s">
        <v>1010</v>
      </c>
      <c r="G13604" t="s">
        <v>1010</v>
      </c>
    </row>
    <row r="13605" spans="1:7">
      <c r="A13605">
        <v>104167442</v>
      </c>
      <c r="B13605" t="s">
        <v>16371</v>
      </c>
      <c r="C13605" t="s">
        <v>1010</v>
      </c>
      <c r="D13605" t="s">
        <v>1010</v>
      </c>
      <c r="E13605" t="s">
        <v>1010</v>
      </c>
      <c r="F13605" t="s">
        <v>1010</v>
      </c>
      <c r="G13605" t="s">
        <v>1010</v>
      </c>
    </row>
    <row r="13606" spans="1:7">
      <c r="A13606">
        <v>104167442</v>
      </c>
      <c r="B13606" t="s">
        <v>16372</v>
      </c>
      <c r="C13606" t="s">
        <v>1010</v>
      </c>
      <c r="D13606" t="s">
        <v>1010</v>
      </c>
      <c r="E13606" t="s">
        <v>1010</v>
      </c>
      <c r="F13606" t="s">
        <v>1010</v>
      </c>
      <c r="G13606" t="s">
        <v>1010</v>
      </c>
    </row>
    <row r="13607" spans="1:7">
      <c r="A13607">
        <v>104167442</v>
      </c>
      <c r="B13607" t="s">
        <v>16373</v>
      </c>
      <c r="C13607" t="s">
        <v>1010</v>
      </c>
      <c r="D13607" t="s">
        <v>1010</v>
      </c>
      <c r="E13607" t="s">
        <v>1010</v>
      </c>
      <c r="F13607" t="s">
        <v>1010</v>
      </c>
      <c r="G13607" t="s">
        <v>1010</v>
      </c>
    </row>
    <row r="13608" spans="1:7">
      <c r="A13608">
        <v>104167442</v>
      </c>
      <c r="B13608" t="s">
        <v>16374</v>
      </c>
      <c r="C13608" t="s">
        <v>1010</v>
      </c>
      <c r="D13608" t="s">
        <v>1010</v>
      </c>
      <c r="E13608" t="s">
        <v>1010</v>
      </c>
      <c r="F13608" t="s">
        <v>1010</v>
      </c>
      <c r="G13608" t="s">
        <v>1010</v>
      </c>
    </row>
    <row r="13609" spans="1:7">
      <c r="A13609">
        <v>104167442</v>
      </c>
      <c r="B13609" t="s">
        <v>16375</v>
      </c>
      <c r="C13609" t="s">
        <v>1010</v>
      </c>
      <c r="D13609" t="s">
        <v>1010</v>
      </c>
      <c r="E13609" t="s">
        <v>1010</v>
      </c>
      <c r="F13609" t="s">
        <v>1010</v>
      </c>
      <c r="G13609" t="s">
        <v>1010</v>
      </c>
    </row>
    <row r="13610" spans="1:7">
      <c r="A13610">
        <v>104167442</v>
      </c>
      <c r="B13610" t="s">
        <v>16376</v>
      </c>
      <c r="C13610" t="s">
        <v>1010</v>
      </c>
      <c r="D13610" t="s">
        <v>1010</v>
      </c>
      <c r="E13610" t="s">
        <v>1010</v>
      </c>
      <c r="F13610" t="s">
        <v>1010</v>
      </c>
      <c r="G13610" t="s">
        <v>1010</v>
      </c>
    </row>
    <row r="13611" spans="1:7">
      <c r="A13611">
        <v>104167442</v>
      </c>
      <c r="B13611" t="s">
        <v>16377</v>
      </c>
      <c r="C13611" t="s">
        <v>1010</v>
      </c>
      <c r="D13611" t="s">
        <v>1010</v>
      </c>
      <c r="E13611" t="s">
        <v>1010</v>
      </c>
      <c r="F13611" t="s">
        <v>1010</v>
      </c>
      <c r="G13611" t="s">
        <v>1010</v>
      </c>
    </row>
    <row r="13612" spans="1:7">
      <c r="A13612">
        <v>104167442</v>
      </c>
      <c r="B13612" t="s">
        <v>16378</v>
      </c>
      <c r="C13612" t="s">
        <v>1010</v>
      </c>
      <c r="D13612" t="s">
        <v>1010</v>
      </c>
      <c r="E13612" t="s">
        <v>1010</v>
      </c>
      <c r="F13612" t="s">
        <v>1010</v>
      </c>
      <c r="G13612" t="s">
        <v>1010</v>
      </c>
    </row>
    <row r="13613" spans="1:7">
      <c r="A13613">
        <v>104167442</v>
      </c>
      <c r="B13613" t="s">
        <v>16379</v>
      </c>
      <c r="C13613" t="s">
        <v>1010</v>
      </c>
      <c r="D13613" t="s">
        <v>1010</v>
      </c>
      <c r="E13613" t="s">
        <v>1010</v>
      </c>
      <c r="F13613" t="s">
        <v>1010</v>
      </c>
      <c r="G13613" t="s">
        <v>1010</v>
      </c>
    </row>
    <row r="13614" spans="1:7">
      <c r="A13614">
        <v>104167442</v>
      </c>
      <c r="B13614" t="s">
        <v>16380</v>
      </c>
      <c r="C13614" t="s">
        <v>1010</v>
      </c>
      <c r="D13614" t="s">
        <v>1010</v>
      </c>
      <c r="E13614" t="s">
        <v>1010</v>
      </c>
      <c r="F13614" t="s">
        <v>1010</v>
      </c>
      <c r="G13614" t="s">
        <v>1010</v>
      </c>
    </row>
    <row r="13615" spans="1:7">
      <c r="A13615">
        <v>104167442</v>
      </c>
      <c r="B13615" t="s">
        <v>16381</v>
      </c>
      <c r="C13615" t="s">
        <v>1010</v>
      </c>
      <c r="D13615" t="s">
        <v>1010</v>
      </c>
      <c r="E13615" t="s">
        <v>1010</v>
      </c>
      <c r="F13615" t="s">
        <v>1010</v>
      </c>
      <c r="G13615" t="s">
        <v>1010</v>
      </c>
    </row>
    <row r="13616" spans="1:7">
      <c r="A13616">
        <v>104167442</v>
      </c>
      <c r="B13616" t="s">
        <v>16382</v>
      </c>
      <c r="C13616" t="s">
        <v>1010</v>
      </c>
      <c r="D13616" t="s">
        <v>1010</v>
      </c>
      <c r="E13616" t="s">
        <v>1010</v>
      </c>
      <c r="F13616" t="s">
        <v>1010</v>
      </c>
      <c r="G13616" t="s">
        <v>1010</v>
      </c>
    </row>
    <row r="13617" spans="1:7">
      <c r="A13617">
        <v>104167442</v>
      </c>
      <c r="B13617" t="s">
        <v>16383</v>
      </c>
      <c r="C13617" t="s">
        <v>1010</v>
      </c>
      <c r="D13617" t="s">
        <v>1010</v>
      </c>
      <c r="E13617" t="s">
        <v>1010</v>
      </c>
      <c r="F13617" t="s">
        <v>1010</v>
      </c>
      <c r="G13617" t="s">
        <v>1010</v>
      </c>
    </row>
    <row r="13618" spans="1:7">
      <c r="A13618">
        <v>104167442</v>
      </c>
      <c r="B13618" t="s">
        <v>16384</v>
      </c>
      <c r="C13618" t="s">
        <v>1010</v>
      </c>
      <c r="D13618" t="s">
        <v>1010</v>
      </c>
      <c r="E13618" t="s">
        <v>1010</v>
      </c>
      <c r="F13618" t="s">
        <v>1010</v>
      </c>
      <c r="G13618" t="s">
        <v>1010</v>
      </c>
    </row>
    <row r="13619" spans="1:7">
      <c r="A13619">
        <v>104167442</v>
      </c>
      <c r="B13619" t="s">
        <v>16385</v>
      </c>
      <c r="C13619" t="s">
        <v>1010</v>
      </c>
      <c r="D13619" t="s">
        <v>1010</v>
      </c>
      <c r="E13619" t="s">
        <v>1010</v>
      </c>
      <c r="F13619" t="s">
        <v>1010</v>
      </c>
      <c r="G13619" t="s">
        <v>1010</v>
      </c>
    </row>
    <row r="13620" spans="1:7">
      <c r="A13620">
        <v>104167442</v>
      </c>
      <c r="B13620" t="s">
        <v>16386</v>
      </c>
      <c r="C13620" t="s">
        <v>1010</v>
      </c>
      <c r="D13620" t="s">
        <v>1010</v>
      </c>
      <c r="E13620" t="s">
        <v>1010</v>
      </c>
      <c r="F13620" t="s">
        <v>1010</v>
      </c>
      <c r="G13620" t="s">
        <v>1010</v>
      </c>
    </row>
    <row r="13621" spans="1:7">
      <c r="A13621">
        <v>104167442</v>
      </c>
      <c r="B13621" t="s">
        <v>16387</v>
      </c>
      <c r="C13621" t="s">
        <v>1010</v>
      </c>
      <c r="D13621" t="s">
        <v>1010</v>
      </c>
      <c r="E13621" t="s">
        <v>1010</v>
      </c>
      <c r="F13621" t="s">
        <v>1010</v>
      </c>
      <c r="G13621" t="s">
        <v>1010</v>
      </c>
    </row>
    <row r="13622" spans="1:7">
      <c r="A13622">
        <v>104167442</v>
      </c>
      <c r="B13622" t="s">
        <v>16388</v>
      </c>
      <c r="C13622" t="s">
        <v>1010</v>
      </c>
      <c r="D13622" t="s">
        <v>1010</v>
      </c>
      <c r="E13622" t="s">
        <v>1010</v>
      </c>
      <c r="F13622" t="s">
        <v>1010</v>
      </c>
      <c r="G13622" t="s">
        <v>1010</v>
      </c>
    </row>
    <row r="13623" spans="1:7">
      <c r="A13623">
        <v>104167442</v>
      </c>
      <c r="B13623" t="s">
        <v>16389</v>
      </c>
      <c r="C13623" t="s">
        <v>1010</v>
      </c>
      <c r="D13623" t="s">
        <v>1010</v>
      </c>
      <c r="E13623" t="s">
        <v>1010</v>
      </c>
      <c r="F13623" t="s">
        <v>1010</v>
      </c>
      <c r="G13623" t="s">
        <v>1010</v>
      </c>
    </row>
    <row r="13624" spans="1:7">
      <c r="A13624">
        <v>104167442</v>
      </c>
      <c r="B13624" t="s">
        <v>16390</v>
      </c>
      <c r="C13624" t="s">
        <v>1010</v>
      </c>
      <c r="D13624" t="s">
        <v>1010</v>
      </c>
      <c r="E13624" t="s">
        <v>1010</v>
      </c>
      <c r="F13624" t="s">
        <v>1010</v>
      </c>
      <c r="G13624" t="s">
        <v>1010</v>
      </c>
    </row>
    <row r="13625" spans="1:7">
      <c r="A13625">
        <v>104167442</v>
      </c>
      <c r="B13625" t="s">
        <v>16391</v>
      </c>
      <c r="C13625" t="s">
        <v>1010</v>
      </c>
      <c r="D13625" t="s">
        <v>1010</v>
      </c>
      <c r="E13625" t="s">
        <v>1010</v>
      </c>
      <c r="F13625" t="s">
        <v>1010</v>
      </c>
      <c r="G13625" t="s">
        <v>1010</v>
      </c>
    </row>
    <row r="13626" spans="1:7">
      <c r="A13626">
        <v>104167442</v>
      </c>
      <c r="B13626" t="s">
        <v>16392</v>
      </c>
      <c r="C13626" t="s">
        <v>1010</v>
      </c>
      <c r="D13626" t="s">
        <v>1010</v>
      </c>
      <c r="E13626" t="s">
        <v>1010</v>
      </c>
      <c r="F13626" t="s">
        <v>1010</v>
      </c>
      <c r="G13626" t="s">
        <v>1010</v>
      </c>
    </row>
    <row r="13627" spans="1:7">
      <c r="A13627">
        <v>104167442</v>
      </c>
      <c r="B13627" t="s">
        <v>16393</v>
      </c>
      <c r="C13627" t="s">
        <v>1010</v>
      </c>
      <c r="D13627" t="s">
        <v>1010</v>
      </c>
      <c r="E13627" t="s">
        <v>1010</v>
      </c>
      <c r="F13627" t="s">
        <v>1010</v>
      </c>
      <c r="G13627" t="s">
        <v>1010</v>
      </c>
    </row>
    <row r="13628" spans="1:7">
      <c r="A13628">
        <v>104167442</v>
      </c>
      <c r="B13628" t="s">
        <v>16394</v>
      </c>
      <c r="C13628" t="s">
        <v>1010</v>
      </c>
      <c r="D13628" t="s">
        <v>1010</v>
      </c>
      <c r="E13628" t="s">
        <v>1010</v>
      </c>
      <c r="F13628" t="s">
        <v>1010</v>
      </c>
      <c r="G13628" t="s">
        <v>1010</v>
      </c>
    </row>
    <row r="13629" spans="1:7">
      <c r="A13629">
        <v>104167442</v>
      </c>
      <c r="B13629" t="s">
        <v>16395</v>
      </c>
      <c r="C13629" t="s">
        <v>1010</v>
      </c>
      <c r="D13629" t="s">
        <v>1010</v>
      </c>
      <c r="E13629" t="s">
        <v>1010</v>
      </c>
      <c r="F13629" t="s">
        <v>1010</v>
      </c>
      <c r="G13629" t="s">
        <v>1010</v>
      </c>
    </row>
    <row r="13630" spans="1:7">
      <c r="A13630">
        <v>104167442</v>
      </c>
      <c r="B13630" t="s">
        <v>16396</v>
      </c>
      <c r="C13630" t="s">
        <v>1010</v>
      </c>
      <c r="D13630" t="s">
        <v>1010</v>
      </c>
      <c r="E13630" t="s">
        <v>1010</v>
      </c>
      <c r="F13630" t="s">
        <v>1010</v>
      </c>
      <c r="G13630" t="s">
        <v>1010</v>
      </c>
    </row>
    <row r="13631" spans="1:7">
      <c r="A13631">
        <v>104167442</v>
      </c>
      <c r="B13631" t="s">
        <v>16397</v>
      </c>
      <c r="C13631" t="s">
        <v>1010</v>
      </c>
      <c r="D13631" t="s">
        <v>1010</v>
      </c>
      <c r="E13631" t="s">
        <v>1010</v>
      </c>
      <c r="F13631" t="s">
        <v>1010</v>
      </c>
      <c r="G13631" t="s">
        <v>1010</v>
      </c>
    </row>
    <row r="13632" spans="1:7">
      <c r="A13632">
        <v>104167442</v>
      </c>
      <c r="B13632" t="s">
        <v>16398</v>
      </c>
      <c r="C13632" t="s">
        <v>1010</v>
      </c>
      <c r="D13632" t="s">
        <v>1010</v>
      </c>
      <c r="E13632" t="s">
        <v>1010</v>
      </c>
      <c r="F13632" t="s">
        <v>1010</v>
      </c>
      <c r="G13632" t="s">
        <v>1010</v>
      </c>
    </row>
    <row r="13633" spans="1:7">
      <c r="A13633">
        <v>104167442</v>
      </c>
      <c r="B13633" t="s">
        <v>16399</v>
      </c>
      <c r="C13633" t="s">
        <v>1010</v>
      </c>
      <c r="D13633" t="s">
        <v>1010</v>
      </c>
      <c r="E13633" t="s">
        <v>1010</v>
      </c>
      <c r="F13633" t="s">
        <v>1010</v>
      </c>
      <c r="G13633" t="s">
        <v>1010</v>
      </c>
    </row>
    <row r="13634" spans="1:7">
      <c r="A13634">
        <v>104167442</v>
      </c>
      <c r="B13634" t="s">
        <v>16400</v>
      </c>
      <c r="C13634" t="s">
        <v>1010</v>
      </c>
      <c r="D13634" t="s">
        <v>1010</v>
      </c>
      <c r="E13634" t="s">
        <v>1010</v>
      </c>
      <c r="F13634" t="s">
        <v>1010</v>
      </c>
      <c r="G13634" t="s">
        <v>1010</v>
      </c>
    </row>
    <row r="13635" spans="1:7">
      <c r="A13635">
        <v>104167442</v>
      </c>
      <c r="B13635" t="s">
        <v>16401</v>
      </c>
      <c r="C13635" t="s">
        <v>1010</v>
      </c>
      <c r="D13635" t="s">
        <v>1010</v>
      </c>
      <c r="E13635" t="s">
        <v>1010</v>
      </c>
      <c r="F13635" t="s">
        <v>1010</v>
      </c>
      <c r="G13635" t="s">
        <v>1010</v>
      </c>
    </row>
    <row r="13636" spans="1:7">
      <c r="A13636">
        <v>104167442</v>
      </c>
      <c r="B13636" t="s">
        <v>16402</v>
      </c>
      <c r="C13636" t="s">
        <v>1010</v>
      </c>
      <c r="D13636" t="s">
        <v>1010</v>
      </c>
      <c r="E13636" t="s">
        <v>1010</v>
      </c>
      <c r="F13636" t="s">
        <v>1010</v>
      </c>
      <c r="G13636" t="s">
        <v>1010</v>
      </c>
    </row>
    <row r="13637" spans="1:7">
      <c r="A13637">
        <v>104167442</v>
      </c>
      <c r="B13637" t="s">
        <v>16403</v>
      </c>
      <c r="C13637" t="s">
        <v>1010</v>
      </c>
      <c r="D13637" t="s">
        <v>1010</v>
      </c>
      <c r="E13637" t="s">
        <v>1010</v>
      </c>
      <c r="F13637" t="s">
        <v>1010</v>
      </c>
      <c r="G13637" t="s">
        <v>1010</v>
      </c>
    </row>
    <row r="13638" spans="1:7">
      <c r="A13638">
        <v>104167442</v>
      </c>
      <c r="B13638" t="s">
        <v>16404</v>
      </c>
      <c r="C13638" t="s">
        <v>1010</v>
      </c>
      <c r="D13638" t="s">
        <v>1010</v>
      </c>
      <c r="E13638" t="s">
        <v>1010</v>
      </c>
      <c r="F13638" t="s">
        <v>1010</v>
      </c>
      <c r="G13638" t="s">
        <v>1010</v>
      </c>
    </row>
    <row r="13639" spans="1:7">
      <c r="A13639">
        <v>104167442</v>
      </c>
      <c r="B13639" t="s">
        <v>16405</v>
      </c>
      <c r="C13639" t="s">
        <v>1010</v>
      </c>
      <c r="D13639" t="s">
        <v>1010</v>
      </c>
      <c r="E13639" t="s">
        <v>1010</v>
      </c>
      <c r="F13639" t="s">
        <v>1010</v>
      </c>
      <c r="G13639" t="s">
        <v>1010</v>
      </c>
    </row>
    <row r="13640" spans="1:7">
      <c r="A13640">
        <v>104167442</v>
      </c>
      <c r="B13640" t="s">
        <v>16406</v>
      </c>
      <c r="C13640" t="s">
        <v>1010</v>
      </c>
      <c r="D13640" t="s">
        <v>1010</v>
      </c>
      <c r="E13640" t="s">
        <v>1010</v>
      </c>
      <c r="F13640" t="s">
        <v>1010</v>
      </c>
      <c r="G13640" t="s">
        <v>1010</v>
      </c>
    </row>
    <row r="13641" spans="1:7">
      <c r="A13641">
        <v>104167442</v>
      </c>
      <c r="B13641" t="s">
        <v>16407</v>
      </c>
      <c r="C13641" t="s">
        <v>1010</v>
      </c>
      <c r="D13641" t="s">
        <v>1010</v>
      </c>
      <c r="E13641" t="s">
        <v>1010</v>
      </c>
      <c r="F13641" t="s">
        <v>1010</v>
      </c>
      <c r="G13641" t="s">
        <v>1010</v>
      </c>
    </row>
    <row r="13642" spans="1:7">
      <c r="A13642">
        <v>104167442</v>
      </c>
      <c r="B13642" t="s">
        <v>16408</v>
      </c>
      <c r="C13642" t="s">
        <v>1010</v>
      </c>
      <c r="D13642" t="s">
        <v>1010</v>
      </c>
      <c r="E13642" t="s">
        <v>1010</v>
      </c>
      <c r="F13642" t="s">
        <v>1010</v>
      </c>
      <c r="G13642" t="s">
        <v>1010</v>
      </c>
    </row>
    <row r="13643" spans="1:7">
      <c r="A13643">
        <v>104167442</v>
      </c>
      <c r="B13643" t="s">
        <v>16409</v>
      </c>
      <c r="C13643" t="s">
        <v>1010</v>
      </c>
      <c r="D13643" t="s">
        <v>1010</v>
      </c>
      <c r="E13643" t="s">
        <v>1010</v>
      </c>
      <c r="F13643" t="s">
        <v>1010</v>
      </c>
      <c r="G13643" t="s">
        <v>1010</v>
      </c>
    </row>
    <row r="13644" spans="1:7">
      <c r="A13644">
        <v>104167442</v>
      </c>
      <c r="B13644" t="s">
        <v>16410</v>
      </c>
      <c r="C13644" t="s">
        <v>1010</v>
      </c>
      <c r="D13644" t="s">
        <v>1010</v>
      </c>
      <c r="E13644" t="s">
        <v>1010</v>
      </c>
      <c r="F13644" t="s">
        <v>1010</v>
      </c>
      <c r="G13644" t="s">
        <v>1010</v>
      </c>
    </row>
    <row r="13645" spans="1:7">
      <c r="A13645">
        <v>104167442</v>
      </c>
      <c r="B13645" t="s">
        <v>16411</v>
      </c>
      <c r="C13645" t="s">
        <v>1010</v>
      </c>
      <c r="D13645" t="s">
        <v>1010</v>
      </c>
      <c r="E13645" t="s">
        <v>1010</v>
      </c>
      <c r="F13645" t="s">
        <v>1010</v>
      </c>
      <c r="G13645" t="s">
        <v>1010</v>
      </c>
    </row>
    <row r="13646" spans="1:7">
      <c r="A13646">
        <v>104167442</v>
      </c>
      <c r="B13646" t="s">
        <v>16412</v>
      </c>
      <c r="C13646" t="s">
        <v>1010</v>
      </c>
      <c r="D13646" t="s">
        <v>1010</v>
      </c>
      <c r="E13646" t="s">
        <v>1010</v>
      </c>
      <c r="F13646" t="s">
        <v>1010</v>
      </c>
      <c r="G13646" t="s">
        <v>1010</v>
      </c>
    </row>
    <row r="13647" spans="1:7">
      <c r="A13647">
        <v>104167442</v>
      </c>
      <c r="B13647" t="s">
        <v>16413</v>
      </c>
      <c r="C13647" t="s">
        <v>1010</v>
      </c>
      <c r="D13647" t="s">
        <v>1010</v>
      </c>
      <c r="E13647" t="s">
        <v>1010</v>
      </c>
      <c r="F13647" t="s">
        <v>1010</v>
      </c>
      <c r="G13647" t="s">
        <v>1010</v>
      </c>
    </row>
    <row r="13648" spans="1:7">
      <c r="A13648">
        <v>104167442</v>
      </c>
      <c r="B13648" t="s">
        <v>16414</v>
      </c>
      <c r="C13648" t="s">
        <v>1010</v>
      </c>
      <c r="D13648" t="s">
        <v>1010</v>
      </c>
      <c r="E13648" t="s">
        <v>1010</v>
      </c>
      <c r="F13648" t="s">
        <v>1010</v>
      </c>
      <c r="G13648" t="s">
        <v>1010</v>
      </c>
    </row>
    <row r="13649" spans="1:7">
      <c r="A13649">
        <v>104167442</v>
      </c>
      <c r="B13649" t="s">
        <v>16415</v>
      </c>
      <c r="C13649" t="s">
        <v>1010</v>
      </c>
      <c r="D13649" t="s">
        <v>1010</v>
      </c>
      <c r="E13649" t="s">
        <v>1010</v>
      </c>
      <c r="F13649" t="s">
        <v>1010</v>
      </c>
      <c r="G13649" t="s">
        <v>1010</v>
      </c>
    </row>
    <row r="13650" spans="1:7">
      <c r="A13650">
        <v>104167442</v>
      </c>
      <c r="B13650" t="s">
        <v>16416</v>
      </c>
      <c r="C13650" t="s">
        <v>1010</v>
      </c>
      <c r="D13650" t="s">
        <v>1010</v>
      </c>
      <c r="E13650" t="s">
        <v>1010</v>
      </c>
      <c r="F13650" t="s">
        <v>1010</v>
      </c>
      <c r="G13650" t="s">
        <v>1010</v>
      </c>
    </row>
    <row r="13651" spans="1:7">
      <c r="A13651">
        <v>104167442</v>
      </c>
      <c r="B13651" t="s">
        <v>16417</v>
      </c>
      <c r="C13651" t="s">
        <v>1010</v>
      </c>
      <c r="D13651" t="s">
        <v>1010</v>
      </c>
      <c r="E13651" t="s">
        <v>1010</v>
      </c>
      <c r="F13651" t="s">
        <v>1010</v>
      </c>
      <c r="G13651" t="s">
        <v>1010</v>
      </c>
    </row>
    <row r="13652" spans="1:7">
      <c r="A13652">
        <v>104167442</v>
      </c>
      <c r="B13652" t="s">
        <v>16418</v>
      </c>
      <c r="C13652" t="s">
        <v>1010</v>
      </c>
      <c r="D13652" t="s">
        <v>1010</v>
      </c>
      <c r="E13652" t="s">
        <v>1010</v>
      </c>
      <c r="F13652" t="s">
        <v>1010</v>
      </c>
      <c r="G13652" t="s">
        <v>1010</v>
      </c>
    </row>
    <row r="13653" spans="1:7">
      <c r="A13653">
        <v>104167442</v>
      </c>
      <c r="B13653" t="s">
        <v>16419</v>
      </c>
      <c r="C13653" t="s">
        <v>1010</v>
      </c>
      <c r="D13653" t="s">
        <v>1010</v>
      </c>
      <c r="E13653" t="s">
        <v>1010</v>
      </c>
      <c r="F13653" t="s">
        <v>1010</v>
      </c>
      <c r="G13653" t="s">
        <v>1010</v>
      </c>
    </row>
    <row r="13654" spans="1:7">
      <c r="A13654">
        <v>104167442</v>
      </c>
      <c r="B13654" t="s">
        <v>16420</v>
      </c>
      <c r="C13654" t="s">
        <v>1010</v>
      </c>
      <c r="D13654" t="s">
        <v>1010</v>
      </c>
      <c r="E13654" t="s">
        <v>1010</v>
      </c>
      <c r="F13654" t="s">
        <v>1010</v>
      </c>
      <c r="G13654" t="s">
        <v>1010</v>
      </c>
    </row>
    <row r="13655" spans="1:7">
      <c r="A13655">
        <v>104167442</v>
      </c>
      <c r="B13655" t="s">
        <v>16421</v>
      </c>
      <c r="C13655" t="s">
        <v>1010</v>
      </c>
      <c r="D13655" t="s">
        <v>1010</v>
      </c>
      <c r="E13655" t="s">
        <v>1010</v>
      </c>
      <c r="F13655" t="s">
        <v>1010</v>
      </c>
      <c r="G13655" t="s">
        <v>1010</v>
      </c>
    </row>
    <row r="13656" spans="1:7">
      <c r="A13656">
        <v>104167442</v>
      </c>
      <c r="B13656" t="s">
        <v>16422</v>
      </c>
      <c r="C13656" t="s">
        <v>1010</v>
      </c>
      <c r="D13656" t="s">
        <v>1010</v>
      </c>
      <c r="E13656" t="s">
        <v>1010</v>
      </c>
      <c r="F13656" t="s">
        <v>1010</v>
      </c>
      <c r="G13656" t="s">
        <v>1010</v>
      </c>
    </row>
    <row r="13657" spans="1:7">
      <c r="A13657">
        <v>104167442</v>
      </c>
      <c r="B13657" t="s">
        <v>16423</v>
      </c>
      <c r="C13657" t="s">
        <v>1010</v>
      </c>
      <c r="D13657" t="s">
        <v>1010</v>
      </c>
      <c r="E13657" t="s">
        <v>1010</v>
      </c>
      <c r="F13657" t="s">
        <v>1010</v>
      </c>
      <c r="G13657" t="s">
        <v>1010</v>
      </c>
    </row>
    <row r="13658" spans="1:7">
      <c r="A13658">
        <v>104167442</v>
      </c>
      <c r="B13658" t="s">
        <v>16424</v>
      </c>
      <c r="C13658" t="s">
        <v>1010</v>
      </c>
      <c r="D13658" t="s">
        <v>1010</v>
      </c>
      <c r="E13658" t="s">
        <v>1010</v>
      </c>
      <c r="F13658" t="s">
        <v>1010</v>
      </c>
      <c r="G13658" t="s">
        <v>1010</v>
      </c>
    </row>
    <row r="13659" spans="1:7">
      <c r="A13659">
        <v>104167442</v>
      </c>
      <c r="B13659" t="s">
        <v>16425</v>
      </c>
      <c r="C13659" t="s">
        <v>1010</v>
      </c>
      <c r="D13659" t="s">
        <v>1010</v>
      </c>
      <c r="E13659" t="s">
        <v>1010</v>
      </c>
      <c r="F13659" t="s">
        <v>1010</v>
      </c>
      <c r="G13659" t="s">
        <v>1010</v>
      </c>
    </row>
    <row r="13660" spans="1:7">
      <c r="A13660">
        <v>104167442</v>
      </c>
      <c r="B13660" t="s">
        <v>16426</v>
      </c>
      <c r="C13660" t="s">
        <v>1010</v>
      </c>
      <c r="D13660" t="s">
        <v>1010</v>
      </c>
      <c r="E13660" t="s">
        <v>1010</v>
      </c>
      <c r="F13660" t="s">
        <v>1010</v>
      </c>
      <c r="G13660" t="s">
        <v>1010</v>
      </c>
    </row>
    <row r="13661" spans="1:7">
      <c r="A13661">
        <v>104167442</v>
      </c>
      <c r="B13661" t="s">
        <v>16427</v>
      </c>
      <c r="C13661" t="s">
        <v>1010</v>
      </c>
      <c r="D13661" t="s">
        <v>1010</v>
      </c>
      <c r="E13661" t="s">
        <v>1010</v>
      </c>
      <c r="F13661" t="s">
        <v>1010</v>
      </c>
      <c r="G13661" t="s">
        <v>1010</v>
      </c>
    </row>
    <row r="13662" spans="1:7">
      <c r="A13662">
        <v>104167442</v>
      </c>
      <c r="B13662" t="s">
        <v>16428</v>
      </c>
      <c r="C13662" t="s">
        <v>1010</v>
      </c>
      <c r="D13662" t="s">
        <v>1010</v>
      </c>
      <c r="E13662" t="s">
        <v>1010</v>
      </c>
      <c r="F13662" t="s">
        <v>1010</v>
      </c>
      <c r="G13662" t="s">
        <v>1010</v>
      </c>
    </row>
    <row r="13663" spans="1:7">
      <c r="A13663">
        <v>104167442</v>
      </c>
      <c r="B13663" t="s">
        <v>16429</v>
      </c>
      <c r="C13663" t="s">
        <v>1010</v>
      </c>
      <c r="D13663" t="s">
        <v>1010</v>
      </c>
      <c r="E13663" t="s">
        <v>1010</v>
      </c>
      <c r="F13663" t="s">
        <v>1010</v>
      </c>
      <c r="G13663" t="s">
        <v>1010</v>
      </c>
    </row>
    <row r="13664" spans="1:7">
      <c r="A13664">
        <v>104167442</v>
      </c>
      <c r="B13664" t="s">
        <v>16430</v>
      </c>
      <c r="C13664" t="s">
        <v>1010</v>
      </c>
      <c r="D13664" t="s">
        <v>1010</v>
      </c>
      <c r="E13664" t="s">
        <v>1010</v>
      </c>
      <c r="F13664" t="s">
        <v>1010</v>
      </c>
      <c r="G13664" t="s">
        <v>1010</v>
      </c>
    </row>
    <row r="13665" spans="1:7">
      <c r="A13665">
        <v>104167442</v>
      </c>
      <c r="B13665" t="s">
        <v>16431</v>
      </c>
      <c r="C13665" t="s">
        <v>1010</v>
      </c>
      <c r="D13665" t="s">
        <v>1010</v>
      </c>
      <c r="E13665" t="s">
        <v>1010</v>
      </c>
      <c r="F13665" t="s">
        <v>1010</v>
      </c>
      <c r="G13665" t="s">
        <v>1010</v>
      </c>
    </row>
    <row r="13666" spans="1:7">
      <c r="A13666">
        <v>104167442</v>
      </c>
      <c r="B13666" t="s">
        <v>16432</v>
      </c>
      <c r="C13666" t="s">
        <v>1010</v>
      </c>
      <c r="D13666" t="s">
        <v>1010</v>
      </c>
      <c r="E13666" t="s">
        <v>1010</v>
      </c>
      <c r="F13666" t="s">
        <v>1010</v>
      </c>
      <c r="G13666" t="s">
        <v>1010</v>
      </c>
    </row>
    <row r="13667" spans="1:7">
      <c r="A13667">
        <v>104167442</v>
      </c>
      <c r="B13667" t="s">
        <v>16433</v>
      </c>
      <c r="C13667" t="s">
        <v>1010</v>
      </c>
      <c r="D13667" t="s">
        <v>1010</v>
      </c>
      <c r="E13667" t="s">
        <v>1010</v>
      </c>
      <c r="F13667" t="s">
        <v>1010</v>
      </c>
      <c r="G13667" t="s">
        <v>1010</v>
      </c>
    </row>
    <row r="13668" spans="1:7">
      <c r="A13668">
        <v>104167442</v>
      </c>
      <c r="B13668" t="s">
        <v>16434</v>
      </c>
      <c r="C13668" t="s">
        <v>1010</v>
      </c>
      <c r="D13668" t="s">
        <v>1010</v>
      </c>
      <c r="E13668" t="s">
        <v>1010</v>
      </c>
      <c r="F13668" t="s">
        <v>1010</v>
      </c>
      <c r="G13668" t="s">
        <v>1010</v>
      </c>
    </row>
    <row r="13669" spans="1:7">
      <c r="A13669">
        <v>104167442</v>
      </c>
      <c r="B13669" t="s">
        <v>16435</v>
      </c>
      <c r="C13669" t="s">
        <v>1010</v>
      </c>
      <c r="D13669" t="s">
        <v>1010</v>
      </c>
      <c r="E13669" t="s">
        <v>1010</v>
      </c>
      <c r="F13669" t="s">
        <v>1010</v>
      </c>
      <c r="G13669" t="s">
        <v>1010</v>
      </c>
    </row>
    <row r="13670" spans="1:7">
      <c r="A13670">
        <v>104167442</v>
      </c>
      <c r="B13670" t="s">
        <v>16436</v>
      </c>
      <c r="C13670" t="s">
        <v>1010</v>
      </c>
      <c r="D13670" t="s">
        <v>1010</v>
      </c>
      <c r="E13670" t="s">
        <v>1010</v>
      </c>
      <c r="F13670" t="s">
        <v>1010</v>
      </c>
      <c r="G13670" t="s">
        <v>1010</v>
      </c>
    </row>
    <row r="13671" spans="1:7">
      <c r="A13671">
        <v>104167442</v>
      </c>
      <c r="B13671" t="s">
        <v>16437</v>
      </c>
      <c r="C13671" t="s">
        <v>1010</v>
      </c>
      <c r="D13671" t="s">
        <v>1010</v>
      </c>
      <c r="E13671" t="s">
        <v>1010</v>
      </c>
      <c r="F13671" t="s">
        <v>1010</v>
      </c>
      <c r="G13671" t="s">
        <v>1010</v>
      </c>
    </row>
    <row r="13672" spans="1:7">
      <c r="A13672">
        <v>104167442</v>
      </c>
      <c r="B13672" t="s">
        <v>16438</v>
      </c>
      <c r="C13672" t="s">
        <v>1010</v>
      </c>
      <c r="D13672" t="s">
        <v>1010</v>
      </c>
      <c r="E13672" t="s">
        <v>1010</v>
      </c>
      <c r="F13672" t="s">
        <v>1010</v>
      </c>
      <c r="G13672" t="s">
        <v>1010</v>
      </c>
    </row>
    <row r="13673" spans="1:7">
      <c r="A13673">
        <v>104167442</v>
      </c>
      <c r="B13673" t="s">
        <v>16439</v>
      </c>
      <c r="C13673" t="s">
        <v>1010</v>
      </c>
      <c r="D13673" t="s">
        <v>1010</v>
      </c>
      <c r="E13673" t="s">
        <v>1010</v>
      </c>
      <c r="F13673" t="s">
        <v>1010</v>
      </c>
      <c r="G13673" t="s">
        <v>1010</v>
      </c>
    </row>
    <row r="13674" spans="1:7">
      <c r="A13674">
        <v>104167442</v>
      </c>
      <c r="B13674" t="s">
        <v>16440</v>
      </c>
      <c r="C13674" t="s">
        <v>1010</v>
      </c>
      <c r="D13674" t="s">
        <v>1010</v>
      </c>
      <c r="E13674" t="s">
        <v>1010</v>
      </c>
      <c r="F13674" t="s">
        <v>1010</v>
      </c>
      <c r="G13674" t="s">
        <v>1010</v>
      </c>
    </row>
    <row r="13675" spans="1:7">
      <c r="A13675">
        <v>104167442</v>
      </c>
      <c r="B13675" t="s">
        <v>16441</v>
      </c>
      <c r="C13675" t="s">
        <v>1010</v>
      </c>
      <c r="D13675" t="s">
        <v>1010</v>
      </c>
      <c r="E13675" t="s">
        <v>1010</v>
      </c>
      <c r="F13675" t="s">
        <v>1010</v>
      </c>
      <c r="G13675" t="s">
        <v>1010</v>
      </c>
    </row>
    <row r="13676" spans="1:7">
      <c r="A13676">
        <v>104167442</v>
      </c>
      <c r="B13676" t="s">
        <v>16442</v>
      </c>
      <c r="C13676" t="s">
        <v>1010</v>
      </c>
      <c r="D13676" t="s">
        <v>1010</v>
      </c>
      <c r="E13676" t="s">
        <v>1010</v>
      </c>
      <c r="F13676" t="s">
        <v>1010</v>
      </c>
      <c r="G13676" t="s">
        <v>1010</v>
      </c>
    </row>
    <row r="13677" spans="1:7">
      <c r="A13677">
        <v>104167442</v>
      </c>
      <c r="B13677" t="s">
        <v>16443</v>
      </c>
      <c r="C13677" t="s">
        <v>1010</v>
      </c>
      <c r="D13677" t="s">
        <v>1010</v>
      </c>
      <c r="E13677" t="s">
        <v>1010</v>
      </c>
      <c r="F13677" t="s">
        <v>1010</v>
      </c>
      <c r="G13677" t="s">
        <v>1010</v>
      </c>
    </row>
    <row r="13678" spans="1:7">
      <c r="A13678">
        <v>104167442</v>
      </c>
      <c r="B13678" t="s">
        <v>16444</v>
      </c>
      <c r="C13678" t="s">
        <v>1010</v>
      </c>
      <c r="D13678" t="s">
        <v>1010</v>
      </c>
      <c r="E13678" t="s">
        <v>1010</v>
      </c>
      <c r="F13678" t="s">
        <v>1010</v>
      </c>
      <c r="G13678" t="s">
        <v>1010</v>
      </c>
    </row>
    <row r="13679" spans="1:7">
      <c r="A13679">
        <v>104167442</v>
      </c>
      <c r="B13679" t="s">
        <v>16445</v>
      </c>
      <c r="C13679" t="s">
        <v>1010</v>
      </c>
      <c r="D13679" t="s">
        <v>1010</v>
      </c>
      <c r="E13679" t="s">
        <v>1010</v>
      </c>
      <c r="F13679" t="s">
        <v>1010</v>
      </c>
      <c r="G13679" t="s">
        <v>1010</v>
      </c>
    </row>
    <row r="13680" spans="1:7">
      <c r="A13680">
        <v>104167442</v>
      </c>
      <c r="B13680" t="s">
        <v>16446</v>
      </c>
      <c r="C13680" t="s">
        <v>1010</v>
      </c>
      <c r="D13680" t="s">
        <v>1010</v>
      </c>
      <c r="E13680" t="s">
        <v>1010</v>
      </c>
      <c r="F13680" t="s">
        <v>1010</v>
      </c>
      <c r="G13680" t="s">
        <v>1010</v>
      </c>
    </row>
    <row r="13681" spans="1:7">
      <c r="A13681">
        <v>104167442</v>
      </c>
      <c r="B13681" t="s">
        <v>16447</v>
      </c>
      <c r="C13681" t="s">
        <v>1010</v>
      </c>
      <c r="D13681" t="s">
        <v>1010</v>
      </c>
      <c r="E13681" t="s">
        <v>1010</v>
      </c>
      <c r="F13681" t="s">
        <v>1010</v>
      </c>
      <c r="G13681" t="s">
        <v>1010</v>
      </c>
    </row>
    <row r="13682" spans="1:7">
      <c r="A13682">
        <v>104167442</v>
      </c>
      <c r="B13682" t="s">
        <v>16448</v>
      </c>
      <c r="C13682" t="s">
        <v>1010</v>
      </c>
      <c r="D13682" t="s">
        <v>1010</v>
      </c>
      <c r="E13682" t="s">
        <v>1010</v>
      </c>
      <c r="F13682" t="s">
        <v>1010</v>
      </c>
      <c r="G13682" t="s">
        <v>1010</v>
      </c>
    </row>
    <row r="13683" spans="1:7">
      <c r="A13683">
        <v>104167442</v>
      </c>
      <c r="B13683" t="s">
        <v>16449</v>
      </c>
      <c r="C13683" t="s">
        <v>1010</v>
      </c>
      <c r="D13683" t="s">
        <v>1010</v>
      </c>
      <c r="E13683" t="s">
        <v>1010</v>
      </c>
      <c r="F13683" t="s">
        <v>1010</v>
      </c>
      <c r="G13683" t="s">
        <v>1010</v>
      </c>
    </row>
    <row r="13684" spans="1:7">
      <c r="A13684">
        <v>104167442</v>
      </c>
      <c r="B13684" t="s">
        <v>16450</v>
      </c>
      <c r="C13684" t="s">
        <v>1010</v>
      </c>
      <c r="D13684" t="s">
        <v>1010</v>
      </c>
      <c r="E13684" t="s">
        <v>1010</v>
      </c>
      <c r="F13684" t="s">
        <v>1010</v>
      </c>
      <c r="G13684" t="s">
        <v>1010</v>
      </c>
    </row>
    <row r="13685" spans="1:7">
      <c r="A13685">
        <v>104167442</v>
      </c>
      <c r="B13685" t="s">
        <v>16451</v>
      </c>
      <c r="C13685" t="s">
        <v>1010</v>
      </c>
      <c r="D13685" t="s">
        <v>1010</v>
      </c>
      <c r="E13685" t="s">
        <v>1010</v>
      </c>
      <c r="F13685" t="s">
        <v>1010</v>
      </c>
      <c r="G13685" t="s">
        <v>1010</v>
      </c>
    </row>
    <row r="13686" spans="1:7">
      <c r="A13686">
        <v>104167442</v>
      </c>
      <c r="B13686" t="s">
        <v>16452</v>
      </c>
      <c r="C13686" t="s">
        <v>1010</v>
      </c>
      <c r="D13686" t="s">
        <v>1010</v>
      </c>
      <c r="E13686" t="s">
        <v>1010</v>
      </c>
      <c r="F13686" t="s">
        <v>1010</v>
      </c>
      <c r="G13686" t="s">
        <v>1010</v>
      </c>
    </row>
    <row r="13687" spans="1:7">
      <c r="A13687">
        <v>104167442</v>
      </c>
      <c r="B13687" t="s">
        <v>16453</v>
      </c>
      <c r="C13687" t="s">
        <v>1010</v>
      </c>
      <c r="D13687" t="s">
        <v>1010</v>
      </c>
      <c r="E13687" t="s">
        <v>1010</v>
      </c>
      <c r="F13687" t="s">
        <v>1010</v>
      </c>
      <c r="G13687" t="s">
        <v>1010</v>
      </c>
    </row>
    <row r="13688" spans="1:7">
      <c r="A13688">
        <v>104167442</v>
      </c>
      <c r="B13688" t="s">
        <v>16454</v>
      </c>
      <c r="C13688" t="s">
        <v>1010</v>
      </c>
      <c r="D13688" t="s">
        <v>1010</v>
      </c>
      <c r="E13688" t="s">
        <v>1010</v>
      </c>
      <c r="F13688" t="s">
        <v>1010</v>
      </c>
      <c r="G13688" t="s">
        <v>1010</v>
      </c>
    </row>
    <row r="13689" spans="1:7">
      <c r="A13689">
        <v>104167442</v>
      </c>
      <c r="B13689" t="s">
        <v>16455</v>
      </c>
      <c r="C13689" t="s">
        <v>1010</v>
      </c>
      <c r="D13689" t="s">
        <v>1010</v>
      </c>
      <c r="E13689" t="s">
        <v>1010</v>
      </c>
      <c r="F13689" t="s">
        <v>1010</v>
      </c>
      <c r="G13689" t="s">
        <v>1010</v>
      </c>
    </row>
    <row r="13690" spans="1:7">
      <c r="A13690">
        <v>104167442</v>
      </c>
      <c r="B13690" t="s">
        <v>16456</v>
      </c>
      <c r="C13690" t="s">
        <v>1010</v>
      </c>
      <c r="D13690" t="s">
        <v>1010</v>
      </c>
      <c r="E13690" t="s">
        <v>1010</v>
      </c>
      <c r="F13690" t="s">
        <v>1010</v>
      </c>
      <c r="G13690" t="s">
        <v>1010</v>
      </c>
    </row>
    <row r="13691" spans="1:7">
      <c r="A13691">
        <v>104167442</v>
      </c>
      <c r="B13691" t="s">
        <v>16457</v>
      </c>
      <c r="C13691" t="s">
        <v>1010</v>
      </c>
      <c r="D13691" t="s">
        <v>1010</v>
      </c>
      <c r="E13691" t="s">
        <v>1010</v>
      </c>
      <c r="F13691" t="s">
        <v>1010</v>
      </c>
      <c r="G13691" t="s">
        <v>1010</v>
      </c>
    </row>
    <row r="13692" spans="1:7">
      <c r="A13692">
        <v>104167442</v>
      </c>
      <c r="B13692" t="s">
        <v>16458</v>
      </c>
      <c r="C13692" t="s">
        <v>1010</v>
      </c>
      <c r="D13692" t="s">
        <v>1010</v>
      </c>
      <c r="E13692" t="s">
        <v>1010</v>
      </c>
      <c r="F13692" t="s">
        <v>1010</v>
      </c>
      <c r="G13692" t="s">
        <v>1010</v>
      </c>
    </row>
    <row r="13693" spans="1:7">
      <c r="A13693">
        <v>104167442</v>
      </c>
      <c r="B13693" t="s">
        <v>16459</v>
      </c>
      <c r="C13693" t="s">
        <v>1010</v>
      </c>
      <c r="D13693" t="s">
        <v>1010</v>
      </c>
      <c r="E13693" t="s">
        <v>1010</v>
      </c>
      <c r="F13693" t="s">
        <v>1010</v>
      </c>
      <c r="G13693" t="s">
        <v>1010</v>
      </c>
    </row>
    <row r="13694" spans="1:7">
      <c r="A13694">
        <v>104167442</v>
      </c>
      <c r="B13694" t="s">
        <v>16460</v>
      </c>
      <c r="C13694" t="s">
        <v>1010</v>
      </c>
      <c r="D13694" t="s">
        <v>1010</v>
      </c>
      <c r="E13694" t="s">
        <v>1010</v>
      </c>
      <c r="F13694" t="s">
        <v>1010</v>
      </c>
      <c r="G13694" t="s">
        <v>1010</v>
      </c>
    </row>
    <row r="13695" spans="1:7">
      <c r="A13695">
        <v>104167442</v>
      </c>
      <c r="B13695" t="s">
        <v>16461</v>
      </c>
      <c r="C13695" t="s">
        <v>1010</v>
      </c>
      <c r="D13695" t="s">
        <v>1010</v>
      </c>
      <c r="E13695" t="s">
        <v>1010</v>
      </c>
      <c r="F13695" t="s">
        <v>1010</v>
      </c>
      <c r="G13695" t="s">
        <v>1010</v>
      </c>
    </row>
    <row r="13696" spans="1:7">
      <c r="A13696">
        <v>104167442</v>
      </c>
      <c r="B13696" t="s">
        <v>16462</v>
      </c>
      <c r="C13696" t="s">
        <v>1010</v>
      </c>
      <c r="D13696" t="s">
        <v>1010</v>
      </c>
      <c r="E13696" t="s">
        <v>1010</v>
      </c>
      <c r="F13696" t="s">
        <v>1010</v>
      </c>
      <c r="G13696" t="s">
        <v>1010</v>
      </c>
    </row>
    <row r="13697" spans="1:7">
      <c r="A13697">
        <v>104167442</v>
      </c>
      <c r="B13697" t="s">
        <v>16463</v>
      </c>
      <c r="C13697" t="s">
        <v>1010</v>
      </c>
      <c r="D13697" t="s">
        <v>1010</v>
      </c>
      <c r="E13697" t="s">
        <v>1010</v>
      </c>
      <c r="F13697" t="s">
        <v>1010</v>
      </c>
      <c r="G13697" t="s">
        <v>1010</v>
      </c>
    </row>
    <row r="13698" spans="1:7">
      <c r="A13698">
        <v>104167442</v>
      </c>
      <c r="B13698" t="s">
        <v>16464</v>
      </c>
      <c r="C13698" t="s">
        <v>1010</v>
      </c>
      <c r="D13698" t="s">
        <v>1010</v>
      </c>
      <c r="E13698" t="s">
        <v>1010</v>
      </c>
      <c r="F13698" t="s">
        <v>1010</v>
      </c>
      <c r="G13698" t="s">
        <v>1010</v>
      </c>
    </row>
    <row r="13699" spans="1:7">
      <c r="A13699">
        <v>104167442</v>
      </c>
      <c r="B13699" t="s">
        <v>16465</v>
      </c>
      <c r="C13699" t="s">
        <v>1010</v>
      </c>
      <c r="D13699" t="s">
        <v>1010</v>
      </c>
      <c r="E13699" t="s">
        <v>1010</v>
      </c>
      <c r="F13699" t="s">
        <v>1010</v>
      </c>
      <c r="G13699" t="s">
        <v>1010</v>
      </c>
    </row>
    <row r="13700" spans="1:7">
      <c r="A13700">
        <v>104167442</v>
      </c>
      <c r="B13700" t="s">
        <v>16466</v>
      </c>
      <c r="C13700" t="s">
        <v>1010</v>
      </c>
      <c r="D13700" t="s">
        <v>1010</v>
      </c>
      <c r="E13700" t="s">
        <v>1010</v>
      </c>
      <c r="F13700" t="s">
        <v>1010</v>
      </c>
      <c r="G13700" t="s">
        <v>1010</v>
      </c>
    </row>
    <row r="13701" spans="1:7">
      <c r="A13701">
        <v>104167442</v>
      </c>
      <c r="B13701" t="s">
        <v>16467</v>
      </c>
      <c r="C13701" t="s">
        <v>1010</v>
      </c>
      <c r="D13701" t="s">
        <v>1010</v>
      </c>
      <c r="E13701" t="s">
        <v>1010</v>
      </c>
      <c r="F13701" t="s">
        <v>1010</v>
      </c>
      <c r="G13701" t="s">
        <v>1010</v>
      </c>
    </row>
    <row r="13702" spans="1:7">
      <c r="A13702">
        <v>104167442</v>
      </c>
      <c r="B13702" t="s">
        <v>16468</v>
      </c>
      <c r="C13702" t="s">
        <v>1010</v>
      </c>
      <c r="D13702" t="s">
        <v>1010</v>
      </c>
      <c r="E13702" t="s">
        <v>1010</v>
      </c>
      <c r="F13702" t="s">
        <v>1010</v>
      </c>
      <c r="G13702" t="s">
        <v>1010</v>
      </c>
    </row>
    <row r="13703" spans="1:7">
      <c r="A13703">
        <v>104167442</v>
      </c>
      <c r="B13703" t="s">
        <v>16469</v>
      </c>
      <c r="C13703" t="s">
        <v>1010</v>
      </c>
      <c r="D13703" t="s">
        <v>1010</v>
      </c>
      <c r="E13703" t="s">
        <v>1010</v>
      </c>
      <c r="F13703" t="s">
        <v>1010</v>
      </c>
      <c r="G13703" t="s">
        <v>1010</v>
      </c>
    </row>
    <row r="13704" spans="1:7">
      <c r="A13704">
        <v>104167442</v>
      </c>
      <c r="B13704" t="s">
        <v>16470</v>
      </c>
      <c r="C13704" t="s">
        <v>1010</v>
      </c>
      <c r="D13704" t="s">
        <v>1010</v>
      </c>
      <c r="E13704" t="s">
        <v>1010</v>
      </c>
      <c r="F13704" t="s">
        <v>1010</v>
      </c>
      <c r="G13704" t="s">
        <v>1010</v>
      </c>
    </row>
    <row r="13705" spans="1:7">
      <c r="A13705">
        <v>104167442</v>
      </c>
      <c r="B13705" t="s">
        <v>16471</v>
      </c>
      <c r="C13705" t="s">
        <v>1010</v>
      </c>
      <c r="D13705" t="s">
        <v>1010</v>
      </c>
      <c r="E13705" t="s">
        <v>1010</v>
      </c>
      <c r="F13705" t="s">
        <v>1010</v>
      </c>
      <c r="G13705" t="s">
        <v>1010</v>
      </c>
    </row>
    <row r="13706" spans="1:7">
      <c r="A13706">
        <v>104167442</v>
      </c>
      <c r="B13706" t="s">
        <v>16472</v>
      </c>
      <c r="C13706" t="s">
        <v>1010</v>
      </c>
      <c r="D13706" t="s">
        <v>1010</v>
      </c>
      <c r="E13706" t="s">
        <v>1010</v>
      </c>
      <c r="F13706" t="s">
        <v>1010</v>
      </c>
      <c r="G13706" t="s">
        <v>1010</v>
      </c>
    </row>
    <row r="13707" spans="1:7">
      <c r="A13707">
        <v>104167442</v>
      </c>
      <c r="B13707" t="s">
        <v>16473</v>
      </c>
      <c r="C13707" t="s">
        <v>1010</v>
      </c>
      <c r="D13707" t="s">
        <v>1010</v>
      </c>
      <c r="E13707" t="s">
        <v>1010</v>
      </c>
      <c r="F13707" t="s">
        <v>1010</v>
      </c>
      <c r="G13707" t="s">
        <v>1010</v>
      </c>
    </row>
    <row r="13708" spans="1:7">
      <c r="A13708">
        <v>104167442</v>
      </c>
      <c r="B13708" t="s">
        <v>16474</v>
      </c>
      <c r="C13708" t="s">
        <v>1010</v>
      </c>
      <c r="D13708" t="s">
        <v>1010</v>
      </c>
      <c r="E13708" t="s">
        <v>1010</v>
      </c>
      <c r="F13708" t="s">
        <v>1010</v>
      </c>
      <c r="G13708" t="s">
        <v>1010</v>
      </c>
    </row>
    <row r="13709" spans="1:7">
      <c r="A13709">
        <v>104167442</v>
      </c>
      <c r="B13709" t="s">
        <v>16475</v>
      </c>
      <c r="C13709" t="s">
        <v>1010</v>
      </c>
      <c r="D13709" t="s">
        <v>1010</v>
      </c>
      <c r="E13709" t="s">
        <v>1010</v>
      </c>
      <c r="F13709" t="s">
        <v>1010</v>
      </c>
      <c r="G13709" t="s">
        <v>1010</v>
      </c>
    </row>
    <row r="13710" spans="1:7">
      <c r="A13710">
        <v>104167442</v>
      </c>
      <c r="B13710" t="s">
        <v>16476</v>
      </c>
      <c r="C13710" t="s">
        <v>1010</v>
      </c>
      <c r="D13710" t="s">
        <v>1010</v>
      </c>
      <c r="E13710" t="s">
        <v>1010</v>
      </c>
      <c r="F13710" t="s">
        <v>1010</v>
      </c>
      <c r="G13710" t="s">
        <v>1010</v>
      </c>
    </row>
    <row r="13711" spans="1:7">
      <c r="A13711">
        <v>104167442</v>
      </c>
      <c r="B13711" t="s">
        <v>16477</v>
      </c>
      <c r="C13711" t="s">
        <v>1010</v>
      </c>
      <c r="D13711" t="s">
        <v>1010</v>
      </c>
      <c r="E13711" t="s">
        <v>1010</v>
      </c>
      <c r="F13711" t="s">
        <v>1010</v>
      </c>
      <c r="G13711" t="s">
        <v>1010</v>
      </c>
    </row>
    <row r="13712" spans="1:7">
      <c r="A13712">
        <v>104167442</v>
      </c>
      <c r="B13712" t="s">
        <v>16478</v>
      </c>
      <c r="C13712" t="s">
        <v>1010</v>
      </c>
      <c r="D13712" t="s">
        <v>1010</v>
      </c>
      <c r="E13712" t="s">
        <v>1010</v>
      </c>
      <c r="F13712" t="s">
        <v>1010</v>
      </c>
      <c r="G13712" t="s">
        <v>1010</v>
      </c>
    </row>
    <row r="13713" spans="1:7">
      <c r="A13713">
        <v>104167442</v>
      </c>
      <c r="B13713" t="s">
        <v>16479</v>
      </c>
      <c r="C13713" t="s">
        <v>1010</v>
      </c>
      <c r="D13713" t="s">
        <v>1010</v>
      </c>
      <c r="E13713" t="s">
        <v>1010</v>
      </c>
      <c r="F13713" t="s">
        <v>1010</v>
      </c>
      <c r="G13713" t="s">
        <v>1010</v>
      </c>
    </row>
    <row r="13714" spans="1:7">
      <c r="A13714">
        <v>104167442</v>
      </c>
      <c r="B13714" t="s">
        <v>16480</v>
      </c>
      <c r="C13714" t="s">
        <v>1010</v>
      </c>
      <c r="D13714" t="s">
        <v>1010</v>
      </c>
      <c r="E13714" t="s">
        <v>1010</v>
      </c>
      <c r="F13714" t="s">
        <v>1010</v>
      </c>
      <c r="G13714" t="s">
        <v>1010</v>
      </c>
    </row>
    <row r="13715" spans="1:7">
      <c r="A13715">
        <v>104167442</v>
      </c>
      <c r="B13715" t="s">
        <v>16481</v>
      </c>
      <c r="C13715" t="s">
        <v>1010</v>
      </c>
      <c r="D13715" t="s">
        <v>1010</v>
      </c>
      <c r="E13715" t="s">
        <v>1010</v>
      </c>
      <c r="F13715" t="s">
        <v>1010</v>
      </c>
      <c r="G13715" t="s">
        <v>1010</v>
      </c>
    </row>
    <row r="13716" spans="1:7">
      <c r="A13716">
        <v>104167442</v>
      </c>
      <c r="B13716" t="s">
        <v>16482</v>
      </c>
      <c r="C13716" t="s">
        <v>1010</v>
      </c>
      <c r="D13716" t="s">
        <v>1010</v>
      </c>
      <c r="E13716" t="s">
        <v>1010</v>
      </c>
      <c r="F13716" t="s">
        <v>1010</v>
      </c>
      <c r="G13716" t="s">
        <v>1010</v>
      </c>
    </row>
    <row r="13717" spans="1:7">
      <c r="A13717">
        <v>104167442</v>
      </c>
      <c r="B13717" t="s">
        <v>16483</v>
      </c>
      <c r="C13717" t="s">
        <v>1010</v>
      </c>
      <c r="D13717" t="s">
        <v>1010</v>
      </c>
      <c r="E13717" t="s">
        <v>1010</v>
      </c>
      <c r="F13717" t="s">
        <v>1010</v>
      </c>
      <c r="G13717" t="s">
        <v>1010</v>
      </c>
    </row>
    <row r="13718" spans="1:7">
      <c r="A13718">
        <v>104167442</v>
      </c>
      <c r="B13718" t="s">
        <v>16484</v>
      </c>
      <c r="C13718" t="s">
        <v>1010</v>
      </c>
      <c r="D13718" t="s">
        <v>1010</v>
      </c>
      <c r="E13718" t="s">
        <v>1010</v>
      </c>
      <c r="F13718" t="s">
        <v>1010</v>
      </c>
      <c r="G13718" t="s">
        <v>1010</v>
      </c>
    </row>
    <row r="13719" spans="1:7">
      <c r="A13719">
        <v>104167442</v>
      </c>
      <c r="B13719" t="s">
        <v>16485</v>
      </c>
      <c r="C13719" t="s">
        <v>1010</v>
      </c>
      <c r="D13719" t="s">
        <v>1010</v>
      </c>
      <c r="E13719" t="s">
        <v>1010</v>
      </c>
      <c r="F13719" t="s">
        <v>1010</v>
      </c>
      <c r="G13719" t="s">
        <v>1010</v>
      </c>
    </row>
    <row r="13720" spans="1:7">
      <c r="A13720">
        <v>104167442</v>
      </c>
      <c r="B13720" t="s">
        <v>16486</v>
      </c>
      <c r="C13720" t="s">
        <v>1010</v>
      </c>
      <c r="D13720" t="s">
        <v>1010</v>
      </c>
      <c r="E13720" t="s">
        <v>1010</v>
      </c>
      <c r="F13720" t="s">
        <v>1010</v>
      </c>
      <c r="G13720" t="s">
        <v>1010</v>
      </c>
    </row>
    <row r="13721" spans="1:7">
      <c r="A13721">
        <v>104167442</v>
      </c>
      <c r="B13721" t="s">
        <v>16487</v>
      </c>
      <c r="C13721" t="s">
        <v>1010</v>
      </c>
      <c r="D13721" t="s">
        <v>1010</v>
      </c>
      <c r="E13721" t="s">
        <v>1010</v>
      </c>
      <c r="F13721" t="s">
        <v>1010</v>
      </c>
      <c r="G13721" t="s">
        <v>1010</v>
      </c>
    </row>
    <row r="13722" spans="1:7">
      <c r="A13722">
        <v>104167442</v>
      </c>
      <c r="B13722" t="s">
        <v>16488</v>
      </c>
      <c r="C13722" t="s">
        <v>1010</v>
      </c>
      <c r="D13722" t="s">
        <v>1010</v>
      </c>
      <c r="E13722" t="s">
        <v>1010</v>
      </c>
      <c r="F13722" t="s">
        <v>1010</v>
      </c>
      <c r="G13722" t="s">
        <v>1010</v>
      </c>
    </row>
    <row r="13723" spans="1:7">
      <c r="A13723">
        <v>104167442</v>
      </c>
      <c r="B13723" t="s">
        <v>16489</v>
      </c>
      <c r="C13723" t="s">
        <v>1010</v>
      </c>
      <c r="D13723" t="s">
        <v>1010</v>
      </c>
      <c r="E13723" t="s">
        <v>1010</v>
      </c>
      <c r="F13723" t="s">
        <v>1010</v>
      </c>
      <c r="G13723" t="s">
        <v>1010</v>
      </c>
    </row>
    <row r="13724" spans="1:7">
      <c r="A13724">
        <v>104167442</v>
      </c>
      <c r="B13724" t="s">
        <v>16490</v>
      </c>
      <c r="C13724" t="s">
        <v>1010</v>
      </c>
      <c r="D13724" t="s">
        <v>1010</v>
      </c>
      <c r="E13724" t="s">
        <v>1010</v>
      </c>
      <c r="F13724" t="s">
        <v>1010</v>
      </c>
      <c r="G13724" t="s">
        <v>1010</v>
      </c>
    </row>
    <row r="13725" spans="1:7">
      <c r="A13725">
        <v>104167442</v>
      </c>
      <c r="B13725" t="s">
        <v>16491</v>
      </c>
      <c r="C13725" t="s">
        <v>1010</v>
      </c>
      <c r="D13725" t="s">
        <v>1010</v>
      </c>
      <c r="E13725" t="s">
        <v>1010</v>
      </c>
      <c r="F13725" t="s">
        <v>1010</v>
      </c>
      <c r="G13725" t="s">
        <v>1010</v>
      </c>
    </row>
    <row r="13726" spans="1:7">
      <c r="A13726">
        <v>104167442</v>
      </c>
      <c r="B13726" t="s">
        <v>16492</v>
      </c>
      <c r="C13726" t="s">
        <v>1010</v>
      </c>
      <c r="D13726" t="s">
        <v>1010</v>
      </c>
      <c r="E13726" t="s">
        <v>1010</v>
      </c>
      <c r="F13726" t="s">
        <v>1010</v>
      </c>
      <c r="G13726" t="s">
        <v>1010</v>
      </c>
    </row>
    <row r="13727" spans="1:7">
      <c r="A13727">
        <v>104167442</v>
      </c>
      <c r="B13727" t="s">
        <v>16493</v>
      </c>
      <c r="C13727" t="s">
        <v>1010</v>
      </c>
      <c r="D13727" t="s">
        <v>1010</v>
      </c>
      <c r="E13727" t="s">
        <v>1010</v>
      </c>
      <c r="F13727" t="s">
        <v>1010</v>
      </c>
      <c r="G13727" t="s">
        <v>1010</v>
      </c>
    </row>
    <row r="13728" spans="1:7">
      <c r="A13728">
        <v>104167442</v>
      </c>
      <c r="B13728" t="s">
        <v>16494</v>
      </c>
      <c r="C13728" t="s">
        <v>1010</v>
      </c>
      <c r="D13728" t="s">
        <v>1010</v>
      </c>
      <c r="E13728" t="s">
        <v>1010</v>
      </c>
      <c r="F13728" t="s">
        <v>1010</v>
      </c>
      <c r="G13728" t="s">
        <v>1010</v>
      </c>
    </row>
    <row r="13729" spans="1:7">
      <c r="A13729">
        <v>104167442</v>
      </c>
      <c r="B13729" t="s">
        <v>16495</v>
      </c>
      <c r="C13729" t="s">
        <v>1010</v>
      </c>
      <c r="D13729" t="s">
        <v>1010</v>
      </c>
      <c r="E13729" t="s">
        <v>1010</v>
      </c>
      <c r="F13729" t="s">
        <v>1010</v>
      </c>
      <c r="G13729" t="s">
        <v>1010</v>
      </c>
    </row>
    <row r="13730" spans="1:7">
      <c r="A13730">
        <v>104167442</v>
      </c>
      <c r="B13730" t="s">
        <v>16496</v>
      </c>
      <c r="C13730" t="s">
        <v>1010</v>
      </c>
      <c r="D13730" t="s">
        <v>1010</v>
      </c>
      <c r="E13730" t="s">
        <v>1010</v>
      </c>
      <c r="F13730" t="s">
        <v>1010</v>
      </c>
      <c r="G13730" t="s">
        <v>1010</v>
      </c>
    </row>
    <row r="13731" spans="1:7">
      <c r="A13731">
        <v>104167442</v>
      </c>
      <c r="B13731" t="s">
        <v>16497</v>
      </c>
      <c r="C13731" t="s">
        <v>1010</v>
      </c>
      <c r="D13731" t="s">
        <v>1010</v>
      </c>
      <c r="E13731" t="s">
        <v>1010</v>
      </c>
      <c r="F13731" t="s">
        <v>1010</v>
      </c>
      <c r="G13731" t="s">
        <v>1010</v>
      </c>
    </row>
    <row r="13732" spans="1:7">
      <c r="A13732">
        <v>104167442</v>
      </c>
      <c r="B13732" t="s">
        <v>16498</v>
      </c>
      <c r="C13732" t="s">
        <v>1010</v>
      </c>
      <c r="D13732" t="s">
        <v>1010</v>
      </c>
      <c r="E13732" t="s">
        <v>1010</v>
      </c>
      <c r="F13732" t="s">
        <v>1010</v>
      </c>
      <c r="G13732" t="s">
        <v>1010</v>
      </c>
    </row>
    <row r="13733" spans="1:7">
      <c r="A13733">
        <v>104167442</v>
      </c>
      <c r="B13733" t="s">
        <v>16499</v>
      </c>
      <c r="C13733" t="s">
        <v>1010</v>
      </c>
      <c r="D13733" t="s">
        <v>1010</v>
      </c>
      <c r="E13733" t="s">
        <v>1010</v>
      </c>
      <c r="F13733" t="s">
        <v>1010</v>
      </c>
      <c r="G13733" t="s">
        <v>1010</v>
      </c>
    </row>
    <row r="13734" spans="1:7">
      <c r="A13734">
        <v>104167442</v>
      </c>
      <c r="B13734" t="s">
        <v>16500</v>
      </c>
      <c r="C13734" t="s">
        <v>1010</v>
      </c>
      <c r="D13734" t="s">
        <v>1010</v>
      </c>
      <c r="E13734" t="s">
        <v>1010</v>
      </c>
      <c r="F13734" t="s">
        <v>1010</v>
      </c>
      <c r="G13734" t="s">
        <v>1010</v>
      </c>
    </row>
    <row r="13735" spans="1:7">
      <c r="A13735">
        <v>104167442</v>
      </c>
      <c r="B13735" t="s">
        <v>16501</v>
      </c>
      <c r="C13735" t="s">
        <v>1010</v>
      </c>
      <c r="D13735" t="s">
        <v>1010</v>
      </c>
      <c r="E13735" t="s">
        <v>1010</v>
      </c>
      <c r="F13735" t="s">
        <v>1010</v>
      </c>
      <c r="G13735" t="s">
        <v>1010</v>
      </c>
    </row>
    <row r="13736" spans="1:7">
      <c r="A13736">
        <v>104167442</v>
      </c>
      <c r="B13736" t="s">
        <v>16502</v>
      </c>
      <c r="C13736" t="s">
        <v>1010</v>
      </c>
      <c r="D13736" t="s">
        <v>1010</v>
      </c>
      <c r="E13736" t="s">
        <v>1010</v>
      </c>
      <c r="F13736" t="s">
        <v>1010</v>
      </c>
      <c r="G13736" t="s">
        <v>1010</v>
      </c>
    </row>
    <row r="13737" spans="1:7">
      <c r="A13737">
        <v>104167442</v>
      </c>
      <c r="B13737" t="s">
        <v>16503</v>
      </c>
      <c r="C13737" t="s">
        <v>1010</v>
      </c>
      <c r="D13737" t="s">
        <v>1010</v>
      </c>
      <c r="E13737" t="s">
        <v>1010</v>
      </c>
      <c r="F13737" t="s">
        <v>1010</v>
      </c>
      <c r="G13737" t="s">
        <v>1010</v>
      </c>
    </row>
    <row r="13738" spans="1:7">
      <c r="A13738">
        <v>104167442</v>
      </c>
      <c r="B13738" t="s">
        <v>16504</v>
      </c>
      <c r="C13738" t="s">
        <v>1010</v>
      </c>
      <c r="D13738" t="s">
        <v>1010</v>
      </c>
      <c r="E13738" t="s">
        <v>1010</v>
      </c>
      <c r="F13738" t="s">
        <v>1010</v>
      </c>
      <c r="G13738" t="s">
        <v>1010</v>
      </c>
    </row>
    <row r="13739" spans="1:7">
      <c r="A13739">
        <v>104167442</v>
      </c>
      <c r="B13739" t="s">
        <v>16505</v>
      </c>
      <c r="C13739" t="s">
        <v>1010</v>
      </c>
      <c r="D13739" t="s">
        <v>1010</v>
      </c>
      <c r="E13739" t="s">
        <v>1010</v>
      </c>
      <c r="F13739" t="s">
        <v>1010</v>
      </c>
      <c r="G13739" t="s">
        <v>1010</v>
      </c>
    </row>
    <row r="13740" spans="1:7">
      <c r="A13740">
        <v>104167442</v>
      </c>
      <c r="B13740" t="s">
        <v>16506</v>
      </c>
      <c r="C13740" t="s">
        <v>1010</v>
      </c>
      <c r="D13740" t="s">
        <v>1010</v>
      </c>
      <c r="E13740" t="s">
        <v>1010</v>
      </c>
      <c r="F13740" t="s">
        <v>1010</v>
      </c>
      <c r="G13740" t="s">
        <v>1010</v>
      </c>
    </row>
    <row r="13741" spans="1:7">
      <c r="A13741">
        <v>104167442</v>
      </c>
      <c r="B13741" t="s">
        <v>16507</v>
      </c>
      <c r="C13741" t="s">
        <v>1010</v>
      </c>
      <c r="D13741" t="s">
        <v>1010</v>
      </c>
      <c r="E13741" t="s">
        <v>1010</v>
      </c>
      <c r="F13741" t="s">
        <v>1010</v>
      </c>
      <c r="G13741" t="s">
        <v>1010</v>
      </c>
    </row>
    <row r="13742" spans="1:7">
      <c r="A13742">
        <v>104167442</v>
      </c>
      <c r="B13742" t="s">
        <v>16508</v>
      </c>
      <c r="C13742" t="s">
        <v>1010</v>
      </c>
      <c r="D13742" t="s">
        <v>1010</v>
      </c>
      <c r="E13742" t="s">
        <v>1010</v>
      </c>
      <c r="F13742" t="s">
        <v>1010</v>
      </c>
      <c r="G13742" t="s">
        <v>1010</v>
      </c>
    </row>
    <row r="13743" spans="1:7">
      <c r="A13743">
        <v>104167442</v>
      </c>
      <c r="B13743" t="s">
        <v>16509</v>
      </c>
      <c r="C13743" t="s">
        <v>1010</v>
      </c>
      <c r="D13743" t="s">
        <v>1010</v>
      </c>
      <c r="E13743" t="s">
        <v>1010</v>
      </c>
      <c r="F13743" t="s">
        <v>1010</v>
      </c>
      <c r="G13743" t="s">
        <v>1010</v>
      </c>
    </row>
    <row r="13744" spans="1:7">
      <c r="A13744">
        <v>104167442</v>
      </c>
      <c r="B13744" t="s">
        <v>16510</v>
      </c>
      <c r="C13744" t="s">
        <v>1010</v>
      </c>
      <c r="D13744" t="s">
        <v>1010</v>
      </c>
      <c r="E13744" t="s">
        <v>1010</v>
      </c>
      <c r="F13744" t="s">
        <v>1010</v>
      </c>
      <c r="G13744" t="s">
        <v>1010</v>
      </c>
    </row>
    <row r="13745" spans="1:7">
      <c r="A13745">
        <v>104167442</v>
      </c>
      <c r="B13745" t="s">
        <v>16511</v>
      </c>
      <c r="C13745" t="s">
        <v>1010</v>
      </c>
      <c r="D13745" t="s">
        <v>1010</v>
      </c>
      <c r="E13745" t="s">
        <v>1010</v>
      </c>
      <c r="F13745" t="s">
        <v>1010</v>
      </c>
      <c r="G13745" t="s">
        <v>1010</v>
      </c>
    </row>
    <row r="13746" spans="1:7">
      <c r="A13746">
        <v>104167442</v>
      </c>
      <c r="B13746" t="s">
        <v>16512</v>
      </c>
      <c r="C13746" t="s">
        <v>1010</v>
      </c>
      <c r="D13746" t="s">
        <v>1010</v>
      </c>
      <c r="E13746" t="s">
        <v>1010</v>
      </c>
      <c r="F13746" t="s">
        <v>1010</v>
      </c>
      <c r="G13746" t="s">
        <v>1010</v>
      </c>
    </row>
    <row r="13747" spans="1:7">
      <c r="A13747">
        <v>104167442</v>
      </c>
      <c r="B13747" t="s">
        <v>16513</v>
      </c>
      <c r="C13747" t="s">
        <v>1010</v>
      </c>
      <c r="D13747" t="s">
        <v>1010</v>
      </c>
      <c r="E13747" t="s">
        <v>1010</v>
      </c>
      <c r="F13747" t="s">
        <v>1010</v>
      </c>
      <c r="G13747" t="s">
        <v>1010</v>
      </c>
    </row>
    <row r="13748" spans="1:7">
      <c r="A13748">
        <v>104167442</v>
      </c>
      <c r="B13748" t="s">
        <v>16514</v>
      </c>
      <c r="C13748" t="s">
        <v>1010</v>
      </c>
      <c r="D13748" t="s">
        <v>1010</v>
      </c>
      <c r="E13748" t="s">
        <v>1010</v>
      </c>
      <c r="F13748" t="s">
        <v>1010</v>
      </c>
      <c r="G13748" t="s">
        <v>1010</v>
      </c>
    </row>
    <row r="13749" spans="1:7">
      <c r="A13749">
        <v>104167442</v>
      </c>
      <c r="B13749" t="s">
        <v>16515</v>
      </c>
      <c r="C13749" t="s">
        <v>1010</v>
      </c>
      <c r="D13749" t="s">
        <v>1010</v>
      </c>
      <c r="E13749" t="s">
        <v>1010</v>
      </c>
      <c r="F13749" t="s">
        <v>1010</v>
      </c>
      <c r="G13749" t="s">
        <v>1010</v>
      </c>
    </row>
    <row r="13750" spans="1:7">
      <c r="A13750">
        <v>104167442</v>
      </c>
      <c r="B13750" t="s">
        <v>16516</v>
      </c>
      <c r="C13750" t="s">
        <v>1010</v>
      </c>
      <c r="D13750" t="s">
        <v>1010</v>
      </c>
      <c r="E13750" t="s">
        <v>1010</v>
      </c>
      <c r="F13750" t="s">
        <v>1010</v>
      </c>
      <c r="G13750" t="s">
        <v>1010</v>
      </c>
    </row>
    <row r="13751" spans="1:7">
      <c r="A13751">
        <v>104167442</v>
      </c>
      <c r="B13751" t="s">
        <v>16517</v>
      </c>
      <c r="C13751" t="s">
        <v>1010</v>
      </c>
      <c r="D13751" t="s">
        <v>1010</v>
      </c>
      <c r="E13751" t="s">
        <v>1010</v>
      </c>
      <c r="F13751" t="s">
        <v>1010</v>
      </c>
      <c r="G13751" t="s">
        <v>1010</v>
      </c>
    </row>
    <row r="13752" spans="1:7">
      <c r="A13752">
        <v>104167442</v>
      </c>
      <c r="B13752" t="s">
        <v>16518</v>
      </c>
      <c r="C13752" t="s">
        <v>1010</v>
      </c>
      <c r="D13752" t="s">
        <v>1010</v>
      </c>
      <c r="E13752" t="s">
        <v>1010</v>
      </c>
      <c r="F13752" t="s">
        <v>1010</v>
      </c>
      <c r="G13752" t="s">
        <v>1010</v>
      </c>
    </row>
    <row r="13753" spans="1:7">
      <c r="A13753">
        <v>104167442</v>
      </c>
      <c r="B13753" t="s">
        <v>16519</v>
      </c>
      <c r="C13753" t="s">
        <v>1010</v>
      </c>
      <c r="D13753" t="s">
        <v>1010</v>
      </c>
      <c r="E13753" t="s">
        <v>1010</v>
      </c>
      <c r="F13753" t="s">
        <v>1010</v>
      </c>
      <c r="G13753" t="s">
        <v>1010</v>
      </c>
    </row>
    <row r="13754" spans="1:7">
      <c r="A13754">
        <v>104167442</v>
      </c>
      <c r="B13754" t="s">
        <v>16520</v>
      </c>
      <c r="C13754" t="s">
        <v>1010</v>
      </c>
      <c r="D13754" t="s">
        <v>1010</v>
      </c>
      <c r="E13754" t="s">
        <v>1010</v>
      </c>
      <c r="F13754" t="s">
        <v>1010</v>
      </c>
      <c r="G13754" t="s">
        <v>1010</v>
      </c>
    </row>
    <row r="13755" spans="1:7">
      <c r="A13755">
        <v>104167442</v>
      </c>
      <c r="B13755" t="s">
        <v>16521</v>
      </c>
      <c r="C13755" t="s">
        <v>1010</v>
      </c>
      <c r="D13755" t="s">
        <v>1010</v>
      </c>
      <c r="E13755" t="s">
        <v>1010</v>
      </c>
      <c r="F13755" t="s">
        <v>1010</v>
      </c>
      <c r="G13755" t="s">
        <v>1010</v>
      </c>
    </row>
    <row r="13756" spans="1:7">
      <c r="A13756">
        <v>104167444</v>
      </c>
      <c r="B13756" t="s">
        <v>16522</v>
      </c>
      <c r="C13756" t="s">
        <v>1010</v>
      </c>
      <c r="D13756" t="s">
        <v>1010</v>
      </c>
      <c r="E13756" t="s">
        <v>1010</v>
      </c>
      <c r="F13756" t="s">
        <v>1010</v>
      </c>
      <c r="G13756" t="s">
        <v>1010</v>
      </c>
    </row>
    <row r="13757" spans="1:7">
      <c r="A13757">
        <v>104167444</v>
      </c>
      <c r="B13757" t="s">
        <v>16523</v>
      </c>
      <c r="C13757" t="s">
        <v>1010</v>
      </c>
      <c r="D13757" t="s">
        <v>1010</v>
      </c>
      <c r="E13757" t="s">
        <v>1010</v>
      </c>
      <c r="F13757" t="s">
        <v>1010</v>
      </c>
      <c r="G13757" t="s">
        <v>1010</v>
      </c>
    </row>
    <row r="13758" spans="1:7">
      <c r="A13758">
        <v>104167444</v>
      </c>
      <c r="B13758" t="s">
        <v>16524</v>
      </c>
      <c r="C13758" t="s">
        <v>1010</v>
      </c>
      <c r="D13758" t="s">
        <v>1010</v>
      </c>
      <c r="E13758" t="s">
        <v>1010</v>
      </c>
      <c r="F13758" t="s">
        <v>1010</v>
      </c>
      <c r="G13758" t="s">
        <v>1010</v>
      </c>
    </row>
    <row r="13759" spans="1:7">
      <c r="A13759">
        <v>104167444</v>
      </c>
      <c r="B13759" t="s">
        <v>16525</v>
      </c>
      <c r="C13759" t="s">
        <v>1010</v>
      </c>
      <c r="D13759" t="s">
        <v>1010</v>
      </c>
      <c r="E13759" t="s">
        <v>1010</v>
      </c>
      <c r="F13759" t="s">
        <v>1010</v>
      </c>
      <c r="G13759" t="s">
        <v>1010</v>
      </c>
    </row>
    <row r="13760" spans="1:7">
      <c r="A13760">
        <v>104167444</v>
      </c>
      <c r="B13760" t="s">
        <v>16526</v>
      </c>
      <c r="C13760" t="s">
        <v>1010</v>
      </c>
      <c r="D13760" t="s">
        <v>1010</v>
      </c>
      <c r="E13760" t="s">
        <v>1010</v>
      </c>
      <c r="F13760" t="s">
        <v>1010</v>
      </c>
      <c r="G13760" t="s">
        <v>1010</v>
      </c>
    </row>
    <row r="13761" spans="1:7">
      <c r="A13761">
        <v>104167444</v>
      </c>
      <c r="B13761" t="s">
        <v>16527</v>
      </c>
      <c r="C13761" t="s">
        <v>1010</v>
      </c>
      <c r="D13761" t="s">
        <v>1010</v>
      </c>
      <c r="E13761" t="s">
        <v>1010</v>
      </c>
      <c r="F13761" t="s">
        <v>1010</v>
      </c>
      <c r="G13761" t="s">
        <v>1010</v>
      </c>
    </row>
    <row r="13762" spans="1:7">
      <c r="A13762">
        <v>104167444</v>
      </c>
      <c r="B13762" t="s">
        <v>16528</v>
      </c>
      <c r="C13762" t="s">
        <v>1010</v>
      </c>
      <c r="D13762" t="s">
        <v>1010</v>
      </c>
      <c r="E13762" t="s">
        <v>1010</v>
      </c>
      <c r="F13762" t="s">
        <v>1010</v>
      </c>
      <c r="G13762" t="s">
        <v>1010</v>
      </c>
    </row>
    <row r="13763" spans="1:7">
      <c r="A13763">
        <v>104167444</v>
      </c>
      <c r="B13763" t="s">
        <v>16529</v>
      </c>
      <c r="C13763" t="s">
        <v>1010</v>
      </c>
      <c r="D13763" t="s">
        <v>1010</v>
      </c>
      <c r="E13763" t="s">
        <v>1010</v>
      </c>
      <c r="F13763" t="s">
        <v>1010</v>
      </c>
      <c r="G13763" t="s">
        <v>1010</v>
      </c>
    </row>
    <row r="13764" spans="1:7">
      <c r="A13764">
        <v>104167444</v>
      </c>
      <c r="B13764" t="s">
        <v>16530</v>
      </c>
      <c r="C13764" t="s">
        <v>1010</v>
      </c>
      <c r="D13764" t="s">
        <v>1010</v>
      </c>
      <c r="E13764" t="s">
        <v>1010</v>
      </c>
      <c r="F13764" t="s">
        <v>1010</v>
      </c>
      <c r="G13764" t="s">
        <v>1010</v>
      </c>
    </row>
    <row r="13765" spans="1:7">
      <c r="A13765">
        <v>104167444</v>
      </c>
      <c r="B13765" t="s">
        <v>16531</v>
      </c>
      <c r="C13765" t="s">
        <v>1010</v>
      </c>
      <c r="D13765" t="s">
        <v>1010</v>
      </c>
      <c r="E13765" t="s">
        <v>1010</v>
      </c>
      <c r="F13765" t="s">
        <v>1010</v>
      </c>
      <c r="G13765" t="s">
        <v>1010</v>
      </c>
    </row>
    <row r="13766" spans="1:7">
      <c r="A13766">
        <v>104167444</v>
      </c>
      <c r="B13766" t="s">
        <v>16532</v>
      </c>
      <c r="C13766" t="s">
        <v>1010</v>
      </c>
      <c r="D13766" t="s">
        <v>1010</v>
      </c>
      <c r="E13766" t="s">
        <v>1010</v>
      </c>
      <c r="F13766" t="s">
        <v>1010</v>
      </c>
      <c r="G13766" t="s">
        <v>1010</v>
      </c>
    </row>
    <row r="13767" spans="1:7">
      <c r="A13767">
        <v>104167444</v>
      </c>
      <c r="B13767" t="s">
        <v>16533</v>
      </c>
      <c r="C13767" t="s">
        <v>1010</v>
      </c>
      <c r="D13767" t="s">
        <v>1010</v>
      </c>
      <c r="E13767" t="s">
        <v>1010</v>
      </c>
      <c r="F13767" t="s">
        <v>1010</v>
      </c>
      <c r="G13767" t="s">
        <v>1010</v>
      </c>
    </row>
    <row r="13768" spans="1:7">
      <c r="A13768">
        <v>104167444</v>
      </c>
      <c r="B13768" t="s">
        <v>16534</v>
      </c>
      <c r="C13768" t="s">
        <v>1010</v>
      </c>
      <c r="D13768" t="s">
        <v>1010</v>
      </c>
      <c r="E13768" t="s">
        <v>1010</v>
      </c>
      <c r="F13768" t="s">
        <v>1010</v>
      </c>
      <c r="G13768" t="s">
        <v>1010</v>
      </c>
    </row>
    <row r="13769" spans="1:7">
      <c r="A13769">
        <v>104167444</v>
      </c>
      <c r="B13769" t="s">
        <v>16535</v>
      </c>
      <c r="C13769" t="s">
        <v>1010</v>
      </c>
      <c r="D13769" t="s">
        <v>1010</v>
      </c>
      <c r="E13769" t="s">
        <v>1010</v>
      </c>
      <c r="F13769" t="s">
        <v>1010</v>
      </c>
      <c r="G13769" t="s">
        <v>1010</v>
      </c>
    </row>
    <row r="13770" spans="1:7">
      <c r="A13770">
        <v>104167444</v>
      </c>
      <c r="B13770" t="s">
        <v>16536</v>
      </c>
      <c r="C13770" t="s">
        <v>1010</v>
      </c>
      <c r="D13770" t="s">
        <v>1010</v>
      </c>
      <c r="E13770" t="s">
        <v>1010</v>
      </c>
      <c r="F13770" t="s">
        <v>1010</v>
      </c>
      <c r="G13770" t="s">
        <v>1010</v>
      </c>
    </row>
    <row r="13771" spans="1:7">
      <c r="A13771">
        <v>104167444</v>
      </c>
      <c r="B13771" t="s">
        <v>16537</v>
      </c>
      <c r="C13771" t="s">
        <v>1010</v>
      </c>
      <c r="D13771" t="s">
        <v>1010</v>
      </c>
      <c r="E13771" t="s">
        <v>1010</v>
      </c>
      <c r="F13771" t="s">
        <v>1010</v>
      </c>
      <c r="G13771" t="s">
        <v>1010</v>
      </c>
    </row>
    <row r="13772" spans="1:7">
      <c r="A13772">
        <v>104167444</v>
      </c>
      <c r="B13772" t="s">
        <v>16538</v>
      </c>
      <c r="C13772" t="s">
        <v>1010</v>
      </c>
      <c r="D13772" t="s">
        <v>1010</v>
      </c>
      <c r="E13772" t="s">
        <v>1010</v>
      </c>
      <c r="F13772" t="s">
        <v>1010</v>
      </c>
      <c r="G13772" t="s">
        <v>1010</v>
      </c>
    </row>
    <row r="13773" spans="1:7">
      <c r="A13773">
        <v>104167444</v>
      </c>
      <c r="B13773" t="s">
        <v>16539</v>
      </c>
      <c r="C13773" t="s">
        <v>1010</v>
      </c>
      <c r="D13773" t="s">
        <v>1010</v>
      </c>
      <c r="E13773" t="s">
        <v>1010</v>
      </c>
      <c r="F13773" t="s">
        <v>1010</v>
      </c>
      <c r="G13773" t="s">
        <v>1010</v>
      </c>
    </row>
    <row r="13774" spans="1:7">
      <c r="A13774">
        <v>104167444</v>
      </c>
      <c r="B13774" t="s">
        <v>16540</v>
      </c>
      <c r="C13774" t="s">
        <v>1010</v>
      </c>
      <c r="D13774" t="s">
        <v>1010</v>
      </c>
      <c r="E13774" t="s">
        <v>1010</v>
      </c>
      <c r="F13774" t="s">
        <v>1010</v>
      </c>
      <c r="G13774" t="s">
        <v>1010</v>
      </c>
    </row>
    <row r="13775" spans="1:7">
      <c r="A13775">
        <v>104167444</v>
      </c>
      <c r="B13775" t="s">
        <v>16541</v>
      </c>
      <c r="C13775" t="s">
        <v>1010</v>
      </c>
      <c r="D13775" t="s">
        <v>1010</v>
      </c>
      <c r="E13775" t="s">
        <v>1010</v>
      </c>
      <c r="F13775" t="s">
        <v>1010</v>
      </c>
      <c r="G13775" t="s">
        <v>1010</v>
      </c>
    </row>
    <row r="13776" spans="1:7">
      <c r="A13776">
        <v>104167444</v>
      </c>
      <c r="B13776" t="s">
        <v>16542</v>
      </c>
      <c r="C13776" t="s">
        <v>1010</v>
      </c>
      <c r="D13776" t="s">
        <v>1010</v>
      </c>
      <c r="E13776" t="s">
        <v>1010</v>
      </c>
      <c r="F13776" t="s">
        <v>1010</v>
      </c>
      <c r="G13776" t="s">
        <v>1010</v>
      </c>
    </row>
    <row r="13777" spans="1:7">
      <c r="A13777">
        <v>104167444</v>
      </c>
      <c r="B13777" t="s">
        <v>16543</v>
      </c>
      <c r="C13777" t="s">
        <v>1010</v>
      </c>
      <c r="D13777" t="s">
        <v>1010</v>
      </c>
      <c r="E13777" t="s">
        <v>1010</v>
      </c>
      <c r="F13777" t="s">
        <v>1010</v>
      </c>
      <c r="G13777" t="s">
        <v>1010</v>
      </c>
    </row>
    <row r="13778" spans="1:7">
      <c r="A13778">
        <v>104167444</v>
      </c>
      <c r="B13778" t="s">
        <v>16544</v>
      </c>
      <c r="C13778" t="s">
        <v>1010</v>
      </c>
      <c r="D13778" t="s">
        <v>1010</v>
      </c>
      <c r="E13778" t="s">
        <v>1010</v>
      </c>
      <c r="F13778" t="s">
        <v>1010</v>
      </c>
      <c r="G13778" t="s">
        <v>1010</v>
      </c>
    </row>
    <row r="13779" spans="1:7">
      <c r="A13779">
        <v>104167444</v>
      </c>
      <c r="B13779" t="s">
        <v>16545</v>
      </c>
      <c r="C13779" t="s">
        <v>1010</v>
      </c>
      <c r="D13779" t="s">
        <v>1010</v>
      </c>
      <c r="E13779" t="s">
        <v>1010</v>
      </c>
      <c r="F13779" t="s">
        <v>1010</v>
      </c>
      <c r="G13779" t="s">
        <v>1010</v>
      </c>
    </row>
    <row r="13780" spans="1:7">
      <c r="A13780">
        <v>104167444</v>
      </c>
      <c r="B13780" t="s">
        <v>16546</v>
      </c>
      <c r="C13780" t="s">
        <v>1010</v>
      </c>
      <c r="D13780" t="s">
        <v>1010</v>
      </c>
      <c r="E13780" t="s">
        <v>1010</v>
      </c>
      <c r="F13780" t="s">
        <v>1010</v>
      </c>
      <c r="G13780" t="s">
        <v>1010</v>
      </c>
    </row>
    <row r="13781" spans="1:7">
      <c r="A13781">
        <v>104167444</v>
      </c>
      <c r="B13781" t="s">
        <v>16547</v>
      </c>
      <c r="C13781" t="s">
        <v>1010</v>
      </c>
      <c r="D13781" t="s">
        <v>1010</v>
      </c>
      <c r="E13781" t="s">
        <v>1010</v>
      </c>
      <c r="F13781" t="s">
        <v>1010</v>
      </c>
      <c r="G13781" t="s">
        <v>1010</v>
      </c>
    </row>
    <row r="13782" spans="1:7">
      <c r="A13782">
        <v>104167444</v>
      </c>
      <c r="B13782" t="s">
        <v>16548</v>
      </c>
      <c r="C13782" t="s">
        <v>1010</v>
      </c>
      <c r="D13782" t="s">
        <v>1010</v>
      </c>
      <c r="E13782" t="s">
        <v>1010</v>
      </c>
      <c r="F13782" t="s">
        <v>1010</v>
      </c>
      <c r="G13782" t="s">
        <v>1010</v>
      </c>
    </row>
    <row r="13783" spans="1:7">
      <c r="A13783">
        <v>104167444</v>
      </c>
      <c r="B13783" t="s">
        <v>16549</v>
      </c>
      <c r="C13783" t="s">
        <v>1010</v>
      </c>
      <c r="D13783" t="s">
        <v>1010</v>
      </c>
      <c r="E13783" t="s">
        <v>1010</v>
      </c>
      <c r="F13783" t="s">
        <v>1010</v>
      </c>
      <c r="G13783" t="s">
        <v>1010</v>
      </c>
    </row>
    <row r="13784" spans="1:7">
      <c r="A13784">
        <v>104167444</v>
      </c>
      <c r="B13784" t="s">
        <v>16550</v>
      </c>
      <c r="C13784" t="s">
        <v>1010</v>
      </c>
      <c r="D13784" t="s">
        <v>1010</v>
      </c>
      <c r="E13784" t="s">
        <v>1010</v>
      </c>
      <c r="F13784" t="s">
        <v>1010</v>
      </c>
      <c r="G13784" t="s">
        <v>1010</v>
      </c>
    </row>
    <row r="13785" spans="1:7">
      <c r="A13785">
        <v>104167444</v>
      </c>
      <c r="B13785" t="s">
        <v>16551</v>
      </c>
      <c r="C13785" t="s">
        <v>1010</v>
      </c>
      <c r="D13785" t="s">
        <v>1010</v>
      </c>
      <c r="E13785" t="s">
        <v>1010</v>
      </c>
      <c r="F13785" t="s">
        <v>1010</v>
      </c>
      <c r="G13785" t="s">
        <v>1010</v>
      </c>
    </row>
    <row r="13786" spans="1:7">
      <c r="A13786">
        <v>104167444</v>
      </c>
      <c r="B13786" t="s">
        <v>16552</v>
      </c>
      <c r="C13786" t="s">
        <v>1010</v>
      </c>
      <c r="D13786" t="s">
        <v>1010</v>
      </c>
      <c r="E13786" t="s">
        <v>1010</v>
      </c>
      <c r="F13786" t="s">
        <v>1010</v>
      </c>
      <c r="G13786" t="s">
        <v>1010</v>
      </c>
    </row>
    <row r="13787" spans="1:7">
      <c r="A13787">
        <v>104167444</v>
      </c>
      <c r="B13787" t="s">
        <v>16553</v>
      </c>
      <c r="C13787" t="s">
        <v>1010</v>
      </c>
      <c r="D13787" t="s">
        <v>1010</v>
      </c>
      <c r="E13787" t="s">
        <v>1010</v>
      </c>
      <c r="F13787" t="s">
        <v>1010</v>
      </c>
      <c r="G13787" t="s">
        <v>1010</v>
      </c>
    </row>
    <row r="13788" spans="1:7">
      <c r="A13788">
        <v>104167444</v>
      </c>
      <c r="B13788" t="s">
        <v>16554</v>
      </c>
      <c r="C13788" t="s">
        <v>1010</v>
      </c>
      <c r="D13788" t="s">
        <v>1010</v>
      </c>
      <c r="E13788" t="s">
        <v>1010</v>
      </c>
      <c r="F13788" t="s">
        <v>1010</v>
      </c>
      <c r="G13788" t="s">
        <v>1010</v>
      </c>
    </row>
    <row r="13789" spans="1:7">
      <c r="A13789">
        <v>104167444</v>
      </c>
      <c r="B13789" t="s">
        <v>16555</v>
      </c>
      <c r="C13789" t="s">
        <v>1010</v>
      </c>
      <c r="D13789" t="s">
        <v>1010</v>
      </c>
      <c r="E13789" t="s">
        <v>1010</v>
      </c>
      <c r="F13789" t="s">
        <v>1010</v>
      </c>
      <c r="G13789" t="s">
        <v>1010</v>
      </c>
    </row>
    <row r="13790" spans="1:7">
      <c r="A13790">
        <v>104167444</v>
      </c>
      <c r="B13790" t="s">
        <v>16556</v>
      </c>
      <c r="C13790" t="s">
        <v>1010</v>
      </c>
      <c r="D13790" t="s">
        <v>1010</v>
      </c>
      <c r="E13790" t="s">
        <v>1010</v>
      </c>
      <c r="F13790" t="s">
        <v>1010</v>
      </c>
      <c r="G13790" t="s">
        <v>1010</v>
      </c>
    </row>
    <row r="13791" spans="1:7">
      <c r="A13791">
        <v>104167444</v>
      </c>
      <c r="B13791" t="s">
        <v>16557</v>
      </c>
      <c r="C13791" t="s">
        <v>1010</v>
      </c>
      <c r="D13791" t="s">
        <v>1010</v>
      </c>
      <c r="E13791" t="s">
        <v>1010</v>
      </c>
      <c r="F13791" t="s">
        <v>1010</v>
      </c>
      <c r="G13791" t="s">
        <v>1010</v>
      </c>
    </row>
    <row r="13792" spans="1:7">
      <c r="A13792">
        <v>104167444</v>
      </c>
      <c r="B13792" t="s">
        <v>16558</v>
      </c>
      <c r="C13792" t="s">
        <v>1010</v>
      </c>
      <c r="D13792" t="s">
        <v>1010</v>
      </c>
      <c r="E13792" t="s">
        <v>1010</v>
      </c>
      <c r="F13792" t="s">
        <v>1010</v>
      </c>
      <c r="G13792" t="s">
        <v>1010</v>
      </c>
    </row>
    <row r="13793" spans="1:7">
      <c r="A13793">
        <v>104167444</v>
      </c>
      <c r="B13793" t="s">
        <v>16559</v>
      </c>
      <c r="C13793" t="s">
        <v>1010</v>
      </c>
      <c r="D13793" t="s">
        <v>1010</v>
      </c>
      <c r="E13793" t="s">
        <v>1010</v>
      </c>
      <c r="F13793" t="s">
        <v>1010</v>
      </c>
      <c r="G13793" t="s">
        <v>1010</v>
      </c>
    </row>
    <row r="13794" spans="1:7">
      <c r="A13794">
        <v>104167444</v>
      </c>
      <c r="B13794" t="s">
        <v>16560</v>
      </c>
      <c r="C13794" t="s">
        <v>1010</v>
      </c>
      <c r="D13794" t="s">
        <v>1010</v>
      </c>
      <c r="E13794" t="s">
        <v>1010</v>
      </c>
      <c r="F13794" t="s">
        <v>1010</v>
      </c>
      <c r="G13794" t="s">
        <v>1010</v>
      </c>
    </row>
    <row r="13795" spans="1:7">
      <c r="A13795">
        <v>104167444</v>
      </c>
      <c r="B13795" t="s">
        <v>16561</v>
      </c>
      <c r="C13795" t="s">
        <v>1010</v>
      </c>
      <c r="D13795" t="s">
        <v>1010</v>
      </c>
      <c r="E13795" t="s">
        <v>1010</v>
      </c>
      <c r="F13795" t="s">
        <v>1010</v>
      </c>
      <c r="G13795" t="s">
        <v>1010</v>
      </c>
    </row>
    <row r="13796" spans="1:7">
      <c r="A13796">
        <v>104167444</v>
      </c>
      <c r="B13796" t="s">
        <v>16562</v>
      </c>
      <c r="C13796" t="s">
        <v>1010</v>
      </c>
      <c r="D13796" t="s">
        <v>1010</v>
      </c>
      <c r="E13796" t="s">
        <v>1010</v>
      </c>
      <c r="F13796" t="s">
        <v>1010</v>
      </c>
      <c r="G13796" t="s">
        <v>1010</v>
      </c>
    </row>
    <row r="13797" spans="1:7">
      <c r="A13797">
        <v>104167444</v>
      </c>
      <c r="B13797" t="s">
        <v>16563</v>
      </c>
      <c r="C13797" t="s">
        <v>1010</v>
      </c>
      <c r="D13797" t="s">
        <v>1010</v>
      </c>
      <c r="E13797" t="s">
        <v>1010</v>
      </c>
      <c r="F13797" t="s">
        <v>1010</v>
      </c>
      <c r="G13797" t="s">
        <v>1010</v>
      </c>
    </row>
    <row r="13798" spans="1:7">
      <c r="A13798">
        <v>104167444</v>
      </c>
      <c r="B13798" t="s">
        <v>16564</v>
      </c>
      <c r="C13798" t="s">
        <v>1010</v>
      </c>
      <c r="D13798" t="s">
        <v>1010</v>
      </c>
      <c r="E13798" t="s">
        <v>1010</v>
      </c>
      <c r="F13798" t="s">
        <v>1010</v>
      </c>
      <c r="G13798" t="s">
        <v>1010</v>
      </c>
    </row>
    <row r="13799" spans="1:7">
      <c r="A13799">
        <v>104167444</v>
      </c>
      <c r="B13799" t="s">
        <v>16565</v>
      </c>
      <c r="C13799" t="s">
        <v>1010</v>
      </c>
      <c r="D13799" t="s">
        <v>1010</v>
      </c>
      <c r="E13799" t="s">
        <v>1010</v>
      </c>
      <c r="F13799" t="s">
        <v>1010</v>
      </c>
      <c r="G13799" t="s">
        <v>1010</v>
      </c>
    </row>
    <row r="13800" spans="1:7">
      <c r="A13800">
        <v>104167444</v>
      </c>
      <c r="B13800" t="s">
        <v>16566</v>
      </c>
      <c r="C13800" t="s">
        <v>1010</v>
      </c>
      <c r="D13800" t="s">
        <v>1010</v>
      </c>
      <c r="E13800" t="s">
        <v>1010</v>
      </c>
      <c r="F13800" t="s">
        <v>1010</v>
      </c>
      <c r="G13800" t="s">
        <v>1010</v>
      </c>
    </row>
    <row r="13801" spans="1:7">
      <c r="A13801">
        <v>104167444</v>
      </c>
      <c r="B13801" t="s">
        <v>16567</v>
      </c>
      <c r="C13801" t="s">
        <v>1010</v>
      </c>
      <c r="D13801" t="s">
        <v>1010</v>
      </c>
      <c r="E13801" t="s">
        <v>1010</v>
      </c>
      <c r="F13801" t="s">
        <v>1010</v>
      </c>
      <c r="G13801" t="s">
        <v>1010</v>
      </c>
    </row>
    <row r="13802" spans="1:7">
      <c r="A13802">
        <v>104167444</v>
      </c>
      <c r="B13802" t="s">
        <v>16568</v>
      </c>
      <c r="C13802" t="s">
        <v>1010</v>
      </c>
      <c r="D13802" t="s">
        <v>1010</v>
      </c>
      <c r="E13802" t="s">
        <v>1010</v>
      </c>
      <c r="F13802" t="s">
        <v>1010</v>
      </c>
      <c r="G13802" t="s">
        <v>1010</v>
      </c>
    </row>
    <row r="13803" spans="1:7">
      <c r="A13803">
        <v>104167444</v>
      </c>
      <c r="B13803" t="s">
        <v>16569</v>
      </c>
      <c r="C13803" t="s">
        <v>1010</v>
      </c>
      <c r="D13803" t="s">
        <v>1010</v>
      </c>
      <c r="E13803" t="s">
        <v>1010</v>
      </c>
      <c r="F13803" t="s">
        <v>1010</v>
      </c>
      <c r="G13803" t="s">
        <v>1010</v>
      </c>
    </row>
    <row r="13804" spans="1:7">
      <c r="A13804">
        <v>104167444</v>
      </c>
      <c r="B13804" t="s">
        <v>16570</v>
      </c>
      <c r="C13804" t="s">
        <v>1010</v>
      </c>
      <c r="D13804" t="s">
        <v>1010</v>
      </c>
      <c r="E13804" t="s">
        <v>1010</v>
      </c>
      <c r="F13804" t="s">
        <v>1010</v>
      </c>
      <c r="G13804" t="s">
        <v>1010</v>
      </c>
    </row>
    <row r="13805" spans="1:7">
      <c r="A13805">
        <v>104167444</v>
      </c>
      <c r="B13805" t="s">
        <v>16571</v>
      </c>
      <c r="C13805" t="s">
        <v>1010</v>
      </c>
      <c r="D13805" t="s">
        <v>1010</v>
      </c>
      <c r="E13805" t="s">
        <v>1010</v>
      </c>
      <c r="F13805" t="s">
        <v>1010</v>
      </c>
      <c r="G13805" t="s">
        <v>1010</v>
      </c>
    </row>
    <row r="13806" spans="1:7">
      <c r="A13806">
        <v>104167444</v>
      </c>
      <c r="B13806" t="s">
        <v>16572</v>
      </c>
      <c r="C13806" t="s">
        <v>1010</v>
      </c>
      <c r="D13806" t="s">
        <v>1010</v>
      </c>
      <c r="E13806" t="s">
        <v>1010</v>
      </c>
      <c r="F13806" t="s">
        <v>1010</v>
      </c>
      <c r="G13806" t="s">
        <v>1010</v>
      </c>
    </row>
    <row r="13807" spans="1:7">
      <c r="A13807">
        <v>104167444</v>
      </c>
      <c r="B13807" t="s">
        <v>16573</v>
      </c>
      <c r="C13807" t="s">
        <v>1010</v>
      </c>
      <c r="D13807" t="s">
        <v>1010</v>
      </c>
      <c r="E13807" t="s">
        <v>1010</v>
      </c>
      <c r="F13807" t="s">
        <v>1010</v>
      </c>
      <c r="G13807" t="s">
        <v>1010</v>
      </c>
    </row>
    <row r="13808" spans="1:7">
      <c r="A13808">
        <v>104167444</v>
      </c>
      <c r="B13808" t="s">
        <v>16574</v>
      </c>
      <c r="C13808" t="s">
        <v>1010</v>
      </c>
      <c r="D13808" t="s">
        <v>1010</v>
      </c>
      <c r="E13808" t="s">
        <v>1010</v>
      </c>
      <c r="F13808" t="s">
        <v>1010</v>
      </c>
      <c r="G13808" t="s">
        <v>1010</v>
      </c>
    </row>
    <row r="13809" spans="1:7">
      <c r="A13809">
        <v>104167444</v>
      </c>
      <c r="B13809" t="s">
        <v>16575</v>
      </c>
      <c r="C13809" t="s">
        <v>1010</v>
      </c>
      <c r="D13809" t="s">
        <v>1010</v>
      </c>
      <c r="E13809" t="s">
        <v>1010</v>
      </c>
      <c r="F13809" t="s">
        <v>1010</v>
      </c>
      <c r="G13809" t="s">
        <v>1010</v>
      </c>
    </row>
    <row r="13810" spans="1:7">
      <c r="A13810">
        <v>104167444</v>
      </c>
      <c r="B13810" t="s">
        <v>16576</v>
      </c>
      <c r="C13810" t="s">
        <v>1010</v>
      </c>
      <c r="D13810" t="s">
        <v>1010</v>
      </c>
      <c r="E13810" t="s">
        <v>1010</v>
      </c>
      <c r="F13810" t="s">
        <v>1010</v>
      </c>
      <c r="G13810" t="s">
        <v>1010</v>
      </c>
    </row>
    <row r="13811" spans="1:7">
      <c r="A13811">
        <v>104167444</v>
      </c>
      <c r="B13811" t="s">
        <v>16577</v>
      </c>
      <c r="C13811" t="s">
        <v>1010</v>
      </c>
      <c r="D13811" t="s">
        <v>1010</v>
      </c>
      <c r="E13811" t="s">
        <v>1010</v>
      </c>
      <c r="F13811" t="s">
        <v>1010</v>
      </c>
      <c r="G13811" t="s">
        <v>1010</v>
      </c>
    </row>
    <row r="13812" spans="1:7">
      <c r="A13812">
        <v>104167444</v>
      </c>
      <c r="B13812" t="s">
        <v>16578</v>
      </c>
      <c r="C13812" t="s">
        <v>1010</v>
      </c>
      <c r="D13812" t="s">
        <v>1010</v>
      </c>
      <c r="E13812" t="s">
        <v>1010</v>
      </c>
      <c r="F13812" t="s">
        <v>1010</v>
      </c>
      <c r="G13812" t="s">
        <v>1010</v>
      </c>
    </row>
    <row r="13813" spans="1:7">
      <c r="A13813">
        <v>104167444</v>
      </c>
      <c r="B13813" t="s">
        <v>16579</v>
      </c>
      <c r="C13813" t="s">
        <v>1010</v>
      </c>
      <c r="D13813" t="s">
        <v>1010</v>
      </c>
      <c r="E13813" t="s">
        <v>1010</v>
      </c>
      <c r="F13813" t="s">
        <v>1010</v>
      </c>
      <c r="G13813" t="s">
        <v>1010</v>
      </c>
    </row>
    <row r="13814" spans="1:7">
      <c r="A13814">
        <v>104167444</v>
      </c>
      <c r="B13814" t="s">
        <v>16580</v>
      </c>
      <c r="C13814" t="s">
        <v>1010</v>
      </c>
      <c r="D13814" t="s">
        <v>1010</v>
      </c>
      <c r="E13814" t="s">
        <v>1010</v>
      </c>
      <c r="F13814" t="s">
        <v>1010</v>
      </c>
      <c r="G13814" t="s">
        <v>1010</v>
      </c>
    </row>
    <row r="13815" spans="1:7">
      <c r="A13815">
        <v>104167444</v>
      </c>
      <c r="B13815" t="s">
        <v>16581</v>
      </c>
      <c r="C13815" t="s">
        <v>1010</v>
      </c>
      <c r="D13815" t="s">
        <v>1010</v>
      </c>
      <c r="E13815" t="s">
        <v>1010</v>
      </c>
      <c r="F13815" t="s">
        <v>1010</v>
      </c>
      <c r="G13815" t="s">
        <v>1010</v>
      </c>
    </row>
    <row r="13816" spans="1:7">
      <c r="A13816">
        <v>104167444</v>
      </c>
      <c r="B13816" t="s">
        <v>16582</v>
      </c>
      <c r="C13816" t="s">
        <v>1010</v>
      </c>
      <c r="D13816" t="s">
        <v>1010</v>
      </c>
      <c r="E13816" t="s">
        <v>1010</v>
      </c>
      <c r="F13816" t="s">
        <v>1010</v>
      </c>
      <c r="G13816" t="s">
        <v>1010</v>
      </c>
    </row>
    <row r="13817" spans="1:7">
      <c r="A13817">
        <v>104167444</v>
      </c>
      <c r="B13817" t="s">
        <v>16583</v>
      </c>
      <c r="C13817" t="s">
        <v>1010</v>
      </c>
      <c r="D13817" t="s">
        <v>1010</v>
      </c>
      <c r="E13817" t="s">
        <v>1010</v>
      </c>
      <c r="F13817" t="s">
        <v>1010</v>
      </c>
      <c r="G13817" t="s">
        <v>1010</v>
      </c>
    </row>
    <row r="13818" spans="1:7">
      <c r="A13818">
        <v>104167444</v>
      </c>
      <c r="B13818" t="s">
        <v>16584</v>
      </c>
      <c r="C13818" t="s">
        <v>1010</v>
      </c>
      <c r="D13818" t="s">
        <v>1010</v>
      </c>
      <c r="E13818" t="s">
        <v>1010</v>
      </c>
      <c r="F13818" t="s">
        <v>1010</v>
      </c>
      <c r="G13818" t="s">
        <v>1010</v>
      </c>
    </row>
    <row r="13819" spans="1:7">
      <c r="A13819">
        <v>104167444</v>
      </c>
      <c r="B13819" t="s">
        <v>16585</v>
      </c>
      <c r="C13819" t="s">
        <v>1010</v>
      </c>
      <c r="D13819" t="s">
        <v>1010</v>
      </c>
      <c r="E13819" t="s">
        <v>1010</v>
      </c>
      <c r="F13819" t="s">
        <v>1010</v>
      </c>
      <c r="G13819" t="s">
        <v>1010</v>
      </c>
    </row>
    <row r="13820" spans="1:7">
      <c r="A13820">
        <v>104167444</v>
      </c>
      <c r="B13820" t="s">
        <v>16586</v>
      </c>
      <c r="C13820" t="s">
        <v>1010</v>
      </c>
      <c r="D13820" t="s">
        <v>1010</v>
      </c>
      <c r="E13820" t="s">
        <v>1010</v>
      </c>
      <c r="F13820" t="s">
        <v>1010</v>
      </c>
      <c r="G13820" t="s">
        <v>1010</v>
      </c>
    </row>
    <row r="13821" spans="1:7">
      <c r="A13821">
        <v>104167444</v>
      </c>
      <c r="B13821" t="s">
        <v>16587</v>
      </c>
      <c r="C13821" t="s">
        <v>1010</v>
      </c>
      <c r="D13821" t="s">
        <v>1010</v>
      </c>
      <c r="E13821" t="s">
        <v>1010</v>
      </c>
      <c r="F13821" t="s">
        <v>1010</v>
      </c>
      <c r="G13821" t="s">
        <v>1010</v>
      </c>
    </row>
    <row r="13822" spans="1:7">
      <c r="A13822">
        <v>104167444</v>
      </c>
      <c r="B13822" t="s">
        <v>16588</v>
      </c>
      <c r="C13822" t="s">
        <v>1010</v>
      </c>
      <c r="D13822" t="s">
        <v>1010</v>
      </c>
      <c r="E13822" t="s">
        <v>1010</v>
      </c>
      <c r="F13822" t="s">
        <v>1010</v>
      </c>
      <c r="G13822" t="s">
        <v>1010</v>
      </c>
    </row>
    <row r="13823" spans="1:7">
      <c r="A13823">
        <v>104167444</v>
      </c>
      <c r="B13823" t="s">
        <v>16589</v>
      </c>
      <c r="C13823" t="s">
        <v>1010</v>
      </c>
      <c r="D13823" t="s">
        <v>1010</v>
      </c>
      <c r="E13823" t="s">
        <v>1010</v>
      </c>
      <c r="F13823" t="s">
        <v>1010</v>
      </c>
      <c r="G13823" t="s">
        <v>1010</v>
      </c>
    </row>
    <row r="13824" spans="1:7">
      <c r="A13824">
        <v>104167444</v>
      </c>
      <c r="B13824" t="s">
        <v>16590</v>
      </c>
      <c r="C13824" t="s">
        <v>1010</v>
      </c>
      <c r="D13824" t="s">
        <v>1010</v>
      </c>
      <c r="E13824" t="s">
        <v>1010</v>
      </c>
      <c r="F13824" t="s">
        <v>1010</v>
      </c>
      <c r="G13824" t="s">
        <v>1010</v>
      </c>
    </row>
    <row r="13825" spans="1:7">
      <c r="A13825">
        <v>104167444</v>
      </c>
      <c r="B13825" t="s">
        <v>16591</v>
      </c>
      <c r="C13825" t="s">
        <v>1010</v>
      </c>
      <c r="D13825" t="s">
        <v>1010</v>
      </c>
      <c r="E13825" t="s">
        <v>1010</v>
      </c>
      <c r="F13825" t="s">
        <v>1010</v>
      </c>
      <c r="G13825" t="s">
        <v>1010</v>
      </c>
    </row>
    <row r="13826" spans="1:7">
      <c r="A13826">
        <v>104167444</v>
      </c>
      <c r="B13826" t="s">
        <v>16592</v>
      </c>
      <c r="C13826" t="s">
        <v>1010</v>
      </c>
      <c r="D13826" t="s">
        <v>1010</v>
      </c>
      <c r="E13826" t="s">
        <v>1010</v>
      </c>
      <c r="F13826" t="s">
        <v>1010</v>
      </c>
      <c r="G13826" t="s">
        <v>1010</v>
      </c>
    </row>
    <row r="13827" spans="1:7">
      <c r="A13827">
        <v>104167444</v>
      </c>
      <c r="B13827" t="s">
        <v>16593</v>
      </c>
      <c r="C13827" t="s">
        <v>1010</v>
      </c>
      <c r="D13827" t="s">
        <v>1010</v>
      </c>
      <c r="E13827" t="s">
        <v>1010</v>
      </c>
      <c r="F13827" t="s">
        <v>1010</v>
      </c>
      <c r="G13827" t="s">
        <v>1010</v>
      </c>
    </row>
    <row r="13828" spans="1:7">
      <c r="A13828">
        <v>104167444</v>
      </c>
      <c r="B13828" t="s">
        <v>16594</v>
      </c>
      <c r="C13828" t="s">
        <v>1010</v>
      </c>
      <c r="D13828" t="s">
        <v>1010</v>
      </c>
      <c r="E13828" t="s">
        <v>1010</v>
      </c>
      <c r="F13828" t="s">
        <v>1010</v>
      </c>
      <c r="G13828" t="s">
        <v>1010</v>
      </c>
    </row>
    <row r="13829" spans="1:7">
      <c r="A13829">
        <v>104167444</v>
      </c>
      <c r="B13829" t="s">
        <v>16595</v>
      </c>
      <c r="C13829" t="s">
        <v>1010</v>
      </c>
      <c r="D13829" t="s">
        <v>1010</v>
      </c>
      <c r="E13829" t="s">
        <v>1010</v>
      </c>
      <c r="F13829" t="s">
        <v>1010</v>
      </c>
      <c r="G13829" t="s">
        <v>1010</v>
      </c>
    </row>
    <row r="13830" spans="1:7">
      <c r="A13830">
        <v>104167444</v>
      </c>
      <c r="B13830" t="s">
        <v>16596</v>
      </c>
      <c r="C13830" t="s">
        <v>1010</v>
      </c>
      <c r="D13830" t="s">
        <v>1010</v>
      </c>
      <c r="E13830" t="s">
        <v>1010</v>
      </c>
      <c r="F13830" t="s">
        <v>1010</v>
      </c>
      <c r="G13830" t="s">
        <v>1010</v>
      </c>
    </row>
    <row r="13831" spans="1:7">
      <c r="A13831">
        <v>104167444</v>
      </c>
      <c r="B13831" t="s">
        <v>16597</v>
      </c>
      <c r="C13831" t="s">
        <v>1010</v>
      </c>
      <c r="D13831" t="s">
        <v>1010</v>
      </c>
      <c r="E13831" t="s">
        <v>1010</v>
      </c>
      <c r="F13831" t="s">
        <v>1010</v>
      </c>
      <c r="G13831" t="s">
        <v>1010</v>
      </c>
    </row>
    <row r="13832" spans="1:7">
      <c r="A13832">
        <v>104167444</v>
      </c>
      <c r="B13832" t="s">
        <v>16598</v>
      </c>
      <c r="C13832" t="s">
        <v>1010</v>
      </c>
      <c r="D13832" t="s">
        <v>1010</v>
      </c>
      <c r="E13832" t="s">
        <v>1010</v>
      </c>
      <c r="F13832" t="s">
        <v>1010</v>
      </c>
      <c r="G13832" t="s">
        <v>1010</v>
      </c>
    </row>
    <row r="13833" spans="1:7">
      <c r="A13833">
        <v>104167444</v>
      </c>
      <c r="B13833" t="s">
        <v>16599</v>
      </c>
      <c r="C13833" t="s">
        <v>1010</v>
      </c>
      <c r="D13833" t="s">
        <v>1010</v>
      </c>
      <c r="E13833" t="s">
        <v>1010</v>
      </c>
      <c r="F13833" t="s">
        <v>1010</v>
      </c>
      <c r="G13833" t="s">
        <v>1010</v>
      </c>
    </row>
    <row r="13834" spans="1:7">
      <c r="A13834">
        <v>104167444</v>
      </c>
      <c r="B13834" t="s">
        <v>16600</v>
      </c>
      <c r="C13834" t="s">
        <v>1010</v>
      </c>
      <c r="D13834" t="s">
        <v>1010</v>
      </c>
      <c r="E13834" t="s">
        <v>1010</v>
      </c>
      <c r="F13834" t="s">
        <v>1010</v>
      </c>
      <c r="G13834" t="s">
        <v>1010</v>
      </c>
    </row>
    <row r="13835" spans="1:7">
      <c r="A13835">
        <v>104167444</v>
      </c>
      <c r="B13835" t="s">
        <v>16601</v>
      </c>
      <c r="C13835" t="s">
        <v>1010</v>
      </c>
      <c r="D13835" t="s">
        <v>1010</v>
      </c>
      <c r="E13835" t="s">
        <v>1010</v>
      </c>
      <c r="F13835" t="s">
        <v>1010</v>
      </c>
      <c r="G13835" t="s">
        <v>1010</v>
      </c>
    </row>
    <row r="13836" spans="1:7">
      <c r="A13836">
        <v>104167444</v>
      </c>
      <c r="B13836" t="s">
        <v>16602</v>
      </c>
      <c r="C13836" t="s">
        <v>1010</v>
      </c>
      <c r="D13836" t="s">
        <v>1010</v>
      </c>
      <c r="E13836" t="s">
        <v>1010</v>
      </c>
      <c r="F13836" t="s">
        <v>1010</v>
      </c>
      <c r="G13836" t="s">
        <v>1010</v>
      </c>
    </row>
    <row r="13837" spans="1:7">
      <c r="A13837">
        <v>104167444</v>
      </c>
      <c r="B13837" t="s">
        <v>16603</v>
      </c>
      <c r="C13837" t="s">
        <v>1010</v>
      </c>
      <c r="D13837" t="s">
        <v>1010</v>
      </c>
      <c r="E13837" t="s">
        <v>1010</v>
      </c>
      <c r="F13837" t="s">
        <v>1010</v>
      </c>
      <c r="G13837" t="s">
        <v>1010</v>
      </c>
    </row>
    <row r="13838" spans="1:7">
      <c r="A13838">
        <v>104167444</v>
      </c>
      <c r="B13838" t="s">
        <v>16604</v>
      </c>
      <c r="C13838" t="s">
        <v>1010</v>
      </c>
      <c r="D13838" t="s">
        <v>1010</v>
      </c>
      <c r="E13838" t="s">
        <v>1010</v>
      </c>
      <c r="F13838" t="s">
        <v>1010</v>
      </c>
      <c r="G13838" t="s">
        <v>1010</v>
      </c>
    </row>
    <row r="13839" spans="1:7">
      <c r="A13839">
        <v>104167444</v>
      </c>
      <c r="B13839" t="s">
        <v>16605</v>
      </c>
      <c r="C13839" t="s">
        <v>1010</v>
      </c>
      <c r="D13839" t="s">
        <v>1010</v>
      </c>
      <c r="E13839" t="s">
        <v>1010</v>
      </c>
      <c r="F13839" t="s">
        <v>1010</v>
      </c>
      <c r="G13839" t="s">
        <v>1010</v>
      </c>
    </row>
    <row r="13840" spans="1:7">
      <c r="A13840">
        <v>104167444</v>
      </c>
      <c r="B13840" t="s">
        <v>16606</v>
      </c>
      <c r="C13840" t="s">
        <v>1010</v>
      </c>
      <c r="D13840" t="s">
        <v>1010</v>
      </c>
      <c r="E13840" t="s">
        <v>1010</v>
      </c>
      <c r="F13840" t="s">
        <v>1010</v>
      </c>
      <c r="G13840" t="s">
        <v>1010</v>
      </c>
    </row>
    <row r="13841" spans="1:7">
      <c r="A13841">
        <v>104167444</v>
      </c>
      <c r="B13841" t="s">
        <v>16607</v>
      </c>
      <c r="C13841" t="s">
        <v>1010</v>
      </c>
      <c r="D13841" t="s">
        <v>1010</v>
      </c>
      <c r="E13841" t="s">
        <v>1010</v>
      </c>
      <c r="F13841" t="s">
        <v>1010</v>
      </c>
      <c r="G13841" t="s">
        <v>1010</v>
      </c>
    </row>
    <row r="13842" spans="1:7">
      <c r="A13842">
        <v>104167444</v>
      </c>
      <c r="B13842" t="s">
        <v>16608</v>
      </c>
      <c r="C13842" t="s">
        <v>1010</v>
      </c>
      <c r="D13842" t="s">
        <v>1010</v>
      </c>
      <c r="E13842" t="s">
        <v>1010</v>
      </c>
      <c r="F13842" t="s">
        <v>1010</v>
      </c>
      <c r="G13842" t="s">
        <v>1010</v>
      </c>
    </row>
    <row r="13843" spans="1:7">
      <c r="A13843">
        <v>104167444</v>
      </c>
      <c r="B13843" t="s">
        <v>16609</v>
      </c>
      <c r="C13843" t="s">
        <v>1010</v>
      </c>
      <c r="D13843" t="s">
        <v>1010</v>
      </c>
      <c r="E13843" t="s">
        <v>1010</v>
      </c>
      <c r="F13843" t="s">
        <v>1010</v>
      </c>
      <c r="G13843" t="s">
        <v>1010</v>
      </c>
    </row>
    <row r="13844" spans="1:7">
      <c r="A13844">
        <v>104167444</v>
      </c>
      <c r="B13844" t="s">
        <v>16610</v>
      </c>
      <c r="C13844" t="s">
        <v>1010</v>
      </c>
      <c r="D13844" t="s">
        <v>1010</v>
      </c>
      <c r="E13844" t="s">
        <v>1010</v>
      </c>
      <c r="F13844" t="s">
        <v>1010</v>
      </c>
      <c r="G13844" t="s">
        <v>1010</v>
      </c>
    </row>
    <row r="13845" spans="1:7">
      <c r="A13845">
        <v>104167444</v>
      </c>
      <c r="B13845" t="s">
        <v>16611</v>
      </c>
      <c r="C13845" t="s">
        <v>1010</v>
      </c>
      <c r="D13845" t="s">
        <v>1010</v>
      </c>
      <c r="E13845" t="s">
        <v>1010</v>
      </c>
      <c r="F13845" t="s">
        <v>1010</v>
      </c>
      <c r="G13845" t="s">
        <v>1010</v>
      </c>
    </row>
    <row r="13846" spans="1:7">
      <c r="A13846">
        <v>104167444</v>
      </c>
      <c r="B13846" t="s">
        <v>16612</v>
      </c>
      <c r="C13846" t="s">
        <v>1010</v>
      </c>
      <c r="D13846" t="s">
        <v>1010</v>
      </c>
      <c r="E13846" t="s">
        <v>1010</v>
      </c>
      <c r="F13846" t="s">
        <v>1010</v>
      </c>
      <c r="G13846" t="s">
        <v>1010</v>
      </c>
    </row>
    <row r="13847" spans="1:7">
      <c r="A13847">
        <v>104167444</v>
      </c>
      <c r="B13847" t="s">
        <v>16613</v>
      </c>
      <c r="C13847" t="s">
        <v>1010</v>
      </c>
      <c r="D13847" t="s">
        <v>1010</v>
      </c>
      <c r="E13847" t="s">
        <v>1010</v>
      </c>
      <c r="F13847" t="s">
        <v>1010</v>
      </c>
      <c r="G13847" t="s">
        <v>1010</v>
      </c>
    </row>
    <row r="13848" spans="1:7">
      <c r="A13848">
        <v>104167444</v>
      </c>
      <c r="B13848" t="s">
        <v>16614</v>
      </c>
      <c r="C13848" t="s">
        <v>1010</v>
      </c>
      <c r="D13848" t="s">
        <v>1010</v>
      </c>
      <c r="E13848" t="s">
        <v>1010</v>
      </c>
      <c r="F13848" t="s">
        <v>1010</v>
      </c>
      <c r="G13848" t="s">
        <v>1010</v>
      </c>
    </row>
    <row r="13849" spans="1:7">
      <c r="A13849">
        <v>104167444</v>
      </c>
      <c r="B13849" t="s">
        <v>16615</v>
      </c>
      <c r="C13849" t="s">
        <v>1010</v>
      </c>
      <c r="D13849" t="s">
        <v>1010</v>
      </c>
      <c r="E13849" t="s">
        <v>1010</v>
      </c>
      <c r="F13849" t="s">
        <v>1010</v>
      </c>
      <c r="G13849" t="s">
        <v>1010</v>
      </c>
    </row>
    <row r="13850" spans="1:7">
      <c r="A13850">
        <v>104167444</v>
      </c>
      <c r="B13850" t="s">
        <v>16616</v>
      </c>
      <c r="C13850" t="s">
        <v>1010</v>
      </c>
      <c r="D13850" t="s">
        <v>1010</v>
      </c>
      <c r="E13850" t="s">
        <v>1010</v>
      </c>
      <c r="F13850" t="s">
        <v>1010</v>
      </c>
      <c r="G13850" t="s">
        <v>1010</v>
      </c>
    </row>
    <row r="13851" spans="1:7">
      <c r="A13851">
        <v>104167444</v>
      </c>
      <c r="B13851" t="s">
        <v>16617</v>
      </c>
      <c r="C13851" t="s">
        <v>1010</v>
      </c>
      <c r="D13851" t="s">
        <v>1010</v>
      </c>
      <c r="E13851" t="s">
        <v>1010</v>
      </c>
      <c r="F13851" t="s">
        <v>1010</v>
      </c>
      <c r="G13851" t="s">
        <v>1010</v>
      </c>
    </row>
    <row r="13852" spans="1:7">
      <c r="A13852">
        <v>104167444</v>
      </c>
      <c r="B13852" t="s">
        <v>16618</v>
      </c>
      <c r="C13852" t="s">
        <v>1010</v>
      </c>
      <c r="D13852" t="s">
        <v>1010</v>
      </c>
      <c r="E13852" t="s">
        <v>1010</v>
      </c>
      <c r="F13852" t="s">
        <v>1010</v>
      </c>
      <c r="G13852" t="s">
        <v>1010</v>
      </c>
    </row>
    <row r="13853" spans="1:7">
      <c r="A13853">
        <v>104167444</v>
      </c>
      <c r="B13853" t="s">
        <v>16619</v>
      </c>
      <c r="C13853" t="s">
        <v>1010</v>
      </c>
      <c r="D13853" t="s">
        <v>1010</v>
      </c>
      <c r="E13853" t="s">
        <v>1010</v>
      </c>
      <c r="F13853" t="s">
        <v>1010</v>
      </c>
      <c r="G13853" t="s">
        <v>1010</v>
      </c>
    </row>
    <row r="13854" spans="1:7">
      <c r="A13854">
        <v>104167444</v>
      </c>
      <c r="B13854" t="s">
        <v>16620</v>
      </c>
      <c r="C13854" t="s">
        <v>1010</v>
      </c>
      <c r="D13854" t="s">
        <v>1010</v>
      </c>
      <c r="E13854" t="s">
        <v>1010</v>
      </c>
      <c r="F13854" t="s">
        <v>1010</v>
      </c>
      <c r="G13854" t="s">
        <v>1010</v>
      </c>
    </row>
    <row r="13855" spans="1:7">
      <c r="A13855">
        <v>104167444</v>
      </c>
      <c r="B13855" t="s">
        <v>16621</v>
      </c>
      <c r="C13855" t="s">
        <v>1010</v>
      </c>
      <c r="D13855" t="s">
        <v>1010</v>
      </c>
      <c r="E13855" t="s">
        <v>1010</v>
      </c>
      <c r="F13855" t="s">
        <v>1010</v>
      </c>
      <c r="G13855" t="s">
        <v>1010</v>
      </c>
    </row>
    <row r="13856" spans="1:7">
      <c r="A13856">
        <v>104167444</v>
      </c>
      <c r="B13856" t="s">
        <v>16622</v>
      </c>
      <c r="C13856" t="s">
        <v>1010</v>
      </c>
      <c r="D13856" t="s">
        <v>1010</v>
      </c>
      <c r="E13856" t="s">
        <v>1010</v>
      </c>
      <c r="F13856" t="s">
        <v>1010</v>
      </c>
      <c r="G13856" t="s">
        <v>1010</v>
      </c>
    </row>
    <row r="13857" spans="1:7">
      <c r="A13857">
        <v>104167444</v>
      </c>
      <c r="B13857" t="s">
        <v>16623</v>
      </c>
      <c r="C13857" t="s">
        <v>1010</v>
      </c>
      <c r="D13857" t="s">
        <v>1010</v>
      </c>
      <c r="E13857" t="s">
        <v>1010</v>
      </c>
      <c r="F13857" t="s">
        <v>1010</v>
      </c>
      <c r="G13857" t="s">
        <v>1010</v>
      </c>
    </row>
    <row r="13858" spans="1:7">
      <c r="A13858">
        <v>104167444</v>
      </c>
      <c r="B13858" t="s">
        <v>16624</v>
      </c>
      <c r="C13858" t="s">
        <v>1010</v>
      </c>
      <c r="D13858" t="s">
        <v>1010</v>
      </c>
      <c r="E13858" t="s">
        <v>1010</v>
      </c>
      <c r="F13858" t="s">
        <v>1010</v>
      </c>
      <c r="G13858" t="s">
        <v>1010</v>
      </c>
    </row>
    <row r="13859" spans="1:7">
      <c r="A13859">
        <v>104167444</v>
      </c>
      <c r="B13859" t="s">
        <v>16625</v>
      </c>
      <c r="C13859" t="s">
        <v>1010</v>
      </c>
      <c r="D13859" t="s">
        <v>1010</v>
      </c>
      <c r="E13859" t="s">
        <v>1010</v>
      </c>
      <c r="F13859" t="s">
        <v>1010</v>
      </c>
      <c r="G13859" t="s">
        <v>1010</v>
      </c>
    </row>
    <row r="13860" spans="1:7">
      <c r="A13860">
        <v>104167444</v>
      </c>
      <c r="B13860" t="s">
        <v>16626</v>
      </c>
      <c r="C13860" t="s">
        <v>1010</v>
      </c>
      <c r="D13860" t="s">
        <v>1010</v>
      </c>
      <c r="E13860" t="s">
        <v>1010</v>
      </c>
      <c r="F13860" t="s">
        <v>1010</v>
      </c>
      <c r="G13860" t="s">
        <v>1010</v>
      </c>
    </row>
    <row r="13861" spans="1:7">
      <c r="A13861">
        <v>104167444</v>
      </c>
      <c r="B13861" t="s">
        <v>16627</v>
      </c>
      <c r="C13861" t="s">
        <v>1010</v>
      </c>
      <c r="D13861" t="s">
        <v>1010</v>
      </c>
      <c r="E13861" t="s">
        <v>1010</v>
      </c>
      <c r="F13861" t="s">
        <v>1010</v>
      </c>
      <c r="G13861" t="s">
        <v>1010</v>
      </c>
    </row>
    <row r="13862" spans="1:7">
      <c r="A13862">
        <v>104167444</v>
      </c>
      <c r="B13862" t="s">
        <v>16628</v>
      </c>
      <c r="C13862" t="s">
        <v>1010</v>
      </c>
      <c r="D13862" t="s">
        <v>1010</v>
      </c>
      <c r="E13862" t="s">
        <v>1010</v>
      </c>
      <c r="F13862" t="s">
        <v>1010</v>
      </c>
      <c r="G13862" t="s">
        <v>1010</v>
      </c>
    </row>
    <row r="13863" spans="1:7">
      <c r="A13863">
        <v>104167444</v>
      </c>
      <c r="B13863" t="s">
        <v>16629</v>
      </c>
      <c r="C13863" t="s">
        <v>1010</v>
      </c>
      <c r="D13863" t="s">
        <v>1010</v>
      </c>
      <c r="E13863" t="s">
        <v>1010</v>
      </c>
      <c r="F13863" t="s">
        <v>1010</v>
      </c>
      <c r="G13863" t="s">
        <v>1010</v>
      </c>
    </row>
    <row r="13864" spans="1:7">
      <c r="A13864">
        <v>104167444</v>
      </c>
      <c r="B13864" t="s">
        <v>16630</v>
      </c>
      <c r="C13864" t="s">
        <v>1010</v>
      </c>
      <c r="D13864" t="s">
        <v>1010</v>
      </c>
      <c r="E13864" t="s">
        <v>1010</v>
      </c>
      <c r="F13864" t="s">
        <v>1010</v>
      </c>
      <c r="G13864" t="s">
        <v>1010</v>
      </c>
    </row>
    <row r="13865" spans="1:7">
      <c r="A13865">
        <v>104167444</v>
      </c>
      <c r="B13865" t="s">
        <v>16631</v>
      </c>
      <c r="C13865" t="s">
        <v>1010</v>
      </c>
      <c r="D13865" t="s">
        <v>1010</v>
      </c>
      <c r="E13865" t="s">
        <v>1010</v>
      </c>
      <c r="F13865" t="s">
        <v>1010</v>
      </c>
      <c r="G13865" t="s">
        <v>1010</v>
      </c>
    </row>
    <row r="13866" spans="1:7">
      <c r="A13866">
        <v>104167444</v>
      </c>
      <c r="B13866" t="s">
        <v>16632</v>
      </c>
      <c r="C13866" t="s">
        <v>1010</v>
      </c>
      <c r="D13866" t="s">
        <v>1010</v>
      </c>
      <c r="E13866" t="s">
        <v>1010</v>
      </c>
      <c r="F13866" t="s">
        <v>1010</v>
      </c>
      <c r="G13866" t="s">
        <v>1010</v>
      </c>
    </row>
    <row r="13867" spans="1:7">
      <c r="A13867">
        <v>104167444</v>
      </c>
      <c r="B13867" t="s">
        <v>16633</v>
      </c>
      <c r="C13867" t="s">
        <v>1010</v>
      </c>
      <c r="D13867" t="s">
        <v>1010</v>
      </c>
      <c r="E13867" t="s">
        <v>1010</v>
      </c>
      <c r="F13867" t="s">
        <v>1010</v>
      </c>
      <c r="G13867" t="s">
        <v>1010</v>
      </c>
    </row>
    <row r="13868" spans="1:7">
      <c r="A13868">
        <v>104167444</v>
      </c>
      <c r="B13868" t="s">
        <v>16634</v>
      </c>
      <c r="C13868" t="s">
        <v>1010</v>
      </c>
      <c r="D13868" t="s">
        <v>1010</v>
      </c>
      <c r="E13868" t="s">
        <v>1010</v>
      </c>
      <c r="F13868" t="s">
        <v>1010</v>
      </c>
      <c r="G13868" t="s">
        <v>1010</v>
      </c>
    </row>
    <row r="13869" spans="1:7">
      <c r="A13869">
        <v>104167444</v>
      </c>
      <c r="B13869" t="s">
        <v>16635</v>
      </c>
      <c r="C13869" t="s">
        <v>1010</v>
      </c>
      <c r="D13869" t="s">
        <v>1010</v>
      </c>
      <c r="E13869" t="s">
        <v>1010</v>
      </c>
      <c r="F13869" t="s">
        <v>1010</v>
      </c>
      <c r="G13869" t="s">
        <v>1010</v>
      </c>
    </row>
    <row r="13870" spans="1:7">
      <c r="A13870">
        <v>104167444</v>
      </c>
      <c r="B13870" t="s">
        <v>16636</v>
      </c>
      <c r="C13870" t="s">
        <v>1010</v>
      </c>
      <c r="D13870" t="s">
        <v>1010</v>
      </c>
      <c r="E13870" t="s">
        <v>1010</v>
      </c>
      <c r="F13870" t="s">
        <v>1010</v>
      </c>
      <c r="G13870" t="s">
        <v>1010</v>
      </c>
    </row>
    <row r="13871" spans="1:7">
      <c r="A13871">
        <v>104167444</v>
      </c>
      <c r="B13871" t="s">
        <v>16637</v>
      </c>
      <c r="C13871" t="s">
        <v>1010</v>
      </c>
      <c r="D13871" t="s">
        <v>1010</v>
      </c>
      <c r="E13871" t="s">
        <v>1010</v>
      </c>
      <c r="F13871" t="s">
        <v>1010</v>
      </c>
      <c r="G13871" t="s">
        <v>1010</v>
      </c>
    </row>
    <row r="13872" spans="1:7">
      <c r="A13872">
        <v>104167444</v>
      </c>
      <c r="B13872" t="s">
        <v>16638</v>
      </c>
      <c r="C13872" t="s">
        <v>1010</v>
      </c>
      <c r="D13872" t="s">
        <v>1010</v>
      </c>
      <c r="E13872" t="s">
        <v>1010</v>
      </c>
      <c r="F13872" t="s">
        <v>1010</v>
      </c>
      <c r="G13872" t="s">
        <v>1010</v>
      </c>
    </row>
    <row r="13873" spans="1:7">
      <c r="A13873">
        <v>104167444</v>
      </c>
      <c r="B13873" t="s">
        <v>16639</v>
      </c>
      <c r="C13873" t="s">
        <v>1010</v>
      </c>
      <c r="D13873" t="s">
        <v>1010</v>
      </c>
      <c r="E13873" t="s">
        <v>1010</v>
      </c>
      <c r="F13873" t="s">
        <v>1010</v>
      </c>
      <c r="G13873" t="s">
        <v>1010</v>
      </c>
    </row>
    <row r="13874" spans="1:7">
      <c r="A13874">
        <v>104167444</v>
      </c>
      <c r="B13874" t="s">
        <v>16640</v>
      </c>
      <c r="C13874" t="s">
        <v>1010</v>
      </c>
      <c r="D13874" t="s">
        <v>1010</v>
      </c>
      <c r="E13874" t="s">
        <v>1010</v>
      </c>
      <c r="F13874" t="s">
        <v>1010</v>
      </c>
      <c r="G13874" t="s">
        <v>1010</v>
      </c>
    </row>
    <row r="13875" spans="1:7">
      <c r="A13875">
        <v>104167444</v>
      </c>
      <c r="B13875" t="s">
        <v>16641</v>
      </c>
      <c r="C13875" t="s">
        <v>1010</v>
      </c>
      <c r="D13875" t="s">
        <v>1010</v>
      </c>
      <c r="E13875" t="s">
        <v>1010</v>
      </c>
      <c r="F13875" t="s">
        <v>1010</v>
      </c>
      <c r="G13875" t="s">
        <v>1010</v>
      </c>
    </row>
    <row r="13876" spans="1:7">
      <c r="A13876">
        <v>104167444</v>
      </c>
      <c r="B13876" t="s">
        <v>16642</v>
      </c>
      <c r="C13876" t="s">
        <v>1010</v>
      </c>
      <c r="D13876" t="s">
        <v>1010</v>
      </c>
      <c r="E13876" t="s">
        <v>1010</v>
      </c>
      <c r="F13876" t="s">
        <v>1010</v>
      </c>
      <c r="G13876" t="s">
        <v>1010</v>
      </c>
    </row>
    <row r="13877" spans="1:7">
      <c r="A13877">
        <v>104167444</v>
      </c>
      <c r="B13877" t="s">
        <v>16643</v>
      </c>
      <c r="C13877" t="s">
        <v>1010</v>
      </c>
      <c r="D13877" t="s">
        <v>1010</v>
      </c>
      <c r="E13877" t="s">
        <v>1010</v>
      </c>
      <c r="F13877" t="s">
        <v>1010</v>
      </c>
      <c r="G13877" t="s">
        <v>1010</v>
      </c>
    </row>
    <row r="13878" spans="1:7">
      <c r="A13878">
        <v>104167444</v>
      </c>
      <c r="B13878" t="s">
        <v>16644</v>
      </c>
      <c r="C13878" t="s">
        <v>1010</v>
      </c>
      <c r="D13878" t="s">
        <v>1010</v>
      </c>
      <c r="E13878" t="s">
        <v>1010</v>
      </c>
      <c r="F13878" t="s">
        <v>1010</v>
      </c>
      <c r="G13878" t="s">
        <v>1010</v>
      </c>
    </row>
    <row r="13879" spans="1:7">
      <c r="A13879">
        <v>104167444</v>
      </c>
      <c r="B13879" t="s">
        <v>16645</v>
      </c>
      <c r="C13879" t="s">
        <v>1010</v>
      </c>
      <c r="D13879" t="s">
        <v>1010</v>
      </c>
      <c r="E13879" t="s">
        <v>1010</v>
      </c>
      <c r="F13879" t="s">
        <v>1010</v>
      </c>
      <c r="G13879" t="s">
        <v>1010</v>
      </c>
    </row>
    <row r="13880" spans="1:7">
      <c r="A13880">
        <v>104167444</v>
      </c>
      <c r="B13880" t="s">
        <v>16646</v>
      </c>
      <c r="C13880" t="s">
        <v>1010</v>
      </c>
      <c r="D13880" t="s">
        <v>1010</v>
      </c>
      <c r="E13880" t="s">
        <v>1010</v>
      </c>
      <c r="F13880" t="s">
        <v>1010</v>
      </c>
      <c r="G13880" t="s">
        <v>1010</v>
      </c>
    </row>
    <row r="13881" spans="1:7">
      <c r="A13881">
        <v>104167444</v>
      </c>
      <c r="B13881" t="s">
        <v>16647</v>
      </c>
      <c r="C13881" t="s">
        <v>1010</v>
      </c>
      <c r="D13881" t="s">
        <v>1010</v>
      </c>
      <c r="E13881" t="s">
        <v>1010</v>
      </c>
      <c r="F13881" t="s">
        <v>1010</v>
      </c>
      <c r="G13881" t="s">
        <v>1010</v>
      </c>
    </row>
    <row r="13882" spans="1:7">
      <c r="A13882">
        <v>104167444</v>
      </c>
      <c r="B13882" t="s">
        <v>16648</v>
      </c>
      <c r="C13882" t="s">
        <v>1010</v>
      </c>
      <c r="D13882" t="s">
        <v>1010</v>
      </c>
      <c r="E13882" t="s">
        <v>1010</v>
      </c>
      <c r="F13882" t="s">
        <v>1010</v>
      </c>
      <c r="G13882" t="s">
        <v>1010</v>
      </c>
    </row>
    <row r="13883" spans="1:7">
      <c r="A13883">
        <v>104167444</v>
      </c>
      <c r="B13883" t="s">
        <v>16649</v>
      </c>
      <c r="C13883" t="s">
        <v>1010</v>
      </c>
      <c r="D13883" t="s">
        <v>1010</v>
      </c>
      <c r="E13883" t="s">
        <v>1010</v>
      </c>
      <c r="F13883" t="s">
        <v>1010</v>
      </c>
      <c r="G13883" t="s">
        <v>1010</v>
      </c>
    </row>
    <row r="13884" spans="1:7">
      <c r="A13884">
        <v>104167444</v>
      </c>
      <c r="B13884" t="s">
        <v>16650</v>
      </c>
      <c r="C13884" t="s">
        <v>1010</v>
      </c>
      <c r="D13884" t="s">
        <v>1010</v>
      </c>
      <c r="E13884" t="s">
        <v>1010</v>
      </c>
      <c r="F13884" t="s">
        <v>1010</v>
      </c>
      <c r="G13884" t="s">
        <v>1010</v>
      </c>
    </row>
    <row r="13885" spans="1:7">
      <c r="A13885">
        <v>104167444</v>
      </c>
      <c r="B13885" t="s">
        <v>16651</v>
      </c>
      <c r="C13885" t="s">
        <v>1010</v>
      </c>
      <c r="D13885" t="s">
        <v>1010</v>
      </c>
      <c r="E13885" t="s">
        <v>1010</v>
      </c>
      <c r="F13885" t="s">
        <v>1010</v>
      </c>
      <c r="G13885" t="s">
        <v>1010</v>
      </c>
    </row>
    <row r="13886" spans="1:7">
      <c r="A13886">
        <v>104167444</v>
      </c>
      <c r="B13886" t="s">
        <v>16652</v>
      </c>
      <c r="C13886" t="s">
        <v>1010</v>
      </c>
      <c r="D13886" t="s">
        <v>1010</v>
      </c>
      <c r="E13886" t="s">
        <v>1010</v>
      </c>
      <c r="F13886" t="s">
        <v>1010</v>
      </c>
      <c r="G13886" t="s">
        <v>1010</v>
      </c>
    </row>
    <row r="13887" spans="1:7">
      <c r="A13887">
        <v>104167444</v>
      </c>
      <c r="B13887" t="s">
        <v>16653</v>
      </c>
      <c r="C13887" t="s">
        <v>1010</v>
      </c>
      <c r="D13887" t="s">
        <v>1010</v>
      </c>
      <c r="E13887" t="s">
        <v>1010</v>
      </c>
      <c r="F13887" t="s">
        <v>1010</v>
      </c>
      <c r="G13887" t="s">
        <v>1010</v>
      </c>
    </row>
    <row r="13888" spans="1:7">
      <c r="A13888">
        <v>104167444</v>
      </c>
      <c r="B13888" t="s">
        <v>16654</v>
      </c>
      <c r="C13888" t="s">
        <v>1010</v>
      </c>
      <c r="D13888" t="s">
        <v>1010</v>
      </c>
      <c r="E13888" t="s">
        <v>1010</v>
      </c>
      <c r="F13888" t="s">
        <v>1010</v>
      </c>
      <c r="G13888" t="s">
        <v>1010</v>
      </c>
    </row>
    <row r="13889" spans="1:7">
      <c r="A13889">
        <v>104167444</v>
      </c>
      <c r="B13889" t="s">
        <v>16655</v>
      </c>
      <c r="C13889" t="s">
        <v>1010</v>
      </c>
      <c r="D13889" t="s">
        <v>1010</v>
      </c>
      <c r="E13889" t="s">
        <v>1010</v>
      </c>
      <c r="F13889" t="s">
        <v>1010</v>
      </c>
      <c r="G13889" t="s">
        <v>1010</v>
      </c>
    </row>
    <row r="13890" spans="1:7">
      <c r="A13890">
        <v>104167444</v>
      </c>
      <c r="B13890" t="s">
        <v>16656</v>
      </c>
      <c r="C13890" t="s">
        <v>1010</v>
      </c>
      <c r="D13890" t="s">
        <v>1010</v>
      </c>
      <c r="E13890" t="s">
        <v>1010</v>
      </c>
      <c r="F13890" t="s">
        <v>1010</v>
      </c>
      <c r="G13890" t="s">
        <v>1010</v>
      </c>
    </row>
    <row r="13891" spans="1:7">
      <c r="A13891">
        <v>104167444</v>
      </c>
      <c r="B13891" t="s">
        <v>16657</v>
      </c>
      <c r="C13891" t="s">
        <v>1010</v>
      </c>
      <c r="D13891" t="s">
        <v>1010</v>
      </c>
      <c r="E13891" t="s">
        <v>1010</v>
      </c>
      <c r="F13891" t="s">
        <v>1010</v>
      </c>
      <c r="G13891" t="s">
        <v>1010</v>
      </c>
    </row>
    <row r="13892" spans="1:7">
      <c r="A13892">
        <v>104167444</v>
      </c>
      <c r="B13892" t="s">
        <v>16658</v>
      </c>
      <c r="C13892" t="s">
        <v>1010</v>
      </c>
      <c r="D13892" t="s">
        <v>1010</v>
      </c>
      <c r="E13892" t="s">
        <v>1010</v>
      </c>
      <c r="F13892" t="s">
        <v>1010</v>
      </c>
      <c r="G13892" t="s">
        <v>1010</v>
      </c>
    </row>
    <row r="13893" spans="1:7">
      <c r="A13893">
        <v>104167444</v>
      </c>
      <c r="B13893" t="s">
        <v>16659</v>
      </c>
      <c r="C13893" t="s">
        <v>1010</v>
      </c>
      <c r="D13893" t="s">
        <v>1010</v>
      </c>
      <c r="E13893" t="s">
        <v>1010</v>
      </c>
      <c r="F13893" t="s">
        <v>1010</v>
      </c>
      <c r="G13893" t="s">
        <v>1010</v>
      </c>
    </row>
    <row r="13894" spans="1:7">
      <c r="A13894">
        <v>104167444</v>
      </c>
      <c r="B13894" t="s">
        <v>16660</v>
      </c>
      <c r="C13894" t="s">
        <v>1010</v>
      </c>
      <c r="D13894" t="s">
        <v>1010</v>
      </c>
      <c r="E13894" t="s">
        <v>1010</v>
      </c>
      <c r="F13894" t="s">
        <v>1010</v>
      </c>
      <c r="G13894" t="s">
        <v>1010</v>
      </c>
    </row>
    <row r="13895" spans="1:7">
      <c r="A13895">
        <v>104167444</v>
      </c>
      <c r="B13895" t="s">
        <v>16661</v>
      </c>
      <c r="C13895" t="s">
        <v>1010</v>
      </c>
      <c r="D13895" t="s">
        <v>1010</v>
      </c>
      <c r="E13895" t="s">
        <v>1010</v>
      </c>
      <c r="F13895" t="s">
        <v>1010</v>
      </c>
      <c r="G13895" t="s">
        <v>1010</v>
      </c>
    </row>
    <row r="13896" spans="1:7">
      <c r="A13896">
        <v>104167444</v>
      </c>
      <c r="B13896" t="s">
        <v>16662</v>
      </c>
      <c r="C13896" t="s">
        <v>1010</v>
      </c>
      <c r="D13896" t="s">
        <v>1010</v>
      </c>
      <c r="E13896" t="s">
        <v>1010</v>
      </c>
      <c r="F13896" t="s">
        <v>1010</v>
      </c>
      <c r="G13896" t="s">
        <v>1010</v>
      </c>
    </row>
    <row r="13897" spans="1:7">
      <c r="A13897">
        <v>104167444</v>
      </c>
      <c r="B13897" t="s">
        <v>16663</v>
      </c>
      <c r="C13897" t="s">
        <v>1010</v>
      </c>
      <c r="D13897" t="s">
        <v>1010</v>
      </c>
      <c r="E13897" t="s">
        <v>1010</v>
      </c>
      <c r="F13897" t="s">
        <v>1010</v>
      </c>
      <c r="G13897" t="s">
        <v>1010</v>
      </c>
    </row>
    <row r="13898" spans="1:7">
      <c r="A13898">
        <v>104167444</v>
      </c>
      <c r="B13898" t="s">
        <v>16664</v>
      </c>
      <c r="C13898" t="s">
        <v>1010</v>
      </c>
      <c r="D13898" t="s">
        <v>1010</v>
      </c>
      <c r="E13898" t="s">
        <v>1010</v>
      </c>
      <c r="F13898" t="s">
        <v>1010</v>
      </c>
      <c r="G13898" t="s">
        <v>1010</v>
      </c>
    </row>
    <row r="13899" spans="1:7">
      <c r="A13899">
        <v>104167444</v>
      </c>
      <c r="B13899" t="s">
        <v>16665</v>
      </c>
      <c r="C13899" t="s">
        <v>1010</v>
      </c>
      <c r="D13899" t="s">
        <v>1010</v>
      </c>
      <c r="E13899" t="s">
        <v>1010</v>
      </c>
      <c r="F13899" t="s">
        <v>1010</v>
      </c>
      <c r="G13899" t="s">
        <v>1010</v>
      </c>
    </row>
    <row r="13900" spans="1:7">
      <c r="A13900">
        <v>104167444</v>
      </c>
      <c r="B13900" t="s">
        <v>16666</v>
      </c>
      <c r="C13900" t="s">
        <v>1010</v>
      </c>
      <c r="D13900" t="s">
        <v>1010</v>
      </c>
      <c r="E13900" t="s">
        <v>1010</v>
      </c>
      <c r="F13900" t="s">
        <v>1010</v>
      </c>
      <c r="G13900" t="s">
        <v>1010</v>
      </c>
    </row>
    <row r="13901" spans="1:7">
      <c r="A13901">
        <v>104167444</v>
      </c>
      <c r="B13901" t="s">
        <v>16667</v>
      </c>
      <c r="C13901" t="s">
        <v>1010</v>
      </c>
      <c r="D13901" t="s">
        <v>1010</v>
      </c>
      <c r="E13901" t="s">
        <v>1010</v>
      </c>
      <c r="F13901" t="s">
        <v>1010</v>
      </c>
      <c r="G13901" t="s">
        <v>1010</v>
      </c>
    </row>
    <row r="13902" spans="1:7">
      <c r="A13902">
        <v>104167444</v>
      </c>
      <c r="B13902" t="s">
        <v>16668</v>
      </c>
      <c r="C13902" t="s">
        <v>1010</v>
      </c>
      <c r="D13902" t="s">
        <v>1010</v>
      </c>
      <c r="E13902" t="s">
        <v>1010</v>
      </c>
      <c r="F13902" t="s">
        <v>1010</v>
      </c>
      <c r="G13902" t="s">
        <v>1010</v>
      </c>
    </row>
    <row r="13903" spans="1:7">
      <c r="A13903">
        <v>104167444</v>
      </c>
      <c r="B13903" t="s">
        <v>16669</v>
      </c>
      <c r="C13903" t="s">
        <v>1010</v>
      </c>
      <c r="D13903" t="s">
        <v>1010</v>
      </c>
      <c r="E13903" t="s">
        <v>1010</v>
      </c>
      <c r="F13903" t="s">
        <v>1010</v>
      </c>
      <c r="G13903" t="s">
        <v>1010</v>
      </c>
    </row>
    <row r="13904" spans="1:7">
      <c r="A13904">
        <v>104167444</v>
      </c>
      <c r="B13904" t="s">
        <v>16670</v>
      </c>
      <c r="C13904" t="s">
        <v>1010</v>
      </c>
      <c r="D13904" t="s">
        <v>1010</v>
      </c>
      <c r="E13904" t="s">
        <v>1010</v>
      </c>
      <c r="F13904" t="s">
        <v>1010</v>
      </c>
      <c r="G13904" t="s">
        <v>1010</v>
      </c>
    </row>
    <row r="13905" spans="1:7">
      <c r="A13905">
        <v>104167444</v>
      </c>
      <c r="B13905" t="s">
        <v>16671</v>
      </c>
      <c r="C13905" t="s">
        <v>1010</v>
      </c>
      <c r="D13905" t="s">
        <v>1010</v>
      </c>
      <c r="E13905" t="s">
        <v>1010</v>
      </c>
      <c r="F13905" t="s">
        <v>1010</v>
      </c>
      <c r="G13905" t="s">
        <v>1010</v>
      </c>
    </row>
    <row r="13906" spans="1:7">
      <c r="A13906">
        <v>104167444</v>
      </c>
      <c r="B13906" t="s">
        <v>16672</v>
      </c>
      <c r="C13906" t="s">
        <v>1010</v>
      </c>
      <c r="D13906" t="s">
        <v>1010</v>
      </c>
      <c r="E13906" t="s">
        <v>1010</v>
      </c>
      <c r="F13906" t="s">
        <v>1010</v>
      </c>
      <c r="G13906" t="s">
        <v>1010</v>
      </c>
    </row>
    <row r="13907" spans="1:7">
      <c r="A13907">
        <v>104167444</v>
      </c>
      <c r="B13907" t="s">
        <v>16673</v>
      </c>
      <c r="C13907" t="s">
        <v>1010</v>
      </c>
      <c r="D13907" t="s">
        <v>1010</v>
      </c>
      <c r="E13907" t="s">
        <v>1010</v>
      </c>
      <c r="F13907" t="s">
        <v>1010</v>
      </c>
      <c r="G13907" t="s">
        <v>1010</v>
      </c>
    </row>
    <row r="13908" spans="1:7">
      <c r="A13908">
        <v>104167444</v>
      </c>
      <c r="B13908" t="s">
        <v>16674</v>
      </c>
      <c r="C13908" t="s">
        <v>1010</v>
      </c>
      <c r="D13908" t="s">
        <v>1010</v>
      </c>
      <c r="E13908" t="s">
        <v>1010</v>
      </c>
      <c r="F13908" t="s">
        <v>1010</v>
      </c>
      <c r="G13908" t="s">
        <v>1010</v>
      </c>
    </row>
    <row r="13909" spans="1:7">
      <c r="A13909">
        <v>104167444</v>
      </c>
      <c r="B13909" t="s">
        <v>16675</v>
      </c>
      <c r="C13909" t="s">
        <v>1010</v>
      </c>
      <c r="D13909" t="s">
        <v>1010</v>
      </c>
      <c r="E13909" t="s">
        <v>1010</v>
      </c>
      <c r="F13909" t="s">
        <v>1010</v>
      </c>
      <c r="G13909" t="s">
        <v>1010</v>
      </c>
    </row>
    <row r="13910" spans="1:7">
      <c r="A13910">
        <v>104167444</v>
      </c>
      <c r="B13910" t="s">
        <v>16676</v>
      </c>
      <c r="C13910" t="s">
        <v>1010</v>
      </c>
      <c r="D13910" t="s">
        <v>1010</v>
      </c>
      <c r="E13910" t="s">
        <v>1010</v>
      </c>
      <c r="F13910" t="s">
        <v>1010</v>
      </c>
      <c r="G13910" t="s">
        <v>1010</v>
      </c>
    </row>
    <row r="13911" spans="1:7">
      <c r="A13911">
        <v>104167444</v>
      </c>
      <c r="B13911" t="s">
        <v>16677</v>
      </c>
      <c r="C13911" t="s">
        <v>1010</v>
      </c>
      <c r="D13911" t="s">
        <v>1010</v>
      </c>
      <c r="E13911" t="s">
        <v>1010</v>
      </c>
      <c r="F13911" t="s">
        <v>1010</v>
      </c>
      <c r="G13911" t="s">
        <v>1010</v>
      </c>
    </row>
    <row r="13912" spans="1:7">
      <c r="A13912">
        <v>104167444</v>
      </c>
      <c r="B13912" t="s">
        <v>16678</v>
      </c>
      <c r="C13912" t="s">
        <v>1010</v>
      </c>
      <c r="D13912" t="s">
        <v>1010</v>
      </c>
      <c r="E13912" t="s">
        <v>1010</v>
      </c>
      <c r="F13912" t="s">
        <v>1010</v>
      </c>
      <c r="G13912" t="s">
        <v>1010</v>
      </c>
    </row>
    <row r="13913" spans="1:7">
      <c r="A13913">
        <v>104167444</v>
      </c>
      <c r="B13913" t="s">
        <v>16679</v>
      </c>
      <c r="C13913" t="s">
        <v>1010</v>
      </c>
      <c r="D13913" t="s">
        <v>1010</v>
      </c>
      <c r="E13913" t="s">
        <v>1010</v>
      </c>
      <c r="F13913" t="s">
        <v>1010</v>
      </c>
      <c r="G13913" t="s">
        <v>1010</v>
      </c>
    </row>
    <row r="13914" spans="1:7">
      <c r="A13914">
        <v>104167444</v>
      </c>
      <c r="B13914" t="s">
        <v>16680</v>
      </c>
      <c r="C13914" t="s">
        <v>1010</v>
      </c>
      <c r="D13914" t="s">
        <v>1010</v>
      </c>
      <c r="E13914" t="s">
        <v>1010</v>
      </c>
      <c r="F13914" t="s">
        <v>1010</v>
      </c>
      <c r="G13914" t="s">
        <v>1010</v>
      </c>
    </row>
    <row r="13915" spans="1:7">
      <c r="A13915">
        <v>104167444</v>
      </c>
      <c r="B13915" t="s">
        <v>16681</v>
      </c>
      <c r="C13915" t="s">
        <v>1010</v>
      </c>
      <c r="D13915" t="s">
        <v>1010</v>
      </c>
      <c r="E13915" t="s">
        <v>1010</v>
      </c>
      <c r="F13915" t="s">
        <v>1010</v>
      </c>
      <c r="G13915" t="s">
        <v>1010</v>
      </c>
    </row>
    <row r="13916" spans="1:7">
      <c r="A13916">
        <v>104167444</v>
      </c>
      <c r="B13916" t="s">
        <v>16682</v>
      </c>
      <c r="C13916" t="s">
        <v>1010</v>
      </c>
      <c r="D13916" t="s">
        <v>1010</v>
      </c>
      <c r="E13916" t="s">
        <v>1010</v>
      </c>
      <c r="F13916" t="s">
        <v>1010</v>
      </c>
      <c r="G13916" t="s">
        <v>1010</v>
      </c>
    </row>
    <row r="13917" spans="1:7">
      <c r="A13917">
        <v>104167444</v>
      </c>
      <c r="B13917" t="s">
        <v>16683</v>
      </c>
      <c r="C13917" t="s">
        <v>1010</v>
      </c>
      <c r="D13917" t="s">
        <v>1010</v>
      </c>
      <c r="E13917" t="s">
        <v>1010</v>
      </c>
      <c r="F13917" t="s">
        <v>1010</v>
      </c>
      <c r="G13917" t="s">
        <v>1010</v>
      </c>
    </row>
    <row r="13918" spans="1:7">
      <c r="A13918">
        <v>104167444</v>
      </c>
      <c r="B13918" t="s">
        <v>16684</v>
      </c>
      <c r="C13918" t="s">
        <v>1010</v>
      </c>
      <c r="D13918" t="s">
        <v>1010</v>
      </c>
      <c r="E13918" t="s">
        <v>1010</v>
      </c>
      <c r="F13918" t="s">
        <v>1010</v>
      </c>
      <c r="G13918" t="s">
        <v>1010</v>
      </c>
    </row>
    <row r="13919" spans="1:7">
      <c r="A13919">
        <v>104167444</v>
      </c>
      <c r="B13919" t="s">
        <v>16685</v>
      </c>
      <c r="C13919" t="s">
        <v>1010</v>
      </c>
      <c r="D13919" t="s">
        <v>1010</v>
      </c>
      <c r="E13919" t="s">
        <v>1010</v>
      </c>
      <c r="F13919" t="s">
        <v>1010</v>
      </c>
      <c r="G13919" t="s">
        <v>1010</v>
      </c>
    </row>
    <row r="13920" spans="1:7">
      <c r="A13920">
        <v>104167444</v>
      </c>
      <c r="B13920" t="s">
        <v>16686</v>
      </c>
      <c r="C13920" t="s">
        <v>1010</v>
      </c>
      <c r="D13920" t="s">
        <v>1010</v>
      </c>
      <c r="E13920" t="s">
        <v>1010</v>
      </c>
      <c r="F13920" t="s">
        <v>1010</v>
      </c>
      <c r="G13920" t="s">
        <v>1010</v>
      </c>
    </row>
    <row r="13921" spans="1:7">
      <c r="A13921">
        <v>104167444</v>
      </c>
      <c r="B13921" t="s">
        <v>16687</v>
      </c>
      <c r="C13921" t="s">
        <v>1010</v>
      </c>
      <c r="D13921" t="s">
        <v>1010</v>
      </c>
      <c r="E13921" t="s">
        <v>1010</v>
      </c>
      <c r="F13921" t="s">
        <v>1010</v>
      </c>
      <c r="G13921" t="s">
        <v>1010</v>
      </c>
    </row>
    <row r="13922" spans="1:7">
      <c r="A13922">
        <v>104167444</v>
      </c>
      <c r="B13922" t="s">
        <v>16688</v>
      </c>
      <c r="C13922" t="s">
        <v>1010</v>
      </c>
      <c r="D13922" t="s">
        <v>1010</v>
      </c>
      <c r="E13922" t="s">
        <v>1010</v>
      </c>
      <c r="F13922" t="s">
        <v>1010</v>
      </c>
      <c r="G13922" t="s">
        <v>1010</v>
      </c>
    </row>
    <row r="13923" spans="1:7">
      <c r="A13923">
        <v>104167444</v>
      </c>
      <c r="B13923" t="s">
        <v>16689</v>
      </c>
      <c r="C13923" t="s">
        <v>1010</v>
      </c>
      <c r="D13923" t="s">
        <v>1010</v>
      </c>
      <c r="E13923" t="s">
        <v>1010</v>
      </c>
      <c r="F13923" t="s">
        <v>1010</v>
      </c>
      <c r="G13923" t="s">
        <v>1010</v>
      </c>
    </row>
    <row r="13924" spans="1:7">
      <c r="A13924">
        <v>104167444</v>
      </c>
      <c r="B13924" t="s">
        <v>16690</v>
      </c>
      <c r="C13924" t="s">
        <v>1010</v>
      </c>
      <c r="D13924" t="s">
        <v>1010</v>
      </c>
      <c r="E13924" t="s">
        <v>1010</v>
      </c>
      <c r="F13924" t="s">
        <v>1010</v>
      </c>
      <c r="G13924" t="s">
        <v>1010</v>
      </c>
    </row>
    <row r="13925" spans="1:7">
      <c r="A13925">
        <v>104167444</v>
      </c>
      <c r="B13925" t="s">
        <v>16691</v>
      </c>
      <c r="C13925" t="s">
        <v>1010</v>
      </c>
      <c r="D13925" t="s">
        <v>1010</v>
      </c>
      <c r="E13925" t="s">
        <v>1010</v>
      </c>
      <c r="F13925" t="s">
        <v>1010</v>
      </c>
      <c r="G13925" t="s">
        <v>1010</v>
      </c>
    </row>
    <row r="13926" spans="1:7">
      <c r="A13926">
        <v>104167444</v>
      </c>
      <c r="B13926" t="s">
        <v>16692</v>
      </c>
      <c r="C13926" t="s">
        <v>1010</v>
      </c>
      <c r="D13926" t="s">
        <v>1010</v>
      </c>
      <c r="E13926" t="s">
        <v>1010</v>
      </c>
      <c r="F13926" t="s">
        <v>1010</v>
      </c>
      <c r="G13926" t="s">
        <v>1010</v>
      </c>
    </row>
    <row r="13927" spans="1:7">
      <c r="A13927">
        <v>104167444</v>
      </c>
      <c r="B13927" t="s">
        <v>16693</v>
      </c>
      <c r="C13927" t="s">
        <v>1010</v>
      </c>
      <c r="D13927" t="s">
        <v>1010</v>
      </c>
      <c r="E13927" t="s">
        <v>1010</v>
      </c>
      <c r="F13927" t="s">
        <v>1010</v>
      </c>
      <c r="G13927" t="s">
        <v>1010</v>
      </c>
    </row>
    <row r="13928" spans="1:7">
      <c r="A13928">
        <v>104167444</v>
      </c>
      <c r="B13928" t="s">
        <v>16694</v>
      </c>
      <c r="C13928" t="s">
        <v>1010</v>
      </c>
      <c r="D13928" t="s">
        <v>1010</v>
      </c>
      <c r="E13928" t="s">
        <v>1010</v>
      </c>
      <c r="F13928" t="s">
        <v>1010</v>
      </c>
      <c r="G13928" t="s">
        <v>1010</v>
      </c>
    </row>
    <row r="13929" spans="1:7">
      <c r="A13929">
        <v>104167444</v>
      </c>
      <c r="B13929" t="s">
        <v>16695</v>
      </c>
      <c r="C13929" t="s">
        <v>1010</v>
      </c>
      <c r="D13929" t="s">
        <v>1010</v>
      </c>
      <c r="E13929" t="s">
        <v>1010</v>
      </c>
      <c r="F13929" t="s">
        <v>1010</v>
      </c>
      <c r="G13929" t="s">
        <v>1010</v>
      </c>
    </row>
    <row r="13930" spans="1:7">
      <c r="A13930">
        <v>104167444</v>
      </c>
      <c r="B13930" t="s">
        <v>16696</v>
      </c>
      <c r="C13930" t="s">
        <v>1010</v>
      </c>
      <c r="D13930" t="s">
        <v>1010</v>
      </c>
      <c r="E13930" t="s">
        <v>1010</v>
      </c>
      <c r="F13930" t="s">
        <v>1010</v>
      </c>
      <c r="G13930" t="s">
        <v>1010</v>
      </c>
    </row>
    <row r="13931" spans="1:7">
      <c r="A13931">
        <v>104167444</v>
      </c>
      <c r="B13931" t="s">
        <v>16697</v>
      </c>
      <c r="C13931" t="s">
        <v>1010</v>
      </c>
      <c r="D13931" t="s">
        <v>1010</v>
      </c>
      <c r="E13931" t="s">
        <v>1010</v>
      </c>
      <c r="F13931" t="s">
        <v>1010</v>
      </c>
      <c r="G13931" t="s">
        <v>1010</v>
      </c>
    </row>
    <row r="13932" spans="1:7">
      <c r="A13932">
        <v>104167444</v>
      </c>
      <c r="B13932" t="s">
        <v>16698</v>
      </c>
      <c r="C13932" t="s">
        <v>1010</v>
      </c>
      <c r="D13932" t="s">
        <v>1010</v>
      </c>
      <c r="E13932" t="s">
        <v>1010</v>
      </c>
      <c r="F13932" t="s">
        <v>1010</v>
      </c>
      <c r="G13932" t="s">
        <v>1010</v>
      </c>
    </row>
    <row r="13933" spans="1:7">
      <c r="A13933">
        <v>104167444</v>
      </c>
      <c r="B13933" t="s">
        <v>16699</v>
      </c>
      <c r="C13933" t="s">
        <v>1010</v>
      </c>
      <c r="D13933" t="s">
        <v>1010</v>
      </c>
      <c r="E13933" t="s">
        <v>1010</v>
      </c>
      <c r="F13933" t="s">
        <v>1010</v>
      </c>
      <c r="G13933" t="s">
        <v>1010</v>
      </c>
    </row>
    <row r="13934" spans="1:7">
      <c r="A13934">
        <v>104167444</v>
      </c>
      <c r="B13934" t="s">
        <v>16700</v>
      </c>
      <c r="C13934" t="s">
        <v>1010</v>
      </c>
      <c r="D13934" t="s">
        <v>1010</v>
      </c>
      <c r="E13934" t="s">
        <v>1010</v>
      </c>
      <c r="F13934" t="s">
        <v>1010</v>
      </c>
      <c r="G13934" t="s">
        <v>1010</v>
      </c>
    </row>
    <row r="13935" spans="1:7">
      <c r="A13935">
        <v>104167444</v>
      </c>
      <c r="B13935" t="s">
        <v>16701</v>
      </c>
      <c r="C13935" t="s">
        <v>1010</v>
      </c>
      <c r="D13935" t="s">
        <v>1010</v>
      </c>
      <c r="E13935" t="s">
        <v>1010</v>
      </c>
      <c r="F13935" t="s">
        <v>1010</v>
      </c>
      <c r="G13935" t="s">
        <v>1010</v>
      </c>
    </row>
    <row r="13936" spans="1:7">
      <c r="A13936">
        <v>104167444</v>
      </c>
      <c r="B13936" t="s">
        <v>16702</v>
      </c>
      <c r="C13936" t="s">
        <v>1010</v>
      </c>
      <c r="D13936" t="s">
        <v>1010</v>
      </c>
      <c r="E13936" t="s">
        <v>1010</v>
      </c>
      <c r="F13936" t="s">
        <v>1010</v>
      </c>
      <c r="G13936" t="s">
        <v>1010</v>
      </c>
    </row>
    <row r="13937" spans="1:7">
      <c r="A13937">
        <v>104167444</v>
      </c>
      <c r="B13937" t="s">
        <v>16703</v>
      </c>
      <c r="C13937" t="s">
        <v>1010</v>
      </c>
      <c r="D13937" t="s">
        <v>1010</v>
      </c>
      <c r="E13937" t="s">
        <v>1010</v>
      </c>
      <c r="F13937" t="s">
        <v>1010</v>
      </c>
      <c r="G13937" t="s">
        <v>1010</v>
      </c>
    </row>
    <row r="13938" spans="1:7">
      <c r="A13938">
        <v>104167444</v>
      </c>
      <c r="B13938" t="s">
        <v>16704</v>
      </c>
      <c r="C13938" t="s">
        <v>1010</v>
      </c>
      <c r="D13938" t="s">
        <v>1010</v>
      </c>
      <c r="E13938" t="s">
        <v>1010</v>
      </c>
      <c r="F13938" t="s">
        <v>1010</v>
      </c>
      <c r="G13938" t="s">
        <v>1010</v>
      </c>
    </row>
    <row r="13939" spans="1:7">
      <c r="A13939">
        <v>104167444</v>
      </c>
      <c r="B13939" t="s">
        <v>16705</v>
      </c>
      <c r="C13939" t="s">
        <v>1010</v>
      </c>
      <c r="D13939" t="s">
        <v>1010</v>
      </c>
      <c r="E13939" t="s">
        <v>1010</v>
      </c>
      <c r="F13939" t="s">
        <v>1010</v>
      </c>
      <c r="G13939" t="s">
        <v>1010</v>
      </c>
    </row>
    <row r="13940" spans="1:7">
      <c r="A13940">
        <v>104167444</v>
      </c>
      <c r="B13940" t="s">
        <v>16706</v>
      </c>
      <c r="C13940" t="s">
        <v>1010</v>
      </c>
      <c r="D13940" t="s">
        <v>1010</v>
      </c>
      <c r="E13940" t="s">
        <v>1010</v>
      </c>
      <c r="F13940" t="s">
        <v>1010</v>
      </c>
      <c r="G13940" t="s">
        <v>1010</v>
      </c>
    </row>
    <row r="13941" spans="1:7">
      <c r="A13941">
        <v>104167444</v>
      </c>
      <c r="B13941" t="s">
        <v>16707</v>
      </c>
      <c r="C13941" t="s">
        <v>1010</v>
      </c>
      <c r="D13941" t="s">
        <v>1010</v>
      </c>
      <c r="E13941" t="s">
        <v>1010</v>
      </c>
      <c r="F13941" t="s">
        <v>1010</v>
      </c>
      <c r="G13941" t="s">
        <v>1010</v>
      </c>
    </row>
    <row r="13942" spans="1:7">
      <c r="A13942">
        <v>104167444</v>
      </c>
      <c r="B13942" t="s">
        <v>16708</v>
      </c>
      <c r="C13942" t="s">
        <v>1010</v>
      </c>
      <c r="D13942" t="s">
        <v>1010</v>
      </c>
      <c r="E13942" t="s">
        <v>1010</v>
      </c>
      <c r="F13942" t="s">
        <v>1010</v>
      </c>
      <c r="G13942" t="s">
        <v>1010</v>
      </c>
    </row>
    <row r="13943" spans="1:7">
      <c r="A13943">
        <v>104167444</v>
      </c>
      <c r="B13943" t="s">
        <v>16709</v>
      </c>
      <c r="C13943" t="s">
        <v>1010</v>
      </c>
      <c r="D13943" t="s">
        <v>1010</v>
      </c>
      <c r="E13943" t="s">
        <v>1010</v>
      </c>
      <c r="F13943" t="s">
        <v>1010</v>
      </c>
      <c r="G13943" t="s">
        <v>1010</v>
      </c>
    </row>
    <row r="13944" spans="1:7">
      <c r="A13944">
        <v>104167444</v>
      </c>
      <c r="B13944" t="s">
        <v>16710</v>
      </c>
      <c r="C13944" t="s">
        <v>1010</v>
      </c>
      <c r="D13944" t="s">
        <v>1010</v>
      </c>
      <c r="E13944" t="s">
        <v>1010</v>
      </c>
      <c r="F13944" t="s">
        <v>1010</v>
      </c>
      <c r="G13944" t="s">
        <v>1010</v>
      </c>
    </row>
    <row r="13945" spans="1:7">
      <c r="A13945">
        <v>104167444</v>
      </c>
      <c r="B13945" t="s">
        <v>16711</v>
      </c>
      <c r="C13945" t="s">
        <v>1010</v>
      </c>
      <c r="D13945" t="s">
        <v>1010</v>
      </c>
      <c r="E13945" t="s">
        <v>1010</v>
      </c>
      <c r="F13945" t="s">
        <v>1010</v>
      </c>
      <c r="G13945" t="s">
        <v>1010</v>
      </c>
    </row>
    <row r="13946" spans="1:7">
      <c r="A13946">
        <v>104167444</v>
      </c>
      <c r="B13946" t="s">
        <v>16712</v>
      </c>
      <c r="C13946" t="s">
        <v>1010</v>
      </c>
      <c r="D13946" t="s">
        <v>1010</v>
      </c>
      <c r="E13946" t="s">
        <v>1010</v>
      </c>
      <c r="F13946" t="s">
        <v>1010</v>
      </c>
      <c r="G13946" t="s">
        <v>1010</v>
      </c>
    </row>
    <row r="13947" spans="1:7">
      <c r="A13947">
        <v>104167446</v>
      </c>
      <c r="B13947" t="s">
        <v>16713</v>
      </c>
      <c r="C13947" t="s">
        <v>1010</v>
      </c>
      <c r="D13947" t="s">
        <v>1010</v>
      </c>
      <c r="E13947" t="s">
        <v>1010</v>
      </c>
      <c r="F13947" t="s">
        <v>1010</v>
      </c>
      <c r="G13947" t="s">
        <v>1010</v>
      </c>
    </row>
    <row r="13948" spans="1:7">
      <c r="A13948">
        <v>104167446</v>
      </c>
      <c r="B13948" t="s">
        <v>16714</v>
      </c>
      <c r="C13948" t="s">
        <v>1010</v>
      </c>
      <c r="D13948" t="s">
        <v>1010</v>
      </c>
      <c r="E13948" t="s">
        <v>1010</v>
      </c>
      <c r="F13948" t="s">
        <v>1010</v>
      </c>
      <c r="G13948" t="s">
        <v>1010</v>
      </c>
    </row>
    <row r="13949" spans="1:7">
      <c r="A13949">
        <v>104167446</v>
      </c>
      <c r="B13949" t="s">
        <v>16715</v>
      </c>
      <c r="C13949" t="s">
        <v>1010</v>
      </c>
      <c r="D13949" t="s">
        <v>1010</v>
      </c>
      <c r="E13949" t="s">
        <v>1010</v>
      </c>
      <c r="F13949" t="s">
        <v>1010</v>
      </c>
      <c r="G13949" t="s">
        <v>1010</v>
      </c>
    </row>
    <row r="13950" spans="1:7">
      <c r="A13950">
        <v>104167446</v>
      </c>
      <c r="B13950" t="s">
        <v>16716</v>
      </c>
      <c r="C13950" t="s">
        <v>1010</v>
      </c>
      <c r="D13950" t="s">
        <v>1010</v>
      </c>
      <c r="E13950" t="s">
        <v>1010</v>
      </c>
      <c r="F13950" t="s">
        <v>1010</v>
      </c>
      <c r="G13950" t="s">
        <v>1010</v>
      </c>
    </row>
    <row r="13951" spans="1:7">
      <c r="A13951">
        <v>104167446</v>
      </c>
      <c r="B13951" t="s">
        <v>16717</v>
      </c>
      <c r="C13951" t="s">
        <v>1010</v>
      </c>
      <c r="D13951" t="s">
        <v>1010</v>
      </c>
      <c r="E13951" t="s">
        <v>1010</v>
      </c>
      <c r="F13951" t="s">
        <v>1010</v>
      </c>
      <c r="G13951" t="s">
        <v>1010</v>
      </c>
    </row>
    <row r="13952" spans="1:7">
      <c r="A13952">
        <v>104167446</v>
      </c>
      <c r="B13952" t="s">
        <v>16718</v>
      </c>
      <c r="C13952" t="s">
        <v>1010</v>
      </c>
      <c r="D13952" t="s">
        <v>1010</v>
      </c>
      <c r="E13952" t="s">
        <v>1010</v>
      </c>
      <c r="F13952" t="s">
        <v>1010</v>
      </c>
      <c r="G13952" t="s">
        <v>1010</v>
      </c>
    </row>
    <row r="13953" spans="1:7">
      <c r="A13953">
        <v>104167446</v>
      </c>
      <c r="B13953" t="s">
        <v>16719</v>
      </c>
      <c r="C13953" t="s">
        <v>1010</v>
      </c>
      <c r="D13953" t="s">
        <v>1010</v>
      </c>
      <c r="E13953" t="s">
        <v>1010</v>
      </c>
      <c r="F13953" t="s">
        <v>1010</v>
      </c>
      <c r="G13953" t="s">
        <v>1010</v>
      </c>
    </row>
    <row r="13954" spans="1:7">
      <c r="A13954">
        <v>104167446</v>
      </c>
      <c r="B13954" t="s">
        <v>16720</v>
      </c>
      <c r="C13954" t="s">
        <v>1010</v>
      </c>
      <c r="D13954" t="s">
        <v>1010</v>
      </c>
      <c r="E13954" t="s">
        <v>1010</v>
      </c>
      <c r="F13954" t="s">
        <v>1010</v>
      </c>
      <c r="G13954" t="s">
        <v>1010</v>
      </c>
    </row>
    <row r="13955" spans="1:7">
      <c r="A13955">
        <v>104167446</v>
      </c>
      <c r="B13955" t="s">
        <v>16721</v>
      </c>
      <c r="C13955" t="s">
        <v>1010</v>
      </c>
      <c r="D13955" t="s">
        <v>1010</v>
      </c>
      <c r="E13955" t="s">
        <v>1010</v>
      </c>
      <c r="F13955" t="s">
        <v>1010</v>
      </c>
      <c r="G13955" t="s">
        <v>1010</v>
      </c>
    </row>
    <row r="13956" spans="1:7">
      <c r="A13956">
        <v>104167446</v>
      </c>
      <c r="B13956" t="s">
        <v>16722</v>
      </c>
      <c r="C13956" t="s">
        <v>1010</v>
      </c>
      <c r="D13956" t="s">
        <v>1010</v>
      </c>
      <c r="E13956" t="s">
        <v>1010</v>
      </c>
      <c r="F13956" t="s">
        <v>1010</v>
      </c>
      <c r="G13956" t="s">
        <v>1010</v>
      </c>
    </row>
    <row r="13957" spans="1:7">
      <c r="A13957">
        <v>104167446</v>
      </c>
      <c r="B13957" t="s">
        <v>16723</v>
      </c>
      <c r="C13957" t="s">
        <v>1010</v>
      </c>
      <c r="D13957" t="s">
        <v>1010</v>
      </c>
      <c r="E13957" t="s">
        <v>1010</v>
      </c>
      <c r="F13957" t="s">
        <v>1010</v>
      </c>
      <c r="G13957" t="s">
        <v>1010</v>
      </c>
    </row>
    <row r="13958" spans="1:7">
      <c r="A13958">
        <v>104167446</v>
      </c>
      <c r="B13958" t="s">
        <v>16724</v>
      </c>
      <c r="C13958" t="s">
        <v>1010</v>
      </c>
      <c r="D13958" t="s">
        <v>1010</v>
      </c>
      <c r="E13958" t="s">
        <v>1010</v>
      </c>
      <c r="F13958" t="s">
        <v>1010</v>
      </c>
      <c r="G13958" t="s">
        <v>1010</v>
      </c>
    </row>
    <row r="13959" spans="1:7">
      <c r="A13959">
        <v>104167446</v>
      </c>
      <c r="B13959" t="s">
        <v>16725</v>
      </c>
      <c r="C13959" t="s">
        <v>1010</v>
      </c>
      <c r="D13959" t="s">
        <v>1010</v>
      </c>
      <c r="E13959" t="s">
        <v>1010</v>
      </c>
      <c r="F13959" t="s">
        <v>1010</v>
      </c>
      <c r="G13959" t="s">
        <v>1010</v>
      </c>
    </row>
    <row r="13960" spans="1:7">
      <c r="A13960">
        <v>104167446</v>
      </c>
      <c r="B13960" t="s">
        <v>16726</v>
      </c>
      <c r="C13960" t="s">
        <v>1010</v>
      </c>
      <c r="D13960" t="s">
        <v>1010</v>
      </c>
      <c r="E13960" t="s">
        <v>1010</v>
      </c>
      <c r="F13960" t="s">
        <v>1010</v>
      </c>
      <c r="G13960" t="s">
        <v>1010</v>
      </c>
    </row>
    <row r="13961" spans="1:7">
      <c r="A13961">
        <v>104167446</v>
      </c>
      <c r="B13961" t="s">
        <v>16727</v>
      </c>
      <c r="C13961" t="s">
        <v>1010</v>
      </c>
      <c r="D13961" t="s">
        <v>1010</v>
      </c>
      <c r="E13961" t="s">
        <v>1010</v>
      </c>
      <c r="F13961" t="s">
        <v>1010</v>
      </c>
      <c r="G13961" t="s">
        <v>1010</v>
      </c>
    </row>
    <row r="13962" spans="1:7">
      <c r="A13962">
        <v>104167446</v>
      </c>
      <c r="B13962" t="s">
        <v>16728</v>
      </c>
      <c r="C13962" t="s">
        <v>1010</v>
      </c>
      <c r="D13962" t="s">
        <v>1010</v>
      </c>
      <c r="E13962" t="s">
        <v>1010</v>
      </c>
      <c r="F13962" t="s">
        <v>1010</v>
      </c>
      <c r="G13962" t="s">
        <v>1010</v>
      </c>
    </row>
    <row r="13963" spans="1:7">
      <c r="A13963">
        <v>104167446</v>
      </c>
      <c r="B13963" t="s">
        <v>16729</v>
      </c>
      <c r="C13963" t="s">
        <v>1010</v>
      </c>
      <c r="D13963" t="s">
        <v>1010</v>
      </c>
      <c r="E13963" t="s">
        <v>1010</v>
      </c>
      <c r="F13963" t="s">
        <v>1010</v>
      </c>
      <c r="G13963" t="s">
        <v>1010</v>
      </c>
    </row>
    <row r="13964" spans="1:7">
      <c r="A13964">
        <v>104167446</v>
      </c>
      <c r="B13964" t="s">
        <v>16730</v>
      </c>
      <c r="C13964" t="s">
        <v>1010</v>
      </c>
      <c r="D13964" t="s">
        <v>1010</v>
      </c>
      <c r="E13964" t="s">
        <v>1010</v>
      </c>
      <c r="F13964" t="s">
        <v>1010</v>
      </c>
      <c r="G13964" t="s">
        <v>1010</v>
      </c>
    </row>
    <row r="13965" spans="1:7">
      <c r="A13965">
        <v>104167446</v>
      </c>
      <c r="B13965" t="s">
        <v>16731</v>
      </c>
      <c r="C13965" t="s">
        <v>1010</v>
      </c>
      <c r="D13965" t="s">
        <v>1010</v>
      </c>
      <c r="E13965" t="s">
        <v>1010</v>
      </c>
      <c r="F13965" t="s">
        <v>1010</v>
      </c>
      <c r="G13965" t="s">
        <v>1010</v>
      </c>
    </row>
    <row r="13966" spans="1:7">
      <c r="A13966">
        <v>104167446</v>
      </c>
      <c r="B13966" t="s">
        <v>16732</v>
      </c>
      <c r="C13966" t="s">
        <v>1010</v>
      </c>
      <c r="D13966" t="s">
        <v>1010</v>
      </c>
      <c r="E13966" t="s">
        <v>1010</v>
      </c>
      <c r="F13966" t="s">
        <v>1010</v>
      </c>
      <c r="G13966" t="s">
        <v>1010</v>
      </c>
    </row>
    <row r="13967" spans="1:7">
      <c r="A13967">
        <v>104167446</v>
      </c>
      <c r="B13967" t="s">
        <v>16733</v>
      </c>
      <c r="C13967" t="s">
        <v>1010</v>
      </c>
      <c r="D13967" t="s">
        <v>1010</v>
      </c>
      <c r="E13967" t="s">
        <v>1010</v>
      </c>
      <c r="F13967" t="s">
        <v>1010</v>
      </c>
      <c r="G13967" t="s">
        <v>1010</v>
      </c>
    </row>
    <row r="13968" spans="1:7">
      <c r="A13968">
        <v>104167446</v>
      </c>
      <c r="B13968" t="s">
        <v>16734</v>
      </c>
      <c r="C13968" t="s">
        <v>1010</v>
      </c>
      <c r="D13968" t="s">
        <v>1010</v>
      </c>
      <c r="E13968" t="s">
        <v>1010</v>
      </c>
      <c r="F13968" t="s">
        <v>1010</v>
      </c>
      <c r="G13968" t="s">
        <v>1010</v>
      </c>
    </row>
    <row r="13969" spans="1:7">
      <c r="A13969">
        <v>104167446</v>
      </c>
      <c r="B13969" t="s">
        <v>16735</v>
      </c>
      <c r="C13969" t="s">
        <v>1010</v>
      </c>
      <c r="D13969" t="s">
        <v>1010</v>
      </c>
      <c r="E13969" t="s">
        <v>1010</v>
      </c>
      <c r="F13969" t="s">
        <v>1010</v>
      </c>
      <c r="G13969" t="s">
        <v>1010</v>
      </c>
    </row>
    <row r="13970" spans="1:7">
      <c r="A13970">
        <v>104167446</v>
      </c>
      <c r="B13970" t="s">
        <v>16736</v>
      </c>
      <c r="C13970" t="s">
        <v>1010</v>
      </c>
      <c r="D13970" t="s">
        <v>1010</v>
      </c>
      <c r="E13970" t="s">
        <v>1010</v>
      </c>
      <c r="F13970" t="s">
        <v>1010</v>
      </c>
      <c r="G13970" t="s">
        <v>1010</v>
      </c>
    </row>
    <row r="13971" spans="1:7">
      <c r="A13971">
        <v>104167446</v>
      </c>
      <c r="B13971" t="s">
        <v>16737</v>
      </c>
      <c r="C13971" t="s">
        <v>1010</v>
      </c>
      <c r="D13971" t="s">
        <v>1010</v>
      </c>
      <c r="E13971" t="s">
        <v>1010</v>
      </c>
      <c r="F13971" t="s">
        <v>1010</v>
      </c>
      <c r="G13971" t="s">
        <v>1010</v>
      </c>
    </row>
    <row r="13972" spans="1:7">
      <c r="A13972">
        <v>104167446</v>
      </c>
      <c r="B13972" t="s">
        <v>16738</v>
      </c>
      <c r="C13972" t="s">
        <v>1010</v>
      </c>
      <c r="D13972" t="s">
        <v>1010</v>
      </c>
      <c r="E13972" t="s">
        <v>1010</v>
      </c>
      <c r="F13972" t="s">
        <v>1010</v>
      </c>
      <c r="G13972" t="s">
        <v>1010</v>
      </c>
    </row>
    <row r="13973" spans="1:7">
      <c r="A13973">
        <v>104167446</v>
      </c>
      <c r="B13973" t="s">
        <v>16739</v>
      </c>
      <c r="C13973" t="s">
        <v>1010</v>
      </c>
      <c r="D13973" t="s">
        <v>1010</v>
      </c>
      <c r="E13973" t="s">
        <v>1010</v>
      </c>
      <c r="F13973" t="s">
        <v>1010</v>
      </c>
      <c r="G13973" t="s">
        <v>1010</v>
      </c>
    </row>
    <row r="13974" spans="1:7">
      <c r="A13974">
        <v>104167446</v>
      </c>
      <c r="B13974" t="s">
        <v>16740</v>
      </c>
      <c r="C13974" t="s">
        <v>1010</v>
      </c>
      <c r="D13974" t="s">
        <v>1010</v>
      </c>
      <c r="E13974" t="s">
        <v>1010</v>
      </c>
      <c r="F13974" t="s">
        <v>1010</v>
      </c>
      <c r="G13974" t="s">
        <v>1010</v>
      </c>
    </row>
    <row r="13975" spans="1:7">
      <c r="A13975">
        <v>104167446</v>
      </c>
      <c r="B13975" t="s">
        <v>16741</v>
      </c>
      <c r="C13975" t="s">
        <v>1010</v>
      </c>
      <c r="D13975" t="s">
        <v>1010</v>
      </c>
      <c r="E13975" t="s">
        <v>1010</v>
      </c>
      <c r="F13975" t="s">
        <v>1010</v>
      </c>
      <c r="G13975" t="s">
        <v>1010</v>
      </c>
    </row>
    <row r="13976" spans="1:7">
      <c r="A13976">
        <v>104167446</v>
      </c>
      <c r="B13976" t="s">
        <v>16742</v>
      </c>
      <c r="C13976" t="s">
        <v>1010</v>
      </c>
      <c r="D13976" t="s">
        <v>1010</v>
      </c>
      <c r="E13976" t="s">
        <v>1010</v>
      </c>
      <c r="F13976" t="s">
        <v>1010</v>
      </c>
      <c r="G13976" t="s">
        <v>1010</v>
      </c>
    </row>
    <row r="13977" spans="1:7">
      <c r="A13977">
        <v>104167446</v>
      </c>
      <c r="B13977" t="s">
        <v>16743</v>
      </c>
      <c r="C13977" t="s">
        <v>1010</v>
      </c>
      <c r="D13977" t="s">
        <v>1010</v>
      </c>
      <c r="E13977" t="s">
        <v>1010</v>
      </c>
      <c r="F13977" t="s">
        <v>1010</v>
      </c>
      <c r="G13977" t="s">
        <v>1010</v>
      </c>
    </row>
    <row r="13978" spans="1:7">
      <c r="A13978">
        <v>104167446</v>
      </c>
      <c r="B13978" t="s">
        <v>16744</v>
      </c>
      <c r="C13978" t="s">
        <v>1010</v>
      </c>
      <c r="D13978" t="s">
        <v>1010</v>
      </c>
      <c r="E13978" t="s">
        <v>1010</v>
      </c>
      <c r="F13978" t="s">
        <v>1010</v>
      </c>
      <c r="G13978" t="s">
        <v>1010</v>
      </c>
    </row>
    <row r="13979" spans="1:7">
      <c r="A13979">
        <v>104167446</v>
      </c>
      <c r="B13979" t="s">
        <v>16745</v>
      </c>
      <c r="C13979" t="s">
        <v>1010</v>
      </c>
      <c r="D13979" t="s">
        <v>1010</v>
      </c>
      <c r="E13979" t="s">
        <v>1010</v>
      </c>
      <c r="F13979" t="s">
        <v>1010</v>
      </c>
      <c r="G13979" t="s">
        <v>1010</v>
      </c>
    </row>
    <row r="13980" spans="1:7">
      <c r="A13980">
        <v>104167446</v>
      </c>
      <c r="B13980" t="s">
        <v>16746</v>
      </c>
      <c r="C13980" t="s">
        <v>1010</v>
      </c>
      <c r="D13980" t="s">
        <v>1010</v>
      </c>
      <c r="E13980" t="s">
        <v>1010</v>
      </c>
      <c r="F13980" t="s">
        <v>1010</v>
      </c>
      <c r="G13980" t="s">
        <v>1010</v>
      </c>
    </row>
    <row r="13981" spans="1:7">
      <c r="A13981">
        <v>104167446</v>
      </c>
      <c r="B13981" t="s">
        <v>16747</v>
      </c>
      <c r="C13981" t="s">
        <v>1010</v>
      </c>
      <c r="D13981" t="s">
        <v>1010</v>
      </c>
      <c r="E13981" t="s">
        <v>1010</v>
      </c>
      <c r="F13981" t="s">
        <v>1010</v>
      </c>
      <c r="G13981" t="s">
        <v>1010</v>
      </c>
    </row>
    <row r="13982" spans="1:7">
      <c r="A13982">
        <v>104167446</v>
      </c>
      <c r="B13982" t="s">
        <v>16748</v>
      </c>
      <c r="C13982" t="s">
        <v>1010</v>
      </c>
      <c r="D13982" t="s">
        <v>1010</v>
      </c>
      <c r="E13982" t="s">
        <v>1010</v>
      </c>
      <c r="F13982" t="s">
        <v>1010</v>
      </c>
      <c r="G13982" t="s">
        <v>1010</v>
      </c>
    </row>
    <row r="13983" spans="1:7">
      <c r="A13983">
        <v>104167446</v>
      </c>
      <c r="B13983" t="s">
        <v>16749</v>
      </c>
      <c r="C13983" t="s">
        <v>1010</v>
      </c>
      <c r="D13983" t="s">
        <v>1010</v>
      </c>
      <c r="E13983" t="s">
        <v>1010</v>
      </c>
      <c r="F13983" t="s">
        <v>1010</v>
      </c>
      <c r="G13983" t="s">
        <v>1010</v>
      </c>
    </row>
    <row r="13984" spans="1:7">
      <c r="A13984">
        <v>104167446</v>
      </c>
      <c r="B13984" t="s">
        <v>16750</v>
      </c>
      <c r="C13984" t="s">
        <v>1010</v>
      </c>
      <c r="D13984" t="s">
        <v>1010</v>
      </c>
      <c r="E13984" t="s">
        <v>1010</v>
      </c>
      <c r="F13984" t="s">
        <v>1010</v>
      </c>
      <c r="G13984" t="s">
        <v>1010</v>
      </c>
    </row>
    <row r="13985" spans="1:7">
      <c r="A13985">
        <v>104167446</v>
      </c>
      <c r="B13985" t="s">
        <v>16751</v>
      </c>
      <c r="C13985" t="s">
        <v>1010</v>
      </c>
      <c r="D13985" t="s">
        <v>1010</v>
      </c>
      <c r="E13985" t="s">
        <v>1010</v>
      </c>
      <c r="F13985" t="s">
        <v>1010</v>
      </c>
      <c r="G13985" t="s">
        <v>1010</v>
      </c>
    </row>
    <row r="13986" spans="1:7">
      <c r="A13986">
        <v>104167446</v>
      </c>
      <c r="B13986" t="s">
        <v>16752</v>
      </c>
      <c r="C13986" t="s">
        <v>1010</v>
      </c>
      <c r="D13986" t="s">
        <v>1010</v>
      </c>
      <c r="E13986" t="s">
        <v>1010</v>
      </c>
      <c r="F13986" t="s">
        <v>1010</v>
      </c>
      <c r="G13986" t="s">
        <v>1010</v>
      </c>
    </row>
    <row r="13987" spans="1:7">
      <c r="A13987">
        <v>104167446</v>
      </c>
      <c r="B13987" t="s">
        <v>16753</v>
      </c>
      <c r="C13987" t="s">
        <v>1010</v>
      </c>
      <c r="D13987" t="s">
        <v>1010</v>
      </c>
      <c r="E13987" t="s">
        <v>1010</v>
      </c>
      <c r="F13987" t="s">
        <v>1010</v>
      </c>
      <c r="G13987" t="s">
        <v>1010</v>
      </c>
    </row>
    <row r="13988" spans="1:7">
      <c r="A13988">
        <v>104167446</v>
      </c>
      <c r="B13988" t="s">
        <v>16754</v>
      </c>
      <c r="C13988" t="s">
        <v>1010</v>
      </c>
      <c r="D13988" t="s">
        <v>1010</v>
      </c>
      <c r="E13988" t="s">
        <v>1010</v>
      </c>
      <c r="F13988" t="s">
        <v>1010</v>
      </c>
      <c r="G13988" t="s">
        <v>1010</v>
      </c>
    </row>
    <row r="13989" spans="1:7">
      <c r="A13989">
        <v>104167446</v>
      </c>
      <c r="B13989" t="s">
        <v>16755</v>
      </c>
      <c r="C13989" t="s">
        <v>1010</v>
      </c>
      <c r="D13989" t="s">
        <v>1010</v>
      </c>
      <c r="E13989" t="s">
        <v>1010</v>
      </c>
      <c r="F13989" t="s">
        <v>1010</v>
      </c>
      <c r="G13989" t="s">
        <v>1010</v>
      </c>
    </row>
    <row r="13990" spans="1:7">
      <c r="A13990">
        <v>104167446</v>
      </c>
      <c r="B13990" t="s">
        <v>16756</v>
      </c>
      <c r="C13990" t="s">
        <v>1010</v>
      </c>
      <c r="D13990" t="s">
        <v>1010</v>
      </c>
      <c r="E13990" t="s">
        <v>1010</v>
      </c>
      <c r="F13990" t="s">
        <v>1010</v>
      </c>
      <c r="G13990" t="s">
        <v>1010</v>
      </c>
    </row>
    <row r="13991" spans="1:7">
      <c r="A13991">
        <v>104167446</v>
      </c>
      <c r="B13991" t="s">
        <v>16757</v>
      </c>
      <c r="C13991" t="s">
        <v>1010</v>
      </c>
      <c r="D13991" t="s">
        <v>1010</v>
      </c>
      <c r="E13991" t="s">
        <v>1010</v>
      </c>
      <c r="F13991" t="s">
        <v>1010</v>
      </c>
      <c r="G13991" t="s">
        <v>1010</v>
      </c>
    </row>
    <row r="13992" spans="1:7">
      <c r="A13992">
        <v>104167446</v>
      </c>
      <c r="B13992" t="s">
        <v>16758</v>
      </c>
      <c r="C13992" t="s">
        <v>1010</v>
      </c>
      <c r="D13992" t="s">
        <v>1010</v>
      </c>
      <c r="E13992" t="s">
        <v>1010</v>
      </c>
      <c r="F13992" t="s">
        <v>1010</v>
      </c>
      <c r="G13992" t="s">
        <v>1010</v>
      </c>
    </row>
    <row r="13993" spans="1:7">
      <c r="A13993">
        <v>104167446</v>
      </c>
      <c r="B13993" t="s">
        <v>16759</v>
      </c>
      <c r="C13993" t="s">
        <v>1010</v>
      </c>
      <c r="D13993" t="s">
        <v>1010</v>
      </c>
      <c r="E13993" t="s">
        <v>1010</v>
      </c>
      <c r="F13993" t="s">
        <v>1010</v>
      </c>
      <c r="G13993" t="s">
        <v>1010</v>
      </c>
    </row>
    <row r="13994" spans="1:7">
      <c r="A13994">
        <v>104167446</v>
      </c>
      <c r="B13994" t="s">
        <v>16760</v>
      </c>
      <c r="C13994" t="s">
        <v>1010</v>
      </c>
      <c r="D13994" t="s">
        <v>1010</v>
      </c>
      <c r="E13994" t="s">
        <v>1010</v>
      </c>
      <c r="F13994" t="s">
        <v>1010</v>
      </c>
      <c r="G13994" t="s">
        <v>1010</v>
      </c>
    </row>
    <row r="13995" spans="1:7">
      <c r="A13995">
        <v>104167446</v>
      </c>
      <c r="B13995" t="s">
        <v>16761</v>
      </c>
      <c r="C13995" t="s">
        <v>1010</v>
      </c>
      <c r="D13995" t="s">
        <v>1010</v>
      </c>
      <c r="E13995" t="s">
        <v>1010</v>
      </c>
      <c r="F13995" t="s">
        <v>1010</v>
      </c>
      <c r="G13995" t="s">
        <v>1010</v>
      </c>
    </row>
    <row r="13996" spans="1:7">
      <c r="A13996">
        <v>104167446</v>
      </c>
      <c r="B13996" t="s">
        <v>16762</v>
      </c>
      <c r="C13996" t="s">
        <v>1010</v>
      </c>
      <c r="D13996" t="s">
        <v>1010</v>
      </c>
      <c r="E13996" t="s">
        <v>1010</v>
      </c>
      <c r="F13996" t="s">
        <v>1010</v>
      </c>
      <c r="G13996" t="s">
        <v>1010</v>
      </c>
    </row>
    <row r="13997" spans="1:7">
      <c r="A13997">
        <v>104167446</v>
      </c>
      <c r="B13997" t="s">
        <v>16763</v>
      </c>
      <c r="C13997" t="s">
        <v>1010</v>
      </c>
      <c r="D13997" t="s">
        <v>1010</v>
      </c>
      <c r="E13997" t="s">
        <v>1010</v>
      </c>
      <c r="F13997" t="s">
        <v>1010</v>
      </c>
      <c r="G13997" t="s">
        <v>1010</v>
      </c>
    </row>
    <row r="13998" spans="1:7">
      <c r="A13998">
        <v>104167446</v>
      </c>
      <c r="B13998" t="s">
        <v>16764</v>
      </c>
      <c r="C13998" t="s">
        <v>1010</v>
      </c>
      <c r="D13998" t="s">
        <v>1010</v>
      </c>
      <c r="E13998" t="s">
        <v>1010</v>
      </c>
      <c r="F13998" t="s">
        <v>1010</v>
      </c>
      <c r="G13998" t="s">
        <v>1010</v>
      </c>
    </row>
    <row r="13999" spans="1:7">
      <c r="A13999">
        <v>104167446</v>
      </c>
      <c r="B13999" t="s">
        <v>16765</v>
      </c>
      <c r="C13999" t="s">
        <v>1010</v>
      </c>
      <c r="D13999" t="s">
        <v>1010</v>
      </c>
      <c r="E13999" t="s">
        <v>1010</v>
      </c>
      <c r="F13999" t="s">
        <v>1010</v>
      </c>
      <c r="G13999" t="s">
        <v>1010</v>
      </c>
    </row>
    <row r="14000" spans="1:7">
      <c r="A14000">
        <v>104167446</v>
      </c>
      <c r="B14000" t="s">
        <v>16766</v>
      </c>
      <c r="C14000" t="s">
        <v>1010</v>
      </c>
      <c r="D14000" t="s">
        <v>1010</v>
      </c>
      <c r="E14000" t="s">
        <v>1010</v>
      </c>
      <c r="F14000" t="s">
        <v>1010</v>
      </c>
      <c r="G14000" t="s">
        <v>1010</v>
      </c>
    </row>
    <row r="14001" spans="1:7">
      <c r="A14001">
        <v>104167446</v>
      </c>
      <c r="B14001" t="s">
        <v>16767</v>
      </c>
      <c r="C14001" t="s">
        <v>1010</v>
      </c>
      <c r="D14001" t="s">
        <v>1010</v>
      </c>
      <c r="E14001" t="s">
        <v>1010</v>
      </c>
      <c r="F14001" t="s">
        <v>1010</v>
      </c>
      <c r="G14001" t="s">
        <v>1010</v>
      </c>
    </row>
    <row r="14002" spans="1:7">
      <c r="A14002">
        <v>104167446</v>
      </c>
      <c r="B14002" t="s">
        <v>16768</v>
      </c>
      <c r="C14002" t="s">
        <v>1010</v>
      </c>
      <c r="D14002" t="s">
        <v>1010</v>
      </c>
      <c r="E14002" t="s">
        <v>1010</v>
      </c>
      <c r="F14002" t="s">
        <v>1010</v>
      </c>
      <c r="G14002" t="s">
        <v>1010</v>
      </c>
    </row>
    <row r="14003" spans="1:7">
      <c r="A14003">
        <v>104167446</v>
      </c>
      <c r="B14003" t="s">
        <v>16769</v>
      </c>
      <c r="C14003" t="s">
        <v>1010</v>
      </c>
      <c r="D14003" t="s">
        <v>1010</v>
      </c>
      <c r="E14003" t="s">
        <v>1010</v>
      </c>
      <c r="F14003" t="s">
        <v>1010</v>
      </c>
      <c r="G14003" t="s">
        <v>1010</v>
      </c>
    </row>
    <row r="14004" spans="1:7">
      <c r="A14004">
        <v>104167446</v>
      </c>
      <c r="B14004" t="s">
        <v>16770</v>
      </c>
      <c r="C14004" t="s">
        <v>1010</v>
      </c>
      <c r="D14004" t="s">
        <v>1010</v>
      </c>
      <c r="E14004" t="s">
        <v>1010</v>
      </c>
      <c r="F14004" t="s">
        <v>1010</v>
      </c>
      <c r="G14004" t="s">
        <v>1010</v>
      </c>
    </row>
    <row r="14005" spans="1:7">
      <c r="A14005">
        <v>104167446</v>
      </c>
      <c r="B14005" t="s">
        <v>16771</v>
      </c>
      <c r="C14005" t="s">
        <v>1010</v>
      </c>
      <c r="D14005" t="s">
        <v>1010</v>
      </c>
      <c r="E14005" t="s">
        <v>1010</v>
      </c>
      <c r="F14005" t="s">
        <v>1010</v>
      </c>
      <c r="G14005" t="s">
        <v>1010</v>
      </c>
    </row>
    <row r="14006" spans="1:7">
      <c r="A14006">
        <v>104167446</v>
      </c>
      <c r="B14006" t="s">
        <v>16772</v>
      </c>
      <c r="C14006" t="s">
        <v>1010</v>
      </c>
      <c r="D14006" t="s">
        <v>1010</v>
      </c>
      <c r="E14006" t="s">
        <v>1010</v>
      </c>
      <c r="F14006" t="s">
        <v>1010</v>
      </c>
      <c r="G14006" t="s">
        <v>1010</v>
      </c>
    </row>
    <row r="14007" spans="1:7">
      <c r="A14007">
        <v>104167446</v>
      </c>
      <c r="B14007" t="s">
        <v>16773</v>
      </c>
      <c r="C14007" t="s">
        <v>1010</v>
      </c>
      <c r="D14007" t="s">
        <v>1010</v>
      </c>
      <c r="E14007" t="s">
        <v>1010</v>
      </c>
      <c r="F14007" t="s">
        <v>1010</v>
      </c>
      <c r="G14007" t="s">
        <v>1010</v>
      </c>
    </row>
    <row r="14008" spans="1:7">
      <c r="A14008">
        <v>104167446</v>
      </c>
      <c r="B14008" t="s">
        <v>16774</v>
      </c>
      <c r="C14008" t="s">
        <v>1010</v>
      </c>
      <c r="D14008" t="s">
        <v>1010</v>
      </c>
      <c r="E14008" t="s">
        <v>1010</v>
      </c>
      <c r="F14008" t="s">
        <v>1010</v>
      </c>
      <c r="G14008" t="s">
        <v>1010</v>
      </c>
    </row>
    <row r="14009" spans="1:7">
      <c r="A14009">
        <v>104167446</v>
      </c>
      <c r="B14009" t="s">
        <v>16775</v>
      </c>
      <c r="C14009" t="s">
        <v>1010</v>
      </c>
      <c r="D14009" t="s">
        <v>1010</v>
      </c>
      <c r="E14009" t="s">
        <v>1010</v>
      </c>
      <c r="F14009" t="s">
        <v>1010</v>
      </c>
      <c r="G14009" t="s">
        <v>1010</v>
      </c>
    </row>
    <row r="14010" spans="1:7">
      <c r="A14010">
        <v>104167446</v>
      </c>
      <c r="B14010" t="s">
        <v>16776</v>
      </c>
      <c r="C14010" t="s">
        <v>1010</v>
      </c>
      <c r="D14010" t="s">
        <v>1010</v>
      </c>
      <c r="E14010" t="s">
        <v>1010</v>
      </c>
      <c r="F14010" t="s">
        <v>1010</v>
      </c>
      <c r="G14010" t="s">
        <v>1010</v>
      </c>
    </row>
    <row r="14011" spans="1:7">
      <c r="A14011">
        <v>104167446</v>
      </c>
      <c r="B14011" t="s">
        <v>16777</v>
      </c>
      <c r="C14011" t="s">
        <v>1010</v>
      </c>
      <c r="D14011" t="s">
        <v>1010</v>
      </c>
      <c r="E14011" t="s">
        <v>1010</v>
      </c>
      <c r="F14011" t="s">
        <v>1010</v>
      </c>
      <c r="G14011" t="s">
        <v>1010</v>
      </c>
    </row>
    <row r="14012" spans="1:7">
      <c r="A14012">
        <v>104167446</v>
      </c>
      <c r="B14012" t="s">
        <v>16778</v>
      </c>
      <c r="C14012" t="s">
        <v>1010</v>
      </c>
      <c r="D14012" t="s">
        <v>1010</v>
      </c>
      <c r="E14012" t="s">
        <v>1010</v>
      </c>
      <c r="F14012" t="s">
        <v>1010</v>
      </c>
      <c r="G14012" t="s">
        <v>1010</v>
      </c>
    </row>
    <row r="14013" spans="1:7">
      <c r="A14013">
        <v>104167446</v>
      </c>
      <c r="B14013" t="s">
        <v>16779</v>
      </c>
      <c r="C14013" t="s">
        <v>1010</v>
      </c>
      <c r="D14013" t="s">
        <v>1010</v>
      </c>
      <c r="E14013" t="s">
        <v>1010</v>
      </c>
      <c r="F14013" t="s">
        <v>1010</v>
      </c>
      <c r="G14013" t="s">
        <v>1010</v>
      </c>
    </row>
    <row r="14014" spans="1:7">
      <c r="A14014">
        <v>104167446</v>
      </c>
      <c r="B14014" t="s">
        <v>16780</v>
      </c>
      <c r="C14014" t="s">
        <v>1010</v>
      </c>
      <c r="D14014" t="s">
        <v>1010</v>
      </c>
      <c r="E14014" t="s">
        <v>1010</v>
      </c>
      <c r="F14014" t="s">
        <v>1010</v>
      </c>
      <c r="G14014" t="s">
        <v>1010</v>
      </c>
    </row>
    <row r="14015" spans="1:7">
      <c r="A14015">
        <v>104167446</v>
      </c>
      <c r="B14015" t="s">
        <v>16781</v>
      </c>
      <c r="C14015" t="s">
        <v>1010</v>
      </c>
      <c r="D14015" t="s">
        <v>1010</v>
      </c>
      <c r="E14015" t="s">
        <v>1010</v>
      </c>
      <c r="F14015" t="s">
        <v>1010</v>
      </c>
      <c r="G14015" t="s">
        <v>1010</v>
      </c>
    </row>
    <row r="14016" spans="1:7">
      <c r="A14016">
        <v>104167446</v>
      </c>
      <c r="B14016" t="s">
        <v>16782</v>
      </c>
      <c r="C14016" t="s">
        <v>1010</v>
      </c>
      <c r="D14016" t="s">
        <v>1010</v>
      </c>
      <c r="E14016" t="s">
        <v>1010</v>
      </c>
      <c r="F14016" t="s">
        <v>1010</v>
      </c>
      <c r="G14016" t="s">
        <v>1010</v>
      </c>
    </row>
    <row r="14017" spans="1:7">
      <c r="A14017">
        <v>104167446</v>
      </c>
      <c r="B14017" t="s">
        <v>16783</v>
      </c>
      <c r="C14017" t="s">
        <v>1010</v>
      </c>
      <c r="D14017" t="s">
        <v>1010</v>
      </c>
      <c r="E14017" t="s">
        <v>1010</v>
      </c>
      <c r="F14017" t="s">
        <v>1010</v>
      </c>
      <c r="G14017" t="s">
        <v>1010</v>
      </c>
    </row>
    <row r="14018" spans="1:7">
      <c r="A14018">
        <v>104167446</v>
      </c>
      <c r="B14018" t="s">
        <v>16784</v>
      </c>
      <c r="C14018" t="s">
        <v>1010</v>
      </c>
      <c r="D14018" t="s">
        <v>1010</v>
      </c>
      <c r="E14018" t="s">
        <v>1010</v>
      </c>
      <c r="F14018" t="s">
        <v>1010</v>
      </c>
      <c r="G14018" t="s">
        <v>1010</v>
      </c>
    </row>
    <row r="14019" spans="1:7">
      <c r="A14019">
        <v>104167446</v>
      </c>
      <c r="B14019" t="s">
        <v>16785</v>
      </c>
      <c r="C14019" t="s">
        <v>1010</v>
      </c>
      <c r="D14019" t="s">
        <v>1010</v>
      </c>
      <c r="E14019" t="s">
        <v>1010</v>
      </c>
      <c r="F14019" t="s">
        <v>1010</v>
      </c>
      <c r="G14019" t="s">
        <v>1010</v>
      </c>
    </row>
    <row r="14020" spans="1:7">
      <c r="A14020">
        <v>104167446</v>
      </c>
      <c r="B14020" t="s">
        <v>16786</v>
      </c>
      <c r="C14020" t="s">
        <v>1010</v>
      </c>
      <c r="D14020" t="s">
        <v>1010</v>
      </c>
      <c r="E14020" t="s">
        <v>1010</v>
      </c>
      <c r="F14020" t="s">
        <v>1010</v>
      </c>
      <c r="G14020" t="s">
        <v>1010</v>
      </c>
    </row>
    <row r="14021" spans="1:7">
      <c r="A14021">
        <v>104167446</v>
      </c>
      <c r="B14021" t="s">
        <v>16787</v>
      </c>
      <c r="C14021" t="s">
        <v>1010</v>
      </c>
      <c r="D14021" t="s">
        <v>1010</v>
      </c>
      <c r="E14021" t="s">
        <v>1010</v>
      </c>
      <c r="F14021" t="s">
        <v>1010</v>
      </c>
      <c r="G14021" t="s">
        <v>1010</v>
      </c>
    </row>
    <row r="14022" spans="1:7">
      <c r="A14022">
        <v>104167446</v>
      </c>
      <c r="B14022" t="s">
        <v>16788</v>
      </c>
      <c r="C14022" t="s">
        <v>1010</v>
      </c>
      <c r="D14022" t="s">
        <v>1010</v>
      </c>
      <c r="E14022" t="s">
        <v>1010</v>
      </c>
      <c r="F14022" t="s">
        <v>1010</v>
      </c>
      <c r="G14022" t="s">
        <v>1010</v>
      </c>
    </row>
    <row r="14023" spans="1:7">
      <c r="A14023">
        <v>104167446</v>
      </c>
      <c r="B14023" t="s">
        <v>16789</v>
      </c>
      <c r="C14023" t="s">
        <v>1010</v>
      </c>
      <c r="D14023" t="s">
        <v>1010</v>
      </c>
      <c r="E14023" t="s">
        <v>1010</v>
      </c>
      <c r="F14023" t="s">
        <v>1010</v>
      </c>
      <c r="G14023" t="s">
        <v>1010</v>
      </c>
    </row>
    <row r="14024" spans="1:7">
      <c r="A14024">
        <v>104167446</v>
      </c>
      <c r="B14024" t="s">
        <v>16790</v>
      </c>
      <c r="C14024" t="s">
        <v>1010</v>
      </c>
      <c r="D14024" t="s">
        <v>1010</v>
      </c>
      <c r="E14024" t="s">
        <v>1010</v>
      </c>
      <c r="F14024" t="s">
        <v>1010</v>
      </c>
      <c r="G14024" t="s">
        <v>1010</v>
      </c>
    </row>
    <row r="14025" spans="1:7">
      <c r="A14025">
        <v>104167446</v>
      </c>
      <c r="B14025" t="s">
        <v>16791</v>
      </c>
      <c r="C14025" t="s">
        <v>1010</v>
      </c>
      <c r="D14025" t="s">
        <v>1010</v>
      </c>
      <c r="E14025" t="s">
        <v>1010</v>
      </c>
      <c r="F14025" t="s">
        <v>1010</v>
      </c>
      <c r="G14025" t="s">
        <v>1010</v>
      </c>
    </row>
    <row r="14026" spans="1:7">
      <c r="A14026">
        <v>104167446</v>
      </c>
      <c r="B14026" t="s">
        <v>16792</v>
      </c>
      <c r="C14026" t="s">
        <v>1010</v>
      </c>
      <c r="D14026" t="s">
        <v>1010</v>
      </c>
      <c r="E14026" t="s">
        <v>1010</v>
      </c>
      <c r="F14026" t="s">
        <v>1010</v>
      </c>
      <c r="G14026" t="s">
        <v>1010</v>
      </c>
    </row>
    <row r="14027" spans="1:7">
      <c r="A14027">
        <v>104167446</v>
      </c>
      <c r="B14027" t="s">
        <v>16793</v>
      </c>
      <c r="C14027" t="s">
        <v>1010</v>
      </c>
      <c r="D14027" t="s">
        <v>1010</v>
      </c>
      <c r="E14027" t="s">
        <v>1010</v>
      </c>
      <c r="F14027" t="s">
        <v>1010</v>
      </c>
      <c r="G14027" t="s">
        <v>1010</v>
      </c>
    </row>
    <row r="14028" spans="1:7">
      <c r="A14028">
        <v>104167446</v>
      </c>
      <c r="B14028" t="s">
        <v>16794</v>
      </c>
      <c r="C14028" t="s">
        <v>1010</v>
      </c>
      <c r="D14028" t="s">
        <v>1010</v>
      </c>
      <c r="E14028" t="s">
        <v>1010</v>
      </c>
      <c r="F14028" t="s">
        <v>1010</v>
      </c>
      <c r="G14028" t="s">
        <v>1010</v>
      </c>
    </row>
    <row r="14029" spans="1:7">
      <c r="A14029">
        <v>104167446</v>
      </c>
      <c r="B14029" t="s">
        <v>16795</v>
      </c>
      <c r="C14029" t="s">
        <v>1010</v>
      </c>
      <c r="D14029" t="s">
        <v>1010</v>
      </c>
      <c r="E14029" t="s">
        <v>1010</v>
      </c>
      <c r="F14029" t="s">
        <v>1010</v>
      </c>
      <c r="G14029" t="s">
        <v>1010</v>
      </c>
    </row>
    <row r="14030" spans="1:7">
      <c r="A14030">
        <v>104167446</v>
      </c>
      <c r="B14030" t="s">
        <v>16796</v>
      </c>
      <c r="C14030" t="s">
        <v>1010</v>
      </c>
      <c r="D14030" t="s">
        <v>1010</v>
      </c>
      <c r="E14030" t="s">
        <v>1010</v>
      </c>
      <c r="F14030" t="s">
        <v>1010</v>
      </c>
      <c r="G14030" t="s">
        <v>1010</v>
      </c>
    </row>
    <row r="14031" spans="1:7">
      <c r="A14031">
        <v>104167446</v>
      </c>
      <c r="B14031" t="s">
        <v>16797</v>
      </c>
      <c r="C14031" t="s">
        <v>1010</v>
      </c>
      <c r="D14031" t="s">
        <v>1010</v>
      </c>
      <c r="E14031" t="s">
        <v>1010</v>
      </c>
      <c r="F14031" t="s">
        <v>1010</v>
      </c>
      <c r="G14031" t="s">
        <v>1010</v>
      </c>
    </row>
    <row r="14032" spans="1:7">
      <c r="A14032">
        <v>104167446</v>
      </c>
      <c r="B14032" t="s">
        <v>16798</v>
      </c>
      <c r="C14032" t="s">
        <v>1010</v>
      </c>
      <c r="D14032" t="s">
        <v>1010</v>
      </c>
      <c r="E14032" t="s">
        <v>1010</v>
      </c>
      <c r="F14032" t="s">
        <v>1010</v>
      </c>
      <c r="G14032" t="s">
        <v>1010</v>
      </c>
    </row>
    <row r="14033" spans="1:7">
      <c r="A14033">
        <v>104167446</v>
      </c>
      <c r="B14033" t="s">
        <v>16799</v>
      </c>
      <c r="C14033" t="s">
        <v>1010</v>
      </c>
      <c r="D14033" t="s">
        <v>1010</v>
      </c>
      <c r="E14033" t="s">
        <v>1010</v>
      </c>
      <c r="F14033" t="s">
        <v>1010</v>
      </c>
      <c r="G14033" t="s">
        <v>1010</v>
      </c>
    </row>
    <row r="14034" spans="1:7">
      <c r="A14034">
        <v>104167446</v>
      </c>
      <c r="B14034" t="s">
        <v>16800</v>
      </c>
      <c r="C14034" t="s">
        <v>1010</v>
      </c>
      <c r="D14034" t="s">
        <v>1010</v>
      </c>
      <c r="E14034" t="s">
        <v>1010</v>
      </c>
      <c r="F14034" t="s">
        <v>1010</v>
      </c>
      <c r="G14034" t="s">
        <v>1010</v>
      </c>
    </row>
    <row r="14035" spans="1:7">
      <c r="A14035">
        <v>104167446</v>
      </c>
      <c r="B14035" t="s">
        <v>16801</v>
      </c>
      <c r="C14035" t="s">
        <v>1010</v>
      </c>
      <c r="D14035" t="s">
        <v>1010</v>
      </c>
      <c r="E14035" t="s">
        <v>1010</v>
      </c>
      <c r="F14035" t="s">
        <v>1010</v>
      </c>
      <c r="G14035" t="s">
        <v>1010</v>
      </c>
    </row>
    <row r="14036" spans="1:7">
      <c r="A14036">
        <v>104167446</v>
      </c>
      <c r="B14036" t="s">
        <v>16802</v>
      </c>
      <c r="C14036" t="s">
        <v>1010</v>
      </c>
      <c r="D14036" t="s">
        <v>1010</v>
      </c>
      <c r="E14036" t="s">
        <v>1010</v>
      </c>
      <c r="F14036" t="s">
        <v>1010</v>
      </c>
      <c r="G14036" t="s">
        <v>1010</v>
      </c>
    </row>
    <row r="14037" spans="1:7">
      <c r="A14037">
        <v>104167446</v>
      </c>
      <c r="B14037" t="s">
        <v>16803</v>
      </c>
      <c r="C14037" t="s">
        <v>1010</v>
      </c>
      <c r="D14037" t="s">
        <v>1010</v>
      </c>
      <c r="E14037" t="s">
        <v>1010</v>
      </c>
      <c r="F14037" t="s">
        <v>1010</v>
      </c>
      <c r="G14037" t="s">
        <v>1010</v>
      </c>
    </row>
    <row r="14038" spans="1:7">
      <c r="A14038">
        <v>104167446</v>
      </c>
      <c r="B14038" t="s">
        <v>16804</v>
      </c>
      <c r="C14038" t="s">
        <v>1010</v>
      </c>
      <c r="D14038" t="s">
        <v>1010</v>
      </c>
      <c r="E14038" t="s">
        <v>1010</v>
      </c>
      <c r="F14038" t="s">
        <v>1010</v>
      </c>
      <c r="G14038" t="s">
        <v>1010</v>
      </c>
    </row>
    <row r="14039" spans="1:7">
      <c r="A14039">
        <v>104167446</v>
      </c>
      <c r="B14039" t="s">
        <v>16805</v>
      </c>
      <c r="C14039" t="s">
        <v>1010</v>
      </c>
      <c r="D14039" t="s">
        <v>1010</v>
      </c>
      <c r="E14039" t="s">
        <v>1010</v>
      </c>
      <c r="F14039" t="s">
        <v>1010</v>
      </c>
      <c r="G14039" t="s">
        <v>1010</v>
      </c>
    </row>
    <row r="14040" spans="1:7">
      <c r="A14040">
        <v>104167446</v>
      </c>
      <c r="B14040" t="s">
        <v>16806</v>
      </c>
      <c r="C14040" t="s">
        <v>1010</v>
      </c>
      <c r="D14040" t="s">
        <v>1010</v>
      </c>
      <c r="E14040" t="s">
        <v>1010</v>
      </c>
      <c r="F14040" t="s">
        <v>1010</v>
      </c>
      <c r="G14040" t="s">
        <v>1010</v>
      </c>
    </row>
    <row r="14041" spans="1:7">
      <c r="A14041">
        <v>104167446</v>
      </c>
      <c r="B14041" t="s">
        <v>16807</v>
      </c>
      <c r="C14041" t="s">
        <v>1010</v>
      </c>
      <c r="D14041" t="s">
        <v>1010</v>
      </c>
      <c r="E14041" t="s">
        <v>1010</v>
      </c>
      <c r="F14041" t="s">
        <v>1010</v>
      </c>
      <c r="G14041" t="s">
        <v>1010</v>
      </c>
    </row>
    <row r="14042" spans="1:7">
      <c r="A14042">
        <v>104167446</v>
      </c>
      <c r="B14042" t="s">
        <v>16808</v>
      </c>
      <c r="C14042" t="s">
        <v>1010</v>
      </c>
      <c r="D14042" t="s">
        <v>1010</v>
      </c>
      <c r="E14042" t="s">
        <v>1010</v>
      </c>
      <c r="F14042" t="s">
        <v>1010</v>
      </c>
      <c r="G14042" t="s">
        <v>1010</v>
      </c>
    </row>
    <row r="14043" spans="1:7">
      <c r="A14043">
        <v>104167446</v>
      </c>
      <c r="B14043" t="s">
        <v>16809</v>
      </c>
      <c r="C14043" t="s">
        <v>1010</v>
      </c>
      <c r="D14043" t="s">
        <v>1010</v>
      </c>
      <c r="E14043" t="s">
        <v>1010</v>
      </c>
      <c r="F14043" t="s">
        <v>1010</v>
      </c>
      <c r="G14043" t="s">
        <v>1010</v>
      </c>
    </row>
    <row r="14044" spans="1:7">
      <c r="A14044">
        <v>104167446</v>
      </c>
      <c r="B14044" t="s">
        <v>16810</v>
      </c>
      <c r="C14044" t="s">
        <v>1010</v>
      </c>
      <c r="D14044" t="s">
        <v>1010</v>
      </c>
      <c r="E14044" t="s">
        <v>1010</v>
      </c>
      <c r="F14044" t="s">
        <v>1010</v>
      </c>
      <c r="G14044" t="s">
        <v>1010</v>
      </c>
    </row>
    <row r="14045" spans="1:7">
      <c r="A14045">
        <v>104167446</v>
      </c>
      <c r="B14045" t="s">
        <v>16811</v>
      </c>
      <c r="C14045" t="s">
        <v>1010</v>
      </c>
      <c r="D14045" t="s">
        <v>1010</v>
      </c>
      <c r="E14045" t="s">
        <v>1010</v>
      </c>
      <c r="F14045" t="s">
        <v>1010</v>
      </c>
      <c r="G14045" t="s">
        <v>1010</v>
      </c>
    </row>
    <row r="14046" spans="1:7">
      <c r="A14046">
        <v>104167446</v>
      </c>
      <c r="B14046" t="s">
        <v>16812</v>
      </c>
      <c r="C14046" t="s">
        <v>1010</v>
      </c>
      <c r="D14046" t="s">
        <v>1010</v>
      </c>
      <c r="E14046" t="s">
        <v>1010</v>
      </c>
      <c r="F14046" t="s">
        <v>1010</v>
      </c>
      <c r="G14046" t="s">
        <v>1010</v>
      </c>
    </row>
    <row r="14047" spans="1:7">
      <c r="A14047">
        <v>104167446</v>
      </c>
      <c r="B14047" t="s">
        <v>16813</v>
      </c>
      <c r="C14047" t="s">
        <v>1010</v>
      </c>
      <c r="D14047" t="s">
        <v>1010</v>
      </c>
      <c r="E14047" t="s">
        <v>1010</v>
      </c>
      <c r="F14047" t="s">
        <v>1010</v>
      </c>
      <c r="G14047" t="s">
        <v>1010</v>
      </c>
    </row>
    <row r="14048" spans="1:7">
      <c r="A14048">
        <v>104167446</v>
      </c>
      <c r="B14048" t="s">
        <v>16814</v>
      </c>
      <c r="C14048" t="s">
        <v>1010</v>
      </c>
      <c r="D14048" t="s">
        <v>1010</v>
      </c>
      <c r="E14048" t="s">
        <v>1010</v>
      </c>
      <c r="F14048" t="s">
        <v>1010</v>
      </c>
      <c r="G14048" t="s">
        <v>1010</v>
      </c>
    </row>
    <row r="14049" spans="1:7">
      <c r="A14049">
        <v>104167446</v>
      </c>
      <c r="B14049" t="s">
        <v>16815</v>
      </c>
      <c r="C14049" t="s">
        <v>1010</v>
      </c>
      <c r="D14049" t="s">
        <v>1010</v>
      </c>
      <c r="E14049" t="s">
        <v>1010</v>
      </c>
      <c r="F14049" t="s">
        <v>1010</v>
      </c>
      <c r="G14049" t="s">
        <v>1010</v>
      </c>
    </row>
    <row r="14050" spans="1:7">
      <c r="A14050">
        <v>104167446</v>
      </c>
      <c r="B14050" t="s">
        <v>16816</v>
      </c>
      <c r="C14050" t="s">
        <v>1010</v>
      </c>
      <c r="D14050" t="s">
        <v>1010</v>
      </c>
      <c r="E14050" t="s">
        <v>1010</v>
      </c>
      <c r="F14050" t="s">
        <v>1010</v>
      </c>
      <c r="G14050" t="s">
        <v>1010</v>
      </c>
    </row>
    <row r="14051" spans="1:7">
      <c r="A14051">
        <v>104167446</v>
      </c>
      <c r="B14051" t="s">
        <v>16817</v>
      </c>
      <c r="C14051" t="s">
        <v>1010</v>
      </c>
      <c r="D14051" t="s">
        <v>1010</v>
      </c>
      <c r="E14051" t="s">
        <v>1010</v>
      </c>
      <c r="F14051" t="s">
        <v>1010</v>
      </c>
      <c r="G14051" t="s">
        <v>1010</v>
      </c>
    </row>
    <row r="14052" spans="1:7">
      <c r="A14052">
        <v>104167446</v>
      </c>
      <c r="B14052" t="s">
        <v>16818</v>
      </c>
      <c r="C14052" t="s">
        <v>1010</v>
      </c>
      <c r="D14052" t="s">
        <v>1010</v>
      </c>
      <c r="E14052" t="s">
        <v>1010</v>
      </c>
      <c r="F14052" t="s">
        <v>1010</v>
      </c>
      <c r="G14052" t="s">
        <v>1010</v>
      </c>
    </row>
    <row r="14053" spans="1:7">
      <c r="A14053">
        <v>104167446</v>
      </c>
      <c r="B14053" t="s">
        <v>16819</v>
      </c>
      <c r="C14053" t="s">
        <v>1010</v>
      </c>
      <c r="D14053" t="s">
        <v>1010</v>
      </c>
      <c r="E14053" t="s">
        <v>1010</v>
      </c>
      <c r="F14053" t="s">
        <v>1010</v>
      </c>
      <c r="G14053" t="s">
        <v>1010</v>
      </c>
    </row>
    <row r="14054" spans="1:7">
      <c r="A14054">
        <v>104167446</v>
      </c>
      <c r="B14054" t="s">
        <v>16820</v>
      </c>
      <c r="C14054" t="s">
        <v>1010</v>
      </c>
      <c r="D14054" t="s">
        <v>1010</v>
      </c>
      <c r="E14054" t="s">
        <v>1010</v>
      </c>
      <c r="F14054" t="s">
        <v>1010</v>
      </c>
      <c r="G14054" t="s">
        <v>1010</v>
      </c>
    </row>
    <row r="14055" spans="1:7">
      <c r="A14055">
        <v>104167446</v>
      </c>
      <c r="B14055" t="s">
        <v>16821</v>
      </c>
      <c r="C14055" t="s">
        <v>1010</v>
      </c>
      <c r="D14055" t="s">
        <v>1010</v>
      </c>
      <c r="E14055" t="s">
        <v>1010</v>
      </c>
      <c r="F14055" t="s">
        <v>1010</v>
      </c>
      <c r="G14055" t="s">
        <v>1010</v>
      </c>
    </row>
    <row r="14056" spans="1:7">
      <c r="A14056">
        <v>104167446</v>
      </c>
      <c r="B14056" t="s">
        <v>16822</v>
      </c>
      <c r="C14056" t="s">
        <v>1010</v>
      </c>
      <c r="D14056" t="s">
        <v>1010</v>
      </c>
      <c r="E14056" t="s">
        <v>1010</v>
      </c>
      <c r="F14056" t="s">
        <v>1010</v>
      </c>
      <c r="G14056" t="s">
        <v>1010</v>
      </c>
    </row>
    <row r="14057" spans="1:7">
      <c r="A14057">
        <v>104167446</v>
      </c>
      <c r="B14057" t="s">
        <v>16823</v>
      </c>
      <c r="C14057" t="s">
        <v>1010</v>
      </c>
      <c r="D14057" t="s">
        <v>1010</v>
      </c>
      <c r="E14057" t="s">
        <v>1010</v>
      </c>
      <c r="F14057" t="s">
        <v>1010</v>
      </c>
      <c r="G14057" t="s">
        <v>1010</v>
      </c>
    </row>
    <row r="14058" spans="1:7">
      <c r="A14058">
        <v>104167446</v>
      </c>
      <c r="B14058" t="s">
        <v>16824</v>
      </c>
      <c r="C14058" t="s">
        <v>1010</v>
      </c>
      <c r="D14058" t="s">
        <v>1010</v>
      </c>
      <c r="E14058" t="s">
        <v>1010</v>
      </c>
      <c r="F14058" t="s">
        <v>1010</v>
      </c>
      <c r="G14058" t="s">
        <v>1010</v>
      </c>
    </row>
    <row r="14059" spans="1:7">
      <c r="A14059">
        <v>104167446</v>
      </c>
      <c r="B14059" t="s">
        <v>16825</v>
      </c>
      <c r="C14059" t="s">
        <v>1010</v>
      </c>
      <c r="D14059" t="s">
        <v>1010</v>
      </c>
      <c r="E14059" t="s">
        <v>1010</v>
      </c>
      <c r="F14059" t="s">
        <v>1010</v>
      </c>
      <c r="G14059" t="s">
        <v>1010</v>
      </c>
    </row>
    <row r="14060" spans="1:7">
      <c r="A14060">
        <v>104167446</v>
      </c>
      <c r="B14060" t="s">
        <v>16826</v>
      </c>
      <c r="C14060" t="s">
        <v>1010</v>
      </c>
      <c r="D14060" t="s">
        <v>1010</v>
      </c>
      <c r="E14060" t="s">
        <v>1010</v>
      </c>
      <c r="F14060" t="s">
        <v>1010</v>
      </c>
      <c r="G14060" t="s">
        <v>1010</v>
      </c>
    </row>
    <row r="14061" spans="1:7">
      <c r="A14061">
        <v>104167446</v>
      </c>
      <c r="B14061" t="s">
        <v>16827</v>
      </c>
      <c r="C14061" t="s">
        <v>1010</v>
      </c>
      <c r="D14061" t="s">
        <v>1010</v>
      </c>
      <c r="E14061" t="s">
        <v>1010</v>
      </c>
      <c r="F14061" t="s">
        <v>1010</v>
      </c>
      <c r="G14061" t="s">
        <v>1010</v>
      </c>
    </row>
    <row r="14062" spans="1:7">
      <c r="A14062">
        <v>104167446</v>
      </c>
      <c r="B14062" t="s">
        <v>16828</v>
      </c>
      <c r="C14062" t="s">
        <v>1010</v>
      </c>
      <c r="D14062" t="s">
        <v>1010</v>
      </c>
      <c r="E14062" t="s">
        <v>1010</v>
      </c>
      <c r="F14062" t="s">
        <v>1010</v>
      </c>
      <c r="G14062" t="s">
        <v>1010</v>
      </c>
    </row>
    <row r="14063" spans="1:7">
      <c r="A14063">
        <v>104167446</v>
      </c>
      <c r="B14063" t="s">
        <v>16829</v>
      </c>
      <c r="C14063" t="s">
        <v>1010</v>
      </c>
      <c r="D14063" t="s">
        <v>1010</v>
      </c>
      <c r="E14063" t="s">
        <v>1010</v>
      </c>
      <c r="F14063" t="s">
        <v>1010</v>
      </c>
      <c r="G14063" t="s">
        <v>1010</v>
      </c>
    </row>
    <row r="14064" spans="1:7">
      <c r="A14064">
        <v>104167446</v>
      </c>
      <c r="B14064" t="s">
        <v>16830</v>
      </c>
      <c r="C14064" t="s">
        <v>1010</v>
      </c>
      <c r="D14064" t="s">
        <v>1010</v>
      </c>
      <c r="E14064" t="s">
        <v>1010</v>
      </c>
      <c r="F14064" t="s">
        <v>1010</v>
      </c>
      <c r="G14064" t="s">
        <v>1010</v>
      </c>
    </row>
    <row r="14065" spans="1:7">
      <c r="A14065">
        <v>104167446</v>
      </c>
      <c r="B14065" t="s">
        <v>16831</v>
      </c>
      <c r="C14065" t="s">
        <v>1010</v>
      </c>
      <c r="D14065" t="s">
        <v>1010</v>
      </c>
      <c r="E14065" t="s">
        <v>1010</v>
      </c>
      <c r="F14065" t="s">
        <v>1010</v>
      </c>
      <c r="G14065" t="s">
        <v>1010</v>
      </c>
    </row>
    <row r="14066" spans="1:7">
      <c r="A14066">
        <v>104167446</v>
      </c>
      <c r="B14066" t="s">
        <v>16832</v>
      </c>
      <c r="C14066" t="s">
        <v>1010</v>
      </c>
      <c r="D14066" t="s">
        <v>1010</v>
      </c>
      <c r="E14066" t="s">
        <v>1010</v>
      </c>
      <c r="F14066" t="s">
        <v>1010</v>
      </c>
      <c r="G14066" t="s">
        <v>1010</v>
      </c>
    </row>
    <row r="14067" spans="1:7">
      <c r="A14067">
        <v>104167446</v>
      </c>
      <c r="B14067" t="s">
        <v>16833</v>
      </c>
      <c r="C14067" t="s">
        <v>1010</v>
      </c>
      <c r="D14067" t="s">
        <v>1010</v>
      </c>
      <c r="E14067" t="s">
        <v>1010</v>
      </c>
      <c r="F14067" t="s">
        <v>1010</v>
      </c>
      <c r="G14067" t="s">
        <v>1010</v>
      </c>
    </row>
    <row r="14068" spans="1:7">
      <c r="A14068">
        <v>104167446</v>
      </c>
      <c r="B14068" t="s">
        <v>16834</v>
      </c>
      <c r="C14068" t="s">
        <v>1010</v>
      </c>
      <c r="D14068" t="s">
        <v>1010</v>
      </c>
      <c r="E14068" t="s">
        <v>1010</v>
      </c>
      <c r="F14068" t="s">
        <v>1010</v>
      </c>
      <c r="G14068" t="s">
        <v>1010</v>
      </c>
    </row>
    <row r="14069" spans="1:7">
      <c r="A14069">
        <v>104167446</v>
      </c>
      <c r="B14069" t="s">
        <v>16835</v>
      </c>
      <c r="C14069" t="s">
        <v>1010</v>
      </c>
      <c r="D14069" t="s">
        <v>1010</v>
      </c>
      <c r="E14069" t="s">
        <v>1010</v>
      </c>
      <c r="F14069" t="s">
        <v>1010</v>
      </c>
      <c r="G14069" t="s">
        <v>1010</v>
      </c>
    </row>
    <row r="14070" spans="1:7">
      <c r="A14070">
        <v>104167446</v>
      </c>
      <c r="B14070" t="s">
        <v>16836</v>
      </c>
      <c r="C14070" t="s">
        <v>1010</v>
      </c>
      <c r="D14070" t="s">
        <v>1010</v>
      </c>
      <c r="E14070" t="s">
        <v>1010</v>
      </c>
      <c r="F14070" t="s">
        <v>1010</v>
      </c>
      <c r="G14070" t="s">
        <v>1010</v>
      </c>
    </row>
    <row r="14071" spans="1:7">
      <c r="A14071">
        <v>104167446</v>
      </c>
      <c r="B14071" t="s">
        <v>16837</v>
      </c>
      <c r="C14071" t="s">
        <v>1010</v>
      </c>
      <c r="D14071" t="s">
        <v>1010</v>
      </c>
      <c r="E14071" t="s">
        <v>1010</v>
      </c>
      <c r="F14071" t="s">
        <v>1010</v>
      </c>
      <c r="G14071" t="s">
        <v>1010</v>
      </c>
    </row>
    <row r="14072" spans="1:7">
      <c r="A14072">
        <v>104167446</v>
      </c>
      <c r="B14072" t="s">
        <v>16838</v>
      </c>
      <c r="C14072" t="s">
        <v>1010</v>
      </c>
      <c r="D14072" t="s">
        <v>1010</v>
      </c>
      <c r="E14072" t="s">
        <v>1010</v>
      </c>
      <c r="F14072" t="s">
        <v>1010</v>
      </c>
      <c r="G14072" t="s">
        <v>1010</v>
      </c>
    </row>
    <row r="14073" spans="1:7">
      <c r="A14073">
        <v>104167446</v>
      </c>
      <c r="B14073" t="s">
        <v>16839</v>
      </c>
      <c r="C14073" t="s">
        <v>1010</v>
      </c>
      <c r="D14073" t="s">
        <v>1010</v>
      </c>
      <c r="E14073" t="s">
        <v>1010</v>
      </c>
      <c r="F14073" t="s">
        <v>1010</v>
      </c>
      <c r="G14073" t="s">
        <v>1010</v>
      </c>
    </row>
    <row r="14074" spans="1:7">
      <c r="A14074">
        <v>104167446</v>
      </c>
      <c r="B14074" t="s">
        <v>16840</v>
      </c>
      <c r="C14074" t="s">
        <v>1010</v>
      </c>
      <c r="D14074" t="s">
        <v>1010</v>
      </c>
      <c r="E14074" t="s">
        <v>1010</v>
      </c>
      <c r="F14074" t="s">
        <v>1010</v>
      </c>
      <c r="G14074" t="s">
        <v>1010</v>
      </c>
    </row>
    <row r="14075" spans="1:7">
      <c r="A14075">
        <v>104167446</v>
      </c>
      <c r="B14075" t="s">
        <v>16841</v>
      </c>
      <c r="C14075" t="s">
        <v>1010</v>
      </c>
      <c r="D14075" t="s">
        <v>1010</v>
      </c>
      <c r="E14075" t="s">
        <v>1010</v>
      </c>
      <c r="F14075" t="s">
        <v>1010</v>
      </c>
      <c r="G14075" t="s">
        <v>1010</v>
      </c>
    </row>
    <row r="14076" spans="1:7">
      <c r="A14076">
        <v>104167446</v>
      </c>
      <c r="B14076" t="s">
        <v>16842</v>
      </c>
      <c r="C14076" t="s">
        <v>1010</v>
      </c>
      <c r="D14076" t="s">
        <v>1010</v>
      </c>
      <c r="E14076" t="s">
        <v>1010</v>
      </c>
      <c r="F14076" t="s">
        <v>1010</v>
      </c>
      <c r="G14076" t="s">
        <v>1010</v>
      </c>
    </row>
    <row r="14077" spans="1:7">
      <c r="A14077">
        <v>104167446</v>
      </c>
      <c r="B14077" t="s">
        <v>16843</v>
      </c>
      <c r="C14077" t="s">
        <v>1010</v>
      </c>
      <c r="D14077" t="s">
        <v>1010</v>
      </c>
      <c r="E14077" t="s">
        <v>1010</v>
      </c>
      <c r="F14077" t="s">
        <v>1010</v>
      </c>
      <c r="G14077" t="s">
        <v>1010</v>
      </c>
    </row>
    <row r="14078" spans="1:7">
      <c r="A14078">
        <v>104167446</v>
      </c>
      <c r="B14078" t="s">
        <v>16844</v>
      </c>
      <c r="C14078" t="s">
        <v>1010</v>
      </c>
      <c r="D14078" t="s">
        <v>1010</v>
      </c>
      <c r="E14078" t="s">
        <v>1010</v>
      </c>
      <c r="F14078" t="s">
        <v>1010</v>
      </c>
      <c r="G14078" t="s">
        <v>1010</v>
      </c>
    </row>
    <row r="14079" spans="1:7">
      <c r="A14079">
        <v>104167446</v>
      </c>
      <c r="B14079" t="s">
        <v>16845</v>
      </c>
      <c r="C14079" t="s">
        <v>1010</v>
      </c>
      <c r="D14079" t="s">
        <v>1010</v>
      </c>
      <c r="E14079" t="s">
        <v>1010</v>
      </c>
      <c r="F14079" t="s">
        <v>1010</v>
      </c>
      <c r="G14079" t="s">
        <v>1010</v>
      </c>
    </row>
    <row r="14080" spans="1:7">
      <c r="A14080">
        <v>104167446</v>
      </c>
      <c r="B14080" t="s">
        <v>16846</v>
      </c>
      <c r="C14080" t="s">
        <v>1010</v>
      </c>
      <c r="D14080" t="s">
        <v>1010</v>
      </c>
      <c r="E14080" t="s">
        <v>1010</v>
      </c>
      <c r="F14080" t="s">
        <v>1010</v>
      </c>
      <c r="G14080" t="s">
        <v>1010</v>
      </c>
    </row>
    <row r="14081" spans="1:7">
      <c r="A14081">
        <v>104167446</v>
      </c>
      <c r="B14081" t="s">
        <v>16847</v>
      </c>
      <c r="C14081" t="s">
        <v>1010</v>
      </c>
      <c r="D14081" t="s">
        <v>1010</v>
      </c>
      <c r="E14081" t="s">
        <v>1010</v>
      </c>
      <c r="F14081" t="s">
        <v>1010</v>
      </c>
      <c r="G14081" t="s">
        <v>1010</v>
      </c>
    </row>
    <row r="14082" spans="1:7">
      <c r="A14082">
        <v>104167446</v>
      </c>
      <c r="B14082" t="s">
        <v>16848</v>
      </c>
      <c r="C14082" t="s">
        <v>1010</v>
      </c>
      <c r="D14082" t="s">
        <v>1010</v>
      </c>
      <c r="E14082" t="s">
        <v>1010</v>
      </c>
      <c r="F14082" t="s">
        <v>1010</v>
      </c>
      <c r="G14082" t="s">
        <v>1010</v>
      </c>
    </row>
    <row r="14083" spans="1:7">
      <c r="A14083">
        <v>104167446</v>
      </c>
      <c r="B14083" t="s">
        <v>16849</v>
      </c>
      <c r="C14083" t="s">
        <v>1010</v>
      </c>
      <c r="D14083" t="s">
        <v>1010</v>
      </c>
      <c r="E14083" t="s">
        <v>1010</v>
      </c>
      <c r="F14083" t="s">
        <v>1010</v>
      </c>
      <c r="G14083" t="s">
        <v>1010</v>
      </c>
    </row>
    <row r="14084" spans="1:7">
      <c r="A14084">
        <v>104167446</v>
      </c>
      <c r="B14084" t="s">
        <v>16850</v>
      </c>
      <c r="C14084" t="s">
        <v>1010</v>
      </c>
      <c r="D14084" t="s">
        <v>1010</v>
      </c>
      <c r="E14084" t="s">
        <v>1010</v>
      </c>
      <c r="F14084" t="s">
        <v>1010</v>
      </c>
      <c r="G14084" t="s">
        <v>1010</v>
      </c>
    </row>
    <row r="14085" spans="1:7">
      <c r="A14085">
        <v>104167446</v>
      </c>
      <c r="B14085" t="s">
        <v>16851</v>
      </c>
      <c r="C14085" t="s">
        <v>1010</v>
      </c>
      <c r="D14085" t="s">
        <v>1010</v>
      </c>
      <c r="E14085" t="s">
        <v>1010</v>
      </c>
      <c r="F14085" t="s">
        <v>1010</v>
      </c>
      <c r="G14085" t="s">
        <v>1010</v>
      </c>
    </row>
    <row r="14086" spans="1:7">
      <c r="A14086">
        <v>104167446</v>
      </c>
      <c r="B14086" t="s">
        <v>16852</v>
      </c>
      <c r="C14086" t="s">
        <v>1010</v>
      </c>
      <c r="D14086" t="s">
        <v>1010</v>
      </c>
      <c r="E14086" t="s">
        <v>1010</v>
      </c>
      <c r="F14086" t="s">
        <v>1010</v>
      </c>
      <c r="G14086" t="s">
        <v>1010</v>
      </c>
    </row>
    <row r="14087" spans="1:7">
      <c r="A14087">
        <v>104167446</v>
      </c>
      <c r="B14087" t="s">
        <v>16853</v>
      </c>
      <c r="C14087" t="s">
        <v>1010</v>
      </c>
      <c r="D14087" t="s">
        <v>1010</v>
      </c>
      <c r="E14087" t="s">
        <v>1010</v>
      </c>
      <c r="F14087" t="s">
        <v>1010</v>
      </c>
      <c r="G14087" t="s">
        <v>1010</v>
      </c>
    </row>
    <row r="14088" spans="1:7">
      <c r="A14088">
        <v>104167446</v>
      </c>
      <c r="B14088" t="s">
        <v>16854</v>
      </c>
      <c r="C14088" t="s">
        <v>1010</v>
      </c>
      <c r="D14088" t="s">
        <v>1010</v>
      </c>
      <c r="E14088" t="s">
        <v>1010</v>
      </c>
      <c r="F14088" t="s">
        <v>1010</v>
      </c>
      <c r="G14088" t="s">
        <v>1010</v>
      </c>
    </row>
    <row r="14089" spans="1:7">
      <c r="A14089">
        <v>104167446</v>
      </c>
      <c r="B14089" t="s">
        <v>16855</v>
      </c>
      <c r="C14089" t="s">
        <v>1010</v>
      </c>
      <c r="D14089" t="s">
        <v>1010</v>
      </c>
      <c r="E14089" t="s">
        <v>1010</v>
      </c>
      <c r="F14089" t="s">
        <v>1010</v>
      </c>
      <c r="G14089" t="s">
        <v>1010</v>
      </c>
    </row>
    <row r="14090" spans="1:7">
      <c r="A14090">
        <v>104167446</v>
      </c>
      <c r="B14090" t="s">
        <v>16856</v>
      </c>
      <c r="C14090" t="s">
        <v>1010</v>
      </c>
      <c r="D14090" t="s">
        <v>1010</v>
      </c>
      <c r="E14090" t="s">
        <v>1010</v>
      </c>
      <c r="F14090" t="s">
        <v>1010</v>
      </c>
      <c r="G14090" t="s">
        <v>1010</v>
      </c>
    </row>
    <row r="14091" spans="1:7">
      <c r="A14091">
        <v>104167446</v>
      </c>
      <c r="B14091" t="s">
        <v>16857</v>
      </c>
      <c r="C14091" t="s">
        <v>1010</v>
      </c>
      <c r="D14091" t="s">
        <v>1010</v>
      </c>
      <c r="E14091" t="s">
        <v>1010</v>
      </c>
      <c r="F14091" t="s">
        <v>1010</v>
      </c>
      <c r="G14091" t="s">
        <v>1010</v>
      </c>
    </row>
    <row r="14092" spans="1:7">
      <c r="A14092">
        <v>104167446</v>
      </c>
      <c r="B14092" t="s">
        <v>16858</v>
      </c>
      <c r="C14092" t="s">
        <v>1010</v>
      </c>
      <c r="D14092" t="s">
        <v>1010</v>
      </c>
      <c r="E14092" t="s">
        <v>1010</v>
      </c>
      <c r="F14092" t="s">
        <v>1010</v>
      </c>
      <c r="G14092" t="s">
        <v>1010</v>
      </c>
    </row>
    <row r="14093" spans="1:7">
      <c r="A14093">
        <v>104167446</v>
      </c>
      <c r="B14093" t="s">
        <v>16859</v>
      </c>
      <c r="C14093" t="s">
        <v>1010</v>
      </c>
      <c r="D14093" t="s">
        <v>1010</v>
      </c>
      <c r="E14093" t="s">
        <v>1010</v>
      </c>
      <c r="F14093" t="s">
        <v>1010</v>
      </c>
      <c r="G14093" t="s">
        <v>1010</v>
      </c>
    </row>
    <row r="14094" spans="1:7">
      <c r="A14094">
        <v>104167446</v>
      </c>
      <c r="B14094" t="s">
        <v>16860</v>
      </c>
      <c r="C14094" t="s">
        <v>1010</v>
      </c>
      <c r="D14094" t="s">
        <v>1010</v>
      </c>
      <c r="E14094" t="s">
        <v>1010</v>
      </c>
      <c r="F14094" t="s">
        <v>1010</v>
      </c>
      <c r="G14094" t="s">
        <v>1010</v>
      </c>
    </row>
    <row r="14095" spans="1:7">
      <c r="A14095">
        <v>104167446</v>
      </c>
      <c r="B14095" t="s">
        <v>16861</v>
      </c>
      <c r="C14095" t="s">
        <v>1010</v>
      </c>
      <c r="D14095" t="s">
        <v>1010</v>
      </c>
      <c r="E14095" t="s">
        <v>1010</v>
      </c>
      <c r="F14095" t="s">
        <v>1010</v>
      </c>
      <c r="G14095" t="s">
        <v>1010</v>
      </c>
    </row>
    <row r="14096" spans="1:7">
      <c r="A14096">
        <v>104167446</v>
      </c>
      <c r="B14096" t="s">
        <v>16862</v>
      </c>
      <c r="C14096" t="s">
        <v>1010</v>
      </c>
      <c r="D14096" t="s">
        <v>1010</v>
      </c>
      <c r="E14096" t="s">
        <v>1010</v>
      </c>
      <c r="F14096" t="s">
        <v>1010</v>
      </c>
      <c r="G14096" t="s">
        <v>1010</v>
      </c>
    </row>
    <row r="14097" spans="1:7">
      <c r="A14097">
        <v>104167446</v>
      </c>
      <c r="B14097" t="s">
        <v>16863</v>
      </c>
      <c r="C14097" t="s">
        <v>1010</v>
      </c>
      <c r="D14097" t="s">
        <v>1010</v>
      </c>
      <c r="E14097" t="s">
        <v>1010</v>
      </c>
      <c r="F14097" t="s">
        <v>1010</v>
      </c>
      <c r="G14097" t="s">
        <v>1010</v>
      </c>
    </row>
    <row r="14098" spans="1:7">
      <c r="A14098">
        <v>104167446</v>
      </c>
      <c r="B14098" t="s">
        <v>16864</v>
      </c>
      <c r="C14098" t="s">
        <v>1010</v>
      </c>
      <c r="D14098" t="s">
        <v>1010</v>
      </c>
      <c r="E14098" t="s">
        <v>1010</v>
      </c>
      <c r="F14098" t="s">
        <v>1010</v>
      </c>
      <c r="G14098" t="s">
        <v>1010</v>
      </c>
    </row>
    <row r="14099" spans="1:7">
      <c r="A14099">
        <v>104167446</v>
      </c>
      <c r="B14099" t="s">
        <v>16865</v>
      </c>
      <c r="C14099" t="s">
        <v>1010</v>
      </c>
      <c r="D14099" t="s">
        <v>1010</v>
      </c>
      <c r="E14099" t="s">
        <v>1010</v>
      </c>
      <c r="F14099" t="s">
        <v>1010</v>
      </c>
      <c r="G14099" t="s">
        <v>1010</v>
      </c>
    </row>
    <row r="14100" spans="1:7">
      <c r="A14100">
        <v>104167446</v>
      </c>
      <c r="B14100" t="s">
        <v>16866</v>
      </c>
      <c r="C14100" t="s">
        <v>1010</v>
      </c>
      <c r="D14100" t="s">
        <v>1010</v>
      </c>
      <c r="E14100" t="s">
        <v>1010</v>
      </c>
      <c r="F14100" t="s">
        <v>1010</v>
      </c>
      <c r="G14100" t="s">
        <v>1010</v>
      </c>
    </row>
    <row r="14101" spans="1:7">
      <c r="A14101">
        <v>104167446</v>
      </c>
      <c r="B14101" t="s">
        <v>16867</v>
      </c>
      <c r="C14101" t="s">
        <v>1010</v>
      </c>
      <c r="D14101" t="s">
        <v>1010</v>
      </c>
      <c r="E14101" t="s">
        <v>1010</v>
      </c>
      <c r="F14101" t="s">
        <v>1010</v>
      </c>
      <c r="G14101" t="s">
        <v>1010</v>
      </c>
    </row>
    <row r="14102" spans="1:7">
      <c r="A14102">
        <v>104167446</v>
      </c>
      <c r="B14102" t="s">
        <v>16868</v>
      </c>
      <c r="C14102" t="s">
        <v>1010</v>
      </c>
      <c r="D14102" t="s">
        <v>1010</v>
      </c>
      <c r="E14102" t="s">
        <v>1010</v>
      </c>
      <c r="F14102" t="s">
        <v>1010</v>
      </c>
      <c r="G14102" t="s">
        <v>1010</v>
      </c>
    </row>
    <row r="14103" spans="1:7">
      <c r="A14103">
        <v>104167446</v>
      </c>
      <c r="B14103" t="s">
        <v>16869</v>
      </c>
      <c r="C14103" t="s">
        <v>1010</v>
      </c>
      <c r="D14103" t="s">
        <v>1010</v>
      </c>
      <c r="E14103" t="s">
        <v>1010</v>
      </c>
      <c r="F14103" t="s">
        <v>1010</v>
      </c>
      <c r="G14103" t="s">
        <v>1010</v>
      </c>
    </row>
    <row r="14104" spans="1:7">
      <c r="A14104">
        <v>104167446</v>
      </c>
      <c r="B14104" t="s">
        <v>16870</v>
      </c>
      <c r="C14104" t="s">
        <v>1010</v>
      </c>
      <c r="D14104" t="s">
        <v>1010</v>
      </c>
      <c r="E14104" t="s">
        <v>1010</v>
      </c>
      <c r="F14104" t="s">
        <v>1010</v>
      </c>
      <c r="G14104" t="s">
        <v>1010</v>
      </c>
    </row>
    <row r="14105" spans="1:7">
      <c r="A14105">
        <v>104167446</v>
      </c>
      <c r="B14105" t="s">
        <v>16871</v>
      </c>
      <c r="C14105" t="s">
        <v>1010</v>
      </c>
      <c r="D14105" t="s">
        <v>1010</v>
      </c>
      <c r="E14105" t="s">
        <v>1010</v>
      </c>
      <c r="F14105" t="s">
        <v>1010</v>
      </c>
      <c r="G14105" t="s">
        <v>1010</v>
      </c>
    </row>
    <row r="14106" spans="1:7">
      <c r="A14106">
        <v>104167446</v>
      </c>
      <c r="B14106" t="s">
        <v>16872</v>
      </c>
      <c r="C14106" t="s">
        <v>1010</v>
      </c>
      <c r="D14106" t="s">
        <v>1010</v>
      </c>
      <c r="E14106" t="s">
        <v>1010</v>
      </c>
      <c r="F14106" t="s">
        <v>1010</v>
      </c>
      <c r="G14106" t="s">
        <v>1010</v>
      </c>
    </row>
    <row r="14107" spans="1:7">
      <c r="A14107">
        <v>104167446</v>
      </c>
      <c r="B14107" t="s">
        <v>16873</v>
      </c>
      <c r="C14107" t="s">
        <v>1010</v>
      </c>
      <c r="D14107" t="s">
        <v>1010</v>
      </c>
      <c r="E14107" t="s">
        <v>1010</v>
      </c>
      <c r="F14107" t="s">
        <v>1010</v>
      </c>
      <c r="G14107" t="s">
        <v>1010</v>
      </c>
    </row>
    <row r="14108" spans="1:7">
      <c r="A14108">
        <v>104167446</v>
      </c>
      <c r="B14108" t="s">
        <v>16874</v>
      </c>
      <c r="C14108" t="s">
        <v>1010</v>
      </c>
      <c r="D14108" t="s">
        <v>1010</v>
      </c>
      <c r="E14108" t="s">
        <v>1010</v>
      </c>
      <c r="F14108" t="s">
        <v>1010</v>
      </c>
      <c r="G14108" t="s">
        <v>1010</v>
      </c>
    </row>
    <row r="14109" spans="1:7">
      <c r="A14109">
        <v>104167446</v>
      </c>
      <c r="B14109" t="s">
        <v>16875</v>
      </c>
      <c r="C14109" t="s">
        <v>1010</v>
      </c>
      <c r="D14109" t="s">
        <v>1010</v>
      </c>
      <c r="E14109" t="s">
        <v>1010</v>
      </c>
      <c r="F14109" t="s">
        <v>1010</v>
      </c>
      <c r="G14109" t="s">
        <v>1010</v>
      </c>
    </row>
    <row r="14110" spans="1:7">
      <c r="A14110">
        <v>104167446</v>
      </c>
      <c r="B14110" t="s">
        <v>16876</v>
      </c>
      <c r="C14110" t="s">
        <v>1010</v>
      </c>
      <c r="D14110" t="s">
        <v>1010</v>
      </c>
      <c r="E14110" t="s">
        <v>1010</v>
      </c>
      <c r="F14110" t="s">
        <v>1010</v>
      </c>
      <c r="G14110" t="s">
        <v>1010</v>
      </c>
    </row>
    <row r="14111" spans="1:7">
      <c r="A14111">
        <v>104167446</v>
      </c>
      <c r="B14111" t="s">
        <v>16877</v>
      </c>
      <c r="C14111" t="s">
        <v>1010</v>
      </c>
      <c r="D14111" t="s">
        <v>1010</v>
      </c>
      <c r="E14111" t="s">
        <v>1010</v>
      </c>
      <c r="F14111" t="s">
        <v>1010</v>
      </c>
      <c r="G14111" t="s">
        <v>1010</v>
      </c>
    </row>
    <row r="14112" spans="1:7">
      <c r="A14112">
        <v>104167446</v>
      </c>
      <c r="B14112" t="s">
        <v>16878</v>
      </c>
      <c r="C14112" t="s">
        <v>1010</v>
      </c>
      <c r="D14112" t="s">
        <v>1010</v>
      </c>
      <c r="E14112" t="s">
        <v>1010</v>
      </c>
      <c r="F14112" t="s">
        <v>1010</v>
      </c>
      <c r="G14112" t="s">
        <v>1010</v>
      </c>
    </row>
    <row r="14113" spans="1:7">
      <c r="A14113">
        <v>104167446</v>
      </c>
      <c r="B14113" t="s">
        <v>16879</v>
      </c>
      <c r="C14113" t="s">
        <v>1010</v>
      </c>
      <c r="D14113" t="s">
        <v>1010</v>
      </c>
      <c r="E14113" t="s">
        <v>1010</v>
      </c>
      <c r="F14113" t="s">
        <v>1010</v>
      </c>
      <c r="G14113" t="s">
        <v>1010</v>
      </c>
    </row>
    <row r="14114" spans="1:7">
      <c r="A14114">
        <v>104167446</v>
      </c>
      <c r="B14114" t="s">
        <v>16880</v>
      </c>
      <c r="C14114" t="s">
        <v>1010</v>
      </c>
      <c r="D14114" t="s">
        <v>1010</v>
      </c>
      <c r="E14114" t="s">
        <v>1010</v>
      </c>
      <c r="F14114" t="s">
        <v>1010</v>
      </c>
      <c r="G14114" t="s">
        <v>1010</v>
      </c>
    </row>
    <row r="14115" spans="1:7">
      <c r="A14115">
        <v>104167446</v>
      </c>
      <c r="B14115" t="s">
        <v>16881</v>
      </c>
      <c r="C14115" t="s">
        <v>1010</v>
      </c>
      <c r="D14115" t="s">
        <v>1010</v>
      </c>
      <c r="E14115" t="s">
        <v>1010</v>
      </c>
      <c r="F14115" t="s">
        <v>1010</v>
      </c>
      <c r="G14115" t="s">
        <v>1010</v>
      </c>
    </row>
    <row r="14116" spans="1:7">
      <c r="A14116">
        <v>104167446</v>
      </c>
      <c r="B14116" t="s">
        <v>16882</v>
      </c>
      <c r="C14116" t="s">
        <v>1010</v>
      </c>
      <c r="D14116" t="s">
        <v>1010</v>
      </c>
      <c r="E14116" t="s">
        <v>1010</v>
      </c>
      <c r="F14116" t="s">
        <v>1010</v>
      </c>
      <c r="G14116" t="s">
        <v>1010</v>
      </c>
    </row>
    <row r="14117" spans="1:7">
      <c r="A14117">
        <v>104167446</v>
      </c>
      <c r="B14117" t="s">
        <v>16883</v>
      </c>
      <c r="C14117" t="s">
        <v>1010</v>
      </c>
      <c r="D14117" t="s">
        <v>1010</v>
      </c>
      <c r="E14117" t="s">
        <v>1010</v>
      </c>
      <c r="F14117" t="s">
        <v>1010</v>
      </c>
      <c r="G14117" t="s">
        <v>1010</v>
      </c>
    </row>
    <row r="14118" spans="1:7">
      <c r="A14118">
        <v>104167446</v>
      </c>
      <c r="B14118" t="s">
        <v>16884</v>
      </c>
      <c r="C14118" t="s">
        <v>1010</v>
      </c>
      <c r="D14118" t="s">
        <v>1010</v>
      </c>
      <c r="E14118" t="s">
        <v>1010</v>
      </c>
      <c r="F14118" t="s">
        <v>1010</v>
      </c>
      <c r="G14118" t="s">
        <v>1010</v>
      </c>
    </row>
    <row r="14119" spans="1:7">
      <c r="A14119">
        <v>104167446</v>
      </c>
      <c r="B14119" t="s">
        <v>16885</v>
      </c>
      <c r="C14119" t="s">
        <v>1010</v>
      </c>
      <c r="D14119" t="s">
        <v>1010</v>
      </c>
      <c r="E14119" t="s">
        <v>1010</v>
      </c>
      <c r="F14119" t="s">
        <v>1010</v>
      </c>
      <c r="G14119" t="s">
        <v>1010</v>
      </c>
    </row>
    <row r="14120" spans="1:7">
      <c r="A14120">
        <v>104167446</v>
      </c>
      <c r="B14120" t="s">
        <v>16886</v>
      </c>
      <c r="C14120" t="s">
        <v>1010</v>
      </c>
      <c r="D14120" t="s">
        <v>1010</v>
      </c>
      <c r="E14120" t="s">
        <v>1010</v>
      </c>
      <c r="F14120" t="s">
        <v>1010</v>
      </c>
      <c r="G14120" t="s">
        <v>1010</v>
      </c>
    </row>
    <row r="14121" spans="1:7">
      <c r="A14121">
        <v>104167446</v>
      </c>
      <c r="B14121" t="s">
        <v>16887</v>
      </c>
      <c r="C14121" t="s">
        <v>1010</v>
      </c>
      <c r="D14121" t="s">
        <v>1010</v>
      </c>
      <c r="E14121" t="s">
        <v>1010</v>
      </c>
      <c r="F14121" t="s">
        <v>1010</v>
      </c>
      <c r="G14121" t="s">
        <v>1010</v>
      </c>
    </row>
    <row r="14122" spans="1:7">
      <c r="A14122">
        <v>104167446</v>
      </c>
      <c r="B14122" t="s">
        <v>16888</v>
      </c>
      <c r="C14122" t="s">
        <v>1010</v>
      </c>
      <c r="D14122" t="s">
        <v>1010</v>
      </c>
      <c r="E14122" t="s">
        <v>1010</v>
      </c>
      <c r="F14122" t="s">
        <v>1010</v>
      </c>
      <c r="G14122" t="s">
        <v>1010</v>
      </c>
    </row>
    <row r="14123" spans="1:7">
      <c r="A14123">
        <v>104167446</v>
      </c>
      <c r="B14123" t="s">
        <v>16889</v>
      </c>
      <c r="C14123" t="s">
        <v>1010</v>
      </c>
      <c r="D14123" t="s">
        <v>1010</v>
      </c>
      <c r="E14123" t="s">
        <v>1010</v>
      </c>
      <c r="F14123" t="s">
        <v>1010</v>
      </c>
      <c r="G14123" t="s">
        <v>1010</v>
      </c>
    </row>
    <row r="14124" spans="1:7">
      <c r="A14124">
        <v>104167446</v>
      </c>
      <c r="B14124" t="s">
        <v>16890</v>
      </c>
      <c r="C14124" t="s">
        <v>1010</v>
      </c>
      <c r="D14124" t="s">
        <v>1010</v>
      </c>
      <c r="E14124" t="s">
        <v>1010</v>
      </c>
      <c r="F14124" t="s">
        <v>1010</v>
      </c>
      <c r="G14124" t="s">
        <v>1010</v>
      </c>
    </row>
    <row r="14125" spans="1:7">
      <c r="A14125">
        <v>104167446</v>
      </c>
      <c r="B14125" t="s">
        <v>16891</v>
      </c>
      <c r="C14125" t="s">
        <v>1010</v>
      </c>
      <c r="D14125" t="s">
        <v>1010</v>
      </c>
      <c r="E14125" t="s">
        <v>1010</v>
      </c>
      <c r="F14125" t="s">
        <v>1010</v>
      </c>
      <c r="G14125" t="s">
        <v>1010</v>
      </c>
    </row>
    <row r="14126" spans="1:7">
      <c r="A14126">
        <v>104167446</v>
      </c>
      <c r="B14126" t="s">
        <v>16892</v>
      </c>
      <c r="C14126" t="s">
        <v>1010</v>
      </c>
      <c r="D14126" t="s">
        <v>1010</v>
      </c>
      <c r="E14126" t="s">
        <v>1010</v>
      </c>
      <c r="F14126" t="s">
        <v>1010</v>
      </c>
      <c r="G14126" t="s">
        <v>1010</v>
      </c>
    </row>
    <row r="14127" spans="1:7">
      <c r="A14127">
        <v>104167446</v>
      </c>
      <c r="B14127" t="s">
        <v>16893</v>
      </c>
      <c r="C14127" t="s">
        <v>1010</v>
      </c>
      <c r="D14127" t="s">
        <v>1010</v>
      </c>
      <c r="E14127" t="s">
        <v>1010</v>
      </c>
      <c r="F14127" t="s">
        <v>1010</v>
      </c>
      <c r="G14127" t="s">
        <v>1010</v>
      </c>
    </row>
    <row r="14128" spans="1:7">
      <c r="A14128">
        <v>104167446</v>
      </c>
      <c r="B14128" t="s">
        <v>16894</v>
      </c>
      <c r="C14128" t="s">
        <v>1010</v>
      </c>
      <c r="D14128" t="s">
        <v>1010</v>
      </c>
      <c r="E14128" t="s">
        <v>1010</v>
      </c>
      <c r="F14128" t="s">
        <v>1010</v>
      </c>
      <c r="G14128" t="s">
        <v>1010</v>
      </c>
    </row>
    <row r="14129" spans="1:7">
      <c r="A14129">
        <v>104167446</v>
      </c>
      <c r="B14129" t="s">
        <v>16895</v>
      </c>
      <c r="C14129" t="s">
        <v>1010</v>
      </c>
      <c r="D14129" t="s">
        <v>1010</v>
      </c>
      <c r="E14129" t="s">
        <v>1010</v>
      </c>
      <c r="F14129" t="s">
        <v>1010</v>
      </c>
      <c r="G14129" t="s">
        <v>1010</v>
      </c>
    </row>
    <row r="14130" spans="1:7">
      <c r="A14130">
        <v>104167446</v>
      </c>
      <c r="B14130" t="s">
        <v>16896</v>
      </c>
      <c r="C14130" t="s">
        <v>1010</v>
      </c>
      <c r="D14130" t="s">
        <v>1010</v>
      </c>
      <c r="E14130" t="s">
        <v>1010</v>
      </c>
      <c r="F14130" t="s">
        <v>1010</v>
      </c>
      <c r="G14130" t="s">
        <v>1010</v>
      </c>
    </row>
    <row r="14131" spans="1:7">
      <c r="A14131">
        <v>104167446</v>
      </c>
      <c r="B14131" t="s">
        <v>16897</v>
      </c>
      <c r="C14131" t="s">
        <v>1010</v>
      </c>
      <c r="D14131" t="s">
        <v>1010</v>
      </c>
      <c r="E14131" t="s">
        <v>1010</v>
      </c>
      <c r="F14131" t="s">
        <v>1010</v>
      </c>
      <c r="G14131" t="s">
        <v>1010</v>
      </c>
    </row>
    <row r="14132" spans="1:7">
      <c r="A14132">
        <v>104167446</v>
      </c>
      <c r="B14132" t="s">
        <v>16898</v>
      </c>
      <c r="C14132" t="s">
        <v>1010</v>
      </c>
      <c r="D14132" t="s">
        <v>1010</v>
      </c>
      <c r="E14132" t="s">
        <v>1010</v>
      </c>
      <c r="F14132" t="s">
        <v>1010</v>
      </c>
      <c r="G14132" t="s">
        <v>1010</v>
      </c>
    </row>
    <row r="14133" spans="1:7">
      <c r="A14133">
        <v>104167446</v>
      </c>
      <c r="B14133" t="s">
        <v>16899</v>
      </c>
      <c r="C14133" t="s">
        <v>1010</v>
      </c>
      <c r="D14133" t="s">
        <v>1010</v>
      </c>
      <c r="E14133" t="s">
        <v>1010</v>
      </c>
      <c r="F14133" t="s">
        <v>1010</v>
      </c>
      <c r="G14133" t="s">
        <v>1010</v>
      </c>
    </row>
    <row r="14134" spans="1:7">
      <c r="A14134">
        <v>104167446</v>
      </c>
      <c r="B14134" t="s">
        <v>16900</v>
      </c>
      <c r="C14134" t="s">
        <v>1010</v>
      </c>
      <c r="D14134" t="s">
        <v>1010</v>
      </c>
      <c r="E14134" t="s">
        <v>1010</v>
      </c>
      <c r="F14134" t="s">
        <v>1010</v>
      </c>
      <c r="G14134" t="s">
        <v>1010</v>
      </c>
    </row>
    <row r="14135" spans="1:7">
      <c r="A14135">
        <v>104167446</v>
      </c>
      <c r="B14135" t="s">
        <v>16901</v>
      </c>
      <c r="C14135" t="s">
        <v>1010</v>
      </c>
      <c r="D14135" t="s">
        <v>1010</v>
      </c>
      <c r="E14135" t="s">
        <v>1010</v>
      </c>
      <c r="F14135" t="s">
        <v>1010</v>
      </c>
      <c r="G14135" t="s">
        <v>1010</v>
      </c>
    </row>
    <row r="14136" spans="1:7">
      <c r="A14136">
        <v>104167446</v>
      </c>
      <c r="B14136" t="s">
        <v>16902</v>
      </c>
      <c r="C14136" t="s">
        <v>1010</v>
      </c>
      <c r="D14136" t="s">
        <v>1010</v>
      </c>
      <c r="E14136" t="s">
        <v>1010</v>
      </c>
      <c r="F14136" t="s">
        <v>1010</v>
      </c>
      <c r="G14136" t="s">
        <v>1010</v>
      </c>
    </row>
    <row r="14137" spans="1:7">
      <c r="A14137">
        <v>104167446</v>
      </c>
      <c r="B14137" t="s">
        <v>16903</v>
      </c>
      <c r="C14137" t="s">
        <v>1010</v>
      </c>
      <c r="D14137" t="s">
        <v>1010</v>
      </c>
      <c r="E14137" t="s">
        <v>1010</v>
      </c>
      <c r="F14137" t="s">
        <v>1010</v>
      </c>
      <c r="G14137" t="s">
        <v>1010</v>
      </c>
    </row>
    <row r="14138" spans="1:7">
      <c r="A14138">
        <v>104167448</v>
      </c>
      <c r="B14138" t="s">
        <v>16904</v>
      </c>
      <c r="C14138" t="s">
        <v>1010</v>
      </c>
      <c r="D14138" t="s">
        <v>1010</v>
      </c>
      <c r="E14138" t="s">
        <v>1010</v>
      </c>
      <c r="F14138" t="s">
        <v>1010</v>
      </c>
      <c r="G14138" t="s">
        <v>1010</v>
      </c>
    </row>
    <row r="14139" spans="1:7">
      <c r="A14139">
        <v>104167448</v>
      </c>
      <c r="B14139" t="s">
        <v>16905</v>
      </c>
      <c r="C14139" t="s">
        <v>1010</v>
      </c>
      <c r="D14139" t="s">
        <v>1010</v>
      </c>
      <c r="E14139" t="s">
        <v>1010</v>
      </c>
      <c r="F14139" t="s">
        <v>1010</v>
      </c>
      <c r="G14139" t="s">
        <v>1010</v>
      </c>
    </row>
    <row r="14140" spans="1:7">
      <c r="A14140">
        <v>104167448</v>
      </c>
      <c r="B14140" t="s">
        <v>16906</v>
      </c>
      <c r="C14140" t="s">
        <v>1010</v>
      </c>
      <c r="D14140" t="s">
        <v>1010</v>
      </c>
      <c r="E14140" t="s">
        <v>1010</v>
      </c>
      <c r="F14140" t="s">
        <v>1010</v>
      </c>
      <c r="G14140" t="s">
        <v>1010</v>
      </c>
    </row>
    <row r="14141" spans="1:7">
      <c r="A14141">
        <v>104167448</v>
      </c>
      <c r="B14141" t="s">
        <v>16907</v>
      </c>
      <c r="C14141" t="s">
        <v>1010</v>
      </c>
      <c r="D14141" t="s">
        <v>1010</v>
      </c>
      <c r="E14141" t="s">
        <v>1010</v>
      </c>
      <c r="F14141" t="s">
        <v>1010</v>
      </c>
      <c r="G14141" t="s">
        <v>1010</v>
      </c>
    </row>
    <row r="14142" spans="1:7">
      <c r="A14142">
        <v>104167448</v>
      </c>
      <c r="B14142" t="s">
        <v>16908</v>
      </c>
      <c r="C14142" t="s">
        <v>1010</v>
      </c>
      <c r="D14142" t="s">
        <v>1010</v>
      </c>
      <c r="E14142" t="s">
        <v>1010</v>
      </c>
      <c r="F14142" t="s">
        <v>1010</v>
      </c>
      <c r="G14142" t="s">
        <v>1010</v>
      </c>
    </row>
    <row r="14143" spans="1:7">
      <c r="A14143">
        <v>104167448</v>
      </c>
      <c r="B14143" t="s">
        <v>16909</v>
      </c>
      <c r="C14143" t="s">
        <v>1010</v>
      </c>
      <c r="D14143" t="s">
        <v>1010</v>
      </c>
      <c r="E14143" t="s">
        <v>1010</v>
      </c>
      <c r="F14143" t="s">
        <v>1010</v>
      </c>
      <c r="G14143" t="s">
        <v>1010</v>
      </c>
    </row>
    <row r="14144" spans="1:7">
      <c r="A14144">
        <v>104167448</v>
      </c>
      <c r="B14144" t="s">
        <v>16910</v>
      </c>
      <c r="C14144" t="s">
        <v>1010</v>
      </c>
      <c r="D14144" t="s">
        <v>1010</v>
      </c>
      <c r="E14144" t="s">
        <v>1010</v>
      </c>
      <c r="F14144" t="s">
        <v>1010</v>
      </c>
      <c r="G14144" t="s">
        <v>1010</v>
      </c>
    </row>
    <row r="14145" spans="1:7">
      <c r="A14145">
        <v>104167448</v>
      </c>
      <c r="B14145" t="s">
        <v>16911</v>
      </c>
      <c r="C14145" t="s">
        <v>1010</v>
      </c>
      <c r="D14145" t="s">
        <v>1010</v>
      </c>
      <c r="E14145" t="s">
        <v>1010</v>
      </c>
      <c r="F14145" t="s">
        <v>1010</v>
      </c>
      <c r="G14145" t="s">
        <v>1010</v>
      </c>
    </row>
    <row r="14146" spans="1:7">
      <c r="A14146">
        <v>104167448</v>
      </c>
      <c r="B14146" t="s">
        <v>16912</v>
      </c>
      <c r="C14146" t="s">
        <v>1010</v>
      </c>
      <c r="D14146" t="s">
        <v>1010</v>
      </c>
      <c r="E14146" t="s">
        <v>1010</v>
      </c>
      <c r="F14146" t="s">
        <v>1010</v>
      </c>
      <c r="G14146" t="s">
        <v>1010</v>
      </c>
    </row>
    <row r="14147" spans="1:7">
      <c r="A14147">
        <v>104167448</v>
      </c>
      <c r="B14147" t="s">
        <v>16913</v>
      </c>
      <c r="C14147" t="s">
        <v>1010</v>
      </c>
      <c r="D14147" t="s">
        <v>1010</v>
      </c>
      <c r="E14147" t="s">
        <v>1010</v>
      </c>
      <c r="F14147" t="s">
        <v>1010</v>
      </c>
      <c r="G14147" t="s">
        <v>1010</v>
      </c>
    </row>
    <row r="14148" spans="1:7">
      <c r="A14148">
        <v>104167448</v>
      </c>
      <c r="B14148" t="s">
        <v>16914</v>
      </c>
      <c r="C14148" t="s">
        <v>1010</v>
      </c>
      <c r="D14148" t="s">
        <v>1010</v>
      </c>
      <c r="E14148" t="s">
        <v>1010</v>
      </c>
      <c r="F14148" t="s">
        <v>1010</v>
      </c>
      <c r="G14148" t="s">
        <v>1010</v>
      </c>
    </row>
    <row r="14149" spans="1:7">
      <c r="A14149">
        <v>104167448</v>
      </c>
      <c r="B14149" t="s">
        <v>16915</v>
      </c>
      <c r="C14149" t="s">
        <v>1010</v>
      </c>
      <c r="D14149" t="s">
        <v>1010</v>
      </c>
      <c r="E14149" t="s">
        <v>1010</v>
      </c>
      <c r="F14149" t="s">
        <v>1010</v>
      </c>
      <c r="G14149" t="s">
        <v>1010</v>
      </c>
    </row>
    <row r="14150" spans="1:7">
      <c r="A14150">
        <v>104167448</v>
      </c>
      <c r="B14150" t="s">
        <v>16916</v>
      </c>
      <c r="C14150" t="s">
        <v>1010</v>
      </c>
      <c r="D14150" t="s">
        <v>1010</v>
      </c>
      <c r="E14150" t="s">
        <v>1010</v>
      </c>
      <c r="F14150" t="s">
        <v>1010</v>
      </c>
      <c r="G14150" t="s">
        <v>1010</v>
      </c>
    </row>
    <row r="14151" spans="1:7">
      <c r="A14151">
        <v>104167448</v>
      </c>
      <c r="B14151" t="s">
        <v>16917</v>
      </c>
      <c r="C14151" t="s">
        <v>1010</v>
      </c>
      <c r="D14151" t="s">
        <v>1010</v>
      </c>
      <c r="E14151" t="s">
        <v>1010</v>
      </c>
      <c r="F14151" t="s">
        <v>1010</v>
      </c>
      <c r="G14151" t="s">
        <v>1010</v>
      </c>
    </row>
    <row r="14152" spans="1:7">
      <c r="A14152">
        <v>104167448</v>
      </c>
      <c r="B14152" t="s">
        <v>16918</v>
      </c>
      <c r="C14152" t="s">
        <v>1010</v>
      </c>
      <c r="D14152" t="s">
        <v>1010</v>
      </c>
      <c r="E14152" t="s">
        <v>1010</v>
      </c>
      <c r="F14152" t="s">
        <v>1010</v>
      </c>
      <c r="G14152" t="s">
        <v>1010</v>
      </c>
    </row>
    <row r="14153" spans="1:7">
      <c r="A14153">
        <v>104167448</v>
      </c>
      <c r="B14153" t="s">
        <v>16919</v>
      </c>
      <c r="C14153" t="s">
        <v>1010</v>
      </c>
      <c r="D14153" t="s">
        <v>1010</v>
      </c>
      <c r="E14153" t="s">
        <v>1010</v>
      </c>
      <c r="F14153" t="s">
        <v>1010</v>
      </c>
      <c r="G14153" t="s">
        <v>1010</v>
      </c>
    </row>
    <row r="14154" spans="1:7">
      <c r="A14154">
        <v>104167448</v>
      </c>
      <c r="B14154" t="s">
        <v>16920</v>
      </c>
      <c r="C14154" t="s">
        <v>1010</v>
      </c>
      <c r="D14154" t="s">
        <v>1010</v>
      </c>
      <c r="E14154" t="s">
        <v>1010</v>
      </c>
      <c r="F14154" t="s">
        <v>1010</v>
      </c>
      <c r="G14154" t="s">
        <v>1010</v>
      </c>
    </row>
    <row r="14155" spans="1:7">
      <c r="A14155">
        <v>104167448</v>
      </c>
      <c r="B14155" t="s">
        <v>16921</v>
      </c>
      <c r="C14155" t="s">
        <v>1010</v>
      </c>
      <c r="D14155" t="s">
        <v>1010</v>
      </c>
      <c r="E14155" t="s">
        <v>1010</v>
      </c>
      <c r="F14155" t="s">
        <v>1010</v>
      </c>
      <c r="G14155" t="s">
        <v>1010</v>
      </c>
    </row>
    <row r="14156" spans="1:7">
      <c r="A14156">
        <v>104167448</v>
      </c>
      <c r="B14156" t="s">
        <v>16922</v>
      </c>
      <c r="C14156" t="s">
        <v>1010</v>
      </c>
      <c r="D14156" t="s">
        <v>1010</v>
      </c>
      <c r="E14156" t="s">
        <v>1010</v>
      </c>
      <c r="F14156" t="s">
        <v>1010</v>
      </c>
      <c r="G14156" t="s">
        <v>1010</v>
      </c>
    </row>
    <row r="14157" spans="1:7">
      <c r="A14157">
        <v>104167448</v>
      </c>
      <c r="B14157" t="s">
        <v>16923</v>
      </c>
      <c r="C14157" t="s">
        <v>1010</v>
      </c>
      <c r="D14157" t="s">
        <v>1010</v>
      </c>
      <c r="E14157" t="s">
        <v>1010</v>
      </c>
      <c r="F14157" t="s">
        <v>1010</v>
      </c>
      <c r="G14157" t="s">
        <v>1010</v>
      </c>
    </row>
    <row r="14158" spans="1:7">
      <c r="A14158">
        <v>104167448</v>
      </c>
      <c r="B14158" t="s">
        <v>16924</v>
      </c>
      <c r="C14158" t="s">
        <v>1010</v>
      </c>
      <c r="D14158" t="s">
        <v>1010</v>
      </c>
      <c r="E14158" t="s">
        <v>1010</v>
      </c>
      <c r="F14158" t="s">
        <v>1010</v>
      </c>
      <c r="G14158" t="s">
        <v>1010</v>
      </c>
    </row>
    <row r="14159" spans="1:7">
      <c r="A14159">
        <v>104167448</v>
      </c>
      <c r="B14159" t="s">
        <v>16925</v>
      </c>
      <c r="C14159" t="s">
        <v>1010</v>
      </c>
      <c r="D14159" t="s">
        <v>1010</v>
      </c>
      <c r="E14159" t="s">
        <v>1010</v>
      </c>
      <c r="F14159" t="s">
        <v>1010</v>
      </c>
      <c r="G14159" t="s">
        <v>1010</v>
      </c>
    </row>
    <row r="14160" spans="1:7">
      <c r="A14160">
        <v>104167448</v>
      </c>
      <c r="B14160" t="s">
        <v>16926</v>
      </c>
      <c r="C14160" t="s">
        <v>1010</v>
      </c>
      <c r="D14160" t="s">
        <v>1010</v>
      </c>
      <c r="E14160" t="s">
        <v>1010</v>
      </c>
      <c r="F14160" t="s">
        <v>1010</v>
      </c>
      <c r="G14160" t="s">
        <v>1010</v>
      </c>
    </row>
    <row r="14161" spans="1:7">
      <c r="A14161">
        <v>104167448</v>
      </c>
      <c r="B14161" t="s">
        <v>16927</v>
      </c>
      <c r="C14161" t="s">
        <v>1010</v>
      </c>
      <c r="D14161" t="s">
        <v>1010</v>
      </c>
      <c r="E14161" t="s">
        <v>1010</v>
      </c>
      <c r="F14161" t="s">
        <v>1010</v>
      </c>
      <c r="G14161" t="s">
        <v>1010</v>
      </c>
    </row>
    <row r="14162" spans="1:7">
      <c r="A14162">
        <v>104167448</v>
      </c>
      <c r="B14162" t="s">
        <v>16928</v>
      </c>
      <c r="C14162" t="s">
        <v>1010</v>
      </c>
      <c r="D14162" t="s">
        <v>1010</v>
      </c>
      <c r="E14162" t="s">
        <v>1010</v>
      </c>
      <c r="F14162" t="s">
        <v>1010</v>
      </c>
      <c r="G14162" t="s">
        <v>1010</v>
      </c>
    </row>
    <row r="14163" spans="1:7">
      <c r="A14163">
        <v>104167448</v>
      </c>
      <c r="B14163" t="s">
        <v>16929</v>
      </c>
      <c r="C14163" t="s">
        <v>1010</v>
      </c>
      <c r="D14163" t="s">
        <v>1010</v>
      </c>
      <c r="E14163" t="s">
        <v>1010</v>
      </c>
      <c r="F14163" t="s">
        <v>1010</v>
      </c>
      <c r="G14163" t="s">
        <v>1010</v>
      </c>
    </row>
    <row r="14164" spans="1:7">
      <c r="A14164">
        <v>104167448</v>
      </c>
      <c r="B14164" t="s">
        <v>16930</v>
      </c>
      <c r="C14164" t="s">
        <v>1010</v>
      </c>
      <c r="D14164" t="s">
        <v>1010</v>
      </c>
      <c r="E14164" t="s">
        <v>1010</v>
      </c>
      <c r="F14164" t="s">
        <v>1010</v>
      </c>
      <c r="G14164" t="s">
        <v>1010</v>
      </c>
    </row>
    <row r="14165" spans="1:7">
      <c r="A14165">
        <v>104167448</v>
      </c>
      <c r="B14165" t="s">
        <v>16931</v>
      </c>
      <c r="C14165" t="s">
        <v>1010</v>
      </c>
      <c r="D14165" t="s">
        <v>1010</v>
      </c>
      <c r="E14165" t="s">
        <v>1010</v>
      </c>
      <c r="F14165" t="s">
        <v>1010</v>
      </c>
      <c r="G14165" t="s">
        <v>1010</v>
      </c>
    </row>
    <row r="14166" spans="1:7">
      <c r="A14166">
        <v>104167448</v>
      </c>
      <c r="B14166" t="s">
        <v>16932</v>
      </c>
      <c r="C14166" t="s">
        <v>1010</v>
      </c>
      <c r="D14166" t="s">
        <v>1010</v>
      </c>
      <c r="E14166" t="s">
        <v>1010</v>
      </c>
      <c r="F14166" t="s">
        <v>1010</v>
      </c>
      <c r="G14166" t="s">
        <v>1010</v>
      </c>
    </row>
    <row r="14167" spans="1:7">
      <c r="A14167">
        <v>104167448</v>
      </c>
      <c r="B14167" t="s">
        <v>16933</v>
      </c>
      <c r="C14167" t="s">
        <v>1010</v>
      </c>
      <c r="D14167" t="s">
        <v>1010</v>
      </c>
      <c r="E14167" t="s">
        <v>1010</v>
      </c>
      <c r="F14167" t="s">
        <v>1010</v>
      </c>
      <c r="G14167" t="s">
        <v>1010</v>
      </c>
    </row>
    <row r="14168" spans="1:7">
      <c r="A14168">
        <v>104167448</v>
      </c>
      <c r="B14168" t="s">
        <v>16934</v>
      </c>
      <c r="C14168" t="s">
        <v>1010</v>
      </c>
      <c r="D14168" t="s">
        <v>1010</v>
      </c>
      <c r="E14168" t="s">
        <v>1010</v>
      </c>
      <c r="F14168" t="s">
        <v>1010</v>
      </c>
      <c r="G14168" t="s">
        <v>1010</v>
      </c>
    </row>
    <row r="14169" spans="1:7">
      <c r="A14169">
        <v>104167448</v>
      </c>
      <c r="B14169" t="s">
        <v>16935</v>
      </c>
      <c r="C14169" t="s">
        <v>1010</v>
      </c>
      <c r="D14169" t="s">
        <v>1010</v>
      </c>
      <c r="E14169" t="s">
        <v>1010</v>
      </c>
      <c r="F14169" t="s">
        <v>1010</v>
      </c>
      <c r="G14169" t="s">
        <v>1010</v>
      </c>
    </row>
    <row r="14170" spans="1:7">
      <c r="A14170">
        <v>104167448</v>
      </c>
      <c r="B14170" t="s">
        <v>16936</v>
      </c>
      <c r="C14170" t="s">
        <v>1010</v>
      </c>
      <c r="D14170" t="s">
        <v>1010</v>
      </c>
      <c r="E14170" t="s">
        <v>1010</v>
      </c>
      <c r="F14170" t="s">
        <v>1010</v>
      </c>
      <c r="G14170" t="s">
        <v>1010</v>
      </c>
    </row>
    <row r="14171" spans="1:7">
      <c r="A14171">
        <v>104167448</v>
      </c>
      <c r="B14171" t="s">
        <v>16937</v>
      </c>
      <c r="C14171" t="s">
        <v>1010</v>
      </c>
      <c r="D14171" t="s">
        <v>1010</v>
      </c>
      <c r="E14171" t="s">
        <v>1010</v>
      </c>
      <c r="F14171" t="s">
        <v>1010</v>
      </c>
      <c r="G14171" t="s">
        <v>1010</v>
      </c>
    </row>
    <row r="14172" spans="1:7">
      <c r="A14172">
        <v>104167448</v>
      </c>
      <c r="B14172" t="s">
        <v>16938</v>
      </c>
      <c r="C14172" t="s">
        <v>1010</v>
      </c>
      <c r="D14172" t="s">
        <v>1010</v>
      </c>
      <c r="E14172" t="s">
        <v>1010</v>
      </c>
      <c r="F14172" t="s">
        <v>1010</v>
      </c>
      <c r="G14172" t="s">
        <v>1010</v>
      </c>
    </row>
    <row r="14173" spans="1:7">
      <c r="A14173">
        <v>104167448</v>
      </c>
      <c r="B14173" t="s">
        <v>16939</v>
      </c>
      <c r="C14173" t="s">
        <v>1010</v>
      </c>
      <c r="D14173" t="s">
        <v>1010</v>
      </c>
      <c r="E14173" t="s">
        <v>1010</v>
      </c>
      <c r="F14173" t="s">
        <v>1010</v>
      </c>
      <c r="G14173" t="s">
        <v>1010</v>
      </c>
    </row>
    <row r="14174" spans="1:7">
      <c r="A14174">
        <v>104167448</v>
      </c>
      <c r="B14174" t="s">
        <v>16940</v>
      </c>
      <c r="C14174" t="s">
        <v>1010</v>
      </c>
      <c r="D14174" t="s">
        <v>1010</v>
      </c>
      <c r="E14174" t="s">
        <v>1010</v>
      </c>
      <c r="F14174" t="s">
        <v>1010</v>
      </c>
      <c r="G14174" t="s">
        <v>1010</v>
      </c>
    </row>
    <row r="14175" spans="1:7">
      <c r="A14175">
        <v>104167448</v>
      </c>
      <c r="B14175" t="s">
        <v>16941</v>
      </c>
      <c r="C14175" t="s">
        <v>1010</v>
      </c>
      <c r="D14175" t="s">
        <v>1010</v>
      </c>
      <c r="E14175" t="s">
        <v>1010</v>
      </c>
      <c r="F14175" t="s">
        <v>1010</v>
      </c>
      <c r="G14175" t="s">
        <v>1010</v>
      </c>
    </row>
    <row r="14176" spans="1:7">
      <c r="A14176">
        <v>104167448</v>
      </c>
      <c r="B14176" t="s">
        <v>16942</v>
      </c>
      <c r="C14176" t="s">
        <v>1010</v>
      </c>
      <c r="D14176" t="s">
        <v>1010</v>
      </c>
      <c r="E14176" t="s">
        <v>1010</v>
      </c>
      <c r="F14176" t="s">
        <v>1010</v>
      </c>
      <c r="G14176" t="s">
        <v>1010</v>
      </c>
    </row>
    <row r="14177" spans="1:7">
      <c r="A14177">
        <v>104167448</v>
      </c>
      <c r="B14177" t="s">
        <v>16943</v>
      </c>
      <c r="C14177" t="s">
        <v>1010</v>
      </c>
      <c r="D14177" t="s">
        <v>1010</v>
      </c>
      <c r="E14177" t="s">
        <v>1010</v>
      </c>
      <c r="F14177" t="s">
        <v>1010</v>
      </c>
      <c r="G14177" t="s">
        <v>1010</v>
      </c>
    </row>
    <row r="14178" spans="1:7">
      <c r="A14178">
        <v>104167448</v>
      </c>
      <c r="B14178" t="s">
        <v>16944</v>
      </c>
      <c r="C14178" t="s">
        <v>1010</v>
      </c>
      <c r="D14178" t="s">
        <v>1010</v>
      </c>
      <c r="E14178" t="s">
        <v>1010</v>
      </c>
      <c r="F14178" t="s">
        <v>1010</v>
      </c>
      <c r="G14178" t="s">
        <v>1010</v>
      </c>
    </row>
    <row r="14179" spans="1:7">
      <c r="A14179">
        <v>104167448</v>
      </c>
      <c r="B14179" t="s">
        <v>16945</v>
      </c>
      <c r="C14179" t="s">
        <v>1010</v>
      </c>
      <c r="D14179" t="s">
        <v>1010</v>
      </c>
      <c r="E14179" t="s">
        <v>1010</v>
      </c>
      <c r="F14179" t="s">
        <v>1010</v>
      </c>
      <c r="G14179" t="s">
        <v>1010</v>
      </c>
    </row>
    <row r="14180" spans="1:7">
      <c r="A14180">
        <v>104167448</v>
      </c>
      <c r="B14180" t="s">
        <v>16946</v>
      </c>
      <c r="C14180" t="s">
        <v>1010</v>
      </c>
      <c r="D14180" t="s">
        <v>1010</v>
      </c>
      <c r="E14180" t="s">
        <v>1010</v>
      </c>
      <c r="F14180" t="s">
        <v>1010</v>
      </c>
      <c r="G14180" t="s">
        <v>1010</v>
      </c>
    </row>
    <row r="14181" spans="1:7">
      <c r="A14181">
        <v>104167448</v>
      </c>
      <c r="B14181" t="s">
        <v>16947</v>
      </c>
      <c r="C14181" t="s">
        <v>1010</v>
      </c>
      <c r="D14181" t="s">
        <v>1010</v>
      </c>
      <c r="E14181" t="s">
        <v>1010</v>
      </c>
      <c r="F14181" t="s">
        <v>1010</v>
      </c>
      <c r="G14181" t="s">
        <v>1010</v>
      </c>
    </row>
    <row r="14182" spans="1:7">
      <c r="A14182">
        <v>104167448</v>
      </c>
      <c r="B14182" t="s">
        <v>16948</v>
      </c>
      <c r="C14182" t="s">
        <v>1010</v>
      </c>
      <c r="D14182" t="s">
        <v>1010</v>
      </c>
      <c r="E14182" t="s">
        <v>1010</v>
      </c>
      <c r="F14182" t="s">
        <v>1010</v>
      </c>
      <c r="G14182" t="s">
        <v>1010</v>
      </c>
    </row>
    <row r="14183" spans="1:7">
      <c r="A14183">
        <v>104167448</v>
      </c>
      <c r="B14183" t="s">
        <v>16949</v>
      </c>
      <c r="C14183" t="s">
        <v>1010</v>
      </c>
      <c r="D14183" t="s">
        <v>1010</v>
      </c>
      <c r="E14183" t="s">
        <v>1010</v>
      </c>
      <c r="F14183" t="s">
        <v>1010</v>
      </c>
      <c r="G14183" t="s">
        <v>1010</v>
      </c>
    </row>
    <row r="14184" spans="1:7">
      <c r="A14184">
        <v>104167448</v>
      </c>
      <c r="B14184" t="s">
        <v>16950</v>
      </c>
      <c r="C14184" t="s">
        <v>1010</v>
      </c>
      <c r="D14184" t="s">
        <v>1010</v>
      </c>
      <c r="E14184" t="s">
        <v>1010</v>
      </c>
      <c r="F14184" t="s">
        <v>1010</v>
      </c>
      <c r="G14184" t="s">
        <v>1010</v>
      </c>
    </row>
    <row r="14185" spans="1:7">
      <c r="A14185">
        <v>104167448</v>
      </c>
      <c r="B14185" t="s">
        <v>16951</v>
      </c>
      <c r="C14185" t="s">
        <v>1010</v>
      </c>
      <c r="D14185" t="s">
        <v>1010</v>
      </c>
      <c r="E14185" t="s">
        <v>1010</v>
      </c>
      <c r="F14185" t="s">
        <v>1010</v>
      </c>
      <c r="G14185" t="s">
        <v>1010</v>
      </c>
    </row>
    <row r="14186" spans="1:7">
      <c r="A14186">
        <v>104167448</v>
      </c>
      <c r="B14186" t="s">
        <v>16952</v>
      </c>
      <c r="C14186" t="s">
        <v>1010</v>
      </c>
      <c r="D14186" t="s">
        <v>1010</v>
      </c>
      <c r="E14186" t="s">
        <v>1010</v>
      </c>
      <c r="F14186" t="s">
        <v>1010</v>
      </c>
      <c r="G14186" t="s">
        <v>1010</v>
      </c>
    </row>
    <row r="14187" spans="1:7">
      <c r="A14187">
        <v>104167448</v>
      </c>
      <c r="B14187" t="s">
        <v>16953</v>
      </c>
      <c r="C14187" t="s">
        <v>1010</v>
      </c>
      <c r="D14187" t="s">
        <v>1010</v>
      </c>
      <c r="E14187" t="s">
        <v>1010</v>
      </c>
      <c r="F14187" t="s">
        <v>1010</v>
      </c>
      <c r="G14187" t="s">
        <v>1010</v>
      </c>
    </row>
    <row r="14188" spans="1:7">
      <c r="A14188">
        <v>104167448</v>
      </c>
      <c r="B14188" t="s">
        <v>16954</v>
      </c>
      <c r="C14188" t="s">
        <v>1010</v>
      </c>
      <c r="D14188" t="s">
        <v>1010</v>
      </c>
      <c r="E14188" t="s">
        <v>1010</v>
      </c>
      <c r="F14188" t="s">
        <v>1010</v>
      </c>
      <c r="G14188" t="s">
        <v>1010</v>
      </c>
    </row>
    <row r="14189" spans="1:7">
      <c r="A14189">
        <v>104167448</v>
      </c>
      <c r="B14189" t="s">
        <v>16955</v>
      </c>
      <c r="C14189" t="s">
        <v>1010</v>
      </c>
      <c r="D14189" t="s">
        <v>1010</v>
      </c>
      <c r="E14189" t="s">
        <v>1010</v>
      </c>
      <c r="F14189" t="s">
        <v>1010</v>
      </c>
      <c r="G14189" t="s">
        <v>1010</v>
      </c>
    </row>
    <row r="14190" spans="1:7">
      <c r="A14190">
        <v>104167448</v>
      </c>
      <c r="B14190" t="s">
        <v>16956</v>
      </c>
      <c r="C14190" t="s">
        <v>1010</v>
      </c>
      <c r="D14190" t="s">
        <v>1010</v>
      </c>
      <c r="E14190" t="s">
        <v>1010</v>
      </c>
      <c r="F14190" t="s">
        <v>1010</v>
      </c>
      <c r="G14190" t="s">
        <v>1010</v>
      </c>
    </row>
    <row r="14191" spans="1:7">
      <c r="A14191">
        <v>104167448</v>
      </c>
      <c r="B14191" t="s">
        <v>16957</v>
      </c>
      <c r="C14191" t="s">
        <v>1010</v>
      </c>
      <c r="D14191" t="s">
        <v>1010</v>
      </c>
      <c r="E14191" t="s">
        <v>1010</v>
      </c>
      <c r="F14191" t="s">
        <v>1010</v>
      </c>
      <c r="G14191" t="s">
        <v>1010</v>
      </c>
    </row>
    <row r="14192" spans="1:7">
      <c r="A14192">
        <v>104167448</v>
      </c>
      <c r="B14192" t="s">
        <v>16958</v>
      </c>
      <c r="C14192" t="s">
        <v>1010</v>
      </c>
      <c r="D14192" t="s">
        <v>1010</v>
      </c>
      <c r="E14192" t="s">
        <v>1010</v>
      </c>
      <c r="F14192" t="s">
        <v>1010</v>
      </c>
      <c r="G14192" t="s">
        <v>1010</v>
      </c>
    </row>
    <row r="14193" spans="1:7">
      <c r="A14193">
        <v>104167448</v>
      </c>
      <c r="B14193" t="s">
        <v>16959</v>
      </c>
      <c r="C14193" t="s">
        <v>1010</v>
      </c>
      <c r="D14193" t="s">
        <v>1010</v>
      </c>
      <c r="E14193" t="s">
        <v>1010</v>
      </c>
      <c r="F14193" t="s">
        <v>1010</v>
      </c>
      <c r="G14193" t="s">
        <v>1010</v>
      </c>
    </row>
    <row r="14194" spans="1:7">
      <c r="A14194">
        <v>104167448</v>
      </c>
      <c r="B14194" t="s">
        <v>16960</v>
      </c>
      <c r="C14194" t="s">
        <v>1010</v>
      </c>
      <c r="D14194" t="s">
        <v>1010</v>
      </c>
      <c r="E14194" t="s">
        <v>1010</v>
      </c>
      <c r="F14194" t="s">
        <v>1010</v>
      </c>
      <c r="G14194" t="s">
        <v>1010</v>
      </c>
    </row>
    <row r="14195" spans="1:7">
      <c r="A14195">
        <v>104167448</v>
      </c>
      <c r="B14195" t="s">
        <v>16961</v>
      </c>
      <c r="C14195" t="s">
        <v>1010</v>
      </c>
      <c r="D14195" t="s">
        <v>1010</v>
      </c>
      <c r="E14195" t="s">
        <v>1010</v>
      </c>
      <c r="F14195" t="s">
        <v>1010</v>
      </c>
      <c r="G14195" t="s">
        <v>1010</v>
      </c>
    </row>
    <row r="14196" spans="1:7">
      <c r="A14196">
        <v>104167448</v>
      </c>
      <c r="B14196" t="s">
        <v>16962</v>
      </c>
      <c r="C14196" t="s">
        <v>1010</v>
      </c>
      <c r="D14196" t="s">
        <v>1010</v>
      </c>
      <c r="E14196" t="s">
        <v>1010</v>
      </c>
      <c r="F14196" t="s">
        <v>1010</v>
      </c>
      <c r="G14196" t="s">
        <v>1010</v>
      </c>
    </row>
    <row r="14197" spans="1:7">
      <c r="A14197">
        <v>104167448</v>
      </c>
      <c r="B14197" t="s">
        <v>16963</v>
      </c>
      <c r="C14197" t="s">
        <v>1010</v>
      </c>
      <c r="D14197" t="s">
        <v>1010</v>
      </c>
      <c r="E14197" t="s">
        <v>1010</v>
      </c>
      <c r="F14197" t="s">
        <v>1010</v>
      </c>
      <c r="G14197" t="s">
        <v>1010</v>
      </c>
    </row>
    <row r="14198" spans="1:7">
      <c r="A14198">
        <v>104167448</v>
      </c>
      <c r="B14198" t="s">
        <v>16964</v>
      </c>
      <c r="C14198" t="s">
        <v>1010</v>
      </c>
      <c r="D14198" t="s">
        <v>1010</v>
      </c>
      <c r="E14198" t="s">
        <v>1010</v>
      </c>
      <c r="F14198" t="s">
        <v>1010</v>
      </c>
      <c r="G14198" t="s">
        <v>1010</v>
      </c>
    </row>
    <row r="14199" spans="1:7">
      <c r="A14199">
        <v>104167448</v>
      </c>
      <c r="B14199" t="s">
        <v>16965</v>
      </c>
      <c r="C14199" t="s">
        <v>1010</v>
      </c>
      <c r="D14199" t="s">
        <v>1010</v>
      </c>
      <c r="E14199" t="s">
        <v>1010</v>
      </c>
      <c r="F14199" t="s">
        <v>1010</v>
      </c>
      <c r="G14199" t="s">
        <v>1010</v>
      </c>
    </row>
    <row r="14200" spans="1:7">
      <c r="A14200">
        <v>104167448</v>
      </c>
      <c r="B14200" t="s">
        <v>16966</v>
      </c>
      <c r="C14200" t="s">
        <v>1010</v>
      </c>
      <c r="D14200" t="s">
        <v>1010</v>
      </c>
      <c r="E14200" t="s">
        <v>1010</v>
      </c>
      <c r="F14200" t="s">
        <v>1010</v>
      </c>
      <c r="G14200" t="s">
        <v>1010</v>
      </c>
    </row>
    <row r="14201" spans="1:7">
      <c r="A14201">
        <v>104167448</v>
      </c>
      <c r="B14201" t="s">
        <v>16967</v>
      </c>
      <c r="C14201" t="s">
        <v>1010</v>
      </c>
      <c r="D14201" t="s">
        <v>1010</v>
      </c>
      <c r="E14201" t="s">
        <v>1010</v>
      </c>
      <c r="F14201" t="s">
        <v>1010</v>
      </c>
      <c r="G14201" t="s">
        <v>1010</v>
      </c>
    </row>
    <row r="14202" spans="1:7">
      <c r="A14202">
        <v>104167448</v>
      </c>
      <c r="B14202" t="s">
        <v>16968</v>
      </c>
      <c r="C14202" t="s">
        <v>1010</v>
      </c>
      <c r="D14202" t="s">
        <v>1010</v>
      </c>
      <c r="E14202" t="s">
        <v>1010</v>
      </c>
      <c r="F14202" t="s">
        <v>1010</v>
      </c>
      <c r="G14202" t="s">
        <v>1010</v>
      </c>
    </row>
    <row r="14203" spans="1:7">
      <c r="A14203">
        <v>104167448</v>
      </c>
      <c r="B14203" t="s">
        <v>16969</v>
      </c>
      <c r="C14203" t="s">
        <v>1010</v>
      </c>
      <c r="D14203" t="s">
        <v>1010</v>
      </c>
      <c r="E14203" t="s">
        <v>1010</v>
      </c>
      <c r="F14203" t="s">
        <v>1010</v>
      </c>
      <c r="G14203" t="s">
        <v>1010</v>
      </c>
    </row>
    <row r="14204" spans="1:7">
      <c r="A14204">
        <v>104167448</v>
      </c>
      <c r="B14204" t="s">
        <v>16970</v>
      </c>
      <c r="C14204" t="s">
        <v>1010</v>
      </c>
      <c r="D14204" t="s">
        <v>1010</v>
      </c>
      <c r="E14204" t="s">
        <v>1010</v>
      </c>
      <c r="F14204" t="s">
        <v>1010</v>
      </c>
      <c r="G14204" t="s">
        <v>1010</v>
      </c>
    </row>
    <row r="14205" spans="1:7">
      <c r="A14205">
        <v>104167448</v>
      </c>
      <c r="B14205" t="s">
        <v>16971</v>
      </c>
      <c r="C14205" t="s">
        <v>1010</v>
      </c>
      <c r="D14205" t="s">
        <v>1010</v>
      </c>
      <c r="E14205" t="s">
        <v>1010</v>
      </c>
      <c r="F14205" t="s">
        <v>1010</v>
      </c>
      <c r="G14205" t="s">
        <v>1010</v>
      </c>
    </row>
    <row r="14206" spans="1:7">
      <c r="A14206">
        <v>104167448</v>
      </c>
      <c r="B14206" t="s">
        <v>16972</v>
      </c>
      <c r="C14206" t="s">
        <v>1010</v>
      </c>
      <c r="D14206" t="s">
        <v>1010</v>
      </c>
      <c r="E14206" t="s">
        <v>1010</v>
      </c>
      <c r="F14206" t="s">
        <v>1010</v>
      </c>
      <c r="G14206" t="s">
        <v>1010</v>
      </c>
    </row>
    <row r="14207" spans="1:7">
      <c r="A14207">
        <v>104167448</v>
      </c>
      <c r="B14207" t="s">
        <v>16973</v>
      </c>
      <c r="C14207" t="s">
        <v>1010</v>
      </c>
      <c r="D14207" t="s">
        <v>1010</v>
      </c>
      <c r="E14207" t="s">
        <v>1010</v>
      </c>
      <c r="F14207" t="s">
        <v>1010</v>
      </c>
      <c r="G14207" t="s">
        <v>1010</v>
      </c>
    </row>
    <row r="14208" spans="1:7">
      <c r="A14208">
        <v>104167448</v>
      </c>
      <c r="B14208" t="s">
        <v>16974</v>
      </c>
      <c r="C14208" t="s">
        <v>1010</v>
      </c>
      <c r="D14208" t="s">
        <v>1010</v>
      </c>
      <c r="E14208" t="s">
        <v>1010</v>
      </c>
      <c r="F14208" t="s">
        <v>1010</v>
      </c>
      <c r="G14208" t="s">
        <v>1010</v>
      </c>
    </row>
    <row r="14209" spans="1:7">
      <c r="A14209">
        <v>104167448</v>
      </c>
      <c r="B14209" t="s">
        <v>16975</v>
      </c>
      <c r="C14209" t="s">
        <v>1010</v>
      </c>
      <c r="D14209" t="s">
        <v>1010</v>
      </c>
      <c r="E14209" t="s">
        <v>1010</v>
      </c>
      <c r="F14209" t="s">
        <v>1010</v>
      </c>
      <c r="G14209" t="s">
        <v>1010</v>
      </c>
    </row>
    <row r="14210" spans="1:7">
      <c r="A14210">
        <v>104167448</v>
      </c>
      <c r="B14210" t="s">
        <v>16976</v>
      </c>
      <c r="C14210" t="s">
        <v>1010</v>
      </c>
      <c r="D14210" t="s">
        <v>1010</v>
      </c>
      <c r="E14210" t="s">
        <v>1010</v>
      </c>
      <c r="F14210" t="s">
        <v>1010</v>
      </c>
      <c r="G14210" t="s">
        <v>1010</v>
      </c>
    </row>
    <row r="14211" spans="1:7">
      <c r="A14211">
        <v>104167448</v>
      </c>
      <c r="B14211" t="s">
        <v>16977</v>
      </c>
      <c r="C14211" t="s">
        <v>1010</v>
      </c>
      <c r="D14211" t="s">
        <v>1010</v>
      </c>
      <c r="E14211" t="s">
        <v>1010</v>
      </c>
      <c r="F14211" t="s">
        <v>1010</v>
      </c>
      <c r="G14211" t="s">
        <v>1010</v>
      </c>
    </row>
    <row r="14212" spans="1:7">
      <c r="A14212">
        <v>104167448</v>
      </c>
      <c r="B14212" t="s">
        <v>16978</v>
      </c>
      <c r="C14212" t="s">
        <v>1010</v>
      </c>
      <c r="D14212" t="s">
        <v>1010</v>
      </c>
      <c r="E14212" t="s">
        <v>1010</v>
      </c>
      <c r="F14212" t="s">
        <v>1010</v>
      </c>
      <c r="G14212" t="s">
        <v>1010</v>
      </c>
    </row>
    <row r="14213" spans="1:7">
      <c r="A14213">
        <v>104167448</v>
      </c>
      <c r="B14213" t="s">
        <v>16979</v>
      </c>
      <c r="C14213" t="s">
        <v>1010</v>
      </c>
      <c r="D14213" t="s">
        <v>1010</v>
      </c>
      <c r="E14213" t="s">
        <v>1010</v>
      </c>
      <c r="F14213" t="s">
        <v>1010</v>
      </c>
      <c r="G14213" t="s">
        <v>1010</v>
      </c>
    </row>
    <row r="14214" spans="1:7">
      <c r="A14214">
        <v>104167448</v>
      </c>
      <c r="B14214" t="s">
        <v>16980</v>
      </c>
      <c r="C14214" t="s">
        <v>1010</v>
      </c>
      <c r="D14214" t="s">
        <v>1010</v>
      </c>
      <c r="E14214" t="s">
        <v>1010</v>
      </c>
      <c r="F14214" t="s">
        <v>1010</v>
      </c>
      <c r="G14214" t="s">
        <v>1010</v>
      </c>
    </row>
    <row r="14215" spans="1:7">
      <c r="A14215">
        <v>104167448</v>
      </c>
      <c r="B14215" t="s">
        <v>16981</v>
      </c>
      <c r="C14215" t="s">
        <v>1010</v>
      </c>
      <c r="D14215" t="s">
        <v>1010</v>
      </c>
      <c r="E14215" t="s">
        <v>1010</v>
      </c>
      <c r="F14215" t="s">
        <v>1010</v>
      </c>
      <c r="G14215" t="s">
        <v>1010</v>
      </c>
    </row>
    <row r="14216" spans="1:7">
      <c r="A14216">
        <v>104167448</v>
      </c>
      <c r="B14216" t="s">
        <v>16982</v>
      </c>
      <c r="C14216" t="s">
        <v>1010</v>
      </c>
      <c r="D14216" t="s">
        <v>1010</v>
      </c>
      <c r="E14216" t="s">
        <v>1010</v>
      </c>
      <c r="F14216" t="s">
        <v>1010</v>
      </c>
      <c r="G14216" t="s">
        <v>1010</v>
      </c>
    </row>
    <row r="14217" spans="1:7">
      <c r="A14217">
        <v>104167448</v>
      </c>
      <c r="B14217" t="s">
        <v>16983</v>
      </c>
      <c r="C14217" t="s">
        <v>1010</v>
      </c>
      <c r="D14217" t="s">
        <v>1010</v>
      </c>
      <c r="E14217" t="s">
        <v>1010</v>
      </c>
      <c r="F14217" t="s">
        <v>1010</v>
      </c>
      <c r="G14217" t="s">
        <v>1010</v>
      </c>
    </row>
    <row r="14218" spans="1:7">
      <c r="A14218">
        <v>104167448</v>
      </c>
      <c r="B14218" t="s">
        <v>16984</v>
      </c>
      <c r="C14218" t="s">
        <v>1010</v>
      </c>
      <c r="D14218" t="s">
        <v>1010</v>
      </c>
      <c r="E14218" t="s">
        <v>1010</v>
      </c>
      <c r="F14218" t="s">
        <v>1010</v>
      </c>
      <c r="G14218" t="s">
        <v>1010</v>
      </c>
    </row>
    <row r="14219" spans="1:7">
      <c r="A14219">
        <v>104167448</v>
      </c>
      <c r="B14219" t="s">
        <v>16985</v>
      </c>
      <c r="C14219" t="s">
        <v>1010</v>
      </c>
      <c r="D14219" t="s">
        <v>1010</v>
      </c>
      <c r="E14219" t="s">
        <v>1010</v>
      </c>
      <c r="F14219" t="s">
        <v>1010</v>
      </c>
      <c r="G14219" t="s">
        <v>1010</v>
      </c>
    </row>
    <row r="14220" spans="1:7">
      <c r="A14220">
        <v>104167448</v>
      </c>
      <c r="B14220" t="s">
        <v>16986</v>
      </c>
      <c r="C14220" t="s">
        <v>1010</v>
      </c>
      <c r="D14220" t="s">
        <v>1010</v>
      </c>
      <c r="E14220" t="s">
        <v>1010</v>
      </c>
      <c r="F14220" t="s">
        <v>1010</v>
      </c>
      <c r="G14220" t="s">
        <v>1010</v>
      </c>
    </row>
    <row r="14221" spans="1:7">
      <c r="A14221">
        <v>104167448</v>
      </c>
      <c r="B14221" t="s">
        <v>16987</v>
      </c>
      <c r="C14221" t="s">
        <v>1010</v>
      </c>
      <c r="D14221" t="s">
        <v>1010</v>
      </c>
      <c r="E14221" t="s">
        <v>1010</v>
      </c>
      <c r="F14221" t="s">
        <v>1010</v>
      </c>
      <c r="G14221" t="s">
        <v>1010</v>
      </c>
    </row>
    <row r="14222" spans="1:7">
      <c r="A14222">
        <v>104167448</v>
      </c>
      <c r="B14222" t="s">
        <v>16988</v>
      </c>
      <c r="C14222" t="s">
        <v>1010</v>
      </c>
      <c r="D14222" t="s">
        <v>1010</v>
      </c>
      <c r="E14222" t="s">
        <v>1010</v>
      </c>
      <c r="F14222" t="s">
        <v>1010</v>
      </c>
      <c r="G14222" t="s">
        <v>1010</v>
      </c>
    </row>
    <row r="14223" spans="1:7">
      <c r="A14223">
        <v>104167448</v>
      </c>
      <c r="B14223" t="s">
        <v>16989</v>
      </c>
      <c r="C14223" t="s">
        <v>1010</v>
      </c>
      <c r="D14223" t="s">
        <v>1010</v>
      </c>
      <c r="E14223" t="s">
        <v>1010</v>
      </c>
      <c r="F14223" t="s">
        <v>1010</v>
      </c>
      <c r="G14223" t="s">
        <v>1010</v>
      </c>
    </row>
    <row r="14224" spans="1:7">
      <c r="A14224">
        <v>104167448</v>
      </c>
      <c r="B14224" t="s">
        <v>16990</v>
      </c>
      <c r="C14224" t="s">
        <v>1010</v>
      </c>
      <c r="D14224" t="s">
        <v>1010</v>
      </c>
      <c r="E14224" t="s">
        <v>1010</v>
      </c>
      <c r="F14224" t="s">
        <v>1010</v>
      </c>
      <c r="G14224" t="s">
        <v>1010</v>
      </c>
    </row>
    <row r="14225" spans="1:7">
      <c r="A14225">
        <v>104167448</v>
      </c>
      <c r="B14225" t="s">
        <v>16991</v>
      </c>
      <c r="C14225" t="s">
        <v>1010</v>
      </c>
      <c r="D14225" t="s">
        <v>1010</v>
      </c>
      <c r="E14225" t="s">
        <v>1010</v>
      </c>
      <c r="F14225" t="s">
        <v>1010</v>
      </c>
      <c r="G14225" t="s">
        <v>1010</v>
      </c>
    </row>
    <row r="14226" spans="1:7">
      <c r="A14226">
        <v>104167448</v>
      </c>
      <c r="B14226" t="s">
        <v>16992</v>
      </c>
      <c r="C14226" t="s">
        <v>1010</v>
      </c>
      <c r="D14226" t="s">
        <v>1010</v>
      </c>
      <c r="E14226" t="s">
        <v>1010</v>
      </c>
      <c r="F14226" t="s">
        <v>1010</v>
      </c>
      <c r="G14226" t="s">
        <v>1010</v>
      </c>
    </row>
    <row r="14227" spans="1:7">
      <c r="A14227">
        <v>104167448</v>
      </c>
      <c r="B14227" t="s">
        <v>16993</v>
      </c>
      <c r="C14227" t="s">
        <v>1010</v>
      </c>
      <c r="D14227" t="s">
        <v>1010</v>
      </c>
      <c r="E14227" t="s">
        <v>1010</v>
      </c>
      <c r="F14227" t="s">
        <v>1010</v>
      </c>
      <c r="G14227" t="s">
        <v>1010</v>
      </c>
    </row>
    <row r="14228" spans="1:7">
      <c r="A14228">
        <v>104167448</v>
      </c>
      <c r="B14228" t="s">
        <v>16994</v>
      </c>
      <c r="C14228" t="s">
        <v>1010</v>
      </c>
      <c r="D14228" t="s">
        <v>1010</v>
      </c>
      <c r="E14228" t="s">
        <v>1010</v>
      </c>
      <c r="F14228" t="s">
        <v>1010</v>
      </c>
      <c r="G14228" t="s">
        <v>1010</v>
      </c>
    </row>
    <row r="14229" spans="1:7">
      <c r="A14229">
        <v>104167448</v>
      </c>
      <c r="B14229" t="s">
        <v>16995</v>
      </c>
      <c r="C14229" t="s">
        <v>1010</v>
      </c>
      <c r="D14229" t="s">
        <v>1010</v>
      </c>
      <c r="E14229" t="s">
        <v>1010</v>
      </c>
      <c r="F14229" t="s">
        <v>1010</v>
      </c>
      <c r="G14229" t="s">
        <v>1010</v>
      </c>
    </row>
    <row r="14230" spans="1:7">
      <c r="A14230">
        <v>104167448</v>
      </c>
      <c r="B14230" t="s">
        <v>16996</v>
      </c>
      <c r="C14230" t="s">
        <v>1010</v>
      </c>
      <c r="D14230" t="s">
        <v>1010</v>
      </c>
      <c r="E14230" t="s">
        <v>1010</v>
      </c>
      <c r="F14230" t="s">
        <v>1010</v>
      </c>
      <c r="G14230" t="s">
        <v>1010</v>
      </c>
    </row>
    <row r="14231" spans="1:7">
      <c r="A14231">
        <v>104167448</v>
      </c>
      <c r="B14231" t="s">
        <v>16997</v>
      </c>
      <c r="C14231" t="s">
        <v>1010</v>
      </c>
      <c r="D14231" t="s">
        <v>1010</v>
      </c>
      <c r="E14231" t="s">
        <v>1010</v>
      </c>
      <c r="F14231" t="s">
        <v>1010</v>
      </c>
      <c r="G14231" t="s">
        <v>1010</v>
      </c>
    </row>
    <row r="14232" spans="1:7">
      <c r="A14232">
        <v>104167448</v>
      </c>
      <c r="B14232" t="s">
        <v>16998</v>
      </c>
      <c r="C14232" t="s">
        <v>1010</v>
      </c>
      <c r="D14232" t="s">
        <v>1010</v>
      </c>
      <c r="E14232" t="s">
        <v>1010</v>
      </c>
      <c r="F14232" t="s">
        <v>1010</v>
      </c>
      <c r="G14232" t="s">
        <v>1010</v>
      </c>
    </row>
    <row r="14233" spans="1:7">
      <c r="A14233">
        <v>104167448</v>
      </c>
      <c r="B14233" t="s">
        <v>16999</v>
      </c>
      <c r="C14233" t="s">
        <v>1010</v>
      </c>
      <c r="D14233" t="s">
        <v>1010</v>
      </c>
      <c r="E14233" t="s">
        <v>1010</v>
      </c>
      <c r="F14233" t="s">
        <v>1010</v>
      </c>
      <c r="G14233" t="s">
        <v>1010</v>
      </c>
    </row>
    <row r="14234" spans="1:7">
      <c r="A14234">
        <v>104167448</v>
      </c>
      <c r="B14234" t="s">
        <v>17000</v>
      </c>
      <c r="C14234" t="s">
        <v>1010</v>
      </c>
      <c r="D14234" t="s">
        <v>1010</v>
      </c>
      <c r="E14234" t="s">
        <v>1010</v>
      </c>
      <c r="F14234" t="s">
        <v>1010</v>
      </c>
      <c r="G14234" t="s">
        <v>1010</v>
      </c>
    </row>
    <row r="14235" spans="1:7">
      <c r="A14235">
        <v>104167448</v>
      </c>
      <c r="B14235" t="s">
        <v>17001</v>
      </c>
      <c r="C14235" t="s">
        <v>1010</v>
      </c>
      <c r="D14235" t="s">
        <v>1010</v>
      </c>
      <c r="E14235" t="s">
        <v>1010</v>
      </c>
      <c r="F14235" t="s">
        <v>1010</v>
      </c>
      <c r="G14235" t="s">
        <v>1010</v>
      </c>
    </row>
    <row r="14236" spans="1:7">
      <c r="A14236">
        <v>104167448</v>
      </c>
      <c r="B14236" t="s">
        <v>17002</v>
      </c>
      <c r="C14236" t="s">
        <v>1010</v>
      </c>
      <c r="D14236" t="s">
        <v>1010</v>
      </c>
      <c r="E14236" t="s">
        <v>1010</v>
      </c>
      <c r="F14236" t="s">
        <v>1010</v>
      </c>
      <c r="G14236" t="s">
        <v>1010</v>
      </c>
    </row>
    <row r="14237" spans="1:7">
      <c r="A14237">
        <v>104167448</v>
      </c>
      <c r="B14237" t="s">
        <v>17003</v>
      </c>
      <c r="C14237" t="s">
        <v>1010</v>
      </c>
      <c r="D14237" t="s">
        <v>1010</v>
      </c>
      <c r="E14237" t="s">
        <v>1010</v>
      </c>
      <c r="F14237" t="s">
        <v>1010</v>
      </c>
      <c r="G14237" t="s">
        <v>1010</v>
      </c>
    </row>
    <row r="14238" spans="1:7">
      <c r="A14238">
        <v>104167448</v>
      </c>
      <c r="B14238" t="s">
        <v>17004</v>
      </c>
      <c r="C14238" t="s">
        <v>1010</v>
      </c>
      <c r="D14238" t="s">
        <v>1010</v>
      </c>
      <c r="E14238" t="s">
        <v>1010</v>
      </c>
      <c r="F14238" t="s">
        <v>1010</v>
      </c>
      <c r="G14238" t="s">
        <v>1010</v>
      </c>
    </row>
    <row r="14239" spans="1:7">
      <c r="A14239">
        <v>104167448</v>
      </c>
      <c r="B14239" t="s">
        <v>17005</v>
      </c>
      <c r="C14239" t="s">
        <v>1010</v>
      </c>
      <c r="D14239" t="s">
        <v>1010</v>
      </c>
      <c r="E14239" t="s">
        <v>1010</v>
      </c>
      <c r="F14239" t="s">
        <v>1010</v>
      </c>
      <c r="G14239" t="s">
        <v>1010</v>
      </c>
    </row>
    <row r="14240" spans="1:7">
      <c r="A14240">
        <v>104167448</v>
      </c>
      <c r="B14240" t="s">
        <v>17006</v>
      </c>
      <c r="C14240" t="s">
        <v>1010</v>
      </c>
      <c r="D14240" t="s">
        <v>1010</v>
      </c>
      <c r="E14240" t="s">
        <v>1010</v>
      </c>
      <c r="F14240" t="s">
        <v>1010</v>
      </c>
      <c r="G14240" t="s">
        <v>1010</v>
      </c>
    </row>
    <row r="14241" spans="1:7">
      <c r="A14241">
        <v>104167448</v>
      </c>
      <c r="B14241" t="s">
        <v>17007</v>
      </c>
      <c r="C14241" t="s">
        <v>1010</v>
      </c>
      <c r="D14241" t="s">
        <v>1010</v>
      </c>
      <c r="E14241" t="s">
        <v>1010</v>
      </c>
      <c r="F14241" t="s">
        <v>1010</v>
      </c>
      <c r="G14241" t="s">
        <v>1010</v>
      </c>
    </row>
    <row r="14242" spans="1:7">
      <c r="A14242">
        <v>104167448</v>
      </c>
      <c r="B14242" t="s">
        <v>17008</v>
      </c>
      <c r="C14242" t="s">
        <v>1010</v>
      </c>
      <c r="D14242" t="s">
        <v>1010</v>
      </c>
      <c r="E14242" t="s">
        <v>1010</v>
      </c>
      <c r="F14242" t="s">
        <v>1010</v>
      </c>
      <c r="G14242" t="s">
        <v>1010</v>
      </c>
    </row>
    <row r="14243" spans="1:7">
      <c r="A14243">
        <v>104167448</v>
      </c>
      <c r="B14243" t="s">
        <v>17009</v>
      </c>
      <c r="C14243" t="s">
        <v>1010</v>
      </c>
      <c r="D14243" t="s">
        <v>1010</v>
      </c>
      <c r="E14243" t="s">
        <v>1010</v>
      </c>
      <c r="F14243" t="s">
        <v>1010</v>
      </c>
      <c r="G14243" t="s">
        <v>1010</v>
      </c>
    </row>
    <row r="14244" spans="1:7">
      <c r="A14244">
        <v>104167448</v>
      </c>
      <c r="B14244" t="s">
        <v>17010</v>
      </c>
      <c r="C14244" t="s">
        <v>1010</v>
      </c>
      <c r="D14244" t="s">
        <v>1010</v>
      </c>
      <c r="E14244" t="s">
        <v>1010</v>
      </c>
      <c r="F14244" t="s">
        <v>1010</v>
      </c>
      <c r="G14244" t="s">
        <v>1010</v>
      </c>
    </row>
    <row r="14245" spans="1:7">
      <c r="A14245">
        <v>104167448</v>
      </c>
      <c r="B14245" t="s">
        <v>17011</v>
      </c>
      <c r="C14245" t="s">
        <v>1010</v>
      </c>
      <c r="D14245" t="s">
        <v>1010</v>
      </c>
      <c r="E14245" t="s">
        <v>1010</v>
      </c>
      <c r="F14245" t="s">
        <v>1010</v>
      </c>
      <c r="G14245" t="s">
        <v>1010</v>
      </c>
    </row>
    <row r="14246" spans="1:7">
      <c r="A14246">
        <v>104167448</v>
      </c>
      <c r="B14246" t="s">
        <v>17012</v>
      </c>
      <c r="C14246" t="s">
        <v>1010</v>
      </c>
      <c r="D14246" t="s">
        <v>1010</v>
      </c>
      <c r="E14246" t="s">
        <v>1010</v>
      </c>
      <c r="F14246" t="s">
        <v>1010</v>
      </c>
      <c r="G14246" t="s">
        <v>1010</v>
      </c>
    </row>
    <row r="14247" spans="1:7">
      <c r="A14247">
        <v>104167448</v>
      </c>
      <c r="B14247" t="s">
        <v>17013</v>
      </c>
      <c r="C14247" t="s">
        <v>1010</v>
      </c>
      <c r="D14247" t="s">
        <v>1010</v>
      </c>
      <c r="E14247" t="s">
        <v>1010</v>
      </c>
      <c r="F14247" t="s">
        <v>1010</v>
      </c>
      <c r="G14247" t="s">
        <v>1010</v>
      </c>
    </row>
    <row r="14248" spans="1:7">
      <c r="A14248">
        <v>104167448</v>
      </c>
      <c r="B14248" t="s">
        <v>17014</v>
      </c>
      <c r="C14248" t="s">
        <v>1010</v>
      </c>
      <c r="D14248" t="s">
        <v>1010</v>
      </c>
      <c r="E14248" t="s">
        <v>1010</v>
      </c>
      <c r="F14248" t="s">
        <v>1010</v>
      </c>
      <c r="G14248" t="s">
        <v>1010</v>
      </c>
    </row>
    <row r="14249" spans="1:7">
      <c r="A14249">
        <v>104167448</v>
      </c>
      <c r="B14249" t="s">
        <v>17015</v>
      </c>
      <c r="C14249" t="s">
        <v>1010</v>
      </c>
      <c r="D14249" t="s">
        <v>1010</v>
      </c>
      <c r="E14249" t="s">
        <v>1010</v>
      </c>
      <c r="F14249" t="s">
        <v>1010</v>
      </c>
      <c r="G14249" t="s">
        <v>1010</v>
      </c>
    </row>
    <row r="14250" spans="1:7">
      <c r="A14250">
        <v>104167448</v>
      </c>
      <c r="B14250" t="s">
        <v>17016</v>
      </c>
      <c r="C14250" t="s">
        <v>1010</v>
      </c>
      <c r="D14250" t="s">
        <v>1010</v>
      </c>
      <c r="E14250" t="s">
        <v>1010</v>
      </c>
      <c r="F14250" t="s">
        <v>1010</v>
      </c>
      <c r="G14250" t="s">
        <v>1010</v>
      </c>
    </row>
    <row r="14251" spans="1:7">
      <c r="A14251">
        <v>104167448</v>
      </c>
      <c r="B14251" t="s">
        <v>17017</v>
      </c>
      <c r="C14251" t="s">
        <v>1010</v>
      </c>
      <c r="D14251" t="s">
        <v>1010</v>
      </c>
      <c r="E14251" t="s">
        <v>1010</v>
      </c>
      <c r="F14251" t="s">
        <v>1010</v>
      </c>
      <c r="G14251" t="s">
        <v>1010</v>
      </c>
    </row>
    <row r="14252" spans="1:7">
      <c r="A14252">
        <v>104167448</v>
      </c>
      <c r="B14252" t="s">
        <v>17018</v>
      </c>
      <c r="C14252" t="s">
        <v>1010</v>
      </c>
      <c r="D14252" t="s">
        <v>1010</v>
      </c>
      <c r="E14252" t="s">
        <v>1010</v>
      </c>
      <c r="F14252" t="s">
        <v>1010</v>
      </c>
      <c r="G14252" t="s">
        <v>1010</v>
      </c>
    </row>
    <row r="14253" spans="1:7">
      <c r="A14253">
        <v>104167448</v>
      </c>
      <c r="B14253" t="s">
        <v>17019</v>
      </c>
      <c r="C14253" t="s">
        <v>1010</v>
      </c>
      <c r="D14253" t="s">
        <v>1010</v>
      </c>
      <c r="E14253" t="s">
        <v>1010</v>
      </c>
      <c r="F14253" t="s">
        <v>1010</v>
      </c>
      <c r="G14253" t="s">
        <v>1010</v>
      </c>
    </row>
    <row r="14254" spans="1:7">
      <c r="A14254">
        <v>104167448</v>
      </c>
      <c r="B14254" t="s">
        <v>17020</v>
      </c>
      <c r="C14254" t="s">
        <v>1010</v>
      </c>
      <c r="D14254" t="s">
        <v>1010</v>
      </c>
      <c r="E14254" t="s">
        <v>1010</v>
      </c>
      <c r="F14254" t="s">
        <v>1010</v>
      </c>
      <c r="G14254" t="s">
        <v>1010</v>
      </c>
    </row>
    <row r="14255" spans="1:7">
      <c r="A14255">
        <v>104167448</v>
      </c>
      <c r="B14255" t="s">
        <v>17021</v>
      </c>
      <c r="C14255" t="s">
        <v>1010</v>
      </c>
      <c r="D14255" t="s">
        <v>1010</v>
      </c>
      <c r="E14255" t="s">
        <v>1010</v>
      </c>
      <c r="F14255" t="s">
        <v>1010</v>
      </c>
      <c r="G14255" t="s">
        <v>1010</v>
      </c>
    </row>
    <row r="14256" spans="1:7">
      <c r="A14256">
        <v>104167448</v>
      </c>
      <c r="B14256" t="s">
        <v>17022</v>
      </c>
      <c r="C14256" t="s">
        <v>1010</v>
      </c>
      <c r="D14256" t="s">
        <v>1010</v>
      </c>
      <c r="E14256" t="s">
        <v>1010</v>
      </c>
      <c r="F14256" t="s">
        <v>1010</v>
      </c>
      <c r="G14256" t="s">
        <v>1010</v>
      </c>
    </row>
    <row r="14257" spans="1:7">
      <c r="A14257">
        <v>104167448</v>
      </c>
      <c r="B14257" t="s">
        <v>17023</v>
      </c>
      <c r="C14257" t="s">
        <v>1010</v>
      </c>
      <c r="D14257" t="s">
        <v>1010</v>
      </c>
      <c r="E14257" t="s">
        <v>1010</v>
      </c>
      <c r="F14257" t="s">
        <v>1010</v>
      </c>
      <c r="G14257" t="s">
        <v>1010</v>
      </c>
    </row>
    <row r="14258" spans="1:7">
      <c r="A14258">
        <v>104167448</v>
      </c>
      <c r="B14258" t="s">
        <v>17024</v>
      </c>
      <c r="C14258" t="s">
        <v>1010</v>
      </c>
      <c r="D14258" t="s">
        <v>1010</v>
      </c>
      <c r="E14258" t="s">
        <v>1010</v>
      </c>
      <c r="F14258" t="s">
        <v>1010</v>
      </c>
      <c r="G14258" t="s">
        <v>1010</v>
      </c>
    </row>
    <row r="14259" spans="1:7">
      <c r="A14259">
        <v>104167448</v>
      </c>
      <c r="B14259" t="s">
        <v>17025</v>
      </c>
      <c r="C14259" t="s">
        <v>1010</v>
      </c>
      <c r="D14259" t="s">
        <v>1010</v>
      </c>
      <c r="E14259" t="s">
        <v>1010</v>
      </c>
      <c r="F14259" t="s">
        <v>1010</v>
      </c>
      <c r="G14259" t="s">
        <v>1010</v>
      </c>
    </row>
    <row r="14260" spans="1:7">
      <c r="A14260">
        <v>104167448</v>
      </c>
      <c r="B14260" t="s">
        <v>17026</v>
      </c>
      <c r="C14260" t="s">
        <v>1010</v>
      </c>
      <c r="D14260" t="s">
        <v>1010</v>
      </c>
      <c r="E14260" t="s">
        <v>1010</v>
      </c>
      <c r="F14260" t="s">
        <v>1010</v>
      </c>
      <c r="G14260" t="s">
        <v>1010</v>
      </c>
    </row>
    <row r="14261" spans="1:7">
      <c r="A14261">
        <v>104167448</v>
      </c>
      <c r="B14261" t="s">
        <v>17027</v>
      </c>
      <c r="C14261" t="s">
        <v>1010</v>
      </c>
      <c r="D14261" t="s">
        <v>1010</v>
      </c>
      <c r="E14261" t="s">
        <v>1010</v>
      </c>
      <c r="F14261" t="s">
        <v>1010</v>
      </c>
      <c r="G14261" t="s">
        <v>1010</v>
      </c>
    </row>
    <row r="14262" spans="1:7">
      <c r="A14262">
        <v>104167448</v>
      </c>
      <c r="B14262" t="s">
        <v>17028</v>
      </c>
      <c r="C14262" t="s">
        <v>1010</v>
      </c>
      <c r="D14262" t="s">
        <v>1010</v>
      </c>
      <c r="E14262" t="s">
        <v>1010</v>
      </c>
      <c r="F14262" t="s">
        <v>1010</v>
      </c>
      <c r="G14262" t="s">
        <v>1010</v>
      </c>
    </row>
    <row r="14263" spans="1:7">
      <c r="A14263">
        <v>104167448</v>
      </c>
      <c r="B14263" t="s">
        <v>17029</v>
      </c>
      <c r="C14263" t="s">
        <v>1010</v>
      </c>
      <c r="D14263" t="s">
        <v>1010</v>
      </c>
      <c r="E14263" t="s">
        <v>1010</v>
      </c>
      <c r="F14263" t="s">
        <v>1010</v>
      </c>
      <c r="G14263" t="s">
        <v>1010</v>
      </c>
    </row>
    <row r="14264" spans="1:7">
      <c r="A14264">
        <v>104167448</v>
      </c>
      <c r="B14264" t="s">
        <v>17030</v>
      </c>
      <c r="C14264" t="s">
        <v>1010</v>
      </c>
      <c r="D14264" t="s">
        <v>1010</v>
      </c>
      <c r="E14264" t="s">
        <v>1010</v>
      </c>
      <c r="F14264" t="s">
        <v>1010</v>
      </c>
      <c r="G14264" t="s">
        <v>1010</v>
      </c>
    </row>
    <row r="14265" spans="1:7">
      <c r="A14265">
        <v>104167448</v>
      </c>
      <c r="B14265" t="s">
        <v>17031</v>
      </c>
      <c r="C14265" t="s">
        <v>1010</v>
      </c>
      <c r="D14265" t="s">
        <v>1010</v>
      </c>
      <c r="E14265" t="s">
        <v>1010</v>
      </c>
      <c r="F14265" t="s">
        <v>1010</v>
      </c>
      <c r="G14265" t="s">
        <v>1010</v>
      </c>
    </row>
    <row r="14266" spans="1:7">
      <c r="A14266">
        <v>104167448</v>
      </c>
      <c r="B14266" t="s">
        <v>17032</v>
      </c>
      <c r="C14266" t="s">
        <v>1010</v>
      </c>
      <c r="D14266" t="s">
        <v>1010</v>
      </c>
      <c r="E14266" t="s">
        <v>1010</v>
      </c>
      <c r="F14266" t="s">
        <v>1010</v>
      </c>
      <c r="G14266" t="s">
        <v>1010</v>
      </c>
    </row>
    <row r="14267" spans="1:7">
      <c r="A14267">
        <v>104167448</v>
      </c>
      <c r="B14267" t="s">
        <v>17033</v>
      </c>
      <c r="C14267" t="s">
        <v>1010</v>
      </c>
      <c r="D14267" t="s">
        <v>1010</v>
      </c>
      <c r="E14267" t="s">
        <v>1010</v>
      </c>
      <c r="F14267" t="s">
        <v>1010</v>
      </c>
      <c r="G14267" t="s">
        <v>1010</v>
      </c>
    </row>
    <row r="14268" spans="1:7">
      <c r="A14268">
        <v>104167448</v>
      </c>
      <c r="B14268" t="s">
        <v>17034</v>
      </c>
      <c r="C14268" t="s">
        <v>1010</v>
      </c>
      <c r="D14268" t="s">
        <v>1010</v>
      </c>
      <c r="E14268" t="s">
        <v>1010</v>
      </c>
      <c r="F14268" t="s">
        <v>1010</v>
      </c>
      <c r="G14268" t="s">
        <v>1010</v>
      </c>
    </row>
    <row r="14269" spans="1:7">
      <c r="A14269">
        <v>104167448</v>
      </c>
      <c r="B14269" t="s">
        <v>17035</v>
      </c>
      <c r="C14269" t="s">
        <v>1010</v>
      </c>
      <c r="D14269" t="s">
        <v>1010</v>
      </c>
      <c r="E14269" t="s">
        <v>1010</v>
      </c>
      <c r="F14269" t="s">
        <v>1010</v>
      </c>
      <c r="G14269" t="s">
        <v>1010</v>
      </c>
    </row>
    <row r="14270" spans="1:7">
      <c r="A14270">
        <v>104167448</v>
      </c>
      <c r="B14270" t="s">
        <v>17036</v>
      </c>
      <c r="C14270" t="s">
        <v>1010</v>
      </c>
      <c r="D14270" t="s">
        <v>1010</v>
      </c>
      <c r="E14270" t="s">
        <v>1010</v>
      </c>
      <c r="F14270" t="s">
        <v>1010</v>
      </c>
      <c r="G14270" t="s">
        <v>1010</v>
      </c>
    </row>
    <row r="14271" spans="1:7">
      <c r="A14271">
        <v>104167448</v>
      </c>
      <c r="B14271" t="s">
        <v>17037</v>
      </c>
      <c r="C14271" t="s">
        <v>1010</v>
      </c>
      <c r="D14271" t="s">
        <v>1010</v>
      </c>
      <c r="E14271" t="s">
        <v>1010</v>
      </c>
      <c r="F14271" t="s">
        <v>1010</v>
      </c>
      <c r="G14271" t="s">
        <v>1010</v>
      </c>
    </row>
    <row r="14272" spans="1:7">
      <c r="A14272">
        <v>104167448</v>
      </c>
      <c r="B14272" t="s">
        <v>17038</v>
      </c>
      <c r="C14272" t="s">
        <v>1010</v>
      </c>
      <c r="D14272" t="s">
        <v>1010</v>
      </c>
      <c r="E14272" t="s">
        <v>1010</v>
      </c>
      <c r="F14272" t="s">
        <v>1010</v>
      </c>
      <c r="G14272" t="s">
        <v>1010</v>
      </c>
    </row>
    <row r="14273" spans="1:7">
      <c r="A14273">
        <v>104167448</v>
      </c>
      <c r="B14273" t="s">
        <v>17039</v>
      </c>
      <c r="C14273" t="s">
        <v>1010</v>
      </c>
      <c r="D14273" t="s">
        <v>1010</v>
      </c>
      <c r="E14273" t="s">
        <v>1010</v>
      </c>
      <c r="F14273" t="s">
        <v>1010</v>
      </c>
      <c r="G14273" t="s">
        <v>1010</v>
      </c>
    </row>
    <row r="14274" spans="1:7">
      <c r="A14274">
        <v>104167448</v>
      </c>
      <c r="B14274" t="s">
        <v>17040</v>
      </c>
      <c r="C14274" t="s">
        <v>1010</v>
      </c>
      <c r="D14274" t="s">
        <v>1010</v>
      </c>
      <c r="E14274" t="s">
        <v>1010</v>
      </c>
      <c r="F14274" t="s">
        <v>1010</v>
      </c>
      <c r="G14274" t="s">
        <v>1010</v>
      </c>
    </row>
    <row r="14275" spans="1:7">
      <c r="A14275">
        <v>104167448</v>
      </c>
      <c r="B14275" t="s">
        <v>17041</v>
      </c>
      <c r="C14275" t="s">
        <v>1010</v>
      </c>
      <c r="D14275" t="s">
        <v>1010</v>
      </c>
      <c r="E14275" t="s">
        <v>1010</v>
      </c>
      <c r="F14275" t="s">
        <v>1010</v>
      </c>
      <c r="G14275" t="s">
        <v>1010</v>
      </c>
    </row>
    <row r="14276" spans="1:7">
      <c r="A14276">
        <v>104167448</v>
      </c>
      <c r="B14276" t="s">
        <v>17042</v>
      </c>
      <c r="C14276" t="s">
        <v>1010</v>
      </c>
      <c r="D14276" t="s">
        <v>1010</v>
      </c>
      <c r="E14276" t="s">
        <v>1010</v>
      </c>
      <c r="F14276" t="s">
        <v>1010</v>
      </c>
      <c r="G14276" t="s">
        <v>1010</v>
      </c>
    </row>
    <row r="14277" spans="1:7">
      <c r="A14277">
        <v>104167448</v>
      </c>
      <c r="B14277" t="s">
        <v>17043</v>
      </c>
      <c r="C14277" t="s">
        <v>1010</v>
      </c>
      <c r="D14277" t="s">
        <v>1010</v>
      </c>
      <c r="E14277" t="s">
        <v>1010</v>
      </c>
      <c r="F14277" t="s">
        <v>1010</v>
      </c>
      <c r="G14277" t="s">
        <v>1010</v>
      </c>
    </row>
    <row r="14278" spans="1:7">
      <c r="A14278">
        <v>104167448</v>
      </c>
      <c r="B14278" t="s">
        <v>17044</v>
      </c>
      <c r="C14278" t="s">
        <v>1010</v>
      </c>
      <c r="D14278" t="s">
        <v>1010</v>
      </c>
      <c r="E14278" t="s">
        <v>1010</v>
      </c>
      <c r="F14278" t="s">
        <v>1010</v>
      </c>
      <c r="G14278" t="s">
        <v>1010</v>
      </c>
    </row>
    <row r="14279" spans="1:7">
      <c r="A14279">
        <v>104167448</v>
      </c>
      <c r="B14279" t="s">
        <v>17045</v>
      </c>
      <c r="C14279" t="s">
        <v>1010</v>
      </c>
      <c r="D14279" t="s">
        <v>1010</v>
      </c>
      <c r="E14279" t="s">
        <v>1010</v>
      </c>
      <c r="F14279" t="s">
        <v>1010</v>
      </c>
      <c r="G14279" t="s">
        <v>1010</v>
      </c>
    </row>
    <row r="14280" spans="1:7">
      <c r="A14280">
        <v>104167448</v>
      </c>
      <c r="B14280" t="s">
        <v>17046</v>
      </c>
      <c r="C14280" t="s">
        <v>1010</v>
      </c>
      <c r="D14280" t="s">
        <v>1010</v>
      </c>
      <c r="E14280" t="s">
        <v>1010</v>
      </c>
      <c r="F14280" t="s">
        <v>1010</v>
      </c>
      <c r="G14280" t="s">
        <v>1010</v>
      </c>
    </row>
    <row r="14281" spans="1:7">
      <c r="A14281">
        <v>104167448</v>
      </c>
      <c r="B14281" t="s">
        <v>17047</v>
      </c>
      <c r="C14281" t="s">
        <v>1010</v>
      </c>
      <c r="D14281" t="s">
        <v>1010</v>
      </c>
      <c r="E14281" t="s">
        <v>1010</v>
      </c>
      <c r="F14281" t="s">
        <v>1010</v>
      </c>
      <c r="G14281" t="s">
        <v>1010</v>
      </c>
    </row>
    <row r="14282" spans="1:7">
      <c r="A14282">
        <v>104167448</v>
      </c>
      <c r="B14282" t="s">
        <v>17048</v>
      </c>
      <c r="C14282" t="s">
        <v>1010</v>
      </c>
      <c r="D14282" t="s">
        <v>1010</v>
      </c>
      <c r="E14282" t="s">
        <v>1010</v>
      </c>
      <c r="F14282" t="s">
        <v>1010</v>
      </c>
      <c r="G14282" t="s">
        <v>1010</v>
      </c>
    </row>
    <row r="14283" spans="1:7">
      <c r="A14283">
        <v>104167448</v>
      </c>
      <c r="B14283" t="s">
        <v>17049</v>
      </c>
      <c r="C14283" t="s">
        <v>1010</v>
      </c>
      <c r="D14283" t="s">
        <v>1010</v>
      </c>
      <c r="E14283" t="s">
        <v>1010</v>
      </c>
      <c r="F14283" t="s">
        <v>1010</v>
      </c>
      <c r="G14283" t="s">
        <v>1010</v>
      </c>
    </row>
    <row r="14284" spans="1:7">
      <c r="A14284">
        <v>104167448</v>
      </c>
      <c r="B14284" t="s">
        <v>17050</v>
      </c>
      <c r="C14284" t="s">
        <v>1010</v>
      </c>
      <c r="D14284" t="s">
        <v>1010</v>
      </c>
      <c r="E14284" t="s">
        <v>1010</v>
      </c>
      <c r="F14284" t="s">
        <v>1010</v>
      </c>
      <c r="G14284" t="s">
        <v>1010</v>
      </c>
    </row>
    <row r="14285" spans="1:7">
      <c r="A14285">
        <v>104167448</v>
      </c>
      <c r="B14285" t="s">
        <v>17051</v>
      </c>
      <c r="C14285" t="s">
        <v>1010</v>
      </c>
      <c r="D14285" t="s">
        <v>1010</v>
      </c>
      <c r="E14285" t="s">
        <v>1010</v>
      </c>
      <c r="F14285" t="s">
        <v>1010</v>
      </c>
      <c r="G14285" t="s">
        <v>1010</v>
      </c>
    </row>
    <row r="14286" spans="1:7">
      <c r="A14286">
        <v>104167448</v>
      </c>
      <c r="B14286" t="s">
        <v>17052</v>
      </c>
      <c r="C14286" t="s">
        <v>1010</v>
      </c>
      <c r="D14286" t="s">
        <v>1010</v>
      </c>
      <c r="E14286" t="s">
        <v>1010</v>
      </c>
      <c r="F14286" t="s">
        <v>1010</v>
      </c>
      <c r="G14286" t="s">
        <v>1010</v>
      </c>
    </row>
    <row r="14287" spans="1:7">
      <c r="A14287">
        <v>104167448</v>
      </c>
      <c r="B14287" t="s">
        <v>17053</v>
      </c>
      <c r="C14287" t="s">
        <v>1010</v>
      </c>
      <c r="D14287" t="s">
        <v>1010</v>
      </c>
      <c r="E14287" t="s">
        <v>1010</v>
      </c>
      <c r="F14287" t="s">
        <v>1010</v>
      </c>
      <c r="G14287" t="s">
        <v>1010</v>
      </c>
    </row>
    <row r="14288" spans="1:7">
      <c r="A14288">
        <v>104167448</v>
      </c>
      <c r="B14288" t="s">
        <v>17054</v>
      </c>
      <c r="C14288" t="s">
        <v>1010</v>
      </c>
      <c r="D14288" t="s">
        <v>1010</v>
      </c>
      <c r="E14288" t="s">
        <v>1010</v>
      </c>
      <c r="F14288" t="s">
        <v>1010</v>
      </c>
      <c r="G14288" t="s">
        <v>1010</v>
      </c>
    </row>
    <row r="14289" spans="1:7">
      <c r="A14289">
        <v>104167448</v>
      </c>
      <c r="B14289" t="s">
        <v>17055</v>
      </c>
      <c r="C14289" t="s">
        <v>1010</v>
      </c>
      <c r="D14289" t="s">
        <v>1010</v>
      </c>
      <c r="E14289" t="s">
        <v>1010</v>
      </c>
      <c r="F14289" t="s">
        <v>1010</v>
      </c>
      <c r="G14289" t="s">
        <v>1010</v>
      </c>
    </row>
    <row r="14290" spans="1:7">
      <c r="A14290">
        <v>104167448</v>
      </c>
      <c r="B14290" t="s">
        <v>17056</v>
      </c>
      <c r="C14290" t="s">
        <v>1010</v>
      </c>
      <c r="D14290" t="s">
        <v>1010</v>
      </c>
      <c r="E14290" t="s">
        <v>1010</v>
      </c>
      <c r="F14290" t="s">
        <v>1010</v>
      </c>
      <c r="G14290" t="s">
        <v>1010</v>
      </c>
    </row>
    <row r="14291" spans="1:7">
      <c r="A14291">
        <v>104167448</v>
      </c>
      <c r="B14291" t="s">
        <v>17057</v>
      </c>
      <c r="C14291" t="s">
        <v>1010</v>
      </c>
      <c r="D14291" t="s">
        <v>1010</v>
      </c>
      <c r="E14291" t="s">
        <v>1010</v>
      </c>
      <c r="F14291" t="s">
        <v>1010</v>
      </c>
      <c r="G14291" t="s">
        <v>1010</v>
      </c>
    </row>
    <row r="14292" spans="1:7">
      <c r="A14292">
        <v>104167448</v>
      </c>
      <c r="B14292" t="s">
        <v>17058</v>
      </c>
      <c r="C14292" t="s">
        <v>1010</v>
      </c>
      <c r="D14292" t="s">
        <v>1010</v>
      </c>
      <c r="E14292" t="s">
        <v>1010</v>
      </c>
      <c r="F14292" t="s">
        <v>1010</v>
      </c>
      <c r="G14292" t="s">
        <v>1010</v>
      </c>
    </row>
    <row r="14293" spans="1:7">
      <c r="A14293">
        <v>104167448</v>
      </c>
      <c r="B14293" t="s">
        <v>17059</v>
      </c>
      <c r="C14293" t="s">
        <v>1010</v>
      </c>
      <c r="D14293" t="s">
        <v>1010</v>
      </c>
      <c r="E14293" t="s">
        <v>1010</v>
      </c>
      <c r="F14293" t="s">
        <v>1010</v>
      </c>
      <c r="G14293" t="s">
        <v>1010</v>
      </c>
    </row>
    <row r="14294" spans="1:7">
      <c r="A14294">
        <v>104167448</v>
      </c>
      <c r="B14294" t="s">
        <v>17060</v>
      </c>
      <c r="C14294" t="s">
        <v>1010</v>
      </c>
      <c r="D14294" t="s">
        <v>1010</v>
      </c>
      <c r="E14294" t="s">
        <v>1010</v>
      </c>
      <c r="F14294" t="s">
        <v>1010</v>
      </c>
      <c r="G14294" t="s">
        <v>1010</v>
      </c>
    </row>
    <row r="14295" spans="1:7">
      <c r="A14295">
        <v>104167448</v>
      </c>
      <c r="B14295" t="s">
        <v>17061</v>
      </c>
      <c r="C14295" t="s">
        <v>1010</v>
      </c>
      <c r="D14295" t="s">
        <v>1010</v>
      </c>
      <c r="E14295" t="s">
        <v>1010</v>
      </c>
      <c r="F14295" t="s">
        <v>1010</v>
      </c>
      <c r="G14295" t="s">
        <v>1010</v>
      </c>
    </row>
    <row r="14296" spans="1:7">
      <c r="A14296">
        <v>104167448</v>
      </c>
      <c r="B14296" t="s">
        <v>17062</v>
      </c>
      <c r="C14296" t="s">
        <v>1010</v>
      </c>
      <c r="D14296" t="s">
        <v>1010</v>
      </c>
      <c r="E14296" t="s">
        <v>1010</v>
      </c>
      <c r="F14296" t="s">
        <v>1010</v>
      </c>
      <c r="G14296" t="s">
        <v>1010</v>
      </c>
    </row>
    <row r="14297" spans="1:7">
      <c r="A14297">
        <v>104167448</v>
      </c>
      <c r="B14297" t="s">
        <v>17063</v>
      </c>
      <c r="C14297" t="s">
        <v>1010</v>
      </c>
      <c r="D14297" t="s">
        <v>1010</v>
      </c>
      <c r="E14297" t="s">
        <v>1010</v>
      </c>
      <c r="F14297" t="s">
        <v>1010</v>
      </c>
      <c r="G14297" t="s">
        <v>1010</v>
      </c>
    </row>
    <row r="14298" spans="1:7">
      <c r="A14298">
        <v>104167448</v>
      </c>
      <c r="B14298" t="s">
        <v>17064</v>
      </c>
      <c r="C14298" t="s">
        <v>1010</v>
      </c>
      <c r="D14298" t="s">
        <v>1010</v>
      </c>
      <c r="E14298" t="s">
        <v>1010</v>
      </c>
      <c r="F14298" t="s">
        <v>1010</v>
      </c>
      <c r="G14298" t="s">
        <v>1010</v>
      </c>
    </row>
    <row r="14299" spans="1:7">
      <c r="A14299">
        <v>104167448</v>
      </c>
      <c r="B14299" t="s">
        <v>17065</v>
      </c>
      <c r="C14299" t="s">
        <v>1010</v>
      </c>
      <c r="D14299" t="s">
        <v>1010</v>
      </c>
      <c r="E14299" t="s">
        <v>1010</v>
      </c>
      <c r="F14299" t="s">
        <v>1010</v>
      </c>
      <c r="G14299" t="s">
        <v>1010</v>
      </c>
    </row>
    <row r="14300" spans="1:7">
      <c r="A14300">
        <v>104167448</v>
      </c>
      <c r="B14300" t="s">
        <v>17066</v>
      </c>
      <c r="C14300" t="s">
        <v>1010</v>
      </c>
      <c r="D14300" t="s">
        <v>1010</v>
      </c>
      <c r="E14300" t="s">
        <v>1010</v>
      </c>
      <c r="F14300" t="s">
        <v>1010</v>
      </c>
      <c r="G14300" t="s">
        <v>1010</v>
      </c>
    </row>
    <row r="14301" spans="1:7">
      <c r="A14301">
        <v>104167448</v>
      </c>
      <c r="B14301" t="s">
        <v>17067</v>
      </c>
      <c r="C14301" t="s">
        <v>1010</v>
      </c>
      <c r="D14301" t="s">
        <v>1010</v>
      </c>
      <c r="E14301" t="s">
        <v>1010</v>
      </c>
      <c r="F14301" t="s">
        <v>1010</v>
      </c>
      <c r="G14301" t="s">
        <v>1010</v>
      </c>
    </row>
    <row r="14302" spans="1:7">
      <c r="A14302">
        <v>104167448</v>
      </c>
      <c r="B14302" t="s">
        <v>17068</v>
      </c>
      <c r="C14302" t="s">
        <v>1010</v>
      </c>
      <c r="D14302" t="s">
        <v>1010</v>
      </c>
      <c r="E14302" t="s">
        <v>1010</v>
      </c>
      <c r="F14302" t="s">
        <v>1010</v>
      </c>
      <c r="G14302" t="s">
        <v>1010</v>
      </c>
    </row>
    <row r="14303" spans="1:7">
      <c r="A14303">
        <v>104167448</v>
      </c>
      <c r="B14303" t="s">
        <v>17069</v>
      </c>
      <c r="C14303" t="s">
        <v>1010</v>
      </c>
      <c r="D14303" t="s">
        <v>1010</v>
      </c>
      <c r="E14303" t="s">
        <v>1010</v>
      </c>
      <c r="F14303" t="s">
        <v>1010</v>
      </c>
      <c r="G14303" t="s">
        <v>1010</v>
      </c>
    </row>
    <row r="14304" spans="1:7">
      <c r="A14304">
        <v>104167448</v>
      </c>
      <c r="B14304" t="s">
        <v>17070</v>
      </c>
      <c r="C14304" t="s">
        <v>1010</v>
      </c>
      <c r="D14304" t="s">
        <v>1010</v>
      </c>
      <c r="E14304" t="s">
        <v>1010</v>
      </c>
      <c r="F14304" t="s">
        <v>1010</v>
      </c>
      <c r="G14304" t="s">
        <v>1010</v>
      </c>
    </row>
    <row r="14305" spans="1:7">
      <c r="A14305">
        <v>104167448</v>
      </c>
      <c r="B14305" t="s">
        <v>17071</v>
      </c>
      <c r="C14305" t="s">
        <v>1010</v>
      </c>
      <c r="D14305" t="s">
        <v>1010</v>
      </c>
      <c r="E14305" t="s">
        <v>1010</v>
      </c>
      <c r="F14305" t="s">
        <v>1010</v>
      </c>
      <c r="G14305" t="s">
        <v>1010</v>
      </c>
    </row>
    <row r="14306" spans="1:7">
      <c r="A14306">
        <v>104167448</v>
      </c>
      <c r="B14306" t="s">
        <v>17072</v>
      </c>
      <c r="C14306" t="s">
        <v>1010</v>
      </c>
      <c r="D14306" t="s">
        <v>1010</v>
      </c>
      <c r="E14306" t="s">
        <v>1010</v>
      </c>
      <c r="F14306" t="s">
        <v>1010</v>
      </c>
      <c r="G14306" t="s">
        <v>1010</v>
      </c>
    </row>
    <row r="14307" spans="1:7">
      <c r="A14307">
        <v>104167448</v>
      </c>
      <c r="B14307" t="s">
        <v>17073</v>
      </c>
      <c r="C14307" t="s">
        <v>1010</v>
      </c>
      <c r="D14307" t="s">
        <v>1010</v>
      </c>
      <c r="E14307" t="s">
        <v>1010</v>
      </c>
      <c r="F14307" t="s">
        <v>1010</v>
      </c>
      <c r="G14307" t="s">
        <v>1010</v>
      </c>
    </row>
    <row r="14308" spans="1:7">
      <c r="A14308">
        <v>104167448</v>
      </c>
      <c r="B14308" t="s">
        <v>17074</v>
      </c>
      <c r="C14308" t="s">
        <v>1010</v>
      </c>
      <c r="D14308" t="s">
        <v>1010</v>
      </c>
      <c r="E14308" t="s">
        <v>1010</v>
      </c>
      <c r="F14308" t="s">
        <v>1010</v>
      </c>
      <c r="G14308" t="s">
        <v>1010</v>
      </c>
    </row>
    <row r="14309" spans="1:7">
      <c r="A14309">
        <v>104167448</v>
      </c>
      <c r="B14309" t="s">
        <v>17075</v>
      </c>
      <c r="C14309" t="s">
        <v>1010</v>
      </c>
      <c r="D14309" t="s">
        <v>1010</v>
      </c>
      <c r="E14309" t="s">
        <v>1010</v>
      </c>
      <c r="F14309" t="s">
        <v>1010</v>
      </c>
      <c r="G14309" t="s">
        <v>1010</v>
      </c>
    </row>
    <row r="14310" spans="1:7">
      <c r="A14310">
        <v>104167448</v>
      </c>
      <c r="B14310" t="s">
        <v>17076</v>
      </c>
      <c r="C14310" t="s">
        <v>1010</v>
      </c>
      <c r="D14310" t="s">
        <v>1010</v>
      </c>
      <c r="E14310" t="s">
        <v>1010</v>
      </c>
      <c r="F14310" t="s">
        <v>1010</v>
      </c>
      <c r="G14310" t="s">
        <v>1010</v>
      </c>
    </row>
    <row r="14311" spans="1:7">
      <c r="A14311">
        <v>104167448</v>
      </c>
      <c r="B14311" t="s">
        <v>17077</v>
      </c>
      <c r="C14311" t="s">
        <v>1010</v>
      </c>
      <c r="D14311" t="s">
        <v>1010</v>
      </c>
      <c r="E14311" t="s">
        <v>1010</v>
      </c>
      <c r="F14311" t="s">
        <v>1010</v>
      </c>
      <c r="G14311" t="s">
        <v>1010</v>
      </c>
    </row>
    <row r="14312" spans="1:7">
      <c r="A14312">
        <v>104167448</v>
      </c>
      <c r="B14312" t="s">
        <v>17078</v>
      </c>
      <c r="C14312" t="s">
        <v>1010</v>
      </c>
      <c r="D14312" t="s">
        <v>1010</v>
      </c>
      <c r="E14312" t="s">
        <v>1010</v>
      </c>
      <c r="F14312" t="s">
        <v>1010</v>
      </c>
      <c r="G14312" t="s">
        <v>1010</v>
      </c>
    </row>
    <row r="14313" spans="1:7">
      <c r="A14313">
        <v>104167448</v>
      </c>
      <c r="B14313" t="s">
        <v>17079</v>
      </c>
      <c r="C14313" t="s">
        <v>1010</v>
      </c>
      <c r="D14313" t="s">
        <v>1010</v>
      </c>
      <c r="E14313" t="s">
        <v>1010</v>
      </c>
      <c r="F14313" t="s">
        <v>1010</v>
      </c>
      <c r="G14313" t="s">
        <v>1010</v>
      </c>
    </row>
    <row r="14314" spans="1:7">
      <c r="A14314">
        <v>104167448</v>
      </c>
      <c r="B14314" t="s">
        <v>17080</v>
      </c>
      <c r="C14314" t="s">
        <v>1010</v>
      </c>
      <c r="D14314" t="s">
        <v>1010</v>
      </c>
      <c r="E14314" t="s">
        <v>1010</v>
      </c>
      <c r="F14314" t="s">
        <v>1010</v>
      </c>
      <c r="G14314" t="s">
        <v>1010</v>
      </c>
    </row>
    <row r="14315" spans="1:7">
      <c r="A14315">
        <v>104167448</v>
      </c>
      <c r="B14315" t="s">
        <v>17081</v>
      </c>
      <c r="C14315" t="s">
        <v>1010</v>
      </c>
      <c r="D14315" t="s">
        <v>1010</v>
      </c>
      <c r="E14315" t="s">
        <v>1010</v>
      </c>
      <c r="F14315" t="s">
        <v>1010</v>
      </c>
      <c r="G14315" t="s">
        <v>1010</v>
      </c>
    </row>
    <row r="14316" spans="1:7">
      <c r="A14316">
        <v>104167448</v>
      </c>
      <c r="B14316" t="s">
        <v>17082</v>
      </c>
      <c r="C14316" t="s">
        <v>1010</v>
      </c>
      <c r="D14316" t="s">
        <v>1010</v>
      </c>
      <c r="E14316" t="s">
        <v>1010</v>
      </c>
      <c r="F14316" t="s">
        <v>1010</v>
      </c>
      <c r="G14316" t="s">
        <v>1010</v>
      </c>
    </row>
    <row r="14317" spans="1:7">
      <c r="A14317">
        <v>104167448</v>
      </c>
      <c r="B14317" t="s">
        <v>17083</v>
      </c>
      <c r="C14317" t="s">
        <v>1010</v>
      </c>
      <c r="D14317" t="s">
        <v>1010</v>
      </c>
      <c r="E14317" t="s">
        <v>1010</v>
      </c>
      <c r="F14317" t="s">
        <v>1010</v>
      </c>
      <c r="G14317" t="s">
        <v>1010</v>
      </c>
    </row>
    <row r="14318" spans="1:7">
      <c r="A14318">
        <v>104167448</v>
      </c>
      <c r="B14318" t="s">
        <v>17084</v>
      </c>
      <c r="C14318" t="s">
        <v>1010</v>
      </c>
      <c r="D14318" t="s">
        <v>1010</v>
      </c>
      <c r="E14318" t="s">
        <v>1010</v>
      </c>
      <c r="F14318" t="s">
        <v>1010</v>
      </c>
      <c r="G14318" t="s">
        <v>1010</v>
      </c>
    </row>
    <row r="14319" spans="1:7">
      <c r="A14319">
        <v>104167448</v>
      </c>
      <c r="B14319" t="s">
        <v>17085</v>
      </c>
      <c r="C14319" t="s">
        <v>1010</v>
      </c>
      <c r="D14319" t="s">
        <v>1010</v>
      </c>
      <c r="E14319" t="s">
        <v>1010</v>
      </c>
      <c r="F14319" t="s">
        <v>1010</v>
      </c>
      <c r="G14319" t="s">
        <v>1010</v>
      </c>
    </row>
    <row r="14320" spans="1:7">
      <c r="A14320">
        <v>104167448</v>
      </c>
      <c r="B14320" t="s">
        <v>17086</v>
      </c>
      <c r="C14320" t="s">
        <v>1010</v>
      </c>
      <c r="D14320" t="s">
        <v>1010</v>
      </c>
      <c r="E14320" t="s">
        <v>1010</v>
      </c>
      <c r="F14320" t="s">
        <v>1010</v>
      </c>
      <c r="G14320" t="s">
        <v>1010</v>
      </c>
    </row>
    <row r="14321" spans="1:7">
      <c r="A14321">
        <v>104167448</v>
      </c>
      <c r="B14321" t="s">
        <v>17087</v>
      </c>
      <c r="C14321" t="s">
        <v>1010</v>
      </c>
      <c r="D14321" t="s">
        <v>1010</v>
      </c>
      <c r="E14321" t="s">
        <v>1010</v>
      </c>
      <c r="F14321" t="s">
        <v>1010</v>
      </c>
      <c r="G14321" t="s">
        <v>1010</v>
      </c>
    </row>
    <row r="14322" spans="1:7">
      <c r="A14322">
        <v>104167448</v>
      </c>
      <c r="B14322" t="s">
        <v>17088</v>
      </c>
      <c r="C14322" t="s">
        <v>1010</v>
      </c>
      <c r="D14322" t="s">
        <v>1010</v>
      </c>
      <c r="E14322" t="s">
        <v>1010</v>
      </c>
      <c r="F14322" t="s">
        <v>1010</v>
      </c>
      <c r="G14322" t="s">
        <v>1010</v>
      </c>
    </row>
    <row r="14323" spans="1:7">
      <c r="A14323">
        <v>104167448</v>
      </c>
      <c r="B14323" t="s">
        <v>17089</v>
      </c>
      <c r="C14323" t="s">
        <v>1010</v>
      </c>
      <c r="D14323" t="s">
        <v>1010</v>
      </c>
      <c r="E14323" t="s">
        <v>1010</v>
      </c>
      <c r="F14323" t="s">
        <v>1010</v>
      </c>
      <c r="G14323" t="s">
        <v>1010</v>
      </c>
    </row>
    <row r="14324" spans="1:7">
      <c r="A14324">
        <v>104167448</v>
      </c>
      <c r="B14324" t="s">
        <v>17090</v>
      </c>
      <c r="C14324" t="s">
        <v>1010</v>
      </c>
      <c r="D14324" t="s">
        <v>1010</v>
      </c>
      <c r="E14324" t="s">
        <v>1010</v>
      </c>
      <c r="F14324" t="s">
        <v>1010</v>
      </c>
      <c r="G14324" t="s">
        <v>1010</v>
      </c>
    </row>
    <row r="14325" spans="1:7">
      <c r="A14325">
        <v>104167448</v>
      </c>
      <c r="B14325" t="s">
        <v>17091</v>
      </c>
      <c r="C14325" t="s">
        <v>1010</v>
      </c>
      <c r="D14325" t="s">
        <v>1010</v>
      </c>
      <c r="E14325" t="s">
        <v>1010</v>
      </c>
      <c r="F14325" t="s">
        <v>1010</v>
      </c>
      <c r="G14325" t="s">
        <v>1010</v>
      </c>
    </row>
    <row r="14326" spans="1:7">
      <c r="A14326">
        <v>104167448</v>
      </c>
      <c r="B14326" t="s">
        <v>17092</v>
      </c>
      <c r="C14326" t="s">
        <v>1010</v>
      </c>
      <c r="D14326" t="s">
        <v>1010</v>
      </c>
      <c r="E14326" t="s">
        <v>1010</v>
      </c>
      <c r="F14326" t="s">
        <v>1010</v>
      </c>
      <c r="G14326" t="s">
        <v>1010</v>
      </c>
    </row>
    <row r="14327" spans="1:7">
      <c r="A14327">
        <v>104167448</v>
      </c>
      <c r="B14327" t="s">
        <v>17093</v>
      </c>
      <c r="C14327" t="s">
        <v>1010</v>
      </c>
      <c r="D14327" t="s">
        <v>1010</v>
      </c>
      <c r="E14327" t="s">
        <v>1010</v>
      </c>
      <c r="F14327" t="s">
        <v>1010</v>
      </c>
      <c r="G14327" t="s">
        <v>1010</v>
      </c>
    </row>
    <row r="14328" spans="1:7">
      <c r="A14328">
        <v>104167448</v>
      </c>
      <c r="B14328" t="s">
        <v>17094</v>
      </c>
      <c r="C14328" t="s">
        <v>1010</v>
      </c>
      <c r="D14328" t="s">
        <v>1010</v>
      </c>
      <c r="E14328" t="s">
        <v>1010</v>
      </c>
      <c r="F14328" t="s">
        <v>1010</v>
      </c>
      <c r="G14328" t="s">
        <v>1010</v>
      </c>
    </row>
    <row r="14329" spans="1:7">
      <c r="A14329">
        <v>104167130</v>
      </c>
      <c r="B14329" t="s">
        <v>17095</v>
      </c>
      <c r="C14329" t="s">
        <v>1010</v>
      </c>
      <c r="D14329" t="s">
        <v>1010</v>
      </c>
      <c r="E14329" t="s">
        <v>1010</v>
      </c>
      <c r="F14329" t="s">
        <v>1010</v>
      </c>
      <c r="G14329" t="s">
        <v>1010</v>
      </c>
    </row>
    <row r="14330" spans="1:7">
      <c r="A14330">
        <v>104167130</v>
      </c>
      <c r="B14330" t="s">
        <v>17096</v>
      </c>
      <c r="C14330" t="s">
        <v>1010</v>
      </c>
      <c r="D14330" t="s">
        <v>1010</v>
      </c>
      <c r="E14330" t="s">
        <v>1010</v>
      </c>
      <c r="F14330" t="s">
        <v>1010</v>
      </c>
      <c r="G14330" t="s">
        <v>1010</v>
      </c>
    </row>
    <row r="14331" spans="1:7">
      <c r="A14331">
        <v>104167130</v>
      </c>
      <c r="B14331" t="s">
        <v>17097</v>
      </c>
      <c r="C14331" t="s">
        <v>1010</v>
      </c>
      <c r="D14331" t="s">
        <v>1010</v>
      </c>
      <c r="E14331" t="s">
        <v>1010</v>
      </c>
      <c r="F14331" t="s">
        <v>1010</v>
      </c>
      <c r="G14331" t="s">
        <v>1010</v>
      </c>
    </row>
    <row r="14332" spans="1:7">
      <c r="A14332">
        <v>104167130</v>
      </c>
      <c r="B14332" t="s">
        <v>17098</v>
      </c>
      <c r="C14332" t="s">
        <v>1010</v>
      </c>
      <c r="D14332" t="s">
        <v>1010</v>
      </c>
      <c r="E14332" t="s">
        <v>1010</v>
      </c>
      <c r="F14332" t="s">
        <v>1010</v>
      </c>
      <c r="G14332" t="s">
        <v>1010</v>
      </c>
    </row>
    <row r="14333" spans="1:7">
      <c r="A14333">
        <v>104167130</v>
      </c>
      <c r="B14333" t="s">
        <v>17099</v>
      </c>
      <c r="C14333" t="s">
        <v>1010</v>
      </c>
      <c r="D14333" t="s">
        <v>1010</v>
      </c>
      <c r="E14333" t="s">
        <v>1010</v>
      </c>
      <c r="F14333" t="s">
        <v>1010</v>
      </c>
      <c r="G14333" t="s">
        <v>1010</v>
      </c>
    </row>
    <row r="14334" spans="1:7">
      <c r="A14334">
        <v>104167130</v>
      </c>
      <c r="B14334" t="s">
        <v>17100</v>
      </c>
      <c r="C14334" t="s">
        <v>1010</v>
      </c>
      <c r="D14334" t="s">
        <v>1010</v>
      </c>
      <c r="E14334" t="s">
        <v>1010</v>
      </c>
      <c r="F14334" t="s">
        <v>1010</v>
      </c>
      <c r="G14334" t="s">
        <v>1010</v>
      </c>
    </row>
    <row r="14335" spans="1:7">
      <c r="A14335">
        <v>104167130</v>
      </c>
      <c r="B14335" t="s">
        <v>17101</v>
      </c>
      <c r="C14335" t="s">
        <v>1010</v>
      </c>
      <c r="D14335" t="s">
        <v>1010</v>
      </c>
      <c r="E14335" t="s">
        <v>1010</v>
      </c>
      <c r="F14335" t="s">
        <v>1010</v>
      </c>
      <c r="G14335" t="s">
        <v>1010</v>
      </c>
    </row>
    <row r="14336" spans="1:7">
      <c r="A14336">
        <v>104167130</v>
      </c>
      <c r="B14336" t="s">
        <v>17102</v>
      </c>
      <c r="C14336" t="s">
        <v>1010</v>
      </c>
      <c r="D14336" t="s">
        <v>1010</v>
      </c>
      <c r="E14336" t="s">
        <v>1010</v>
      </c>
      <c r="F14336" t="s">
        <v>1010</v>
      </c>
      <c r="G14336" t="s">
        <v>1010</v>
      </c>
    </row>
    <row r="14337" spans="1:7">
      <c r="A14337">
        <v>104167130</v>
      </c>
      <c r="B14337" t="s">
        <v>17103</v>
      </c>
      <c r="C14337" t="s">
        <v>1010</v>
      </c>
      <c r="D14337" t="s">
        <v>1010</v>
      </c>
      <c r="E14337" t="s">
        <v>1010</v>
      </c>
      <c r="F14337" t="s">
        <v>1010</v>
      </c>
      <c r="G14337" t="s">
        <v>1010</v>
      </c>
    </row>
    <row r="14338" spans="1:7">
      <c r="A14338">
        <v>104167130</v>
      </c>
      <c r="B14338" t="s">
        <v>17104</v>
      </c>
      <c r="C14338" t="s">
        <v>1010</v>
      </c>
      <c r="D14338" t="s">
        <v>1010</v>
      </c>
      <c r="E14338" t="s">
        <v>1010</v>
      </c>
      <c r="F14338" t="s">
        <v>1010</v>
      </c>
      <c r="G14338" t="s">
        <v>1010</v>
      </c>
    </row>
    <row r="14339" spans="1:7">
      <c r="A14339">
        <v>104167130</v>
      </c>
      <c r="B14339" t="s">
        <v>17105</v>
      </c>
      <c r="C14339" t="s">
        <v>1010</v>
      </c>
      <c r="D14339" t="s">
        <v>1010</v>
      </c>
      <c r="E14339" t="s">
        <v>1010</v>
      </c>
      <c r="F14339" t="s">
        <v>1010</v>
      </c>
      <c r="G14339" t="s">
        <v>1010</v>
      </c>
    </row>
    <row r="14340" spans="1:7">
      <c r="A14340">
        <v>104167130</v>
      </c>
      <c r="B14340" t="s">
        <v>17106</v>
      </c>
      <c r="C14340" t="s">
        <v>1010</v>
      </c>
      <c r="D14340" t="s">
        <v>1010</v>
      </c>
      <c r="E14340" t="s">
        <v>1010</v>
      </c>
      <c r="F14340" t="s">
        <v>1010</v>
      </c>
      <c r="G14340" t="s">
        <v>1010</v>
      </c>
    </row>
    <row r="14341" spans="1:7">
      <c r="A14341">
        <v>104167130</v>
      </c>
      <c r="B14341" t="s">
        <v>17107</v>
      </c>
      <c r="C14341" t="s">
        <v>1010</v>
      </c>
      <c r="D14341" t="s">
        <v>1010</v>
      </c>
      <c r="E14341" t="s">
        <v>1010</v>
      </c>
      <c r="F14341" t="s">
        <v>1010</v>
      </c>
      <c r="G14341" t="s">
        <v>1010</v>
      </c>
    </row>
    <row r="14342" spans="1:7">
      <c r="A14342">
        <v>104167130</v>
      </c>
      <c r="B14342" t="s">
        <v>17108</v>
      </c>
      <c r="C14342" t="s">
        <v>1010</v>
      </c>
      <c r="D14342" t="s">
        <v>1010</v>
      </c>
      <c r="E14342" t="s">
        <v>1010</v>
      </c>
      <c r="F14342" t="s">
        <v>1010</v>
      </c>
      <c r="G14342" t="s">
        <v>1010</v>
      </c>
    </row>
    <row r="14343" spans="1:7">
      <c r="A14343">
        <v>104167130</v>
      </c>
      <c r="B14343" t="s">
        <v>17109</v>
      </c>
      <c r="C14343" t="s">
        <v>1010</v>
      </c>
      <c r="D14343" t="s">
        <v>1010</v>
      </c>
      <c r="E14343" t="s">
        <v>1010</v>
      </c>
      <c r="F14343" t="s">
        <v>1010</v>
      </c>
      <c r="G14343" t="s">
        <v>1010</v>
      </c>
    </row>
    <row r="14344" spans="1:7">
      <c r="A14344">
        <v>104167130</v>
      </c>
      <c r="B14344" t="s">
        <v>17110</v>
      </c>
      <c r="C14344" t="s">
        <v>1010</v>
      </c>
      <c r="D14344" t="s">
        <v>1010</v>
      </c>
      <c r="E14344" t="s">
        <v>1010</v>
      </c>
      <c r="F14344" t="s">
        <v>1010</v>
      </c>
      <c r="G14344" t="s">
        <v>1010</v>
      </c>
    </row>
    <row r="14345" spans="1:7">
      <c r="A14345">
        <v>104167130</v>
      </c>
      <c r="B14345" t="s">
        <v>17111</v>
      </c>
      <c r="C14345" t="s">
        <v>1010</v>
      </c>
      <c r="D14345" t="s">
        <v>1010</v>
      </c>
      <c r="E14345" t="s">
        <v>1010</v>
      </c>
      <c r="F14345" t="s">
        <v>1010</v>
      </c>
      <c r="G14345" t="s">
        <v>1010</v>
      </c>
    </row>
    <row r="14346" spans="1:7">
      <c r="A14346">
        <v>104167130</v>
      </c>
      <c r="B14346" t="s">
        <v>17112</v>
      </c>
      <c r="C14346" t="s">
        <v>1010</v>
      </c>
      <c r="D14346" t="s">
        <v>1010</v>
      </c>
      <c r="E14346" t="s">
        <v>1010</v>
      </c>
      <c r="F14346" t="s">
        <v>1010</v>
      </c>
      <c r="G14346" t="s">
        <v>1010</v>
      </c>
    </row>
    <row r="14347" spans="1:7">
      <c r="A14347">
        <v>104167130</v>
      </c>
      <c r="B14347" t="s">
        <v>17113</v>
      </c>
      <c r="C14347" t="s">
        <v>1010</v>
      </c>
      <c r="D14347" t="s">
        <v>1010</v>
      </c>
      <c r="E14347" t="s">
        <v>1010</v>
      </c>
      <c r="F14347" t="s">
        <v>1010</v>
      </c>
      <c r="G14347" t="s">
        <v>1010</v>
      </c>
    </row>
    <row r="14348" spans="1:7">
      <c r="A14348">
        <v>104167130</v>
      </c>
      <c r="B14348" t="s">
        <v>17114</v>
      </c>
      <c r="C14348" t="s">
        <v>1010</v>
      </c>
      <c r="D14348" t="s">
        <v>1010</v>
      </c>
      <c r="E14348" t="s">
        <v>1010</v>
      </c>
      <c r="F14348" t="s">
        <v>1010</v>
      </c>
      <c r="G14348" t="s">
        <v>1010</v>
      </c>
    </row>
    <row r="14349" spans="1:7">
      <c r="A14349">
        <v>104167130</v>
      </c>
      <c r="B14349" t="s">
        <v>17115</v>
      </c>
      <c r="C14349" t="s">
        <v>1010</v>
      </c>
      <c r="D14349" t="s">
        <v>1010</v>
      </c>
      <c r="E14349" t="s">
        <v>1010</v>
      </c>
      <c r="F14349" t="s">
        <v>1010</v>
      </c>
      <c r="G14349" t="s">
        <v>1010</v>
      </c>
    </row>
    <row r="14350" spans="1:7">
      <c r="A14350">
        <v>104167130</v>
      </c>
      <c r="B14350" t="s">
        <v>17116</v>
      </c>
      <c r="C14350" t="s">
        <v>1010</v>
      </c>
      <c r="D14350" t="s">
        <v>1010</v>
      </c>
      <c r="E14350" t="s">
        <v>1010</v>
      </c>
      <c r="F14350" t="s">
        <v>1010</v>
      </c>
      <c r="G14350" t="s">
        <v>1010</v>
      </c>
    </row>
    <row r="14351" spans="1:7">
      <c r="A14351">
        <v>104167130</v>
      </c>
      <c r="B14351" t="s">
        <v>17117</v>
      </c>
      <c r="C14351" t="s">
        <v>1010</v>
      </c>
      <c r="D14351" t="s">
        <v>1010</v>
      </c>
      <c r="E14351" t="s">
        <v>1010</v>
      </c>
      <c r="F14351" t="s">
        <v>1010</v>
      </c>
      <c r="G14351" t="s">
        <v>1010</v>
      </c>
    </row>
    <row r="14352" spans="1:7">
      <c r="A14352">
        <v>104167130</v>
      </c>
      <c r="B14352" t="s">
        <v>17118</v>
      </c>
      <c r="C14352" t="s">
        <v>1010</v>
      </c>
      <c r="D14352" t="s">
        <v>1010</v>
      </c>
      <c r="E14352" t="s">
        <v>1010</v>
      </c>
      <c r="F14352" t="s">
        <v>1010</v>
      </c>
      <c r="G14352" t="s">
        <v>1010</v>
      </c>
    </row>
    <row r="14353" spans="1:7">
      <c r="A14353">
        <v>104167130</v>
      </c>
      <c r="B14353" t="s">
        <v>17119</v>
      </c>
      <c r="C14353" t="s">
        <v>1010</v>
      </c>
      <c r="D14353" t="s">
        <v>1010</v>
      </c>
      <c r="E14353" t="s">
        <v>1010</v>
      </c>
      <c r="F14353" t="s">
        <v>1010</v>
      </c>
      <c r="G14353" t="s">
        <v>1010</v>
      </c>
    </row>
    <row r="14354" spans="1:7">
      <c r="A14354">
        <v>104167130</v>
      </c>
      <c r="B14354" t="s">
        <v>17120</v>
      </c>
      <c r="C14354" t="s">
        <v>1010</v>
      </c>
      <c r="D14354" t="s">
        <v>1010</v>
      </c>
      <c r="E14354" t="s">
        <v>1010</v>
      </c>
      <c r="F14354" t="s">
        <v>1010</v>
      </c>
      <c r="G14354" t="s">
        <v>1010</v>
      </c>
    </row>
    <row r="14355" spans="1:7">
      <c r="A14355">
        <v>104167130</v>
      </c>
      <c r="B14355" t="s">
        <v>17121</v>
      </c>
      <c r="C14355" t="s">
        <v>1010</v>
      </c>
      <c r="D14355" t="s">
        <v>1010</v>
      </c>
      <c r="E14355" t="s">
        <v>1010</v>
      </c>
      <c r="F14355" t="s">
        <v>1010</v>
      </c>
      <c r="G14355" t="s">
        <v>1010</v>
      </c>
    </row>
    <row r="14356" spans="1:7">
      <c r="A14356">
        <v>104167130</v>
      </c>
      <c r="B14356" t="s">
        <v>17122</v>
      </c>
      <c r="C14356" t="s">
        <v>1010</v>
      </c>
      <c r="D14356" t="s">
        <v>1010</v>
      </c>
      <c r="E14356" t="s">
        <v>1010</v>
      </c>
      <c r="F14356" t="s">
        <v>1010</v>
      </c>
      <c r="G14356" t="s">
        <v>1010</v>
      </c>
    </row>
    <row r="14357" spans="1:7">
      <c r="A14357">
        <v>104167130</v>
      </c>
      <c r="B14357" t="s">
        <v>17123</v>
      </c>
      <c r="C14357" t="s">
        <v>1010</v>
      </c>
      <c r="D14357" t="s">
        <v>1010</v>
      </c>
      <c r="E14357" t="s">
        <v>1010</v>
      </c>
      <c r="F14357" t="s">
        <v>1010</v>
      </c>
      <c r="G14357" t="s">
        <v>1010</v>
      </c>
    </row>
    <row r="14358" spans="1:7">
      <c r="A14358">
        <v>104167130</v>
      </c>
      <c r="B14358" t="s">
        <v>17124</v>
      </c>
      <c r="C14358" t="s">
        <v>1010</v>
      </c>
      <c r="D14358" t="s">
        <v>1010</v>
      </c>
      <c r="E14358" t="s">
        <v>1010</v>
      </c>
      <c r="F14358" t="s">
        <v>1010</v>
      </c>
      <c r="G14358" t="s">
        <v>1010</v>
      </c>
    </row>
    <row r="14359" spans="1:7">
      <c r="A14359">
        <v>104167130</v>
      </c>
      <c r="B14359" t="s">
        <v>17125</v>
      </c>
      <c r="C14359" t="s">
        <v>1010</v>
      </c>
      <c r="D14359" t="s">
        <v>1010</v>
      </c>
      <c r="E14359" t="s">
        <v>1010</v>
      </c>
      <c r="F14359" t="s">
        <v>1010</v>
      </c>
      <c r="G14359" t="s">
        <v>1010</v>
      </c>
    </row>
    <row r="14360" spans="1:7">
      <c r="A14360">
        <v>104167130</v>
      </c>
      <c r="B14360" t="s">
        <v>17126</v>
      </c>
      <c r="C14360" t="s">
        <v>1010</v>
      </c>
      <c r="D14360" t="s">
        <v>1010</v>
      </c>
      <c r="E14360" t="s">
        <v>1010</v>
      </c>
      <c r="F14360" t="s">
        <v>1010</v>
      </c>
      <c r="G14360" t="s">
        <v>1010</v>
      </c>
    </row>
    <row r="14361" spans="1:7">
      <c r="A14361">
        <v>104167130</v>
      </c>
      <c r="B14361" t="s">
        <v>17127</v>
      </c>
      <c r="C14361" t="s">
        <v>1010</v>
      </c>
      <c r="D14361" t="s">
        <v>1010</v>
      </c>
      <c r="E14361" t="s">
        <v>1010</v>
      </c>
      <c r="F14361" t="s">
        <v>1010</v>
      </c>
      <c r="G14361" t="s">
        <v>1010</v>
      </c>
    </row>
    <row r="14362" spans="1:7">
      <c r="A14362">
        <v>104167130</v>
      </c>
      <c r="B14362" t="s">
        <v>17128</v>
      </c>
      <c r="C14362" t="s">
        <v>1010</v>
      </c>
      <c r="D14362" t="s">
        <v>1010</v>
      </c>
      <c r="E14362" t="s">
        <v>1010</v>
      </c>
      <c r="F14362" t="s">
        <v>1010</v>
      </c>
      <c r="G14362" t="s">
        <v>1010</v>
      </c>
    </row>
    <row r="14363" spans="1:7">
      <c r="A14363">
        <v>104167130</v>
      </c>
      <c r="B14363" t="s">
        <v>17129</v>
      </c>
      <c r="C14363" t="s">
        <v>1010</v>
      </c>
      <c r="D14363" t="s">
        <v>1010</v>
      </c>
      <c r="E14363" t="s">
        <v>1010</v>
      </c>
      <c r="F14363" t="s">
        <v>1010</v>
      </c>
      <c r="G14363" t="s">
        <v>1010</v>
      </c>
    </row>
    <row r="14364" spans="1:7">
      <c r="A14364">
        <v>104167130</v>
      </c>
      <c r="B14364" t="s">
        <v>17130</v>
      </c>
      <c r="C14364" t="s">
        <v>1010</v>
      </c>
      <c r="D14364" t="s">
        <v>1010</v>
      </c>
      <c r="E14364" t="s">
        <v>1010</v>
      </c>
      <c r="F14364" t="s">
        <v>1010</v>
      </c>
      <c r="G14364" t="s">
        <v>1010</v>
      </c>
    </row>
    <row r="14365" spans="1:7">
      <c r="A14365">
        <v>104167130</v>
      </c>
      <c r="B14365" t="s">
        <v>17131</v>
      </c>
      <c r="C14365" t="s">
        <v>1010</v>
      </c>
      <c r="D14365" t="s">
        <v>1010</v>
      </c>
      <c r="E14365" t="s">
        <v>1010</v>
      </c>
      <c r="F14365" t="s">
        <v>1010</v>
      </c>
      <c r="G14365" t="s">
        <v>1010</v>
      </c>
    </row>
    <row r="14366" spans="1:7">
      <c r="A14366">
        <v>104167130</v>
      </c>
      <c r="B14366" t="s">
        <v>17132</v>
      </c>
      <c r="C14366" t="s">
        <v>1010</v>
      </c>
      <c r="D14366" t="s">
        <v>1010</v>
      </c>
      <c r="E14366" t="s">
        <v>1010</v>
      </c>
      <c r="F14366" t="s">
        <v>1010</v>
      </c>
      <c r="G14366" t="s">
        <v>1010</v>
      </c>
    </row>
    <row r="14367" spans="1:7">
      <c r="A14367">
        <v>104167130</v>
      </c>
      <c r="B14367" t="s">
        <v>17133</v>
      </c>
      <c r="C14367" t="s">
        <v>1010</v>
      </c>
      <c r="D14367" t="s">
        <v>1010</v>
      </c>
      <c r="E14367" t="s">
        <v>1010</v>
      </c>
      <c r="F14367" t="s">
        <v>1010</v>
      </c>
      <c r="G14367" t="s">
        <v>1010</v>
      </c>
    </row>
    <row r="14368" spans="1:7">
      <c r="A14368">
        <v>104167130</v>
      </c>
      <c r="B14368" t="s">
        <v>17134</v>
      </c>
      <c r="C14368" t="s">
        <v>1010</v>
      </c>
      <c r="D14368" t="s">
        <v>1010</v>
      </c>
      <c r="E14368" t="s">
        <v>1010</v>
      </c>
      <c r="F14368" t="s">
        <v>1010</v>
      </c>
      <c r="G14368" t="s">
        <v>1010</v>
      </c>
    </row>
    <row r="14369" spans="1:7">
      <c r="A14369">
        <v>104167130</v>
      </c>
      <c r="B14369" t="s">
        <v>17135</v>
      </c>
      <c r="C14369" t="s">
        <v>1010</v>
      </c>
      <c r="D14369" t="s">
        <v>1010</v>
      </c>
      <c r="E14369" t="s">
        <v>1010</v>
      </c>
      <c r="F14369" t="s">
        <v>1010</v>
      </c>
      <c r="G14369" t="s">
        <v>1010</v>
      </c>
    </row>
    <row r="14370" spans="1:7">
      <c r="A14370">
        <v>104167130</v>
      </c>
      <c r="B14370" t="s">
        <v>17136</v>
      </c>
      <c r="C14370" t="s">
        <v>1010</v>
      </c>
      <c r="D14370" t="s">
        <v>1010</v>
      </c>
      <c r="E14370" t="s">
        <v>1010</v>
      </c>
      <c r="F14370" t="s">
        <v>1010</v>
      </c>
      <c r="G14370" t="s">
        <v>1010</v>
      </c>
    </row>
    <row r="14371" spans="1:7">
      <c r="A14371">
        <v>104167130</v>
      </c>
      <c r="B14371" t="s">
        <v>17137</v>
      </c>
      <c r="C14371" t="s">
        <v>1010</v>
      </c>
      <c r="D14371" t="s">
        <v>1010</v>
      </c>
      <c r="E14371" t="s">
        <v>1010</v>
      </c>
      <c r="F14371" t="s">
        <v>1010</v>
      </c>
      <c r="G14371" t="s">
        <v>1010</v>
      </c>
    </row>
    <row r="14372" spans="1:7">
      <c r="A14372">
        <v>104167130</v>
      </c>
      <c r="B14372" t="s">
        <v>17138</v>
      </c>
      <c r="C14372" t="s">
        <v>1010</v>
      </c>
      <c r="D14372" t="s">
        <v>1010</v>
      </c>
      <c r="E14372" t="s">
        <v>1010</v>
      </c>
      <c r="F14372" t="s">
        <v>1010</v>
      </c>
      <c r="G14372" t="s">
        <v>1010</v>
      </c>
    </row>
    <row r="14373" spans="1:7">
      <c r="A14373">
        <v>104167130</v>
      </c>
      <c r="B14373" t="s">
        <v>17139</v>
      </c>
      <c r="C14373" t="s">
        <v>1010</v>
      </c>
      <c r="D14373" t="s">
        <v>1010</v>
      </c>
      <c r="E14373" t="s">
        <v>1010</v>
      </c>
      <c r="F14373" t="s">
        <v>1010</v>
      </c>
      <c r="G14373" t="s">
        <v>1010</v>
      </c>
    </row>
    <row r="14374" spans="1:7">
      <c r="A14374">
        <v>104167130</v>
      </c>
      <c r="B14374" t="s">
        <v>17140</v>
      </c>
      <c r="C14374" t="s">
        <v>1010</v>
      </c>
      <c r="D14374" t="s">
        <v>1010</v>
      </c>
      <c r="E14374" t="s">
        <v>1010</v>
      </c>
      <c r="F14374" t="s">
        <v>1010</v>
      </c>
      <c r="G14374" t="s">
        <v>1010</v>
      </c>
    </row>
    <row r="14375" spans="1:7">
      <c r="A14375">
        <v>104167130</v>
      </c>
      <c r="B14375" t="s">
        <v>17141</v>
      </c>
      <c r="C14375" t="s">
        <v>1010</v>
      </c>
      <c r="D14375" t="s">
        <v>1010</v>
      </c>
      <c r="E14375" t="s">
        <v>1010</v>
      </c>
      <c r="F14375" t="s">
        <v>1010</v>
      </c>
      <c r="G14375" t="s">
        <v>1010</v>
      </c>
    </row>
    <row r="14376" spans="1:7">
      <c r="A14376">
        <v>104167130</v>
      </c>
      <c r="B14376" t="s">
        <v>17142</v>
      </c>
      <c r="C14376" t="s">
        <v>1010</v>
      </c>
      <c r="D14376" t="s">
        <v>1010</v>
      </c>
      <c r="E14376" t="s">
        <v>1010</v>
      </c>
      <c r="F14376" t="s">
        <v>1010</v>
      </c>
      <c r="G14376" t="s">
        <v>1010</v>
      </c>
    </row>
    <row r="14377" spans="1:7">
      <c r="A14377">
        <v>104167130</v>
      </c>
      <c r="B14377" t="s">
        <v>17143</v>
      </c>
      <c r="C14377" t="s">
        <v>1010</v>
      </c>
      <c r="D14377" t="s">
        <v>1010</v>
      </c>
      <c r="E14377" t="s">
        <v>1010</v>
      </c>
      <c r="F14377" t="s">
        <v>1010</v>
      </c>
      <c r="G14377" t="s">
        <v>1010</v>
      </c>
    </row>
    <row r="14378" spans="1:7">
      <c r="A14378">
        <v>104167130</v>
      </c>
      <c r="B14378" t="s">
        <v>17144</v>
      </c>
      <c r="C14378" t="s">
        <v>1010</v>
      </c>
      <c r="D14378" t="s">
        <v>1010</v>
      </c>
      <c r="E14378" t="s">
        <v>1010</v>
      </c>
      <c r="F14378" t="s">
        <v>1010</v>
      </c>
      <c r="G14378" t="s">
        <v>1010</v>
      </c>
    </row>
    <row r="14379" spans="1:7">
      <c r="A14379">
        <v>104167130</v>
      </c>
      <c r="B14379" t="s">
        <v>17145</v>
      </c>
      <c r="C14379" t="s">
        <v>1010</v>
      </c>
      <c r="D14379" t="s">
        <v>1010</v>
      </c>
      <c r="E14379" t="s">
        <v>1010</v>
      </c>
      <c r="F14379" t="s">
        <v>1010</v>
      </c>
      <c r="G14379" t="s">
        <v>1010</v>
      </c>
    </row>
    <row r="14380" spans="1:7">
      <c r="A14380">
        <v>104167130</v>
      </c>
      <c r="B14380" t="s">
        <v>17146</v>
      </c>
      <c r="C14380" t="s">
        <v>1010</v>
      </c>
      <c r="D14380" t="s">
        <v>1010</v>
      </c>
      <c r="E14380" t="s">
        <v>1010</v>
      </c>
      <c r="F14380" t="s">
        <v>1010</v>
      </c>
      <c r="G14380" t="s">
        <v>1010</v>
      </c>
    </row>
    <row r="14381" spans="1:7">
      <c r="A14381">
        <v>104167130</v>
      </c>
      <c r="B14381" t="s">
        <v>17147</v>
      </c>
      <c r="C14381" t="s">
        <v>1010</v>
      </c>
      <c r="D14381" t="s">
        <v>1010</v>
      </c>
      <c r="E14381" t="s">
        <v>1010</v>
      </c>
      <c r="F14381" t="s">
        <v>1010</v>
      </c>
      <c r="G14381" t="s">
        <v>1010</v>
      </c>
    </row>
    <row r="14382" spans="1:7">
      <c r="A14382">
        <v>104167130</v>
      </c>
      <c r="B14382" t="s">
        <v>17148</v>
      </c>
      <c r="C14382" t="s">
        <v>1010</v>
      </c>
      <c r="D14382" t="s">
        <v>1010</v>
      </c>
      <c r="E14382" t="s">
        <v>1010</v>
      </c>
      <c r="F14382" t="s">
        <v>1010</v>
      </c>
      <c r="G14382" t="s">
        <v>1010</v>
      </c>
    </row>
    <row r="14383" spans="1:7">
      <c r="A14383">
        <v>104167130</v>
      </c>
      <c r="B14383" t="s">
        <v>17149</v>
      </c>
      <c r="C14383" t="s">
        <v>1010</v>
      </c>
      <c r="D14383" t="s">
        <v>1010</v>
      </c>
      <c r="E14383" t="s">
        <v>1010</v>
      </c>
      <c r="F14383" t="s">
        <v>1010</v>
      </c>
      <c r="G14383" t="s">
        <v>1010</v>
      </c>
    </row>
    <row r="14384" spans="1:7">
      <c r="A14384">
        <v>104167130</v>
      </c>
      <c r="B14384" t="s">
        <v>17150</v>
      </c>
      <c r="C14384" t="s">
        <v>1010</v>
      </c>
      <c r="D14384" t="s">
        <v>1010</v>
      </c>
      <c r="E14384" t="s">
        <v>1010</v>
      </c>
      <c r="F14384" t="s">
        <v>1010</v>
      </c>
      <c r="G14384" t="s">
        <v>1010</v>
      </c>
    </row>
    <row r="14385" spans="1:7">
      <c r="A14385">
        <v>104167130</v>
      </c>
      <c r="B14385" t="s">
        <v>17151</v>
      </c>
      <c r="C14385" t="s">
        <v>1010</v>
      </c>
      <c r="D14385" t="s">
        <v>1010</v>
      </c>
      <c r="E14385" t="s">
        <v>1010</v>
      </c>
      <c r="F14385" t="s">
        <v>1010</v>
      </c>
      <c r="G14385" t="s">
        <v>1010</v>
      </c>
    </row>
    <row r="14386" spans="1:7">
      <c r="A14386">
        <v>104167130</v>
      </c>
      <c r="B14386" t="s">
        <v>17152</v>
      </c>
      <c r="C14386" t="s">
        <v>1010</v>
      </c>
      <c r="D14386" t="s">
        <v>1010</v>
      </c>
      <c r="E14386" t="s">
        <v>1010</v>
      </c>
      <c r="F14386" t="s">
        <v>1010</v>
      </c>
      <c r="G14386" t="s">
        <v>1010</v>
      </c>
    </row>
    <row r="14387" spans="1:7">
      <c r="A14387">
        <v>104167130</v>
      </c>
      <c r="B14387" t="s">
        <v>17153</v>
      </c>
      <c r="C14387" t="s">
        <v>1010</v>
      </c>
      <c r="D14387" t="s">
        <v>1010</v>
      </c>
      <c r="E14387" t="s">
        <v>1010</v>
      </c>
      <c r="F14387" t="s">
        <v>1010</v>
      </c>
      <c r="G14387" t="s">
        <v>1010</v>
      </c>
    </row>
    <row r="14388" spans="1:7">
      <c r="A14388">
        <v>104167130</v>
      </c>
      <c r="B14388" t="s">
        <v>17154</v>
      </c>
      <c r="C14388" t="s">
        <v>1010</v>
      </c>
      <c r="D14388" t="s">
        <v>1010</v>
      </c>
      <c r="E14388" t="s">
        <v>1010</v>
      </c>
      <c r="F14388" t="s">
        <v>1010</v>
      </c>
      <c r="G14388" t="s">
        <v>1010</v>
      </c>
    </row>
    <row r="14389" spans="1:7">
      <c r="A14389">
        <v>104167130</v>
      </c>
      <c r="B14389" t="s">
        <v>17155</v>
      </c>
      <c r="C14389" t="s">
        <v>1010</v>
      </c>
      <c r="D14389" t="s">
        <v>1010</v>
      </c>
      <c r="E14389" t="s">
        <v>1010</v>
      </c>
      <c r="F14389" t="s">
        <v>1010</v>
      </c>
      <c r="G14389" t="s">
        <v>1010</v>
      </c>
    </row>
    <row r="14390" spans="1:7">
      <c r="A14390">
        <v>104167130</v>
      </c>
      <c r="B14390" t="s">
        <v>17156</v>
      </c>
      <c r="C14390" t="s">
        <v>1010</v>
      </c>
      <c r="D14390" t="s">
        <v>1010</v>
      </c>
      <c r="E14390" t="s">
        <v>1010</v>
      </c>
      <c r="F14390" t="s">
        <v>1010</v>
      </c>
      <c r="G14390" t="s">
        <v>1010</v>
      </c>
    </row>
    <row r="14391" spans="1:7">
      <c r="A14391">
        <v>104167130</v>
      </c>
      <c r="B14391" t="s">
        <v>17157</v>
      </c>
      <c r="C14391" t="s">
        <v>1010</v>
      </c>
      <c r="D14391" t="s">
        <v>1010</v>
      </c>
      <c r="E14391" t="s">
        <v>1010</v>
      </c>
      <c r="F14391" t="s">
        <v>1010</v>
      </c>
      <c r="G14391" t="s">
        <v>1010</v>
      </c>
    </row>
    <row r="14392" spans="1:7">
      <c r="A14392">
        <v>104167130</v>
      </c>
      <c r="B14392" t="s">
        <v>17158</v>
      </c>
      <c r="C14392" t="s">
        <v>1010</v>
      </c>
      <c r="D14392" t="s">
        <v>1010</v>
      </c>
      <c r="E14392" t="s">
        <v>1010</v>
      </c>
      <c r="F14392" t="s">
        <v>1010</v>
      </c>
      <c r="G14392" t="s">
        <v>1010</v>
      </c>
    </row>
    <row r="14393" spans="1:7">
      <c r="A14393">
        <v>104167130</v>
      </c>
      <c r="B14393" t="s">
        <v>17159</v>
      </c>
      <c r="C14393" t="s">
        <v>1010</v>
      </c>
      <c r="D14393" t="s">
        <v>1010</v>
      </c>
      <c r="E14393" t="s">
        <v>1010</v>
      </c>
      <c r="F14393" t="s">
        <v>1010</v>
      </c>
      <c r="G14393" t="s">
        <v>1010</v>
      </c>
    </row>
    <row r="14394" spans="1:7">
      <c r="A14394">
        <v>104167130</v>
      </c>
      <c r="B14394" t="s">
        <v>17160</v>
      </c>
      <c r="C14394" t="s">
        <v>1010</v>
      </c>
      <c r="D14394" t="s">
        <v>1010</v>
      </c>
      <c r="E14394" t="s">
        <v>1010</v>
      </c>
      <c r="F14394" t="s">
        <v>1010</v>
      </c>
      <c r="G14394" t="s">
        <v>1010</v>
      </c>
    </row>
    <row r="14395" spans="1:7">
      <c r="A14395">
        <v>104167130</v>
      </c>
      <c r="B14395" t="s">
        <v>17161</v>
      </c>
      <c r="C14395" t="s">
        <v>1010</v>
      </c>
      <c r="D14395" t="s">
        <v>1010</v>
      </c>
      <c r="E14395" t="s">
        <v>1010</v>
      </c>
      <c r="F14395" t="s">
        <v>1010</v>
      </c>
      <c r="G14395" t="s">
        <v>1010</v>
      </c>
    </row>
    <row r="14396" spans="1:7">
      <c r="A14396">
        <v>104167130</v>
      </c>
      <c r="B14396" t="s">
        <v>17162</v>
      </c>
      <c r="C14396" t="s">
        <v>1010</v>
      </c>
      <c r="D14396" t="s">
        <v>1010</v>
      </c>
      <c r="E14396" t="s">
        <v>1010</v>
      </c>
      <c r="F14396" t="s">
        <v>1010</v>
      </c>
      <c r="G14396" t="s">
        <v>1010</v>
      </c>
    </row>
    <row r="14397" spans="1:7">
      <c r="A14397">
        <v>104167130</v>
      </c>
      <c r="B14397" t="s">
        <v>17163</v>
      </c>
      <c r="C14397" t="s">
        <v>1010</v>
      </c>
      <c r="D14397" t="s">
        <v>1010</v>
      </c>
      <c r="E14397" t="s">
        <v>1010</v>
      </c>
      <c r="F14397" t="s">
        <v>1010</v>
      </c>
      <c r="G14397" t="s">
        <v>1010</v>
      </c>
    </row>
    <row r="14398" spans="1:7">
      <c r="A14398">
        <v>104167130</v>
      </c>
      <c r="B14398" t="s">
        <v>17164</v>
      </c>
      <c r="C14398" t="s">
        <v>1010</v>
      </c>
      <c r="D14398" t="s">
        <v>1010</v>
      </c>
      <c r="E14398" t="s">
        <v>1010</v>
      </c>
      <c r="F14398" t="s">
        <v>1010</v>
      </c>
      <c r="G14398" t="s">
        <v>1010</v>
      </c>
    </row>
    <row r="14399" spans="1:7">
      <c r="A14399">
        <v>104167130</v>
      </c>
      <c r="B14399" t="s">
        <v>17165</v>
      </c>
      <c r="C14399" t="s">
        <v>1010</v>
      </c>
      <c r="D14399" t="s">
        <v>1010</v>
      </c>
      <c r="E14399" t="s">
        <v>1010</v>
      </c>
      <c r="F14399" t="s">
        <v>1010</v>
      </c>
      <c r="G14399" t="s">
        <v>1010</v>
      </c>
    </row>
    <row r="14400" spans="1:7">
      <c r="A14400">
        <v>104167130</v>
      </c>
      <c r="B14400" t="s">
        <v>17166</v>
      </c>
      <c r="C14400" t="s">
        <v>1010</v>
      </c>
      <c r="D14400" t="s">
        <v>1010</v>
      </c>
      <c r="E14400" t="s">
        <v>1010</v>
      </c>
      <c r="F14400" t="s">
        <v>1010</v>
      </c>
      <c r="G14400" t="s">
        <v>1010</v>
      </c>
    </row>
    <row r="14401" spans="1:7">
      <c r="A14401">
        <v>104167130</v>
      </c>
      <c r="B14401" t="s">
        <v>17167</v>
      </c>
      <c r="C14401" t="s">
        <v>1010</v>
      </c>
      <c r="D14401" t="s">
        <v>1010</v>
      </c>
      <c r="E14401" t="s">
        <v>1010</v>
      </c>
      <c r="F14401" t="s">
        <v>1010</v>
      </c>
      <c r="G14401" t="s">
        <v>1010</v>
      </c>
    </row>
    <row r="14402" spans="1:7">
      <c r="A14402">
        <v>104167130</v>
      </c>
      <c r="B14402" t="s">
        <v>17168</v>
      </c>
      <c r="C14402" t="s">
        <v>1010</v>
      </c>
      <c r="D14402" t="s">
        <v>1010</v>
      </c>
      <c r="E14402" t="s">
        <v>1010</v>
      </c>
      <c r="F14402" t="s">
        <v>1010</v>
      </c>
      <c r="G14402" t="s">
        <v>1010</v>
      </c>
    </row>
    <row r="14403" spans="1:7">
      <c r="A14403">
        <v>104167130</v>
      </c>
      <c r="B14403" t="s">
        <v>17169</v>
      </c>
      <c r="C14403" t="s">
        <v>1010</v>
      </c>
      <c r="D14403" t="s">
        <v>1010</v>
      </c>
      <c r="E14403" t="s">
        <v>1010</v>
      </c>
      <c r="F14403" t="s">
        <v>1010</v>
      </c>
      <c r="G14403" t="s">
        <v>1010</v>
      </c>
    </row>
    <row r="14404" spans="1:7">
      <c r="A14404">
        <v>104167130</v>
      </c>
      <c r="B14404" t="s">
        <v>17170</v>
      </c>
      <c r="C14404" t="s">
        <v>1010</v>
      </c>
      <c r="D14404" t="s">
        <v>1010</v>
      </c>
      <c r="E14404" t="s">
        <v>1010</v>
      </c>
      <c r="F14404" t="s">
        <v>1010</v>
      </c>
      <c r="G14404" t="s">
        <v>1010</v>
      </c>
    </row>
    <row r="14405" spans="1:7">
      <c r="A14405">
        <v>104167130</v>
      </c>
      <c r="B14405" t="s">
        <v>17171</v>
      </c>
      <c r="C14405" t="s">
        <v>1010</v>
      </c>
      <c r="D14405" t="s">
        <v>1010</v>
      </c>
      <c r="E14405" t="s">
        <v>1010</v>
      </c>
      <c r="F14405" t="s">
        <v>1010</v>
      </c>
      <c r="G14405" t="s">
        <v>1010</v>
      </c>
    </row>
    <row r="14406" spans="1:7">
      <c r="A14406">
        <v>104167130</v>
      </c>
      <c r="B14406" t="s">
        <v>17172</v>
      </c>
      <c r="C14406" t="s">
        <v>1010</v>
      </c>
      <c r="D14406" t="s">
        <v>1010</v>
      </c>
      <c r="E14406" t="s">
        <v>1010</v>
      </c>
      <c r="F14406" t="s">
        <v>1010</v>
      </c>
      <c r="G14406" t="s">
        <v>1010</v>
      </c>
    </row>
    <row r="14407" spans="1:7">
      <c r="A14407">
        <v>104167130</v>
      </c>
      <c r="B14407" t="s">
        <v>17173</v>
      </c>
      <c r="C14407" t="s">
        <v>1010</v>
      </c>
      <c r="D14407" t="s">
        <v>1010</v>
      </c>
      <c r="E14407" t="s">
        <v>1010</v>
      </c>
      <c r="F14407" t="s">
        <v>1010</v>
      </c>
      <c r="G14407" t="s">
        <v>1010</v>
      </c>
    </row>
    <row r="14408" spans="1:7">
      <c r="A14408">
        <v>104167130</v>
      </c>
      <c r="B14408" t="s">
        <v>17174</v>
      </c>
      <c r="C14408" t="s">
        <v>1010</v>
      </c>
      <c r="D14408" t="s">
        <v>1010</v>
      </c>
      <c r="E14408" t="s">
        <v>1010</v>
      </c>
      <c r="F14408" t="s">
        <v>1010</v>
      </c>
      <c r="G14408" t="s">
        <v>1010</v>
      </c>
    </row>
    <row r="14409" spans="1:7">
      <c r="A14409">
        <v>104167130</v>
      </c>
      <c r="B14409" t="s">
        <v>17175</v>
      </c>
      <c r="C14409" t="s">
        <v>1010</v>
      </c>
      <c r="D14409" t="s">
        <v>1010</v>
      </c>
      <c r="E14409" t="s">
        <v>1010</v>
      </c>
      <c r="F14409" t="s">
        <v>1010</v>
      </c>
      <c r="G14409" t="s">
        <v>1010</v>
      </c>
    </row>
    <row r="14410" spans="1:7">
      <c r="A14410">
        <v>104167130</v>
      </c>
      <c r="B14410" t="s">
        <v>17176</v>
      </c>
      <c r="C14410" t="s">
        <v>1010</v>
      </c>
      <c r="D14410" t="s">
        <v>1010</v>
      </c>
      <c r="E14410" t="s">
        <v>1010</v>
      </c>
      <c r="F14410" t="s">
        <v>1010</v>
      </c>
      <c r="G14410" t="s">
        <v>1010</v>
      </c>
    </row>
    <row r="14411" spans="1:7">
      <c r="A14411">
        <v>104167130</v>
      </c>
      <c r="B14411" t="s">
        <v>17177</v>
      </c>
      <c r="C14411" t="s">
        <v>1010</v>
      </c>
      <c r="D14411" t="s">
        <v>1010</v>
      </c>
      <c r="E14411" t="s">
        <v>1010</v>
      </c>
      <c r="F14411" t="s">
        <v>1010</v>
      </c>
      <c r="G14411" t="s">
        <v>1010</v>
      </c>
    </row>
    <row r="14412" spans="1:7">
      <c r="A14412">
        <v>104167130</v>
      </c>
      <c r="B14412" t="s">
        <v>17178</v>
      </c>
      <c r="C14412" t="s">
        <v>1010</v>
      </c>
      <c r="D14412" t="s">
        <v>1010</v>
      </c>
      <c r="E14412" t="s">
        <v>1010</v>
      </c>
      <c r="F14412" t="s">
        <v>1010</v>
      </c>
      <c r="G14412" t="s">
        <v>1010</v>
      </c>
    </row>
    <row r="14413" spans="1:7">
      <c r="A14413">
        <v>104167130</v>
      </c>
      <c r="B14413" t="s">
        <v>17179</v>
      </c>
      <c r="C14413" t="s">
        <v>1010</v>
      </c>
      <c r="D14413" t="s">
        <v>1010</v>
      </c>
      <c r="E14413" t="s">
        <v>1010</v>
      </c>
      <c r="F14413" t="s">
        <v>1010</v>
      </c>
      <c r="G14413" t="s">
        <v>1010</v>
      </c>
    </row>
    <row r="14414" spans="1:7">
      <c r="A14414">
        <v>104167130</v>
      </c>
      <c r="B14414" t="s">
        <v>17180</v>
      </c>
      <c r="C14414" t="s">
        <v>1010</v>
      </c>
      <c r="D14414" t="s">
        <v>1010</v>
      </c>
      <c r="E14414" t="s">
        <v>1010</v>
      </c>
      <c r="F14414" t="s">
        <v>1010</v>
      </c>
      <c r="G14414" t="s">
        <v>1010</v>
      </c>
    </row>
    <row r="14415" spans="1:7">
      <c r="A14415">
        <v>104167130</v>
      </c>
      <c r="B14415" t="s">
        <v>17181</v>
      </c>
      <c r="C14415" t="s">
        <v>1010</v>
      </c>
      <c r="D14415" t="s">
        <v>1010</v>
      </c>
      <c r="E14415" t="s">
        <v>1010</v>
      </c>
      <c r="F14415" t="s">
        <v>1010</v>
      </c>
      <c r="G14415" t="s">
        <v>1010</v>
      </c>
    </row>
    <row r="14416" spans="1:7">
      <c r="A14416">
        <v>104167130</v>
      </c>
      <c r="B14416" t="s">
        <v>17182</v>
      </c>
      <c r="C14416" t="s">
        <v>1010</v>
      </c>
      <c r="D14416" t="s">
        <v>1010</v>
      </c>
      <c r="E14416" t="s">
        <v>1010</v>
      </c>
      <c r="F14416" t="s">
        <v>1010</v>
      </c>
      <c r="G14416" t="s">
        <v>1010</v>
      </c>
    </row>
    <row r="14417" spans="1:7">
      <c r="A14417">
        <v>104167130</v>
      </c>
      <c r="B14417" t="s">
        <v>17183</v>
      </c>
      <c r="C14417" t="s">
        <v>1010</v>
      </c>
      <c r="D14417" t="s">
        <v>1010</v>
      </c>
      <c r="E14417" t="s">
        <v>1010</v>
      </c>
      <c r="F14417" t="s">
        <v>1010</v>
      </c>
      <c r="G14417" t="s">
        <v>1010</v>
      </c>
    </row>
    <row r="14418" spans="1:7">
      <c r="A14418">
        <v>104167130</v>
      </c>
      <c r="B14418" t="s">
        <v>17184</v>
      </c>
      <c r="C14418" t="s">
        <v>1010</v>
      </c>
      <c r="D14418" t="s">
        <v>1010</v>
      </c>
      <c r="E14418" t="s">
        <v>1010</v>
      </c>
      <c r="F14418" t="s">
        <v>1010</v>
      </c>
      <c r="G14418" t="s">
        <v>1010</v>
      </c>
    </row>
    <row r="14419" spans="1:7">
      <c r="A14419">
        <v>104167130</v>
      </c>
      <c r="B14419" t="s">
        <v>17185</v>
      </c>
      <c r="C14419" t="s">
        <v>1010</v>
      </c>
      <c r="D14419" t="s">
        <v>1010</v>
      </c>
      <c r="E14419" t="s">
        <v>1010</v>
      </c>
      <c r="F14419" t="s">
        <v>1010</v>
      </c>
      <c r="G14419" t="s">
        <v>1010</v>
      </c>
    </row>
    <row r="14420" spans="1:7">
      <c r="A14420">
        <v>104167130</v>
      </c>
      <c r="B14420" t="s">
        <v>17186</v>
      </c>
      <c r="C14420" t="s">
        <v>1010</v>
      </c>
      <c r="D14420" t="s">
        <v>1010</v>
      </c>
      <c r="E14420" t="s">
        <v>1010</v>
      </c>
      <c r="F14420" t="s">
        <v>1010</v>
      </c>
      <c r="G14420" t="s">
        <v>1010</v>
      </c>
    </row>
    <row r="14421" spans="1:7">
      <c r="A14421">
        <v>104167130</v>
      </c>
      <c r="B14421" t="s">
        <v>17187</v>
      </c>
      <c r="C14421" t="s">
        <v>1010</v>
      </c>
      <c r="D14421" t="s">
        <v>1010</v>
      </c>
      <c r="E14421" t="s">
        <v>1010</v>
      </c>
      <c r="F14421" t="s">
        <v>1010</v>
      </c>
      <c r="G14421" t="s">
        <v>1010</v>
      </c>
    </row>
    <row r="14422" spans="1:7">
      <c r="A14422">
        <v>104167130</v>
      </c>
      <c r="B14422" t="s">
        <v>17188</v>
      </c>
      <c r="C14422" t="s">
        <v>1010</v>
      </c>
      <c r="D14422" t="s">
        <v>1010</v>
      </c>
      <c r="E14422" t="s">
        <v>1010</v>
      </c>
      <c r="F14422" t="s">
        <v>1010</v>
      </c>
      <c r="G14422" t="s">
        <v>1010</v>
      </c>
    </row>
    <row r="14423" spans="1:7">
      <c r="A14423">
        <v>104167130</v>
      </c>
      <c r="B14423" t="s">
        <v>17189</v>
      </c>
      <c r="C14423" t="s">
        <v>1010</v>
      </c>
      <c r="D14423" t="s">
        <v>1010</v>
      </c>
      <c r="E14423" t="s">
        <v>1010</v>
      </c>
      <c r="F14423" t="s">
        <v>1010</v>
      </c>
      <c r="G14423" t="s">
        <v>1010</v>
      </c>
    </row>
    <row r="14424" spans="1:7">
      <c r="A14424">
        <v>104167130</v>
      </c>
      <c r="B14424" t="s">
        <v>17190</v>
      </c>
      <c r="C14424" t="s">
        <v>1010</v>
      </c>
      <c r="D14424" t="s">
        <v>1010</v>
      </c>
      <c r="E14424" t="s">
        <v>1010</v>
      </c>
      <c r="F14424" t="s">
        <v>1010</v>
      </c>
      <c r="G14424" t="s">
        <v>1010</v>
      </c>
    </row>
    <row r="14425" spans="1:7">
      <c r="A14425">
        <v>104167130</v>
      </c>
      <c r="B14425" t="s">
        <v>17191</v>
      </c>
      <c r="C14425" t="s">
        <v>1010</v>
      </c>
      <c r="D14425" t="s">
        <v>1010</v>
      </c>
      <c r="E14425" t="s">
        <v>1010</v>
      </c>
      <c r="F14425" t="s">
        <v>1010</v>
      </c>
      <c r="G14425" t="s">
        <v>1010</v>
      </c>
    </row>
    <row r="14426" spans="1:7">
      <c r="A14426">
        <v>104167130</v>
      </c>
      <c r="B14426" t="s">
        <v>17192</v>
      </c>
      <c r="C14426" t="s">
        <v>1010</v>
      </c>
      <c r="D14426" t="s">
        <v>1010</v>
      </c>
      <c r="E14426" t="s">
        <v>1010</v>
      </c>
      <c r="F14426" t="s">
        <v>1010</v>
      </c>
      <c r="G14426" t="s">
        <v>1010</v>
      </c>
    </row>
    <row r="14427" spans="1:7">
      <c r="A14427">
        <v>104167130</v>
      </c>
      <c r="B14427" t="s">
        <v>17193</v>
      </c>
      <c r="C14427" t="s">
        <v>1010</v>
      </c>
      <c r="D14427" t="s">
        <v>1010</v>
      </c>
      <c r="E14427" t="s">
        <v>1010</v>
      </c>
      <c r="F14427" t="s">
        <v>1010</v>
      </c>
      <c r="G14427" t="s">
        <v>1010</v>
      </c>
    </row>
    <row r="14428" spans="1:7">
      <c r="A14428">
        <v>104167130</v>
      </c>
      <c r="B14428" t="s">
        <v>17194</v>
      </c>
      <c r="C14428" t="s">
        <v>1010</v>
      </c>
      <c r="D14428" t="s">
        <v>1010</v>
      </c>
      <c r="E14428" t="s">
        <v>1010</v>
      </c>
      <c r="F14428" t="s">
        <v>1010</v>
      </c>
      <c r="G14428" t="s">
        <v>1010</v>
      </c>
    </row>
    <row r="14429" spans="1:7">
      <c r="A14429">
        <v>104167130</v>
      </c>
      <c r="B14429" t="s">
        <v>17195</v>
      </c>
      <c r="C14429" t="s">
        <v>1010</v>
      </c>
      <c r="D14429" t="s">
        <v>1010</v>
      </c>
      <c r="E14429" t="s">
        <v>1010</v>
      </c>
      <c r="F14429" t="s">
        <v>1010</v>
      </c>
      <c r="G14429" t="s">
        <v>1010</v>
      </c>
    </row>
    <row r="14430" spans="1:7">
      <c r="A14430">
        <v>104167130</v>
      </c>
      <c r="B14430" t="s">
        <v>17196</v>
      </c>
      <c r="C14430" t="s">
        <v>1010</v>
      </c>
      <c r="D14430" t="s">
        <v>1010</v>
      </c>
      <c r="E14430" t="s">
        <v>1010</v>
      </c>
      <c r="F14430" t="s">
        <v>1010</v>
      </c>
      <c r="G14430" t="s">
        <v>1010</v>
      </c>
    </row>
    <row r="14431" spans="1:7">
      <c r="A14431">
        <v>104167130</v>
      </c>
      <c r="B14431" t="s">
        <v>17197</v>
      </c>
      <c r="C14431" t="s">
        <v>1010</v>
      </c>
      <c r="D14431" t="s">
        <v>1010</v>
      </c>
      <c r="E14431" t="s">
        <v>1010</v>
      </c>
      <c r="F14431" t="s">
        <v>1010</v>
      </c>
      <c r="G14431" t="s">
        <v>1010</v>
      </c>
    </row>
    <row r="14432" spans="1:7">
      <c r="A14432">
        <v>104167130</v>
      </c>
      <c r="B14432" t="s">
        <v>17198</v>
      </c>
      <c r="C14432" t="s">
        <v>1010</v>
      </c>
      <c r="D14432" t="s">
        <v>1010</v>
      </c>
      <c r="E14432" t="s">
        <v>1010</v>
      </c>
      <c r="F14432" t="s">
        <v>1010</v>
      </c>
      <c r="G14432" t="s">
        <v>1010</v>
      </c>
    </row>
    <row r="14433" spans="1:7">
      <c r="A14433">
        <v>104167130</v>
      </c>
      <c r="B14433" t="s">
        <v>17199</v>
      </c>
      <c r="C14433" t="s">
        <v>1010</v>
      </c>
      <c r="D14433" t="s">
        <v>1010</v>
      </c>
      <c r="E14433" t="s">
        <v>1010</v>
      </c>
      <c r="F14433" t="s">
        <v>1010</v>
      </c>
      <c r="G14433" t="s">
        <v>1010</v>
      </c>
    </row>
    <row r="14434" spans="1:7">
      <c r="A14434">
        <v>104167130</v>
      </c>
      <c r="B14434" t="s">
        <v>17200</v>
      </c>
      <c r="C14434" t="s">
        <v>1010</v>
      </c>
      <c r="D14434" t="s">
        <v>1010</v>
      </c>
      <c r="E14434" t="s">
        <v>1010</v>
      </c>
      <c r="F14434" t="s">
        <v>1010</v>
      </c>
      <c r="G14434" t="s">
        <v>1010</v>
      </c>
    </row>
    <row r="14435" spans="1:7">
      <c r="A14435">
        <v>104167130</v>
      </c>
      <c r="B14435" t="s">
        <v>17201</v>
      </c>
      <c r="C14435" t="s">
        <v>1010</v>
      </c>
      <c r="D14435" t="s">
        <v>1010</v>
      </c>
      <c r="E14435" t="s">
        <v>1010</v>
      </c>
      <c r="F14435" t="s">
        <v>1010</v>
      </c>
      <c r="G14435" t="s">
        <v>1010</v>
      </c>
    </row>
    <row r="14436" spans="1:7">
      <c r="A14436">
        <v>104167130</v>
      </c>
      <c r="B14436" t="s">
        <v>17202</v>
      </c>
      <c r="C14436" t="s">
        <v>1010</v>
      </c>
      <c r="D14436" t="s">
        <v>1010</v>
      </c>
      <c r="E14436" t="s">
        <v>1010</v>
      </c>
      <c r="F14436" t="s">
        <v>1010</v>
      </c>
      <c r="G14436" t="s">
        <v>1010</v>
      </c>
    </row>
    <row r="14437" spans="1:7">
      <c r="A14437">
        <v>104167130</v>
      </c>
      <c r="B14437" t="s">
        <v>17203</v>
      </c>
      <c r="C14437" t="s">
        <v>1010</v>
      </c>
      <c r="D14437" t="s">
        <v>1010</v>
      </c>
      <c r="E14437" t="s">
        <v>1010</v>
      </c>
      <c r="F14437" t="s">
        <v>1010</v>
      </c>
      <c r="G14437" t="s">
        <v>1010</v>
      </c>
    </row>
    <row r="14438" spans="1:7">
      <c r="A14438">
        <v>104167130</v>
      </c>
      <c r="B14438" t="s">
        <v>17204</v>
      </c>
      <c r="C14438" t="s">
        <v>1010</v>
      </c>
      <c r="D14438" t="s">
        <v>1010</v>
      </c>
      <c r="E14438" t="s">
        <v>1010</v>
      </c>
      <c r="F14438" t="s">
        <v>1010</v>
      </c>
      <c r="G14438" t="s">
        <v>1010</v>
      </c>
    </row>
    <row r="14439" spans="1:7">
      <c r="A14439">
        <v>104167130</v>
      </c>
      <c r="B14439" t="s">
        <v>17205</v>
      </c>
      <c r="C14439" t="s">
        <v>1010</v>
      </c>
      <c r="D14439" t="s">
        <v>1010</v>
      </c>
      <c r="E14439" t="s">
        <v>1010</v>
      </c>
      <c r="F14439" t="s">
        <v>1010</v>
      </c>
      <c r="G14439" t="s">
        <v>1010</v>
      </c>
    </row>
    <row r="14440" spans="1:7">
      <c r="A14440">
        <v>104167130</v>
      </c>
      <c r="B14440" t="s">
        <v>17206</v>
      </c>
      <c r="C14440" t="s">
        <v>1010</v>
      </c>
      <c r="D14440" t="s">
        <v>1010</v>
      </c>
      <c r="E14440" t="s">
        <v>1010</v>
      </c>
      <c r="F14440" t="s">
        <v>1010</v>
      </c>
      <c r="G14440" t="s">
        <v>1010</v>
      </c>
    </row>
    <row r="14441" spans="1:7">
      <c r="A14441">
        <v>104167130</v>
      </c>
      <c r="B14441" t="s">
        <v>17207</v>
      </c>
      <c r="C14441" t="s">
        <v>1010</v>
      </c>
      <c r="D14441" t="s">
        <v>1010</v>
      </c>
      <c r="E14441" t="s">
        <v>1010</v>
      </c>
      <c r="F14441" t="s">
        <v>1010</v>
      </c>
      <c r="G14441" t="s">
        <v>1010</v>
      </c>
    </row>
    <row r="14442" spans="1:7">
      <c r="A14442">
        <v>104167130</v>
      </c>
      <c r="B14442" t="s">
        <v>17208</v>
      </c>
      <c r="C14442" t="s">
        <v>1010</v>
      </c>
      <c r="D14442" t="s">
        <v>1010</v>
      </c>
      <c r="E14442" t="s">
        <v>1010</v>
      </c>
      <c r="F14442" t="s">
        <v>1010</v>
      </c>
      <c r="G14442" t="s">
        <v>1010</v>
      </c>
    </row>
    <row r="14443" spans="1:7">
      <c r="A14443">
        <v>104167130</v>
      </c>
      <c r="B14443" t="s">
        <v>17209</v>
      </c>
      <c r="C14443" t="s">
        <v>1010</v>
      </c>
      <c r="D14443" t="s">
        <v>1010</v>
      </c>
      <c r="E14443" t="s">
        <v>1010</v>
      </c>
      <c r="F14443" t="s">
        <v>1010</v>
      </c>
      <c r="G14443" t="s">
        <v>1010</v>
      </c>
    </row>
    <row r="14444" spans="1:7">
      <c r="A14444">
        <v>104167130</v>
      </c>
      <c r="B14444" t="s">
        <v>17210</v>
      </c>
      <c r="C14444" t="s">
        <v>1010</v>
      </c>
      <c r="D14444" t="s">
        <v>1010</v>
      </c>
      <c r="E14444" t="s">
        <v>1010</v>
      </c>
      <c r="F14444" t="s">
        <v>1010</v>
      </c>
      <c r="G14444" t="s">
        <v>1010</v>
      </c>
    </row>
    <row r="14445" spans="1:7">
      <c r="A14445">
        <v>104167130</v>
      </c>
      <c r="B14445" t="s">
        <v>17211</v>
      </c>
      <c r="C14445" t="s">
        <v>1010</v>
      </c>
      <c r="D14445" t="s">
        <v>1010</v>
      </c>
      <c r="E14445" t="s">
        <v>1010</v>
      </c>
      <c r="F14445" t="s">
        <v>1010</v>
      </c>
      <c r="G14445" t="s">
        <v>1010</v>
      </c>
    </row>
    <row r="14446" spans="1:7">
      <c r="A14446">
        <v>104167130</v>
      </c>
      <c r="B14446" t="s">
        <v>17212</v>
      </c>
      <c r="C14446" t="s">
        <v>1010</v>
      </c>
      <c r="D14446" t="s">
        <v>1010</v>
      </c>
      <c r="E14446" t="s">
        <v>1010</v>
      </c>
      <c r="F14446" t="s">
        <v>1010</v>
      </c>
      <c r="G14446" t="s">
        <v>1010</v>
      </c>
    </row>
    <row r="14447" spans="1:7">
      <c r="A14447">
        <v>104167130</v>
      </c>
      <c r="B14447" t="s">
        <v>17213</v>
      </c>
      <c r="C14447" t="s">
        <v>1010</v>
      </c>
      <c r="D14447" t="s">
        <v>1010</v>
      </c>
      <c r="E14447" t="s">
        <v>1010</v>
      </c>
      <c r="F14447" t="s">
        <v>1010</v>
      </c>
      <c r="G14447" t="s">
        <v>1010</v>
      </c>
    </row>
    <row r="14448" spans="1:7">
      <c r="A14448">
        <v>104167130</v>
      </c>
      <c r="B14448" t="s">
        <v>17214</v>
      </c>
      <c r="C14448" t="s">
        <v>1010</v>
      </c>
      <c r="D14448" t="s">
        <v>1010</v>
      </c>
      <c r="E14448" t="s">
        <v>1010</v>
      </c>
      <c r="F14448" t="s">
        <v>1010</v>
      </c>
      <c r="G14448" t="s">
        <v>1010</v>
      </c>
    </row>
    <row r="14449" spans="1:7">
      <c r="A14449">
        <v>104167130</v>
      </c>
      <c r="B14449" t="s">
        <v>17215</v>
      </c>
      <c r="C14449" t="s">
        <v>1010</v>
      </c>
      <c r="D14449" t="s">
        <v>1010</v>
      </c>
      <c r="E14449" t="s">
        <v>1010</v>
      </c>
      <c r="F14449" t="s">
        <v>1010</v>
      </c>
      <c r="G14449" t="s">
        <v>1010</v>
      </c>
    </row>
    <row r="14450" spans="1:7">
      <c r="A14450">
        <v>104167130</v>
      </c>
      <c r="B14450" t="s">
        <v>17216</v>
      </c>
      <c r="C14450" t="s">
        <v>1010</v>
      </c>
      <c r="D14450" t="s">
        <v>1010</v>
      </c>
      <c r="E14450" t="s">
        <v>1010</v>
      </c>
      <c r="F14450" t="s">
        <v>1010</v>
      </c>
      <c r="G14450" t="s">
        <v>1010</v>
      </c>
    </row>
    <row r="14451" spans="1:7">
      <c r="A14451">
        <v>104167130</v>
      </c>
      <c r="B14451" t="s">
        <v>17217</v>
      </c>
      <c r="C14451" t="s">
        <v>1010</v>
      </c>
      <c r="D14451" t="s">
        <v>1010</v>
      </c>
      <c r="E14451" t="s">
        <v>1010</v>
      </c>
      <c r="F14451" t="s">
        <v>1010</v>
      </c>
      <c r="G14451" t="s">
        <v>1010</v>
      </c>
    </row>
    <row r="14452" spans="1:7">
      <c r="A14452">
        <v>104167130</v>
      </c>
      <c r="B14452" t="s">
        <v>17218</v>
      </c>
      <c r="C14452" t="s">
        <v>1010</v>
      </c>
      <c r="D14452" t="s">
        <v>1010</v>
      </c>
      <c r="E14452" t="s">
        <v>1010</v>
      </c>
      <c r="F14452" t="s">
        <v>1010</v>
      </c>
      <c r="G14452" t="s">
        <v>1010</v>
      </c>
    </row>
    <row r="14453" spans="1:7">
      <c r="A14453">
        <v>104167130</v>
      </c>
      <c r="B14453" t="s">
        <v>17219</v>
      </c>
      <c r="C14453" t="s">
        <v>1010</v>
      </c>
      <c r="D14453" t="s">
        <v>1010</v>
      </c>
      <c r="E14453" t="s">
        <v>1010</v>
      </c>
      <c r="F14453" t="s">
        <v>1010</v>
      </c>
      <c r="G14453" t="s">
        <v>1010</v>
      </c>
    </row>
    <row r="14454" spans="1:7">
      <c r="A14454">
        <v>104167130</v>
      </c>
      <c r="B14454" t="s">
        <v>17220</v>
      </c>
      <c r="C14454" t="s">
        <v>1010</v>
      </c>
      <c r="D14454" t="s">
        <v>1010</v>
      </c>
      <c r="E14454" t="s">
        <v>1010</v>
      </c>
      <c r="F14454" t="s">
        <v>1010</v>
      </c>
      <c r="G14454" t="s">
        <v>1010</v>
      </c>
    </row>
    <row r="14455" spans="1:7">
      <c r="A14455">
        <v>104167130</v>
      </c>
      <c r="B14455" t="s">
        <v>17221</v>
      </c>
      <c r="C14455" t="s">
        <v>1010</v>
      </c>
      <c r="D14455" t="s">
        <v>1010</v>
      </c>
      <c r="E14455" t="s">
        <v>1010</v>
      </c>
      <c r="F14455" t="s">
        <v>1010</v>
      </c>
      <c r="G14455" t="s">
        <v>1010</v>
      </c>
    </row>
    <row r="14456" spans="1:7">
      <c r="A14456">
        <v>104167130</v>
      </c>
      <c r="B14456" t="s">
        <v>17222</v>
      </c>
      <c r="C14456" t="s">
        <v>1010</v>
      </c>
      <c r="D14456" t="s">
        <v>1010</v>
      </c>
      <c r="E14456" t="s">
        <v>1010</v>
      </c>
      <c r="F14456" t="s">
        <v>1010</v>
      </c>
      <c r="G14456" t="s">
        <v>1010</v>
      </c>
    </row>
    <row r="14457" spans="1:7">
      <c r="A14457">
        <v>104167130</v>
      </c>
      <c r="B14457" t="s">
        <v>17223</v>
      </c>
      <c r="C14457" t="s">
        <v>1010</v>
      </c>
      <c r="D14457" t="s">
        <v>1010</v>
      </c>
      <c r="E14457" t="s">
        <v>1010</v>
      </c>
      <c r="F14457" t="s">
        <v>1010</v>
      </c>
      <c r="G14457" t="s">
        <v>1010</v>
      </c>
    </row>
    <row r="14458" spans="1:7">
      <c r="A14458">
        <v>104167130</v>
      </c>
      <c r="B14458" t="s">
        <v>17224</v>
      </c>
      <c r="C14458" t="s">
        <v>1010</v>
      </c>
      <c r="D14458" t="s">
        <v>1010</v>
      </c>
      <c r="E14458" t="s">
        <v>1010</v>
      </c>
      <c r="F14458" t="s">
        <v>1010</v>
      </c>
      <c r="G14458" t="s">
        <v>1010</v>
      </c>
    </row>
    <row r="14459" spans="1:7">
      <c r="A14459">
        <v>104167130</v>
      </c>
      <c r="B14459" t="s">
        <v>17225</v>
      </c>
      <c r="C14459" t="s">
        <v>1010</v>
      </c>
      <c r="D14459" t="s">
        <v>1010</v>
      </c>
      <c r="E14459" t="s">
        <v>1010</v>
      </c>
      <c r="F14459" t="s">
        <v>1010</v>
      </c>
      <c r="G14459" t="s">
        <v>1010</v>
      </c>
    </row>
    <row r="14460" spans="1:7">
      <c r="A14460">
        <v>104167130</v>
      </c>
      <c r="B14460" t="s">
        <v>17226</v>
      </c>
      <c r="C14460" t="s">
        <v>1010</v>
      </c>
      <c r="D14460" t="s">
        <v>1010</v>
      </c>
      <c r="E14460" t="s">
        <v>1010</v>
      </c>
      <c r="F14460" t="s">
        <v>1010</v>
      </c>
      <c r="G14460" t="s">
        <v>1010</v>
      </c>
    </row>
    <row r="14461" spans="1:7">
      <c r="A14461">
        <v>104167130</v>
      </c>
      <c r="B14461" t="s">
        <v>17227</v>
      </c>
      <c r="C14461" t="s">
        <v>1010</v>
      </c>
      <c r="D14461" t="s">
        <v>1010</v>
      </c>
      <c r="E14461" t="s">
        <v>1010</v>
      </c>
      <c r="F14461" t="s">
        <v>1010</v>
      </c>
      <c r="G14461" t="s">
        <v>1010</v>
      </c>
    </row>
    <row r="14462" spans="1:7">
      <c r="A14462">
        <v>104167130</v>
      </c>
      <c r="B14462" t="s">
        <v>17228</v>
      </c>
      <c r="C14462" t="s">
        <v>1010</v>
      </c>
      <c r="D14462" t="s">
        <v>1010</v>
      </c>
      <c r="E14462" t="s">
        <v>1010</v>
      </c>
      <c r="F14462" t="s">
        <v>1010</v>
      </c>
      <c r="G14462" t="s">
        <v>1010</v>
      </c>
    </row>
    <row r="14463" spans="1:7">
      <c r="A14463">
        <v>104167130</v>
      </c>
      <c r="B14463" t="s">
        <v>17229</v>
      </c>
      <c r="C14463" t="s">
        <v>1010</v>
      </c>
      <c r="D14463" t="s">
        <v>1010</v>
      </c>
      <c r="E14463" t="s">
        <v>1010</v>
      </c>
      <c r="F14463" t="s">
        <v>1010</v>
      </c>
      <c r="G14463" t="s">
        <v>1010</v>
      </c>
    </row>
    <row r="14464" spans="1:7">
      <c r="A14464">
        <v>104167130</v>
      </c>
      <c r="B14464" t="s">
        <v>17230</v>
      </c>
      <c r="C14464" t="s">
        <v>1010</v>
      </c>
      <c r="D14464" t="s">
        <v>1010</v>
      </c>
      <c r="E14464" t="s">
        <v>1010</v>
      </c>
      <c r="F14464" t="s">
        <v>1010</v>
      </c>
      <c r="G14464" t="s">
        <v>1010</v>
      </c>
    </row>
    <row r="14465" spans="1:7">
      <c r="A14465">
        <v>104167130</v>
      </c>
      <c r="B14465" t="s">
        <v>17231</v>
      </c>
      <c r="C14465" t="s">
        <v>1010</v>
      </c>
      <c r="D14465" t="s">
        <v>1010</v>
      </c>
      <c r="E14465" t="s">
        <v>1010</v>
      </c>
      <c r="F14465" t="s">
        <v>1010</v>
      </c>
      <c r="G14465" t="s">
        <v>1010</v>
      </c>
    </row>
    <row r="14466" spans="1:7">
      <c r="A14466">
        <v>104167130</v>
      </c>
      <c r="B14466" t="s">
        <v>17232</v>
      </c>
      <c r="C14466" t="s">
        <v>1010</v>
      </c>
      <c r="D14466" t="s">
        <v>1010</v>
      </c>
      <c r="E14466" t="s">
        <v>1010</v>
      </c>
      <c r="F14466" t="s">
        <v>1010</v>
      </c>
      <c r="G14466" t="s">
        <v>1010</v>
      </c>
    </row>
    <row r="14467" spans="1:7">
      <c r="A14467">
        <v>104167130</v>
      </c>
      <c r="B14467" t="s">
        <v>17233</v>
      </c>
      <c r="C14467" t="s">
        <v>1010</v>
      </c>
      <c r="D14467" t="s">
        <v>1010</v>
      </c>
      <c r="E14467" t="s">
        <v>1010</v>
      </c>
      <c r="F14467" t="s">
        <v>1010</v>
      </c>
      <c r="G14467" t="s">
        <v>1010</v>
      </c>
    </row>
    <row r="14468" spans="1:7">
      <c r="A14468">
        <v>104167130</v>
      </c>
      <c r="B14468" t="s">
        <v>17234</v>
      </c>
      <c r="C14468" t="s">
        <v>1010</v>
      </c>
      <c r="D14468" t="s">
        <v>1010</v>
      </c>
      <c r="E14468" t="s">
        <v>1010</v>
      </c>
      <c r="F14468" t="s">
        <v>1010</v>
      </c>
      <c r="G14468" t="s">
        <v>1010</v>
      </c>
    </row>
    <row r="14469" spans="1:7">
      <c r="A14469">
        <v>104167130</v>
      </c>
      <c r="B14469" t="s">
        <v>17235</v>
      </c>
      <c r="C14469" t="s">
        <v>1010</v>
      </c>
      <c r="D14469" t="s">
        <v>1010</v>
      </c>
      <c r="E14469" t="s">
        <v>1010</v>
      </c>
      <c r="F14469" t="s">
        <v>1010</v>
      </c>
      <c r="G14469" t="s">
        <v>1010</v>
      </c>
    </row>
    <row r="14470" spans="1:7">
      <c r="A14470">
        <v>104167130</v>
      </c>
      <c r="B14470" t="s">
        <v>17236</v>
      </c>
      <c r="C14470" t="s">
        <v>1010</v>
      </c>
      <c r="D14470" t="s">
        <v>1010</v>
      </c>
      <c r="E14470" t="s">
        <v>1010</v>
      </c>
      <c r="F14470" t="s">
        <v>1010</v>
      </c>
      <c r="G14470" t="s">
        <v>1010</v>
      </c>
    </row>
    <row r="14471" spans="1:7">
      <c r="A14471">
        <v>104167130</v>
      </c>
      <c r="B14471" t="s">
        <v>17237</v>
      </c>
      <c r="C14471" t="s">
        <v>1010</v>
      </c>
      <c r="D14471" t="s">
        <v>1010</v>
      </c>
      <c r="E14471" t="s">
        <v>1010</v>
      </c>
      <c r="F14471" t="s">
        <v>1010</v>
      </c>
      <c r="G14471" t="s">
        <v>1010</v>
      </c>
    </row>
    <row r="14472" spans="1:7">
      <c r="A14472">
        <v>104167130</v>
      </c>
      <c r="B14472" t="s">
        <v>17238</v>
      </c>
      <c r="C14472" t="s">
        <v>1010</v>
      </c>
      <c r="D14472" t="s">
        <v>1010</v>
      </c>
      <c r="E14472" t="s">
        <v>1010</v>
      </c>
      <c r="F14472" t="s">
        <v>1010</v>
      </c>
      <c r="G14472" t="s">
        <v>1010</v>
      </c>
    </row>
    <row r="14473" spans="1:7">
      <c r="A14473">
        <v>104167130</v>
      </c>
      <c r="B14473" t="s">
        <v>17239</v>
      </c>
      <c r="C14473" t="s">
        <v>1010</v>
      </c>
      <c r="D14473" t="s">
        <v>1010</v>
      </c>
      <c r="E14473" t="s">
        <v>1010</v>
      </c>
      <c r="F14473" t="s">
        <v>1010</v>
      </c>
      <c r="G14473" t="s">
        <v>1010</v>
      </c>
    </row>
    <row r="14474" spans="1:7">
      <c r="A14474">
        <v>104167130</v>
      </c>
      <c r="B14474" t="s">
        <v>17240</v>
      </c>
      <c r="C14474" t="s">
        <v>1010</v>
      </c>
      <c r="D14474" t="s">
        <v>1010</v>
      </c>
      <c r="E14474" t="s">
        <v>1010</v>
      </c>
      <c r="F14474" t="s">
        <v>1010</v>
      </c>
      <c r="G14474" t="s">
        <v>1010</v>
      </c>
    </row>
    <row r="14475" spans="1:7">
      <c r="A14475">
        <v>104167130</v>
      </c>
      <c r="B14475" t="s">
        <v>17241</v>
      </c>
      <c r="C14475" t="s">
        <v>1010</v>
      </c>
      <c r="D14475" t="s">
        <v>1010</v>
      </c>
      <c r="E14475" t="s">
        <v>1010</v>
      </c>
      <c r="F14475" t="s">
        <v>1010</v>
      </c>
      <c r="G14475" t="s">
        <v>1010</v>
      </c>
    </row>
    <row r="14476" spans="1:7">
      <c r="A14476">
        <v>104167130</v>
      </c>
      <c r="B14476" t="s">
        <v>17242</v>
      </c>
      <c r="C14476" t="s">
        <v>1010</v>
      </c>
      <c r="D14476" t="s">
        <v>1010</v>
      </c>
      <c r="E14476" t="s">
        <v>1010</v>
      </c>
      <c r="F14476" t="s">
        <v>1010</v>
      </c>
      <c r="G14476" t="s">
        <v>1010</v>
      </c>
    </row>
    <row r="14477" spans="1:7">
      <c r="A14477">
        <v>104167130</v>
      </c>
      <c r="B14477" t="s">
        <v>17243</v>
      </c>
      <c r="C14477" t="s">
        <v>1010</v>
      </c>
      <c r="D14477" t="s">
        <v>1010</v>
      </c>
      <c r="E14477" t="s">
        <v>1010</v>
      </c>
      <c r="F14477" t="s">
        <v>1010</v>
      </c>
      <c r="G14477" t="s">
        <v>1010</v>
      </c>
    </row>
    <row r="14478" spans="1:7">
      <c r="A14478">
        <v>104167130</v>
      </c>
      <c r="B14478" t="s">
        <v>17244</v>
      </c>
      <c r="C14478" t="s">
        <v>1010</v>
      </c>
      <c r="D14478" t="s">
        <v>1010</v>
      </c>
      <c r="E14478" t="s">
        <v>1010</v>
      </c>
      <c r="F14478" t="s">
        <v>1010</v>
      </c>
      <c r="G14478" t="s">
        <v>1010</v>
      </c>
    </row>
    <row r="14479" spans="1:7">
      <c r="A14479">
        <v>104167130</v>
      </c>
      <c r="B14479" t="s">
        <v>17245</v>
      </c>
      <c r="C14479" t="s">
        <v>1010</v>
      </c>
      <c r="D14479" t="s">
        <v>1010</v>
      </c>
      <c r="E14479" t="s">
        <v>1010</v>
      </c>
      <c r="F14479" t="s">
        <v>1010</v>
      </c>
      <c r="G14479" t="s">
        <v>1010</v>
      </c>
    </row>
    <row r="14480" spans="1:7">
      <c r="A14480">
        <v>104167130</v>
      </c>
      <c r="B14480" t="s">
        <v>17246</v>
      </c>
      <c r="C14480" t="s">
        <v>1010</v>
      </c>
      <c r="D14480" t="s">
        <v>1010</v>
      </c>
      <c r="E14480" t="s">
        <v>1010</v>
      </c>
      <c r="F14480" t="s">
        <v>1010</v>
      </c>
      <c r="G14480" t="s">
        <v>1010</v>
      </c>
    </row>
    <row r="14481" spans="1:7">
      <c r="A14481">
        <v>104167130</v>
      </c>
      <c r="B14481" t="s">
        <v>17247</v>
      </c>
      <c r="C14481" t="s">
        <v>1010</v>
      </c>
      <c r="D14481" t="s">
        <v>1010</v>
      </c>
      <c r="E14481" t="s">
        <v>1010</v>
      </c>
      <c r="F14481" t="s">
        <v>1010</v>
      </c>
      <c r="G14481" t="s">
        <v>1010</v>
      </c>
    </row>
    <row r="14482" spans="1:7">
      <c r="A14482">
        <v>104167130</v>
      </c>
      <c r="B14482" t="s">
        <v>17248</v>
      </c>
      <c r="C14482" t="s">
        <v>1010</v>
      </c>
      <c r="D14482" t="s">
        <v>1010</v>
      </c>
      <c r="E14482" t="s">
        <v>1010</v>
      </c>
      <c r="F14482" t="s">
        <v>1010</v>
      </c>
      <c r="G14482" t="s">
        <v>1010</v>
      </c>
    </row>
    <row r="14483" spans="1:7">
      <c r="A14483">
        <v>104167130</v>
      </c>
      <c r="B14483" t="s">
        <v>17249</v>
      </c>
      <c r="C14483" t="s">
        <v>1010</v>
      </c>
      <c r="D14483" t="s">
        <v>1010</v>
      </c>
      <c r="E14483" t="s">
        <v>1010</v>
      </c>
      <c r="F14483" t="s">
        <v>1010</v>
      </c>
      <c r="G14483" t="s">
        <v>1010</v>
      </c>
    </row>
    <row r="14484" spans="1:7">
      <c r="A14484">
        <v>104167130</v>
      </c>
      <c r="B14484" t="s">
        <v>17250</v>
      </c>
      <c r="C14484" t="s">
        <v>1010</v>
      </c>
      <c r="D14484" t="s">
        <v>1010</v>
      </c>
      <c r="E14484" t="s">
        <v>1010</v>
      </c>
      <c r="F14484" t="s">
        <v>1010</v>
      </c>
      <c r="G14484" t="s">
        <v>1010</v>
      </c>
    </row>
    <row r="14485" spans="1:7">
      <c r="A14485">
        <v>104167130</v>
      </c>
      <c r="B14485" t="s">
        <v>17251</v>
      </c>
      <c r="C14485" t="s">
        <v>1010</v>
      </c>
      <c r="D14485" t="s">
        <v>1010</v>
      </c>
      <c r="E14485" t="s">
        <v>1010</v>
      </c>
      <c r="F14485" t="s">
        <v>1010</v>
      </c>
      <c r="G14485" t="s">
        <v>1010</v>
      </c>
    </row>
    <row r="14486" spans="1:7">
      <c r="A14486">
        <v>104167130</v>
      </c>
      <c r="B14486" t="s">
        <v>17252</v>
      </c>
      <c r="C14486" t="s">
        <v>1010</v>
      </c>
      <c r="D14486" t="s">
        <v>1010</v>
      </c>
      <c r="E14486" t="s">
        <v>1010</v>
      </c>
      <c r="F14486" t="s">
        <v>1010</v>
      </c>
      <c r="G14486" t="s">
        <v>1010</v>
      </c>
    </row>
    <row r="14487" spans="1:7">
      <c r="A14487">
        <v>104167130</v>
      </c>
      <c r="B14487" t="s">
        <v>17253</v>
      </c>
      <c r="C14487" t="s">
        <v>1010</v>
      </c>
      <c r="D14487" t="s">
        <v>1010</v>
      </c>
      <c r="E14487" t="s">
        <v>1010</v>
      </c>
      <c r="F14487" t="s">
        <v>1010</v>
      </c>
      <c r="G14487" t="s">
        <v>1010</v>
      </c>
    </row>
    <row r="14488" spans="1:7">
      <c r="A14488">
        <v>104167130</v>
      </c>
      <c r="B14488" t="s">
        <v>17254</v>
      </c>
      <c r="C14488" t="s">
        <v>1010</v>
      </c>
      <c r="D14488" t="s">
        <v>1010</v>
      </c>
      <c r="E14488" t="s">
        <v>1010</v>
      </c>
      <c r="F14488" t="s">
        <v>1010</v>
      </c>
      <c r="G14488" t="s">
        <v>1010</v>
      </c>
    </row>
    <row r="14489" spans="1:7">
      <c r="A14489">
        <v>104167130</v>
      </c>
      <c r="B14489" t="s">
        <v>17255</v>
      </c>
      <c r="C14489" t="s">
        <v>1010</v>
      </c>
      <c r="D14489" t="s">
        <v>1010</v>
      </c>
      <c r="E14489" t="s">
        <v>1010</v>
      </c>
      <c r="F14489" t="s">
        <v>1010</v>
      </c>
      <c r="G14489" t="s">
        <v>1010</v>
      </c>
    </row>
    <row r="14490" spans="1:7">
      <c r="A14490">
        <v>104167130</v>
      </c>
      <c r="B14490" t="s">
        <v>17256</v>
      </c>
      <c r="C14490" t="s">
        <v>1010</v>
      </c>
      <c r="D14490" t="s">
        <v>1010</v>
      </c>
      <c r="E14490" t="s">
        <v>1010</v>
      </c>
      <c r="F14490" t="s">
        <v>1010</v>
      </c>
      <c r="G14490" t="s">
        <v>1010</v>
      </c>
    </row>
    <row r="14491" spans="1:7">
      <c r="A14491">
        <v>104167130</v>
      </c>
      <c r="B14491" t="s">
        <v>17257</v>
      </c>
      <c r="C14491" t="s">
        <v>1010</v>
      </c>
      <c r="D14491" t="s">
        <v>1010</v>
      </c>
      <c r="E14491" t="s">
        <v>1010</v>
      </c>
      <c r="F14491" t="s">
        <v>1010</v>
      </c>
      <c r="G14491" t="s">
        <v>1010</v>
      </c>
    </row>
    <row r="14492" spans="1:7">
      <c r="A14492">
        <v>104167130</v>
      </c>
      <c r="B14492" t="s">
        <v>17258</v>
      </c>
      <c r="C14492" t="s">
        <v>1010</v>
      </c>
      <c r="D14492" t="s">
        <v>1010</v>
      </c>
      <c r="E14492" t="s">
        <v>1010</v>
      </c>
      <c r="F14492" t="s">
        <v>1010</v>
      </c>
      <c r="G14492" t="s">
        <v>1010</v>
      </c>
    </row>
    <row r="14493" spans="1:7">
      <c r="A14493">
        <v>104167130</v>
      </c>
      <c r="B14493" t="s">
        <v>17259</v>
      </c>
      <c r="C14493" t="s">
        <v>1010</v>
      </c>
      <c r="D14493" t="s">
        <v>1010</v>
      </c>
      <c r="E14493" t="s">
        <v>1010</v>
      </c>
      <c r="F14493" t="s">
        <v>1010</v>
      </c>
      <c r="G14493" t="s">
        <v>1010</v>
      </c>
    </row>
    <row r="14494" spans="1:7">
      <c r="A14494">
        <v>104167130</v>
      </c>
      <c r="B14494" t="s">
        <v>17260</v>
      </c>
      <c r="C14494" t="s">
        <v>1010</v>
      </c>
      <c r="D14494" t="s">
        <v>1010</v>
      </c>
      <c r="E14494" t="s">
        <v>1010</v>
      </c>
      <c r="F14494" t="s">
        <v>1010</v>
      </c>
      <c r="G14494" t="s">
        <v>1010</v>
      </c>
    </row>
    <row r="14495" spans="1:7">
      <c r="A14495">
        <v>104167130</v>
      </c>
      <c r="B14495" t="s">
        <v>17261</v>
      </c>
      <c r="C14495" t="s">
        <v>1010</v>
      </c>
      <c r="D14495" t="s">
        <v>1010</v>
      </c>
      <c r="E14495" t="s">
        <v>1010</v>
      </c>
      <c r="F14495" t="s">
        <v>1010</v>
      </c>
      <c r="G14495" t="s">
        <v>1010</v>
      </c>
    </row>
    <row r="14496" spans="1:7">
      <c r="A14496">
        <v>104167130</v>
      </c>
      <c r="B14496" t="s">
        <v>17262</v>
      </c>
      <c r="C14496" t="s">
        <v>1010</v>
      </c>
      <c r="D14496" t="s">
        <v>1010</v>
      </c>
      <c r="E14496" t="s">
        <v>1010</v>
      </c>
      <c r="F14496" t="s">
        <v>1010</v>
      </c>
      <c r="G14496" t="s">
        <v>1010</v>
      </c>
    </row>
    <row r="14497" spans="1:7">
      <c r="A14497">
        <v>104167130</v>
      </c>
      <c r="B14497" t="s">
        <v>17263</v>
      </c>
      <c r="C14497" t="s">
        <v>1010</v>
      </c>
      <c r="D14497" t="s">
        <v>1010</v>
      </c>
      <c r="E14497" t="s">
        <v>1010</v>
      </c>
      <c r="F14497" t="s">
        <v>1010</v>
      </c>
      <c r="G14497" t="s">
        <v>1010</v>
      </c>
    </row>
    <row r="14498" spans="1:7">
      <c r="A14498">
        <v>104167130</v>
      </c>
      <c r="B14498" t="s">
        <v>17264</v>
      </c>
      <c r="C14498" t="s">
        <v>1010</v>
      </c>
      <c r="D14498" t="s">
        <v>1010</v>
      </c>
      <c r="E14498" t="s">
        <v>1010</v>
      </c>
      <c r="F14498" t="s">
        <v>1010</v>
      </c>
      <c r="G14498" t="s">
        <v>1010</v>
      </c>
    </row>
    <row r="14499" spans="1:7">
      <c r="A14499">
        <v>104167130</v>
      </c>
      <c r="B14499" t="s">
        <v>17265</v>
      </c>
      <c r="C14499" t="s">
        <v>1010</v>
      </c>
      <c r="D14499" t="s">
        <v>1010</v>
      </c>
      <c r="E14499" t="s">
        <v>1010</v>
      </c>
      <c r="F14499" t="s">
        <v>1010</v>
      </c>
      <c r="G14499" t="s">
        <v>1010</v>
      </c>
    </row>
    <row r="14500" spans="1:7">
      <c r="A14500">
        <v>104167130</v>
      </c>
      <c r="B14500" t="s">
        <v>17266</v>
      </c>
      <c r="C14500" t="s">
        <v>1010</v>
      </c>
      <c r="D14500" t="s">
        <v>1010</v>
      </c>
      <c r="E14500" t="s">
        <v>1010</v>
      </c>
      <c r="F14500" t="s">
        <v>1010</v>
      </c>
      <c r="G14500" t="s">
        <v>1010</v>
      </c>
    </row>
    <row r="14501" spans="1:7">
      <c r="A14501">
        <v>104167130</v>
      </c>
      <c r="B14501" t="s">
        <v>17267</v>
      </c>
      <c r="C14501" t="s">
        <v>1010</v>
      </c>
      <c r="D14501" t="s">
        <v>1010</v>
      </c>
      <c r="E14501" t="s">
        <v>1010</v>
      </c>
      <c r="F14501" t="s">
        <v>1010</v>
      </c>
      <c r="G14501" t="s">
        <v>1010</v>
      </c>
    </row>
    <row r="14502" spans="1:7">
      <c r="A14502">
        <v>104167130</v>
      </c>
      <c r="B14502" t="s">
        <v>17268</v>
      </c>
      <c r="C14502" t="s">
        <v>1010</v>
      </c>
      <c r="D14502" t="s">
        <v>1010</v>
      </c>
      <c r="E14502" t="s">
        <v>1010</v>
      </c>
      <c r="F14502" t="s">
        <v>1010</v>
      </c>
      <c r="G14502" t="s">
        <v>1010</v>
      </c>
    </row>
    <row r="14503" spans="1:7">
      <c r="A14503">
        <v>104167130</v>
      </c>
      <c r="B14503" t="s">
        <v>17269</v>
      </c>
      <c r="C14503" t="s">
        <v>1010</v>
      </c>
      <c r="D14503" t="s">
        <v>1010</v>
      </c>
      <c r="E14503" t="s">
        <v>1010</v>
      </c>
      <c r="F14503" t="s">
        <v>1010</v>
      </c>
      <c r="G14503" t="s">
        <v>1010</v>
      </c>
    </row>
    <row r="14504" spans="1:7">
      <c r="A14504">
        <v>104167130</v>
      </c>
      <c r="B14504" t="s">
        <v>17270</v>
      </c>
      <c r="C14504" t="s">
        <v>1010</v>
      </c>
      <c r="D14504" t="s">
        <v>1010</v>
      </c>
      <c r="E14504" t="s">
        <v>1010</v>
      </c>
      <c r="F14504" t="s">
        <v>1010</v>
      </c>
      <c r="G14504" t="s">
        <v>1010</v>
      </c>
    </row>
    <row r="14505" spans="1:7">
      <c r="A14505">
        <v>104167130</v>
      </c>
      <c r="B14505" t="s">
        <v>17271</v>
      </c>
      <c r="C14505" t="s">
        <v>1010</v>
      </c>
      <c r="D14505" t="s">
        <v>1010</v>
      </c>
      <c r="E14505" t="s">
        <v>1010</v>
      </c>
      <c r="F14505" t="s">
        <v>1010</v>
      </c>
      <c r="G14505" t="s">
        <v>1010</v>
      </c>
    </row>
    <row r="14506" spans="1:7">
      <c r="A14506">
        <v>104167130</v>
      </c>
      <c r="B14506" t="s">
        <v>17272</v>
      </c>
      <c r="C14506" t="s">
        <v>1010</v>
      </c>
      <c r="D14506" t="s">
        <v>1010</v>
      </c>
      <c r="E14506" t="s">
        <v>1010</v>
      </c>
      <c r="F14506" t="s">
        <v>1010</v>
      </c>
      <c r="G14506" t="s">
        <v>1010</v>
      </c>
    </row>
    <row r="14507" spans="1:7">
      <c r="A14507">
        <v>104167130</v>
      </c>
      <c r="B14507" t="s">
        <v>17273</v>
      </c>
      <c r="C14507" t="s">
        <v>1010</v>
      </c>
      <c r="D14507" t="s">
        <v>1010</v>
      </c>
      <c r="E14507" t="s">
        <v>1010</v>
      </c>
      <c r="F14507" t="s">
        <v>1010</v>
      </c>
      <c r="G14507" t="s">
        <v>1010</v>
      </c>
    </row>
    <row r="14508" spans="1:7">
      <c r="A14508">
        <v>104167130</v>
      </c>
      <c r="B14508" t="s">
        <v>17274</v>
      </c>
      <c r="C14508" t="s">
        <v>1010</v>
      </c>
      <c r="D14508" t="s">
        <v>1010</v>
      </c>
      <c r="E14508" t="s">
        <v>1010</v>
      </c>
      <c r="F14508" t="s">
        <v>1010</v>
      </c>
      <c r="G14508" t="s">
        <v>1010</v>
      </c>
    </row>
    <row r="14509" spans="1:7">
      <c r="A14509">
        <v>104167130</v>
      </c>
      <c r="B14509" t="s">
        <v>17275</v>
      </c>
      <c r="C14509" t="s">
        <v>1010</v>
      </c>
      <c r="D14509" t="s">
        <v>1010</v>
      </c>
      <c r="E14509" t="s">
        <v>1010</v>
      </c>
      <c r="F14509" t="s">
        <v>1010</v>
      </c>
      <c r="G14509" t="s">
        <v>1010</v>
      </c>
    </row>
    <row r="14510" spans="1:7">
      <c r="A14510">
        <v>104167130</v>
      </c>
      <c r="B14510" t="s">
        <v>17276</v>
      </c>
      <c r="C14510" t="s">
        <v>1010</v>
      </c>
      <c r="D14510" t="s">
        <v>1010</v>
      </c>
      <c r="E14510" t="s">
        <v>1010</v>
      </c>
      <c r="F14510" t="s">
        <v>1010</v>
      </c>
      <c r="G14510" t="s">
        <v>1010</v>
      </c>
    </row>
    <row r="14511" spans="1:7">
      <c r="A14511">
        <v>104167130</v>
      </c>
      <c r="B14511" t="s">
        <v>17277</v>
      </c>
      <c r="C14511" t="s">
        <v>1010</v>
      </c>
      <c r="D14511" t="s">
        <v>1010</v>
      </c>
      <c r="E14511" t="s">
        <v>1010</v>
      </c>
      <c r="F14511" t="s">
        <v>1010</v>
      </c>
      <c r="G14511" t="s">
        <v>1010</v>
      </c>
    </row>
    <row r="14512" spans="1:7">
      <c r="A14512">
        <v>104167130</v>
      </c>
      <c r="B14512" t="s">
        <v>17278</v>
      </c>
      <c r="C14512" t="s">
        <v>1010</v>
      </c>
      <c r="D14512" t="s">
        <v>1010</v>
      </c>
      <c r="E14512" t="s">
        <v>1010</v>
      </c>
      <c r="F14512" t="s">
        <v>1010</v>
      </c>
      <c r="G14512" t="s">
        <v>1010</v>
      </c>
    </row>
    <row r="14513" spans="1:7">
      <c r="A14513">
        <v>104167130</v>
      </c>
      <c r="B14513" t="s">
        <v>17279</v>
      </c>
      <c r="C14513" t="s">
        <v>1010</v>
      </c>
      <c r="D14513" t="s">
        <v>1010</v>
      </c>
      <c r="E14513" t="s">
        <v>1010</v>
      </c>
      <c r="F14513" t="s">
        <v>1010</v>
      </c>
      <c r="G14513" t="s">
        <v>1010</v>
      </c>
    </row>
    <row r="14514" spans="1:7">
      <c r="A14514">
        <v>104167130</v>
      </c>
      <c r="B14514" t="s">
        <v>17280</v>
      </c>
      <c r="C14514" t="s">
        <v>1010</v>
      </c>
      <c r="D14514" t="s">
        <v>1010</v>
      </c>
      <c r="E14514" t="s">
        <v>1010</v>
      </c>
      <c r="F14514" t="s">
        <v>1010</v>
      </c>
      <c r="G14514" t="s">
        <v>1010</v>
      </c>
    </row>
    <row r="14515" spans="1:7">
      <c r="A14515">
        <v>104167130</v>
      </c>
      <c r="B14515" t="s">
        <v>17281</v>
      </c>
      <c r="C14515" t="s">
        <v>1010</v>
      </c>
      <c r="D14515" t="s">
        <v>1010</v>
      </c>
      <c r="E14515" t="s">
        <v>1010</v>
      </c>
      <c r="F14515" t="s">
        <v>1010</v>
      </c>
      <c r="G14515" t="s">
        <v>1010</v>
      </c>
    </row>
    <row r="14516" spans="1:7">
      <c r="A14516">
        <v>104167130</v>
      </c>
      <c r="B14516" t="s">
        <v>17282</v>
      </c>
      <c r="C14516" t="s">
        <v>1010</v>
      </c>
      <c r="D14516" t="s">
        <v>1010</v>
      </c>
      <c r="E14516" t="s">
        <v>1010</v>
      </c>
      <c r="F14516" t="s">
        <v>1010</v>
      </c>
      <c r="G14516" t="s">
        <v>1010</v>
      </c>
    </row>
    <row r="14517" spans="1:7">
      <c r="A14517">
        <v>104167130</v>
      </c>
      <c r="B14517" t="s">
        <v>17283</v>
      </c>
      <c r="C14517" t="s">
        <v>1010</v>
      </c>
      <c r="D14517" t="s">
        <v>1010</v>
      </c>
      <c r="E14517" t="s">
        <v>1010</v>
      </c>
      <c r="F14517" t="s">
        <v>1010</v>
      </c>
      <c r="G14517" t="s">
        <v>1010</v>
      </c>
    </row>
    <row r="14518" spans="1:7">
      <c r="A14518">
        <v>104167130</v>
      </c>
      <c r="B14518" t="s">
        <v>17284</v>
      </c>
      <c r="C14518" t="s">
        <v>1010</v>
      </c>
      <c r="D14518" t="s">
        <v>1010</v>
      </c>
      <c r="E14518" t="s">
        <v>1010</v>
      </c>
      <c r="F14518" t="s">
        <v>1010</v>
      </c>
      <c r="G14518" t="s">
        <v>1010</v>
      </c>
    </row>
    <row r="14519" spans="1:7">
      <c r="A14519">
        <v>104167130</v>
      </c>
      <c r="B14519" t="s">
        <v>17285</v>
      </c>
      <c r="C14519" t="s">
        <v>1010</v>
      </c>
      <c r="D14519" t="s">
        <v>1010</v>
      </c>
      <c r="E14519" t="s">
        <v>1010</v>
      </c>
      <c r="F14519" t="s">
        <v>1010</v>
      </c>
      <c r="G14519" t="s">
        <v>1010</v>
      </c>
    </row>
    <row r="14520" spans="1:7">
      <c r="A14520">
        <v>104167132</v>
      </c>
      <c r="B14520" t="s">
        <v>17286</v>
      </c>
      <c r="C14520" t="s">
        <v>1010</v>
      </c>
      <c r="D14520" t="s">
        <v>1010</v>
      </c>
      <c r="E14520" t="s">
        <v>1010</v>
      </c>
      <c r="F14520" t="s">
        <v>1010</v>
      </c>
      <c r="G14520" t="s">
        <v>1010</v>
      </c>
    </row>
    <row r="14521" spans="1:7">
      <c r="A14521">
        <v>104167132</v>
      </c>
      <c r="B14521" t="s">
        <v>17287</v>
      </c>
      <c r="C14521" t="s">
        <v>1010</v>
      </c>
      <c r="D14521" t="s">
        <v>1010</v>
      </c>
      <c r="E14521" t="s">
        <v>1010</v>
      </c>
      <c r="F14521" t="s">
        <v>1010</v>
      </c>
      <c r="G14521" t="s">
        <v>1010</v>
      </c>
    </row>
    <row r="14522" spans="1:7">
      <c r="A14522">
        <v>104167132</v>
      </c>
      <c r="B14522" t="s">
        <v>17288</v>
      </c>
      <c r="C14522" t="s">
        <v>1010</v>
      </c>
      <c r="D14522" t="s">
        <v>1010</v>
      </c>
      <c r="E14522" t="s">
        <v>1010</v>
      </c>
      <c r="F14522" t="s">
        <v>1010</v>
      </c>
      <c r="G14522" t="s">
        <v>1010</v>
      </c>
    </row>
    <row r="14523" spans="1:7">
      <c r="A14523">
        <v>104167132</v>
      </c>
      <c r="B14523" t="s">
        <v>17289</v>
      </c>
      <c r="C14523" t="s">
        <v>1010</v>
      </c>
      <c r="D14523" t="s">
        <v>1010</v>
      </c>
      <c r="E14523" t="s">
        <v>1010</v>
      </c>
      <c r="F14523" t="s">
        <v>1010</v>
      </c>
      <c r="G14523" t="s">
        <v>1010</v>
      </c>
    </row>
    <row r="14524" spans="1:7">
      <c r="A14524">
        <v>104167132</v>
      </c>
      <c r="B14524" t="s">
        <v>17290</v>
      </c>
      <c r="C14524" t="s">
        <v>1010</v>
      </c>
      <c r="D14524" t="s">
        <v>1010</v>
      </c>
      <c r="E14524" t="s">
        <v>1010</v>
      </c>
      <c r="F14524" t="s">
        <v>1010</v>
      </c>
      <c r="G14524" t="s">
        <v>1010</v>
      </c>
    </row>
    <row r="14525" spans="1:7">
      <c r="A14525">
        <v>104167132</v>
      </c>
      <c r="B14525" t="s">
        <v>17291</v>
      </c>
      <c r="C14525" t="s">
        <v>1010</v>
      </c>
      <c r="D14525" t="s">
        <v>1010</v>
      </c>
      <c r="E14525" t="s">
        <v>1010</v>
      </c>
      <c r="F14525" t="s">
        <v>1010</v>
      </c>
      <c r="G14525" t="s">
        <v>1010</v>
      </c>
    </row>
    <row r="14526" spans="1:7">
      <c r="A14526">
        <v>104167132</v>
      </c>
      <c r="B14526" t="s">
        <v>17292</v>
      </c>
      <c r="C14526" t="s">
        <v>1010</v>
      </c>
      <c r="D14526" t="s">
        <v>1010</v>
      </c>
      <c r="E14526" t="s">
        <v>1010</v>
      </c>
      <c r="F14526" t="s">
        <v>1010</v>
      </c>
      <c r="G14526" t="s">
        <v>1010</v>
      </c>
    </row>
    <row r="14527" spans="1:7">
      <c r="A14527">
        <v>104167132</v>
      </c>
      <c r="B14527" t="s">
        <v>17293</v>
      </c>
      <c r="C14527" t="s">
        <v>1010</v>
      </c>
      <c r="D14527" t="s">
        <v>1010</v>
      </c>
      <c r="E14527" t="s">
        <v>1010</v>
      </c>
      <c r="F14527" t="s">
        <v>1010</v>
      </c>
      <c r="G14527" t="s">
        <v>1010</v>
      </c>
    </row>
    <row r="14528" spans="1:7">
      <c r="A14528">
        <v>104167132</v>
      </c>
      <c r="B14528" t="s">
        <v>17294</v>
      </c>
      <c r="C14528" t="s">
        <v>1010</v>
      </c>
      <c r="D14528" t="s">
        <v>1010</v>
      </c>
      <c r="E14528" t="s">
        <v>1010</v>
      </c>
      <c r="F14528" t="s">
        <v>1010</v>
      </c>
      <c r="G14528" t="s">
        <v>1010</v>
      </c>
    </row>
    <row r="14529" spans="1:7">
      <c r="A14529">
        <v>104167132</v>
      </c>
      <c r="B14529" t="s">
        <v>17295</v>
      </c>
      <c r="C14529" t="s">
        <v>1010</v>
      </c>
      <c r="D14529" t="s">
        <v>1010</v>
      </c>
      <c r="E14529" t="s">
        <v>1010</v>
      </c>
      <c r="F14529" t="s">
        <v>1010</v>
      </c>
      <c r="G14529" t="s">
        <v>1010</v>
      </c>
    </row>
    <row r="14530" spans="1:7">
      <c r="A14530">
        <v>104167132</v>
      </c>
      <c r="B14530" t="s">
        <v>17296</v>
      </c>
      <c r="C14530" t="s">
        <v>1010</v>
      </c>
      <c r="D14530" t="s">
        <v>1010</v>
      </c>
      <c r="E14530" t="s">
        <v>1010</v>
      </c>
      <c r="F14530" t="s">
        <v>1010</v>
      </c>
      <c r="G14530" t="s">
        <v>1010</v>
      </c>
    </row>
    <row r="14531" spans="1:7">
      <c r="A14531">
        <v>104167132</v>
      </c>
      <c r="B14531" t="s">
        <v>17297</v>
      </c>
      <c r="C14531" t="s">
        <v>1010</v>
      </c>
      <c r="D14531" t="s">
        <v>1010</v>
      </c>
      <c r="E14531" t="s">
        <v>1010</v>
      </c>
      <c r="F14531" t="s">
        <v>1010</v>
      </c>
      <c r="G14531" t="s">
        <v>1010</v>
      </c>
    </row>
    <row r="14532" spans="1:7">
      <c r="A14532">
        <v>104167132</v>
      </c>
      <c r="B14532" t="s">
        <v>17298</v>
      </c>
      <c r="C14532" t="s">
        <v>1010</v>
      </c>
      <c r="D14532" t="s">
        <v>1010</v>
      </c>
      <c r="E14532" t="s">
        <v>1010</v>
      </c>
      <c r="F14532" t="s">
        <v>1010</v>
      </c>
      <c r="G14532" t="s">
        <v>1010</v>
      </c>
    </row>
    <row r="14533" spans="1:7">
      <c r="A14533">
        <v>104167132</v>
      </c>
      <c r="B14533" t="s">
        <v>17299</v>
      </c>
      <c r="C14533" t="s">
        <v>1010</v>
      </c>
      <c r="D14533" t="s">
        <v>1010</v>
      </c>
      <c r="E14533" t="s">
        <v>1010</v>
      </c>
      <c r="F14533" t="s">
        <v>1010</v>
      </c>
      <c r="G14533" t="s">
        <v>1010</v>
      </c>
    </row>
    <row r="14534" spans="1:7">
      <c r="A14534">
        <v>104167132</v>
      </c>
      <c r="B14534" t="s">
        <v>17300</v>
      </c>
      <c r="C14534" t="s">
        <v>1010</v>
      </c>
      <c r="D14534" t="s">
        <v>1010</v>
      </c>
      <c r="E14534" t="s">
        <v>1010</v>
      </c>
      <c r="F14534" t="s">
        <v>1010</v>
      </c>
      <c r="G14534" t="s">
        <v>1010</v>
      </c>
    </row>
    <row r="14535" spans="1:7">
      <c r="A14535">
        <v>104167132</v>
      </c>
      <c r="B14535" t="s">
        <v>17301</v>
      </c>
      <c r="C14535" t="s">
        <v>1010</v>
      </c>
      <c r="D14535" t="s">
        <v>1010</v>
      </c>
      <c r="E14535" t="s">
        <v>1010</v>
      </c>
      <c r="F14535" t="s">
        <v>1010</v>
      </c>
      <c r="G14535" t="s">
        <v>1010</v>
      </c>
    </row>
    <row r="14536" spans="1:7">
      <c r="A14536">
        <v>104167132</v>
      </c>
      <c r="B14536" t="s">
        <v>17302</v>
      </c>
      <c r="C14536" t="s">
        <v>1010</v>
      </c>
      <c r="D14536" t="s">
        <v>1010</v>
      </c>
      <c r="E14536" t="s">
        <v>1010</v>
      </c>
      <c r="F14536" t="s">
        <v>1010</v>
      </c>
      <c r="G14536" t="s">
        <v>1010</v>
      </c>
    </row>
    <row r="14537" spans="1:7">
      <c r="A14537">
        <v>104167132</v>
      </c>
      <c r="B14537" t="s">
        <v>17303</v>
      </c>
      <c r="C14537" t="s">
        <v>1010</v>
      </c>
      <c r="D14537" t="s">
        <v>1010</v>
      </c>
      <c r="E14537" t="s">
        <v>1010</v>
      </c>
      <c r="F14537" t="s">
        <v>1010</v>
      </c>
      <c r="G14537" t="s">
        <v>1010</v>
      </c>
    </row>
    <row r="14538" spans="1:7">
      <c r="A14538">
        <v>104167132</v>
      </c>
      <c r="B14538" t="s">
        <v>17304</v>
      </c>
      <c r="C14538" t="s">
        <v>1010</v>
      </c>
      <c r="D14538" t="s">
        <v>1010</v>
      </c>
      <c r="E14538" t="s">
        <v>1010</v>
      </c>
      <c r="F14538" t="s">
        <v>1010</v>
      </c>
      <c r="G14538" t="s">
        <v>1010</v>
      </c>
    </row>
    <row r="14539" spans="1:7">
      <c r="A14539">
        <v>104167132</v>
      </c>
      <c r="B14539" t="s">
        <v>17305</v>
      </c>
      <c r="C14539" t="s">
        <v>1010</v>
      </c>
      <c r="D14539" t="s">
        <v>1010</v>
      </c>
      <c r="E14539" t="s">
        <v>1010</v>
      </c>
      <c r="F14539" t="s">
        <v>1010</v>
      </c>
      <c r="G14539" t="s">
        <v>1010</v>
      </c>
    </row>
    <row r="14540" spans="1:7">
      <c r="A14540">
        <v>104167132</v>
      </c>
      <c r="B14540" t="s">
        <v>17306</v>
      </c>
      <c r="C14540" t="s">
        <v>1010</v>
      </c>
      <c r="D14540" t="s">
        <v>1010</v>
      </c>
      <c r="E14540" t="s">
        <v>1010</v>
      </c>
      <c r="F14540" t="s">
        <v>1010</v>
      </c>
      <c r="G14540" t="s">
        <v>1010</v>
      </c>
    </row>
    <row r="14541" spans="1:7">
      <c r="A14541">
        <v>104167132</v>
      </c>
      <c r="B14541" t="s">
        <v>17307</v>
      </c>
      <c r="C14541" t="s">
        <v>1010</v>
      </c>
      <c r="D14541" t="s">
        <v>1010</v>
      </c>
      <c r="E14541" t="s">
        <v>1010</v>
      </c>
      <c r="F14541" t="s">
        <v>1010</v>
      </c>
      <c r="G14541" t="s">
        <v>1010</v>
      </c>
    </row>
    <row r="14542" spans="1:7">
      <c r="A14542">
        <v>104167132</v>
      </c>
      <c r="B14542" t="s">
        <v>17308</v>
      </c>
      <c r="C14542" t="s">
        <v>1010</v>
      </c>
      <c r="D14542" t="s">
        <v>1010</v>
      </c>
      <c r="E14542" t="s">
        <v>1010</v>
      </c>
      <c r="F14542" t="s">
        <v>1010</v>
      </c>
      <c r="G14542" t="s">
        <v>1010</v>
      </c>
    </row>
    <row r="14543" spans="1:7">
      <c r="A14543">
        <v>104167132</v>
      </c>
      <c r="B14543" t="s">
        <v>17309</v>
      </c>
      <c r="C14543" t="s">
        <v>1010</v>
      </c>
      <c r="D14543" t="s">
        <v>1010</v>
      </c>
      <c r="E14543" t="s">
        <v>1010</v>
      </c>
      <c r="F14543" t="s">
        <v>1010</v>
      </c>
      <c r="G14543" t="s">
        <v>1010</v>
      </c>
    </row>
    <row r="14544" spans="1:7">
      <c r="A14544">
        <v>104167132</v>
      </c>
      <c r="B14544" t="s">
        <v>17310</v>
      </c>
      <c r="C14544" t="s">
        <v>1010</v>
      </c>
      <c r="D14544" t="s">
        <v>1010</v>
      </c>
      <c r="E14544" t="s">
        <v>1010</v>
      </c>
      <c r="F14544" t="s">
        <v>1010</v>
      </c>
      <c r="G14544" t="s">
        <v>1010</v>
      </c>
    </row>
    <row r="14545" spans="1:7">
      <c r="A14545">
        <v>104167132</v>
      </c>
      <c r="B14545" t="s">
        <v>17311</v>
      </c>
      <c r="C14545" t="s">
        <v>1010</v>
      </c>
      <c r="D14545" t="s">
        <v>1010</v>
      </c>
      <c r="E14545" t="s">
        <v>1010</v>
      </c>
      <c r="F14545" t="s">
        <v>1010</v>
      </c>
      <c r="G14545" t="s">
        <v>1010</v>
      </c>
    </row>
    <row r="14546" spans="1:7">
      <c r="A14546">
        <v>104167132</v>
      </c>
      <c r="B14546" t="s">
        <v>17312</v>
      </c>
      <c r="C14546" t="s">
        <v>1010</v>
      </c>
      <c r="D14546" t="s">
        <v>1010</v>
      </c>
      <c r="E14546" t="s">
        <v>1010</v>
      </c>
      <c r="F14546" t="s">
        <v>1010</v>
      </c>
      <c r="G14546" t="s">
        <v>1010</v>
      </c>
    </row>
    <row r="14547" spans="1:7">
      <c r="A14547">
        <v>104167132</v>
      </c>
      <c r="B14547" t="s">
        <v>17313</v>
      </c>
      <c r="C14547" t="s">
        <v>1010</v>
      </c>
      <c r="D14547" t="s">
        <v>1010</v>
      </c>
      <c r="E14547" t="s">
        <v>1010</v>
      </c>
      <c r="F14547" t="s">
        <v>1010</v>
      </c>
      <c r="G14547" t="s">
        <v>1010</v>
      </c>
    </row>
    <row r="14548" spans="1:7">
      <c r="A14548">
        <v>104167132</v>
      </c>
      <c r="B14548" t="s">
        <v>17314</v>
      </c>
      <c r="C14548" t="s">
        <v>1010</v>
      </c>
      <c r="D14548" t="s">
        <v>1010</v>
      </c>
      <c r="E14548" t="s">
        <v>1010</v>
      </c>
      <c r="F14548" t="s">
        <v>1010</v>
      </c>
      <c r="G14548" t="s">
        <v>1010</v>
      </c>
    </row>
    <row r="14549" spans="1:7">
      <c r="A14549">
        <v>104167132</v>
      </c>
      <c r="B14549" t="s">
        <v>17315</v>
      </c>
      <c r="C14549" t="s">
        <v>1010</v>
      </c>
      <c r="D14549" t="s">
        <v>1010</v>
      </c>
      <c r="E14549" t="s">
        <v>1010</v>
      </c>
      <c r="F14549" t="s">
        <v>1010</v>
      </c>
      <c r="G14549" t="s">
        <v>1010</v>
      </c>
    </row>
    <row r="14550" spans="1:7">
      <c r="A14550">
        <v>104167132</v>
      </c>
      <c r="B14550" t="s">
        <v>17316</v>
      </c>
      <c r="C14550" t="s">
        <v>1010</v>
      </c>
      <c r="D14550" t="s">
        <v>1010</v>
      </c>
      <c r="E14550" t="s">
        <v>1010</v>
      </c>
      <c r="F14550" t="s">
        <v>1010</v>
      </c>
      <c r="G14550" t="s">
        <v>1010</v>
      </c>
    </row>
    <row r="14551" spans="1:7">
      <c r="A14551">
        <v>104167132</v>
      </c>
      <c r="B14551" t="s">
        <v>17317</v>
      </c>
      <c r="C14551" t="s">
        <v>1010</v>
      </c>
      <c r="D14551" t="s">
        <v>1010</v>
      </c>
      <c r="E14551" t="s">
        <v>1010</v>
      </c>
      <c r="F14551" t="s">
        <v>1010</v>
      </c>
      <c r="G14551" t="s">
        <v>1010</v>
      </c>
    </row>
    <row r="14552" spans="1:7">
      <c r="A14552">
        <v>104167132</v>
      </c>
      <c r="B14552" t="s">
        <v>17318</v>
      </c>
      <c r="C14552" t="s">
        <v>1010</v>
      </c>
      <c r="D14552" t="s">
        <v>1010</v>
      </c>
      <c r="E14552" t="s">
        <v>1010</v>
      </c>
      <c r="F14552" t="s">
        <v>1010</v>
      </c>
      <c r="G14552" t="s">
        <v>1010</v>
      </c>
    </row>
    <row r="14553" spans="1:7">
      <c r="A14553">
        <v>104167132</v>
      </c>
      <c r="B14553" t="s">
        <v>17319</v>
      </c>
      <c r="C14553" t="s">
        <v>1010</v>
      </c>
      <c r="D14553" t="s">
        <v>1010</v>
      </c>
      <c r="E14553" t="s">
        <v>1010</v>
      </c>
      <c r="F14553" t="s">
        <v>1010</v>
      </c>
      <c r="G14553" t="s">
        <v>1010</v>
      </c>
    </row>
    <row r="14554" spans="1:7">
      <c r="A14554">
        <v>104167132</v>
      </c>
      <c r="B14554" t="s">
        <v>17320</v>
      </c>
      <c r="C14554" t="s">
        <v>1010</v>
      </c>
      <c r="D14554" t="s">
        <v>1010</v>
      </c>
      <c r="E14554" t="s">
        <v>1010</v>
      </c>
      <c r="F14554" t="s">
        <v>1010</v>
      </c>
      <c r="G14554" t="s">
        <v>1010</v>
      </c>
    </row>
    <row r="14555" spans="1:7">
      <c r="A14555">
        <v>104167132</v>
      </c>
      <c r="B14555" t="s">
        <v>17321</v>
      </c>
      <c r="C14555" t="s">
        <v>1010</v>
      </c>
      <c r="D14555" t="s">
        <v>1010</v>
      </c>
      <c r="E14555" t="s">
        <v>1010</v>
      </c>
      <c r="F14555" t="s">
        <v>1010</v>
      </c>
      <c r="G14555" t="s">
        <v>1010</v>
      </c>
    </row>
    <row r="14556" spans="1:7">
      <c r="A14556">
        <v>104167132</v>
      </c>
      <c r="B14556" t="s">
        <v>17322</v>
      </c>
      <c r="C14556" t="s">
        <v>1010</v>
      </c>
      <c r="D14556" t="s">
        <v>1010</v>
      </c>
      <c r="E14556" t="s">
        <v>1010</v>
      </c>
      <c r="F14556" t="s">
        <v>1010</v>
      </c>
      <c r="G14556" t="s">
        <v>1010</v>
      </c>
    </row>
    <row r="14557" spans="1:7">
      <c r="A14557">
        <v>104167132</v>
      </c>
      <c r="B14557" t="s">
        <v>17323</v>
      </c>
      <c r="C14557" t="s">
        <v>1010</v>
      </c>
      <c r="D14557" t="s">
        <v>1010</v>
      </c>
      <c r="E14557" t="s">
        <v>1010</v>
      </c>
      <c r="F14557" t="s">
        <v>1010</v>
      </c>
      <c r="G14557" t="s">
        <v>1010</v>
      </c>
    </row>
    <row r="14558" spans="1:7">
      <c r="A14558">
        <v>104167132</v>
      </c>
      <c r="B14558" t="s">
        <v>17324</v>
      </c>
      <c r="C14558" t="s">
        <v>1010</v>
      </c>
      <c r="D14558" t="s">
        <v>1010</v>
      </c>
      <c r="E14558" t="s">
        <v>1010</v>
      </c>
      <c r="F14558" t="s">
        <v>1010</v>
      </c>
      <c r="G14558" t="s">
        <v>1010</v>
      </c>
    </row>
    <row r="14559" spans="1:7">
      <c r="A14559">
        <v>104167132</v>
      </c>
      <c r="B14559" t="s">
        <v>17325</v>
      </c>
      <c r="C14559" t="s">
        <v>1010</v>
      </c>
      <c r="D14559" t="s">
        <v>1010</v>
      </c>
      <c r="E14559" t="s">
        <v>1010</v>
      </c>
      <c r="F14559" t="s">
        <v>1010</v>
      </c>
      <c r="G14559" t="s">
        <v>1010</v>
      </c>
    </row>
    <row r="14560" spans="1:7">
      <c r="A14560">
        <v>104167132</v>
      </c>
      <c r="B14560" t="s">
        <v>17326</v>
      </c>
      <c r="C14560" t="s">
        <v>1010</v>
      </c>
      <c r="D14560" t="s">
        <v>1010</v>
      </c>
      <c r="E14560" t="s">
        <v>1010</v>
      </c>
      <c r="F14560" t="s">
        <v>1010</v>
      </c>
      <c r="G14560" t="s">
        <v>1010</v>
      </c>
    </row>
    <row r="14561" spans="1:7">
      <c r="A14561">
        <v>104167132</v>
      </c>
      <c r="B14561" t="s">
        <v>17327</v>
      </c>
      <c r="C14561" t="s">
        <v>1010</v>
      </c>
      <c r="D14561" t="s">
        <v>1010</v>
      </c>
      <c r="E14561" t="s">
        <v>1010</v>
      </c>
      <c r="F14561" t="s">
        <v>1010</v>
      </c>
      <c r="G14561" t="s">
        <v>1010</v>
      </c>
    </row>
    <row r="14562" spans="1:7">
      <c r="A14562">
        <v>104167132</v>
      </c>
      <c r="B14562" t="s">
        <v>17328</v>
      </c>
      <c r="C14562" t="s">
        <v>1010</v>
      </c>
      <c r="D14562" t="s">
        <v>1010</v>
      </c>
      <c r="E14562" t="s">
        <v>1010</v>
      </c>
      <c r="F14562" t="s">
        <v>1010</v>
      </c>
      <c r="G14562" t="s">
        <v>1010</v>
      </c>
    </row>
    <row r="14563" spans="1:7">
      <c r="A14563">
        <v>104167132</v>
      </c>
      <c r="B14563" t="s">
        <v>17329</v>
      </c>
      <c r="C14563" t="s">
        <v>1010</v>
      </c>
      <c r="D14563" t="s">
        <v>1010</v>
      </c>
      <c r="E14563" t="s">
        <v>1010</v>
      </c>
      <c r="F14563" t="s">
        <v>1010</v>
      </c>
      <c r="G14563" t="s">
        <v>1010</v>
      </c>
    </row>
    <row r="14564" spans="1:7">
      <c r="A14564">
        <v>104167132</v>
      </c>
      <c r="B14564" t="s">
        <v>17330</v>
      </c>
      <c r="C14564" t="s">
        <v>1010</v>
      </c>
      <c r="D14564" t="s">
        <v>1010</v>
      </c>
      <c r="E14564" t="s">
        <v>1010</v>
      </c>
      <c r="F14564" t="s">
        <v>1010</v>
      </c>
      <c r="G14564" t="s">
        <v>1010</v>
      </c>
    </row>
    <row r="14565" spans="1:7">
      <c r="A14565">
        <v>104167132</v>
      </c>
      <c r="B14565" t="s">
        <v>17331</v>
      </c>
      <c r="C14565" t="s">
        <v>1010</v>
      </c>
      <c r="D14565" t="s">
        <v>1010</v>
      </c>
      <c r="E14565" t="s">
        <v>1010</v>
      </c>
      <c r="F14565" t="s">
        <v>1010</v>
      </c>
      <c r="G14565" t="s">
        <v>1010</v>
      </c>
    </row>
    <row r="14566" spans="1:7">
      <c r="A14566">
        <v>104167132</v>
      </c>
      <c r="B14566" t="s">
        <v>17332</v>
      </c>
      <c r="C14566" t="s">
        <v>1010</v>
      </c>
      <c r="D14566" t="s">
        <v>1010</v>
      </c>
      <c r="E14566" t="s">
        <v>1010</v>
      </c>
      <c r="F14566" t="s">
        <v>1010</v>
      </c>
      <c r="G14566" t="s">
        <v>1010</v>
      </c>
    </row>
    <row r="14567" spans="1:7">
      <c r="A14567">
        <v>104167132</v>
      </c>
      <c r="B14567" t="s">
        <v>17333</v>
      </c>
      <c r="C14567" t="s">
        <v>1010</v>
      </c>
      <c r="D14567" t="s">
        <v>1010</v>
      </c>
      <c r="E14567" t="s">
        <v>1010</v>
      </c>
      <c r="F14567" t="s">
        <v>1010</v>
      </c>
      <c r="G14567" t="s">
        <v>1010</v>
      </c>
    </row>
    <row r="14568" spans="1:7">
      <c r="A14568">
        <v>104167132</v>
      </c>
      <c r="B14568" t="s">
        <v>17334</v>
      </c>
      <c r="C14568" t="s">
        <v>1010</v>
      </c>
      <c r="D14568" t="s">
        <v>1010</v>
      </c>
      <c r="E14568" t="s">
        <v>1010</v>
      </c>
      <c r="F14568" t="s">
        <v>1010</v>
      </c>
      <c r="G14568" t="s">
        <v>1010</v>
      </c>
    </row>
    <row r="14569" spans="1:7">
      <c r="A14569">
        <v>104167132</v>
      </c>
      <c r="B14569" t="s">
        <v>17335</v>
      </c>
      <c r="C14569" t="s">
        <v>1010</v>
      </c>
      <c r="D14569" t="s">
        <v>1010</v>
      </c>
      <c r="E14569" t="s">
        <v>1010</v>
      </c>
      <c r="F14569" t="s">
        <v>1010</v>
      </c>
      <c r="G14569" t="s">
        <v>1010</v>
      </c>
    </row>
    <row r="14570" spans="1:7">
      <c r="A14570">
        <v>104167132</v>
      </c>
      <c r="B14570" t="s">
        <v>17336</v>
      </c>
      <c r="C14570" t="s">
        <v>1010</v>
      </c>
      <c r="D14570" t="s">
        <v>1010</v>
      </c>
      <c r="E14570" t="s">
        <v>1010</v>
      </c>
      <c r="F14570" t="s">
        <v>1010</v>
      </c>
      <c r="G14570" t="s">
        <v>1010</v>
      </c>
    </row>
    <row r="14571" spans="1:7">
      <c r="A14571">
        <v>104167132</v>
      </c>
      <c r="B14571" t="s">
        <v>17337</v>
      </c>
      <c r="C14571" t="s">
        <v>1010</v>
      </c>
      <c r="D14571" t="s">
        <v>1010</v>
      </c>
      <c r="E14571" t="s">
        <v>1010</v>
      </c>
      <c r="F14571" t="s">
        <v>1010</v>
      </c>
      <c r="G14571" t="s">
        <v>1010</v>
      </c>
    </row>
    <row r="14572" spans="1:7">
      <c r="A14572">
        <v>104167132</v>
      </c>
      <c r="B14572" t="s">
        <v>17338</v>
      </c>
      <c r="C14572" t="s">
        <v>1010</v>
      </c>
      <c r="D14572" t="s">
        <v>1010</v>
      </c>
      <c r="E14572" t="s">
        <v>1010</v>
      </c>
      <c r="F14572" t="s">
        <v>1010</v>
      </c>
      <c r="G14572" t="s">
        <v>1010</v>
      </c>
    </row>
    <row r="14573" spans="1:7">
      <c r="A14573">
        <v>104167132</v>
      </c>
      <c r="B14573" t="s">
        <v>17339</v>
      </c>
      <c r="C14573" t="s">
        <v>1010</v>
      </c>
      <c r="D14573" t="s">
        <v>1010</v>
      </c>
      <c r="E14573" t="s">
        <v>1010</v>
      </c>
      <c r="F14573" t="s">
        <v>1010</v>
      </c>
      <c r="G14573" t="s">
        <v>1010</v>
      </c>
    </row>
    <row r="14574" spans="1:7">
      <c r="A14574">
        <v>104167132</v>
      </c>
      <c r="B14574" t="s">
        <v>17340</v>
      </c>
      <c r="C14574" t="s">
        <v>1010</v>
      </c>
      <c r="D14574" t="s">
        <v>1010</v>
      </c>
      <c r="E14574" t="s">
        <v>1010</v>
      </c>
      <c r="F14574" t="s">
        <v>1010</v>
      </c>
      <c r="G14574" t="s">
        <v>1010</v>
      </c>
    </row>
    <row r="14575" spans="1:7">
      <c r="A14575">
        <v>104167132</v>
      </c>
      <c r="B14575" t="s">
        <v>17341</v>
      </c>
      <c r="C14575" t="s">
        <v>1010</v>
      </c>
      <c r="D14575" t="s">
        <v>1010</v>
      </c>
      <c r="E14575" t="s">
        <v>1010</v>
      </c>
      <c r="F14575" t="s">
        <v>1010</v>
      </c>
      <c r="G14575" t="s">
        <v>1010</v>
      </c>
    </row>
    <row r="14576" spans="1:7">
      <c r="A14576">
        <v>104167132</v>
      </c>
      <c r="B14576" t="s">
        <v>17342</v>
      </c>
      <c r="C14576" t="s">
        <v>1010</v>
      </c>
      <c r="D14576" t="s">
        <v>1010</v>
      </c>
      <c r="E14576" t="s">
        <v>1010</v>
      </c>
      <c r="F14576" t="s">
        <v>1010</v>
      </c>
      <c r="G14576" t="s">
        <v>1010</v>
      </c>
    </row>
    <row r="14577" spans="1:7">
      <c r="A14577">
        <v>104167132</v>
      </c>
      <c r="B14577" t="s">
        <v>17343</v>
      </c>
      <c r="C14577" t="s">
        <v>1010</v>
      </c>
      <c r="D14577" t="s">
        <v>1010</v>
      </c>
      <c r="E14577" t="s">
        <v>1010</v>
      </c>
      <c r="F14577" t="s">
        <v>1010</v>
      </c>
      <c r="G14577" t="s">
        <v>1010</v>
      </c>
    </row>
    <row r="14578" spans="1:7">
      <c r="A14578">
        <v>104167132</v>
      </c>
      <c r="B14578" t="s">
        <v>17344</v>
      </c>
      <c r="C14578" t="s">
        <v>1010</v>
      </c>
      <c r="D14578" t="s">
        <v>1010</v>
      </c>
      <c r="E14578" t="s">
        <v>1010</v>
      </c>
      <c r="F14578" t="s">
        <v>1010</v>
      </c>
      <c r="G14578" t="s">
        <v>1010</v>
      </c>
    </row>
    <row r="14579" spans="1:7">
      <c r="A14579">
        <v>104167132</v>
      </c>
      <c r="B14579" t="s">
        <v>17345</v>
      </c>
      <c r="C14579" t="s">
        <v>1010</v>
      </c>
      <c r="D14579" t="s">
        <v>1010</v>
      </c>
      <c r="E14579" t="s">
        <v>1010</v>
      </c>
      <c r="F14579" t="s">
        <v>1010</v>
      </c>
      <c r="G14579" t="s">
        <v>1010</v>
      </c>
    </row>
    <row r="14580" spans="1:7">
      <c r="A14580">
        <v>104167132</v>
      </c>
      <c r="B14580" t="s">
        <v>17346</v>
      </c>
      <c r="C14580" t="s">
        <v>1010</v>
      </c>
      <c r="D14580" t="s">
        <v>1010</v>
      </c>
      <c r="E14580" t="s">
        <v>1010</v>
      </c>
      <c r="F14580" t="s">
        <v>1010</v>
      </c>
      <c r="G14580" t="s">
        <v>1010</v>
      </c>
    </row>
    <row r="14581" spans="1:7">
      <c r="A14581">
        <v>104167132</v>
      </c>
      <c r="B14581" t="s">
        <v>17347</v>
      </c>
      <c r="C14581" t="s">
        <v>1010</v>
      </c>
      <c r="D14581" t="s">
        <v>1010</v>
      </c>
      <c r="E14581" t="s">
        <v>1010</v>
      </c>
      <c r="F14581" t="s">
        <v>1010</v>
      </c>
      <c r="G14581" t="s">
        <v>1010</v>
      </c>
    </row>
    <row r="14582" spans="1:7">
      <c r="A14582">
        <v>104167132</v>
      </c>
      <c r="B14582" t="s">
        <v>17348</v>
      </c>
      <c r="C14582" t="s">
        <v>1010</v>
      </c>
      <c r="D14582" t="s">
        <v>1010</v>
      </c>
      <c r="E14582" t="s">
        <v>1010</v>
      </c>
      <c r="F14582" t="s">
        <v>1010</v>
      </c>
      <c r="G14582" t="s">
        <v>1010</v>
      </c>
    </row>
    <row r="14583" spans="1:7">
      <c r="A14583">
        <v>104167132</v>
      </c>
      <c r="B14583" t="s">
        <v>17349</v>
      </c>
      <c r="C14583" t="s">
        <v>1010</v>
      </c>
      <c r="D14583" t="s">
        <v>1010</v>
      </c>
      <c r="E14583" t="s">
        <v>1010</v>
      </c>
      <c r="F14583" t="s">
        <v>1010</v>
      </c>
      <c r="G14583" t="s">
        <v>1010</v>
      </c>
    </row>
    <row r="14584" spans="1:7">
      <c r="A14584">
        <v>104167132</v>
      </c>
      <c r="B14584" t="s">
        <v>17350</v>
      </c>
      <c r="C14584" t="s">
        <v>1010</v>
      </c>
      <c r="D14584" t="s">
        <v>1010</v>
      </c>
      <c r="E14584" t="s">
        <v>1010</v>
      </c>
      <c r="F14584" t="s">
        <v>1010</v>
      </c>
      <c r="G14584" t="s">
        <v>1010</v>
      </c>
    </row>
    <row r="14585" spans="1:7">
      <c r="A14585">
        <v>104167132</v>
      </c>
      <c r="B14585" t="s">
        <v>17351</v>
      </c>
      <c r="C14585" t="s">
        <v>1010</v>
      </c>
      <c r="D14585" t="s">
        <v>1010</v>
      </c>
      <c r="E14585" t="s">
        <v>1010</v>
      </c>
      <c r="F14585" t="s">
        <v>1010</v>
      </c>
      <c r="G14585" t="s">
        <v>1010</v>
      </c>
    </row>
    <row r="14586" spans="1:7">
      <c r="A14586">
        <v>104167132</v>
      </c>
      <c r="B14586" t="s">
        <v>17352</v>
      </c>
      <c r="C14586" t="s">
        <v>1010</v>
      </c>
      <c r="D14586" t="s">
        <v>1010</v>
      </c>
      <c r="E14586" t="s">
        <v>1010</v>
      </c>
      <c r="F14586" t="s">
        <v>1010</v>
      </c>
      <c r="G14586" t="s">
        <v>1010</v>
      </c>
    </row>
    <row r="14587" spans="1:7">
      <c r="A14587">
        <v>104167132</v>
      </c>
      <c r="B14587" t="s">
        <v>17353</v>
      </c>
      <c r="C14587" t="s">
        <v>1010</v>
      </c>
      <c r="D14587" t="s">
        <v>1010</v>
      </c>
      <c r="E14587" t="s">
        <v>1010</v>
      </c>
      <c r="F14587" t="s">
        <v>1010</v>
      </c>
      <c r="G14587" t="s">
        <v>1010</v>
      </c>
    </row>
    <row r="14588" spans="1:7">
      <c r="A14588">
        <v>104167132</v>
      </c>
      <c r="B14588" t="s">
        <v>17354</v>
      </c>
      <c r="C14588" t="s">
        <v>1010</v>
      </c>
      <c r="D14588" t="s">
        <v>1010</v>
      </c>
      <c r="E14588" t="s">
        <v>1010</v>
      </c>
      <c r="F14588" t="s">
        <v>1010</v>
      </c>
      <c r="G14588" t="s">
        <v>1010</v>
      </c>
    </row>
    <row r="14589" spans="1:7">
      <c r="A14589">
        <v>104167132</v>
      </c>
      <c r="B14589" t="s">
        <v>17355</v>
      </c>
      <c r="C14589" t="s">
        <v>1010</v>
      </c>
      <c r="D14589" t="s">
        <v>1010</v>
      </c>
      <c r="E14589" t="s">
        <v>1010</v>
      </c>
      <c r="F14589" t="s">
        <v>1010</v>
      </c>
      <c r="G14589" t="s">
        <v>1010</v>
      </c>
    </row>
    <row r="14590" spans="1:7">
      <c r="A14590">
        <v>104167132</v>
      </c>
      <c r="B14590" t="s">
        <v>17356</v>
      </c>
      <c r="C14590" t="s">
        <v>1010</v>
      </c>
      <c r="D14590" t="s">
        <v>1010</v>
      </c>
      <c r="E14590" t="s">
        <v>1010</v>
      </c>
      <c r="F14590" t="s">
        <v>1010</v>
      </c>
      <c r="G14590" t="s">
        <v>1010</v>
      </c>
    </row>
    <row r="14591" spans="1:7">
      <c r="A14591">
        <v>104167132</v>
      </c>
      <c r="B14591" t="s">
        <v>17357</v>
      </c>
      <c r="C14591" t="s">
        <v>1010</v>
      </c>
      <c r="D14591" t="s">
        <v>1010</v>
      </c>
      <c r="E14591" t="s">
        <v>1010</v>
      </c>
      <c r="F14591" t="s">
        <v>1010</v>
      </c>
      <c r="G14591" t="s">
        <v>1010</v>
      </c>
    </row>
    <row r="14592" spans="1:7">
      <c r="A14592">
        <v>104167132</v>
      </c>
      <c r="B14592" t="s">
        <v>17358</v>
      </c>
      <c r="C14592" t="s">
        <v>1010</v>
      </c>
      <c r="D14592" t="s">
        <v>1010</v>
      </c>
      <c r="E14592" t="s">
        <v>1010</v>
      </c>
      <c r="F14592" t="s">
        <v>1010</v>
      </c>
      <c r="G14592" t="s">
        <v>1010</v>
      </c>
    </row>
    <row r="14593" spans="1:7">
      <c r="A14593">
        <v>104167132</v>
      </c>
      <c r="B14593" t="s">
        <v>17359</v>
      </c>
      <c r="C14593" t="s">
        <v>1010</v>
      </c>
      <c r="D14593" t="s">
        <v>1010</v>
      </c>
      <c r="E14593" t="s">
        <v>1010</v>
      </c>
      <c r="F14593" t="s">
        <v>1010</v>
      </c>
      <c r="G14593" t="s">
        <v>1010</v>
      </c>
    </row>
    <row r="14594" spans="1:7">
      <c r="A14594">
        <v>104167132</v>
      </c>
      <c r="B14594" t="s">
        <v>17360</v>
      </c>
      <c r="C14594" t="s">
        <v>1010</v>
      </c>
      <c r="D14594" t="s">
        <v>1010</v>
      </c>
      <c r="E14594" t="s">
        <v>1010</v>
      </c>
      <c r="F14594" t="s">
        <v>1010</v>
      </c>
      <c r="G14594" t="s">
        <v>1010</v>
      </c>
    </row>
    <row r="14595" spans="1:7">
      <c r="A14595">
        <v>104167132</v>
      </c>
      <c r="B14595" t="s">
        <v>17361</v>
      </c>
      <c r="C14595" t="s">
        <v>1010</v>
      </c>
      <c r="D14595" t="s">
        <v>1010</v>
      </c>
      <c r="E14595" t="s">
        <v>1010</v>
      </c>
      <c r="F14595" t="s">
        <v>1010</v>
      </c>
      <c r="G14595" t="s">
        <v>1010</v>
      </c>
    </row>
    <row r="14596" spans="1:7">
      <c r="A14596">
        <v>104167132</v>
      </c>
      <c r="B14596" t="s">
        <v>17362</v>
      </c>
      <c r="C14596" t="s">
        <v>1010</v>
      </c>
      <c r="D14596" t="s">
        <v>1010</v>
      </c>
      <c r="E14596" t="s">
        <v>1010</v>
      </c>
      <c r="F14596" t="s">
        <v>1010</v>
      </c>
      <c r="G14596" t="s">
        <v>1010</v>
      </c>
    </row>
    <row r="14597" spans="1:7">
      <c r="A14597">
        <v>104167132</v>
      </c>
      <c r="B14597" t="s">
        <v>17363</v>
      </c>
      <c r="C14597" t="s">
        <v>1010</v>
      </c>
      <c r="D14597" t="s">
        <v>1010</v>
      </c>
      <c r="E14597" t="s">
        <v>1010</v>
      </c>
      <c r="F14597" t="s">
        <v>1010</v>
      </c>
      <c r="G14597" t="s">
        <v>1010</v>
      </c>
    </row>
    <row r="14598" spans="1:7">
      <c r="A14598">
        <v>104167132</v>
      </c>
      <c r="B14598" t="s">
        <v>17364</v>
      </c>
      <c r="C14598" t="s">
        <v>1010</v>
      </c>
      <c r="D14598" t="s">
        <v>1010</v>
      </c>
      <c r="E14598" t="s">
        <v>1010</v>
      </c>
      <c r="F14598" t="s">
        <v>1010</v>
      </c>
      <c r="G14598" t="s">
        <v>1010</v>
      </c>
    </row>
    <row r="14599" spans="1:7">
      <c r="A14599">
        <v>104167132</v>
      </c>
      <c r="B14599" t="s">
        <v>17365</v>
      </c>
      <c r="C14599" t="s">
        <v>1010</v>
      </c>
      <c r="D14599" t="s">
        <v>1010</v>
      </c>
      <c r="E14599" t="s">
        <v>1010</v>
      </c>
      <c r="F14599" t="s">
        <v>1010</v>
      </c>
      <c r="G14599" t="s">
        <v>1010</v>
      </c>
    </row>
    <row r="14600" spans="1:7">
      <c r="A14600">
        <v>104167132</v>
      </c>
      <c r="B14600" t="s">
        <v>17366</v>
      </c>
      <c r="C14600" t="s">
        <v>1010</v>
      </c>
      <c r="D14600" t="s">
        <v>1010</v>
      </c>
      <c r="E14600" t="s">
        <v>1010</v>
      </c>
      <c r="F14600" t="s">
        <v>1010</v>
      </c>
      <c r="G14600" t="s">
        <v>1010</v>
      </c>
    </row>
    <row r="14601" spans="1:7">
      <c r="A14601">
        <v>104167132</v>
      </c>
      <c r="B14601" t="s">
        <v>17367</v>
      </c>
      <c r="C14601" t="s">
        <v>1010</v>
      </c>
      <c r="D14601" t="s">
        <v>1010</v>
      </c>
      <c r="E14601" t="s">
        <v>1010</v>
      </c>
      <c r="F14601" t="s">
        <v>1010</v>
      </c>
      <c r="G14601" t="s">
        <v>1010</v>
      </c>
    </row>
    <row r="14602" spans="1:7">
      <c r="A14602">
        <v>104167132</v>
      </c>
      <c r="B14602" t="s">
        <v>17368</v>
      </c>
      <c r="C14602" t="s">
        <v>1010</v>
      </c>
      <c r="D14602" t="s">
        <v>1010</v>
      </c>
      <c r="E14602" t="s">
        <v>1010</v>
      </c>
      <c r="F14602" t="s">
        <v>1010</v>
      </c>
      <c r="G14602" t="s">
        <v>1010</v>
      </c>
    </row>
    <row r="14603" spans="1:7">
      <c r="A14603">
        <v>104167132</v>
      </c>
      <c r="B14603" t="s">
        <v>17369</v>
      </c>
      <c r="C14603" t="s">
        <v>1010</v>
      </c>
      <c r="D14603" t="s">
        <v>1010</v>
      </c>
      <c r="E14603" t="s">
        <v>1010</v>
      </c>
      <c r="F14603" t="s">
        <v>1010</v>
      </c>
      <c r="G14603" t="s">
        <v>1010</v>
      </c>
    </row>
    <row r="14604" spans="1:7">
      <c r="A14604">
        <v>104167132</v>
      </c>
      <c r="B14604" t="s">
        <v>17370</v>
      </c>
      <c r="C14604" t="s">
        <v>1010</v>
      </c>
      <c r="D14604" t="s">
        <v>1010</v>
      </c>
      <c r="E14604" t="s">
        <v>1010</v>
      </c>
      <c r="F14604" t="s">
        <v>1010</v>
      </c>
      <c r="G14604" t="s">
        <v>1010</v>
      </c>
    </row>
    <row r="14605" spans="1:7">
      <c r="A14605">
        <v>104167132</v>
      </c>
      <c r="B14605" t="s">
        <v>17371</v>
      </c>
      <c r="C14605" t="s">
        <v>1010</v>
      </c>
      <c r="D14605" t="s">
        <v>1010</v>
      </c>
      <c r="E14605" t="s">
        <v>1010</v>
      </c>
      <c r="F14605" t="s">
        <v>1010</v>
      </c>
      <c r="G14605" t="s">
        <v>1010</v>
      </c>
    </row>
    <row r="14606" spans="1:7">
      <c r="A14606">
        <v>104167132</v>
      </c>
      <c r="B14606" t="s">
        <v>17372</v>
      </c>
      <c r="C14606" t="s">
        <v>1010</v>
      </c>
      <c r="D14606" t="s">
        <v>1010</v>
      </c>
      <c r="E14606" t="s">
        <v>1010</v>
      </c>
      <c r="F14606" t="s">
        <v>1010</v>
      </c>
      <c r="G14606" t="s">
        <v>1010</v>
      </c>
    </row>
    <row r="14607" spans="1:7">
      <c r="A14607">
        <v>104167132</v>
      </c>
      <c r="B14607" t="s">
        <v>17373</v>
      </c>
      <c r="C14607" t="s">
        <v>1010</v>
      </c>
      <c r="D14607" t="s">
        <v>1010</v>
      </c>
      <c r="E14607" t="s">
        <v>1010</v>
      </c>
      <c r="F14607" t="s">
        <v>1010</v>
      </c>
      <c r="G14607" t="s">
        <v>1010</v>
      </c>
    </row>
    <row r="14608" spans="1:7">
      <c r="A14608">
        <v>104167132</v>
      </c>
      <c r="B14608" t="s">
        <v>17374</v>
      </c>
      <c r="C14608" t="s">
        <v>1010</v>
      </c>
      <c r="D14608" t="s">
        <v>1010</v>
      </c>
      <c r="E14608" t="s">
        <v>1010</v>
      </c>
      <c r="F14608" t="s">
        <v>1010</v>
      </c>
      <c r="G14608" t="s">
        <v>1010</v>
      </c>
    </row>
    <row r="14609" spans="1:7">
      <c r="A14609">
        <v>104167132</v>
      </c>
      <c r="B14609" t="s">
        <v>17375</v>
      </c>
      <c r="C14609" t="s">
        <v>1010</v>
      </c>
      <c r="D14609" t="s">
        <v>1010</v>
      </c>
      <c r="E14609" t="s">
        <v>1010</v>
      </c>
      <c r="F14609" t="s">
        <v>1010</v>
      </c>
      <c r="G14609" t="s">
        <v>1010</v>
      </c>
    </row>
    <row r="14610" spans="1:7">
      <c r="A14610">
        <v>104167132</v>
      </c>
      <c r="B14610" t="s">
        <v>17376</v>
      </c>
      <c r="C14610" t="s">
        <v>1010</v>
      </c>
      <c r="D14610" t="s">
        <v>1010</v>
      </c>
      <c r="E14610" t="s">
        <v>1010</v>
      </c>
      <c r="F14610" t="s">
        <v>1010</v>
      </c>
      <c r="G14610" t="s">
        <v>1010</v>
      </c>
    </row>
    <row r="14611" spans="1:7">
      <c r="A14611">
        <v>104167132</v>
      </c>
      <c r="B14611" t="s">
        <v>17377</v>
      </c>
      <c r="C14611" t="s">
        <v>1010</v>
      </c>
      <c r="D14611" t="s">
        <v>1010</v>
      </c>
      <c r="E14611" t="s">
        <v>1010</v>
      </c>
      <c r="F14611" t="s">
        <v>1010</v>
      </c>
      <c r="G14611" t="s">
        <v>1010</v>
      </c>
    </row>
    <row r="14612" spans="1:7">
      <c r="A14612">
        <v>104167132</v>
      </c>
      <c r="B14612" t="s">
        <v>17378</v>
      </c>
      <c r="C14612" t="s">
        <v>1010</v>
      </c>
      <c r="D14612" t="s">
        <v>1010</v>
      </c>
      <c r="E14612" t="s">
        <v>1010</v>
      </c>
      <c r="F14612" t="s">
        <v>1010</v>
      </c>
      <c r="G14612" t="s">
        <v>1010</v>
      </c>
    </row>
    <row r="14613" spans="1:7">
      <c r="A14613">
        <v>104167132</v>
      </c>
      <c r="B14613" t="s">
        <v>17379</v>
      </c>
      <c r="C14613" t="s">
        <v>1010</v>
      </c>
      <c r="D14613" t="s">
        <v>1010</v>
      </c>
      <c r="E14613" t="s">
        <v>1010</v>
      </c>
      <c r="F14613" t="s">
        <v>1010</v>
      </c>
      <c r="G14613" t="s">
        <v>1010</v>
      </c>
    </row>
    <row r="14614" spans="1:7">
      <c r="A14614">
        <v>104167132</v>
      </c>
      <c r="B14614" t="s">
        <v>17380</v>
      </c>
      <c r="C14614" t="s">
        <v>1010</v>
      </c>
      <c r="D14614" t="s">
        <v>1010</v>
      </c>
      <c r="E14614" t="s">
        <v>1010</v>
      </c>
      <c r="F14614" t="s">
        <v>1010</v>
      </c>
      <c r="G14614" t="s">
        <v>1010</v>
      </c>
    </row>
    <row r="14615" spans="1:7">
      <c r="A14615">
        <v>104167132</v>
      </c>
      <c r="B14615" t="s">
        <v>17381</v>
      </c>
      <c r="C14615" t="s">
        <v>1010</v>
      </c>
      <c r="D14615" t="s">
        <v>1010</v>
      </c>
      <c r="E14615" t="s">
        <v>1010</v>
      </c>
      <c r="F14615" t="s">
        <v>1010</v>
      </c>
      <c r="G14615" t="s">
        <v>1010</v>
      </c>
    </row>
    <row r="14616" spans="1:7">
      <c r="A14616">
        <v>104167132</v>
      </c>
      <c r="B14616" t="s">
        <v>17382</v>
      </c>
      <c r="C14616" t="s">
        <v>1010</v>
      </c>
      <c r="D14616" t="s">
        <v>1010</v>
      </c>
      <c r="E14616" t="s">
        <v>1010</v>
      </c>
      <c r="F14616" t="s">
        <v>1010</v>
      </c>
      <c r="G14616" t="s">
        <v>1010</v>
      </c>
    </row>
    <row r="14617" spans="1:7">
      <c r="A14617">
        <v>104167132</v>
      </c>
      <c r="B14617" t="s">
        <v>17383</v>
      </c>
      <c r="C14617" t="s">
        <v>1010</v>
      </c>
      <c r="D14617" t="s">
        <v>1010</v>
      </c>
      <c r="E14617" t="s">
        <v>1010</v>
      </c>
      <c r="F14617" t="s">
        <v>1010</v>
      </c>
      <c r="G14617" t="s">
        <v>1010</v>
      </c>
    </row>
    <row r="14618" spans="1:7">
      <c r="A14618">
        <v>104167132</v>
      </c>
      <c r="B14618" t="s">
        <v>17384</v>
      </c>
      <c r="C14618" t="s">
        <v>1010</v>
      </c>
      <c r="D14618" t="s">
        <v>1010</v>
      </c>
      <c r="E14618" t="s">
        <v>1010</v>
      </c>
      <c r="F14618" t="s">
        <v>1010</v>
      </c>
      <c r="G14618" t="s">
        <v>1010</v>
      </c>
    </row>
    <row r="14619" spans="1:7">
      <c r="A14619">
        <v>104167132</v>
      </c>
      <c r="B14619" t="s">
        <v>17385</v>
      </c>
      <c r="C14619" t="s">
        <v>1010</v>
      </c>
      <c r="D14619" t="s">
        <v>1010</v>
      </c>
      <c r="E14619" t="s">
        <v>1010</v>
      </c>
      <c r="F14619" t="s">
        <v>1010</v>
      </c>
      <c r="G14619" t="s">
        <v>1010</v>
      </c>
    </row>
    <row r="14620" spans="1:7">
      <c r="A14620">
        <v>104167132</v>
      </c>
      <c r="B14620" t="s">
        <v>17386</v>
      </c>
      <c r="C14620" t="s">
        <v>1010</v>
      </c>
      <c r="D14620" t="s">
        <v>1010</v>
      </c>
      <c r="E14620" t="s">
        <v>1010</v>
      </c>
      <c r="F14620" t="s">
        <v>1010</v>
      </c>
      <c r="G14620" t="s">
        <v>1010</v>
      </c>
    </row>
    <row r="14621" spans="1:7">
      <c r="A14621">
        <v>104167132</v>
      </c>
      <c r="B14621" t="s">
        <v>17387</v>
      </c>
      <c r="C14621" t="s">
        <v>1010</v>
      </c>
      <c r="D14621" t="s">
        <v>1010</v>
      </c>
      <c r="E14621" t="s">
        <v>1010</v>
      </c>
      <c r="F14621" t="s">
        <v>1010</v>
      </c>
      <c r="G14621" t="s">
        <v>1010</v>
      </c>
    </row>
    <row r="14622" spans="1:7">
      <c r="A14622">
        <v>104167132</v>
      </c>
      <c r="B14622" t="s">
        <v>17388</v>
      </c>
      <c r="C14622" t="s">
        <v>1010</v>
      </c>
      <c r="D14622" t="s">
        <v>1010</v>
      </c>
      <c r="E14622" t="s">
        <v>1010</v>
      </c>
      <c r="F14622" t="s">
        <v>1010</v>
      </c>
      <c r="G14622" t="s">
        <v>1010</v>
      </c>
    </row>
    <row r="14623" spans="1:7">
      <c r="A14623">
        <v>104167132</v>
      </c>
      <c r="B14623" t="s">
        <v>17389</v>
      </c>
      <c r="C14623" t="s">
        <v>1010</v>
      </c>
      <c r="D14623" t="s">
        <v>1010</v>
      </c>
      <c r="E14623" t="s">
        <v>1010</v>
      </c>
      <c r="F14623" t="s">
        <v>1010</v>
      </c>
      <c r="G14623" t="s">
        <v>1010</v>
      </c>
    </row>
    <row r="14624" spans="1:7">
      <c r="A14624">
        <v>104167132</v>
      </c>
      <c r="B14624" t="s">
        <v>17390</v>
      </c>
      <c r="C14624" t="s">
        <v>1010</v>
      </c>
      <c r="D14624" t="s">
        <v>1010</v>
      </c>
      <c r="E14624" t="s">
        <v>1010</v>
      </c>
      <c r="F14624" t="s">
        <v>1010</v>
      </c>
      <c r="G14624" t="s">
        <v>1010</v>
      </c>
    </row>
    <row r="14625" spans="1:7">
      <c r="A14625">
        <v>104167132</v>
      </c>
      <c r="B14625" t="s">
        <v>17391</v>
      </c>
      <c r="C14625" t="s">
        <v>1010</v>
      </c>
      <c r="D14625" t="s">
        <v>1010</v>
      </c>
      <c r="E14625" t="s">
        <v>1010</v>
      </c>
      <c r="F14625" t="s">
        <v>1010</v>
      </c>
      <c r="G14625" t="s">
        <v>1010</v>
      </c>
    </row>
    <row r="14626" spans="1:7">
      <c r="A14626">
        <v>104167132</v>
      </c>
      <c r="B14626" t="s">
        <v>17392</v>
      </c>
      <c r="C14626" t="s">
        <v>1010</v>
      </c>
      <c r="D14626" t="s">
        <v>1010</v>
      </c>
      <c r="E14626" t="s">
        <v>1010</v>
      </c>
      <c r="F14626" t="s">
        <v>1010</v>
      </c>
      <c r="G14626" t="s">
        <v>1010</v>
      </c>
    </row>
    <row r="14627" spans="1:7">
      <c r="A14627">
        <v>104167132</v>
      </c>
      <c r="B14627" t="s">
        <v>17393</v>
      </c>
      <c r="C14627" t="s">
        <v>1010</v>
      </c>
      <c r="D14627" t="s">
        <v>1010</v>
      </c>
      <c r="E14627" t="s">
        <v>1010</v>
      </c>
      <c r="F14627" t="s">
        <v>1010</v>
      </c>
      <c r="G14627" t="s">
        <v>1010</v>
      </c>
    </row>
    <row r="14628" spans="1:7">
      <c r="A14628">
        <v>104167132</v>
      </c>
      <c r="B14628" t="s">
        <v>17394</v>
      </c>
      <c r="C14628" t="s">
        <v>1010</v>
      </c>
      <c r="D14628" t="s">
        <v>1010</v>
      </c>
      <c r="E14628" t="s">
        <v>1010</v>
      </c>
      <c r="F14628" t="s">
        <v>1010</v>
      </c>
      <c r="G14628" t="s">
        <v>1010</v>
      </c>
    </row>
    <row r="14629" spans="1:7">
      <c r="A14629">
        <v>104167132</v>
      </c>
      <c r="B14629" t="s">
        <v>17395</v>
      </c>
      <c r="C14629" t="s">
        <v>1010</v>
      </c>
      <c r="D14629" t="s">
        <v>1010</v>
      </c>
      <c r="E14629" t="s">
        <v>1010</v>
      </c>
      <c r="F14629" t="s">
        <v>1010</v>
      </c>
      <c r="G14629" t="s">
        <v>1010</v>
      </c>
    </row>
    <row r="14630" spans="1:7">
      <c r="A14630">
        <v>104167132</v>
      </c>
      <c r="B14630" t="s">
        <v>17396</v>
      </c>
      <c r="C14630" t="s">
        <v>1010</v>
      </c>
      <c r="D14630" t="s">
        <v>1010</v>
      </c>
      <c r="E14630" t="s">
        <v>1010</v>
      </c>
      <c r="F14630" t="s">
        <v>1010</v>
      </c>
      <c r="G14630" t="s">
        <v>1010</v>
      </c>
    </row>
    <row r="14631" spans="1:7">
      <c r="A14631">
        <v>104167132</v>
      </c>
      <c r="B14631" t="s">
        <v>17397</v>
      </c>
      <c r="C14631" t="s">
        <v>1010</v>
      </c>
      <c r="D14631" t="s">
        <v>1010</v>
      </c>
      <c r="E14631" t="s">
        <v>1010</v>
      </c>
      <c r="F14631" t="s">
        <v>1010</v>
      </c>
      <c r="G14631" t="s">
        <v>1010</v>
      </c>
    </row>
    <row r="14632" spans="1:7">
      <c r="A14632">
        <v>104167132</v>
      </c>
      <c r="B14632" t="s">
        <v>17398</v>
      </c>
      <c r="C14632" t="s">
        <v>1010</v>
      </c>
      <c r="D14632" t="s">
        <v>1010</v>
      </c>
      <c r="E14632" t="s">
        <v>1010</v>
      </c>
      <c r="F14632" t="s">
        <v>1010</v>
      </c>
      <c r="G14632" t="s">
        <v>1010</v>
      </c>
    </row>
    <row r="14633" spans="1:7">
      <c r="A14633">
        <v>104167132</v>
      </c>
      <c r="B14633" t="s">
        <v>17399</v>
      </c>
      <c r="C14633" t="s">
        <v>1010</v>
      </c>
      <c r="D14633" t="s">
        <v>1010</v>
      </c>
      <c r="E14633" t="s">
        <v>1010</v>
      </c>
      <c r="F14633" t="s">
        <v>1010</v>
      </c>
      <c r="G14633" t="s">
        <v>1010</v>
      </c>
    </row>
    <row r="14634" spans="1:7">
      <c r="A14634">
        <v>104167132</v>
      </c>
      <c r="B14634" t="s">
        <v>17400</v>
      </c>
      <c r="C14634" t="s">
        <v>1010</v>
      </c>
      <c r="D14634" t="s">
        <v>1010</v>
      </c>
      <c r="E14634" t="s">
        <v>1010</v>
      </c>
      <c r="F14634" t="s">
        <v>1010</v>
      </c>
      <c r="G14634" t="s">
        <v>1010</v>
      </c>
    </row>
    <row r="14635" spans="1:7">
      <c r="A14635">
        <v>104167132</v>
      </c>
      <c r="B14635" t="s">
        <v>17401</v>
      </c>
      <c r="C14635" t="s">
        <v>1010</v>
      </c>
      <c r="D14635" t="s">
        <v>1010</v>
      </c>
      <c r="E14635" t="s">
        <v>1010</v>
      </c>
      <c r="F14635" t="s">
        <v>1010</v>
      </c>
      <c r="G14635" t="s">
        <v>1010</v>
      </c>
    </row>
    <row r="14636" spans="1:7">
      <c r="A14636">
        <v>104167132</v>
      </c>
      <c r="B14636" t="s">
        <v>17402</v>
      </c>
      <c r="C14636" t="s">
        <v>1010</v>
      </c>
      <c r="D14636" t="s">
        <v>1010</v>
      </c>
      <c r="E14636" t="s">
        <v>1010</v>
      </c>
      <c r="F14636" t="s">
        <v>1010</v>
      </c>
      <c r="G14636" t="s">
        <v>1010</v>
      </c>
    </row>
    <row r="14637" spans="1:7">
      <c r="A14637">
        <v>104167132</v>
      </c>
      <c r="B14637" t="s">
        <v>17403</v>
      </c>
      <c r="C14637" t="s">
        <v>1010</v>
      </c>
      <c r="D14637" t="s">
        <v>1010</v>
      </c>
      <c r="E14637" t="s">
        <v>1010</v>
      </c>
      <c r="F14637" t="s">
        <v>1010</v>
      </c>
      <c r="G14637" t="s">
        <v>1010</v>
      </c>
    </row>
    <row r="14638" spans="1:7">
      <c r="A14638">
        <v>104167132</v>
      </c>
      <c r="B14638" t="s">
        <v>17404</v>
      </c>
      <c r="C14638" t="s">
        <v>1010</v>
      </c>
      <c r="D14638" t="s">
        <v>1010</v>
      </c>
      <c r="E14638" t="s">
        <v>1010</v>
      </c>
      <c r="F14638" t="s">
        <v>1010</v>
      </c>
      <c r="G14638" t="s">
        <v>1010</v>
      </c>
    </row>
    <row r="14639" spans="1:7">
      <c r="A14639">
        <v>104167132</v>
      </c>
      <c r="B14639" t="s">
        <v>17405</v>
      </c>
      <c r="C14639" t="s">
        <v>1010</v>
      </c>
      <c r="D14639" t="s">
        <v>1010</v>
      </c>
      <c r="E14639" t="s">
        <v>1010</v>
      </c>
      <c r="F14639" t="s">
        <v>1010</v>
      </c>
      <c r="G14639" t="s">
        <v>1010</v>
      </c>
    </row>
    <row r="14640" spans="1:7">
      <c r="A14640">
        <v>104167132</v>
      </c>
      <c r="B14640" t="s">
        <v>17406</v>
      </c>
      <c r="C14640" t="s">
        <v>1010</v>
      </c>
      <c r="D14640" t="s">
        <v>1010</v>
      </c>
      <c r="E14640" t="s">
        <v>1010</v>
      </c>
      <c r="F14640" t="s">
        <v>1010</v>
      </c>
      <c r="G14640" t="s">
        <v>1010</v>
      </c>
    </row>
    <row r="14641" spans="1:7">
      <c r="A14641">
        <v>104167132</v>
      </c>
      <c r="B14641" t="s">
        <v>17407</v>
      </c>
      <c r="C14641" t="s">
        <v>1010</v>
      </c>
      <c r="D14641" t="s">
        <v>1010</v>
      </c>
      <c r="E14641" t="s">
        <v>1010</v>
      </c>
      <c r="F14641" t="s">
        <v>1010</v>
      </c>
      <c r="G14641" t="s">
        <v>1010</v>
      </c>
    </row>
    <row r="14642" spans="1:7">
      <c r="A14642">
        <v>104167132</v>
      </c>
      <c r="B14642" t="s">
        <v>17408</v>
      </c>
      <c r="C14642" t="s">
        <v>1010</v>
      </c>
      <c r="D14642" t="s">
        <v>1010</v>
      </c>
      <c r="E14642" t="s">
        <v>1010</v>
      </c>
      <c r="F14642" t="s">
        <v>1010</v>
      </c>
      <c r="G14642" t="s">
        <v>1010</v>
      </c>
    </row>
    <row r="14643" spans="1:7">
      <c r="A14643">
        <v>104167132</v>
      </c>
      <c r="B14643" t="s">
        <v>17409</v>
      </c>
      <c r="C14643" t="s">
        <v>1010</v>
      </c>
      <c r="D14643" t="s">
        <v>1010</v>
      </c>
      <c r="E14643" t="s">
        <v>1010</v>
      </c>
      <c r="F14643" t="s">
        <v>1010</v>
      </c>
      <c r="G14643" t="s">
        <v>1010</v>
      </c>
    </row>
    <row r="14644" spans="1:7">
      <c r="A14644">
        <v>104167132</v>
      </c>
      <c r="B14644" t="s">
        <v>17410</v>
      </c>
      <c r="C14644" t="s">
        <v>1010</v>
      </c>
      <c r="D14644" t="s">
        <v>1010</v>
      </c>
      <c r="E14644" t="s">
        <v>1010</v>
      </c>
      <c r="F14644" t="s">
        <v>1010</v>
      </c>
      <c r="G14644" t="s">
        <v>1010</v>
      </c>
    </row>
    <row r="14645" spans="1:7">
      <c r="A14645">
        <v>104167132</v>
      </c>
      <c r="B14645" t="s">
        <v>17411</v>
      </c>
      <c r="C14645" t="s">
        <v>1010</v>
      </c>
      <c r="D14645" t="s">
        <v>1010</v>
      </c>
      <c r="E14645" t="s">
        <v>1010</v>
      </c>
      <c r="F14645" t="s">
        <v>1010</v>
      </c>
      <c r="G14645" t="s">
        <v>1010</v>
      </c>
    </row>
    <row r="14646" spans="1:7">
      <c r="A14646">
        <v>104167132</v>
      </c>
      <c r="B14646" t="s">
        <v>17412</v>
      </c>
      <c r="C14646" t="s">
        <v>1010</v>
      </c>
      <c r="D14646" t="s">
        <v>1010</v>
      </c>
      <c r="E14646" t="s">
        <v>1010</v>
      </c>
      <c r="F14646" t="s">
        <v>1010</v>
      </c>
      <c r="G14646" t="s">
        <v>1010</v>
      </c>
    </row>
    <row r="14647" spans="1:7">
      <c r="A14647">
        <v>104167132</v>
      </c>
      <c r="B14647" t="s">
        <v>17413</v>
      </c>
      <c r="C14647" t="s">
        <v>1010</v>
      </c>
      <c r="D14647" t="s">
        <v>1010</v>
      </c>
      <c r="E14647" t="s">
        <v>1010</v>
      </c>
      <c r="F14647" t="s">
        <v>1010</v>
      </c>
      <c r="G14647" t="s">
        <v>1010</v>
      </c>
    </row>
    <row r="14648" spans="1:7">
      <c r="A14648">
        <v>104167132</v>
      </c>
      <c r="B14648" t="s">
        <v>17414</v>
      </c>
      <c r="C14648" t="s">
        <v>1010</v>
      </c>
      <c r="D14648" t="s">
        <v>1010</v>
      </c>
      <c r="E14648" t="s">
        <v>1010</v>
      </c>
      <c r="F14648" t="s">
        <v>1010</v>
      </c>
      <c r="G14648" t="s">
        <v>1010</v>
      </c>
    </row>
    <row r="14649" spans="1:7">
      <c r="A14649">
        <v>104167132</v>
      </c>
      <c r="B14649" t="s">
        <v>17415</v>
      </c>
      <c r="C14649" t="s">
        <v>1010</v>
      </c>
      <c r="D14649" t="s">
        <v>1010</v>
      </c>
      <c r="E14649" t="s">
        <v>1010</v>
      </c>
      <c r="F14649" t="s">
        <v>1010</v>
      </c>
      <c r="G14649" t="s">
        <v>1010</v>
      </c>
    </row>
    <row r="14650" spans="1:7">
      <c r="A14650">
        <v>104167132</v>
      </c>
      <c r="B14650" t="s">
        <v>17416</v>
      </c>
      <c r="C14650" t="s">
        <v>1010</v>
      </c>
      <c r="D14650" t="s">
        <v>1010</v>
      </c>
      <c r="E14650" t="s">
        <v>1010</v>
      </c>
      <c r="F14650" t="s">
        <v>1010</v>
      </c>
      <c r="G14650" t="s">
        <v>1010</v>
      </c>
    </row>
    <row r="14651" spans="1:7">
      <c r="A14651">
        <v>104167132</v>
      </c>
      <c r="B14651" t="s">
        <v>17417</v>
      </c>
      <c r="C14651" t="s">
        <v>1010</v>
      </c>
      <c r="D14651" t="s">
        <v>1010</v>
      </c>
      <c r="E14651" t="s">
        <v>1010</v>
      </c>
      <c r="F14651" t="s">
        <v>1010</v>
      </c>
      <c r="G14651" t="s">
        <v>1010</v>
      </c>
    </row>
    <row r="14652" spans="1:7">
      <c r="A14652">
        <v>104167132</v>
      </c>
      <c r="B14652" t="s">
        <v>17418</v>
      </c>
      <c r="C14652" t="s">
        <v>1010</v>
      </c>
      <c r="D14652" t="s">
        <v>1010</v>
      </c>
      <c r="E14652" t="s">
        <v>1010</v>
      </c>
      <c r="F14652" t="s">
        <v>1010</v>
      </c>
      <c r="G14652" t="s">
        <v>1010</v>
      </c>
    </row>
    <row r="14653" spans="1:7">
      <c r="A14653">
        <v>104167132</v>
      </c>
      <c r="B14653" t="s">
        <v>17419</v>
      </c>
      <c r="C14653" t="s">
        <v>1010</v>
      </c>
      <c r="D14653" t="s">
        <v>1010</v>
      </c>
      <c r="E14653" t="s">
        <v>1010</v>
      </c>
      <c r="F14653" t="s">
        <v>1010</v>
      </c>
      <c r="G14653" t="s">
        <v>1010</v>
      </c>
    </row>
    <row r="14654" spans="1:7">
      <c r="A14654">
        <v>104167132</v>
      </c>
      <c r="B14654" t="s">
        <v>17420</v>
      </c>
      <c r="C14654" t="s">
        <v>1010</v>
      </c>
      <c r="D14654" t="s">
        <v>1010</v>
      </c>
      <c r="E14654" t="s">
        <v>1010</v>
      </c>
      <c r="F14654" t="s">
        <v>1010</v>
      </c>
      <c r="G14654" t="s">
        <v>1010</v>
      </c>
    </row>
    <row r="14655" spans="1:7">
      <c r="A14655">
        <v>104167132</v>
      </c>
      <c r="B14655" t="s">
        <v>17421</v>
      </c>
      <c r="C14655" t="s">
        <v>1010</v>
      </c>
      <c r="D14655" t="s">
        <v>1010</v>
      </c>
      <c r="E14655" t="s">
        <v>1010</v>
      </c>
      <c r="F14655" t="s">
        <v>1010</v>
      </c>
      <c r="G14655" t="s">
        <v>1010</v>
      </c>
    </row>
    <row r="14656" spans="1:7">
      <c r="A14656">
        <v>104167132</v>
      </c>
      <c r="B14656" t="s">
        <v>17422</v>
      </c>
      <c r="C14656" t="s">
        <v>1010</v>
      </c>
      <c r="D14656" t="s">
        <v>1010</v>
      </c>
      <c r="E14656" t="s">
        <v>1010</v>
      </c>
      <c r="F14656" t="s">
        <v>1010</v>
      </c>
      <c r="G14656" t="s">
        <v>1010</v>
      </c>
    </row>
    <row r="14657" spans="1:7">
      <c r="A14657">
        <v>104167132</v>
      </c>
      <c r="B14657" t="s">
        <v>17423</v>
      </c>
      <c r="C14657" t="s">
        <v>1010</v>
      </c>
      <c r="D14657" t="s">
        <v>1010</v>
      </c>
      <c r="E14657" t="s">
        <v>1010</v>
      </c>
      <c r="F14657" t="s">
        <v>1010</v>
      </c>
      <c r="G14657" t="s">
        <v>1010</v>
      </c>
    </row>
    <row r="14658" spans="1:7">
      <c r="A14658">
        <v>104167132</v>
      </c>
      <c r="B14658" t="s">
        <v>17424</v>
      </c>
      <c r="C14658" t="s">
        <v>1010</v>
      </c>
      <c r="D14658" t="s">
        <v>1010</v>
      </c>
      <c r="E14658" t="s">
        <v>1010</v>
      </c>
      <c r="F14658" t="s">
        <v>1010</v>
      </c>
      <c r="G14658" t="s">
        <v>1010</v>
      </c>
    </row>
    <row r="14659" spans="1:7">
      <c r="A14659">
        <v>104167132</v>
      </c>
      <c r="B14659" t="s">
        <v>17425</v>
      </c>
      <c r="C14659" t="s">
        <v>1010</v>
      </c>
      <c r="D14659" t="s">
        <v>1010</v>
      </c>
      <c r="E14659" t="s">
        <v>1010</v>
      </c>
      <c r="F14659" t="s">
        <v>1010</v>
      </c>
      <c r="G14659" t="s">
        <v>1010</v>
      </c>
    </row>
    <row r="14660" spans="1:7">
      <c r="A14660">
        <v>104167132</v>
      </c>
      <c r="B14660" t="s">
        <v>17426</v>
      </c>
      <c r="C14660" t="s">
        <v>1010</v>
      </c>
      <c r="D14660" t="s">
        <v>1010</v>
      </c>
      <c r="E14660" t="s">
        <v>1010</v>
      </c>
      <c r="F14660" t="s">
        <v>1010</v>
      </c>
      <c r="G14660" t="s">
        <v>1010</v>
      </c>
    </row>
    <row r="14661" spans="1:7">
      <c r="A14661">
        <v>104167132</v>
      </c>
      <c r="B14661" t="s">
        <v>17427</v>
      </c>
      <c r="C14661" t="s">
        <v>1010</v>
      </c>
      <c r="D14661" t="s">
        <v>1010</v>
      </c>
      <c r="E14661" t="s">
        <v>1010</v>
      </c>
      <c r="F14661" t="s">
        <v>1010</v>
      </c>
      <c r="G14661" t="s">
        <v>1010</v>
      </c>
    </row>
    <row r="14662" spans="1:7">
      <c r="A14662">
        <v>104167132</v>
      </c>
      <c r="B14662" t="s">
        <v>17428</v>
      </c>
      <c r="C14662" t="s">
        <v>1010</v>
      </c>
      <c r="D14662" t="s">
        <v>1010</v>
      </c>
      <c r="E14662" t="s">
        <v>1010</v>
      </c>
      <c r="F14662" t="s">
        <v>1010</v>
      </c>
      <c r="G14662" t="s">
        <v>1010</v>
      </c>
    </row>
    <row r="14663" spans="1:7">
      <c r="A14663">
        <v>104167132</v>
      </c>
      <c r="B14663" t="s">
        <v>17429</v>
      </c>
      <c r="C14663" t="s">
        <v>1010</v>
      </c>
      <c r="D14663" t="s">
        <v>1010</v>
      </c>
      <c r="E14663" t="s">
        <v>1010</v>
      </c>
      <c r="F14663" t="s">
        <v>1010</v>
      </c>
      <c r="G14663" t="s">
        <v>1010</v>
      </c>
    </row>
    <row r="14664" spans="1:7">
      <c r="A14664">
        <v>104167132</v>
      </c>
      <c r="B14664" t="s">
        <v>17430</v>
      </c>
      <c r="C14664" t="s">
        <v>1010</v>
      </c>
      <c r="D14664" t="s">
        <v>1010</v>
      </c>
      <c r="E14664" t="s">
        <v>1010</v>
      </c>
      <c r="F14664" t="s">
        <v>1010</v>
      </c>
      <c r="G14664" t="s">
        <v>1010</v>
      </c>
    </row>
    <row r="14665" spans="1:7">
      <c r="A14665">
        <v>104167132</v>
      </c>
      <c r="B14665" t="s">
        <v>17431</v>
      </c>
      <c r="C14665" t="s">
        <v>1010</v>
      </c>
      <c r="D14665" t="s">
        <v>1010</v>
      </c>
      <c r="E14665" t="s">
        <v>1010</v>
      </c>
      <c r="F14665" t="s">
        <v>1010</v>
      </c>
      <c r="G14665" t="s">
        <v>1010</v>
      </c>
    </row>
    <row r="14666" spans="1:7">
      <c r="A14666">
        <v>104167132</v>
      </c>
      <c r="B14666" t="s">
        <v>17432</v>
      </c>
      <c r="C14666" t="s">
        <v>1010</v>
      </c>
      <c r="D14666" t="s">
        <v>1010</v>
      </c>
      <c r="E14666" t="s">
        <v>1010</v>
      </c>
      <c r="F14666" t="s">
        <v>1010</v>
      </c>
      <c r="G14666" t="s">
        <v>1010</v>
      </c>
    </row>
    <row r="14667" spans="1:7">
      <c r="A14667">
        <v>104167132</v>
      </c>
      <c r="B14667" t="s">
        <v>17433</v>
      </c>
      <c r="C14667" t="s">
        <v>1010</v>
      </c>
      <c r="D14667" t="s">
        <v>1010</v>
      </c>
      <c r="E14667" t="s">
        <v>1010</v>
      </c>
      <c r="F14667" t="s">
        <v>1010</v>
      </c>
      <c r="G14667" t="s">
        <v>1010</v>
      </c>
    </row>
    <row r="14668" spans="1:7">
      <c r="A14668">
        <v>104167132</v>
      </c>
      <c r="B14668" t="s">
        <v>17434</v>
      </c>
      <c r="C14668" t="s">
        <v>1010</v>
      </c>
      <c r="D14668" t="s">
        <v>1010</v>
      </c>
      <c r="E14668" t="s">
        <v>1010</v>
      </c>
      <c r="F14668" t="s">
        <v>1010</v>
      </c>
      <c r="G14668" t="s">
        <v>1010</v>
      </c>
    </row>
    <row r="14669" spans="1:7">
      <c r="A14669">
        <v>104167132</v>
      </c>
      <c r="B14669" t="s">
        <v>17435</v>
      </c>
      <c r="C14669" t="s">
        <v>1010</v>
      </c>
      <c r="D14669" t="s">
        <v>1010</v>
      </c>
      <c r="E14669" t="s">
        <v>1010</v>
      </c>
      <c r="F14669" t="s">
        <v>1010</v>
      </c>
      <c r="G14669" t="s">
        <v>1010</v>
      </c>
    </row>
    <row r="14670" spans="1:7">
      <c r="A14670">
        <v>104167132</v>
      </c>
      <c r="B14670" t="s">
        <v>17436</v>
      </c>
      <c r="C14670" t="s">
        <v>1010</v>
      </c>
      <c r="D14670" t="s">
        <v>1010</v>
      </c>
      <c r="E14670" t="s">
        <v>1010</v>
      </c>
      <c r="F14670" t="s">
        <v>1010</v>
      </c>
      <c r="G14670" t="s">
        <v>1010</v>
      </c>
    </row>
    <row r="14671" spans="1:7">
      <c r="A14671">
        <v>104167132</v>
      </c>
      <c r="B14671" t="s">
        <v>17437</v>
      </c>
      <c r="C14671" t="s">
        <v>1010</v>
      </c>
      <c r="D14671" t="s">
        <v>1010</v>
      </c>
      <c r="E14671" t="s">
        <v>1010</v>
      </c>
      <c r="F14671" t="s">
        <v>1010</v>
      </c>
      <c r="G14671" t="s">
        <v>1010</v>
      </c>
    </row>
    <row r="14672" spans="1:7">
      <c r="A14672">
        <v>104167132</v>
      </c>
      <c r="B14672" t="s">
        <v>17438</v>
      </c>
      <c r="C14672" t="s">
        <v>1010</v>
      </c>
      <c r="D14672" t="s">
        <v>1010</v>
      </c>
      <c r="E14672" t="s">
        <v>1010</v>
      </c>
      <c r="F14672" t="s">
        <v>1010</v>
      </c>
      <c r="G14672" t="s">
        <v>1010</v>
      </c>
    </row>
    <row r="14673" spans="1:7">
      <c r="A14673">
        <v>104167132</v>
      </c>
      <c r="B14673" t="s">
        <v>17439</v>
      </c>
      <c r="C14673" t="s">
        <v>1010</v>
      </c>
      <c r="D14673" t="s">
        <v>1010</v>
      </c>
      <c r="E14673" t="s">
        <v>1010</v>
      </c>
      <c r="F14673" t="s">
        <v>1010</v>
      </c>
      <c r="G14673" t="s">
        <v>1010</v>
      </c>
    </row>
    <row r="14674" spans="1:7">
      <c r="A14674">
        <v>104167132</v>
      </c>
      <c r="B14674" t="s">
        <v>17440</v>
      </c>
      <c r="C14674" t="s">
        <v>1010</v>
      </c>
      <c r="D14674" t="s">
        <v>1010</v>
      </c>
      <c r="E14674" t="s">
        <v>1010</v>
      </c>
      <c r="F14674" t="s">
        <v>1010</v>
      </c>
      <c r="G14674" t="s">
        <v>1010</v>
      </c>
    </row>
    <row r="14675" spans="1:7">
      <c r="A14675">
        <v>104167132</v>
      </c>
      <c r="B14675" t="s">
        <v>17441</v>
      </c>
      <c r="C14675" t="s">
        <v>1010</v>
      </c>
      <c r="D14675" t="s">
        <v>1010</v>
      </c>
      <c r="E14675" t="s">
        <v>1010</v>
      </c>
      <c r="F14675" t="s">
        <v>1010</v>
      </c>
      <c r="G14675" t="s">
        <v>1010</v>
      </c>
    </row>
    <row r="14676" spans="1:7">
      <c r="A14676">
        <v>104167132</v>
      </c>
      <c r="B14676" t="s">
        <v>17442</v>
      </c>
      <c r="C14676" t="s">
        <v>1010</v>
      </c>
      <c r="D14676" t="s">
        <v>1010</v>
      </c>
      <c r="E14676" t="s">
        <v>1010</v>
      </c>
      <c r="F14676" t="s">
        <v>1010</v>
      </c>
      <c r="G14676" t="s">
        <v>1010</v>
      </c>
    </row>
    <row r="14677" spans="1:7">
      <c r="A14677">
        <v>104167132</v>
      </c>
      <c r="B14677" t="s">
        <v>17443</v>
      </c>
      <c r="C14677" t="s">
        <v>1010</v>
      </c>
      <c r="D14677" t="s">
        <v>1010</v>
      </c>
      <c r="E14677" t="s">
        <v>1010</v>
      </c>
      <c r="F14677" t="s">
        <v>1010</v>
      </c>
      <c r="G14677" t="s">
        <v>1010</v>
      </c>
    </row>
    <row r="14678" spans="1:7">
      <c r="A14678">
        <v>104167132</v>
      </c>
      <c r="B14678" t="s">
        <v>17444</v>
      </c>
      <c r="C14678" t="s">
        <v>1010</v>
      </c>
      <c r="D14678" t="s">
        <v>1010</v>
      </c>
      <c r="E14678" t="s">
        <v>1010</v>
      </c>
      <c r="F14678" t="s">
        <v>1010</v>
      </c>
      <c r="G14678" t="s">
        <v>1010</v>
      </c>
    </row>
    <row r="14679" spans="1:7">
      <c r="A14679">
        <v>104167132</v>
      </c>
      <c r="B14679" t="s">
        <v>17445</v>
      </c>
      <c r="C14679" t="s">
        <v>1010</v>
      </c>
      <c r="D14679" t="s">
        <v>1010</v>
      </c>
      <c r="E14679" t="s">
        <v>1010</v>
      </c>
      <c r="F14679" t="s">
        <v>1010</v>
      </c>
      <c r="G14679" t="s">
        <v>1010</v>
      </c>
    </row>
    <row r="14680" spans="1:7">
      <c r="A14680">
        <v>104167132</v>
      </c>
      <c r="B14680" t="s">
        <v>17446</v>
      </c>
      <c r="C14680" t="s">
        <v>1010</v>
      </c>
      <c r="D14680" t="s">
        <v>1010</v>
      </c>
      <c r="E14680" t="s">
        <v>1010</v>
      </c>
      <c r="F14680" t="s">
        <v>1010</v>
      </c>
      <c r="G14680" t="s">
        <v>1010</v>
      </c>
    </row>
    <row r="14681" spans="1:7">
      <c r="A14681">
        <v>104167132</v>
      </c>
      <c r="B14681" t="s">
        <v>17447</v>
      </c>
      <c r="C14681" t="s">
        <v>1010</v>
      </c>
      <c r="D14681" t="s">
        <v>1010</v>
      </c>
      <c r="E14681" t="s">
        <v>1010</v>
      </c>
      <c r="F14681" t="s">
        <v>1010</v>
      </c>
      <c r="G14681" t="s">
        <v>1010</v>
      </c>
    </row>
    <row r="14682" spans="1:7">
      <c r="A14682">
        <v>104167132</v>
      </c>
      <c r="B14682" t="s">
        <v>17448</v>
      </c>
      <c r="C14682" t="s">
        <v>1010</v>
      </c>
      <c r="D14682" t="s">
        <v>1010</v>
      </c>
      <c r="E14682" t="s">
        <v>1010</v>
      </c>
      <c r="F14682" t="s">
        <v>1010</v>
      </c>
      <c r="G14682" t="s">
        <v>1010</v>
      </c>
    </row>
    <row r="14683" spans="1:7">
      <c r="A14683">
        <v>104167132</v>
      </c>
      <c r="B14683" t="s">
        <v>17449</v>
      </c>
      <c r="C14683" t="s">
        <v>1010</v>
      </c>
      <c r="D14683" t="s">
        <v>1010</v>
      </c>
      <c r="E14683" t="s">
        <v>1010</v>
      </c>
      <c r="F14683" t="s">
        <v>1010</v>
      </c>
      <c r="G14683" t="s">
        <v>1010</v>
      </c>
    </row>
    <row r="14684" spans="1:7">
      <c r="A14684">
        <v>104167132</v>
      </c>
      <c r="B14684" t="s">
        <v>17450</v>
      </c>
      <c r="C14684" t="s">
        <v>1010</v>
      </c>
      <c r="D14684" t="s">
        <v>1010</v>
      </c>
      <c r="E14684" t="s">
        <v>1010</v>
      </c>
      <c r="F14684" t="s">
        <v>1010</v>
      </c>
      <c r="G14684" t="s">
        <v>1010</v>
      </c>
    </row>
    <row r="14685" spans="1:7">
      <c r="A14685">
        <v>104167132</v>
      </c>
      <c r="B14685" t="s">
        <v>17451</v>
      </c>
      <c r="C14685" t="s">
        <v>1010</v>
      </c>
      <c r="D14685" t="s">
        <v>1010</v>
      </c>
      <c r="E14685" t="s">
        <v>1010</v>
      </c>
      <c r="F14685" t="s">
        <v>1010</v>
      </c>
      <c r="G14685" t="s">
        <v>1010</v>
      </c>
    </row>
    <row r="14686" spans="1:7">
      <c r="A14686">
        <v>104167132</v>
      </c>
      <c r="B14686" t="s">
        <v>17452</v>
      </c>
      <c r="C14686" t="s">
        <v>1010</v>
      </c>
      <c r="D14686" t="s">
        <v>1010</v>
      </c>
      <c r="E14686" t="s">
        <v>1010</v>
      </c>
      <c r="F14686" t="s">
        <v>1010</v>
      </c>
      <c r="G14686" t="s">
        <v>1010</v>
      </c>
    </row>
    <row r="14687" spans="1:7">
      <c r="A14687">
        <v>104167132</v>
      </c>
      <c r="B14687" t="s">
        <v>17453</v>
      </c>
      <c r="C14687" t="s">
        <v>1010</v>
      </c>
      <c r="D14687" t="s">
        <v>1010</v>
      </c>
      <c r="E14687" t="s">
        <v>1010</v>
      </c>
      <c r="F14687" t="s">
        <v>1010</v>
      </c>
      <c r="G14687" t="s">
        <v>1010</v>
      </c>
    </row>
    <row r="14688" spans="1:7">
      <c r="A14688">
        <v>104167132</v>
      </c>
      <c r="B14688" t="s">
        <v>17454</v>
      </c>
      <c r="C14688" t="s">
        <v>1010</v>
      </c>
      <c r="D14688" t="s">
        <v>1010</v>
      </c>
      <c r="E14688" t="s">
        <v>1010</v>
      </c>
      <c r="F14688" t="s">
        <v>1010</v>
      </c>
      <c r="G14688" t="s">
        <v>1010</v>
      </c>
    </row>
    <row r="14689" spans="1:7">
      <c r="A14689">
        <v>104167132</v>
      </c>
      <c r="B14689" t="s">
        <v>17455</v>
      </c>
      <c r="C14689" t="s">
        <v>1010</v>
      </c>
      <c r="D14689" t="s">
        <v>1010</v>
      </c>
      <c r="E14689" t="s">
        <v>1010</v>
      </c>
      <c r="F14689" t="s">
        <v>1010</v>
      </c>
      <c r="G14689" t="s">
        <v>1010</v>
      </c>
    </row>
    <row r="14690" spans="1:7">
      <c r="A14690">
        <v>104167132</v>
      </c>
      <c r="B14690" t="s">
        <v>17456</v>
      </c>
      <c r="C14690" t="s">
        <v>1010</v>
      </c>
      <c r="D14690" t="s">
        <v>1010</v>
      </c>
      <c r="E14690" t="s">
        <v>1010</v>
      </c>
      <c r="F14690" t="s">
        <v>1010</v>
      </c>
      <c r="G14690" t="s">
        <v>1010</v>
      </c>
    </row>
    <row r="14691" spans="1:7">
      <c r="A14691">
        <v>104167132</v>
      </c>
      <c r="B14691" t="s">
        <v>17457</v>
      </c>
      <c r="C14691" t="s">
        <v>1010</v>
      </c>
      <c r="D14691" t="s">
        <v>1010</v>
      </c>
      <c r="E14691" t="s">
        <v>1010</v>
      </c>
      <c r="F14691" t="s">
        <v>1010</v>
      </c>
      <c r="G14691" t="s">
        <v>1010</v>
      </c>
    </row>
    <row r="14692" spans="1:7">
      <c r="A14692">
        <v>104167132</v>
      </c>
      <c r="B14692" t="s">
        <v>17458</v>
      </c>
      <c r="C14692" t="s">
        <v>1010</v>
      </c>
      <c r="D14692" t="s">
        <v>1010</v>
      </c>
      <c r="E14692" t="s">
        <v>1010</v>
      </c>
      <c r="F14692" t="s">
        <v>1010</v>
      </c>
      <c r="G14692" t="s">
        <v>1010</v>
      </c>
    </row>
    <row r="14693" spans="1:7">
      <c r="A14693">
        <v>104167132</v>
      </c>
      <c r="B14693" t="s">
        <v>17459</v>
      </c>
      <c r="C14693" t="s">
        <v>1010</v>
      </c>
      <c r="D14693" t="s">
        <v>1010</v>
      </c>
      <c r="E14693" t="s">
        <v>1010</v>
      </c>
      <c r="F14693" t="s">
        <v>1010</v>
      </c>
      <c r="G14693" t="s">
        <v>1010</v>
      </c>
    </row>
    <row r="14694" spans="1:7">
      <c r="A14694">
        <v>104167132</v>
      </c>
      <c r="B14694" t="s">
        <v>17460</v>
      </c>
      <c r="C14694" t="s">
        <v>1010</v>
      </c>
      <c r="D14694" t="s">
        <v>1010</v>
      </c>
      <c r="E14694" t="s">
        <v>1010</v>
      </c>
      <c r="F14694" t="s">
        <v>1010</v>
      </c>
      <c r="G14694" t="s">
        <v>1010</v>
      </c>
    </row>
    <row r="14695" spans="1:7">
      <c r="A14695">
        <v>104167132</v>
      </c>
      <c r="B14695" t="s">
        <v>17461</v>
      </c>
      <c r="C14695" t="s">
        <v>1010</v>
      </c>
      <c r="D14695" t="s">
        <v>1010</v>
      </c>
      <c r="E14695" t="s">
        <v>1010</v>
      </c>
      <c r="F14695" t="s">
        <v>1010</v>
      </c>
      <c r="G14695" t="s">
        <v>1010</v>
      </c>
    </row>
    <row r="14696" spans="1:7">
      <c r="A14696">
        <v>104167132</v>
      </c>
      <c r="B14696" t="s">
        <v>17462</v>
      </c>
      <c r="C14696" t="s">
        <v>1010</v>
      </c>
      <c r="D14696" t="s">
        <v>1010</v>
      </c>
      <c r="E14696" t="s">
        <v>1010</v>
      </c>
      <c r="F14696" t="s">
        <v>1010</v>
      </c>
      <c r="G14696" t="s">
        <v>1010</v>
      </c>
    </row>
    <row r="14697" spans="1:7">
      <c r="A14697">
        <v>104167132</v>
      </c>
      <c r="B14697" t="s">
        <v>17463</v>
      </c>
      <c r="C14697" t="s">
        <v>1010</v>
      </c>
      <c r="D14697" t="s">
        <v>1010</v>
      </c>
      <c r="E14697" t="s">
        <v>1010</v>
      </c>
      <c r="F14697" t="s">
        <v>1010</v>
      </c>
      <c r="G14697" t="s">
        <v>1010</v>
      </c>
    </row>
    <row r="14698" spans="1:7">
      <c r="A14698">
        <v>104167132</v>
      </c>
      <c r="B14698" t="s">
        <v>17464</v>
      </c>
      <c r="C14698" t="s">
        <v>1010</v>
      </c>
      <c r="D14698" t="s">
        <v>1010</v>
      </c>
      <c r="E14698" t="s">
        <v>1010</v>
      </c>
      <c r="F14698" t="s">
        <v>1010</v>
      </c>
      <c r="G14698" t="s">
        <v>1010</v>
      </c>
    </row>
    <row r="14699" spans="1:7">
      <c r="A14699">
        <v>104167132</v>
      </c>
      <c r="B14699" t="s">
        <v>17465</v>
      </c>
      <c r="C14699" t="s">
        <v>1010</v>
      </c>
      <c r="D14699" t="s">
        <v>1010</v>
      </c>
      <c r="E14699" t="s">
        <v>1010</v>
      </c>
      <c r="F14699" t="s">
        <v>1010</v>
      </c>
      <c r="G14699" t="s">
        <v>1010</v>
      </c>
    </row>
    <row r="14700" spans="1:7">
      <c r="A14700">
        <v>104167132</v>
      </c>
      <c r="B14700" t="s">
        <v>17466</v>
      </c>
      <c r="C14700" t="s">
        <v>1010</v>
      </c>
      <c r="D14700" t="s">
        <v>1010</v>
      </c>
      <c r="E14700" t="s">
        <v>1010</v>
      </c>
      <c r="F14700" t="s">
        <v>1010</v>
      </c>
      <c r="G14700" t="s">
        <v>1010</v>
      </c>
    </row>
    <row r="14701" spans="1:7">
      <c r="A14701">
        <v>104167132</v>
      </c>
      <c r="B14701" t="s">
        <v>17467</v>
      </c>
      <c r="C14701" t="s">
        <v>1010</v>
      </c>
      <c r="D14701" t="s">
        <v>1010</v>
      </c>
      <c r="E14701" t="s">
        <v>1010</v>
      </c>
      <c r="F14701" t="s">
        <v>1010</v>
      </c>
      <c r="G14701" t="s">
        <v>1010</v>
      </c>
    </row>
    <row r="14702" spans="1:7">
      <c r="A14702">
        <v>104167132</v>
      </c>
      <c r="B14702" t="s">
        <v>17468</v>
      </c>
      <c r="C14702" t="s">
        <v>1010</v>
      </c>
      <c r="D14702" t="s">
        <v>1010</v>
      </c>
      <c r="E14702" t="s">
        <v>1010</v>
      </c>
      <c r="F14702" t="s">
        <v>1010</v>
      </c>
      <c r="G14702" t="s">
        <v>1010</v>
      </c>
    </row>
    <row r="14703" spans="1:7">
      <c r="A14703">
        <v>104167132</v>
      </c>
      <c r="B14703" t="s">
        <v>17469</v>
      </c>
      <c r="C14703" t="s">
        <v>1010</v>
      </c>
      <c r="D14703" t="s">
        <v>1010</v>
      </c>
      <c r="E14703" t="s">
        <v>1010</v>
      </c>
      <c r="F14703" t="s">
        <v>1010</v>
      </c>
      <c r="G14703" t="s">
        <v>1010</v>
      </c>
    </row>
    <row r="14704" spans="1:7">
      <c r="A14704">
        <v>104167132</v>
      </c>
      <c r="B14704" t="s">
        <v>17470</v>
      </c>
      <c r="C14704" t="s">
        <v>1010</v>
      </c>
      <c r="D14704" t="s">
        <v>1010</v>
      </c>
      <c r="E14704" t="s">
        <v>1010</v>
      </c>
      <c r="F14704" t="s">
        <v>1010</v>
      </c>
      <c r="G14704" t="s">
        <v>1010</v>
      </c>
    </row>
    <row r="14705" spans="1:7">
      <c r="A14705">
        <v>104167132</v>
      </c>
      <c r="B14705" t="s">
        <v>17471</v>
      </c>
      <c r="C14705" t="s">
        <v>1010</v>
      </c>
      <c r="D14705" t="s">
        <v>1010</v>
      </c>
      <c r="E14705" t="s">
        <v>1010</v>
      </c>
      <c r="F14705" t="s">
        <v>1010</v>
      </c>
      <c r="G14705" t="s">
        <v>1010</v>
      </c>
    </row>
    <row r="14706" spans="1:7">
      <c r="A14706">
        <v>104167132</v>
      </c>
      <c r="B14706" t="s">
        <v>17472</v>
      </c>
      <c r="C14706" t="s">
        <v>1010</v>
      </c>
      <c r="D14706" t="s">
        <v>1010</v>
      </c>
      <c r="E14706" t="s">
        <v>1010</v>
      </c>
      <c r="F14706" t="s">
        <v>1010</v>
      </c>
      <c r="G14706" t="s">
        <v>1010</v>
      </c>
    </row>
    <row r="14707" spans="1:7">
      <c r="A14707">
        <v>104167132</v>
      </c>
      <c r="B14707" t="s">
        <v>17473</v>
      </c>
      <c r="C14707" t="s">
        <v>1010</v>
      </c>
      <c r="D14707" t="s">
        <v>1010</v>
      </c>
      <c r="E14707" t="s">
        <v>1010</v>
      </c>
      <c r="F14707" t="s">
        <v>1010</v>
      </c>
      <c r="G14707" t="s">
        <v>1010</v>
      </c>
    </row>
    <row r="14708" spans="1:7">
      <c r="A14708">
        <v>104167132</v>
      </c>
      <c r="B14708" t="s">
        <v>17474</v>
      </c>
      <c r="C14708" t="s">
        <v>1010</v>
      </c>
      <c r="D14708" t="s">
        <v>1010</v>
      </c>
      <c r="E14708" t="s">
        <v>1010</v>
      </c>
      <c r="F14708" t="s">
        <v>1010</v>
      </c>
      <c r="G14708" t="s">
        <v>1010</v>
      </c>
    </row>
    <row r="14709" spans="1:7">
      <c r="A14709">
        <v>104167132</v>
      </c>
      <c r="B14709" t="s">
        <v>17475</v>
      </c>
      <c r="C14709" t="s">
        <v>1010</v>
      </c>
      <c r="D14709" t="s">
        <v>1010</v>
      </c>
      <c r="E14709" t="s">
        <v>1010</v>
      </c>
      <c r="F14709" t="s">
        <v>1010</v>
      </c>
      <c r="G14709" t="s">
        <v>1010</v>
      </c>
    </row>
    <row r="14710" spans="1:7">
      <c r="A14710">
        <v>104167132</v>
      </c>
      <c r="B14710" t="s">
        <v>17476</v>
      </c>
      <c r="C14710" t="s">
        <v>1010</v>
      </c>
      <c r="D14710" t="s">
        <v>1010</v>
      </c>
      <c r="E14710" t="s">
        <v>1010</v>
      </c>
      <c r="F14710" t="s">
        <v>1010</v>
      </c>
      <c r="G14710" t="s">
        <v>1010</v>
      </c>
    </row>
    <row r="14711" spans="1:7">
      <c r="A14711">
        <v>104167134</v>
      </c>
      <c r="B14711" t="s">
        <v>17477</v>
      </c>
      <c r="C14711" t="s">
        <v>1010</v>
      </c>
      <c r="D14711" t="s">
        <v>1010</v>
      </c>
      <c r="E14711" t="s">
        <v>1010</v>
      </c>
      <c r="F14711" t="s">
        <v>1010</v>
      </c>
      <c r="G14711" t="s">
        <v>1010</v>
      </c>
    </row>
    <row r="14712" spans="1:7">
      <c r="A14712">
        <v>104167134</v>
      </c>
      <c r="B14712" t="s">
        <v>17478</v>
      </c>
      <c r="C14712" t="s">
        <v>1010</v>
      </c>
      <c r="D14712" t="s">
        <v>1010</v>
      </c>
      <c r="E14712" t="s">
        <v>1010</v>
      </c>
      <c r="F14712" t="s">
        <v>1010</v>
      </c>
      <c r="G14712" t="s">
        <v>1010</v>
      </c>
    </row>
    <row r="14713" spans="1:7">
      <c r="A14713">
        <v>104167134</v>
      </c>
      <c r="B14713" t="s">
        <v>17479</v>
      </c>
      <c r="C14713" t="s">
        <v>1010</v>
      </c>
      <c r="D14713" t="s">
        <v>1010</v>
      </c>
      <c r="E14713" t="s">
        <v>1010</v>
      </c>
      <c r="F14713" t="s">
        <v>1010</v>
      </c>
      <c r="G14713" t="s">
        <v>1010</v>
      </c>
    </row>
    <row r="14714" spans="1:7">
      <c r="A14714">
        <v>104167134</v>
      </c>
      <c r="B14714" t="s">
        <v>17480</v>
      </c>
      <c r="C14714" t="s">
        <v>1010</v>
      </c>
      <c r="D14714" t="s">
        <v>1010</v>
      </c>
      <c r="E14714" t="s">
        <v>1010</v>
      </c>
      <c r="F14714" t="s">
        <v>1010</v>
      </c>
      <c r="G14714" t="s">
        <v>1010</v>
      </c>
    </row>
    <row r="14715" spans="1:7">
      <c r="A14715">
        <v>104167134</v>
      </c>
      <c r="B14715" t="s">
        <v>17481</v>
      </c>
      <c r="C14715" t="s">
        <v>1010</v>
      </c>
      <c r="D14715" t="s">
        <v>1010</v>
      </c>
      <c r="E14715" t="s">
        <v>1010</v>
      </c>
      <c r="F14715" t="s">
        <v>1010</v>
      </c>
      <c r="G14715" t="s">
        <v>1010</v>
      </c>
    </row>
    <row r="14716" spans="1:7">
      <c r="A14716">
        <v>104167134</v>
      </c>
      <c r="B14716" t="s">
        <v>17482</v>
      </c>
      <c r="C14716" t="s">
        <v>1010</v>
      </c>
      <c r="D14716" t="s">
        <v>1010</v>
      </c>
      <c r="E14716" t="s">
        <v>1010</v>
      </c>
      <c r="F14716" t="s">
        <v>1010</v>
      </c>
      <c r="G14716" t="s">
        <v>1010</v>
      </c>
    </row>
    <row r="14717" spans="1:7">
      <c r="A14717">
        <v>104167134</v>
      </c>
      <c r="B14717" t="s">
        <v>17483</v>
      </c>
      <c r="C14717" t="s">
        <v>1010</v>
      </c>
      <c r="D14717" t="s">
        <v>1010</v>
      </c>
      <c r="E14717" t="s">
        <v>1010</v>
      </c>
      <c r="F14717" t="s">
        <v>1010</v>
      </c>
      <c r="G14717" t="s">
        <v>1010</v>
      </c>
    </row>
    <row r="14718" spans="1:7">
      <c r="A14718">
        <v>104167134</v>
      </c>
      <c r="B14718" t="s">
        <v>17484</v>
      </c>
      <c r="C14718" t="s">
        <v>1010</v>
      </c>
      <c r="D14718" t="s">
        <v>1010</v>
      </c>
      <c r="E14718" t="s">
        <v>1010</v>
      </c>
      <c r="F14718" t="s">
        <v>1010</v>
      </c>
      <c r="G14718" t="s">
        <v>1010</v>
      </c>
    </row>
    <row r="14719" spans="1:7">
      <c r="A14719">
        <v>104167134</v>
      </c>
      <c r="B14719" t="s">
        <v>17485</v>
      </c>
      <c r="C14719" t="s">
        <v>1010</v>
      </c>
      <c r="D14719" t="s">
        <v>1010</v>
      </c>
      <c r="E14719" t="s">
        <v>1010</v>
      </c>
      <c r="F14719" t="s">
        <v>1010</v>
      </c>
      <c r="G14719" t="s">
        <v>1010</v>
      </c>
    </row>
    <row r="14720" spans="1:7">
      <c r="A14720">
        <v>104167134</v>
      </c>
      <c r="B14720" t="s">
        <v>17486</v>
      </c>
      <c r="C14720" t="s">
        <v>1010</v>
      </c>
      <c r="D14720" t="s">
        <v>1010</v>
      </c>
      <c r="E14720" t="s">
        <v>1010</v>
      </c>
      <c r="F14720" t="s">
        <v>1010</v>
      </c>
      <c r="G14720" t="s">
        <v>1010</v>
      </c>
    </row>
    <row r="14721" spans="1:7">
      <c r="A14721">
        <v>104167134</v>
      </c>
      <c r="B14721" t="s">
        <v>17487</v>
      </c>
      <c r="C14721" t="s">
        <v>1010</v>
      </c>
      <c r="D14721" t="s">
        <v>1010</v>
      </c>
      <c r="E14721" t="s">
        <v>1010</v>
      </c>
      <c r="F14721" t="s">
        <v>1010</v>
      </c>
      <c r="G14721" t="s">
        <v>1010</v>
      </c>
    </row>
    <row r="14722" spans="1:7">
      <c r="A14722">
        <v>104167134</v>
      </c>
      <c r="B14722" t="s">
        <v>17488</v>
      </c>
      <c r="C14722" t="s">
        <v>1010</v>
      </c>
      <c r="D14722" t="s">
        <v>1010</v>
      </c>
      <c r="E14722" t="s">
        <v>1010</v>
      </c>
      <c r="F14722" t="s">
        <v>1010</v>
      </c>
      <c r="G14722" t="s">
        <v>1010</v>
      </c>
    </row>
    <row r="14723" spans="1:7">
      <c r="A14723">
        <v>104167134</v>
      </c>
      <c r="B14723" t="s">
        <v>17489</v>
      </c>
      <c r="C14723" t="s">
        <v>1010</v>
      </c>
      <c r="D14723" t="s">
        <v>1010</v>
      </c>
      <c r="E14723" t="s">
        <v>1010</v>
      </c>
      <c r="F14723" t="s">
        <v>1010</v>
      </c>
      <c r="G14723" t="s">
        <v>1010</v>
      </c>
    </row>
    <row r="14724" spans="1:7">
      <c r="A14724">
        <v>104167134</v>
      </c>
      <c r="B14724" t="s">
        <v>17490</v>
      </c>
      <c r="C14724" t="s">
        <v>1010</v>
      </c>
      <c r="D14724" t="s">
        <v>1010</v>
      </c>
      <c r="E14724" t="s">
        <v>1010</v>
      </c>
      <c r="F14724" t="s">
        <v>1010</v>
      </c>
      <c r="G14724" t="s">
        <v>1010</v>
      </c>
    </row>
    <row r="14725" spans="1:7">
      <c r="A14725">
        <v>104167134</v>
      </c>
      <c r="B14725" t="s">
        <v>17491</v>
      </c>
      <c r="C14725" t="s">
        <v>1010</v>
      </c>
      <c r="D14725" t="s">
        <v>1010</v>
      </c>
      <c r="E14725" t="s">
        <v>1010</v>
      </c>
      <c r="F14725" t="s">
        <v>1010</v>
      </c>
      <c r="G14725" t="s">
        <v>1010</v>
      </c>
    </row>
    <row r="14726" spans="1:7">
      <c r="A14726">
        <v>104167134</v>
      </c>
      <c r="B14726" t="s">
        <v>17492</v>
      </c>
      <c r="C14726" t="s">
        <v>1010</v>
      </c>
      <c r="D14726" t="s">
        <v>1010</v>
      </c>
      <c r="E14726" t="s">
        <v>1010</v>
      </c>
      <c r="F14726" t="s">
        <v>1010</v>
      </c>
      <c r="G14726" t="s">
        <v>1010</v>
      </c>
    </row>
    <row r="14727" spans="1:7">
      <c r="A14727">
        <v>104167134</v>
      </c>
      <c r="B14727" t="s">
        <v>17493</v>
      </c>
      <c r="C14727" t="s">
        <v>1010</v>
      </c>
      <c r="D14727" t="s">
        <v>1010</v>
      </c>
      <c r="E14727" t="s">
        <v>1010</v>
      </c>
      <c r="F14727" t="s">
        <v>1010</v>
      </c>
      <c r="G14727" t="s">
        <v>1010</v>
      </c>
    </row>
    <row r="14728" spans="1:7">
      <c r="A14728">
        <v>104167134</v>
      </c>
      <c r="B14728" t="s">
        <v>17494</v>
      </c>
      <c r="C14728" t="s">
        <v>1010</v>
      </c>
      <c r="D14728" t="s">
        <v>1010</v>
      </c>
      <c r="E14728" t="s">
        <v>1010</v>
      </c>
      <c r="F14728" t="s">
        <v>1010</v>
      </c>
      <c r="G14728" t="s">
        <v>1010</v>
      </c>
    </row>
    <row r="14729" spans="1:7">
      <c r="A14729">
        <v>104167134</v>
      </c>
      <c r="B14729" t="s">
        <v>17495</v>
      </c>
      <c r="C14729" t="s">
        <v>1010</v>
      </c>
      <c r="D14729" t="s">
        <v>1010</v>
      </c>
      <c r="E14729" t="s">
        <v>1010</v>
      </c>
      <c r="F14729" t="s">
        <v>1010</v>
      </c>
      <c r="G14729" t="s">
        <v>1010</v>
      </c>
    </row>
    <row r="14730" spans="1:7">
      <c r="A14730">
        <v>104167134</v>
      </c>
      <c r="B14730" t="s">
        <v>17496</v>
      </c>
      <c r="C14730" t="s">
        <v>1010</v>
      </c>
      <c r="D14730" t="s">
        <v>1010</v>
      </c>
      <c r="E14730" t="s">
        <v>1010</v>
      </c>
      <c r="F14730" t="s">
        <v>1010</v>
      </c>
      <c r="G14730" t="s">
        <v>1010</v>
      </c>
    </row>
    <row r="14731" spans="1:7">
      <c r="A14731">
        <v>104167134</v>
      </c>
      <c r="B14731" t="s">
        <v>17497</v>
      </c>
      <c r="C14731" t="s">
        <v>1010</v>
      </c>
      <c r="D14731" t="s">
        <v>1010</v>
      </c>
      <c r="E14731" t="s">
        <v>1010</v>
      </c>
      <c r="F14731" t="s">
        <v>1010</v>
      </c>
      <c r="G14731" t="s">
        <v>1010</v>
      </c>
    </row>
    <row r="14732" spans="1:7">
      <c r="A14732">
        <v>104167134</v>
      </c>
      <c r="B14732" t="s">
        <v>17498</v>
      </c>
      <c r="C14732" t="s">
        <v>1010</v>
      </c>
      <c r="D14732" t="s">
        <v>1010</v>
      </c>
      <c r="E14732" t="s">
        <v>1010</v>
      </c>
      <c r="F14732" t="s">
        <v>1010</v>
      </c>
      <c r="G14732" t="s">
        <v>1010</v>
      </c>
    </row>
    <row r="14733" spans="1:7">
      <c r="A14733">
        <v>104167134</v>
      </c>
      <c r="B14733" t="s">
        <v>17499</v>
      </c>
      <c r="C14733" t="s">
        <v>1010</v>
      </c>
      <c r="D14733" t="s">
        <v>1010</v>
      </c>
      <c r="E14733" t="s">
        <v>1010</v>
      </c>
      <c r="F14733" t="s">
        <v>1010</v>
      </c>
      <c r="G14733" t="s">
        <v>1010</v>
      </c>
    </row>
    <row r="14734" spans="1:7">
      <c r="A14734">
        <v>104167134</v>
      </c>
      <c r="B14734" t="s">
        <v>17500</v>
      </c>
      <c r="C14734" t="s">
        <v>1010</v>
      </c>
      <c r="D14734" t="s">
        <v>1010</v>
      </c>
      <c r="E14734" t="s">
        <v>1010</v>
      </c>
      <c r="F14734" t="s">
        <v>1010</v>
      </c>
      <c r="G14734" t="s">
        <v>1010</v>
      </c>
    </row>
    <row r="14735" spans="1:7">
      <c r="A14735">
        <v>104167134</v>
      </c>
      <c r="B14735" t="s">
        <v>17501</v>
      </c>
      <c r="C14735" t="s">
        <v>1010</v>
      </c>
      <c r="D14735" t="s">
        <v>1010</v>
      </c>
      <c r="E14735" t="s">
        <v>1010</v>
      </c>
      <c r="F14735" t="s">
        <v>1010</v>
      </c>
      <c r="G14735" t="s">
        <v>1010</v>
      </c>
    </row>
    <row r="14736" spans="1:7">
      <c r="A14736">
        <v>104167134</v>
      </c>
      <c r="B14736" t="s">
        <v>17502</v>
      </c>
      <c r="C14736" t="s">
        <v>1010</v>
      </c>
      <c r="D14736" t="s">
        <v>1010</v>
      </c>
      <c r="E14736" t="s">
        <v>1010</v>
      </c>
      <c r="F14736" t="s">
        <v>1010</v>
      </c>
      <c r="G14736" t="s">
        <v>1010</v>
      </c>
    </row>
    <row r="14737" spans="1:7">
      <c r="A14737">
        <v>104167134</v>
      </c>
      <c r="B14737" t="s">
        <v>17503</v>
      </c>
      <c r="C14737" t="s">
        <v>1010</v>
      </c>
      <c r="D14737" t="s">
        <v>1010</v>
      </c>
      <c r="E14737" t="s">
        <v>1010</v>
      </c>
      <c r="F14737" t="s">
        <v>1010</v>
      </c>
      <c r="G14737" t="s">
        <v>1010</v>
      </c>
    </row>
    <row r="14738" spans="1:7">
      <c r="A14738">
        <v>104167134</v>
      </c>
      <c r="B14738" t="s">
        <v>17504</v>
      </c>
      <c r="C14738" t="s">
        <v>1010</v>
      </c>
      <c r="D14738" t="s">
        <v>1010</v>
      </c>
      <c r="E14738" t="s">
        <v>1010</v>
      </c>
      <c r="F14738" t="s">
        <v>1010</v>
      </c>
      <c r="G14738" t="s">
        <v>1010</v>
      </c>
    </row>
    <row r="14739" spans="1:7">
      <c r="A14739">
        <v>104167134</v>
      </c>
      <c r="B14739" t="s">
        <v>17505</v>
      </c>
      <c r="C14739" t="s">
        <v>1010</v>
      </c>
      <c r="D14739" t="s">
        <v>1010</v>
      </c>
      <c r="E14739" t="s">
        <v>1010</v>
      </c>
      <c r="F14739" t="s">
        <v>1010</v>
      </c>
      <c r="G14739" t="s">
        <v>1010</v>
      </c>
    </row>
    <row r="14740" spans="1:7">
      <c r="A14740">
        <v>104167134</v>
      </c>
      <c r="B14740" t="s">
        <v>17506</v>
      </c>
      <c r="C14740" t="s">
        <v>1010</v>
      </c>
      <c r="D14740" t="s">
        <v>1010</v>
      </c>
      <c r="E14740" t="s">
        <v>1010</v>
      </c>
      <c r="F14740" t="s">
        <v>1010</v>
      </c>
      <c r="G14740" t="s">
        <v>1010</v>
      </c>
    </row>
    <row r="14741" spans="1:7">
      <c r="A14741">
        <v>104167134</v>
      </c>
      <c r="B14741" t="s">
        <v>17507</v>
      </c>
      <c r="C14741" t="s">
        <v>1010</v>
      </c>
      <c r="D14741" t="s">
        <v>1010</v>
      </c>
      <c r="E14741" t="s">
        <v>1010</v>
      </c>
      <c r="F14741" t="s">
        <v>1010</v>
      </c>
      <c r="G14741" t="s">
        <v>1010</v>
      </c>
    </row>
    <row r="14742" spans="1:7">
      <c r="A14742">
        <v>104167134</v>
      </c>
      <c r="B14742" t="s">
        <v>17508</v>
      </c>
      <c r="C14742" t="s">
        <v>1010</v>
      </c>
      <c r="D14742" t="s">
        <v>1010</v>
      </c>
      <c r="E14742" t="s">
        <v>1010</v>
      </c>
      <c r="F14742" t="s">
        <v>1010</v>
      </c>
      <c r="G14742" t="s">
        <v>1010</v>
      </c>
    </row>
    <row r="14743" spans="1:7">
      <c r="A14743">
        <v>104167134</v>
      </c>
      <c r="B14743" t="s">
        <v>17509</v>
      </c>
      <c r="C14743" t="s">
        <v>1010</v>
      </c>
      <c r="D14743" t="s">
        <v>1010</v>
      </c>
      <c r="E14743" t="s">
        <v>1010</v>
      </c>
      <c r="F14743" t="s">
        <v>1010</v>
      </c>
      <c r="G14743" t="s">
        <v>1010</v>
      </c>
    </row>
    <row r="14744" spans="1:7">
      <c r="A14744">
        <v>104167134</v>
      </c>
      <c r="B14744" t="s">
        <v>17510</v>
      </c>
      <c r="C14744" t="s">
        <v>1010</v>
      </c>
      <c r="D14744" t="s">
        <v>1010</v>
      </c>
      <c r="E14744" t="s">
        <v>1010</v>
      </c>
      <c r="F14744" t="s">
        <v>1010</v>
      </c>
      <c r="G14744" t="s">
        <v>1010</v>
      </c>
    </row>
    <row r="14745" spans="1:7">
      <c r="A14745">
        <v>104167134</v>
      </c>
      <c r="B14745" t="s">
        <v>17511</v>
      </c>
      <c r="C14745" t="s">
        <v>1010</v>
      </c>
      <c r="D14745" t="s">
        <v>1010</v>
      </c>
      <c r="E14745" t="s">
        <v>1010</v>
      </c>
      <c r="F14745" t="s">
        <v>1010</v>
      </c>
      <c r="G14745" t="s">
        <v>1010</v>
      </c>
    </row>
    <row r="14746" spans="1:7">
      <c r="A14746">
        <v>104167134</v>
      </c>
      <c r="B14746" t="s">
        <v>17512</v>
      </c>
      <c r="C14746" t="s">
        <v>1010</v>
      </c>
      <c r="D14746" t="s">
        <v>1010</v>
      </c>
      <c r="E14746" t="s">
        <v>1010</v>
      </c>
      <c r="F14746" t="s">
        <v>1010</v>
      </c>
      <c r="G14746" t="s">
        <v>1010</v>
      </c>
    </row>
    <row r="14747" spans="1:7">
      <c r="A14747">
        <v>104167134</v>
      </c>
      <c r="B14747" t="s">
        <v>17513</v>
      </c>
      <c r="C14747" t="s">
        <v>1010</v>
      </c>
      <c r="D14747" t="s">
        <v>1010</v>
      </c>
      <c r="E14747" t="s">
        <v>1010</v>
      </c>
      <c r="F14747" t="s">
        <v>1010</v>
      </c>
      <c r="G14747" t="s">
        <v>1010</v>
      </c>
    </row>
    <row r="14748" spans="1:7">
      <c r="A14748">
        <v>104167134</v>
      </c>
      <c r="B14748" t="s">
        <v>17514</v>
      </c>
      <c r="C14748" t="s">
        <v>1010</v>
      </c>
      <c r="D14748" t="s">
        <v>1010</v>
      </c>
      <c r="E14748" t="s">
        <v>1010</v>
      </c>
      <c r="F14748" t="s">
        <v>1010</v>
      </c>
      <c r="G14748" t="s">
        <v>1010</v>
      </c>
    </row>
    <row r="14749" spans="1:7">
      <c r="A14749">
        <v>104167134</v>
      </c>
      <c r="B14749" t="s">
        <v>17515</v>
      </c>
      <c r="C14749" t="s">
        <v>1010</v>
      </c>
      <c r="D14749" t="s">
        <v>1010</v>
      </c>
      <c r="E14749" t="s">
        <v>1010</v>
      </c>
      <c r="F14749" t="s">
        <v>1010</v>
      </c>
      <c r="G14749" t="s">
        <v>1010</v>
      </c>
    </row>
    <row r="14750" spans="1:7">
      <c r="A14750">
        <v>104167134</v>
      </c>
      <c r="B14750" t="s">
        <v>17516</v>
      </c>
      <c r="C14750" t="s">
        <v>1010</v>
      </c>
      <c r="D14750" t="s">
        <v>1010</v>
      </c>
      <c r="E14750" t="s">
        <v>1010</v>
      </c>
      <c r="F14750" t="s">
        <v>1010</v>
      </c>
      <c r="G14750" t="s">
        <v>1010</v>
      </c>
    </row>
    <row r="14751" spans="1:7">
      <c r="A14751">
        <v>104167134</v>
      </c>
      <c r="B14751" t="s">
        <v>17517</v>
      </c>
      <c r="C14751" t="s">
        <v>1010</v>
      </c>
      <c r="D14751" t="s">
        <v>1010</v>
      </c>
      <c r="E14751" t="s">
        <v>1010</v>
      </c>
      <c r="F14751" t="s">
        <v>1010</v>
      </c>
      <c r="G14751" t="s">
        <v>1010</v>
      </c>
    </row>
    <row r="14752" spans="1:7">
      <c r="A14752">
        <v>104167134</v>
      </c>
      <c r="B14752" t="s">
        <v>17518</v>
      </c>
      <c r="C14752" t="s">
        <v>1010</v>
      </c>
      <c r="D14752" t="s">
        <v>1010</v>
      </c>
      <c r="E14752" t="s">
        <v>1010</v>
      </c>
      <c r="F14752" t="s">
        <v>1010</v>
      </c>
      <c r="G14752" t="s">
        <v>1010</v>
      </c>
    </row>
    <row r="14753" spans="1:7">
      <c r="A14753">
        <v>104167134</v>
      </c>
      <c r="B14753" t="s">
        <v>17519</v>
      </c>
      <c r="C14753" t="s">
        <v>1010</v>
      </c>
      <c r="D14753" t="s">
        <v>1010</v>
      </c>
      <c r="E14753" t="s">
        <v>1010</v>
      </c>
      <c r="F14753" t="s">
        <v>1010</v>
      </c>
      <c r="G14753" t="s">
        <v>1010</v>
      </c>
    </row>
    <row r="14754" spans="1:7">
      <c r="A14754">
        <v>104167134</v>
      </c>
      <c r="B14754" t="s">
        <v>17520</v>
      </c>
      <c r="C14754" t="s">
        <v>1010</v>
      </c>
      <c r="D14754" t="s">
        <v>1010</v>
      </c>
      <c r="E14754" t="s">
        <v>1010</v>
      </c>
      <c r="F14754" t="s">
        <v>1010</v>
      </c>
      <c r="G14754" t="s">
        <v>1010</v>
      </c>
    </row>
    <row r="14755" spans="1:7">
      <c r="A14755">
        <v>104167134</v>
      </c>
      <c r="B14755" t="s">
        <v>17521</v>
      </c>
      <c r="C14755" t="s">
        <v>1010</v>
      </c>
      <c r="D14755" t="s">
        <v>1010</v>
      </c>
      <c r="E14755" t="s">
        <v>1010</v>
      </c>
      <c r="F14755" t="s">
        <v>1010</v>
      </c>
      <c r="G14755" t="s">
        <v>1010</v>
      </c>
    </row>
    <row r="14756" spans="1:7">
      <c r="A14756">
        <v>104167134</v>
      </c>
      <c r="B14756" t="s">
        <v>17522</v>
      </c>
      <c r="C14756" t="s">
        <v>1010</v>
      </c>
      <c r="D14756" t="s">
        <v>1010</v>
      </c>
      <c r="E14756" t="s">
        <v>1010</v>
      </c>
      <c r="F14756" t="s">
        <v>1010</v>
      </c>
      <c r="G14756" t="s">
        <v>1010</v>
      </c>
    </row>
    <row r="14757" spans="1:7">
      <c r="A14757">
        <v>104167134</v>
      </c>
      <c r="B14757" t="s">
        <v>17523</v>
      </c>
      <c r="C14757" t="s">
        <v>1010</v>
      </c>
      <c r="D14757" t="s">
        <v>1010</v>
      </c>
      <c r="E14757" t="s">
        <v>1010</v>
      </c>
      <c r="F14757" t="s">
        <v>1010</v>
      </c>
      <c r="G14757" t="s">
        <v>1010</v>
      </c>
    </row>
    <row r="14758" spans="1:7">
      <c r="A14758">
        <v>104167134</v>
      </c>
      <c r="B14758" t="s">
        <v>17524</v>
      </c>
      <c r="C14758" t="s">
        <v>1010</v>
      </c>
      <c r="D14758" t="s">
        <v>1010</v>
      </c>
      <c r="E14758" t="s">
        <v>1010</v>
      </c>
      <c r="F14758" t="s">
        <v>1010</v>
      </c>
      <c r="G14758" t="s">
        <v>1010</v>
      </c>
    </row>
    <row r="14759" spans="1:7">
      <c r="A14759">
        <v>104167134</v>
      </c>
      <c r="B14759" t="s">
        <v>17525</v>
      </c>
      <c r="C14759" t="s">
        <v>1010</v>
      </c>
      <c r="D14759" t="s">
        <v>1010</v>
      </c>
      <c r="E14759" t="s">
        <v>1010</v>
      </c>
      <c r="F14759" t="s">
        <v>1010</v>
      </c>
      <c r="G14759" t="s">
        <v>1010</v>
      </c>
    </row>
    <row r="14760" spans="1:7">
      <c r="A14760">
        <v>104167134</v>
      </c>
      <c r="B14760" t="s">
        <v>17526</v>
      </c>
      <c r="C14760" t="s">
        <v>1010</v>
      </c>
      <c r="D14760" t="s">
        <v>1010</v>
      </c>
      <c r="E14760" t="s">
        <v>1010</v>
      </c>
      <c r="F14760" t="s">
        <v>1010</v>
      </c>
      <c r="G14760" t="s">
        <v>1010</v>
      </c>
    </row>
    <row r="14761" spans="1:7">
      <c r="A14761">
        <v>104167134</v>
      </c>
      <c r="B14761" t="s">
        <v>17527</v>
      </c>
      <c r="C14761" t="s">
        <v>1010</v>
      </c>
      <c r="D14761" t="s">
        <v>1010</v>
      </c>
      <c r="E14761" t="s">
        <v>1010</v>
      </c>
      <c r="F14761" t="s">
        <v>1010</v>
      </c>
      <c r="G14761" t="s">
        <v>1010</v>
      </c>
    </row>
    <row r="14762" spans="1:7">
      <c r="A14762">
        <v>104167134</v>
      </c>
      <c r="B14762" t="s">
        <v>17528</v>
      </c>
      <c r="C14762" t="s">
        <v>1010</v>
      </c>
      <c r="D14762" t="s">
        <v>1010</v>
      </c>
      <c r="E14762" t="s">
        <v>1010</v>
      </c>
      <c r="F14762" t="s">
        <v>1010</v>
      </c>
      <c r="G14762" t="s">
        <v>1010</v>
      </c>
    </row>
    <row r="14763" spans="1:7">
      <c r="A14763">
        <v>104167134</v>
      </c>
      <c r="B14763" t="s">
        <v>17529</v>
      </c>
      <c r="C14763" t="s">
        <v>1010</v>
      </c>
      <c r="D14763" t="s">
        <v>1010</v>
      </c>
      <c r="E14763" t="s">
        <v>1010</v>
      </c>
      <c r="F14763" t="s">
        <v>1010</v>
      </c>
      <c r="G14763" t="s">
        <v>1010</v>
      </c>
    </row>
    <row r="14764" spans="1:7">
      <c r="A14764">
        <v>104167134</v>
      </c>
      <c r="B14764" t="s">
        <v>17530</v>
      </c>
      <c r="C14764" t="s">
        <v>1010</v>
      </c>
      <c r="D14764" t="s">
        <v>1010</v>
      </c>
      <c r="E14764" t="s">
        <v>1010</v>
      </c>
      <c r="F14764" t="s">
        <v>1010</v>
      </c>
      <c r="G14764" t="s">
        <v>1010</v>
      </c>
    </row>
    <row r="14765" spans="1:7">
      <c r="A14765">
        <v>104167134</v>
      </c>
      <c r="B14765" t="s">
        <v>17531</v>
      </c>
      <c r="C14765" t="s">
        <v>1010</v>
      </c>
      <c r="D14765" t="s">
        <v>1010</v>
      </c>
      <c r="E14765" t="s">
        <v>1010</v>
      </c>
      <c r="F14765" t="s">
        <v>1010</v>
      </c>
      <c r="G14765" t="s">
        <v>1010</v>
      </c>
    </row>
    <row r="14766" spans="1:7">
      <c r="A14766">
        <v>104167134</v>
      </c>
      <c r="B14766" t="s">
        <v>17532</v>
      </c>
      <c r="C14766" t="s">
        <v>1010</v>
      </c>
      <c r="D14766" t="s">
        <v>1010</v>
      </c>
      <c r="E14766" t="s">
        <v>1010</v>
      </c>
      <c r="F14766" t="s">
        <v>1010</v>
      </c>
      <c r="G14766" t="s">
        <v>1010</v>
      </c>
    </row>
    <row r="14767" spans="1:7">
      <c r="A14767">
        <v>104167134</v>
      </c>
      <c r="B14767" t="s">
        <v>17533</v>
      </c>
      <c r="C14767" t="s">
        <v>1010</v>
      </c>
      <c r="D14767" t="s">
        <v>1010</v>
      </c>
      <c r="E14767" t="s">
        <v>1010</v>
      </c>
      <c r="F14767" t="s">
        <v>1010</v>
      </c>
      <c r="G14767" t="s">
        <v>1010</v>
      </c>
    </row>
    <row r="14768" spans="1:7">
      <c r="A14768">
        <v>104167134</v>
      </c>
      <c r="B14768" t="s">
        <v>17534</v>
      </c>
      <c r="C14768" t="s">
        <v>1010</v>
      </c>
      <c r="D14768" t="s">
        <v>1010</v>
      </c>
      <c r="E14768" t="s">
        <v>1010</v>
      </c>
      <c r="F14768" t="s">
        <v>1010</v>
      </c>
      <c r="G14768" t="s">
        <v>1010</v>
      </c>
    </row>
    <row r="14769" spans="1:7">
      <c r="A14769">
        <v>104167134</v>
      </c>
      <c r="B14769" t="s">
        <v>17535</v>
      </c>
      <c r="C14769" t="s">
        <v>1010</v>
      </c>
      <c r="D14769" t="s">
        <v>1010</v>
      </c>
      <c r="E14769" t="s">
        <v>1010</v>
      </c>
      <c r="F14769" t="s">
        <v>1010</v>
      </c>
      <c r="G14769" t="s">
        <v>1010</v>
      </c>
    </row>
    <row r="14770" spans="1:7">
      <c r="A14770">
        <v>104167134</v>
      </c>
      <c r="B14770" t="s">
        <v>17536</v>
      </c>
      <c r="C14770" t="s">
        <v>1010</v>
      </c>
      <c r="D14770" t="s">
        <v>1010</v>
      </c>
      <c r="E14770" t="s">
        <v>1010</v>
      </c>
      <c r="F14770" t="s">
        <v>1010</v>
      </c>
      <c r="G14770" t="s">
        <v>1010</v>
      </c>
    </row>
    <row r="14771" spans="1:7">
      <c r="A14771">
        <v>104167134</v>
      </c>
      <c r="B14771" t="s">
        <v>17537</v>
      </c>
      <c r="C14771" t="s">
        <v>1010</v>
      </c>
      <c r="D14771" t="s">
        <v>1010</v>
      </c>
      <c r="E14771" t="s">
        <v>1010</v>
      </c>
      <c r="F14771" t="s">
        <v>1010</v>
      </c>
      <c r="G14771" t="s">
        <v>1010</v>
      </c>
    </row>
    <row r="14772" spans="1:7">
      <c r="A14772">
        <v>104167134</v>
      </c>
      <c r="B14772" t="s">
        <v>17538</v>
      </c>
      <c r="C14772" t="s">
        <v>1010</v>
      </c>
      <c r="D14772" t="s">
        <v>1010</v>
      </c>
      <c r="E14772" t="s">
        <v>1010</v>
      </c>
      <c r="F14772" t="s">
        <v>1010</v>
      </c>
      <c r="G14772" t="s">
        <v>1010</v>
      </c>
    </row>
    <row r="14773" spans="1:7">
      <c r="A14773">
        <v>104167134</v>
      </c>
      <c r="B14773" t="s">
        <v>17539</v>
      </c>
      <c r="C14773" t="s">
        <v>1010</v>
      </c>
      <c r="D14773" t="s">
        <v>1010</v>
      </c>
      <c r="E14773" t="s">
        <v>1010</v>
      </c>
      <c r="F14773" t="s">
        <v>1010</v>
      </c>
      <c r="G14773" t="s">
        <v>1010</v>
      </c>
    </row>
    <row r="14774" spans="1:7">
      <c r="A14774">
        <v>104167134</v>
      </c>
      <c r="B14774" t="s">
        <v>17540</v>
      </c>
      <c r="C14774" t="s">
        <v>1010</v>
      </c>
      <c r="D14774" t="s">
        <v>1010</v>
      </c>
      <c r="E14774" t="s">
        <v>1010</v>
      </c>
      <c r="F14774" t="s">
        <v>1010</v>
      </c>
      <c r="G14774" t="s">
        <v>1010</v>
      </c>
    </row>
    <row r="14775" spans="1:7">
      <c r="A14775">
        <v>104167134</v>
      </c>
      <c r="B14775" t="s">
        <v>17541</v>
      </c>
      <c r="C14775" t="s">
        <v>1010</v>
      </c>
      <c r="D14775" t="s">
        <v>1010</v>
      </c>
      <c r="E14775" t="s">
        <v>1010</v>
      </c>
      <c r="F14775" t="s">
        <v>1010</v>
      </c>
      <c r="G14775" t="s">
        <v>1010</v>
      </c>
    </row>
    <row r="14776" spans="1:7">
      <c r="A14776">
        <v>104167134</v>
      </c>
      <c r="B14776" t="s">
        <v>17542</v>
      </c>
      <c r="C14776" t="s">
        <v>1010</v>
      </c>
      <c r="D14776" t="s">
        <v>1010</v>
      </c>
      <c r="E14776" t="s">
        <v>1010</v>
      </c>
      <c r="F14776" t="s">
        <v>1010</v>
      </c>
      <c r="G14776" t="s">
        <v>1010</v>
      </c>
    </row>
    <row r="14777" spans="1:7">
      <c r="A14777">
        <v>104167134</v>
      </c>
      <c r="B14777" t="s">
        <v>17543</v>
      </c>
      <c r="C14777" t="s">
        <v>1010</v>
      </c>
      <c r="D14777" t="s">
        <v>1010</v>
      </c>
      <c r="E14777" t="s">
        <v>1010</v>
      </c>
      <c r="F14777" t="s">
        <v>1010</v>
      </c>
      <c r="G14777" t="s">
        <v>1010</v>
      </c>
    </row>
    <row r="14778" spans="1:7">
      <c r="A14778">
        <v>104167134</v>
      </c>
      <c r="B14778" t="s">
        <v>17544</v>
      </c>
      <c r="C14778" t="s">
        <v>1010</v>
      </c>
      <c r="D14778" t="s">
        <v>1010</v>
      </c>
      <c r="E14778" t="s">
        <v>1010</v>
      </c>
      <c r="F14778" t="s">
        <v>1010</v>
      </c>
      <c r="G14778" t="s">
        <v>1010</v>
      </c>
    </row>
    <row r="14779" spans="1:7">
      <c r="A14779">
        <v>104167134</v>
      </c>
      <c r="B14779" t="s">
        <v>17545</v>
      </c>
      <c r="C14779" t="s">
        <v>1010</v>
      </c>
      <c r="D14779" t="s">
        <v>1010</v>
      </c>
      <c r="E14779" t="s">
        <v>1010</v>
      </c>
      <c r="F14779" t="s">
        <v>1010</v>
      </c>
      <c r="G14779" t="s">
        <v>1010</v>
      </c>
    </row>
    <row r="14780" spans="1:7">
      <c r="A14780">
        <v>104167134</v>
      </c>
      <c r="B14780" t="s">
        <v>17546</v>
      </c>
      <c r="C14780" t="s">
        <v>1010</v>
      </c>
      <c r="D14780" t="s">
        <v>1010</v>
      </c>
      <c r="E14780" t="s">
        <v>1010</v>
      </c>
      <c r="F14780" t="s">
        <v>1010</v>
      </c>
      <c r="G14780" t="s">
        <v>1010</v>
      </c>
    </row>
    <row r="14781" spans="1:7">
      <c r="A14781">
        <v>104167134</v>
      </c>
      <c r="B14781" t="s">
        <v>17547</v>
      </c>
      <c r="C14781" t="s">
        <v>1010</v>
      </c>
      <c r="D14781" t="s">
        <v>1010</v>
      </c>
      <c r="E14781" t="s">
        <v>1010</v>
      </c>
      <c r="F14781" t="s">
        <v>1010</v>
      </c>
      <c r="G14781" t="s">
        <v>1010</v>
      </c>
    </row>
    <row r="14782" spans="1:7">
      <c r="A14782">
        <v>104167134</v>
      </c>
      <c r="B14782" t="s">
        <v>17548</v>
      </c>
      <c r="C14782" t="s">
        <v>1010</v>
      </c>
      <c r="D14782" t="s">
        <v>1010</v>
      </c>
      <c r="E14782" t="s">
        <v>1010</v>
      </c>
      <c r="F14782" t="s">
        <v>1010</v>
      </c>
      <c r="G14782" t="s">
        <v>1010</v>
      </c>
    </row>
    <row r="14783" spans="1:7">
      <c r="A14783">
        <v>104167134</v>
      </c>
      <c r="B14783" t="s">
        <v>17549</v>
      </c>
      <c r="C14783" t="s">
        <v>1010</v>
      </c>
      <c r="D14783" t="s">
        <v>1010</v>
      </c>
      <c r="E14783" t="s">
        <v>1010</v>
      </c>
      <c r="F14783" t="s">
        <v>1010</v>
      </c>
      <c r="G14783" t="s">
        <v>1010</v>
      </c>
    </row>
    <row r="14784" spans="1:7">
      <c r="A14784">
        <v>104167134</v>
      </c>
      <c r="B14784" t="s">
        <v>17550</v>
      </c>
      <c r="C14784" t="s">
        <v>1010</v>
      </c>
      <c r="D14784" t="s">
        <v>1010</v>
      </c>
      <c r="E14784" t="s">
        <v>1010</v>
      </c>
      <c r="F14784" t="s">
        <v>1010</v>
      </c>
      <c r="G14784" t="s">
        <v>1010</v>
      </c>
    </row>
    <row r="14785" spans="1:7">
      <c r="A14785">
        <v>104167134</v>
      </c>
      <c r="B14785" t="s">
        <v>17551</v>
      </c>
      <c r="C14785" t="s">
        <v>1010</v>
      </c>
      <c r="D14785" t="s">
        <v>1010</v>
      </c>
      <c r="E14785" t="s">
        <v>1010</v>
      </c>
      <c r="F14785" t="s">
        <v>1010</v>
      </c>
      <c r="G14785" t="s">
        <v>1010</v>
      </c>
    </row>
    <row r="14786" spans="1:7">
      <c r="A14786">
        <v>104167134</v>
      </c>
      <c r="B14786" t="s">
        <v>17552</v>
      </c>
      <c r="C14786" t="s">
        <v>1010</v>
      </c>
      <c r="D14786" t="s">
        <v>1010</v>
      </c>
      <c r="E14786" t="s">
        <v>1010</v>
      </c>
      <c r="F14786" t="s">
        <v>1010</v>
      </c>
      <c r="G14786" t="s">
        <v>1010</v>
      </c>
    </row>
    <row r="14787" spans="1:7">
      <c r="A14787">
        <v>104167134</v>
      </c>
      <c r="B14787" t="s">
        <v>17553</v>
      </c>
      <c r="C14787" t="s">
        <v>1010</v>
      </c>
      <c r="D14787" t="s">
        <v>1010</v>
      </c>
      <c r="E14787" t="s">
        <v>1010</v>
      </c>
      <c r="F14787" t="s">
        <v>1010</v>
      </c>
      <c r="G14787" t="s">
        <v>1010</v>
      </c>
    </row>
    <row r="14788" spans="1:7">
      <c r="A14788">
        <v>104167134</v>
      </c>
      <c r="B14788" t="s">
        <v>17554</v>
      </c>
      <c r="C14788" t="s">
        <v>1010</v>
      </c>
      <c r="D14788" t="s">
        <v>1010</v>
      </c>
      <c r="E14788" t="s">
        <v>1010</v>
      </c>
      <c r="F14788" t="s">
        <v>1010</v>
      </c>
      <c r="G14788" t="s">
        <v>1010</v>
      </c>
    </row>
    <row r="14789" spans="1:7">
      <c r="A14789">
        <v>104167134</v>
      </c>
      <c r="B14789" t="s">
        <v>17555</v>
      </c>
      <c r="C14789" t="s">
        <v>1010</v>
      </c>
      <c r="D14789" t="s">
        <v>1010</v>
      </c>
      <c r="E14789" t="s">
        <v>1010</v>
      </c>
      <c r="F14789" t="s">
        <v>1010</v>
      </c>
      <c r="G14789" t="s">
        <v>1010</v>
      </c>
    </row>
    <row r="14790" spans="1:7">
      <c r="A14790">
        <v>104167134</v>
      </c>
      <c r="B14790" t="s">
        <v>17556</v>
      </c>
      <c r="C14790" t="s">
        <v>1010</v>
      </c>
      <c r="D14790" t="s">
        <v>1010</v>
      </c>
      <c r="E14790" t="s">
        <v>1010</v>
      </c>
      <c r="F14790" t="s">
        <v>1010</v>
      </c>
      <c r="G14790" t="s">
        <v>1010</v>
      </c>
    </row>
    <row r="14791" spans="1:7">
      <c r="A14791">
        <v>104167134</v>
      </c>
      <c r="B14791" t="s">
        <v>17557</v>
      </c>
      <c r="C14791" t="s">
        <v>1010</v>
      </c>
      <c r="D14791" t="s">
        <v>1010</v>
      </c>
      <c r="E14791" t="s">
        <v>1010</v>
      </c>
      <c r="F14791" t="s">
        <v>1010</v>
      </c>
      <c r="G14791" t="s">
        <v>1010</v>
      </c>
    </row>
    <row r="14792" spans="1:7">
      <c r="A14792">
        <v>104167134</v>
      </c>
      <c r="B14792" t="s">
        <v>17558</v>
      </c>
      <c r="C14792" t="s">
        <v>1010</v>
      </c>
      <c r="D14792" t="s">
        <v>1010</v>
      </c>
      <c r="E14792" t="s">
        <v>1010</v>
      </c>
      <c r="F14792" t="s">
        <v>1010</v>
      </c>
      <c r="G14792" t="s">
        <v>1010</v>
      </c>
    </row>
    <row r="14793" spans="1:7">
      <c r="A14793">
        <v>104167134</v>
      </c>
      <c r="B14793" t="s">
        <v>17559</v>
      </c>
      <c r="C14793" t="s">
        <v>1010</v>
      </c>
      <c r="D14793" t="s">
        <v>1010</v>
      </c>
      <c r="E14793" t="s">
        <v>1010</v>
      </c>
      <c r="F14793" t="s">
        <v>1010</v>
      </c>
      <c r="G14793" t="s">
        <v>1010</v>
      </c>
    </row>
    <row r="14794" spans="1:7">
      <c r="A14794">
        <v>104167134</v>
      </c>
      <c r="B14794" t="s">
        <v>17560</v>
      </c>
      <c r="C14794" t="s">
        <v>1010</v>
      </c>
      <c r="D14794" t="s">
        <v>1010</v>
      </c>
      <c r="E14794" t="s">
        <v>1010</v>
      </c>
      <c r="F14794" t="s">
        <v>1010</v>
      </c>
      <c r="G14794" t="s">
        <v>1010</v>
      </c>
    </row>
    <row r="14795" spans="1:7">
      <c r="A14795">
        <v>104167134</v>
      </c>
      <c r="B14795" t="s">
        <v>17561</v>
      </c>
      <c r="C14795" t="s">
        <v>1010</v>
      </c>
      <c r="D14795" t="s">
        <v>1010</v>
      </c>
      <c r="E14795" t="s">
        <v>1010</v>
      </c>
      <c r="F14795" t="s">
        <v>1010</v>
      </c>
      <c r="G14795" t="s">
        <v>1010</v>
      </c>
    </row>
    <row r="14796" spans="1:7">
      <c r="A14796">
        <v>104167134</v>
      </c>
      <c r="B14796" t="s">
        <v>17562</v>
      </c>
      <c r="C14796" t="s">
        <v>1010</v>
      </c>
      <c r="D14796" t="s">
        <v>1010</v>
      </c>
      <c r="E14796" t="s">
        <v>1010</v>
      </c>
      <c r="F14796" t="s">
        <v>1010</v>
      </c>
      <c r="G14796" t="s">
        <v>1010</v>
      </c>
    </row>
    <row r="14797" spans="1:7">
      <c r="A14797">
        <v>104167134</v>
      </c>
      <c r="B14797" t="s">
        <v>17563</v>
      </c>
      <c r="C14797" t="s">
        <v>1010</v>
      </c>
      <c r="D14797" t="s">
        <v>1010</v>
      </c>
      <c r="E14797" t="s">
        <v>1010</v>
      </c>
      <c r="F14797" t="s">
        <v>1010</v>
      </c>
      <c r="G14797" t="s">
        <v>1010</v>
      </c>
    </row>
    <row r="14798" spans="1:7">
      <c r="A14798">
        <v>104167134</v>
      </c>
      <c r="B14798" t="s">
        <v>17564</v>
      </c>
      <c r="C14798" t="s">
        <v>1010</v>
      </c>
      <c r="D14798" t="s">
        <v>1010</v>
      </c>
      <c r="E14798" t="s">
        <v>1010</v>
      </c>
      <c r="F14798" t="s">
        <v>1010</v>
      </c>
      <c r="G14798" t="s">
        <v>1010</v>
      </c>
    </row>
    <row r="14799" spans="1:7">
      <c r="A14799">
        <v>104167134</v>
      </c>
      <c r="B14799" t="s">
        <v>17565</v>
      </c>
      <c r="C14799" t="s">
        <v>1010</v>
      </c>
      <c r="D14799" t="s">
        <v>1010</v>
      </c>
      <c r="E14799" t="s">
        <v>1010</v>
      </c>
      <c r="F14799" t="s">
        <v>1010</v>
      </c>
      <c r="G14799" t="s">
        <v>1010</v>
      </c>
    </row>
    <row r="14800" spans="1:7">
      <c r="A14800">
        <v>104167134</v>
      </c>
      <c r="B14800" t="s">
        <v>17566</v>
      </c>
      <c r="C14800" t="s">
        <v>1010</v>
      </c>
      <c r="D14800" t="s">
        <v>1010</v>
      </c>
      <c r="E14800" t="s">
        <v>1010</v>
      </c>
      <c r="F14800" t="s">
        <v>1010</v>
      </c>
      <c r="G14800" t="s">
        <v>1010</v>
      </c>
    </row>
    <row r="14801" spans="1:7">
      <c r="A14801">
        <v>104167134</v>
      </c>
      <c r="B14801" t="s">
        <v>17567</v>
      </c>
      <c r="C14801" t="s">
        <v>1010</v>
      </c>
      <c r="D14801" t="s">
        <v>1010</v>
      </c>
      <c r="E14801" t="s">
        <v>1010</v>
      </c>
      <c r="F14801" t="s">
        <v>1010</v>
      </c>
      <c r="G14801" t="s">
        <v>1010</v>
      </c>
    </row>
    <row r="14802" spans="1:7">
      <c r="A14802">
        <v>104167134</v>
      </c>
      <c r="B14802" t="s">
        <v>17568</v>
      </c>
      <c r="C14802" t="s">
        <v>1010</v>
      </c>
      <c r="D14802" t="s">
        <v>1010</v>
      </c>
      <c r="E14802" t="s">
        <v>1010</v>
      </c>
      <c r="F14802" t="s">
        <v>1010</v>
      </c>
      <c r="G14802" t="s">
        <v>1010</v>
      </c>
    </row>
    <row r="14803" spans="1:7">
      <c r="A14803">
        <v>104167134</v>
      </c>
      <c r="B14803" t="s">
        <v>17569</v>
      </c>
      <c r="C14803" t="s">
        <v>1010</v>
      </c>
      <c r="D14803" t="s">
        <v>1010</v>
      </c>
      <c r="E14803" t="s">
        <v>1010</v>
      </c>
      <c r="F14803" t="s">
        <v>1010</v>
      </c>
      <c r="G14803" t="s">
        <v>1010</v>
      </c>
    </row>
    <row r="14804" spans="1:7">
      <c r="A14804">
        <v>104167134</v>
      </c>
      <c r="B14804" t="s">
        <v>17570</v>
      </c>
      <c r="C14804" t="s">
        <v>1010</v>
      </c>
      <c r="D14804" t="s">
        <v>1010</v>
      </c>
      <c r="E14804" t="s">
        <v>1010</v>
      </c>
      <c r="F14804" t="s">
        <v>1010</v>
      </c>
      <c r="G14804" t="s">
        <v>1010</v>
      </c>
    </row>
    <row r="14805" spans="1:7">
      <c r="A14805">
        <v>104167134</v>
      </c>
      <c r="B14805" t="s">
        <v>17571</v>
      </c>
      <c r="C14805" t="s">
        <v>1010</v>
      </c>
      <c r="D14805" t="s">
        <v>1010</v>
      </c>
      <c r="E14805" t="s">
        <v>1010</v>
      </c>
      <c r="F14805" t="s">
        <v>1010</v>
      </c>
      <c r="G14805" t="s">
        <v>1010</v>
      </c>
    </row>
    <row r="14806" spans="1:7">
      <c r="A14806">
        <v>104167134</v>
      </c>
      <c r="B14806" t="s">
        <v>17572</v>
      </c>
      <c r="C14806" t="s">
        <v>1010</v>
      </c>
      <c r="D14806" t="s">
        <v>1010</v>
      </c>
      <c r="E14806" t="s">
        <v>1010</v>
      </c>
      <c r="F14806" t="s">
        <v>1010</v>
      </c>
      <c r="G14806" t="s">
        <v>1010</v>
      </c>
    </row>
    <row r="14807" spans="1:7">
      <c r="A14807">
        <v>104167134</v>
      </c>
      <c r="B14807" t="s">
        <v>17573</v>
      </c>
      <c r="C14807" t="s">
        <v>1010</v>
      </c>
      <c r="D14807" t="s">
        <v>1010</v>
      </c>
      <c r="E14807" t="s">
        <v>1010</v>
      </c>
      <c r="F14807" t="s">
        <v>1010</v>
      </c>
      <c r="G14807" t="s">
        <v>1010</v>
      </c>
    </row>
    <row r="14808" spans="1:7">
      <c r="A14808">
        <v>104167134</v>
      </c>
      <c r="B14808" t="s">
        <v>17574</v>
      </c>
      <c r="C14808" t="s">
        <v>1010</v>
      </c>
      <c r="D14808" t="s">
        <v>1010</v>
      </c>
      <c r="E14808" t="s">
        <v>1010</v>
      </c>
      <c r="F14808" t="s">
        <v>1010</v>
      </c>
      <c r="G14808" t="s">
        <v>1010</v>
      </c>
    </row>
    <row r="14809" spans="1:7">
      <c r="A14809">
        <v>104167134</v>
      </c>
      <c r="B14809" t="s">
        <v>17575</v>
      </c>
      <c r="C14809" t="s">
        <v>1010</v>
      </c>
      <c r="D14809" t="s">
        <v>1010</v>
      </c>
      <c r="E14809" t="s">
        <v>1010</v>
      </c>
      <c r="F14809" t="s">
        <v>1010</v>
      </c>
      <c r="G14809" t="s">
        <v>1010</v>
      </c>
    </row>
    <row r="14810" spans="1:7">
      <c r="A14810">
        <v>104167134</v>
      </c>
      <c r="B14810" t="s">
        <v>17576</v>
      </c>
      <c r="C14810" t="s">
        <v>1010</v>
      </c>
      <c r="D14810" t="s">
        <v>1010</v>
      </c>
      <c r="E14810" t="s">
        <v>1010</v>
      </c>
      <c r="F14810" t="s">
        <v>1010</v>
      </c>
      <c r="G14810" t="s">
        <v>1010</v>
      </c>
    </row>
    <row r="14811" spans="1:7">
      <c r="A14811">
        <v>104167134</v>
      </c>
      <c r="B14811" t="s">
        <v>17577</v>
      </c>
      <c r="C14811" t="s">
        <v>1010</v>
      </c>
      <c r="D14811" t="s">
        <v>1010</v>
      </c>
      <c r="E14811" t="s">
        <v>1010</v>
      </c>
      <c r="F14811" t="s">
        <v>1010</v>
      </c>
      <c r="G14811" t="s">
        <v>1010</v>
      </c>
    </row>
    <row r="14812" spans="1:7">
      <c r="A14812">
        <v>104167134</v>
      </c>
      <c r="B14812" t="s">
        <v>17578</v>
      </c>
      <c r="C14812" t="s">
        <v>1010</v>
      </c>
      <c r="D14812" t="s">
        <v>1010</v>
      </c>
      <c r="E14812" t="s">
        <v>1010</v>
      </c>
      <c r="F14812" t="s">
        <v>1010</v>
      </c>
      <c r="G14812" t="s">
        <v>1010</v>
      </c>
    </row>
    <row r="14813" spans="1:7">
      <c r="A14813">
        <v>104167134</v>
      </c>
      <c r="B14813" t="s">
        <v>17579</v>
      </c>
      <c r="C14813" t="s">
        <v>1010</v>
      </c>
      <c r="D14813" t="s">
        <v>1010</v>
      </c>
      <c r="E14813" t="s">
        <v>1010</v>
      </c>
      <c r="F14813" t="s">
        <v>1010</v>
      </c>
      <c r="G14813" t="s">
        <v>1010</v>
      </c>
    </row>
    <row r="14814" spans="1:7">
      <c r="A14814">
        <v>104167134</v>
      </c>
      <c r="B14814" t="s">
        <v>17580</v>
      </c>
      <c r="C14814" t="s">
        <v>1010</v>
      </c>
      <c r="D14814" t="s">
        <v>1010</v>
      </c>
      <c r="E14814" t="s">
        <v>1010</v>
      </c>
      <c r="F14814" t="s">
        <v>1010</v>
      </c>
      <c r="G14814" t="s">
        <v>1010</v>
      </c>
    </row>
    <row r="14815" spans="1:7">
      <c r="A14815">
        <v>104167134</v>
      </c>
      <c r="B14815" t="s">
        <v>17581</v>
      </c>
      <c r="C14815" t="s">
        <v>1010</v>
      </c>
      <c r="D14815" t="s">
        <v>1010</v>
      </c>
      <c r="E14815" t="s">
        <v>1010</v>
      </c>
      <c r="F14815" t="s">
        <v>1010</v>
      </c>
      <c r="G14815" t="s">
        <v>1010</v>
      </c>
    </row>
    <row r="14816" spans="1:7">
      <c r="A14816">
        <v>104167134</v>
      </c>
      <c r="B14816" t="s">
        <v>17582</v>
      </c>
      <c r="C14816" t="s">
        <v>1010</v>
      </c>
      <c r="D14816" t="s">
        <v>1010</v>
      </c>
      <c r="E14816" t="s">
        <v>1010</v>
      </c>
      <c r="F14816" t="s">
        <v>1010</v>
      </c>
      <c r="G14816" t="s">
        <v>1010</v>
      </c>
    </row>
    <row r="14817" spans="1:7">
      <c r="A14817">
        <v>104167134</v>
      </c>
      <c r="B14817" t="s">
        <v>17583</v>
      </c>
      <c r="C14817" t="s">
        <v>1010</v>
      </c>
      <c r="D14817" t="s">
        <v>1010</v>
      </c>
      <c r="E14817" t="s">
        <v>1010</v>
      </c>
      <c r="F14817" t="s">
        <v>1010</v>
      </c>
      <c r="G14817" t="s">
        <v>1010</v>
      </c>
    </row>
    <row r="14818" spans="1:7">
      <c r="A14818">
        <v>104167134</v>
      </c>
      <c r="B14818" t="s">
        <v>17584</v>
      </c>
      <c r="C14818" t="s">
        <v>1010</v>
      </c>
      <c r="D14818" t="s">
        <v>1010</v>
      </c>
      <c r="E14818" t="s">
        <v>1010</v>
      </c>
      <c r="F14818" t="s">
        <v>1010</v>
      </c>
      <c r="G14818" t="s">
        <v>1010</v>
      </c>
    </row>
    <row r="14819" spans="1:7">
      <c r="A14819">
        <v>104167134</v>
      </c>
      <c r="B14819" t="s">
        <v>17585</v>
      </c>
      <c r="C14819" t="s">
        <v>1010</v>
      </c>
      <c r="D14819" t="s">
        <v>1010</v>
      </c>
      <c r="E14819" t="s">
        <v>1010</v>
      </c>
      <c r="F14819" t="s">
        <v>1010</v>
      </c>
      <c r="G14819" t="s">
        <v>1010</v>
      </c>
    </row>
    <row r="14820" spans="1:7">
      <c r="A14820">
        <v>104167134</v>
      </c>
      <c r="B14820" t="s">
        <v>17586</v>
      </c>
      <c r="C14820" t="s">
        <v>1010</v>
      </c>
      <c r="D14820" t="s">
        <v>1010</v>
      </c>
      <c r="E14820" t="s">
        <v>1010</v>
      </c>
      <c r="F14820" t="s">
        <v>1010</v>
      </c>
      <c r="G14820" t="s">
        <v>1010</v>
      </c>
    </row>
    <row r="14821" spans="1:7">
      <c r="A14821">
        <v>104167134</v>
      </c>
      <c r="B14821" t="s">
        <v>17587</v>
      </c>
      <c r="C14821" t="s">
        <v>1010</v>
      </c>
      <c r="D14821" t="s">
        <v>1010</v>
      </c>
      <c r="E14821" t="s">
        <v>1010</v>
      </c>
      <c r="F14821" t="s">
        <v>1010</v>
      </c>
      <c r="G14821" t="s">
        <v>1010</v>
      </c>
    </row>
    <row r="14822" spans="1:7">
      <c r="A14822">
        <v>104167134</v>
      </c>
      <c r="B14822" t="s">
        <v>17588</v>
      </c>
      <c r="C14822" t="s">
        <v>1010</v>
      </c>
      <c r="D14822" t="s">
        <v>1010</v>
      </c>
      <c r="E14822" t="s">
        <v>1010</v>
      </c>
      <c r="F14822" t="s">
        <v>1010</v>
      </c>
      <c r="G14822" t="s">
        <v>1010</v>
      </c>
    </row>
    <row r="14823" spans="1:7">
      <c r="A14823">
        <v>104167134</v>
      </c>
      <c r="B14823" t="s">
        <v>17589</v>
      </c>
      <c r="C14823" t="s">
        <v>1010</v>
      </c>
      <c r="D14823" t="s">
        <v>1010</v>
      </c>
      <c r="E14823" t="s">
        <v>1010</v>
      </c>
      <c r="F14823" t="s">
        <v>1010</v>
      </c>
      <c r="G14823" t="s">
        <v>1010</v>
      </c>
    </row>
    <row r="14824" spans="1:7">
      <c r="A14824">
        <v>104167134</v>
      </c>
      <c r="B14824" t="s">
        <v>17590</v>
      </c>
      <c r="C14824" t="s">
        <v>1010</v>
      </c>
      <c r="D14824" t="s">
        <v>1010</v>
      </c>
      <c r="E14824" t="s">
        <v>1010</v>
      </c>
      <c r="F14824" t="s">
        <v>1010</v>
      </c>
      <c r="G14824" t="s">
        <v>1010</v>
      </c>
    </row>
    <row r="14825" spans="1:7">
      <c r="A14825">
        <v>104167134</v>
      </c>
      <c r="B14825" t="s">
        <v>17591</v>
      </c>
      <c r="C14825" t="s">
        <v>1010</v>
      </c>
      <c r="D14825" t="s">
        <v>1010</v>
      </c>
      <c r="E14825" t="s">
        <v>1010</v>
      </c>
      <c r="F14825" t="s">
        <v>1010</v>
      </c>
      <c r="G14825" t="s">
        <v>1010</v>
      </c>
    </row>
    <row r="14826" spans="1:7">
      <c r="A14826">
        <v>104167134</v>
      </c>
      <c r="B14826" t="s">
        <v>17592</v>
      </c>
      <c r="C14826" t="s">
        <v>1010</v>
      </c>
      <c r="D14826" t="s">
        <v>1010</v>
      </c>
      <c r="E14826" t="s">
        <v>1010</v>
      </c>
      <c r="F14826" t="s">
        <v>1010</v>
      </c>
      <c r="G14826" t="s">
        <v>1010</v>
      </c>
    </row>
    <row r="14827" spans="1:7">
      <c r="A14827">
        <v>104167134</v>
      </c>
      <c r="B14827" t="s">
        <v>17593</v>
      </c>
      <c r="C14827" t="s">
        <v>1010</v>
      </c>
      <c r="D14827" t="s">
        <v>1010</v>
      </c>
      <c r="E14827" t="s">
        <v>1010</v>
      </c>
      <c r="F14827" t="s">
        <v>1010</v>
      </c>
      <c r="G14827" t="s">
        <v>1010</v>
      </c>
    </row>
    <row r="14828" spans="1:7">
      <c r="A14828">
        <v>104167134</v>
      </c>
      <c r="B14828" t="s">
        <v>17594</v>
      </c>
      <c r="C14828" t="s">
        <v>1010</v>
      </c>
      <c r="D14828" t="s">
        <v>1010</v>
      </c>
      <c r="E14828" t="s">
        <v>1010</v>
      </c>
      <c r="F14828" t="s">
        <v>1010</v>
      </c>
      <c r="G14828" t="s">
        <v>1010</v>
      </c>
    </row>
    <row r="14829" spans="1:7">
      <c r="A14829">
        <v>104167134</v>
      </c>
      <c r="B14829" t="s">
        <v>17595</v>
      </c>
      <c r="C14829" t="s">
        <v>1010</v>
      </c>
      <c r="D14829" t="s">
        <v>1010</v>
      </c>
      <c r="E14829" t="s">
        <v>1010</v>
      </c>
      <c r="F14829" t="s">
        <v>1010</v>
      </c>
      <c r="G14829" t="s">
        <v>1010</v>
      </c>
    </row>
    <row r="14830" spans="1:7">
      <c r="A14830">
        <v>104167134</v>
      </c>
      <c r="B14830" t="s">
        <v>17596</v>
      </c>
      <c r="C14830" t="s">
        <v>1010</v>
      </c>
      <c r="D14830" t="s">
        <v>1010</v>
      </c>
      <c r="E14830" t="s">
        <v>1010</v>
      </c>
      <c r="F14830" t="s">
        <v>1010</v>
      </c>
      <c r="G14830" t="s">
        <v>1010</v>
      </c>
    </row>
    <row r="14831" spans="1:7">
      <c r="A14831">
        <v>104167134</v>
      </c>
      <c r="B14831" t="s">
        <v>17597</v>
      </c>
      <c r="C14831" t="s">
        <v>1010</v>
      </c>
      <c r="D14831" t="s">
        <v>1010</v>
      </c>
      <c r="E14831" t="s">
        <v>1010</v>
      </c>
      <c r="F14831" t="s">
        <v>1010</v>
      </c>
      <c r="G14831" t="s">
        <v>1010</v>
      </c>
    </row>
    <row r="14832" spans="1:7">
      <c r="A14832">
        <v>104167134</v>
      </c>
      <c r="B14832" t="s">
        <v>17598</v>
      </c>
      <c r="C14832" t="s">
        <v>1010</v>
      </c>
      <c r="D14832" t="s">
        <v>1010</v>
      </c>
      <c r="E14832" t="s">
        <v>1010</v>
      </c>
      <c r="F14832" t="s">
        <v>1010</v>
      </c>
      <c r="G14832" t="s">
        <v>1010</v>
      </c>
    </row>
    <row r="14833" spans="1:7">
      <c r="A14833">
        <v>104167134</v>
      </c>
      <c r="B14833" t="s">
        <v>17599</v>
      </c>
      <c r="C14833" t="s">
        <v>1010</v>
      </c>
      <c r="D14833" t="s">
        <v>1010</v>
      </c>
      <c r="E14833" t="s">
        <v>1010</v>
      </c>
      <c r="F14833" t="s">
        <v>1010</v>
      </c>
      <c r="G14833" t="s">
        <v>1010</v>
      </c>
    </row>
    <row r="14834" spans="1:7">
      <c r="A14834">
        <v>104167134</v>
      </c>
      <c r="B14834" t="s">
        <v>17600</v>
      </c>
      <c r="C14834" t="s">
        <v>1010</v>
      </c>
      <c r="D14834" t="s">
        <v>1010</v>
      </c>
      <c r="E14834" t="s">
        <v>1010</v>
      </c>
      <c r="F14834" t="s">
        <v>1010</v>
      </c>
      <c r="G14834" t="s">
        <v>1010</v>
      </c>
    </row>
    <row r="14835" spans="1:7">
      <c r="A14835">
        <v>104167134</v>
      </c>
      <c r="B14835" t="s">
        <v>17601</v>
      </c>
      <c r="C14835" t="s">
        <v>1010</v>
      </c>
      <c r="D14835" t="s">
        <v>1010</v>
      </c>
      <c r="E14835" t="s">
        <v>1010</v>
      </c>
      <c r="F14835" t="s">
        <v>1010</v>
      </c>
      <c r="G14835" t="s">
        <v>1010</v>
      </c>
    </row>
    <row r="14836" spans="1:7">
      <c r="A14836">
        <v>104167134</v>
      </c>
      <c r="B14836" t="s">
        <v>17602</v>
      </c>
      <c r="C14836" t="s">
        <v>1010</v>
      </c>
      <c r="D14836" t="s">
        <v>1010</v>
      </c>
      <c r="E14836" t="s">
        <v>1010</v>
      </c>
      <c r="F14836" t="s">
        <v>1010</v>
      </c>
      <c r="G14836" t="s">
        <v>1010</v>
      </c>
    </row>
    <row r="14837" spans="1:7">
      <c r="A14837">
        <v>104167134</v>
      </c>
      <c r="B14837" t="s">
        <v>17603</v>
      </c>
      <c r="C14837" t="s">
        <v>1010</v>
      </c>
      <c r="D14837" t="s">
        <v>1010</v>
      </c>
      <c r="E14837" t="s">
        <v>1010</v>
      </c>
      <c r="F14837" t="s">
        <v>1010</v>
      </c>
      <c r="G14837" t="s">
        <v>1010</v>
      </c>
    </row>
    <row r="14838" spans="1:7">
      <c r="A14838">
        <v>104167134</v>
      </c>
      <c r="B14838" t="s">
        <v>17604</v>
      </c>
      <c r="C14838" t="s">
        <v>1010</v>
      </c>
      <c r="D14838" t="s">
        <v>1010</v>
      </c>
      <c r="E14838" t="s">
        <v>1010</v>
      </c>
      <c r="F14838" t="s">
        <v>1010</v>
      </c>
      <c r="G14838" t="s">
        <v>1010</v>
      </c>
    </row>
    <row r="14839" spans="1:7">
      <c r="A14839">
        <v>104167134</v>
      </c>
      <c r="B14839" t="s">
        <v>17605</v>
      </c>
      <c r="C14839" t="s">
        <v>1010</v>
      </c>
      <c r="D14839" t="s">
        <v>1010</v>
      </c>
      <c r="E14839" t="s">
        <v>1010</v>
      </c>
      <c r="F14839" t="s">
        <v>1010</v>
      </c>
      <c r="G14839" t="s">
        <v>1010</v>
      </c>
    </row>
    <row r="14840" spans="1:7">
      <c r="A14840">
        <v>104167134</v>
      </c>
      <c r="B14840" t="s">
        <v>17606</v>
      </c>
      <c r="C14840" t="s">
        <v>1010</v>
      </c>
      <c r="D14840" t="s">
        <v>1010</v>
      </c>
      <c r="E14840" t="s">
        <v>1010</v>
      </c>
      <c r="F14840" t="s">
        <v>1010</v>
      </c>
      <c r="G14840" t="s">
        <v>1010</v>
      </c>
    </row>
    <row r="14841" spans="1:7">
      <c r="A14841">
        <v>104167134</v>
      </c>
      <c r="B14841" t="s">
        <v>17607</v>
      </c>
      <c r="C14841" t="s">
        <v>1010</v>
      </c>
      <c r="D14841" t="s">
        <v>1010</v>
      </c>
      <c r="E14841" t="s">
        <v>1010</v>
      </c>
      <c r="F14841" t="s">
        <v>1010</v>
      </c>
      <c r="G14841" t="s">
        <v>1010</v>
      </c>
    </row>
    <row r="14842" spans="1:7">
      <c r="A14842">
        <v>104167134</v>
      </c>
      <c r="B14842" t="s">
        <v>17608</v>
      </c>
      <c r="C14842" t="s">
        <v>1010</v>
      </c>
      <c r="D14842" t="s">
        <v>1010</v>
      </c>
      <c r="E14842" t="s">
        <v>1010</v>
      </c>
      <c r="F14842" t="s">
        <v>1010</v>
      </c>
      <c r="G14842" t="s">
        <v>1010</v>
      </c>
    </row>
    <row r="14843" spans="1:7">
      <c r="A14843">
        <v>104167134</v>
      </c>
      <c r="B14843" t="s">
        <v>17609</v>
      </c>
      <c r="C14843" t="s">
        <v>1010</v>
      </c>
      <c r="D14843" t="s">
        <v>1010</v>
      </c>
      <c r="E14843" t="s">
        <v>1010</v>
      </c>
      <c r="F14843" t="s">
        <v>1010</v>
      </c>
      <c r="G14843" t="s">
        <v>1010</v>
      </c>
    </row>
    <row r="14844" spans="1:7">
      <c r="A14844">
        <v>104167134</v>
      </c>
      <c r="B14844" t="s">
        <v>17610</v>
      </c>
      <c r="C14844" t="s">
        <v>1010</v>
      </c>
      <c r="D14844" t="s">
        <v>1010</v>
      </c>
      <c r="E14844" t="s">
        <v>1010</v>
      </c>
      <c r="F14844" t="s">
        <v>1010</v>
      </c>
      <c r="G14844" t="s">
        <v>1010</v>
      </c>
    </row>
    <row r="14845" spans="1:7">
      <c r="A14845">
        <v>104167134</v>
      </c>
      <c r="B14845" t="s">
        <v>17611</v>
      </c>
      <c r="C14845" t="s">
        <v>1010</v>
      </c>
      <c r="D14845" t="s">
        <v>1010</v>
      </c>
      <c r="E14845" t="s">
        <v>1010</v>
      </c>
      <c r="F14845" t="s">
        <v>1010</v>
      </c>
      <c r="G14845" t="s">
        <v>1010</v>
      </c>
    </row>
    <row r="14846" spans="1:7">
      <c r="A14846">
        <v>104167134</v>
      </c>
      <c r="B14846" t="s">
        <v>17612</v>
      </c>
      <c r="C14846" t="s">
        <v>1010</v>
      </c>
      <c r="D14846" t="s">
        <v>1010</v>
      </c>
      <c r="E14846" t="s">
        <v>1010</v>
      </c>
      <c r="F14846" t="s">
        <v>1010</v>
      </c>
      <c r="G14846" t="s">
        <v>1010</v>
      </c>
    </row>
    <row r="14847" spans="1:7">
      <c r="A14847">
        <v>104167134</v>
      </c>
      <c r="B14847" t="s">
        <v>17613</v>
      </c>
      <c r="C14847" t="s">
        <v>1010</v>
      </c>
      <c r="D14847" t="s">
        <v>1010</v>
      </c>
      <c r="E14847" t="s">
        <v>1010</v>
      </c>
      <c r="F14847" t="s">
        <v>1010</v>
      </c>
      <c r="G14847" t="s">
        <v>1010</v>
      </c>
    </row>
    <row r="14848" spans="1:7">
      <c r="A14848">
        <v>104167134</v>
      </c>
      <c r="B14848" t="s">
        <v>17614</v>
      </c>
      <c r="C14848" t="s">
        <v>1010</v>
      </c>
      <c r="D14848" t="s">
        <v>1010</v>
      </c>
      <c r="E14848" t="s">
        <v>1010</v>
      </c>
      <c r="F14848" t="s">
        <v>1010</v>
      </c>
      <c r="G14848" t="s">
        <v>1010</v>
      </c>
    </row>
    <row r="14849" spans="1:7">
      <c r="A14849">
        <v>104167134</v>
      </c>
      <c r="B14849" t="s">
        <v>17615</v>
      </c>
      <c r="C14849" t="s">
        <v>1010</v>
      </c>
      <c r="D14849" t="s">
        <v>1010</v>
      </c>
      <c r="E14849" t="s">
        <v>1010</v>
      </c>
      <c r="F14849" t="s">
        <v>1010</v>
      </c>
      <c r="G14849" t="s">
        <v>1010</v>
      </c>
    </row>
    <row r="14850" spans="1:7">
      <c r="A14850">
        <v>104167134</v>
      </c>
      <c r="B14850" t="s">
        <v>17616</v>
      </c>
      <c r="C14850" t="s">
        <v>1010</v>
      </c>
      <c r="D14850" t="s">
        <v>1010</v>
      </c>
      <c r="E14850" t="s">
        <v>1010</v>
      </c>
      <c r="F14850" t="s">
        <v>1010</v>
      </c>
      <c r="G14850" t="s">
        <v>1010</v>
      </c>
    </row>
    <row r="14851" spans="1:7">
      <c r="A14851">
        <v>104167134</v>
      </c>
      <c r="B14851" t="s">
        <v>17617</v>
      </c>
      <c r="C14851" t="s">
        <v>1010</v>
      </c>
      <c r="D14851" t="s">
        <v>1010</v>
      </c>
      <c r="E14851" t="s">
        <v>1010</v>
      </c>
      <c r="F14851" t="s">
        <v>1010</v>
      </c>
      <c r="G14851" t="s">
        <v>1010</v>
      </c>
    </row>
    <row r="14852" spans="1:7">
      <c r="A14852">
        <v>104167134</v>
      </c>
      <c r="B14852" t="s">
        <v>17618</v>
      </c>
      <c r="C14852" t="s">
        <v>1010</v>
      </c>
      <c r="D14852" t="s">
        <v>1010</v>
      </c>
      <c r="E14852" t="s">
        <v>1010</v>
      </c>
      <c r="F14852" t="s">
        <v>1010</v>
      </c>
      <c r="G14852" t="s">
        <v>1010</v>
      </c>
    </row>
    <row r="14853" spans="1:7">
      <c r="A14853">
        <v>104167134</v>
      </c>
      <c r="B14853" t="s">
        <v>17619</v>
      </c>
      <c r="C14853" t="s">
        <v>1010</v>
      </c>
      <c r="D14853" t="s">
        <v>1010</v>
      </c>
      <c r="E14853" t="s">
        <v>1010</v>
      </c>
      <c r="F14853" t="s">
        <v>1010</v>
      </c>
      <c r="G14853" t="s">
        <v>1010</v>
      </c>
    </row>
    <row r="14854" spans="1:7">
      <c r="A14854">
        <v>104167134</v>
      </c>
      <c r="B14854" t="s">
        <v>17620</v>
      </c>
      <c r="C14854" t="s">
        <v>1010</v>
      </c>
      <c r="D14854" t="s">
        <v>1010</v>
      </c>
      <c r="E14854" t="s">
        <v>1010</v>
      </c>
      <c r="F14854" t="s">
        <v>1010</v>
      </c>
      <c r="G14854" t="s">
        <v>1010</v>
      </c>
    </row>
    <row r="14855" spans="1:7">
      <c r="A14855">
        <v>104167134</v>
      </c>
      <c r="B14855" t="s">
        <v>17621</v>
      </c>
      <c r="C14855" t="s">
        <v>1010</v>
      </c>
      <c r="D14855" t="s">
        <v>1010</v>
      </c>
      <c r="E14855" t="s">
        <v>1010</v>
      </c>
      <c r="F14855" t="s">
        <v>1010</v>
      </c>
      <c r="G14855" t="s">
        <v>1010</v>
      </c>
    </row>
    <row r="14856" spans="1:7">
      <c r="A14856">
        <v>104167134</v>
      </c>
      <c r="B14856" t="s">
        <v>17622</v>
      </c>
      <c r="C14856" t="s">
        <v>1010</v>
      </c>
      <c r="D14856" t="s">
        <v>1010</v>
      </c>
      <c r="E14856" t="s">
        <v>1010</v>
      </c>
      <c r="F14856" t="s">
        <v>1010</v>
      </c>
      <c r="G14856" t="s">
        <v>1010</v>
      </c>
    </row>
    <row r="14857" spans="1:7">
      <c r="A14857">
        <v>104167134</v>
      </c>
      <c r="B14857" t="s">
        <v>17623</v>
      </c>
      <c r="C14857" t="s">
        <v>1010</v>
      </c>
      <c r="D14857" t="s">
        <v>1010</v>
      </c>
      <c r="E14857" t="s">
        <v>1010</v>
      </c>
      <c r="F14857" t="s">
        <v>1010</v>
      </c>
      <c r="G14857" t="s">
        <v>1010</v>
      </c>
    </row>
    <row r="14858" spans="1:7">
      <c r="A14858">
        <v>104167134</v>
      </c>
      <c r="B14858" t="s">
        <v>17624</v>
      </c>
      <c r="C14858" t="s">
        <v>1010</v>
      </c>
      <c r="D14858" t="s">
        <v>1010</v>
      </c>
      <c r="E14858" t="s">
        <v>1010</v>
      </c>
      <c r="F14858" t="s">
        <v>1010</v>
      </c>
      <c r="G14858" t="s">
        <v>1010</v>
      </c>
    </row>
    <row r="14859" spans="1:7">
      <c r="A14859">
        <v>104167134</v>
      </c>
      <c r="B14859" t="s">
        <v>17625</v>
      </c>
      <c r="C14859" t="s">
        <v>1010</v>
      </c>
      <c r="D14859" t="s">
        <v>1010</v>
      </c>
      <c r="E14859" t="s">
        <v>1010</v>
      </c>
      <c r="F14859" t="s">
        <v>1010</v>
      </c>
      <c r="G14859" t="s">
        <v>1010</v>
      </c>
    </row>
    <row r="14860" spans="1:7">
      <c r="A14860">
        <v>104167134</v>
      </c>
      <c r="B14860" t="s">
        <v>17626</v>
      </c>
      <c r="C14860" t="s">
        <v>1010</v>
      </c>
      <c r="D14860" t="s">
        <v>1010</v>
      </c>
      <c r="E14860" t="s">
        <v>1010</v>
      </c>
      <c r="F14860" t="s">
        <v>1010</v>
      </c>
      <c r="G14860" t="s">
        <v>1010</v>
      </c>
    </row>
    <row r="14861" spans="1:7">
      <c r="A14861">
        <v>104167134</v>
      </c>
      <c r="B14861" t="s">
        <v>17627</v>
      </c>
      <c r="C14861" t="s">
        <v>1010</v>
      </c>
      <c r="D14861" t="s">
        <v>1010</v>
      </c>
      <c r="E14861" t="s">
        <v>1010</v>
      </c>
      <c r="F14861" t="s">
        <v>1010</v>
      </c>
      <c r="G14861" t="s">
        <v>1010</v>
      </c>
    </row>
    <row r="14862" spans="1:7">
      <c r="A14862">
        <v>104167134</v>
      </c>
      <c r="B14862" t="s">
        <v>17628</v>
      </c>
      <c r="C14862" t="s">
        <v>1010</v>
      </c>
      <c r="D14862" t="s">
        <v>1010</v>
      </c>
      <c r="E14862" t="s">
        <v>1010</v>
      </c>
      <c r="F14862" t="s">
        <v>1010</v>
      </c>
      <c r="G14862" t="s">
        <v>1010</v>
      </c>
    </row>
    <row r="14863" spans="1:7">
      <c r="A14863">
        <v>104167134</v>
      </c>
      <c r="B14863" t="s">
        <v>17629</v>
      </c>
      <c r="C14863" t="s">
        <v>1010</v>
      </c>
      <c r="D14863" t="s">
        <v>1010</v>
      </c>
      <c r="E14863" t="s">
        <v>1010</v>
      </c>
      <c r="F14863" t="s">
        <v>1010</v>
      </c>
      <c r="G14863" t="s">
        <v>1010</v>
      </c>
    </row>
    <row r="14864" spans="1:7">
      <c r="A14864">
        <v>104167134</v>
      </c>
      <c r="B14864" t="s">
        <v>17630</v>
      </c>
      <c r="C14864" t="s">
        <v>1010</v>
      </c>
      <c r="D14864" t="s">
        <v>1010</v>
      </c>
      <c r="E14864" t="s">
        <v>1010</v>
      </c>
      <c r="F14864" t="s">
        <v>1010</v>
      </c>
      <c r="G14864" t="s">
        <v>1010</v>
      </c>
    </row>
    <row r="14865" spans="1:7">
      <c r="A14865">
        <v>104167134</v>
      </c>
      <c r="B14865" t="s">
        <v>17631</v>
      </c>
      <c r="C14865" t="s">
        <v>1010</v>
      </c>
      <c r="D14865" t="s">
        <v>1010</v>
      </c>
      <c r="E14865" t="s">
        <v>1010</v>
      </c>
      <c r="F14865" t="s">
        <v>1010</v>
      </c>
      <c r="G14865" t="s">
        <v>1010</v>
      </c>
    </row>
    <row r="14866" spans="1:7">
      <c r="A14866">
        <v>104167134</v>
      </c>
      <c r="B14866" t="s">
        <v>17632</v>
      </c>
      <c r="C14866" t="s">
        <v>1010</v>
      </c>
      <c r="D14866" t="s">
        <v>1010</v>
      </c>
      <c r="E14866" t="s">
        <v>1010</v>
      </c>
      <c r="F14866" t="s">
        <v>1010</v>
      </c>
      <c r="G14866" t="s">
        <v>1010</v>
      </c>
    </row>
    <row r="14867" spans="1:7">
      <c r="A14867">
        <v>104167134</v>
      </c>
      <c r="B14867" t="s">
        <v>17633</v>
      </c>
      <c r="C14867" t="s">
        <v>1010</v>
      </c>
      <c r="D14867" t="s">
        <v>1010</v>
      </c>
      <c r="E14867" t="s">
        <v>1010</v>
      </c>
      <c r="F14867" t="s">
        <v>1010</v>
      </c>
      <c r="G14867" t="s">
        <v>1010</v>
      </c>
    </row>
    <row r="14868" spans="1:7">
      <c r="A14868">
        <v>104167134</v>
      </c>
      <c r="B14868" t="s">
        <v>17634</v>
      </c>
      <c r="C14868" t="s">
        <v>1010</v>
      </c>
      <c r="D14868" t="s">
        <v>1010</v>
      </c>
      <c r="E14868" t="s">
        <v>1010</v>
      </c>
      <c r="F14868" t="s">
        <v>1010</v>
      </c>
      <c r="G14868" t="s">
        <v>1010</v>
      </c>
    </row>
    <row r="14869" spans="1:7">
      <c r="A14869">
        <v>104167134</v>
      </c>
      <c r="B14869" t="s">
        <v>17635</v>
      </c>
      <c r="C14869" t="s">
        <v>1010</v>
      </c>
      <c r="D14869" t="s">
        <v>1010</v>
      </c>
      <c r="E14869" t="s">
        <v>1010</v>
      </c>
      <c r="F14869" t="s">
        <v>1010</v>
      </c>
      <c r="G14869" t="s">
        <v>1010</v>
      </c>
    </row>
    <row r="14870" spans="1:7">
      <c r="A14870">
        <v>104167134</v>
      </c>
      <c r="B14870" t="s">
        <v>17636</v>
      </c>
      <c r="C14870" t="s">
        <v>1010</v>
      </c>
      <c r="D14870" t="s">
        <v>1010</v>
      </c>
      <c r="E14870" t="s">
        <v>1010</v>
      </c>
      <c r="F14870" t="s">
        <v>1010</v>
      </c>
      <c r="G14870" t="s">
        <v>1010</v>
      </c>
    </row>
    <row r="14871" spans="1:7">
      <c r="A14871">
        <v>104167134</v>
      </c>
      <c r="B14871" t="s">
        <v>17637</v>
      </c>
      <c r="C14871" t="s">
        <v>1010</v>
      </c>
      <c r="D14871" t="s">
        <v>1010</v>
      </c>
      <c r="E14871" t="s">
        <v>1010</v>
      </c>
      <c r="F14871" t="s">
        <v>1010</v>
      </c>
      <c r="G14871" t="s">
        <v>1010</v>
      </c>
    </row>
    <row r="14872" spans="1:7">
      <c r="A14872">
        <v>104167134</v>
      </c>
      <c r="B14872" t="s">
        <v>17638</v>
      </c>
      <c r="C14872" t="s">
        <v>1010</v>
      </c>
      <c r="D14872" t="s">
        <v>1010</v>
      </c>
      <c r="E14872" t="s">
        <v>1010</v>
      </c>
      <c r="F14872" t="s">
        <v>1010</v>
      </c>
      <c r="G14872" t="s">
        <v>1010</v>
      </c>
    </row>
    <row r="14873" spans="1:7">
      <c r="A14873">
        <v>104167134</v>
      </c>
      <c r="B14873" t="s">
        <v>17639</v>
      </c>
      <c r="C14873" t="s">
        <v>1010</v>
      </c>
      <c r="D14873" t="s">
        <v>1010</v>
      </c>
      <c r="E14873" t="s">
        <v>1010</v>
      </c>
      <c r="F14873" t="s">
        <v>1010</v>
      </c>
      <c r="G14873" t="s">
        <v>1010</v>
      </c>
    </row>
    <row r="14874" spans="1:7">
      <c r="A14874">
        <v>104167134</v>
      </c>
      <c r="B14874" t="s">
        <v>17640</v>
      </c>
      <c r="C14874" t="s">
        <v>1010</v>
      </c>
      <c r="D14874" t="s">
        <v>1010</v>
      </c>
      <c r="E14874" t="s">
        <v>1010</v>
      </c>
      <c r="F14874" t="s">
        <v>1010</v>
      </c>
      <c r="G14874" t="s">
        <v>1010</v>
      </c>
    </row>
    <row r="14875" spans="1:7">
      <c r="A14875">
        <v>104167134</v>
      </c>
      <c r="B14875" t="s">
        <v>17641</v>
      </c>
      <c r="C14875" t="s">
        <v>1010</v>
      </c>
      <c r="D14875" t="s">
        <v>1010</v>
      </c>
      <c r="E14875" t="s">
        <v>1010</v>
      </c>
      <c r="F14875" t="s">
        <v>1010</v>
      </c>
      <c r="G14875" t="s">
        <v>1010</v>
      </c>
    </row>
    <row r="14876" spans="1:7">
      <c r="A14876">
        <v>104167134</v>
      </c>
      <c r="B14876" t="s">
        <v>17642</v>
      </c>
      <c r="C14876" t="s">
        <v>1010</v>
      </c>
      <c r="D14876" t="s">
        <v>1010</v>
      </c>
      <c r="E14876" t="s">
        <v>1010</v>
      </c>
      <c r="F14876" t="s">
        <v>1010</v>
      </c>
      <c r="G14876" t="s">
        <v>1010</v>
      </c>
    </row>
    <row r="14877" spans="1:7">
      <c r="A14877">
        <v>104167134</v>
      </c>
      <c r="B14877" t="s">
        <v>17643</v>
      </c>
      <c r="C14877" t="s">
        <v>1010</v>
      </c>
      <c r="D14877" t="s">
        <v>1010</v>
      </c>
      <c r="E14877" t="s">
        <v>1010</v>
      </c>
      <c r="F14877" t="s">
        <v>1010</v>
      </c>
      <c r="G14877" t="s">
        <v>1010</v>
      </c>
    </row>
    <row r="14878" spans="1:7">
      <c r="A14878">
        <v>104167134</v>
      </c>
      <c r="B14878" t="s">
        <v>17644</v>
      </c>
      <c r="C14878" t="s">
        <v>1010</v>
      </c>
      <c r="D14878" t="s">
        <v>1010</v>
      </c>
      <c r="E14878" t="s">
        <v>1010</v>
      </c>
      <c r="F14878" t="s">
        <v>1010</v>
      </c>
      <c r="G14878" t="s">
        <v>1010</v>
      </c>
    </row>
    <row r="14879" spans="1:7">
      <c r="A14879">
        <v>104167134</v>
      </c>
      <c r="B14879" t="s">
        <v>17645</v>
      </c>
      <c r="C14879" t="s">
        <v>1010</v>
      </c>
      <c r="D14879" t="s">
        <v>1010</v>
      </c>
      <c r="E14879" t="s">
        <v>1010</v>
      </c>
      <c r="F14879" t="s">
        <v>1010</v>
      </c>
      <c r="G14879" t="s">
        <v>1010</v>
      </c>
    </row>
    <row r="14880" spans="1:7">
      <c r="A14880">
        <v>104167134</v>
      </c>
      <c r="B14880" t="s">
        <v>17646</v>
      </c>
      <c r="C14880" t="s">
        <v>1010</v>
      </c>
      <c r="D14880" t="s">
        <v>1010</v>
      </c>
      <c r="E14880" t="s">
        <v>1010</v>
      </c>
      <c r="F14880" t="s">
        <v>1010</v>
      </c>
      <c r="G14880" t="s">
        <v>1010</v>
      </c>
    </row>
    <row r="14881" spans="1:7">
      <c r="A14881">
        <v>104167134</v>
      </c>
      <c r="B14881" t="s">
        <v>17647</v>
      </c>
      <c r="C14881" t="s">
        <v>1010</v>
      </c>
      <c r="D14881" t="s">
        <v>1010</v>
      </c>
      <c r="E14881" t="s">
        <v>1010</v>
      </c>
      <c r="F14881" t="s">
        <v>1010</v>
      </c>
      <c r="G14881" t="s">
        <v>1010</v>
      </c>
    </row>
    <row r="14882" spans="1:7">
      <c r="A14882">
        <v>104167134</v>
      </c>
      <c r="B14882" t="s">
        <v>17648</v>
      </c>
      <c r="C14882" t="s">
        <v>1010</v>
      </c>
      <c r="D14882" t="s">
        <v>1010</v>
      </c>
      <c r="E14882" t="s">
        <v>1010</v>
      </c>
      <c r="F14882" t="s">
        <v>1010</v>
      </c>
      <c r="G14882" t="s">
        <v>1010</v>
      </c>
    </row>
    <row r="14883" spans="1:7">
      <c r="A14883">
        <v>104167134</v>
      </c>
      <c r="B14883" t="s">
        <v>17649</v>
      </c>
      <c r="C14883" t="s">
        <v>1010</v>
      </c>
      <c r="D14883" t="s">
        <v>1010</v>
      </c>
      <c r="E14883" t="s">
        <v>1010</v>
      </c>
      <c r="F14883" t="s">
        <v>1010</v>
      </c>
      <c r="G14883" t="s">
        <v>1010</v>
      </c>
    </row>
    <row r="14884" spans="1:7">
      <c r="A14884">
        <v>104167134</v>
      </c>
      <c r="B14884" t="s">
        <v>17650</v>
      </c>
      <c r="C14884" t="s">
        <v>1010</v>
      </c>
      <c r="D14884" t="s">
        <v>1010</v>
      </c>
      <c r="E14884" t="s">
        <v>1010</v>
      </c>
      <c r="F14884" t="s">
        <v>1010</v>
      </c>
      <c r="G14884" t="s">
        <v>1010</v>
      </c>
    </row>
    <row r="14885" spans="1:7">
      <c r="A14885">
        <v>104167134</v>
      </c>
      <c r="B14885" t="s">
        <v>17651</v>
      </c>
      <c r="C14885" t="s">
        <v>1010</v>
      </c>
      <c r="D14885" t="s">
        <v>1010</v>
      </c>
      <c r="E14885" t="s">
        <v>1010</v>
      </c>
      <c r="F14885" t="s">
        <v>1010</v>
      </c>
      <c r="G14885" t="s">
        <v>1010</v>
      </c>
    </row>
    <row r="14886" spans="1:7">
      <c r="A14886">
        <v>104167134</v>
      </c>
      <c r="B14886" t="s">
        <v>17652</v>
      </c>
      <c r="C14886" t="s">
        <v>1010</v>
      </c>
      <c r="D14886" t="s">
        <v>1010</v>
      </c>
      <c r="E14886" t="s">
        <v>1010</v>
      </c>
      <c r="F14886" t="s">
        <v>1010</v>
      </c>
      <c r="G14886" t="s">
        <v>1010</v>
      </c>
    </row>
    <row r="14887" spans="1:7">
      <c r="A14887">
        <v>104167134</v>
      </c>
      <c r="B14887" t="s">
        <v>17653</v>
      </c>
      <c r="C14887" t="s">
        <v>1010</v>
      </c>
      <c r="D14887" t="s">
        <v>1010</v>
      </c>
      <c r="E14887" t="s">
        <v>1010</v>
      </c>
      <c r="F14887" t="s">
        <v>1010</v>
      </c>
      <c r="G14887" t="s">
        <v>1010</v>
      </c>
    </row>
    <row r="14888" spans="1:7">
      <c r="A14888">
        <v>104167134</v>
      </c>
      <c r="B14888" t="s">
        <v>17654</v>
      </c>
      <c r="C14888" t="s">
        <v>1010</v>
      </c>
      <c r="D14888" t="s">
        <v>1010</v>
      </c>
      <c r="E14888" t="s">
        <v>1010</v>
      </c>
      <c r="F14888" t="s">
        <v>1010</v>
      </c>
      <c r="G14888" t="s">
        <v>1010</v>
      </c>
    </row>
    <row r="14889" spans="1:7">
      <c r="A14889">
        <v>104167134</v>
      </c>
      <c r="B14889" t="s">
        <v>17655</v>
      </c>
      <c r="C14889" t="s">
        <v>1010</v>
      </c>
      <c r="D14889" t="s">
        <v>1010</v>
      </c>
      <c r="E14889" t="s">
        <v>1010</v>
      </c>
      <c r="F14889" t="s">
        <v>1010</v>
      </c>
      <c r="G14889" t="s">
        <v>1010</v>
      </c>
    </row>
    <row r="14890" spans="1:7">
      <c r="A14890">
        <v>104167134</v>
      </c>
      <c r="B14890" t="s">
        <v>17656</v>
      </c>
      <c r="C14890" t="s">
        <v>1010</v>
      </c>
      <c r="D14890" t="s">
        <v>1010</v>
      </c>
      <c r="E14890" t="s">
        <v>1010</v>
      </c>
      <c r="F14890" t="s">
        <v>1010</v>
      </c>
      <c r="G14890" t="s">
        <v>1010</v>
      </c>
    </row>
    <row r="14891" spans="1:7">
      <c r="A14891">
        <v>104167134</v>
      </c>
      <c r="B14891" t="s">
        <v>17657</v>
      </c>
      <c r="C14891" t="s">
        <v>1010</v>
      </c>
      <c r="D14891" t="s">
        <v>1010</v>
      </c>
      <c r="E14891" t="s">
        <v>1010</v>
      </c>
      <c r="F14891" t="s">
        <v>1010</v>
      </c>
      <c r="G14891" t="s">
        <v>1010</v>
      </c>
    </row>
    <row r="14892" spans="1:7">
      <c r="A14892">
        <v>104167134</v>
      </c>
      <c r="B14892" t="s">
        <v>17658</v>
      </c>
      <c r="C14892" t="s">
        <v>1010</v>
      </c>
      <c r="D14892" t="s">
        <v>1010</v>
      </c>
      <c r="E14892" t="s">
        <v>1010</v>
      </c>
      <c r="F14892" t="s">
        <v>1010</v>
      </c>
      <c r="G14892" t="s">
        <v>1010</v>
      </c>
    </row>
    <row r="14893" spans="1:7">
      <c r="A14893">
        <v>104167134</v>
      </c>
      <c r="B14893" t="s">
        <v>17659</v>
      </c>
      <c r="C14893" t="s">
        <v>1010</v>
      </c>
      <c r="D14893" t="s">
        <v>1010</v>
      </c>
      <c r="E14893" t="s">
        <v>1010</v>
      </c>
      <c r="F14893" t="s">
        <v>1010</v>
      </c>
      <c r="G14893" t="s">
        <v>1010</v>
      </c>
    </row>
    <row r="14894" spans="1:7">
      <c r="A14894">
        <v>104167134</v>
      </c>
      <c r="B14894" t="s">
        <v>17660</v>
      </c>
      <c r="C14894" t="s">
        <v>1010</v>
      </c>
      <c r="D14894" t="s">
        <v>1010</v>
      </c>
      <c r="E14894" t="s">
        <v>1010</v>
      </c>
      <c r="F14894" t="s">
        <v>1010</v>
      </c>
      <c r="G14894" t="s">
        <v>1010</v>
      </c>
    </row>
    <row r="14895" spans="1:7">
      <c r="A14895">
        <v>104167134</v>
      </c>
      <c r="B14895" t="s">
        <v>17661</v>
      </c>
      <c r="C14895" t="s">
        <v>1010</v>
      </c>
      <c r="D14895" t="s">
        <v>1010</v>
      </c>
      <c r="E14895" t="s">
        <v>1010</v>
      </c>
      <c r="F14895" t="s">
        <v>1010</v>
      </c>
      <c r="G14895" t="s">
        <v>1010</v>
      </c>
    </row>
    <row r="14896" spans="1:7">
      <c r="A14896">
        <v>104167134</v>
      </c>
      <c r="B14896" t="s">
        <v>17662</v>
      </c>
      <c r="C14896" t="s">
        <v>1010</v>
      </c>
      <c r="D14896" t="s">
        <v>1010</v>
      </c>
      <c r="E14896" t="s">
        <v>1010</v>
      </c>
      <c r="F14896" t="s">
        <v>1010</v>
      </c>
      <c r="G14896" t="s">
        <v>1010</v>
      </c>
    </row>
    <row r="14897" spans="1:7">
      <c r="A14897">
        <v>104167134</v>
      </c>
      <c r="B14897" t="s">
        <v>17663</v>
      </c>
      <c r="C14897" t="s">
        <v>1010</v>
      </c>
      <c r="D14897" t="s">
        <v>1010</v>
      </c>
      <c r="E14897" t="s">
        <v>1010</v>
      </c>
      <c r="F14897" t="s">
        <v>1010</v>
      </c>
      <c r="G14897" t="s">
        <v>1010</v>
      </c>
    </row>
    <row r="14898" spans="1:7">
      <c r="A14898">
        <v>104167134</v>
      </c>
      <c r="B14898" t="s">
        <v>17664</v>
      </c>
      <c r="C14898" t="s">
        <v>1010</v>
      </c>
      <c r="D14898" t="s">
        <v>1010</v>
      </c>
      <c r="E14898" t="s">
        <v>1010</v>
      </c>
      <c r="F14898" t="s">
        <v>1010</v>
      </c>
      <c r="G14898" t="s">
        <v>1010</v>
      </c>
    </row>
    <row r="14899" spans="1:7">
      <c r="A14899">
        <v>104167134</v>
      </c>
      <c r="B14899" t="s">
        <v>17665</v>
      </c>
      <c r="C14899" t="s">
        <v>1010</v>
      </c>
      <c r="D14899" t="s">
        <v>1010</v>
      </c>
      <c r="E14899" t="s">
        <v>1010</v>
      </c>
      <c r="F14899" t="s">
        <v>1010</v>
      </c>
      <c r="G14899" t="s">
        <v>1010</v>
      </c>
    </row>
    <row r="14900" spans="1:7">
      <c r="A14900">
        <v>104167134</v>
      </c>
      <c r="B14900" t="s">
        <v>17666</v>
      </c>
      <c r="C14900" t="s">
        <v>1010</v>
      </c>
      <c r="D14900" t="s">
        <v>1010</v>
      </c>
      <c r="E14900" t="s">
        <v>1010</v>
      </c>
      <c r="F14900" t="s">
        <v>1010</v>
      </c>
      <c r="G14900" t="s">
        <v>1010</v>
      </c>
    </row>
    <row r="14901" spans="1:7">
      <c r="A14901">
        <v>104167134</v>
      </c>
      <c r="B14901" t="s">
        <v>17667</v>
      </c>
      <c r="C14901" t="s">
        <v>1010</v>
      </c>
      <c r="D14901" t="s">
        <v>1010</v>
      </c>
      <c r="E14901" t="s">
        <v>1010</v>
      </c>
      <c r="F14901" t="s">
        <v>1010</v>
      </c>
      <c r="G14901" t="s">
        <v>1010</v>
      </c>
    </row>
    <row r="14902" spans="1:7">
      <c r="A14902">
        <v>104167136</v>
      </c>
      <c r="B14902" t="s">
        <v>17668</v>
      </c>
      <c r="C14902" t="s">
        <v>1010</v>
      </c>
      <c r="D14902" t="s">
        <v>1010</v>
      </c>
      <c r="E14902" t="s">
        <v>1010</v>
      </c>
      <c r="F14902" t="s">
        <v>1010</v>
      </c>
      <c r="G14902" t="s">
        <v>1010</v>
      </c>
    </row>
    <row r="14903" spans="1:7">
      <c r="A14903">
        <v>104167136</v>
      </c>
      <c r="B14903" t="s">
        <v>17669</v>
      </c>
      <c r="C14903" t="s">
        <v>1010</v>
      </c>
      <c r="D14903" t="s">
        <v>1010</v>
      </c>
      <c r="E14903" t="s">
        <v>1010</v>
      </c>
      <c r="F14903" t="s">
        <v>1010</v>
      </c>
      <c r="G14903" t="s">
        <v>1010</v>
      </c>
    </row>
    <row r="14904" spans="1:7">
      <c r="A14904">
        <v>104167136</v>
      </c>
      <c r="B14904" t="s">
        <v>17670</v>
      </c>
      <c r="C14904" t="s">
        <v>1010</v>
      </c>
      <c r="D14904" t="s">
        <v>1010</v>
      </c>
      <c r="E14904" t="s">
        <v>1010</v>
      </c>
      <c r="F14904" t="s">
        <v>1010</v>
      </c>
      <c r="G14904" t="s">
        <v>1010</v>
      </c>
    </row>
    <row r="14905" spans="1:7">
      <c r="A14905">
        <v>104167136</v>
      </c>
      <c r="B14905" t="s">
        <v>17671</v>
      </c>
      <c r="C14905" t="s">
        <v>1010</v>
      </c>
      <c r="D14905" t="s">
        <v>1010</v>
      </c>
      <c r="E14905" t="s">
        <v>1010</v>
      </c>
      <c r="F14905" t="s">
        <v>1010</v>
      </c>
      <c r="G14905" t="s">
        <v>1010</v>
      </c>
    </row>
    <row r="14906" spans="1:7">
      <c r="A14906">
        <v>104167136</v>
      </c>
      <c r="B14906" t="s">
        <v>17672</v>
      </c>
      <c r="C14906" t="s">
        <v>1010</v>
      </c>
      <c r="D14906" t="s">
        <v>1010</v>
      </c>
      <c r="E14906" t="s">
        <v>1010</v>
      </c>
      <c r="F14906" t="s">
        <v>1010</v>
      </c>
      <c r="G14906" t="s">
        <v>1010</v>
      </c>
    </row>
    <row r="14907" spans="1:7">
      <c r="A14907">
        <v>104167136</v>
      </c>
      <c r="B14907" t="s">
        <v>17673</v>
      </c>
      <c r="C14907" t="s">
        <v>1010</v>
      </c>
      <c r="D14907" t="s">
        <v>1010</v>
      </c>
      <c r="E14907" t="s">
        <v>1010</v>
      </c>
      <c r="F14907" t="s">
        <v>1010</v>
      </c>
      <c r="G14907" t="s">
        <v>1010</v>
      </c>
    </row>
    <row r="14908" spans="1:7">
      <c r="A14908">
        <v>104167136</v>
      </c>
      <c r="B14908" t="s">
        <v>17674</v>
      </c>
      <c r="C14908" t="s">
        <v>1010</v>
      </c>
      <c r="D14908" t="s">
        <v>1010</v>
      </c>
      <c r="E14908" t="s">
        <v>1010</v>
      </c>
      <c r="F14908" t="s">
        <v>1010</v>
      </c>
      <c r="G14908" t="s">
        <v>1010</v>
      </c>
    </row>
    <row r="14909" spans="1:7">
      <c r="A14909">
        <v>104167136</v>
      </c>
      <c r="B14909" t="s">
        <v>17675</v>
      </c>
      <c r="C14909" t="s">
        <v>1010</v>
      </c>
      <c r="D14909" t="s">
        <v>1010</v>
      </c>
      <c r="E14909" t="s">
        <v>1010</v>
      </c>
      <c r="F14909" t="s">
        <v>1010</v>
      </c>
      <c r="G14909" t="s">
        <v>1010</v>
      </c>
    </row>
    <row r="14910" spans="1:7">
      <c r="A14910">
        <v>104167136</v>
      </c>
      <c r="B14910" t="s">
        <v>17676</v>
      </c>
      <c r="C14910" t="s">
        <v>1010</v>
      </c>
      <c r="D14910" t="s">
        <v>1010</v>
      </c>
      <c r="E14910" t="s">
        <v>1010</v>
      </c>
      <c r="F14910" t="s">
        <v>1010</v>
      </c>
      <c r="G14910" t="s">
        <v>1010</v>
      </c>
    </row>
    <row r="14911" spans="1:7">
      <c r="A14911">
        <v>104167136</v>
      </c>
      <c r="B14911" t="s">
        <v>17677</v>
      </c>
      <c r="C14911" t="s">
        <v>1010</v>
      </c>
      <c r="D14911" t="s">
        <v>1010</v>
      </c>
      <c r="E14911" t="s">
        <v>1010</v>
      </c>
      <c r="F14911" t="s">
        <v>1010</v>
      </c>
      <c r="G14911" t="s">
        <v>1010</v>
      </c>
    </row>
    <row r="14912" spans="1:7">
      <c r="A14912">
        <v>104167136</v>
      </c>
      <c r="B14912" t="s">
        <v>17678</v>
      </c>
      <c r="C14912" t="s">
        <v>1010</v>
      </c>
      <c r="D14912" t="s">
        <v>1010</v>
      </c>
      <c r="E14912" t="s">
        <v>1010</v>
      </c>
      <c r="F14912" t="s">
        <v>1010</v>
      </c>
      <c r="G14912" t="s">
        <v>1010</v>
      </c>
    </row>
    <row r="14913" spans="1:7">
      <c r="A14913">
        <v>104167136</v>
      </c>
      <c r="B14913" t="s">
        <v>17679</v>
      </c>
      <c r="C14913" t="s">
        <v>1010</v>
      </c>
      <c r="D14913" t="s">
        <v>1010</v>
      </c>
      <c r="E14913" t="s">
        <v>1010</v>
      </c>
      <c r="F14913" t="s">
        <v>1010</v>
      </c>
      <c r="G14913" t="s">
        <v>1010</v>
      </c>
    </row>
    <row r="14914" spans="1:7">
      <c r="A14914">
        <v>104167136</v>
      </c>
      <c r="B14914" t="s">
        <v>17680</v>
      </c>
      <c r="C14914" t="s">
        <v>1010</v>
      </c>
      <c r="D14914" t="s">
        <v>1010</v>
      </c>
      <c r="E14914" t="s">
        <v>1010</v>
      </c>
      <c r="F14914" t="s">
        <v>1010</v>
      </c>
      <c r="G14914" t="s">
        <v>1010</v>
      </c>
    </row>
    <row r="14915" spans="1:7">
      <c r="A14915">
        <v>104167136</v>
      </c>
      <c r="B14915" t="s">
        <v>17681</v>
      </c>
      <c r="C14915" t="s">
        <v>1010</v>
      </c>
      <c r="D14915" t="s">
        <v>1010</v>
      </c>
      <c r="E14915" t="s">
        <v>1010</v>
      </c>
      <c r="F14915" t="s">
        <v>1010</v>
      </c>
      <c r="G14915" t="s">
        <v>1010</v>
      </c>
    </row>
    <row r="14916" spans="1:7">
      <c r="A14916">
        <v>104167136</v>
      </c>
      <c r="B14916" t="s">
        <v>17682</v>
      </c>
      <c r="C14916" t="s">
        <v>1010</v>
      </c>
      <c r="D14916" t="s">
        <v>1010</v>
      </c>
      <c r="E14916" t="s">
        <v>1010</v>
      </c>
      <c r="F14916" t="s">
        <v>1010</v>
      </c>
      <c r="G14916" t="s">
        <v>1010</v>
      </c>
    </row>
    <row r="14917" spans="1:7">
      <c r="A14917">
        <v>104167136</v>
      </c>
      <c r="B14917" t="s">
        <v>17683</v>
      </c>
      <c r="C14917" t="s">
        <v>1010</v>
      </c>
      <c r="D14917" t="s">
        <v>1010</v>
      </c>
      <c r="E14917" t="s">
        <v>1010</v>
      </c>
      <c r="F14917" t="s">
        <v>1010</v>
      </c>
      <c r="G14917" t="s">
        <v>1010</v>
      </c>
    </row>
    <row r="14918" spans="1:7">
      <c r="A14918">
        <v>104167136</v>
      </c>
      <c r="B14918" t="s">
        <v>17684</v>
      </c>
      <c r="C14918" t="s">
        <v>1010</v>
      </c>
      <c r="D14918" t="s">
        <v>1010</v>
      </c>
      <c r="E14918" t="s">
        <v>1010</v>
      </c>
      <c r="F14918" t="s">
        <v>1010</v>
      </c>
      <c r="G14918" t="s">
        <v>1010</v>
      </c>
    </row>
    <row r="14919" spans="1:7">
      <c r="A14919">
        <v>104167136</v>
      </c>
      <c r="B14919" t="s">
        <v>17685</v>
      </c>
      <c r="C14919" t="s">
        <v>1010</v>
      </c>
      <c r="D14919" t="s">
        <v>1010</v>
      </c>
      <c r="E14919" t="s">
        <v>1010</v>
      </c>
      <c r="F14919" t="s">
        <v>1010</v>
      </c>
      <c r="G14919" t="s">
        <v>1010</v>
      </c>
    </row>
    <row r="14920" spans="1:7">
      <c r="A14920">
        <v>104167136</v>
      </c>
      <c r="B14920" t="s">
        <v>17686</v>
      </c>
      <c r="C14920" t="s">
        <v>1010</v>
      </c>
      <c r="D14920" t="s">
        <v>1010</v>
      </c>
      <c r="E14920" t="s">
        <v>1010</v>
      </c>
      <c r="F14920" t="s">
        <v>1010</v>
      </c>
      <c r="G14920" t="s">
        <v>1010</v>
      </c>
    </row>
    <row r="14921" spans="1:7">
      <c r="A14921">
        <v>104167136</v>
      </c>
      <c r="B14921" t="s">
        <v>17687</v>
      </c>
      <c r="C14921" t="s">
        <v>1010</v>
      </c>
      <c r="D14921" t="s">
        <v>1010</v>
      </c>
      <c r="E14921" t="s">
        <v>1010</v>
      </c>
      <c r="F14921" t="s">
        <v>1010</v>
      </c>
      <c r="G14921" t="s">
        <v>1010</v>
      </c>
    </row>
    <row r="14922" spans="1:7">
      <c r="A14922">
        <v>104167136</v>
      </c>
      <c r="B14922" t="s">
        <v>17688</v>
      </c>
      <c r="C14922" t="s">
        <v>1010</v>
      </c>
      <c r="D14922" t="s">
        <v>1010</v>
      </c>
      <c r="E14922" t="s">
        <v>1010</v>
      </c>
      <c r="F14922" t="s">
        <v>1010</v>
      </c>
      <c r="G14922" t="s">
        <v>1010</v>
      </c>
    </row>
    <row r="14923" spans="1:7">
      <c r="A14923">
        <v>104167136</v>
      </c>
      <c r="B14923" t="s">
        <v>17689</v>
      </c>
      <c r="C14923" t="s">
        <v>1010</v>
      </c>
      <c r="D14923" t="s">
        <v>1010</v>
      </c>
      <c r="E14923" t="s">
        <v>1010</v>
      </c>
      <c r="F14923" t="s">
        <v>1010</v>
      </c>
      <c r="G14923" t="s">
        <v>1010</v>
      </c>
    </row>
    <row r="14924" spans="1:7">
      <c r="A14924">
        <v>104167136</v>
      </c>
      <c r="B14924" t="s">
        <v>17690</v>
      </c>
      <c r="C14924" t="s">
        <v>1010</v>
      </c>
      <c r="D14924" t="s">
        <v>1010</v>
      </c>
      <c r="E14924" t="s">
        <v>1010</v>
      </c>
      <c r="F14924" t="s">
        <v>1010</v>
      </c>
      <c r="G14924" t="s">
        <v>1010</v>
      </c>
    </row>
    <row r="14925" spans="1:7">
      <c r="A14925">
        <v>104167136</v>
      </c>
      <c r="B14925" t="s">
        <v>17691</v>
      </c>
      <c r="C14925" t="s">
        <v>1010</v>
      </c>
      <c r="D14925" t="s">
        <v>1010</v>
      </c>
      <c r="E14925" t="s">
        <v>1010</v>
      </c>
      <c r="F14925" t="s">
        <v>1010</v>
      </c>
      <c r="G14925" t="s">
        <v>1010</v>
      </c>
    </row>
    <row r="14926" spans="1:7">
      <c r="A14926">
        <v>104167136</v>
      </c>
      <c r="B14926" t="s">
        <v>17692</v>
      </c>
      <c r="C14926" t="s">
        <v>1010</v>
      </c>
      <c r="D14926" t="s">
        <v>1010</v>
      </c>
      <c r="E14926" t="s">
        <v>1010</v>
      </c>
      <c r="F14926" t="s">
        <v>1010</v>
      </c>
      <c r="G14926" t="s">
        <v>1010</v>
      </c>
    </row>
    <row r="14927" spans="1:7">
      <c r="A14927">
        <v>104167136</v>
      </c>
      <c r="B14927" t="s">
        <v>17693</v>
      </c>
      <c r="C14927" t="s">
        <v>1010</v>
      </c>
      <c r="D14927" t="s">
        <v>1010</v>
      </c>
      <c r="E14927" t="s">
        <v>1010</v>
      </c>
      <c r="F14927" t="s">
        <v>1010</v>
      </c>
      <c r="G14927" t="s">
        <v>1010</v>
      </c>
    </row>
    <row r="14928" spans="1:7">
      <c r="A14928">
        <v>104167136</v>
      </c>
      <c r="B14928" t="s">
        <v>17694</v>
      </c>
      <c r="C14928" t="s">
        <v>1010</v>
      </c>
      <c r="D14928" t="s">
        <v>1010</v>
      </c>
      <c r="E14928" t="s">
        <v>1010</v>
      </c>
      <c r="F14928" t="s">
        <v>1010</v>
      </c>
      <c r="G14928" t="s">
        <v>1010</v>
      </c>
    </row>
    <row r="14929" spans="1:7">
      <c r="A14929">
        <v>104167136</v>
      </c>
      <c r="B14929" t="s">
        <v>17695</v>
      </c>
      <c r="C14929" t="s">
        <v>1010</v>
      </c>
      <c r="D14929" t="s">
        <v>1010</v>
      </c>
      <c r="E14929" t="s">
        <v>1010</v>
      </c>
      <c r="F14929" t="s">
        <v>1010</v>
      </c>
      <c r="G14929" t="s">
        <v>1010</v>
      </c>
    </row>
    <row r="14930" spans="1:7">
      <c r="A14930">
        <v>104167136</v>
      </c>
      <c r="B14930" t="s">
        <v>17696</v>
      </c>
      <c r="C14930" t="s">
        <v>1010</v>
      </c>
      <c r="D14930" t="s">
        <v>1010</v>
      </c>
      <c r="E14930" t="s">
        <v>1010</v>
      </c>
      <c r="F14930" t="s">
        <v>1010</v>
      </c>
      <c r="G14930" t="s">
        <v>1010</v>
      </c>
    </row>
    <row r="14931" spans="1:7">
      <c r="A14931">
        <v>104167136</v>
      </c>
      <c r="B14931" t="s">
        <v>17697</v>
      </c>
      <c r="C14931" t="s">
        <v>1010</v>
      </c>
      <c r="D14931" t="s">
        <v>1010</v>
      </c>
      <c r="E14931" t="s">
        <v>1010</v>
      </c>
      <c r="F14931" t="s">
        <v>1010</v>
      </c>
      <c r="G14931" t="s">
        <v>1010</v>
      </c>
    </row>
    <row r="14932" spans="1:7">
      <c r="A14932">
        <v>104167136</v>
      </c>
      <c r="B14932" t="s">
        <v>17698</v>
      </c>
      <c r="C14932" t="s">
        <v>1010</v>
      </c>
      <c r="D14932" t="s">
        <v>1010</v>
      </c>
      <c r="E14932" t="s">
        <v>1010</v>
      </c>
      <c r="F14932" t="s">
        <v>1010</v>
      </c>
      <c r="G14932" t="s">
        <v>1010</v>
      </c>
    </row>
    <row r="14933" spans="1:7">
      <c r="A14933">
        <v>104167136</v>
      </c>
      <c r="B14933" t="s">
        <v>17699</v>
      </c>
      <c r="C14933" t="s">
        <v>1010</v>
      </c>
      <c r="D14933" t="s">
        <v>1010</v>
      </c>
      <c r="E14933" t="s">
        <v>1010</v>
      </c>
      <c r="F14933" t="s">
        <v>1010</v>
      </c>
      <c r="G14933" t="s">
        <v>1010</v>
      </c>
    </row>
    <row r="14934" spans="1:7">
      <c r="A14934">
        <v>104167136</v>
      </c>
      <c r="B14934" t="s">
        <v>17700</v>
      </c>
      <c r="C14934" t="s">
        <v>1010</v>
      </c>
      <c r="D14934" t="s">
        <v>1010</v>
      </c>
      <c r="E14934" t="s">
        <v>1010</v>
      </c>
      <c r="F14934" t="s">
        <v>1010</v>
      </c>
      <c r="G14934" t="s">
        <v>1010</v>
      </c>
    </row>
    <row r="14935" spans="1:7">
      <c r="A14935">
        <v>104167136</v>
      </c>
      <c r="B14935" t="s">
        <v>17701</v>
      </c>
      <c r="C14935" t="s">
        <v>1010</v>
      </c>
      <c r="D14935" t="s">
        <v>1010</v>
      </c>
      <c r="E14935" t="s">
        <v>1010</v>
      </c>
      <c r="F14935" t="s">
        <v>1010</v>
      </c>
      <c r="G14935" t="s">
        <v>1010</v>
      </c>
    </row>
    <row r="14936" spans="1:7">
      <c r="A14936">
        <v>104167136</v>
      </c>
      <c r="B14936" t="s">
        <v>17702</v>
      </c>
      <c r="C14936" t="s">
        <v>1010</v>
      </c>
      <c r="D14936" t="s">
        <v>1010</v>
      </c>
      <c r="E14936" t="s">
        <v>1010</v>
      </c>
      <c r="F14936" t="s">
        <v>1010</v>
      </c>
      <c r="G14936" t="s">
        <v>1010</v>
      </c>
    </row>
    <row r="14937" spans="1:7">
      <c r="A14937">
        <v>104167136</v>
      </c>
      <c r="B14937" t="s">
        <v>17703</v>
      </c>
      <c r="C14937" t="s">
        <v>1010</v>
      </c>
      <c r="D14937" t="s">
        <v>1010</v>
      </c>
      <c r="E14937" t="s">
        <v>1010</v>
      </c>
      <c r="F14937" t="s">
        <v>1010</v>
      </c>
      <c r="G14937" t="s">
        <v>1010</v>
      </c>
    </row>
    <row r="14938" spans="1:7">
      <c r="A14938">
        <v>104167136</v>
      </c>
      <c r="B14938" t="s">
        <v>17704</v>
      </c>
      <c r="C14938" t="s">
        <v>1010</v>
      </c>
      <c r="D14938" t="s">
        <v>1010</v>
      </c>
      <c r="E14938" t="s">
        <v>1010</v>
      </c>
      <c r="F14938" t="s">
        <v>1010</v>
      </c>
      <c r="G14938" t="s">
        <v>1010</v>
      </c>
    </row>
    <row r="14939" spans="1:7">
      <c r="A14939">
        <v>104167136</v>
      </c>
      <c r="B14939" t="s">
        <v>17705</v>
      </c>
      <c r="C14939" t="s">
        <v>1010</v>
      </c>
      <c r="D14939" t="s">
        <v>1010</v>
      </c>
      <c r="E14939" t="s">
        <v>1010</v>
      </c>
      <c r="F14939" t="s">
        <v>1010</v>
      </c>
      <c r="G14939" t="s">
        <v>1010</v>
      </c>
    </row>
    <row r="14940" spans="1:7">
      <c r="A14940">
        <v>104167136</v>
      </c>
      <c r="B14940" t="s">
        <v>17706</v>
      </c>
      <c r="C14940" t="s">
        <v>1010</v>
      </c>
      <c r="D14940" t="s">
        <v>1010</v>
      </c>
      <c r="E14940" t="s">
        <v>1010</v>
      </c>
      <c r="F14940" t="s">
        <v>1010</v>
      </c>
      <c r="G14940" t="s">
        <v>1010</v>
      </c>
    </row>
    <row r="14941" spans="1:7">
      <c r="A14941">
        <v>104167136</v>
      </c>
      <c r="B14941" t="s">
        <v>17707</v>
      </c>
      <c r="C14941" t="s">
        <v>1010</v>
      </c>
      <c r="D14941" t="s">
        <v>1010</v>
      </c>
      <c r="E14941" t="s">
        <v>1010</v>
      </c>
      <c r="F14941" t="s">
        <v>1010</v>
      </c>
      <c r="G14941" t="s">
        <v>1010</v>
      </c>
    </row>
    <row r="14942" spans="1:7">
      <c r="A14942">
        <v>104167136</v>
      </c>
      <c r="B14942" t="s">
        <v>17708</v>
      </c>
      <c r="C14942" t="s">
        <v>1010</v>
      </c>
      <c r="D14942" t="s">
        <v>1010</v>
      </c>
      <c r="E14942" t="s">
        <v>1010</v>
      </c>
      <c r="F14942" t="s">
        <v>1010</v>
      </c>
      <c r="G14942" t="s">
        <v>1010</v>
      </c>
    </row>
    <row r="14943" spans="1:7">
      <c r="A14943">
        <v>104167136</v>
      </c>
      <c r="B14943" t="s">
        <v>17709</v>
      </c>
      <c r="C14943" t="s">
        <v>1010</v>
      </c>
      <c r="D14943" t="s">
        <v>1010</v>
      </c>
      <c r="E14943" t="s">
        <v>1010</v>
      </c>
      <c r="F14943" t="s">
        <v>1010</v>
      </c>
      <c r="G14943" t="s">
        <v>1010</v>
      </c>
    </row>
    <row r="14944" spans="1:7">
      <c r="A14944">
        <v>104167136</v>
      </c>
      <c r="B14944" t="s">
        <v>17710</v>
      </c>
      <c r="C14944" t="s">
        <v>1010</v>
      </c>
      <c r="D14944" t="s">
        <v>1010</v>
      </c>
      <c r="E14944" t="s">
        <v>1010</v>
      </c>
      <c r="F14944" t="s">
        <v>1010</v>
      </c>
      <c r="G14944" t="s">
        <v>1010</v>
      </c>
    </row>
    <row r="14945" spans="1:7">
      <c r="A14945">
        <v>104167136</v>
      </c>
      <c r="B14945" t="s">
        <v>17711</v>
      </c>
      <c r="C14945" t="s">
        <v>1010</v>
      </c>
      <c r="D14945" t="s">
        <v>1010</v>
      </c>
      <c r="E14945" t="s">
        <v>1010</v>
      </c>
      <c r="F14945" t="s">
        <v>1010</v>
      </c>
      <c r="G14945" t="s">
        <v>1010</v>
      </c>
    </row>
    <row r="14946" spans="1:7">
      <c r="A14946">
        <v>104167136</v>
      </c>
      <c r="B14946" t="s">
        <v>17712</v>
      </c>
      <c r="C14946" t="s">
        <v>1010</v>
      </c>
      <c r="D14946" t="s">
        <v>1010</v>
      </c>
      <c r="E14946" t="s">
        <v>1010</v>
      </c>
      <c r="F14946" t="s">
        <v>1010</v>
      </c>
      <c r="G14946" t="s">
        <v>1010</v>
      </c>
    </row>
    <row r="14947" spans="1:7">
      <c r="A14947">
        <v>104167136</v>
      </c>
      <c r="B14947" t="s">
        <v>17713</v>
      </c>
      <c r="C14947" t="s">
        <v>1010</v>
      </c>
      <c r="D14947" t="s">
        <v>1010</v>
      </c>
      <c r="E14947" t="s">
        <v>1010</v>
      </c>
      <c r="F14947" t="s">
        <v>1010</v>
      </c>
      <c r="G14947" t="s">
        <v>1010</v>
      </c>
    </row>
    <row r="14948" spans="1:7">
      <c r="A14948">
        <v>104167136</v>
      </c>
      <c r="B14948" t="s">
        <v>17714</v>
      </c>
      <c r="C14948" t="s">
        <v>1010</v>
      </c>
      <c r="D14948" t="s">
        <v>1010</v>
      </c>
      <c r="E14948" t="s">
        <v>1010</v>
      </c>
      <c r="F14948" t="s">
        <v>1010</v>
      </c>
      <c r="G14948" t="s">
        <v>1010</v>
      </c>
    </row>
    <row r="14949" spans="1:7">
      <c r="A14949">
        <v>104167136</v>
      </c>
      <c r="B14949" t="s">
        <v>17715</v>
      </c>
      <c r="C14949" t="s">
        <v>1010</v>
      </c>
      <c r="D14949" t="s">
        <v>1010</v>
      </c>
      <c r="E14949" t="s">
        <v>1010</v>
      </c>
      <c r="F14949" t="s">
        <v>1010</v>
      </c>
      <c r="G14949" t="s">
        <v>1010</v>
      </c>
    </row>
    <row r="14950" spans="1:7">
      <c r="A14950">
        <v>104167136</v>
      </c>
      <c r="B14950" t="s">
        <v>17716</v>
      </c>
      <c r="C14950" t="s">
        <v>1010</v>
      </c>
      <c r="D14950" t="s">
        <v>1010</v>
      </c>
      <c r="E14950" t="s">
        <v>1010</v>
      </c>
      <c r="F14950" t="s">
        <v>1010</v>
      </c>
      <c r="G14950" t="s">
        <v>1010</v>
      </c>
    </row>
    <row r="14951" spans="1:7">
      <c r="A14951">
        <v>104167136</v>
      </c>
      <c r="B14951" t="s">
        <v>17717</v>
      </c>
      <c r="C14951" t="s">
        <v>1010</v>
      </c>
      <c r="D14951" t="s">
        <v>1010</v>
      </c>
      <c r="E14951" t="s">
        <v>1010</v>
      </c>
      <c r="F14951" t="s">
        <v>1010</v>
      </c>
      <c r="G14951" t="s">
        <v>1010</v>
      </c>
    </row>
    <row r="14952" spans="1:7">
      <c r="A14952">
        <v>104167136</v>
      </c>
      <c r="B14952" t="s">
        <v>17718</v>
      </c>
      <c r="C14952" t="s">
        <v>1010</v>
      </c>
      <c r="D14952" t="s">
        <v>1010</v>
      </c>
      <c r="E14952" t="s">
        <v>1010</v>
      </c>
      <c r="F14952" t="s">
        <v>1010</v>
      </c>
      <c r="G14952" t="s">
        <v>1010</v>
      </c>
    </row>
    <row r="14953" spans="1:7">
      <c r="A14953">
        <v>104167136</v>
      </c>
      <c r="B14953" t="s">
        <v>17719</v>
      </c>
      <c r="C14953" t="s">
        <v>1010</v>
      </c>
      <c r="D14953" t="s">
        <v>1010</v>
      </c>
      <c r="E14953" t="s">
        <v>1010</v>
      </c>
      <c r="F14953" t="s">
        <v>1010</v>
      </c>
      <c r="G14953" t="s">
        <v>1010</v>
      </c>
    </row>
    <row r="14954" spans="1:7">
      <c r="A14954">
        <v>104167136</v>
      </c>
      <c r="B14954" t="s">
        <v>17720</v>
      </c>
      <c r="C14954" t="s">
        <v>1010</v>
      </c>
      <c r="D14954" t="s">
        <v>1010</v>
      </c>
      <c r="E14954" t="s">
        <v>1010</v>
      </c>
      <c r="F14954" t="s">
        <v>1010</v>
      </c>
      <c r="G14954" t="s">
        <v>1010</v>
      </c>
    </row>
    <row r="14955" spans="1:7">
      <c r="A14955">
        <v>104167136</v>
      </c>
      <c r="B14955" t="s">
        <v>17721</v>
      </c>
      <c r="C14955" t="s">
        <v>1010</v>
      </c>
      <c r="D14955" t="s">
        <v>1010</v>
      </c>
      <c r="E14955" t="s">
        <v>1010</v>
      </c>
      <c r="F14955" t="s">
        <v>1010</v>
      </c>
      <c r="G14955" t="s">
        <v>1010</v>
      </c>
    </row>
    <row r="14956" spans="1:7">
      <c r="A14956">
        <v>104167136</v>
      </c>
      <c r="B14956" t="s">
        <v>17722</v>
      </c>
      <c r="C14956" t="s">
        <v>1010</v>
      </c>
      <c r="D14956" t="s">
        <v>1010</v>
      </c>
      <c r="E14956" t="s">
        <v>1010</v>
      </c>
      <c r="F14956" t="s">
        <v>1010</v>
      </c>
      <c r="G14956" t="s">
        <v>1010</v>
      </c>
    </row>
    <row r="14957" spans="1:7">
      <c r="A14957">
        <v>104167136</v>
      </c>
      <c r="B14957" t="s">
        <v>17723</v>
      </c>
      <c r="C14957" t="s">
        <v>1010</v>
      </c>
      <c r="D14957" t="s">
        <v>1010</v>
      </c>
      <c r="E14957" t="s">
        <v>1010</v>
      </c>
      <c r="F14957" t="s">
        <v>1010</v>
      </c>
      <c r="G14957" t="s">
        <v>1010</v>
      </c>
    </row>
    <row r="14958" spans="1:7">
      <c r="A14958">
        <v>104167136</v>
      </c>
      <c r="B14958" t="s">
        <v>17724</v>
      </c>
      <c r="C14958" t="s">
        <v>1010</v>
      </c>
      <c r="D14958" t="s">
        <v>1010</v>
      </c>
      <c r="E14958" t="s">
        <v>1010</v>
      </c>
      <c r="F14958" t="s">
        <v>1010</v>
      </c>
      <c r="G14958" t="s">
        <v>1010</v>
      </c>
    </row>
    <row r="14959" spans="1:7">
      <c r="A14959">
        <v>104167136</v>
      </c>
      <c r="B14959" t="s">
        <v>17725</v>
      </c>
      <c r="C14959" t="s">
        <v>1010</v>
      </c>
      <c r="D14959" t="s">
        <v>1010</v>
      </c>
      <c r="E14959" t="s">
        <v>1010</v>
      </c>
      <c r="F14959" t="s">
        <v>1010</v>
      </c>
      <c r="G14959" t="s">
        <v>1010</v>
      </c>
    </row>
    <row r="14960" spans="1:7">
      <c r="A14960">
        <v>104167136</v>
      </c>
      <c r="B14960" t="s">
        <v>17726</v>
      </c>
      <c r="C14960" t="s">
        <v>1010</v>
      </c>
      <c r="D14960" t="s">
        <v>1010</v>
      </c>
      <c r="E14960" t="s">
        <v>1010</v>
      </c>
      <c r="F14960" t="s">
        <v>1010</v>
      </c>
      <c r="G14960" t="s">
        <v>1010</v>
      </c>
    </row>
    <row r="14961" spans="1:7">
      <c r="A14961">
        <v>104167136</v>
      </c>
      <c r="B14961" t="s">
        <v>17727</v>
      </c>
      <c r="C14961" t="s">
        <v>1010</v>
      </c>
      <c r="D14961" t="s">
        <v>1010</v>
      </c>
      <c r="E14961" t="s">
        <v>1010</v>
      </c>
      <c r="F14961" t="s">
        <v>1010</v>
      </c>
      <c r="G14961" t="s">
        <v>1010</v>
      </c>
    </row>
    <row r="14962" spans="1:7">
      <c r="A14962">
        <v>104167136</v>
      </c>
      <c r="B14962" t="s">
        <v>17728</v>
      </c>
      <c r="C14962" t="s">
        <v>1010</v>
      </c>
      <c r="D14962" t="s">
        <v>1010</v>
      </c>
      <c r="E14962" t="s">
        <v>1010</v>
      </c>
      <c r="F14962" t="s">
        <v>1010</v>
      </c>
      <c r="G14962" t="s">
        <v>1010</v>
      </c>
    </row>
    <row r="14963" spans="1:7">
      <c r="A14963">
        <v>104167136</v>
      </c>
      <c r="B14963" t="s">
        <v>17729</v>
      </c>
      <c r="C14963" t="s">
        <v>1010</v>
      </c>
      <c r="D14963" t="s">
        <v>1010</v>
      </c>
      <c r="E14963" t="s">
        <v>1010</v>
      </c>
      <c r="F14963" t="s">
        <v>1010</v>
      </c>
      <c r="G14963" t="s">
        <v>1010</v>
      </c>
    </row>
    <row r="14964" spans="1:7">
      <c r="A14964">
        <v>104167136</v>
      </c>
      <c r="B14964" t="s">
        <v>17730</v>
      </c>
      <c r="C14964" t="s">
        <v>1010</v>
      </c>
      <c r="D14964" t="s">
        <v>1010</v>
      </c>
      <c r="E14964" t="s">
        <v>1010</v>
      </c>
      <c r="F14964" t="s">
        <v>1010</v>
      </c>
      <c r="G14964" t="s">
        <v>1010</v>
      </c>
    </row>
    <row r="14965" spans="1:7">
      <c r="A14965">
        <v>104167136</v>
      </c>
      <c r="B14965" t="s">
        <v>17731</v>
      </c>
      <c r="C14965" t="s">
        <v>1010</v>
      </c>
      <c r="D14965" t="s">
        <v>1010</v>
      </c>
      <c r="E14965" t="s">
        <v>1010</v>
      </c>
      <c r="F14965" t="s">
        <v>1010</v>
      </c>
      <c r="G14965" t="s">
        <v>1010</v>
      </c>
    </row>
    <row r="14966" spans="1:7">
      <c r="A14966">
        <v>104167136</v>
      </c>
      <c r="B14966" t="s">
        <v>17732</v>
      </c>
      <c r="C14966" t="s">
        <v>1010</v>
      </c>
      <c r="D14966" t="s">
        <v>1010</v>
      </c>
      <c r="E14966" t="s">
        <v>1010</v>
      </c>
      <c r="F14966" t="s">
        <v>1010</v>
      </c>
      <c r="G14966" t="s">
        <v>1010</v>
      </c>
    </row>
    <row r="14967" spans="1:7">
      <c r="A14967">
        <v>104167136</v>
      </c>
      <c r="B14967" t="s">
        <v>17733</v>
      </c>
      <c r="C14967" t="s">
        <v>1010</v>
      </c>
      <c r="D14967" t="s">
        <v>1010</v>
      </c>
      <c r="E14967" t="s">
        <v>1010</v>
      </c>
      <c r="F14967" t="s">
        <v>1010</v>
      </c>
      <c r="G14967" t="s">
        <v>1010</v>
      </c>
    </row>
    <row r="14968" spans="1:7">
      <c r="A14968">
        <v>104167136</v>
      </c>
      <c r="B14968" t="s">
        <v>17734</v>
      </c>
      <c r="C14968" t="s">
        <v>1010</v>
      </c>
      <c r="D14968" t="s">
        <v>1010</v>
      </c>
      <c r="E14968" t="s">
        <v>1010</v>
      </c>
      <c r="F14968" t="s">
        <v>1010</v>
      </c>
      <c r="G14968" t="s">
        <v>1010</v>
      </c>
    </row>
    <row r="14969" spans="1:7">
      <c r="A14969">
        <v>104167136</v>
      </c>
      <c r="B14969" t="s">
        <v>17735</v>
      </c>
      <c r="C14969" t="s">
        <v>1010</v>
      </c>
      <c r="D14969" t="s">
        <v>1010</v>
      </c>
      <c r="E14969" t="s">
        <v>1010</v>
      </c>
      <c r="F14969" t="s">
        <v>1010</v>
      </c>
      <c r="G14969" t="s">
        <v>1010</v>
      </c>
    </row>
    <row r="14970" spans="1:7">
      <c r="A14970">
        <v>104167136</v>
      </c>
      <c r="B14970" t="s">
        <v>17736</v>
      </c>
      <c r="C14970" t="s">
        <v>1010</v>
      </c>
      <c r="D14970" t="s">
        <v>1010</v>
      </c>
      <c r="E14970" t="s">
        <v>1010</v>
      </c>
      <c r="F14970" t="s">
        <v>1010</v>
      </c>
      <c r="G14970" t="s">
        <v>1010</v>
      </c>
    </row>
    <row r="14971" spans="1:7">
      <c r="A14971">
        <v>104167136</v>
      </c>
      <c r="B14971" t="s">
        <v>17737</v>
      </c>
      <c r="C14971" t="s">
        <v>1010</v>
      </c>
      <c r="D14971" t="s">
        <v>1010</v>
      </c>
      <c r="E14971" t="s">
        <v>1010</v>
      </c>
      <c r="F14971" t="s">
        <v>1010</v>
      </c>
      <c r="G14971" t="s">
        <v>1010</v>
      </c>
    </row>
    <row r="14972" spans="1:7">
      <c r="A14972">
        <v>104167136</v>
      </c>
      <c r="B14972" t="s">
        <v>17738</v>
      </c>
      <c r="C14972" t="s">
        <v>1010</v>
      </c>
      <c r="D14972" t="s">
        <v>1010</v>
      </c>
      <c r="E14972" t="s">
        <v>1010</v>
      </c>
      <c r="F14972" t="s">
        <v>1010</v>
      </c>
      <c r="G14972" t="s">
        <v>1010</v>
      </c>
    </row>
    <row r="14973" spans="1:7">
      <c r="A14973">
        <v>104167136</v>
      </c>
      <c r="B14973" t="s">
        <v>17739</v>
      </c>
      <c r="C14973" t="s">
        <v>1010</v>
      </c>
      <c r="D14973" t="s">
        <v>1010</v>
      </c>
      <c r="E14973" t="s">
        <v>1010</v>
      </c>
      <c r="F14973" t="s">
        <v>1010</v>
      </c>
      <c r="G14973" t="s">
        <v>1010</v>
      </c>
    </row>
    <row r="14974" spans="1:7">
      <c r="A14974">
        <v>104167136</v>
      </c>
      <c r="B14974" t="s">
        <v>17740</v>
      </c>
      <c r="C14974" t="s">
        <v>1010</v>
      </c>
      <c r="D14974" t="s">
        <v>1010</v>
      </c>
      <c r="E14974" t="s">
        <v>1010</v>
      </c>
      <c r="F14974" t="s">
        <v>1010</v>
      </c>
      <c r="G14974" t="s">
        <v>1010</v>
      </c>
    </row>
    <row r="14975" spans="1:7">
      <c r="A14975">
        <v>104167136</v>
      </c>
      <c r="B14975" t="s">
        <v>17741</v>
      </c>
      <c r="C14975" t="s">
        <v>1010</v>
      </c>
      <c r="D14975" t="s">
        <v>1010</v>
      </c>
      <c r="E14975" t="s">
        <v>1010</v>
      </c>
      <c r="F14975" t="s">
        <v>1010</v>
      </c>
      <c r="G14975" t="s">
        <v>1010</v>
      </c>
    </row>
    <row r="14976" spans="1:7">
      <c r="A14976">
        <v>104167136</v>
      </c>
      <c r="B14976" t="s">
        <v>17742</v>
      </c>
      <c r="C14976" t="s">
        <v>1010</v>
      </c>
      <c r="D14976" t="s">
        <v>1010</v>
      </c>
      <c r="E14976" t="s">
        <v>1010</v>
      </c>
      <c r="F14976" t="s">
        <v>1010</v>
      </c>
      <c r="G14976" t="s">
        <v>1010</v>
      </c>
    </row>
    <row r="14977" spans="1:7">
      <c r="A14977">
        <v>104167136</v>
      </c>
      <c r="B14977" t="s">
        <v>17743</v>
      </c>
      <c r="C14977" t="s">
        <v>1010</v>
      </c>
      <c r="D14977" t="s">
        <v>1010</v>
      </c>
      <c r="E14977" t="s">
        <v>1010</v>
      </c>
      <c r="F14977" t="s">
        <v>1010</v>
      </c>
      <c r="G14977" t="s">
        <v>1010</v>
      </c>
    </row>
    <row r="14978" spans="1:7">
      <c r="A14978">
        <v>104167136</v>
      </c>
      <c r="B14978" t="s">
        <v>17744</v>
      </c>
      <c r="C14978" t="s">
        <v>1010</v>
      </c>
      <c r="D14978" t="s">
        <v>1010</v>
      </c>
      <c r="E14978" t="s">
        <v>1010</v>
      </c>
      <c r="F14978" t="s">
        <v>1010</v>
      </c>
      <c r="G14978" t="s">
        <v>1010</v>
      </c>
    </row>
    <row r="14979" spans="1:7">
      <c r="A14979">
        <v>104167136</v>
      </c>
      <c r="B14979" t="s">
        <v>17745</v>
      </c>
      <c r="C14979" t="s">
        <v>1010</v>
      </c>
      <c r="D14979" t="s">
        <v>1010</v>
      </c>
      <c r="E14979" t="s">
        <v>1010</v>
      </c>
      <c r="F14979" t="s">
        <v>1010</v>
      </c>
      <c r="G14979" t="s">
        <v>1010</v>
      </c>
    </row>
    <row r="14980" spans="1:7">
      <c r="A14980">
        <v>104167136</v>
      </c>
      <c r="B14980" t="s">
        <v>17746</v>
      </c>
      <c r="C14980" t="s">
        <v>1010</v>
      </c>
      <c r="D14980" t="s">
        <v>1010</v>
      </c>
      <c r="E14980" t="s">
        <v>1010</v>
      </c>
      <c r="F14980" t="s">
        <v>1010</v>
      </c>
      <c r="G14980" t="s">
        <v>1010</v>
      </c>
    </row>
    <row r="14981" spans="1:7">
      <c r="A14981">
        <v>104167136</v>
      </c>
      <c r="B14981" t="s">
        <v>17747</v>
      </c>
      <c r="C14981" t="s">
        <v>1010</v>
      </c>
      <c r="D14981" t="s">
        <v>1010</v>
      </c>
      <c r="E14981" t="s">
        <v>1010</v>
      </c>
      <c r="F14981" t="s">
        <v>1010</v>
      </c>
      <c r="G14981" t="s">
        <v>1010</v>
      </c>
    </row>
    <row r="14982" spans="1:7">
      <c r="A14982">
        <v>104167136</v>
      </c>
      <c r="B14982" t="s">
        <v>17748</v>
      </c>
      <c r="C14982" t="s">
        <v>1010</v>
      </c>
      <c r="D14982" t="s">
        <v>1010</v>
      </c>
      <c r="E14982" t="s">
        <v>1010</v>
      </c>
      <c r="F14982" t="s">
        <v>1010</v>
      </c>
      <c r="G14982" t="s">
        <v>1010</v>
      </c>
    </row>
    <row r="14983" spans="1:7">
      <c r="A14983">
        <v>104167136</v>
      </c>
      <c r="B14983" t="s">
        <v>17749</v>
      </c>
      <c r="C14983" t="s">
        <v>1010</v>
      </c>
      <c r="D14983" t="s">
        <v>1010</v>
      </c>
      <c r="E14983" t="s">
        <v>1010</v>
      </c>
      <c r="F14983" t="s">
        <v>1010</v>
      </c>
      <c r="G14983" t="s">
        <v>1010</v>
      </c>
    </row>
    <row r="14984" spans="1:7">
      <c r="A14984">
        <v>104167136</v>
      </c>
      <c r="B14984" t="s">
        <v>17750</v>
      </c>
      <c r="C14984" t="s">
        <v>1010</v>
      </c>
      <c r="D14984" t="s">
        <v>1010</v>
      </c>
      <c r="E14984" t="s">
        <v>1010</v>
      </c>
      <c r="F14984" t="s">
        <v>1010</v>
      </c>
      <c r="G14984" t="s">
        <v>1010</v>
      </c>
    </row>
    <row r="14985" spans="1:7">
      <c r="A14985">
        <v>104167136</v>
      </c>
      <c r="B14985" t="s">
        <v>17751</v>
      </c>
      <c r="C14985" t="s">
        <v>1010</v>
      </c>
      <c r="D14985" t="s">
        <v>1010</v>
      </c>
      <c r="E14985" t="s">
        <v>1010</v>
      </c>
      <c r="F14985" t="s">
        <v>1010</v>
      </c>
      <c r="G14985" t="s">
        <v>1010</v>
      </c>
    </row>
    <row r="14986" spans="1:7">
      <c r="A14986">
        <v>104167136</v>
      </c>
      <c r="B14986" t="s">
        <v>17752</v>
      </c>
      <c r="C14986" t="s">
        <v>1010</v>
      </c>
      <c r="D14986" t="s">
        <v>1010</v>
      </c>
      <c r="E14986" t="s">
        <v>1010</v>
      </c>
      <c r="F14986" t="s">
        <v>1010</v>
      </c>
      <c r="G14986" t="s">
        <v>1010</v>
      </c>
    </row>
    <row r="14987" spans="1:7">
      <c r="A14987">
        <v>104167136</v>
      </c>
      <c r="B14987" t="s">
        <v>17753</v>
      </c>
      <c r="C14987" t="s">
        <v>1010</v>
      </c>
      <c r="D14987" t="s">
        <v>1010</v>
      </c>
      <c r="E14987" t="s">
        <v>1010</v>
      </c>
      <c r="F14987" t="s">
        <v>1010</v>
      </c>
      <c r="G14987" t="s">
        <v>1010</v>
      </c>
    </row>
    <row r="14988" spans="1:7">
      <c r="A14988">
        <v>104167136</v>
      </c>
      <c r="B14988" t="s">
        <v>17754</v>
      </c>
      <c r="C14988" t="s">
        <v>1010</v>
      </c>
      <c r="D14988" t="s">
        <v>1010</v>
      </c>
      <c r="E14988" t="s">
        <v>1010</v>
      </c>
      <c r="F14988" t="s">
        <v>1010</v>
      </c>
      <c r="G14988" t="s">
        <v>1010</v>
      </c>
    </row>
    <row r="14989" spans="1:7">
      <c r="A14989">
        <v>104167136</v>
      </c>
      <c r="B14989" t="s">
        <v>17755</v>
      </c>
      <c r="C14989" t="s">
        <v>1010</v>
      </c>
      <c r="D14989" t="s">
        <v>1010</v>
      </c>
      <c r="E14989" t="s">
        <v>1010</v>
      </c>
      <c r="F14989" t="s">
        <v>1010</v>
      </c>
      <c r="G14989" t="s">
        <v>1010</v>
      </c>
    </row>
    <row r="14990" spans="1:7">
      <c r="A14990">
        <v>104167136</v>
      </c>
      <c r="B14990" t="s">
        <v>17756</v>
      </c>
      <c r="C14990" t="s">
        <v>1010</v>
      </c>
      <c r="D14990" t="s">
        <v>1010</v>
      </c>
      <c r="E14990" t="s">
        <v>1010</v>
      </c>
      <c r="F14990" t="s">
        <v>1010</v>
      </c>
      <c r="G14990" t="s">
        <v>1010</v>
      </c>
    </row>
    <row r="14991" spans="1:7">
      <c r="A14991">
        <v>104167136</v>
      </c>
      <c r="B14991" t="s">
        <v>17757</v>
      </c>
      <c r="C14991" t="s">
        <v>1010</v>
      </c>
      <c r="D14991" t="s">
        <v>1010</v>
      </c>
      <c r="E14991" t="s">
        <v>1010</v>
      </c>
      <c r="F14991" t="s">
        <v>1010</v>
      </c>
      <c r="G14991" t="s">
        <v>1010</v>
      </c>
    </row>
    <row r="14992" spans="1:7">
      <c r="A14992">
        <v>104167136</v>
      </c>
      <c r="B14992" t="s">
        <v>17758</v>
      </c>
      <c r="C14992" t="s">
        <v>1010</v>
      </c>
      <c r="D14992" t="s">
        <v>1010</v>
      </c>
      <c r="E14992" t="s">
        <v>1010</v>
      </c>
      <c r="F14992" t="s">
        <v>1010</v>
      </c>
      <c r="G14992" t="s">
        <v>1010</v>
      </c>
    </row>
    <row r="14993" spans="1:7">
      <c r="A14993">
        <v>104167136</v>
      </c>
      <c r="B14993" t="s">
        <v>17759</v>
      </c>
      <c r="C14993" t="s">
        <v>1010</v>
      </c>
      <c r="D14993" t="s">
        <v>1010</v>
      </c>
      <c r="E14993" t="s">
        <v>1010</v>
      </c>
      <c r="F14993" t="s">
        <v>1010</v>
      </c>
      <c r="G14993" t="s">
        <v>1010</v>
      </c>
    </row>
    <row r="14994" spans="1:7">
      <c r="A14994">
        <v>104167136</v>
      </c>
      <c r="B14994" t="s">
        <v>17760</v>
      </c>
      <c r="C14994" t="s">
        <v>1010</v>
      </c>
      <c r="D14994" t="s">
        <v>1010</v>
      </c>
      <c r="E14994" t="s">
        <v>1010</v>
      </c>
      <c r="F14994" t="s">
        <v>1010</v>
      </c>
      <c r="G14994" t="s">
        <v>1010</v>
      </c>
    </row>
    <row r="14995" spans="1:7">
      <c r="A14995">
        <v>104167136</v>
      </c>
      <c r="B14995" t="s">
        <v>17761</v>
      </c>
      <c r="C14995" t="s">
        <v>1010</v>
      </c>
      <c r="D14995" t="s">
        <v>1010</v>
      </c>
      <c r="E14995" t="s">
        <v>1010</v>
      </c>
      <c r="F14995" t="s">
        <v>1010</v>
      </c>
      <c r="G14995" t="s">
        <v>1010</v>
      </c>
    </row>
    <row r="14996" spans="1:7">
      <c r="A14996">
        <v>104167136</v>
      </c>
      <c r="B14996" t="s">
        <v>17762</v>
      </c>
      <c r="C14996" t="s">
        <v>1010</v>
      </c>
      <c r="D14996" t="s">
        <v>1010</v>
      </c>
      <c r="E14996" t="s">
        <v>1010</v>
      </c>
      <c r="F14996" t="s">
        <v>1010</v>
      </c>
      <c r="G14996" t="s">
        <v>1010</v>
      </c>
    </row>
    <row r="14997" spans="1:7">
      <c r="A14997">
        <v>104167136</v>
      </c>
      <c r="B14997" t="s">
        <v>17763</v>
      </c>
      <c r="C14997" t="s">
        <v>1010</v>
      </c>
      <c r="D14997" t="s">
        <v>1010</v>
      </c>
      <c r="E14997" t="s">
        <v>1010</v>
      </c>
      <c r="F14997" t="s">
        <v>1010</v>
      </c>
      <c r="G14997" t="s">
        <v>1010</v>
      </c>
    </row>
    <row r="14998" spans="1:7">
      <c r="A14998">
        <v>104167136</v>
      </c>
      <c r="B14998" t="s">
        <v>17764</v>
      </c>
      <c r="C14998" t="s">
        <v>1010</v>
      </c>
      <c r="D14998" t="s">
        <v>1010</v>
      </c>
      <c r="E14998" t="s">
        <v>1010</v>
      </c>
      <c r="F14998" t="s">
        <v>1010</v>
      </c>
      <c r="G14998" t="s">
        <v>1010</v>
      </c>
    </row>
    <row r="14999" spans="1:7">
      <c r="A14999">
        <v>104167136</v>
      </c>
      <c r="B14999" t="s">
        <v>17765</v>
      </c>
      <c r="C14999" t="s">
        <v>1010</v>
      </c>
      <c r="D14999" t="s">
        <v>1010</v>
      </c>
      <c r="E14999" t="s">
        <v>1010</v>
      </c>
      <c r="F14999" t="s">
        <v>1010</v>
      </c>
      <c r="G14999" t="s">
        <v>1010</v>
      </c>
    </row>
    <row r="15000" spans="1:7">
      <c r="A15000">
        <v>104167136</v>
      </c>
      <c r="B15000" t="s">
        <v>17766</v>
      </c>
      <c r="C15000" t="s">
        <v>1010</v>
      </c>
      <c r="D15000" t="s">
        <v>1010</v>
      </c>
      <c r="E15000" t="s">
        <v>1010</v>
      </c>
      <c r="F15000" t="s">
        <v>1010</v>
      </c>
      <c r="G15000" t="s">
        <v>1010</v>
      </c>
    </row>
    <row r="15001" spans="1:7">
      <c r="A15001">
        <v>104167136</v>
      </c>
      <c r="B15001" t="s">
        <v>17767</v>
      </c>
      <c r="C15001" t="s">
        <v>1010</v>
      </c>
      <c r="D15001" t="s">
        <v>1010</v>
      </c>
      <c r="E15001" t="s">
        <v>1010</v>
      </c>
      <c r="F15001" t="s">
        <v>1010</v>
      </c>
      <c r="G15001" t="s">
        <v>1010</v>
      </c>
    </row>
    <row r="15002" spans="1:7">
      <c r="A15002">
        <v>104167136</v>
      </c>
      <c r="B15002" t="s">
        <v>17768</v>
      </c>
      <c r="C15002" t="s">
        <v>1010</v>
      </c>
      <c r="D15002" t="s">
        <v>1010</v>
      </c>
      <c r="E15002" t="s">
        <v>1010</v>
      </c>
      <c r="F15002" t="s">
        <v>1010</v>
      </c>
      <c r="G15002" t="s">
        <v>1010</v>
      </c>
    </row>
    <row r="15003" spans="1:7">
      <c r="A15003">
        <v>104167136</v>
      </c>
      <c r="B15003" t="s">
        <v>17769</v>
      </c>
      <c r="C15003" t="s">
        <v>1010</v>
      </c>
      <c r="D15003" t="s">
        <v>1010</v>
      </c>
      <c r="E15003" t="s">
        <v>1010</v>
      </c>
      <c r="F15003" t="s">
        <v>1010</v>
      </c>
      <c r="G15003" t="s">
        <v>1010</v>
      </c>
    </row>
    <row r="15004" spans="1:7">
      <c r="A15004">
        <v>104167136</v>
      </c>
      <c r="B15004" t="s">
        <v>17770</v>
      </c>
      <c r="C15004" t="s">
        <v>1010</v>
      </c>
      <c r="D15004" t="s">
        <v>1010</v>
      </c>
      <c r="E15004" t="s">
        <v>1010</v>
      </c>
      <c r="F15004" t="s">
        <v>1010</v>
      </c>
      <c r="G15004" t="s">
        <v>1010</v>
      </c>
    </row>
    <row r="15005" spans="1:7">
      <c r="A15005">
        <v>104167136</v>
      </c>
      <c r="B15005" t="s">
        <v>17771</v>
      </c>
      <c r="C15005" t="s">
        <v>1010</v>
      </c>
      <c r="D15005" t="s">
        <v>1010</v>
      </c>
      <c r="E15005" t="s">
        <v>1010</v>
      </c>
      <c r="F15005" t="s">
        <v>1010</v>
      </c>
      <c r="G15005" t="s">
        <v>1010</v>
      </c>
    </row>
    <row r="15006" spans="1:7">
      <c r="A15006">
        <v>104167136</v>
      </c>
      <c r="B15006" t="s">
        <v>17772</v>
      </c>
      <c r="C15006" t="s">
        <v>1010</v>
      </c>
      <c r="D15006" t="s">
        <v>1010</v>
      </c>
      <c r="E15006" t="s">
        <v>1010</v>
      </c>
      <c r="F15006" t="s">
        <v>1010</v>
      </c>
      <c r="G15006" t="s">
        <v>1010</v>
      </c>
    </row>
    <row r="15007" spans="1:7">
      <c r="A15007">
        <v>104167136</v>
      </c>
      <c r="B15007" t="s">
        <v>17773</v>
      </c>
      <c r="C15007" t="s">
        <v>1010</v>
      </c>
      <c r="D15007" t="s">
        <v>1010</v>
      </c>
      <c r="E15007" t="s">
        <v>1010</v>
      </c>
      <c r="F15007" t="s">
        <v>1010</v>
      </c>
      <c r="G15007" t="s">
        <v>1010</v>
      </c>
    </row>
    <row r="15008" spans="1:7">
      <c r="A15008">
        <v>104167136</v>
      </c>
      <c r="B15008" t="s">
        <v>17774</v>
      </c>
      <c r="C15008" t="s">
        <v>1010</v>
      </c>
      <c r="D15008" t="s">
        <v>1010</v>
      </c>
      <c r="E15008" t="s">
        <v>1010</v>
      </c>
      <c r="F15008" t="s">
        <v>1010</v>
      </c>
      <c r="G15008" t="s">
        <v>1010</v>
      </c>
    </row>
    <row r="15009" spans="1:7">
      <c r="A15009">
        <v>104167136</v>
      </c>
      <c r="B15009" t="s">
        <v>17775</v>
      </c>
      <c r="C15009" t="s">
        <v>1010</v>
      </c>
      <c r="D15009" t="s">
        <v>1010</v>
      </c>
      <c r="E15009" t="s">
        <v>1010</v>
      </c>
      <c r="F15009" t="s">
        <v>1010</v>
      </c>
      <c r="G15009" t="s">
        <v>1010</v>
      </c>
    </row>
    <row r="15010" spans="1:7">
      <c r="A15010">
        <v>104167136</v>
      </c>
      <c r="B15010" t="s">
        <v>17776</v>
      </c>
      <c r="C15010" t="s">
        <v>1010</v>
      </c>
      <c r="D15010" t="s">
        <v>1010</v>
      </c>
      <c r="E15010" t="s">
        <v>1010</v>
      </c>
      <c r="F15010" t="s">
        <v>1010</v>
      </c>
      <c r="G15010" t="s">
        <v>1010</v>
      </c>
    </row>
    <row r="15011" spans="1:7">
      <c r="A15011">
        <v>104167136</v>
      </c>
      <c r="B15011" t="s">
        <v>17777</v>
      </c>
      <c r="C15011" t="s">
        <v>1010</v>
      </c>
      <c r="D15011" t="s">
        <v>1010</v>
      </c>
      <c r="E15011" t="s">
        <v>1010</v>
      </c>
      <c r="F15011" t="s">
        <v>1010</v>
      </c>
      <c r="G15011" t="s">
        <v>1010</v>
      </c>
    </row>
    <row r="15012" spans="1:7">
      <c r="A15012">
        <v>104167136</v>
      </c>
      <c r="B15012" t="s">
        <v>17778</v>
      </c>
      <c r="C15012" t="s">
        <v>1010</v>
      </c>
      <c r="D15012" t="s">
        <v>1010</v>
      </c>
      <c r="E15012" t="s">
        <v>1010</v>
      </c>
      <c r="F15012" t="s">
        <v>1010</v>
      </c>
      <c r="G15012" t="s">
        <v>1010</v>
      </c>
    </row>
    <row r="15013" spans="1:7">
      <c r="A15013">
        <v>104167136</v>
      </c>
      <c r="B15013" t="s">
        <v>17779</v>
      </c>
      <c r="C15013" t="s">
        <v>1010</v>
      </c>
      <c r="D15013" t="s">
        <v>1010</v>
      </c>
      <c r="E15013" t="s">
        <v>1010</v>
      </c>
      <c r="F15013" t="s">
        <v>1010</v>
      </c>
      <c r="G15013" t="s">
        <v>1010</v>
      </c>
    </row>
    <row r="15014" spans="1:7">
      <c r="A15014">
        <v>104167136</v>
      </c>
      <c r="B15014" t="s">
        <v>17780</v>
      </c>
      <c r="C15014" t="s">
        <v>1010</v>
      </c>
      <c r="D15014" t="s">
        <v>1010</v>
      </c>
      <c r="E15014" t="s">
        <v>1010</v>
      </c>
      <c r="F15014" t="s">
        <v>1010</v>
      </c>
      <c r="G15014" t="s">
        <v>1010</v>
      </c>
    </row>
    <row r="15015" spans="1:7">
      <c r="A15015">
        <v>104167136</v>
      </c>
      <c r="B15015" t="s">
        <v>17781</v>
      </c>
      <c r="C15015" t="s">
        <v>1010</v>
      </c>
      <c r="D15015" t="s">
        <v>1010</v>
      </c>
      <c r="E15015" t="s">
        <v>1010</v>
      </c>
      <c r="F15015" t="s">
        <v>1010</v>
      </c>
      <c r="G15015" t="s">
        <v>1010</v>
      </c>
    </row>
    <row r="15016" spans="1:7">
      <c r="A15016">
        <v>104167136</v>
      </c>
      <c r="B15016" t="s">
        <v>17782</v>
      </c>
      <c r="C15016" t="s">
        <v>1010</v>
      </c>
      <c r="D15016" t="s">
        <v>1010</v>
      </c>
      <c r="E15016" t="s">
        <v>1010</v>
      </c>
      <c r="F15016" t="s">
        <v>1010</v>
      </c>
      <c r="G15016" t="s">
        <v>1010</v>
      </c>
    </row>
    <row r="15017" spans="1:7">
      <c r="A15017">
        <v>104167136</v>
      </c>
      <c r="B15017" t="s">
        <v>17783</v>
      </c>
      <c r="C15017" t="s">
        <v>1010</v>
      </c>
      <c r="D15017" t="s">
        <v>1010</v>
      </c>
      <c r="E15017" t="s">
        <v>1010</v>
      </c>
      <c r="F15017" t="s">
        <v>1010</v>
      </c>
      <c r="G15017" t="s">
        <v>1010</v>
      </c>
    </row>
    <row r="15018" spans="1:7">
      <c r="A15018">
        <v>104167136</v>
      </c>
      <c r="B15018" t="s">
        <v>17784</v>
      </c>
      <c r="C15018" t="s">
        <v>1010</v>
      </c>
      <c r="D15018" t="s">
        <v>1010</v>
      </c>
      <c r="E15018" t="s">
        <v>1010</v>
      </c>
      <c r="F15018" t="s">
        <v>1010</v>
      </c>
      <c r="G15018" t="s">
        <v>1010</v>
      </c>
    </row>
    <row r="15019" spans="1:7">
      <c r="A15019">
        <v>104167136</v>
      </c>
      <c r="B15019" t="s">
        <v>17785</v>
      </c>
      <c r="C15019" t="s">
        <v>1010</v>
      </c>
      <c r="D15019" t="s">
        <v>1010</v>
      </c>
      <c r="E15019" t="s">
        <v>1010</v>
      </c>
      <c r="F15019" t="s">
        <v>1010</v>
      </c>
      <c r="G15019" t="s">
        <v>1010</v>
      </c>
    </row>
    <row r="15020" spans="1:7">
      <c r="A15020">
        <v>104167136</v>
      </c>
      <c r="B15020" t="s">
        <v>17786</v>
      </c>
      <c r="C15020" t="s">
        <v>1010</v>
      </c>
      <c r="D15020" t="s">
        <v>1010</v>
      </c>
      <c r="E15020" t="s">
        <v>1010</v>
      </c>
      <c r="F15020" t="s">
        <v>1010</v>
      </c>
      <c r="G15020" t="s">
        <v>1010</v>
      </c>
    </row>
    <row r="15021" spans="1:7">
      <c r="A15021">
        <v>104167136</v>
      </c>
      <c r="B15021" t="s">
        <v>17787</v>
      </c>
      <c r="C15021" t="s">
        <v>1010</v>
      </c>
      <c r="D15021" t="s">
        <v>1010</v>
      </c>
      <c r="E15021" t="s">
        <v>1010</v>
      </c>
      <c r="F15021" t="s">
        <v>1010</v>
      </c>
      <c r="G15021" t="s">
        <v>1010</v>
      </c>
    </row>
    <row r="15022" spans="1:7">
      <c r="A15022">
        <v>104167136</v>
      </c>
      <c r="B15022" t="s">
        <v>17788</v>
      </c>
      <c r="C15022" t="s">
        <v>1010</v>
      </c>
      <c r="D15022" t="s">
        <v>1010</v>
      </c>
      <c r="E15022" t="s">
        <v>1010</v>
      </c>
      <c r="F15022" t="s">
        <v>1010</v>
      </c>
      <c r="G15022" t="s">
        <v>1010</v>
      </c>
    </row>
    <row r="15023" spans="1:7">
      <c r="A15023">
        <v>104167136</v>
      </c>
      <c r="B15023" t="s">
        <v>17789</v>
      </c>
      <c r="C15023" t="s">
        <v>1010</v>
      </c>
      <c r="D15023" t="s">
        <v>1010</v>
      </c>
      <c r="E15023" t="s">
        <v>1010</v>
      </c>
      <c r="F15023" t="s">
        <v>1010</v>
      </c>
      <c r="G15023" t="s">
        <v>1010</v>
      </c>
    </row>
    <row r="15024" spans="1:7">
      <c r="A15024">
        <v>104167136</v>
      </c>
      <c r="B15024" t="s">
        <v>17790</v>
      </c>
      <c r="C15024" t="s">
        <v>1010</v>
      </c>
      <c r="D15024" t="s">
        <v>1010</v>
      </c>
      <c r="E15024" t="s">
        <v>1010</v>
      </c>
      <c r="F15024" t="s">
        <v>1010</v>
      </c>
      <c r="G15024" t="s">
        <v>1010</v>
      </c>
    </row>
    <row r="15025" spans="1:7">
      <c r="A15025">
        <v>104167136</v>
      </c>
      <c r="B15025" t="s">
        <v>17791</v>
      </c>
      <c r="C15025" t="s">
        <v>1010</v>
      </c>
      <c r="D15025" t="s">
        <v>1010</v>
      </c>
      <c r="E15025" t="s">
        <v>1010</v>
      </c>
      <c r="F15025" t="s">
        <v>1010</v>
      </c>
      <c r="G15025" t="s">
        <v>1010</v>
      </c>
    </row>
    <row r="15026" spans="1:7">
      <c r="A15026">
        <v>104167136</v>
      </c>
      <c r="B15026" t="s">
        <v>17792</v>
      </c>
      <c r="C15026" t="s">
        <v>1010</v>
      </c>
      <c r="D15026" t="s">
        <v>1010</v>
      </c>
      <c r="E15026" t="s">
        <v>1010</v>
      </c>
      <c r="F15026" t="s">
        <v>1010</v>
      </c>
      <c r="G15026" t="s">
        <v>1010</v>
      </c>
    </row>
    <row r="15027" spans="1:7">
      <c r="A15027">
        <v>104167136</v>
      </c>
      <c r="B15027" t="s">
        <v>17793</v>
      </c>
      <c r="C15027" t="s">
        <v>1010</v>
      </c>
      <c r="D15027" t="s">
        <v>1010</v>
      </c>
      <c r="E15027" t="s">
        <v>1010</v>
      </c>
      <c r="F15027" t="s">
        <v>1010</v>
      </c>
      <c r="G15027" t="s">
        <v>1010</v>
      </c>
    </row>
    <row r="15028" spans="1:7">
      <c r="A15028">
        <v>104167136</v>
      </c>
      <c r="B15028" t="s">
        <v>17794</v>
      </c>
      <c r="C15028" t="s">
        <v>1010</v>
      </c>
      <c r="D15028" t="s">
        <v>1010</v>
      </c>
      <c r="E15028" t="s">
        <v>1010</v>
      </c>
      <c r="F15028" t="s">
        <v>1010</v>
      </c>
      <c r="G15028" t="s">
        <v>1010</v>
      </c>
    </row>
    <row r="15029" spans="1:7">
      <c r="A15029">
        <v>104167136</v>
      </c>
      <c r="B15029" t="s">
        <v>17795</v>
      </c>
      <c r="C15029" t="s">
        <v>1010</v>
      </c>
      <c r="D15029" t="s">
        <v>1010</v>
      </c>
      <c r="E15029" t="s">
        <v>1010</v>
      </c>
      <c r="F15029" t="s">
        <v>1010</v>
      </c>
      <c r="G15029" t="s">
        <v>1010</v>
      </c>
    </row>
    <row r="15030" spans="1:7">
      <c r="A15030">
        <v>104167136</v>
      </c>
      <c r="B15030" t="s">
        <v>17796</v>
      </c>
      <c r="C15030" t="s">
        <v>1010</v>
      </c>
      <c r="D15030" t="s">
        <v>1010</v>
      </c>
      <c r="E15030" t="s">
        <v>1010</v>
      </c>
      <c r="F15030" t="s">
        <v>1010</v>
      </c>
      <c r="G15030" t="s">
        <v>1010</v>
      </c>
    </row>
    <row r="15031" spans="1:7">
      <c r="A15031">
        <v>104167136</v>
      </c>
      <c r="B15031" t="s">
        <v>17797</v>
      </c>
      <c r="C15031" t="s">
        <v>1010</v>
      </c>
      <c r="D15031" t="s">
        <v>1010</v>
      </c>
      <c r="E15031" t="s">
        <v>1010</v>
      </c>
      <c r="F15031" t="s">
        <v>1010</v>
      </c>
      <c r="G15031" t="s">
        <v>1010</v>
      </c>
    </row>
    <row r="15032" spans="1:7">
      <c r="A15032">
        <v>104167136</v>
      </c>
      <c r="B15032" t="s">
        <v>17798</v>
      </c>
      <c r="C15032" t="s">
        <v>1010</v>
      </c>
      <c r="D15032" t="s">
        <v>1010</v>
      </c>
      <c r="E15032" t="s">
        <v>1010</v>
      </c>
      <c r="F15032" t="s">
        <v>1010</v>
      </c>
      <c r="G15032" t="s">
        <v>1010</v>
      </c>
    </row>
    <row r="15033" spans="1:7">
      <c r="A15033">
        <v>104167136</v>
      </c>
      <c r="B15033" t="s">
        <v>17799</v>
      </c>
      <c r="C15033" t="s">
        <v>1010</v>
      </c>
      <c r="D15033" t="s">
        <v>1010</v>
      </c>
      <c r="E15033" t="s">
        <v>1010</v>
      </c>
      <c r="F15033" t="s">
        <v>1010</v>
      </c>
      <c r="G15033" t="s">
        <v>1010</v>
      </c>
    </row>
    <row r="15034" spans="1:7">
      <c r="A15034">
        <v>104167136</v>
      </c>
      <c r="B15034" t="s">
        <v>17800</v>
      </c>
      <c r="C15034" t="s">
        <v>1010</v>
      </c>
      <c r="D15034" t="s">
        <v>1010</v>
      </c>
      <c r="E15034" t="s">
        <v>1010</v>
      </c>
      <c r="F15034" t="s">
        <v>1010</v>
      </c>
      <c r="G15034" t="s">
        <v>1010</v>
      </c>
    </row>
    <row r="15035" spans="1:7">
      <c r="A15035">
        <v>104167136</v>
      </c>
      <c r="B15035" t="s">
        <v>17801</v>
      </c>
      <c r="C15035" t="s">
        <v>1010</v>
      </c>
      <c r="D15035" t="s">
        <v>1010</v>
      </c>
      <c r="E15035" t="s">
        <v>1010</v>
      </c>
      <c r="F15035" t="s">
        <v>1010</v>
      </c>
      <c r="G15035" t="s">
        <v>1010</v>
      </c>
    </row>
    <row r="15036" spans="1:7">
      <c r="A15036">
        <v>104167136</v>
      </c>
      <c r="B15036" t="s">
        <v>17802</v>
      </c>
      <c r="C15036" t="s">
        <v>1010</v>
      </c>
      <c r="D15036" t="s">
        <v>1010</v>
      </c>
      <c r="E15036" t="s">
        <v>1010</v>
      </c>
      <c r="F15036" t="s">
        <v>1010</v>
      </c>
      <c r="G15036" t="s">
        <v>1010</v>
      </c>
    </row>
    <row r="15037" spans="1:7">
      <c r="A15037">
        <v>104167136</v>
      </c>
      <c r="B15037" t="s">
        <v>17803</v>
      </c>
      <c r="C15037" t="s">
        <v>1010</v>
      </c>
      <c r="D15037" t="s">
        <v>1010</v>
      </c>
      <c r="E15037" t="s">
        <v>1010</v>
      </c>
      <c r="F15037" t="s">
        <v>1010</v>
      </c>
      <c r="G15037" t="s">
        <v>1010</v>
      </c>
    </row>
    <row r="15038" spans="1:7">
      <c r="A15038">
        <v>104167136</v>
      </c>
      <c r="B15038" t="s">
        <v>17804</v>
      </c>
      <c r="C15038" t="s">
        <v>1010</v>
      </c>
      <c r="D15038" t="s">
        <v>1010</v>
      </c>
      <c r="E15038" t="s">
        <v>1010</v>
      </c>
      <c r="F15038" t="s">
        <v>1010</v>
      </c>
      <c r="G15038" t="s">
        <v>1010</v>
      </c>
    </row>
    <row r="15039" spans="1:7">
      <c r="A15039">
        <v>104167136</v>
      </c>
      <c r="B15039" t="s">
        <v>17805</v>
      </c>
      <c r="C15039" t="s">
        <v>1010</v>
      </c>
      <c r="D15039" t="s">
        <v>1010</v>
      </c>
      <c r="E15039" t="s">
        <v>1010</v>
      </c>
      <c r="F15039" t="s">
        <v>1010</v>
      </c>
      <c r="G15039" t="s">
        <v>1010</v>
      </c>
    </row>
    <row r="15040" spans="1:7">
      <c r="A15040">
        <v>104167136</v>
      </c>
      <c r="B15040" t="s">
        <v>17806</v>
      </c>
      <c r="C15040" t="s">
        <v>1010</v>
      </c>
      <c r="D15040" t="s">
        <v>1010</v>
      </c>
      <c r="E15040" t="s">
        <v>1010</v>
      </c>
      <c r="F15040" t="s">
        <v>1010</v>
      </c>
      <c r="G15040" t="s">
        <v>1010</v>
      </c>
    </row>
    <row r="15041" spans="1:7">
      <c r="A15041">
        <v>104167136</v>
      </c>
      <c r="B15041" t="s">
        <v>17807</v>
      </c>
      <c r="C15041" t="s">
        <v>1010</v>
      </c>
      <c r="D15041" t="s">
        <v>1010</v>
      </c>
      <c r="E15041" t="s">
        <v>1010</v>
      </c>
      <c r="F15041" t="s">
        <v>1010</v>
      </c>
      <c r="G15041" t="s">
        <v>1010</v>
      </c>
    </row>
    <row r="15042" spans="1:7">
      <c r="A15042">
        <v>104167136</v>
      </c>
      <c r="B15042" t="s">
        <v>17808</v>
      </c>
      <c r="C15042" t="s">
        <v>1010</v>
      </c>
      <c r="D15042" t="s">
        <v>1010</v>
      </c>
      <c r="E15042" t="s">
        <v>1010</v>
      </c>
      <c r="F15042" t="s">
        <v>1010</v>
      </c>
      <c r="G15042" t="s">
        <v>1010</v>
      </c>
    </row>
    <row r="15043" spans="1:7">
      <c r="A15043">
        <v>104167136</v>
      </c>
      <c r="B15043" t="s">
        <v>17809</v>
      </c>
      <c r="C15043" t="s">
        <v>1010</v>
      </c>
      <c r="D15043" t="s">
        <v>1010</v>
      </c>
      <c r="E15043" t="s">
        <v>1010</v>
      </c>
      <c r="F15043" t="s">
        <v>1010</v>
      </c>
      <c r="G15043" t="s">
        <v>1010</v>
      </c>
    </row>
    <row r="15044" spans="1:7">
      <c r="A15044">
        <v>104167136</v>
      </c>
      <c r="B15044" t="s">
        <v>17810</v>
      </c>
      <c r="C15044" t="s">
        <v>1010</v>
      </c>
      <c r="D15044" t="s">
        <v>1010</v>
      </c>
      <c r="E15044" t="s">
        <v>1010</v>
      </c>
      <c r="F15044" t="s">
        <v>1010</v>
      </c>
      <c r="G15044" t="s">
        <v>1010</v>
      </c>
    </row>
    <row r="15045" spans="1:7">
      <c r="A15045">
        <v>104167136</v>
      </c>
      <c r="B15045" t="s">
        <v>17811</v>
      </c>
      <c r="C15045" t="s">
        <v>1010</v>
      </c>
      <c r="D15045" t="s">
        <v>1010</v>
      </c>
      <c r="E15045" t="s">
        <v>1010</v>
      </c>
      <c r="F15045" t="s">
        <v>1010</v>
      </c>
      <c r="G15045" t="s">
        <v>1010</v>
      </c>
    </row>
    <row r="15046" spans="1:7">
      <c r="A15046">
        <v>104167136</v>
      </c>
      <c r="B15046" t="s">
        <v>17812</v>
      </c>
      <c r="C15046" t="s">
        <v>1010</v>
      </c>
      <c r="D15046" t="s">
        <v>1010</v>
      </c>
      <c r="E15046" t="s">
        <v>1010</v>
      </c>
      <c r="F15046" t="s">
        <v>1010</v>
      </c>
      <c r="G15046" t="s">
        <v>1010</v>
      </c>
    </row>
    <row r="15047" spans="1:7">
      <c r="A15047">
        <v>104167136</v>
      </c>
      <c r="B15047" t="s">
        <v>17813</v>
      </c>
      <c r="C15047" t="s">
        <v>1010</v>
      </c>
      <c r="D15047" t="s">
        <v>1010</v>
      </c>
      <c r="E15047" t="s">
        <v>1010</v>
      </c>
      <c r="F15047" t="s">
        <v>1010</v>
      </c>
      <c r="G15047" t="s">
        <v>1010</v>
      </c>
    </row>
    <row r="15048" spans="1:7">
      <c r="A15048">
        <v>104167136</v>
      </c>
      <c r="B15048" t="s">
        <v>17814</v>
      </c>
      <c r="C15048" t="s">
        <v>1010</v>
      </c>
      <c r="D15048" t="s">
        <v>1010</v>
      </c>
      <c r="E15048" t="s">
        <v>1010</v>
      </c>
      <c r="F15048" t="s">
        <v>1010</v>
      </c>
      <c r="G15048" t="s">
        <v>1010</v>
      </c>
    </row>
    <row r="15049" spans="1:7">
      <c r="A15049">
        <v>104167136</v>
      </c>
      <c r="B15049" t="s">
        <v>17815</v>
      </c>
      <c r="C15049" t="s">
        <v>1010</v>
      </c>
      <c r="D15049" t="s">
        <v>1010</v>
      </c>
      <c r="E15049" t="s">
        <v>1010</v>
      </c>
      <c r="F15049" t="s">
        <v>1010</v>
      </c>
      <c r="G15049" t="s">
        <v>1010</v>
      </c>
    </row>
    <row r="15050" spans="1:7">
      <c r="A15050">
        <v>104167136</v>
      </c>
      <c r="B15050" t="s">
        <v>17816</v>
      </c>
      <c r="C15050" t="s">
        <v>1010</v>
      </c>
      <c r="D15050" t="s">
        <v>1010</v>
      </c>
      <c r="E15050" t="s">
        <v>1010</v>
      </c>
      <c r="F15050" t="s">
        <v>1010</v>
      </c>
      <c r="G15050" t="s">
        <v>1010</v>
      </c>
    </row>
    <row r="15051" spans="1:7">
      <c r="A15051">
        <v>104167136</v>
      </c>
      <c r="B15051" t="s">
        <v>17817</v>
      </c>
      <c r="C15051" t="s">
        <v>1010</v>
      </c>
      <c r="D15051" t="s">
        <v>1010</v>
      </c>
      <c r="E15051" t="s">
        <v>1010</v>
      </c>
      <c r="F15051" t="s">
        <v>1010</v>
      </c>
      <c r="G15051" t="s">
        <v>1010</v>
      </c>
    </row>
    <row r="15052" spans="1:7">
      <c r="A15052">
        <v>104167136</v>
      </c>
      <c r="B15052" t="s">
        <v>17818</v>
      </c>
      <c r="C15052" t="s">
        <v>1010</v>
      </c>
      <c r="D15052" t="s">
        <v>1010</v>
      </c>
      <c r="E15052" t="s">
        <v>1010</v>
      </c>
      <c r="F15052" t="s">
        <v>1010</v>
      </c>
      <c r="G15052" t="s">
        <v>1010</v>
      </c>
    </row>
    <row r="15053" spans="1:7">
      <c r="A15053">
        <v>104167136</v>
      </c>
      <c r="B15053" t="s">
        <v>17819</v>
      </c>
      <c r="C15053" t="s">
        <v>1010</v>
      </c>
      <c r="D15053" t="s">
        <v>1010</v>
      </c>
      <c r="E15053" t="s">
        <v>1010</v>
      </c>
      <c r="F15053" t="s">
        <v>1010</v>
      </c>
      <c r="G15053" t="s">
        <v>1010</v>
      </c>
    </row>
    <row r="15054" spans="1:7">
      <c r="A15054">
        <v>104167136</v>
      </c>
      <c r="B15054" t="s">
        <v>17820</v>
      </c>
      <c r="C15054" t="s">
        <v>1010</v>
      </c>
      <c r="D15054" t="s">
        <v>1010</v>
      </c>
      <c r="E15054" t="s">
        <v>1010</v>
      </c>
      <c r="F15054" t="s">
        <v>1010</v>
      </c>
      <c r="G15054" t="s">
        <v>1010</v>
      </c>
    </row>
    <row r="15055" spans="1:7">
      <c r="A15055">
        <v>104167136</v>
      </c>
      <c r="B15055" t="s">
        <v>17821</v>
      </c>
      <c r="C15055" t="s">
        <v>1010</v>
      </c>
      <c r="D15055" t="s">
        <v>1010</v>
      </c>
      <c r="E15055" t="s">
        <v>1010</v>
      </c>
      <c r="F15055" t="s">
        <v>1010</v>
      </c>
      <c r="G15055" t="s">
        <v>1010</v>
      </c>
    </row>
    <row r="15056" spans="1:7">
      <c r="A15056">
        <v>104167136</v>
      </c>
      <c r="B15056" t="s">
        <v>17822</v>
      </c>
      <c r="C15056" t="s">
        <v>1010</v>
      </c>
      <c r="D15056" t="s">
        <v>1010</v>
      </c>
      <c r="E15056" t="s">
        <v>1010</v>
      </c>
      <c r="F15056" t="s">
        <v>1010</v>
      </c>
      <c r="G15056" t="s">
        <v>1010</v>
      </c>
    </row>
    <row r="15057" spans="1:7">
      <c r="A15057">
        <v>104167136</v>
      </c>
      <c r="B15057" t="s">
        <v>17823</v>
      </c>
      <c r="C15057" t="s">
        <v>1010</v>
      </c>
      <c r="D15057" t="s">
        <v>1010</v>
      </c>
      <c r="E15057" t="s">
        <v>1010</v>
      </c>
      <c r="F15057" t="s">
        <v>1010</v>
      </c>
      <c r="G15057" t="s">
        <v>1010</v>
      </c>
    </row>
    <row r="15058" spans="1:7">
      <c r="A15058">
        <v>104167136</v>
      </c>
      <c r="B15058" t="s">
        <v>17824</v>
      </c>
      <c r="C15058" t="s">
        <v>1010</v>
      </c>
      <c r="D15058" t="s">
        <v>1010</v>
      </c>
      <c r="E15058" t="s">
        <v>1010</v>
      </c>
      <c r="F15058" t="s">
        <v>1010</v>
      </c>
      <c r="G15058" t="s">
        <v>1010</v>
      </c>
    </row>
    <row r="15059" spans="1:7">
      <c r="A15059">
        <v>104167136</v>
      </c>
      <c r="B15059" t="s">
        <v>17825</v>
      </c>
      <c r="C15059" t="s">
        <v>1010</v>
      </c>
      <c r="D15059" t="s">
        <v>1010</v>
      </c>
      <c r="E15059" t="s">
        <v>1010</v>
      </c>
      <c r="F15059" t="s">
        <v>1010</v>
      </c>
      <c r="G15059" t="s">
        <v>1010</v>
      </c>
    </row>
    <row r="15060" spans="1:7">
      <c r="A15060">
        <v>104167136</v>
      </c>
      <c r="B15060" t="s">
        <v>17826</v>
      </c>
      <c r="C15060" t="s">
        <v>1010</v>
      </c>
      <c r="D15060" t="s">
        <v>1010</v>
      </c>
      <c r="E15060" t="s">
        <v>1010</v>
      </c>
      <c r="F15060" t="s">
        <v>1010</v>
      </c>
      <c r="G15060" t="s">
        <v>1010</v>
      </c>
    </row>
    <row r="15061" spans="1:7">
      <c r="A15061">
        <v>104167136</v>
      </c>
      <c r="B15061" t="s">
        <v>17827</v>
      </c>
      <c r="C15061" t="s">
        <v>1010</v>
      </c>
      <c r="D15061" t="s">
        <v>1010</v>
      </c>
      <c r="E15061" t="s">
        <v>1010</v>
      </c>
      <c r="F15061" t="s">
        <v>1010</v>
      </c>
      <c r="G15061" t="s">
        <v>1010</v>
      </c>
    </row>
    <row r="15062" spans="1:7">
      <c r="A15062">
        <v>104167136</v>
      </c>
      <c r="B15062" t="s">
        <v>17828</v>
      </c>
      <c r="C15062" t="s">
        <v>1010</v>
      </c>
      <c r="D15062" t="s">
        <v>1010</v>
      </c>
      <c r="E15062" t="s">
        <v>1010</v>
      </c>
      <c r="F15062" t="s">
        <v>1010</v>
      </c>
      <c r="G15062" t="s">
        <v>1010</v>
      </c>
    </row>
    <row r="15063" spans="1:7">
      <c r="A15063">
        <v>104167136</v>
      </c>
      <c r="B15063" t="s">
        <v>17829</v>
      </c>
      <c r="C15063" t="s">
        <v>1010</v>
      </c>
      <c r="D15063" t="s">
        <v>1010</v>
      </c>
      <c r="E15063" t="s">
        <v>1010</v>
      </c>
      <c r="F15063" t="s">
        <v>1010</v>
      </c>
      <c r="G15063" t="s">
        <v>1010</v>
      </c>
    </row>
    <row r="15064" spans="1:7">
      <c r="A15064">
        <v>104167136</v>
      </c>
      <c r="B15064" t="s">
        <v>17830</v>
      </c>
      <c r="C15064" t="s">
        <v>1010</v>
      </c>
      <c r="D15064" t="s">
        <v>1010</v>
      </c>
      <c r="E15064" t="s">
        <v>1010</v>
      </c>
      <c r="F15064" t="s">
        <v>1010</v>
      </c>
      <c r="G15064" t="s">
        <v>1010</v>
      </c>
    </row>
    <row r="15065" spans="1:7">
      <c r="A15065">
        <v>104167136</v>
      </c>
      <c r="B15065" t="s">
        <v>17831</v>
      </c>
      <c r="C15065" t="s">
        <v>1010</v>
      </c>
      <c r="D15065" t="s">
        <v>1010</v>
      </c>
      <c r="E15065" t="s">
        <v>1010</v>
      </c>
      <c r="F15065" t="s">
        <v>1010</v>
      </c>
      <c r="G15065" t="s">
        <v>1010</v>
      </c>
    </row>
    <row r="15066" spans="1:7">
      <c r="A15066">
        <v>104167136</v>
      </c>
      <c r="B15066" t="s">
        <v>17832</v>
      </c>
      <c r="C15066" t="s">
        <v>1010</v>
      </c>
      <c r="D15066" t="s">
        <v>1010</v>
      </c>
      <c r="E15066" t="s">
        <v>1010</v>
      </c>
      <c r="F15066" t="s">
        <v>1010</v>
      </c>
      <c r="G15066" t="s">
        <v>1010</v>
      </c>
    </row>
    <row r="15067" spans="1:7">
      <c r="A15067">
        <v>104167136</v>
      </c>
      <c r="B15067" t="s">
        <v>17833</v>
      </c>
      <c r="C15067" t="s">
        <v>1010</v>
      </c>
      <c r="D15067" t="s">
        <v>1010</v>
      </c>
      <c r="E15067" t="s">
        <v>1010</v>
      </c>
      <c r="F15067" t="s">
        <v>1010</v>
      </c>
      <c r="G15067" t="s">
        <v>1010</v>
      </c>
    </row>
    <row r="15068" spans="1:7">
      <c r="A15068">
        <v>104167136</v>
      </c>
      <c r="B15068" t="s">
        <v>17834</v>
      </c>
      <c r="C15068" t="s">
        <v>1010</v>
      </c>
      <c r="D15068" t="s">
        <v>1010</v>
      </c>
      <c r="E15068" t="s">
        <v>1010</v>
      </c>
      <c r="F15068" t="s">
        <v>1010</v>
      </c>
      <c r="G15068" t="s">
        <v>1010</v>
      </c>
    </row>
    <row r="15069" spans="1:7">
      <c r="A15069">
        <v>104167136</v>
      </c>
      <c r="B15069" t="s">
        <v>17835</v>
      </c>
      <c r="C15069" t="s">
        <v>1010</v>
      </c>
      <c r="D15069" t="s">
        <v>1010</v>
      </c>
      <c r="E15069" t="s">
        <v>1010</v>
      </c>
      <c r="F15069" t="s">
        <v>1010</v>
      </c>
      <c r="G15069" t="s">
        <v>1010</v>
      </c>
    </row>
    <row r="15070" spans="1:7">
      <c r="A15070">
        <v>104167136</v>
      </c>
      <c r="B15070" t="s">
        <v>17836</v>
      </c>
      <c r="C15070" t="s">
        <v>1010</v>
      </c>
      <c r="D15070" t="s">
        <v>1010</v>
      </c>
      <c r="E15070" t="s">
        <v>1010</v>
      </c>
      <c r="F15070" t="s">
        <v>1010</v>
      </c>
      <c r="G15070" t="s">
        <v>1010</v>
      </c>
    </row>
    <row r="15071" spans="1:7">
      <c r="A15071">
        <v>104167136</v>
      </c>
      <c r="B15071" t="s">
        <v>17837</v>
      </c>
      <c r="C15071" t="s">
        <v>1010</v>
      </c>
      <c r="D15071" t="s">
        <v>1010</v>
      </c>
      <c r="E15071" t="s">
        <v>1010</v>
      </c>
      <c r="F15071" t="s">
        <v>1010</v>
      </c>
      <c r="G15071" t="s">
        <v>1010</v>
      </c>
    </row>
    <row r="15072" spans="1:7">
      <c r="A15072">
        <v>104167136</v>
      </c>
      <c r="B15072" t="s">
        <v>17838</v>
      </c>
      <c r="C15072" t="s">
        <v>1010</v>
      </c>
      <c r="D15072" t="s">
        <v>1010</v>
      </c>
      <c r="E15072" t="s">
        <v>1010</v>
      </c>
      <c r="F15072" t="s">
        <v>1010</v>
      </c>
      <c r="G15072" t="s">
        <v>1010</v>
      </c>
    </row>
    <row r="15073" spans="1:7">
      <c r="A15073">
        <v>104167136</v>
      </c>
      <c r="B15073" t="s">
        <v>17839</v>
      </c>
      <c r="C15073" t="s">
        <v>1010</v>
      </c>
      <c r="D15073" t="s">
        <v>1010</v>
      </c>
      <c r="E15073" t="s">
        <v>1010</v>
      </c>
      <c r="F15073" t="s">
        <v>1010</v>
      </c>
      <c r="G15073" t="s">
        <v>1010</v>
      </c>
    </row>
    <row r="15074" spans="1:7">
      <c r="A15074">
        <v>104167136</v>
      </c>
      <c r="B15074" t="s">
        <v>17840</v>
      </c>
      <c r="C15074" t="s">
        <v>1010</v>
      </c>
      <c r="D15074" t="s">
        <v>1010</v>
      </c>
      <c r="E15074" t="s">
        <v>1010</v>
      </c>
      <c r="F15074" t="s">
        <v>1010</v>
      </c>
      <c r="G15074" t="s">
        <v>1010</v>
      </c>
    </row>
    <row r="15075" spans="1:7">
      <c r="A15075">
        <v>104167136</v>
      </c>
      <c r="B15075" t="s">
        <v>17841</v>
      </c>
      <c r="C15075" t="s">
        <v>1010</v>
      </c>
      <c r="D15075" t="s">
        <v>1010</v>
      </c>
      <c r="E15075" t="s">
        <v>1010</v>
      </c>
      <c r="F15075" t="s">
        <v>1010</v>
      </c>
      <c r="G15075" t="s">
        <v>1010</v>
      </c>
    </row>
    <row r="15076" spans="1:7">
      <c r="A15076">
        <v>104167136</v>
      </c>
      <c r="B15076" t="s">
        <v>17842</v>
      </c>
      <c r="C15076" t="s">
        <v>1010</v>
      </c>
      <c r="D15076" t="s">
        <v>1010</v>
      </c>
      <c r="E15076" t="s">
        <v>1010</v>
      </c>
      <c r="F15076" t="s">
        <v>1010</v>
      </c>
      <c r="G15076" t="s">
        <v>1010</v>
      </c>
    </row>
    <row r="15077" spans="1:7">
      <c r="A15077">
        <v>104167136</v>
      </c>
      <c r="B15077" t="s">
        <v>17843</v>
      </c>
      <c r="C15077" t="s">
        <v>1010</v>
      </c>
      <c r="D15077" t="s">
        <v>1010</v>
      </c>
      <c r="E15077" t="s">
        <v>1010</v>
      </c>
      <c r="F15077" t="s">
        <v>1010</v>
      </c>
      <c r="G15077" t="s">
        <v>1010</v>
      </c>
    </row>
    <row r="15078" spans="1:7">
      <c r="A15078">
        <v>104167136</v>
      </c>
      <c r="B15078" t="s">
        <v>17844</v>
      </c>
      <c r="C15078" t="s">
        <v>1010</v>
      </c>
      <c r="D15078" t="s">
        <v>1010</v>
      </c>
      <c r="E15078" t="s">
        <v>1010</v>
      </c>
      <c r="F15078" t="s">
        <v>1010</v>
      </c>
      <c r="G15078" t="s">
        <v>1010</v>
      </c>
    </row>
    <row r="15079" spans="1:7">
      <c r="A15079">
        <v>104167136</v>
      </c>
      <c r="B15079" t="s">
        <v>17845</v>
      </c>
      <c r="C15079" t="s">
        <v>1010</v>
      </c>
      <c r="D15079" t="s">
        <v>1010</v>
      </c>
      <c r="E15079" t="s">
        <v>1010</v>
      </c>
      <c r="F15079" t="s">
        <v>1010</v>
      </c>
      <c r="G15079" t="s">
        <v>1010</v>
      </c>
    </row>
    <row r="15080" spans="1:7">
      <c r="A15080">
        <v>104167136</v>
      </c>
      <c r="B15080" t="s">
        <v>17846</v>
      </c>
      <c r="C15080" t="s">
        <v>1010</v>
      </c>
      <c r="D15080" t="s">
        <v>1010</v>
      </c>
      <c r="E15080" t="s">
        <v>1010</v>
      </c>
      <c r="F15080" t="s">
        <v>1010</v>
      </c>
      <c r="G15080" t="s">
        <v>1010</v>
      </c>
    </row>
    <row r="15081" spans="1:7">
      <c r="A15081">
        <v>104167136</v>
      </c>
      <c r="B15081" t="s">
        <v>17847</v>
      </c>
      <c r="C15081" t="s">
        <v>1010</v>
      </c>
      <c r="D15081" t="s">
        <v>1010</v>
      </c>
      <c r="E15081" t="s">
        <v>1010</v>
      </c>
      <c r="F15081" t="s">
        <v>1010</v>
      </c>
      <c r="G15081" t="s">
        <v>1010</v>
      </c>
    </row>
    <row r="15082" spans="1:7">
      <c r="A15082">
        <v>104167136</v>
      </c>
      <c r="B15082" t="s">
        <v>17848</v>
      </c>
      <c r="C15082" t="s">
        <v>1010</v>
      </c>
      <c r="D15082" t="s">
        <v>1010</v>
      </c>
      <c r="E15082" t="s">
        <v>1010</v>
      </c>
      <c r="F15082" t="s">
        <v>1010</v>
      </c>
      <c r="G15082" t="s">
        <v>1010</v>
      </c>
    </row>
    <row r="15083" spans="1:7">
      <c r="A15083">
        <v>104167136</v>
      </c>
      <c r="B15083" t="s">
        <v>17849</v>
      </c>
      <c r="C15083" t="s">
        <v>1010</v>
      </c>
      <c r="D15083" t="s">
        <v>1010</v>
      </c>
      <c r="E15083" t="s">
        <v>1010</v>
      </c>
      <c r="F15083" t="s">
        <v>1010</v>
      </c>
      <c r="G15083" t="s">
        <v>1010</v>
      </c>
    </row>
    <row r="15084" spans="1:7">
      <c r="A15084">
        <v>104167136</v>
      </c>
      <c r="B15084" t="s">
        <v>17850</v>
      </c>
      <c r="C15084" t="s">
        <v>1010</v>
      </c>
      <c r="D15084" t="s">
        <v>1010</v>
      </c>
      <c r="E15084" t="s">
        <v>1010</v>
      </c>
      <c r="F15084" t="s">
        <v>1010</v>
      </c>
      <c r="G15084" t="s">
        <v>1010</v>
      </c>
    </row>
    <row r="15085" spans="1:7">
      <c r="A15085">
        <v>104167136</v>
      </c>
      <c r="B15085" t="s">
        <v>17851</v>
      </c>
      <c r="C15085" t="s">
        <v>1010</v>
      </c>
      <c r="D15085" t="s">
        <v>1010</v>
      </c>
      <c r="E15085" t="s">
        <v>1010</v>
      </c>
      <c r="F15085" t="s">
        <v>1010</v>
      </c>
      <c r="G15085" t="s">
        <v>1010</v>
      </c>
    </row>
    <row r="15086" spans="1:7">
      <c r="A15086">
        <v>104167136</v>
      </c>
      <c r="B15086" t="s">
        <v>17852</v>
      </c>
      <c r="C15086" t="s">
        <v>1010</v>
      </c>
      <c r="D15086" t="s">
        <v>1010</v>
      </c>
      <c r="E15086" t="s">
        <v>1010</v>
      </c>
      <c r="F15086" t="s">
        <v>1010</v>
      </c>
      <c r="G15086" t="s">
        <v>1010</v>
      </c>
    </row>
    <row r="15087" spans="1:7">
      <c r="A15087">
        <v>104167136</v>
      </c>
      <c r="B15087" t="s">
        <v>17853</v>
      </c>
      <c r="C15087" t="s">
        <v>1010</v>
      </c>
      <c r="D15087" t="s">
        <v>1010</v>
      </c>
      <c r="E15087" t="s">
        <v>1010</v>
      </c>
      <c r="F15087" t="s">
        <v>1010</v>
      </c>
      <c r="G15087" t="s">
        <v>1010</v>
      </c>
    </row>
    <row r="15088" spans="1:7">
      <c r="A15088">
        <v>104167136</v>
      </c>
      <c r="B15088" t="s">
        <v>17854</v>
      </c>
      <c r="C15088" t="s">
        <v>1010</v>
      </c>
      <c r="D15088" t="s">
        <v>1010</v>
      </c>
      <c r="E15088" t="s">
        <v>1010</v>
      </c>
      <c r="F15088" t="s">
        <v>1010</v>
      </c>
      <c r="G15088" t="s">
        <v>1010</v>
      </c>
    </row>
    <row r="15089" spans="1:7">
      <c r="A15089">
        <v>104167136</v>
      </c>
      <c r="B15089" t="s">
        <v>17855</v>
      </c>
      <c r="C15089" t="s">
        <v>1010</v>
      </c>
      <c r="D15089" t="s">
        <v>1010</v>
      </c>
      <c r="E15089" t="s">
        <v>1010</v>
      </c>
      <c r="F15089" t="s">
        <v>1010</v>
      </c>
      <c r="G15089" t="s">
        <v>1010</v>
      </c>
    </row>
    <row r="15090" spans="1:7">
      <c r="A15090">
        <v>104167136</v>
      </c>
      <c r="B15090" t="s">
        <v>17856</v>
      </c>
      <c r="C15090" t="s">
        <v>1010</v>
      </c>
      <c r="D15090" t="s">
        <v>1010</v>
      </c>
      <c r="E15090" t="s">
        <v>1010</v>
      </c>
      <c r="F15090" t="s">
        <v>1010</v>
      </c>
      <c r="G15090" t="s">
        <v>1010</v>
      </c>
    </row>
    <row r="15091" spans="1:7">
      <c r="A15091">
        <v>104167136</v>
      </c>
      <c r="B15091" t="s">
        <v>17857</v>
      </c>
      <c r="C15091" t="s">
        <v>1010</v>
      </c>
      <c r="D15091" t="s">
        <v>1010</v>
      </c>
      <c r="E15091" t="s">
        <v>1010</v>
      </c>
      <c r="F15091" t="s">
        <v>1010</v>
      </c>
      <c r="G15091" t="s">
        <v>1010</v>
      </c>
    </row>
    <row r="15092" spans="1:7">
      <c r="A15092">
        <v>104167136</v>
      </c>
      <c r="B15092" t="s">
        <v>17858</v>
      </c>
      <c r="C15092" t="s">
        <v>1010</v>
      </c>
      <c r="D15092" t="s">
        <v>1010</v>
      </c>
      <c r="E15092" t="s">
        <v>1010</v>
      </c>
      <c r="F15092" t="s">
        <v>1010</v>
      </c>
      <c r="G15092" t="s">
        <v>1010</v>
      </c>
    </row>
    <row r="15093" spans="1:7">
      <c r="A15093">
        <v>104167138</v>
      </c>
      <c r="B15093" t="s">
        <v>17859</v>
      </c>
      <c r="C15093" t="s">
        <v>1010</v>
      </c>
      <c r="D15093" t="s">
        <v>1010</v>
      </c>
      <c r="E15093" t="s">
        <v>1010</v>
      </c>
      <c r="F15093" t="s">
        <v>1010</v>
      </c>
      <c r="G15093" t="s">
        <v>1010</v>
      </c>
    </row>
    <row r="15094" spans="1:7">
      <c r="A15094">
        <v>104167138</v>
      </c>
      <c r="B15094" t="s">
        <v>17860</v>
      </c>
      <c r="C15094" t="s">
        <v>1010</v>
      </c>
      <c r="D15094" t="s">
        <v>1010</v>
      </c>
      <c r="E15094" t="s">
        <v>1010</v>
      </c>
      <c r="F15094" t="s">
        <v>1010</v>
      </c>
      <c r="G15094" t="s">
        <v>1010</v>
      </c>
    </row>
    <row r="15095" spans="1:7">
      <c r="A15095">
        <v>104167138</v>
      </c>
      <c r="B15095" t="s">
        <v>17861</v>
      </c>
      <c r="C15095" t="s">
        <v>1010</v>
      </c>
      <c r="D15095" t="s">
        <v>1010</v>
      </c>
      <c r="E15095" t="s">
        <v>1010</v>
      </c>
      <c r="F15095" t="s">
        <v>1010</v>
      </c>
      <c r="G15095" t="s">
        <v>1010</v>
      </c>
    </row>
    <row r="15096" spans="1:7">
      <c r="A15096">
        <v>104167138</v>
      </c>
      <c r="B15096" t="s">
        <v>17862</v>
      </c>
      <c r="C15096" t="s">
        <v>1010</v>
      </c>
      <c r="D15096" t="s">
        <v>1010</v>
      </c>
      <c r="E15096" t="s">
        <v>1010</v>
      </c>
      <c r="F15096" t="s">
        <v>1010</v>
      </c>
      <c r="G15096" t="s">
        <v>1010</v>
      </c>
    </row>
    <row r="15097" spans="1:7">
      <c r="A15097">
        <v>104167138</v>
      </c>
      <c r="B15097" t="s">
        <v>17863</v>
      </c>
      <c r="C15097" t="s">
        <v>1010</v>
      </c>
      <c r="D15097" t="s">
        <v>1010</v>
      </c>
      <c r="E15097" t="s">
        <v>1010</v>
      </c>
      <c r="F15097" t="s">
        <v>1010</v>
      </c>
      <c r="G15097" t="s">
        <v>1010</v>
      </c>
    </row>
    <row r="15098" spans="1:7">
      <c r="A15098">
        <v>104167138</v>
      </c>
      <c r="B15098" t="s">
        <v>17864</v>
      </c>
      <c r="C15098" t="s">
        <v>1010</v>
      </c>
      <c r="D15098" t="s">
        <v>1010</v>
      </c>
      <c r="E15098" t="s">
        <v>1010</v>
      </c>
      <c r="F15098" t="s">
        <v>1010</v>
      </c>
      <c r="G15098" t="s">
        <v>1010</v>
      </c>
    </row>
    <row r="15099" spans="1:7">
      <c r="A15099">
        <v>104167138</v>
      </c>
      <c r="B15099" t="s">
        <v>17865</v>
      </c>
      <c r="C15099" t="s">
        <v>1010</v>
      </c>
      <c r="D15099" t="s">
        <v>1010</v>
      </c>
      <c r="E15099" t="s">
        <v>1010</v>
      </c>
      <c r="F15099" t="s">
        <v>1010</v>
      </c>
      <c r="G15099" t="s">
        <v>1010</v>
      </c>
    </row>
    <row r="15100" spans="1:7">
      <c r="A15100">
        <v>104167138</v>
      </c>
      <c r="B15100" t="s">
        <v>17866</v>
      </c>
      <c r="C15100" t="s">
        <v>1010</v>
      </c>
      <c r="D15100" t="s">
        <v>1010</v>
      </c>
      <c r="E15100" t="s">
        <v>1010</v>
      </c>
      <c r="F15100" t="s">
        <v>1010</v>
      </c>
      <c r="G15100" t="s">
        <v>1010</v>
      </c>
    </row>
    <row r="15101" spans="1:7">
      <c r="A15101">
        <v>104167138</v>
      </c>
      <c r="B15101" t="s">
        <v>17867</v>
      </c>
      <c r="C15101" t="s">
        <v>1010</v>
      </c>
      <c r="D15101" t="s">
        <v>1010</v>
      </c>
      <c r="E15101" t="s">
        <v>1010</v>
      </c>
      <c r="F15101" t="s">
        <v>1010</v>
      </c>
      <c r="G15101" t="s">
        <v>1010</v>
      </c>
    </row>
    <row r="15102" spans="1:7">
      <c r="A15102">
        <v>104167138</v>
      </c>
      <c r="B15102" t="s">
        <v>17868</v>
      </c>
      <c r="C15102" t="s">
        <v>1010</v>
      </c>
      <c r="D15102" t="s">
        <v>1010</v>
      </c>
      <c r="E15102" t="s">
        <v>1010</v>
      </c>
      <c r="F15102" t="s">
        <v>1010</v>
      </c>
      <c r="G15102" t="s">
        <v>1010</v>
      </c>
    </row>
    <row r="15103" spans="1:7">
      <c r="A15103">
        <v>104167138</v>
      </c>
      <c r="B15103" t="s">
        <v>17869</v>
      </c>
      <c r="C15103" t="s">
        <v>1010</v>
      </c>
      <c r="D15103" t="s">
        <v>1010</v>
      </c>
      <c r="E15103" t="s">
        <v>1010</v>
      </c>
      <c r="F15103" t="s">
        <v>1010</v>
      </c>
      <c r="G15103" t="s">
        <v>1010</v>
      </c>
    </row>
    <row r="15104" spans="1:7">
      <c r="A15104">
        <v>104167138</v>
      </c>
      <c r="B15104" t="s">
        <v>17870</v>
      </c>
      <c r="C15104" t="s">
        <v>1010</v>
      </c>
      <c r="D15104" t="s">
        <v>1010</v>
      </c>
      <c r="E15104" t="s">
        <v>1010</v>
      </c>
      <c r="F15104" t="s">
        <v>1010</v>
      </c>
      <c r="G15104" t="s">
        <v>1010</v>
      </c>
    </row>
    <row r="15105" spans="1:7">
      <c r="A15105">
        <v>104167138</v>
      </c>
      <c r="B15105" t="s">
        <v>17871</v>
      </c>
      <c r="C15105" t="s">
        <v>1010</v>
      </c>
      <c r="D15105" t="s">
        <v>1010</v>
      </c>
      <c r="E15105" t="s">
        <v>1010</v>
      </c>
      <c r="F15105" t="s">
        <v>1010</v>
      </c>
      <c r="G15105" t="s">
        <v>1010</v>
      </c>
    </row>
    <row r="15106" spans="1:7">
      <c r="A15106">
        <v>104167138</v>
      </c>
      <c r="B15106" t="s">
        <v>17872</v>
      </c>
      <c r="C15106" t="s">
        <v>1010</v>
      </c>
      <c r="D15106" t="s">
        <v>1010</v>
      </c>
      <c r="E15106" t="s">
        <v>1010</v>
      </c>
      <c r="F15106" t="s">
        <v>1010</v>
      </c>
      <c r="G15106" t="s">
        <v>1010</v>
      </c>
    </row>
    <row r="15107" spans="1:7">
      <c r="A15107">
        <v>104167138</v>
      </c>
      <c r="B15107" t="s">
        <v>17873</v>
      </c>
      <c r="C15107" t="s">
        <v>1010</v>
      </c>
      <c r="D15107" t="s">
        <v>1010</v>
      </c>
      <c r="E15107" t="s">
        <v>1010</v>
      </c>
      <c r="F15107" t="s">
        <v>1010</v>
      </c>
      <c r="G15107" t="s">
        <v>1010</v>
      </c>
    </row>
    <row r="15108" spans="1:7">
      <c r="A15108">
        <v>104167138</v>
      </c>
      <c r="B15108" t="s">
        <v>17874</v>
      </c>
      <c r="C15108" t="s">
        <v>1010</v>
      </c>
      <c r="D15108" t="s">
        <v>1010</v>
      </c>
      <c r="E15108" t="s">
        <v>1010</v>
      </c>
      <c r="F15108" t="s">
        <v>1010</v>
      </c>
      <c r="G15108" t="s">
        <v>1010</v>
      </c>
    </row>
    <row r="15109" spans="1:7">
      <c r="A15109">
        <v>104167138</v>
      </c>
      <c r="B15109" t="s">
        <v>17875</v>
      </c>
      <c r="C15109" t="s">
        <v>1010</v>
      </c>
      <c r="D15109" t="s">
        <v>1010</v>
      </c>
      <c r="E15109" t="s">
        <v>1010</v>
      </c>
      <c r="F15109" t="s">
        <v>1010</v>
      </c>
      <c r="G15109" t="s">
        <v>1010</v>
      </c>
    </row>
    <row r="15110" spans="1:7">
      <c r="A15110">
        <v>104167138</v>
      </c>
      <c r="B15110" t="s">
        <v>17876</v>
      </c>
      <c r="C15110" t="s">
        <v>1010</v>
      </c>
      <c r="D15110" t="s">
        <v>1010</v>
      </c>
      <c r="E15110" t="s">
        <v>1010</v>
      </c>
      <c r="F15110" t="s">
        <v>1010</v>
      </c>
      <c r="G15110" t="s">
        <v>1010</v>
      </c>
    </row>
    <row r="15111" spans="1:7">
      <c r="A15111">
        <v>104167138</v>
      </c>
      <c r="B15111" t="s">
        <v>17877</v>
      </c>
      <c r="C15111" t="s">
        <v>1010</v>
      </c>
      <c r="D15111" t="s">
        <v>1010</v>
      </c>
      <c r="E15111" t="s">
        <v>1010</v>
      </c>
      <c r="F15111" t="s">
        <v>1010</v>
      </c>
      <c r="G15111" t="s">
        <v>1010</v>
      </c>
    </row>
    <row r="15112" spans="1:7">
      <c r="A15112">
        <v>104167138</v>
      </c>
      <c r="B15112" t="s">
        <v>17878</v>
      </c>
      <c r="C15112" t="s">
        <v>1010</v>
      </c>
      <c r="D15112" t="s">
        <v>1010</v>
      </c>
      <c r="E15112" t="s">
        <v>1010</v>
      </c>
      <c r="F15112" t="s">
        <v>1010</v>
      </c>
      <c r="G15112" t="s">
        <v>1010</v>
      </c>
    </row>
    <row r="15113" spans="1:7">
      <c r="A15113">
        <v>104167138</v>
      </c>
      <c r="B15113" t="s">
        <v>17879</v>
      </c>
      <c r="C15113" t="s">
        <v>1010</v>
      </c>
      <c r="D15113" t="s">
        <v>1010</v>
      </c>
      <c r="E15113" t="s">
        <v>1010</v>
      </c>
      <c r="F15113" t="s">
        <v>1010</v>
      </c>
      <c r="G15113" t="s">
        <v>1010</v>
      </c>
    </row>
    <row r="15114" spans="1:7">
      <c r="A15114">
        <v>104167138</v>
      </c>
      <c r="B15114" t="s">
        <v>17880</v>
      </c>
      <c r="C15114" t="s">
        <v>1010</v>
      </c>
      <c r="D15114" t="s">
        <v>1010</v>
      </c>
      <c r="E15114" t="s">
        <v>1010</v>
      </c>
      <c r="F15114" t="s">
        <v>1010</v>
      </c>
      <c r="G15114" t="s">
        <v>1010</v>
      </c>
    </row>
    <row r="15115" spans="1:7">
      <c r="A15115">
        <v>104167138</v>
      </c>
      <c r="B15115" t="s">
        <v>17881</v>
      </c>
      <c r="C15115" t="s">
        <v>1010</v>
      </c>
      <c r="D15115" t="s">
        <v>1010</v>
      </c>
      <c r="E15115" t="s">
        <v>1010</v>
      </c>
      <c r="F15115" t="s">
        <v>1010</v>
      </c>
      <c r="G15115" t="s">
        <v>1010</v>
      </c>
    </row>
    <row r="15116" spans="1:7">
      <c r="A15116">
        <v>104167138</v>
      </c>
      <c r="B15116" t="s">
        <v>17882</v>
      </c>
      <c r="C15116" t="s">
        <v>1010</v>
      </c>
      <c r="D15116" t="s">
        <v>1010</v>
      </c>
      <c r="E15116" t="s">
        <v>1010</v>
      </c>
      <c r="F15116" t="s">
        <v>1010</v>
      </c>
      <c r="G15116" t="s">
        <v>1010</v>
      </c>
    </row>
    <row r="15117" spans="1:7">
      <c r="A15117">
        <v>104167138</v>
      </c>
      <c r="B15117" t="s">
        <v>17883</v>
      </c>
      <c r="C15117" t="s">
        <v>1010</v>
      </c>
      <c r="D15117" t="s">
        <v>1010</v>
      </c>
      <c r="E15117" t="s">
        <v>1010</v>
      </c>
      <c r="F15117" t="s">
        <v>1010</v>
      </c>
      <c r="G15117" t="s">
        <v>1010</v>
      </c>
    </row>
    <row r="15118" spans="1:7">
      <c r="A15118">
        <v>104167138</v>
      </c>
      <c r="B15118" t="s">
        <v>17884</v>
      </c>
      <c r="C15118" t="s">
        <v>1010</v>
      </c>
      <c r="D15118" t="s">
        <v>1010</v>
      </c>
      <c r="E15118" t="s">
        <v>1010</v>
      </c>
      <c r="F15118" t="s">
        <v>1010</v>
      </c>
      <c r="G15118" t="s">
        <v>1010</v>
      </c>
    </row>
    <row r="15119" spans="1:7">
      <c r="A15119">
        <v>104167138</v>
      </c>
      <c r="B15119" t="s">
        <v>17885</v>
      </c>
      <c r="C15119" t="s">
        <v>1010</v>
      </c>
      <c r="D15119" t="s">
        <v>1010</v>
      </c>
      <c r="E15119" t="s">
        <v>1010</v>
      </c>
      <c r="F15119" t="s">
        <v>1010</v>
      </c>
      <c r="G15119" t="s">
        <v>1010</v>
      </c>
    </row>
    <row r="15120" spans="1:7">
      <c r="A15120">
        <v>104167138</v>
      </c>
      <c r="B15120" t="s">
        <v>17886</v>
      </c>
      <c r="C15120" t="s">
        <v>1010</v>
      </c>
      <c r="D15120" t="s">
        <v>1010</v>
      </c>
      <c r="E15120" t="s">
        <v>1010</v>
      </c>
      <c r="F15120" t="s">
        <v>1010</v>
      </c>
      <c r="G15120" t="s">
        <v>1010</v>
      </c>
    </row>
    <row r="15121" spans="1:7">
      <c r="A15121">
        <v>104167138</v>
      </c>
      <c r="B15121" t="s">
        <v>17887</v>
      </c>
      <c r="C15121" t="s">
        <v>1010</v>
      </c>
      <c r="D15121" t="s">
        <v>1010</v>
      </c>
      <c r="E15121" t="s">
        <v>1010</v>
      </c>
      <c r="F15121" t="s">
        <v>1010</v>
      </c>
      <c r="G15121" t="s">
        <v>1010</v>
      </c>
    </row>
    <row r="15122" spans="1:7">
      <c r="A15122">
        <v>104167138</v>
      </c>
      <c r="B15122" t="s">
        <v>17888</v>
      </c>
      <c r="C15122" t="s">
        <v>1010</v>
      </c>
      <c r="D15122" t="s">
        <v>1010</v>
      </c>
      <c r="E15122" t="s">
        <v>1010</v>
      </c>
      <c r="F15122" t="s">
        <v>1010</v>
      </c>
      <c r="G15122" t="s">
        <v>1010</v>
      </c>
    </row>
    <row r="15123" spans="1:7">
      <c r="A15123">
        <v>104167138</v>
      </c>
      <c r="B15123" t="s">
        <v>17889</v>
      </c>
      <c r="C15123" t="s">
        <v>1010</v>
      </c>
      <c r="D15123" t="s">
        <v>1010</v>
      </c>
      <c r="E15123" t="s">
        <v>1010</v>
      </c>
      <c r="F15123" t="s">
        <v>1010</v>
      </c>
      <c r="G15123" t="s">
        <v>1010</v>
      </c>
    </row>
    <row r="15124" spans="1:7">
      <c r="A15124">
        <v>104167138</v>
      </c>
      <c r="B15124" t="s">
        <v>17890</v>
      </c>
      <c r="C15124" t="s">
        <v>1010</v>
      </c>
      <c r="D15124" t="s">
        <v>1010</v>
      </c>
      <c r="E15124" t="s">
        <v>1010</v>
      </c>
      <c r="F15124" t="s">
        <v>1010</v>
      </c>
      <c r="G15124" t="s">
        <v>1010</v>
      </c>
    </row>
    <row r="15125" spans="1:7">
      <c r="A15125">
        <v>104167138</v>
      </c>
      <c r="B15125" t="s">
        <v>17891</v>
      </c>
      <c r="C15125" t="s">
        <v>1010</v>
      </c>
      <c r="D15125" t="s">
        <v>1010</v>
      </c>
      <c r="E15125" t="s">
        <v>1010</v>
      </c>
      <c r="F15125" t="s">
        <v>1010</v>
      </c>
      <c r="G15125" t="s">
        <v>1010</v>
      </c>
    </row>
    <row r="15126" spans="1:7">
      <c r="A15126">
        <v>104167138</v>
      </c>
      <c r="B15126" t="s">
        <v>17892</v>
      </c>
      <c r="C15126" t="s">
        <v>1010</v>
      </c>
      <c r="D15126" t="s">
        <v>1010</v>
      </c>
      <c r="E15126" t="s">
        <v>1010</v>
      </c>
      <c r="F15126" t="s">
        <v>1010</v>
      </c>
      <c r="G15126" t="s">
        <v>1010</v>
      </c>
    </row>
    <row r="15127" spans="1:7">
      <c r="A15127">
        <v>104167138</v>
      </c>
      <c r="B15127" t="s">
        <v>17893</v>
      </c>
      <c r="C15127" t="s">
        <v>1010</v>
      </c>
      <c r="D15127" t="s">
        <v>1010</v>
      </c>
      <c r="E15127" t="s">
        <v>1010</v>
      </c>
      <c r="F15127" t="s">
        <v>1010</v>
      </c>
      <c r="G15127" t="s">
        <v>1010</v>
      </c>
    </row>
    <row r="15128" spans="1:7">
      <c r="A15128">
        <v>104167138</v>
      </c>
      <c r="B15128" t="s">
        <v>17894</v>
      </c>
      <c r="C15128" t="s">
        <v>1010</v>
      </c>
      <c r="D15128" t="s">
        <v>1010</v>
      </c>
      <c r="E15128" t="s">
        <v>1010</v>
      </c>
      <c r="F15128" t="s">
        <v>1010</v>
      </c>
      <c r="G15128" t="s">
        <v>1010</v>
      </c>
    </row>
    <row r="15129" spans="1:7">
      <c r="A15129">
        <v>104167138</v>
      </c>
      <c r="B15129" t="s">
        <v>17895</v>
      </c>
      <c r="C15129" t="s">
        <v>1010</v>
      </c>
      <c r="D15129" t="s">
        <v>1010</v>
      </c>
      <c r="E15129" t="s">
        <v>1010</v>
      </c>
      <c r="F15129" t="s">
        <v>1010</v>
      </c>
      <c r="G15129" t="s">
        <v>1010</v>
      </c>
    </row>
    <row r="15130" spans="1:7">
      <c r="A15130">
        <v>104167138</v>
      </c>
      <c r="B15130" t="s">
        <v>17896</v>
      </c>
      <c r="C15130" t="s">
        <v>1010</v>
      </c>
      <c r="D15130" t="s">
        <v>1010</v>
      </c>
      <c r="E15130" t="s">
        <v>1010</v>
      </c>
      <c r="F15130" t="s">
        <v>1010</v>
      </c>
      <c r="G15130" t="s">
        <v>1010</v>
      </c>
    </row>
    <row r="15131" spans="1:7">
      <c r="A15131">
        <v>104167138</v>
      </c>
      <c r="B15131" t="s">
        <v>17897</v>
      </c>
      <c r="C15131" t="s">
        <v>1010</v>
      </c>
      <c r="D15131" t="s">
        <v>1010</v>
      </c>
      <c r="E15131" t="s">
        <v>1010</v>
      </c>
      <c r="F15131" t="s">
        <v>1010</v>
      </c>
      <c r="G15131" t="s">
        <v>1010</v>
      </c>
    </row>
    <row r="15132" spans="1:7">
      <c r="A15132">
        <v>104167138</v>
      </c>
      <c r="B15132" t="s">
        <v>17898</v>
      </c>
      <c r="C15132" t="s">
        <v>1010</v>
      </c>
      <c r="D15132" t="s">
        <v>1010</v>
      </c>
      <c r="E15132" t="s">
        <v>1010</v>
      </c>
      <c r="F15132" t="s">
        <v>1010</v>
      </c>
      <c r="G15132" t="s">
        <v>1010</v>
      </c>
    </row>
    <row r="15133" spans="1:7">
      <c r="A15133">
        <v>104167138</v>
      </c>
      <c r="B15133" t="s">
        <v>17899</v>
      </c>
      <c r="C15133" t="s">
        <v>1010</v>
      </c>
      <c r="D15133" t="s">
        <v>1010</v>
      </c>
      <c r="E15133" t="s">
        <v>1010</v>
      </c>
      <c r="F15133" t="s">
        <v>1010</v>
      </c>
      <c r="G15133" t="s">
        <v>1010</v>
      </c>
    </row>
    <row r="15134" spans="1:7">
      <c r="A15134">
        <v>104167138</v>
      </c>
      <c r="B15134" t="s">
        <v>17900</v>
      </c>
      <c r="C15134" t="s">
        <v>1010</v>
      </c>
      <c r="D15134" t="s">
        <v>1010</v>
      </c>
      <c r="E15134" t="s">
        <v>1010</v>
      </c>
      <c r="F15134" t="s">
        <v>1010</v>
      </c>
      <c r="G15134" t="s">
        <v>1010</v>
      </c>
    </row>
    <row r="15135" spans="1:7">
      <c r="A15135">
        <v>104167138</v>
      </c>
      <c r="B15135" t="s">
        <v>17901</v>
      </c>
      <c r="C15135" t="s">
        <v>1010</v>
      </c>
      <c r="D15135" t="s">
        <v>1010</v>
      </c>
      <c r="E15135" t="s">
        <v>1010</v>
      </c>
      <c r="F15135" t="s">
        <v>1010</v>
      </c>
      <c r="G15135" t="s">
        <v>1010</v>
      </c>
    </row>
    <row r="15136" spans="1:7">
      <c r="A15136">
        <v>104167138</v>
      </c>
      <c r="B15136" t="s">
        <v>17902</v>
      </c>
      <c r="C15136" t="s">
        <v>1010</v>
      </c>
      <c r="D15136" t="s">
        <v>1010</v>
      </c>
      <c r="E15136" t="s">
        <v>1010</v>
      </c>
      <c r="F15136" t="s">
        <v>1010</v>
      </c>
      <c r="G15136" t="s">
        <v>1010</v>
      </c>
    </row>
    <row r="15137" spans="1:7">
      <c r="A15137">
        <v>104167138</v>
      </c>
      <c r="B15137" t="s">
        <v>17903</v>
      </c>
      <c r="C15137" t="s">
        <v>1010</v>
      </c>
      <c r="D15137" t="s">
        <v>1010</v>
      </c>
      <c r="E15137" t="s">
        <v>1010</v>
      </c>
      <c r="F15137" t="s">
        <v>1010</v>
      </c>
      <c r="G15137" t="s">
        <v>1010</v>
      </c>
    </row>
    <row r="15138" spans="1:7">
      <c r="A15138">
        <v>104167138</v>
      </c>
      <c r="B15138" t="s">
        <v>17904</v>
      </c>
      <c r="C15138" t="s">
        <v>1010</v>
      </c>
      <c r="D15138" t="s">
        <v>1010</v>
      </c>
      <c r="E15138" t="s">
        <v>1010</v>
      </c>
      <c r="F15138" t="s">
        <v>1010</v>
      </c>
      <c r="G15138" t="s">
        <v>1010</v>
      </c>
    </row>
    <row r="15139" spans="1:7">
      <c r="A15139">
        <v>104167138</v>
      </c>
      <c r="B15139" t="s">
        <v>17905</v>
      </c>
      <c r="C15139" t="s">
        <v>1010</v>
      </c>
      <c r="D15139" t="s">
        <v>1010</v>
      </c>
      <c r="E15139" t="s">
        <v>1010</v>
      </c>
      <c r="F15139" t="s">
        <v>1010</v>
      </c>
      <c r="G15139" t="s">
        <v>1010</v>
      </c>
    </row>
    <row r="15140" spans="1:7">
      <c r="A15140">
        <v>104167138</v>
      </c>
      <c r="B15140" t="s">
        <v>17906</v>
      </c>
      <c r="C15140" t="s">
        <v>1010</v>
      </c>
      <c r="D15140" t="s">
        <v>1010</v>
      </c>
      <c r="E15140" t="s">
        <v>1010</v>
      </c>
      <c r="F15140" t="s">
        <v>1010</v>
      </c>
      <c r="G15140" t="s">
        <v>1010</v>
      </c>
    </row>
    <row r="15141" spans="1:7">
      <c r="A15141">
        <v>104167138</v>
      </c>
      <c r="B15141" t="s">
        <v>17907</v>
      </c>
      <c r="C15141" t="s">
        <v>1010</v>
      </c>
      <c r="D15141" t="s">
        <v>1010</v>
      </c>
      <c r="E15141" t="s">
        <v>1010</v>
      </c>
      <c r="F15141" t="s">
        <v>1010</v>
      </c>
      <c r="G15141" t="s">
        <v>1010</v>
      </c>
    </row>
    <row r="15142" spans="1:7">
      <c r="A15142">
        <v>104167138</v>
      </c>
      <c r="B15142" t="s">
        <v>17908</v>
      </c>
      <c r="C15142" t="s">
        <v>1010</v>
      </c>
      <c r="D15142" t="s">
        <v>1010</v>
      </c>
      <c r="E15142" t="s">
        <v>1010</v>
      </c>
      <c r="F15142" t="s">
        <v>1010</v>
      </c>
      <c r="G15142" t="s">
        <v>1010</v>
      </c>
    </row>
    <row r="15143" spans="1:7">
      <c r="A15143">
        <v>104167138</v>
      </c>
      <c r="B15143" t="s">
        <v>17909</v>
      </c>
      <c r="C15143" t="s">
        <v>1010</v>
      </c>
      <c r="D15143" t="s">
        <v>1010</v>
      </c>
      <c r="E15143" t="s">
        <v>1010</v>
      </c>
      <c r="F15143" t="s">
        <v>1010</v>
      </c>
      <c r="G15143" t="s">
        <v>1010</v>
      </c>
    </row>
    <row r="15144" spans="1:7">
      <c r="A15144">
        <v>104167138</v>
      </c>
      <c r="B15144" t="s">
        <v>17910</v>
      </c>
      <c r="C15144" t="s">
        <v>1010</v>
      </c>
      <c r="D15144" t="s">
        <v>1010</v>
      </c>
      <c r="E15144" t="s">
        <v>1010</v>
      </c>
      <c r="F15144" t="s">
        <v>1010</v>
      </c>
      <c r="G15144" t="s">
        <v>1010</v>
      </c>
    </row>
    <row r="15145" spans="1:7">
      <c r="A15145">
        <v>104167138</v>
      </c>
      <c r="B15145" t="s">
        <v>17911</v>
      </c>
      <c r="C15145" t="s">
        <v>1010</v>
      </c>
      <c r="D15145" t="s">
        <v>1010</v>
      </c>
      <c r="E15145" t="s">
        <v>1010</v>
      </c>
      <c r="F15145" t="s">
        <v>1010</v>
      </c>
      <c r="G15145" t="s">
        <v>1010</v>
      </c>
    </row>
    <row r="15146" spans="1:7">
      <c r="A15146">
        <v>104167138</v>
      </c>
      <c r="B15146" t="s">
        <v>17912</v>
      </c>
      <c r="C15146" t="s">
        <v>1010</v>
      </c>
      <c r="D15146" t="s">
        <v>1010</v>
      </c>
      <c r="E15146" t="s">
        <v>1010</v>
      </c>
      <c r="F15146" t="s">
        <v>1010</v>
      </c>
      <c r="G15146" t="s">
        <v>1010</v>
      </c>
    </row>
    <row r="15147" spans="1:7">
      <c r="A15147">
        <v>104167138</v>
      </c>
      <c r="B15147" t="s">
        <v>17913</v>
      </c>
      <c r="C15147" t="s">
        <v>1010</v>
      </c>
      <c r="D15147" t="s">
        <v>1010</v>
      </c>
      <c r="E15147" t="s">
        <v>1010</v>
      </c>
      <c r="F15147" t="s">
        <v>1010</v>
      </c>
      <c r="G15147" t="s">
        <v>1010</v>
      </c>
    </row>
    <row r="15148" spans="1:7">
      <c r="A15148">
        <v>104167138</v>
      </c>
      <c r="B15148" t="s">
        <v>17914</v>
      </c>
      <c r="C15148" t="s">
        <v>1010</v>
      </c>
      <c r="D15148" t="s">
        <v>1010</v>
      </c>
      <c r="E15148" t="s">
        <v>1010</v>
      </c>
      <c r="F15148" t="s">
        <v>1010</v>
      </c>
      <c r="G15148" t="s">
        <v>1010</v>
      </c>
    </row>
    <row r="15149" spans="1:7">
      <c r="A15149">
        <v>104167138</v>
      </c>
      <c r="B15149" t="s">
        <v>17915</v>
      </c>
      <c r="C15149" t="s">
        <v>1010</v>
      </c>
      <c r="D15149" t="s">
        <v>1010</v>
      </c>
      <c r="E15149" t="s">
        <v>1010</v>
      </c>
      <c r="F15149" t="s">
        <v>1010</v>
      </c>
      <c r="G15149" t="s">
        <v>1010</v>
      </c>
    </row>
    <row r="15150" spans="1:7">
      <c r="A15150">
        <v>104167138</v>
      </c>
      <c r="B15150" t="s">
        <v>17916</v>
      </c>
      <c r="C15150" t="s">
        <v>1010</v>
      </c>
      <c r="D15150" t="s">
        <v>1010</v>
      </c>
      <c r="E15150" t="s">
        <v>1010</v>
      </c>
      <c r="F15150" t="s">
        <v>1010</v>
      </c>
      <c r="G15150" t="s">
        <v>1010</v>
      </c>
    </row>
    <row r="15151" spans="1:7">
      <c r="A15151">
        <v>104167138</v>
      </c>
      <c r="B15151" t="s">
        <v>17917</v>
      </c>
      <c r="C15151" t="s">
        <v>1010</v>
      </c>
      <c r="D15151" t="s">
        <v>1010</v>
      </c>
      <c r="E15151" t="s">
        <v>1010</v>
      </c>
      <c r="F15151" t="s">
        <v>1010</v>
      </c>
      <c r="G15151" t="s">
        <v>1010</v>
      </c>
    </row>
    <row r="15152" spans="1:7">
      <c r="A15152">
        <v>104167138</v>
      </c>
      <c r="B15152" t="s">
        <v>17918</v>
      </c>
      <c r="C15152" t="s">
        <v>1010</v>
      </c>
      <c r="D15152" t="s">
        <v>1010</v>
      </c>
      <c r="E15152" t="s">
        <v>1010</v>
      </c>
      <c r="F15152" t="s">
        <v>1010</v>
      </c>
      <c r="G15152" t="s">
        <v>1010</v>
      </c>
    </row>
    <row r="15153" spans="1:7">
      <c r="A15153">
        <v>104167138</v>
      </c>
      <c r="B15153" t="s">
        <v>17919</v>
      </c>
      <c r="C15153" t="s">
        <v>1010</v>
      </c>
      <c r="D15153" t="s">
        <v>1010</v>
      </c>
      <c r="E15153" t="s">
        <v>1010</v>
      </c>
      <c r="F15153" t="s">
        <v>1010</v>
      </c>
      <c r="G15153" t="s">
        <v>1010</v>
      </c>
    </row>
    <row r="15154" spans="1:7">
      <c r="A15154">
        <v>104167138</v>
      </c>
      <c r="B15154" t="s">
        <v>17920</v>
      </c>
      <c r="C15154" t="s">
        <v>1010</v>
      </c>
      <c r="D15154" t="s">
        <v>1010</v>
      </c>
      <c r="E15154" t="s">
        <v>1010</v>
      </c>
      <c r="F15154" t="s">
        <v>1010</v>
      </c>
      <c r="G15154" t="s">
        <v>1010</v>
      </c>
    </row>
    <row r="15155" spans="1:7">
      <c r="A15155">
        <v>104167138</v>
      </c>
      <c r="B15155" t="s">
        <v>17921</v>
      </c>
      <c r="C15155" t="s">
        <v>1010</v>
      </c>
      <c r="D15155" t="s">
        <v>1010</v>
      </c>
      <c r="E15155" t="s">
        <v>1010</v>
      </c>
      <c r="F15155" t="s">
        <v>1010</v>
      </c>
      <c r="G15155" t="s">
        <v>1010</v>
      </c>
    </row>
    <row r="15156" spans="1:7">
      <c r="A15156">
        <v>104167138</v>
      </c>
      <c r="B15156" t="s">
        <v>17922</v>
      </c>
      <c r="C15156" t="s">
        <v>1010</v>
      </c>
      <c r="D15156" t="s">
        <v>1010</v>
      </c>
      <c r="E15156" t="s">
        <v>1010</v>
      </c>
      <c r="F15156" t="s">
        <v>1010</v>
      </c>
      <c r="G15156" t="s">
        <v>1010</v>
      </c>
    </row>
    <row r="15157" spans="1:7">
      <c r="A15157">
        <v>104167138</v>
      </c>
      <c r="B15157" t="s">
        <v>17923</v>
      </c>
      <c r="C15157" t="s">
        <v>1010</v>
      </c>
      <c r="D15157" t="s">
        <v>1010</v>
      </c>
      <c r="E15157" t="s">
        <v>1010</v>
      </c>
      <c r="F15157" t="s">
        <v>1010</v>
      </c>
      <c r="G15157" t="s">
        <v>1010</v>
      </c>
    </row>
    <row r="15158" spans="1:7">
      <c r="A15158">
        <v>104167138</v>
      </c>
      <c r="B15158" t="s">
        <v>17924</v>
      </c>
      <c r="C15158" t="s">
        <v>1010</v>
      </c>
      <c r="D15158" t="s">
        <v>1010</v>
      </c>
      <c r="E15158" t="s">
        <v>1010</v>
      </c>
      <c r="F15158" t="s">
        <v>1010</v>
      </c>
      <c r="G15158" t="s">
        <v>1010</v>
      </c>
    </row>
    <row r="15159" spans="1:7">
      <c r="A15159">
        <v>104167138</v>
      </c>
      <c r="B15159" t="s">
        <v>17925</v>
      </c>
      <c r="C15159" t="s">
        <v>1010</v>
      </c>
      <c r="D15159" t="s">
        <v>1010</v>
      </c>
      <c r="E15159" t="s">
        <v>1010</v>
      </c>
      <c r="F15159" t="s">
        <v>1010</v>
      </c>
      <c r="G15159" t="s">
        <v>1010</v>
      </c>
    </row>
    <row r="15160" spans="1:7">
      <c r="A15160">
        <v>104167138</v>
      </c>
      <c r="B15160" t="s">
        <v>17926</v>
      </c>
      <c r="C15160" t="s">
        <v>1010</v>
      </c>
      <c r="D15160" t="s">
        <v>1010</v>
      </c>
      <c r="E15160" t="s">
        <v>1010</v>
      </c>
      <c r="F15160" t="s">
        <v>1010</v>
      </c>
      <c r="G15160" t="s">
        <v>1010</v>
      </c>
    </row>
    <row r="15161" spans="1:7">
      <c r="A15161">
        <v>104167138</v>
      </c>
      <c r="B15161" t="s">
        <v>17927</v>
      </c>
      <c r="C15161" t="s">
        <v>1010</v>
      </c>
      <c r="D15161" t="s">
        <v>1010</v>
      </c>
      <c r="E15161" t="s">
        <v>1010</v>
      </c>
      <c r="F15161" t="s">
        <v>1010</v>
      </c>
      <c r="G15161" t="s">
        <v>1010</v>
      </c>
    </row>
    <row r="15162" spans="1:7">
      <c r="A15162">
        <v>104167138</v>
      </c>
      <c r="B15162" t="s">
        <v>17928</v>
      </c>
      <c r="C15162" t="s">
        <v>1010</v>
      </c>
      <c r="D15162" t="s">
        <v>1010</v>
      </c>
      <c r="E15162" t="s">
        <v>1010</v>
      </c>
      <c r="F15162" t="s">
        <v>1010</v>
      </c>
      <c r="G15162" t="s">
        <v>1010</v>
      </c>
    </row>
    <row r="15163" spans="1:7">
      <c r="A15163">
        <v>104167138</v>
      </c>
      <c r="B15163" t="s">
        <v>17929</v>
      </c>
      <c r="C15163" t="s">
        <v>1010</v>
      </c>
      <c r="D15163" t="s">
        <v>1010</v>
      </c>
      <c r="E15163" t="s">
        <v>1010</v>
      </c>
      <c r="F15163" t="s">
        <v>1010</v>
      </c>
      <c r="G15163" t="s">
        <v>1010</v>
      </c>
    </row>
    <row r="15164" spans="1:7">
      <c r="A15164">
        <v>104167138</v>
      </c>
      <c r="B15164" t="s">
        <v>17930</v>
      </c>
      <c r="C15164" t="s">
        <v>1010</v>
      </c>
      <c r="D15164" t="s">
        <v>1010</v>
      </c>
      <c r="E15164" t="s">
        <v>1010</v>
      </c>
      <c r="F15164" t="s">
        <v>1010</v>
      </c>
      <c r="G15164" t="s">
        <v>1010</v>
      </c>
    </row>
    <row r="15165" spans="1:7">
      <c r="A15165">
        <v>104167138</v>
      </c>
      <c r="B15165" t="s">
        <v>17931</v>
      </c>
      <c r="C15165" t="s">
        <v>1010</v>
      </c>
      <c r="D15165" t="s">
        <v>1010</v>
      </c>
      <c r="E15165" t="s">
        <v>1010</v>
      </c>
      <c r="F15165" t="s">
        <v>1010</v>
      </c>
      <c r="G15165" t="s">
        <v>1010</v>
      </c>
    </row>
    <row r="15166" spans="1:7">
      <c r="A15166">
        <v>104167138</v>
      </c>
      <c r="B15166" t="s">
        <v>17932</v>
      </c>
      <c r="C15166" t="s">
        <v>1010</v>
      </c>
      <c r="D15166" t="s">
        <v>1010</v>
      </c>
      <c r="E15166" t="s">
        <v>1010</v>
      </c>
      <c r="F15166" t="s">
        <v>1010</v>
      </c>
      <c r="G15166" t="s">
        <v>1010</v>
      </c>
    </row>
    <row r="15167" spans="1:7">
      <c r="A15167">
        <v>104167138</v>
      </c>
      <c r="B15167" t="s">
        <v>17933</v>
      </c>
      <c r="C15167" t="s">
        <v>1010</v>
      </c>
      <c r="D15167" t="s">
        <v>1010</v>
      </c>
      <c r="E15167" t="s">
        <v>1010</v>
      </c>
      <c r="F15167" t="s">
        <v>1010</v>
      </c>
      <c r="G15167" t="s">
        <v>1010</v>
      </c>
    </row>
    <row r="15168" spans="1:7">
      <c r="A15168">
        <v>104167138</v>
      </c>
      <c r="B15168" t="s">
        <v>17934</v>
      </c>
      <c r="C15168" t="s">
        <v>1010</v>
      </c>
      <c r="D15168" t="s">
        <v>1010</v>
      </c>
      <c r="E15168" t="s">
        <v>1010</v>
      </c>
      <c r="F15168" t="s">
        <v>1010</v>
      </c>
      <c r="G15168" t="s">
        <v>1010</v>
      </c>
    </row>
    <row r="15169" spans="1:7">
      <c r="A15169">
        <v>104167138</v>
      </c>
      <c r="B15169" t="s">
        <v>17935</v>
      </c>
      <c r="C15169" t="s">
        <v>1010</v>
      </c>
      <c r="D15169" t="s">
        <v>1010</v>
      </c>
      <c r="E15169" t="s">
        <v>1010</v>
      </c>
      <c r="F15169" t="s">
        <v>1010</v>
      </c>
      <c r="G15169" t="s">
        <v>1010</v>
      </c>
    </row>
    <row r="15170" spans="1:7">
      <c r="A15170">
        <v>104167138</v>
      </c>
      <c r="B15170" t="s">
        <v>17936</v>
      </c>
      <c r="C15170" t="s">
        <v>1010</v>
      </c>
      <c r="D15170" t="s">
        <v>1010</v>
      </c>
      <c r="E15170" t="s">
        <v>1010</v>
      </c>
      <c r="F15170" t="s">
        <v>1010</v>
      </c>
      <c r="G15170" t="s">
        <v>1010</v>
      </c>
    </row>
    <row r="15171" spans="1:7">
      <c r="A15171">
        <v>104167138</v>
      </c>
      <c r="B15171" t="s">
        <v>17937</v>
      </c>
      <c r="C15171" t="s">
        <v>1010</v>
      </c>
      <c r="D15171" t="s">
        <v>1010</v>
      </c>
      <c r="E15171" t="s">
        <v>1010</v>
      </c>
      <c r="F15171" t="s">
        <v>1010</v>
      </c>
      <c r="G15171" t="s">
        <v>1010</v>
      </c>
    </row>
    <row r="15172" spans="1:7">
      <c r="A15172">
        <v>104167138</v>
      </c>
      <c r="B15172" t="s">
        <v>17938</v>
      </c>
      <c r="C15172" t="s">
        <v>1010</v>
      </c>
      <c r="D15172" t="s">
        <v>1010</v>
      </c>
      <c r="E15172" t="s">
        <v>1010</v>
      </c>
      <c r="F15172" t="s">
        <v>1010</v>
      </c>
      <c r="G15172" t="s">
        <v>1010</v>
      </c>
    </row>
    <row r="15173" spans="1:7">
      <c r="A15173">
        <v>104167138</v>
      </c>
      <c r="B15173" t="s">
        <v>17939</v>
      </c>
      <c r="C15173" t="s">
        <v>1010</v>
      </c>
      <c r="D15173" t="s">
        <v>1010</v>
      </c>
      <c r="E15173" t="s">
        <v>1010</v>
      </c>
      <c r="F15173" t="s">
        <v>1010</v>
      </c>
      <c r="G15173" t="s">
        <v>1010</v>
      </c>
    </row>
    <row r="15174" spans="1:7">
      <c r="A15174">
        <v>104167138</v>
      </c>
      <c r="B15174" t="s">
        <v>17940</v>
      </c>
      <c r="C15174" t="s">
        <v>1010</v>
      </c>
      <c r="D15174" t="s">
        <v>1010</v>
      </c>
      <c r="E15174" t="s">
        <v>1010</v>
      </c>
      <c r="F15174" t="s">
        <v>1010</v>
      </c>
      <c r="G15174" t="s">
        <v>1010</v>
      </c>
    </row>
    <row r="15175" spans="1:7">
      <c r="A15175">
        <v>104167138</v>
      </c>
      <c r="B15175" t="s">
        <v>17941</v>
      </c>
      <c r="C15175" t="s">
        <v>1010</v>
      </c>
      <c r="D15175" t="s">
        <v>1010</v>
      </c>
      <c r="E15175" t="s">
        <v>1010</v>
      </c>
      <c r="F15175" t="s">
        <v>1010</v>
      </c>
      <c r="G15175" t="s">
        <v>1010</v>
      </c>
    </row>
    <row r="15176" spans="1:7">
      <c r="A15176">
        <v>104167138</v>
      </c>
      <c r="B15176" t="s">
        <v>17942</v>
      </c>
      <c r="C15176" t="s">
        <v>1010</v>
      </c>
      <c r="D15176" t="s">
        <v>1010</v>
      </c>
      <c r="E15176" t="s">
        <v>1010</v>
      </c>
      <c r="F15176" t="s">
        <v>1010</v>
      </c>
      <c r="G15176" t="s">
        <v>1010</v>
      </c>
    </row>
    <row r="15177" spans="1:7">
      <c r="A15177">
        <v>104167138</v>
      </c>
      <c r="B15177" t="s">
        <v>17943</v>
      </c>
      <c r="C15177" t="s">
        <v>1010</v>
      </c>
      <c r="D15177" t="s">
        <v>1010</v>
      </c>
      <c r="E15177" t="s">
        <v>1010</v>
      </c>
      <c r="F15177" t="s">
        <v>1010</v>
      </c>
      <c r="G15177" t="s">
        <v>1010</v>
      </c>
    </row>
    <row r="15178" spans="1:7">
      <c r="A15178">
        <v>104167138</v>
      </c>
      <c r="B15178" t="s">
        <v>17944</v>
      </c>
      <c r="C15178" t="s">
        <v>1010</v>
      </c>
      <c r="D15178" t="s">
        <v>1010</v>
      </c>
      <c r="E15178" t="s">
        <v>1010</v>
      </c>
      <c r="F15178" t="s">
        <v>1010</v>
      </c>
      <c r="G15178" t="s">
        <v>1010</v>
      </c>
    </row>
    <row r="15179" spans="1:7">
      <c r="A15179">
        <v>104167138</v>
      </c>
      <c r="B15179" t="s">
        <v>17945</v>
      </c>
      <c r="C15179" t="s">
        <v>1010</v>
      </c>
      <c r="D15179" t="s">
        <v>1010</v>
      </c>
      <c r="E15179" t="s">
        <v>1010</v>
      </c>
      <c r="F15179" t="s">
        <v>1010</v>
      </c>
      <c r="G15179" t="s">
        <v>1010</v>
      </c>
    </row>
    <row r="15180" spans="1:7">
      <c r="A15180">
        <v>104167138</v>
      </c>
      <c r="B15180" t="s">
        <v>17946</v>
      </c>
      <c r="C15180" t="s">
        <v>1010</v>
      </c>
      <c r="D15180" t="s">
        <v>1010</v>
      </c>
      <c r="E15180" t="s">
        <v>1010</v>
      </c>
      <c r="F15180" t="s">
        <v>1010</v>
      </c>
      <c r="G15180" t="s">
        <v>1010</v>
      </c>
    </row>
    <row r="15181" spans="1:7">
      <c r="A15181">
        <v>104167138</v>
      </c>
      <c r="B15181" t="s">
        <v>17947</v>
      </c>
      <c r="C15181" t="s">
        <v>1010</v>
      </c>
      <c r="D15181" t="s">
        <v>1010</v>
      </c>
      <c r="E15181" t="s">
        <v>1010</v>
      </c>
      <c r="F15181" t="s">
        <v>1010</v>
      </c>
      <c r="G15181" t="s">
        <v>1010</v>
      </c>
    </row>
    <row r="15182" spans="1:7">
      <c r="A15182">
        <v>104167138</v>
      </c>
      <c r="B15182" t="s">
        <v>17948</v>
      </c>
      <c r="C15182" t="s">
        <v>1010</v>
      </c>
      <c r="D15182" t="s">
        <v>1010</v>
      </c>
      <c r="E15182" t="s">
        <v>1010</v>
      </c>
      <c r="F15182" t="s">
        <v>1010</v>
      </c>
      <c r="G15182" t="s">
        <v>1010</v>
      </c>
    </row>
    <row r="15183" spans="1:7">
      <c r="A15183">
        <v>104167138</v>
      </c>
      <c r="B15183" t="s">
        <v>17949</v>
      </c>
      <c r="C15183" t="s">
        <v>1010</v>
      </c>
      <c r="D15183" t="s">
        <v>1010</v>
      </c>
      <c r="E15183" t="s">
        <v>1010</v>
      </c>
      <c r="F15183" t="s">
        <v>1010</v>
      </c>
      <c r="G15183" t="s">
        <v>1010</v>
      </c>
    </row>
    <row r="15184" spans="1:7">
      <c r="A15184">
        <v>104167138</v>
      </c>
      <c r="B15184" t="s">
        <v>17950</v>
      </c>
      <c r="C15184" t="s">
        <v>1010</v>
      </c>
      <c r="D15184" t="s">
        <v>1010</v>
      </c>
      <c r="E15184" t="s">
        <v>1010</v>
      </c>
      <c r="F15184" t="s">
        <v>1010</v>
      </c>
      <c r="G15184" t="s">
        <v>1010</v>
      </c>
    </row>
    <row r="15185" spans="1:7">
      <c r="A15185">
        <v>104167138</v>
      </c>
      <c r="B15185" t="s">
        <v>17951</v>
      </c>
      <c r="C15185" t="s">
        <v>1010</v>
      </c>
      <c r="D15185" t="s">
        <v>1010</v>
      </c>
      <c r="E15185" t="s">
        <v>1010</v>
      </c>
      <c r="F15185" t="s">
        <v>1010</v>
      </c>
      <c r="G15185" t="s">
        <v>1010</v>
      </c>
    </row>
    <row r="15186" spans="1:7">
      <c r="A15186">
        <v>104167138</v>
      </c>
      <c r="B15186" t="s">
        <v>17952</v>
      </c>
      <c r="C15186" t="s">
        <v>1010</v>
      </c>
      <c r="D15186" t="s">
        <v>1010</v>
      </c>
      <c r="E15186" t="s">
        <v>1010</v>
      </c>
      <c r="F15186" t="s">
        <v>1010</v>
      </c>
      <c r="G15186" t="s">
        <v>1010</v>
      </c>
    </row>
    <row r="15187" spans="1:7">
      <c r="A15187">
        <v>104167138</v>
      </c>
      <c r="B15187" t="s">
        <v>17953</v>
      </c>
      <c r="C15187" t="s">
        <v>1010</v>
      </c>
      <c r="D15187" t="s">
        <v>1010</v>
      </c>
      <c r="E15187" t="s">
        <v>1010</v>
      </c>
      <c r="F15187" t="s">
        <v>1010</v>
      </c>
      <c r="G15187" t="s">
        <v>1010</v>
      </c>
    </row>
    <row r="15188" spans="1:7">
      <c r="A15188">
        <v>104167138</v>
      </c>
      <c r="B15188" t="s">
        <v>17954</v>
      </c>
      <c r="C15188" t="s">
        <v>1010</v>
      </c>
      <c r="D15188" t="s">
        <v>1010</v>
      </c>
      <c r="E15188" t="s">
        <v>1010</v>
      </c>
      <c r="F15188" t="s">
        <v>1010</v>
      </c>
      <c r="G15188" t="s">
        <v>1010</v>
      </c>
    </row>
    <row r="15189" spans="1:7">
      <c r="A15189">
        <v>104167138</v>
      </c>
      <c r="B15189" t="s">
        <v>17955</v>
      </c>
      <c r="C15189" t="s">
        <v>1010</v>
      </c>
      <c r="D15189" t="s">
        <v>1010</v>
      </c>
      <c r="E15189" t="s">
        <v>1010</v>
      </c>
      <c r="F15189" t="s">
        <v>1010</v>
      </c>
      <c r="G15189" t="s">
        <v>1010</v>
      </c>
    </row>
    <row r="15190" spans="1:7">
      <c r="A15190">
        <v>104167138</v>
      </c>
      <c r="B15190" t="s">
        <v>17956</v>
      </c>
      <c r="C15190" t="s">
        <v>1010</v>
      </c>
      <c r="D15190" t="s">
        <v>1010</v>
      </c>
      <c r="E15190" t="s">
        <v>1010</v>
      </c>
      <c r="F15190" t="s">
        <v>1010</v>
      </c>
      <c r="G15190" t="s">
        <v>1010</v>
      </c>
    </row>
    <row r="15191" spans="1:7">
      <c r="A15191">
        <v>104167138</v>
      </c>
      <c r="B15191" t="s">
        <v>17957</v>
      </c>
      <c r="C15191" t="s">
        <v>1010</v>
      </c>
      <c r="D15191" t="s">
        <v>1010</v>
      </c>
      <c r="E15191" t="s">
        <v>1010</v>
      </c>
      <c r="F15191" t="s">
        <v>1010</v>
      </c>
      <c r="G15191" t="s">
        <v>1010</v>
      </c>
    </row>
    <row r="15192" spans="1:7">
      <c r="A15192">
        <v>104167138</v>
      </c>
      <c r="B15192" t="s">
        <v>17958</v>
      </c>
      <c r="C15192" t="s">
        <v>1010</v>
      </c>
      <c r="D15192" t="s">
        <v>1010</v>
      </c>
      <c r="E15192" t="s">
        <v>1010</v>
      </c>
      <c r="F15192" t="s">
        <v>1010</v>
      </c>
      <c r="G15192" t="s">
        <v>1010</v>
      </c>
    </row>
    <row r="15193" spans="1:7">
      <c r="A15193">
        <v>104167138</v>
      </c>
      <c r="B15193" t="s">
        <v>17959</v>
      </c>
      <c r="C15193" t="s">
        <v>1010</v>
      </c>
      <c r="D15193" t="s">
        <v>1010</v>
      </c>
      <c r="E15193" t="s">
        <v>1010</v>
      </c>
      <c r="F15193" t="s">
        <v>1010</v>
      </c>
      <c r="G15193" t="s">
        <v>1010</v>
      </c>
    </row>
    <row r="15194" spans="1:7">
      <c r="A15194">
        <v>104167138</v>
      </c>
      <c r="B15194" t="s">
        <v>17960</v>
      </c>
      <c r="C15194" t="s">
        <v>1010</v>
      </c>
      <c r="D15194" t="s">
        <v>1010</v>
      </c>
      <c r="E15194" t="s">
        <v>1010</v>
      </c>
      <c r="F15194" t="s">
        <v>1010</v>
      </c>
      <c r="G15194" t="s">
        <v>1010</v>
      </c>
    </row>
    <row r="15195" spans="1:7">
      <c r="A15195">
        <v>104167138</v>
      </c>
      <c r="B15195" t="s">
        <v>17961</v>
      </c>
      <c r="C15195" t="s">
        <v>1010</v>
      </c>
      <c r="D15195" t="s">
        <v>1010</v>
      </c>
      <c r="E15195" t="s">
        <v>1010</v>
      </c>
      <c r="F15195" t="s">
        <v>1010</v>
      </c>
      <c r="G15195" t="s">
        <v>1010</v>
      </c>
    </row>
    <row r="15196" spans="1:7">
      <c r="A15196">
        <v>104167138</v>
      </c>
      <c r="B15196" t="s">
        <v>17962</v>
      </c>
      <c r="C15196" t="s">
        <v>1010</v>
      </c>
      <c r="D15196" t="s">
        <v>1010</v>
      </c>
      <c r="E15196" t="s">
        <v>1010</v>
      </c>
      <c r="F15196" t="s">
        <v>1010</v>
      </c>
      <c r="G15196" t="s">
        <v>1010</v>
      </c>
    </row>
    <row r="15197" spans="1:7">
      <c r="A15197">
        <v>104167138</v>
      </c>
      <c r="B15197" t="s">
        <v>17963</v>
      </c>
      <c r="C15197" t="s">
        <v>1010</v>
      </c>
      <c r="D15197" t="s">
        <v>1010</v>
      </c>
      <c r="E15197" t="s">
        <v>1010</v>
      </c>
      <c r="F15197" t="s">
        <v>1010</v>
      </c>
      <c r="G15197" t="s">
        <v>1010</v>
      </c>
    </row>
    <row r="15198" spans="1:7">
      <c r="A15198">
        <v>104167138</v>
      </c>
      <c r="B15198" t="s">
        <v>17964</v>
      </c>
      <c r="C15198" t="s">
        <v>1010</v>
      </c>
      <c r="D15198" t="s">
        <v>1010</v>
      </c>
      <c r="E15198" t="s">
        <v>1010</v>
      </c>
      <c r="F15198" t="s">
        <v>1010</v>
      </c>
      <c r="G15198" t="s">
        <v>1010</v>
      </c>
    </row>
    <row r="15199" spans="1:7">
      <c r="A15199">
        <v>104167138</v>
      </c>
      <c r="B15199" t="s">
        <v>17965</v>
      </c>
      <c r="C15199" t="s">
        <v>1010</v>
      </c>
      <c r="D15199" t="s">
        <v>1010</v>
      </c>
      <c r="E15199" t="s">
        <v>1010</v>
      </c>
      <c r="F15199" t="s">
        <v>1010</v>
      </c>
      <c r="G15199" t="s">
        <v>1010</v>
      </c>
    </row>
    <row r="15200" spans="1:7">
      <c r="A15200">
        <v>104167138</v>
      </c>
      <c r="B15200" t="s">
        <v>17966</v>
      </c>
      <c r="C15200" t="s">
        <v>1010</v>
      </c>
      <c r="D15200" t="s">
        <v>1010</v>
      </c>
      <c r="E15200" t="s">
        <v>1010</v>
      </c>
      <c r="F15200" t="s">
        <v>1010</v>
      </c>
      <c r="G15200" t="s">
        <v>1010</v>
      </c>
    </row>
    <row r="15201" spans="1:7">
      <c r="A15201">
        <v>104167138</v>
      </c>
      <c r="B15201" t="s">
        <v>17967</v>
      </c>
      <c r="C15201" t="s">
        <v>1010</v>
      </c>
      <c r="D15201" t="s">
        <v>1010</v>
      </c>
      <c r="E15201" t="s">
        <v>1010</v>
      </c>
      <c r="F15201" t="s">
        <v>1010</v>
      </c>
      <c r="G15201" t="s">
        <v>1010</v>
      </c>
    </row>
    <row r="15202" spans="1:7">
      <c r="A15202">
        <v>104167138</v>
      </c>
      <c r="B15202" t="s">
        <v>17968</v>
      </c>
      <c r="C15202" t="s">
        <v>1010</v>
      </c>
      <c r="D15202" t="s">
        <v>1010</v>
      </c>
      <c r="E15202" t="s">
        <v>1010</v>
      </c>
      <c r="F15202" t="s">
        <v>1010</v>
      </c>
      <c r="G15202" t="s">
        <v>1010</v>
      </c>
    </row>
    <row r="15203" spans="1:7">
      <c r="A15203">
        <v>104167138</v>
      </c>
      <c r="B15203" t="s">
        <v>17969</v>
      </c>
      <c r="C15203" t="s">
        <v>1010</v>
      </c>
      <c r="D15203" t="s">
        <v>1010</v>
      </c>
      <c r="E15203" t="s">
        <v>1010</v>
      </c>
      <c r="F15203" t="s">
        <v>1010</v>
      </c>
      <c r="G15203" t="s">
        <v>1010</v>
      </c>
    </row>
    <row r="15204" spans="1:7">
      <c r="A15204">
        <v>104167138</v>
      </c>
      <c r="B15204" t="s">
        <v>17970</v>
      </c>
      <c r="C15204" t="s">
        <v>1010</v>
      </c>
      <c r="D15204" t="s">
        <v>1010</v>
      </c>
      <c r="E15204" t="s">
        <v>1010</v>
      </c>
      <c r="F15204" t="s">
        <v>1010</v>
      </c>
      <c r="G15204" t="s">
        <v>1010</v>
      </c>
    </row>
    <row r="15205" spans="1:7">
      <c r="A15205">
        <v>104167138</v>
      </c>
      <c r="B15205" t="s">
        <v>17971</v>
      </c>
      <c r="C15205" t="s">
        <v>1010</v>
      </c>
      <c r="D15205" t="s">
        <v>1010</v>
      </c>
      <c r="E15205" t="s">
        <v>1010</v>
      </c>
      <c r="F15205" t="s">
        <v>1010</v>
      </c>
      <c r="G15205" t="s">
        <v>1010</v>
      </c>
    </row>
    <row r="15206" spans="1:7">
      <c r="A15206">
        <v>104167138</v>
      </c>
      <c r="B15206" t="s">
        <v>17972</v>
      </c>
      <c r="C15206" t="s">
        <v>1010</v>
      </c>
      <c r="D15206" t="s">
        <v>1010</v>
      </c>
      <c r="E15206" t="s">
        <v>1010</v>
      </c>
      <c r="F15206" t="s">
        <v>1010</v>
      </c>
      <c r="G15206" t="s">
        <v>1010</v>
      </c>
    </row>
    <row r="15207" spans="1:7">
      <c r="A15207">
        <v>104167138</v>
      </c>
      <c r="B15207" t="s">
        <v>17973</v>
      </c>
      <c r="C15207" t="s">
        <v>1010</v>
      </c>
      <c r="D15207" t="s">
        <v>1010</v>
      </c>
      <c r="E15207" t="s">
        <v>1010</v>
      </c>
      <c r="F15207" t="s">
        <v>1010</v>
      </c>
      <c r="G15207" t="s">
        <v>1010</v>
      </c>
    </row>
    <row r="15208" spans="1:7">
      <c r="A15208">
        <v>104167138</v>
      </c>
      <c r="B15208" t="s">
        <v>17974</v>
      </c>
      <c r="C15208" t="s">
        <v>1010</v>
      </c>
      <c r="D15208" t="s">
        <v>1010</v>
      </c>
      <c r="E15208" t="s">
        <v>1010</v>
      </c>
      <c r="F15208" t="s">
        <v>1010</v>
      </c>
      <c r="G15208" t="s">
        <v>1010</v>
      </c>
    </row>
    <row r="15209" spans="1:7">
      <c r="A15209">
        <v>104167138</v>
      </c>
      <c r="B15209" t="s">
        <v>17975</v>
      </c>
      <c r="C15209" t="s">
        <v>1010</v>
      </c>
      <c r="D15209" t="s">
        <v>1010</v>
      </c>
      <c r="E15209" t="s">
        <v>1010</v>
      </c>
      <c r="F15209" t="s">
        <v>1010</v>
      </c>
      <c r="G15209" t="s">
        <v>1010</v>
      </c>
    </row>
    <row r="15210" spans="1:7">
      <c r="A15210">
        <v>104167138</v>
      </c>
      <c r="B15210" t="s">
        <v>17976</v>
      </c>
      <c r="C15210" t="s">
        <v>1010</v>
      </c>
      <c r="D15210" t="s">
        <v>1010</v>
      </c>
      <c r="E15210" t="s">
        <v>1010</v>
      </c>
      <c r="F15210" t="s">
        <v>1010</v>
      </c>
      <c r="G15210" t="s">
        <v>1010</v>
      </c>
    </row>
    <row r="15211" spans="1:7">
      <c r="A15211">
        <v>104167138</v>
      </c>
      <c r="B15211" t="s">
        <v>17977</v>
      </c>
      <c r="C15211" t="s">
        <v>1010</v>
      </c>
      <c r="D15211" t="s">
        <v>1010</v>
      </c>
      <c r="E15211" t="s">
        <v>1010</v>
      </c>
      <c r="F15211" t="s">
        <v>1010</v>
      </c>
      <c r="G15211" t="s">
        <v>1010</v>
      </c>
    </row>
    <row r="15212" spans="1:7">
      <c r="A15212">
        <v>104167138</v>
      </c>
      <c r="B15212" t="s">
        <v>17978</v>
      </c>
      <c r="C15212" t="s">
        <v>1010</v>
      </c>
      <c r="D15212" t="s">
        <v>1010</v>
      </c>
      <c r="E15212" t="s">
        <v>1010</v>
      </c>
      <c r="F15212" t="s">
        <v>1010</v>
      </c>
      <c r="G15212" t="s">
        <v>1010</v>
      </c>
    </row>
    <row r="15213" spans="1:7">
      <c r="A15213">
        <v>104167138</v>
      </c>
      <c r="B15213" t="s">
        <v>17979</v>
      </c>
      <c r="C15213" t="s">
        <v>1010</v>
      </c>
      <c r="D15213" t="s">
        <v>1010</v>
      </c>
      <c r="E15213" t="s">
        <v>1010</v>
      </c>
      <c r="F15213" t="s">
        <v>1010</v>
      </c>
      <c r="G15213" t="s">
        <v>1010</v>
      </c>
    </row>
    <row r="15214" spans="1:7">
      <c r="A15214">
        <v>104167138</v>
      </c>
      <c r="B15214" t="s">
        <v>17980</v>
      </c>
      <c r="C15214" t="s">
        <v>1010</v>
      </c>
      <c r="D15214" t="s">
        <v>1010</v>
      </c>
      <c r="E15214" t="s">
        <v>1010</v>
      </c>
      <c r="F15214" t="s">
        <v>1010</v>
      </c>
      <c r="G15214" t="s">
        <v>1010</v>
      </c>
    </row>
    <row r="15215" spans="1:7">
      <c r="A15215">
        <v>104167138</v>
      </c>
      <c r="B15215" t="s">
        <v>17981</v>
      </c>
      <c r="C15215" t="s">
        <v>1010</v>
      </c>
      <c r="D15215" t="s">
        <v>1010</v>
      </c>
      <c r="E15215" t="s">
        <v>1010</v>
      </c>
      <c r="F15215" t="s">
        <v>1010</v>
      </c>
      <c r="G15215" t="s">
        <v>1010</v>
      </c>
    </row>
    <row r="15216" spans="1:7">
      <c r="A15216">
        <v>104167138</v>
      </c>
      <c r="B15216" t="s">
        <v>17982</v>
      </c>
      <c r="C15216" t="s">
        <v>1010</v>
      </c>
      <c r="D15216" t="s">
        <v>1010</v>
      </c>
      <c r="E15216" t="s">
        <v>1010</v>
      </c>
      <c r="F15216" t="s">
        <v>1010</v>
      </c>
      <c r="G15216" t="s">
        <v>1010</v>
      </c>
    </row>
    <row r="15217" spans="1:7">
      <c r="A15217">
        <v>104167138</v>
      </c>
      <c r="B15217" t="s">
        <v>17983</v>
      </c>
      <c r="C15217" t="s">
        <v>1010</v>
      </c>
      <c r="D15217" t="s">
        <v>1010</v>
      </c>
      <c r="E15217" t="s">
        <v>1010</v>
      </c>
      <c r="F15217" t="s">
        <v>1010</v>
      </c>
      <c r="G15217" t="s">
        <v>1010</v>
      </c>
    </row>
    <row r="15218" spans="1:7">
      <c r="A15218">
        <v>104167138</v>
      </c>
      <c r="B15218" t="s">
        <v>17984</v>
      </c>
      <c r="C15218" t="s">
        <v>1010</v>
      </c>
      <c r="D15218" t="s">
        <v>1010</v>
      </c>
      <c r="E15218" t="s">
        <v>1010</v>
      </c>
      <c r="F15218" t="s">
        <v>1010</v>
      </c>
      <c r="G15218" t="s">
        <v>1010</v>
      </c>
    </row>
    <row r="15219" spans="1:7">
      <c r="A15219">
        <v>104167138</v>
      </c>
      <c r="B15219" t="s">
        <v>17985</v>
      </c>
      <c r="C15219" t="s">
        <v>1010</v>
      </c>
      <c r="D15219" t="s">
        <v>1010</v>
      </c>
      <c r="E15219" t="s">
        <v>1010</v>
      </c>
      <c r="F15219" t="s">
        <v>1010</v>
      </c>
      <c r="G15219" t="s">
        <v>1010</v>
      </c>
    </row>
    <row r="15220" spans="1:7">
      <c r="A15220">
        <v>104167138</v>
      </c>
      <c r="B15220" t="s">
        <v>17986</v>
      </c>
      <c r="C15220" t="s">
        <v>1010</v>
      </c>
      <c r="D15220" t="s">
        <v>1010</v>
      </c>
      <c r="E15220" t="s">
        <v>1010</v>
      </c>
      <c r="F15220" t="s">
        <v>1010</v>
      </c>
      <c r="G15220" t="s">
        <v>1010</v>
      </c>
    </row>
    <row r="15221" spans="1:7">
      <c r="A15221">
        <v>104167138</v>
      </c>
      <c r="B15221" t="s">
        <v>17987</v>
      </c>
      <c r="C15221" t="s">
        <v>1010</v>
      </c>
      <c r="D15221" t="s">
        <v>1010</v>
      </c>
      <c r="E15221" t="s">
        <v>1010</v>
      </c>
      <c r="F15221" t="s">
        <v>1010</v>
      </c>
      <c r="G15221" t="s">
        <v>1010</v>
      </c>
    </row>
    <row r="15222" spans="1:7">
      <c r="A15222">
        <v>104167138</v>
      </c>
      <c r="B15222" t="s">
        <v>17988</v>
      </c>
      <c r="C15222" t="s">
        <v>1010</v>
      </c>
      <c r="D15222" t="s">
        <v>1010</v>
      </c>
      <c r="E15222" t="s">
        <v>1010</v>
      </c>
      <c r="F15222" t="s">
        <v>1010</v>
      </c>
      <c r="G15222" t="s">
        <v>1010</v>
      </c>
    </row>
    <row r="15223" spans="1:7">
      <c r="A15223">
        <v>104167138</v>
      </c>
      <c r="B15223" t="s">
        <v>17989</v>
      </c>
      <c r="C15223" t="s">
        <v>1010</v>
      </c>
      <c r="D15223" t="s">
        <v>1010</v>
      </c>
      <c r="E15223" t="s">
        <v>1010</v>
      </c>
      <c r="F15223" t="s">
        <v>1010</v>
      </c>
      <c r="G15223" t="s">
        <v>1010</v>
      </c>
    </row>
    <row r="15224" spans="1:7">
      <c r="A15224">
        <v>104167138</v>
      </c>
      <c r="B15224" t="s">
        <v>17990</v>
      </c>
      <c r="C15224" t="s">
        <v>1010</v>
      </c>
      <c r="D15224" t="s">
        <v>1010</v>
      </c>
      <c r="E15224" t="s">
        <v>1010</v>
      </c>
      <c r="F15224" t="s">
        <v>1010</v>
      </c>
      <c r="G15224" t="s">
        <v>1010</v>
      </c>
    </row>
    <row r="15225" spans="1:7">
      <c r="A15225">
        <v>104167138</v>
      </c>
      <c r="B15225" t="s">
        <v>17991</v>
      </c>
      <c r="C15225" t="s">
        <v>1010</v>
      </c>
      <c r="D15225" t="s">
        <v>1010</v>
      </c>
      <c r="E15225" t="s">
        <v>1010</v>
      </c>
      <c r="F15225" t="s">
        <v>1010</v>
      </c>
      <c r="G15225" t="s">
        <v>1010</v>
      </c>
    </row>
    <row r="15226" spans="1:7">
      <c r="A15226">
        <v>104167138</v>
      </c>
      <c r="B15226" t="s">
        <v>17992</v>
      </c>
      <c r="C15226" t="s">
        <v>1010</v>
      </c>
      <c r="D15226" t="s">
        <v>1010</v>
      </c>
      <c r="E15226" t="s">
        <v>1010</v>
      </c>
      <c r="F15226" t="s">
        <v>1010</v>
      </c>
      <c r="G15226" t="s">
        <v>1010</v>
      </c>
    </row>
    <row r="15227" spans="1:7">
      <c r="A15227">
        <v>104167138</v>
      </c>
      <c r="B15227" t="s">
        <v>17993</v>
      </c>
      <c r="C15227" t="s">
        <v>1010</v>
      </c>
      <c r="D15227" t="s">
        <v>1010</v>
      </c>
      <c r="E15227" t="s">
        <v>1010</v>
      </c>
      <c r="F15227" t="s">
        <v>1010</v>
      </c>
      <c r="G15227" t="s">
        <v>1010</v>
      </c>
    </row>
    <row r="15228" spans="1:7">
      <c r="A15228">
        <v>104167138</v>
      </c>
      <c r="B15228" t="s">
        <v>17994</v>
      </c>
      <c r="C15228" t="s">
        <v>1010</v>
      </c>
      <c r="D15228" t="s">
        <v>1010</v>
      </c>
      <c r="E15228" t="s">
        <v>1010</v>
      </c>
      <c r="F15228" t="s">
        <v>1010</v>
      </c>
      <c r="G15228" t="s">
        <v>1010</v>
      </c>
    </row>
    <row r="15229" spans="1:7">
      <c r="A15229">
        <v>104167138</v>
      </c>
      <c r="B15229" t="s">
        <v>17995</v>
      </c>
      <c r="C15229" t="s">
        <v>1010</v>
      </c>
      <c r="D15229" t="s">
        <v>1010</v>
      </c>
      <c r="E15229" t="s">
        <v>1010</v>
      </c>
      <c r="F15229" t="s">
        <v>1010</v>
      </c>
      <c r="G15229" t="s">
        <v>1010</v>
      </c>
    </row>
    <row r="15230" spans="1:7">
      <c r="A15230">
        <v>104167138</v>
      </c>
      <c r="B15230" t="s">
        <v>17996</v>
      </c>
      <c r="C15230" t="s">
        <v>1010</v>
      </c>
      <c r="D15230" t="s">
        <v>1010</v>
      </c>
      <c r="E15230" t="s">
        <v>1010</v>
      </c>
      <c r="F15230" t="s">
        <v>1010</v>
      </c>
      <c r="G15230" t="s">
        <v>1010</v>
      </c>
    </row>
    <row r="15231" spans="1:7">
      <c r="A15231">
        <v>104167138</v>
      </c>
      <c r="B15231" t="s">
        <v>17997</v>
      </c>
      <c r="C15231" t="s">
        <v>1010</v>
      </c>
      <c r="D15231" t="s">
        <v>1010</v>
      </c>
      <c r="E15231" t="s">
        <v>1010</v>
      </c>
      <c r="F15231" t="s">
        <v>1010</v>
      </c>
      <c r="G15231" t="s">
        <v>1010</v>
      </c>
    </row>
    <row r="15232" spans="1:7">
      <c r="A15232">
        <v>104167138</v>
      </c>
      <c r="B15232" t="s">
        <v>17998</v>
      </c>
      <c r="C15232" t="s">
        <v>1010</v>
      </c>
      <c r="D15232" t="s">
        <v>1010</v>
      </c>
      <c r="E15232" t="s">
        <v>1010</v>
      </c>
      <c r="F15232" t="s">
        <v>1010</v>
      </c>
      <c r="G15232" t="s">
        <v>1010</v>
      </c>
    </row>
    <row r="15233" spans="1:7">
      <c r="A15233">
        <v>104167138</v>
      </c>
      <c r="B15233" t="s">
        <v>17999</v>
      </c>
      <c r="C15233" t="s">
        <v>1010</v>
      </c>
      <c r="D15233" t="s">
        <v>1010</v>
      </c>
      <c r="E15233" t="s">
        <v>1010</v>
      </c>
      <c r="F15233" t="s">
        <v>1010</v>
      </c>
      <c r="G15233" t="s">
        <v>1010</v>
      </c>
    </row>
    <row r="15234" spans="1:7">
      <c r="A15234">
        <v>104167138</v>
      </c>
      <c r="B15234" t="s">
        <v>18000</v>
      </c>
      <c r="C15234" t="s">
        <v>1010</v>
      </c>
      <c r="D15234" t="s">
        <v>1010</v>
      </c>
      <c r="E15234" t="s">
        <v>1010</v>
      </c>
      <c r="F15234" t="s">
        <v>1010</v>
      </c>
      <c r="G15234" t="s">
        <v>1010</v>
      </c>
    </row>
    <row r="15235" spans="1:7">
      <c r="A15235">
        <v>104167138</v>
      </c>
      <c r="B15235" t="s">
        <v>18001</v>
      </c>
      <c r="C15235" t="s">
        <v>1010</v>
      </c>
      <c r="D15235" t="s">
        <v>1010</v>
      </c>
      <c r="E15235" t="s">
        <v>1010</v>
      </c>
      <c r="F15235" t="s">
        <v>1010</v>
      </c>
      <c r="G15235" t="s">
        <v>1010</v>
      </c>
    </row>
    <row r="15236" spans="1:7">
      <c r="A15236">
        <v>104167138</v>
      </c>
      <c r="B15236" t="s">
        <v>18002</v>
      </c>
      <c r="C15236" t="s">
        <v>1010</v>
      </c>
      <c r="D15236" t="s">
        <v>1010</v>
      </c>
      <c r="E15236" t="s">
        <v>1010</v>
      </c>
      <c r="F15236" t="s">
        <v>1010</v>
      </c>
      <c r="G15236" t="s">
        <v>1010</v>
      </c>
    </row>
    <row r="15237" spans="1:7">
      <c r="A15237">
        <v>104167138</v>
      </c>
      <c r="B15237" t="s">
        <v>18003</v>
      </c>
      <c r="C15237" t="s">
        <v>1010</v>
      </c>
      <c r="D15237" t="s">
        <v>1010</v>
      </c>
      <c r="E15237" t="s">
        <v>1010</v>
      </c>
      <c r="F15237" t="s">
        <v>1010</v>
      </c>
      <c r="G15237" t="s">
        <v>1010</v>
      </c>
    </row>
    <row r="15238" spans="1:7">
      <c r="A15238">
        <v>104167138</v>
      </c>
      <c r="B15238" t="s">
        <v>18004</v>
      </c>
      <c r="C15238" t="s">
        <v>1010</v>
      </c>
      <c r="D15238" t="s">
        <v>1010</v>
      </c>
      <c r="E15238" t="s">
        <v>1010</v>
      </c>
      <c r="F15238" t="s">
        <v>1010</v>
      </c>
      <c r="G15238" t="s">
        <v>1010</v>
      </c>
    </row>
    <row r="15239" spans="1:7">
      <c r="A15239">
        <v>104167138</v>
      </c>
      <c r="B15239" t="s">
        <v>18005</v>
      </c>
      <c r="C15239" t="s">
        <v>1010</v>
      </c>
      <c r="D15239" t="s">
        <v>1010</v>
      </c>
      <c r="E15239" t="s">
        <v>1010</v>
      </c>
      <c r="F15239" t="s">
        <v>1010</v>
      </c>
      <c r="G15239" t="s">
        <v>1010</v>
      </c>
    </row>
    <row r="15240" spans="1:7">
      <c r="A15240">
        <v>104167138</v>
      </c>
      <c r="B15240" t="s">
        <v>18006</v>
      </c>
      <c r="C15240" t="s">
        <v>1010</v>
      </c>
      <c r="D15240" t="s">
        <v>1010</v>
      </c>
      <c r="E15240" t="s">
        <v>1010</v>
      </c>
      <c r="F15240" t="s">
        <v>1010</v>
      </c>
      <c r="G15240" t="s">
        <v>1010</v>
      </c>
    </row>
    <row r="15241" spans="1:7">
      <c r="A15241">
        <v>104167138</v>
      </c>
      <c r="B15241" t="s">
        <v>18007</v>
      </c>
      <c r="C15241" t="s">
        <v>1010</v>
      </c>
      <c r="D15241" t="s">
        <v>1010</v>
      </c>
      <c r="E15241" t="s">
        <v>1010</v>
      </c>
      <c r="F15241" t="s">
        <v>1010</v>
      </c>
      <c r="G15241" t="s">
        <v>1010</v>
      </c>
    </row>
    <row r="15242" spans="1:7">
      <c r="A15242">
        <v>104167138</v>
      </c>
      <c r="B15242" t="s">
        <v>18008</v>
      </c>
      <c r="C15242" t="s">
        <v>1010</v>
      </c>
      <c r="D15242" t="s">
        <v>1010</v>
      </c>
      <c r="E15242" t="s">
        <v>1010</v>
      </c>
      <c r="F15242" t="s">
        <v>1010</v>
      </c>
      <c r="G15242" t="s">
        <v>1010</v>
      </c>
    </row>
    <row r="15243" spans="1:7">
      <c r="A15243">
        <v>104167138</v>
      </c>
      <c r="B15243" t="s">
        <v>18009</v>
      </c>
      <c r="C15243" t="s">
        <v>1010</v>
      </c>
      <c r="D15243" t="s">
        <v>1010</v>
      </c>
      <c r="E15243" t="s">
        <v>1010</v>
      </c>
      <c r="F15243" t="s">
        <v>1010</v>
      </c>
      <c r="G15243" t="s">
        <v>1010</v>
      </c>
    </row>
    <row r="15244" spans="1:7">
      <c r="A15244">
        <v>104167138</v>
      </c>
      <c r="B15244" t="s">
        <v>18010</v>
      </c>
      <c r="C15244" t="s">
        <v>1010</v>
      </c>
      <c r="D15244" t="s">
        <v>1010</v>
      </c>
      <c r="E15244" t="s">
        <v>1010</v>
      </c>
      <c r="F15244" t="s">
        <v>1010</v>
      </c>
      <c r="G15244" t="s">
        <v>1010</v>
      </c>
    </row>
    <row r="15245" spans="1:7">
      <c r="A15245">
        <v>104167138</v>
      </c>
      <c r="B15245" t="s">
        <v>18011</v>
      </c>
      <c r="C15245" t="s">
        <v>1010</v>
      </c>
      <c r="D15245" t="s">
        <v>1010</v>
      </c>
      <c r="E15245" t="s">
        <v>1010</v>
      </c>
      <c r="F15245" t="s">
        <v>1010</v>
      </c>
      <c r="G15245" t="s">
        <v>1010</v>
      </c>
    </row>
    <row r="15246" spans="1:7">
      <c r="A15246">
        <v>104167138</v>
      </c>
      <c r="B15246" t="s">
        <v>18012</v>
      </c>
      <c r="C15246" t="s">
        <v>1010</v>
      </c>
      <c r="D15246" t="s">
        <v>1010</v>
      </c>
      <c r="E15246" t="s">
        <v>1010</v>
      </c>
      <c r="F15246" t="s">
        <v>1010</v>
      </c>
      <c r="G15246" t="s">
        <v>1010</v>
      </c>
    </row>
    <row r="15247" spans="1:7">
      <c r="A15247">
        <v>104167138</v>
      </c>
      <c r="B15247" t="s">
        <v>18013</v>
      </c>
      <c r="C15247" t="s">
        <v>1010</v>
      </c>
      <c r="D15247" t="s">
        <v>1010</v>
      </c>
      <c r="E15247" t="s">
        <v>1010</v>
      </c>
      <c r="F15247" t="s">
        <v>1010</v>
      </c>
      <c r="G15247" t="s">
        <v>1010</v>
      </c>
    </row>
    <row r="15248" spans="1:7">
      <c r="A15248">
        <v>104167138</v>
      </c>
      <c r="B15248" t="s">
        <v>18014</v>
      </c>
      <c r="C15248" t="s">
        <v>1010</v>
      </c>
      <c r="D15248" t="s">
        <v>1010</v>
      </c>
      <c r="E15248" t="s">
        <v>1010</v>
      </c>
      <c r="F15248" t="s">
        <v>1010</v>
      </c>
      <c r="G15248" t="s">
        <v>1010</v>
      </c>
    </row>
    <row r="15249" spans="1:7">
      <c r="A15249">
        <v>104167138</v>
      </c>
      <c r="B15249" t="s">
        <v>18015</v>
      </c>
      <c r="C15249" t="s">
        <v>1010</v>
      </c>
      <c r="D15249" t="s">
        <v>1010</v>
      </c>
      <c r="E15249" t="s">
        <v>1010</v>
      </c>
      <c r="F15249" t="s">
        <v>1010</v>
      </c>
      <c r="G15249" t="s">
        <v>1010</v>
      </c>
    </row>
    <row r="15250" spans="1:7">
      <c r="A15250">
        <v>104167138</v>
      </c>
      <c r="B15250" t="s">
        <v>18016</v>
      </c>
      <c r="C15250" t="s">
        <v>1010</v>
      </c>
      <c r="D15250" t="s">
        <v>1010</v>
      </c>
      <c r="E15250" t="s">
        <v>1010</v>
      </c>
      <c r="F15250" t="s">
        <v>1010</v>
      </c>
      <c r="G15250" t="s">
        <v>1010</v>
      </c>
    </row>
    <row r="15251" spans="1:7">
      <c r="A15251">
        <v>104167138</v>
      </c>
      <c r="B15251" t="s">
        <v>18017</v>
      </c>
      <c r="C15251" t="s">
        <v>1010</v>
      </c>
      <c r="D15251" t="s">
        <v>1010</v>
      </c>
      <c r="E15251" t="s">
        <v>1010</v>
      </c>
      <c r="F15251" t="s">
        <v>1010</v>
      </c>
      <c r="G15251" t="s">
        <v>1010</v>
      </c>
    </row>
    <row r="15252" spans="1:7">
      <c r="A15252">
        <v>104167138</v>
      </c>
      <c r="B15252" t="s">
        <v>18018</v>
      </c>
      <c r="C15252" t="s">
        <v>1010</v>
      </c>
      <c r="D15252" t="s">
        <v>1010</v>
      </c>
      <c r="E15252" t="s">
        <v>1010</v>
      </c>
      <c r="F15252" t="s">
        <v>1010</v>
      </c>
      <c r="G15252" t="s">
        <v>1010</v>
      </c>
    </row>
    <row r="15253" spans="1:7">
      <c r="A15253">
        <v>104167138</v>
      </c>
      <c r="B15253" t="s">
        <v>18019</v>
      </c>
      <c r="C15253" t="s">
        <v>1010</v>
      </c>
      <c r="D15253" t="s">
        <v>1010</v>
      </c>
      <c r="E15253" t="s">
        <v>1010</v>
      </c>
      <c r="F15253" t="s">
        <v>1010</v>
      </c>
      <c r="G15253" t="s">
        <v>1010</v>
      </c>
    </row>
    <row r="15254" spans="1:7">
      <c r="A15254">
        <v>104167138</v>
      </c>
      <c r="B15254" t="s">
        <v>18020</v>
      </c>
      <c r="C15254" t="s">
        <v>1010</v>
      </c>
      <c r="D15254" t="s">
        <v>1010</v>
      </c>
      <c r="E15254" t="s">
        <v>1010</v>
      </c>
      <c r="F15254" t="s">
        <v>1010</v>
      </c>
      <c r="G15254" t="s">
        <v>1010</v>
      </c>
    </row>
    <row r="15255" spans="1:7">
      <c r="A15255">
        <v>104167138</v>
      </c>
      <c r="B15255" t="s">
        <v>18021</v>
      </c>
      <c r="C15255" t="s">
        <v>1010</v>
      </c>
      <c r="D15255" t="s">
        <v>1010</v>
      </c>
      <c r="E15255" t="s">
        <v>1010</v>
      </c>
      <c r="F15255" t="s">
        <v>1010</v>
      </c>
      <c r="G15255" t="s">
        <v>1010</v>
      </c>
    </row>
    <row r="15256" spans="1:7">
      <c r="A15256">
        <v>104167138</v>
      </c>
      <c r="B15256" t="s">
        <v>18022</v>
      </c>
      <c r="C15256" t="s">
        <v>1010</v>
      </c>
      <c r="D15256" t="s">
        <v>1010</v>
      </c>
      <c r="E15256" t="s">
        <v>1010</v>
      </c>
      <c r="F15256" t="s">
        <v>1010</v>
      </c>
      <c r="G15256" t="s">
        <v>1010</v>
      </c>
    </row>
    <row r="15257" spans="1:7">
      <c r="A15257">
        <v>104167138</v>
      </c>
      <c r="B15257" t="s">
        <v>18023</v>
      </c>
      <c r="C15257" t="s">
        <v>1010</v>
      </c>
      <c r="D15257" t="s">
        <v>1010</v>
      </c>
      <c r="E15257" t="s">
        <v>1010</v>
      </c>
      <c r="F15257" t="s">
        <v>1010</v>
      </c>
      <c r="G15257" t="s">
        <v>1010</v>
      </c>
    </row>
    <row r="15258" spans="1:7">
      <c r="A15258">
        <v>104167138</v>
      </c>
      <c r="B15258" t="s">
        <v>18024</v>
      </c>
      <c r="C15258" t="s">
        <v>1010</v>
      </c>
      <c r="D15258" t="s">
        <v>1010</v>
      </c>
      <c r="E15258" t="s">
        <v>1010</v>
      </c>
      <c r="F15258" t="s">
        <v>1010</v>
      </c>
      <c r="G15258" t="s">
        <v>1010</v>
      </c>
    </row>
    <row r="15259" spans="1:7">
      <c r="A15259">
        <v>104167138</v>
      </c>
      <c r="B15259" t="s">
        <v>18025</v>
      </c>
      <c r="C15259" t="s">
        <v>1010</v>
      </c>
      <c r="D15259" t="s">
        <v>1010</v>
      </c>
      <c r="E15259" t="s">
        <v>1010</v>
      </c>
      <c r="F15259" t="s">
        <v>1010</v>
      </c>
      <c r="G15259" t="s">
        <v>1010</v>
      </c>
    </row>
    <row r="15260" spans="1:7">
      <c r="A15260">
        <v>104167138</v>
      </c>
      <c r="B15260" t="s">
        <v>18026</v>
      </c>
      <c r="C15260" t="s">
        <v>1010</v>
      </c>
      <c r="D15260" t="s">
        <v>1010</v>
      </c>
      <c r="E15260" t="s">
        <v>1010</v>
      </c>
      <c r="F15260" t="s">
        <v>1010</v>
      </c>
      <c r="G15260" t="s">
        <v>1010</v>
      </c>
    </row>
    <row r="15261" spans="1:7">
      <c r="A15261">
        <v>104167138</v>
      </c>
      <c r="B15261" t="s">
        <v>18027</v>
      </c>
      <c r="C15261" t="s">
        <v>1010</v>
      </c>
      <c r="D15261" t="s">
        <v>1010</v>
      </c>
      <c r="E15261" t="s">
        <v>1010</v>
      </c>
      <c r="F15261" t="s">
        <v>1010</v>
      </c>
      <c r="G15261" t="s">
        <v>1010</v>
      </c>
    </row>
    <row r="15262" spans="1:7">
      <c r="A15262">
        <v>104167138</v>
      </c>
      <c r="B15262" t="s">
        <v>18028</v>
      </c>
      <c r="C15262" t="s">
        <v>1010</v>
      </c>
      <c r="D15262" t="s">
        <v>1010</v>
      </c>
      <c r="E15262" t="s">
        <v>1010</v>
      </c>
      <c r="F15262" t="s">
        <v>1010</v>
      </c>
      <c r="G15262" t="s">
        <v>1010</v>
      </c>
    </row>
    <row r="15263" spans="1:7">
      <c r="A15263">
        <v>104167138</v>
      </c>
      <c r="B15263" t="s">
        <v>18029</v>
      </c>
      <c r="C15263" t="s">
        <v>1010</v>
      </c>
      <c r="D15263" t="s">
        <v>1010</v>
      </c>
      <c r="E15263" t="s">
        <v>1010</v>
      </c>
      <c r="F15263" t="s">
        <v>1010</v>
      </c>
      <c r="G15263" t="s">
        <v>1010</v>
      </c>
    </row>
    <row r="15264" spans="1:7">
      <c r="A15264">
        <v>104167138</v>
      </c>
      <c r="B15264" t="s">
        <v>18030</v>
      </c>
      <c r="C15264" t="s">
        <v>1010</v>
      </c>
      <c r="D15264" t="s">
        <v>1010</v>
      </c>
      <c r="E15264" t="s">
        <v>1010</v>
      </c>
      <c r="F15264" t="s">
        <v>1010</v>
      </c>
      <c r="G15264" t="s">
        <v>1010</v>
      </c>
    </row>
    <row r="15265" spans="1:7">
      <c r="A15265">
        <v>104167138</v>
      </c>
      <c r="B15265" t="s">
        <v>18031</v>
      </c>
      <c r="C15265" t="s">
        <v>1010</v>
      </c>
      <c r="D15265" t="s">
        <v>1010</v>
      </c>
      <c r="E15265" t="s">
        <v>1010</v>
      </c>
      <c r="F15265" t="s">
        <v>1010</v>
      </c>
      <c r="G15265" t="s">
        <v>1010</v>
      </c>
    </row>
    <row r="15266" spans="1:7">
      <c r="A15266">
        <v>104167138</v>
      </c>
      <c r="B15266" t="s">
        <v>18032</v>
      </c>
      <c r="C15266" t="s">
        <v>1010</v>
      </c>
      <c r="D15266" t="s">
        <v>1010</v>
      </c>
      <c r="E15266" t="s">
        <v>1010</v>
      </c>
      <c r="F15266" t="s">
        <v>1010</v>
      </c>
      <c r="G15266" t="s">
        <v>1010</v>
      </c>
    </row>
    <row r="15267" spans="1:7">
      <c r="A15267">
        <v>104167138</v>
      </c>
      <c r="B15267" t="s">
        <v>18033</v>
      </c>
      <c r="C15267" t="s">
        <v>1010</v>
      </c>
      <c r="D15267" t="s">
        <v>1010</v>
      </c>
      <c r="E15267" t="s">
        <v>1010</v>
      </c>
      <c r="F15267" t="s">
        <v>1010</v>
      </c>
      <c r="G15267" t="s">
        <v>1010</v>
      </c>
    </row>
    <row r="15268" spans="1:7">
      <c r="A15268">
        <v>104167138</v>
      </c>
      <c r="B15268" t="s">
        <v>18034</v>
      </c>
      <c r="C15268" t="s">
        <v>1010</v>
      </c>
      <c r="D15268" t="s">
        <v>1010</v>
      </c>
      <c r="E15268" t="s">
        <v>1010</v>
      </c>
      <c r="F15268" t="s">
        <v>1010</v>
      </c>
      <c r="G15268" t="s">
        <v>1010</v>
      </c>
    </row>
    <row r="15269" spans="1:7">
      <c r="A15269">
        <v>104167138</v>
      </c>
      <c r="B15269" t="s">
        <v>18035</v>
      </c>
      <c r="C15269" t="s">
        <v>1010</v>
      </c>
      <c r="D15269" t="s">
        <v>1010</v>
      </c>
      <c r="E15269" t="s">
        <v>1010</v>
      </c>
      <c r="F15269" t="s">
        <v>1010</v>
      </c>
      <c r="G15269" t="s">
        <v>1010</v>
      </c>
    </row>
    <row r="15270" spans="1:7">
      <c r="A15270">
        <v>104167138</v>
      </c>
      <c r="B15270" t="s">
        <v>18036</v>
      </c>
      <c r="C15270" t="s">
        <v>1010</v>
      </c>
      <c r="D15270" t="s">
        <v>1010</v>
      </c>
      <c r="E15270" t="s">
        <v>1010</v>
      </c>
      <c r="F15270" t="s">
        <v>1010</v>
      </c>
      <c r="G15270" t="s">
        <v>1010</v>
      </c>
    </row>
    <row r="15271" spans="1:7">
      <c r="A15271">
        <v>104167138</v>
      </c>
      <c r="B15271" t="s">
        <v>18037</v>
      </c>
      <c r="C15271" t="s">
        <v>1010</v>
      </c>
      <c r="D15271" t="s">
        <v>1010</v>
      </c>
      <c r="E15271" t="s">
        <v>1010</v>
      </c>
      <c r="F15271" t="s">
        <v>1010</v>
      </c>
      <c r="G15271" t="s">
        <v>1010</v>
      </c>
    </row>
    <row r="15272" spans="1:7">
      <c r="A15272">
        <v>104167138</v>
      </c>
      <c r="B15272" t="s">
        <v>18038</v>
      </c>
      <c r="C15272" t="s">
        <v>1010</v>
      </c>
      <c r="D15272" t="s">
        <v>1010</v>
      </c>
      <c r="E15272" t="s">
        <v>1010</v>
      </c>
      <c r="F15272" t="s">
        <v>1010</v>
      </c>
      <c r="G15272" t="s">
        <v>1010</v>
      </c>
    </row>
    <row r="15273" spans="1:7">
      <c r="A15273">
        <v>104167138</v>
      </c>
      <c r="B15273" t="s">
        <v>18039</v>
      </c>
      <c r="C15273" t="s">
        <v>1010</v>
      </c>
      <c r="D15273" t="s">
        <v>1010</v>
      </c>
      <c r="E15273" t="s">
        <v>1010</v>
      </c>
      <c r="F15273" t="s">
        <v>1010</v>
      </c>
      <c r="G15273" t="s">
        <v>1010</v>
      </c>
    </row>
    <row r="15274" spans="1:7">
      <c r="A15274">
        <v>104167138</v>
      </c>
      <c r="B15274" t="s">
        <v>18040</v>
      </c>
      <c r="C15274" t="s">
        <v>1010</v>
      </c>
      <c r="D15274" t="s">
        <v>1010</v>
      </c>
      <c r="E15274" t="s">
        <v>1010</v>
      </c>
      <c r="F15274" t="s">
        <v>1010</v>
      </c>
      <c r="G15274" t="s">
        <v>1010</v>
      </c>
    </row>
    <row r="15275" spans="1:7">
      <c r="A15275">
        <v>104167138</v>
      </c>
      <c r="B15275" t="s">
        <v>18041</v>
      </c>
      <c r="C15275" t="s">
        <v>1010</v>
      </c>
      <c r="D15275" t="s">
        <v>1010</v>
      </c>
      <c r="E15275" t="s">
        <v>1010</v>
      </c>
      <c r="F15275" t="s">
        <v>1010</v>
      </c>
      <c r="G15275" t="s">
        <v>1010</v>
      </c>
    </row>
    <row r="15276" spans="1:7">
      <c r="A15276">
        <v>104167138</v>
      </c>
      <c r="B15276" t="s">
        <v>18042</v>
      </c>
      <c r="C15276" t="s">
        <v>1010</v>
      </c>
      <c r="D15276" t="s">
        <v>1010</v>
      </c>
      <c r="E15276" t="s">
        <v>1010</v>
      </c>
      <c r="F15276" t="s">
        <v>1010</v>
      </c>
      <c r="G15276" t="s">
        <v>1010</v>
      </c>
    </row>
    <row r="15277" spans="1:7">
      <c r="A15277">
        <v>104167138</v>
      </c>
      <c r="B15277" t="s">
        <v>18043</v>
      </c>
      <c r="C15277" t="s">
        <v>1010</v>
      </c>
      <c r="D15277" t="s">
        <v>1010</v>
      </c>
      <c r="E15277" t="s">
        <v>1010</v>
      </c>
      <c r="F15277" t="s">
        <v>1010</v>
      </c>
      <c r="G15277" t="s">
        <v>1010</v>
      </c>
    </row>
    <row r="15278" spans="1:7">
      <c r="A15278">
        <v>104167138</v>
      </c>
      <c r="B15278" t="s">
        <v>18044</v>
      </c>
      <c r="C15278" t="s">
        <v>1010</v>
      </c>
      <c r="D15278" t="s">
        <v>1010</v>
      </c>
      <c r="E15278" t="s">
        <v>1010</v>
      </c>
      <c r="F15278" t="s">
        <v>1010</v>
      </c>
      <c r="G15278" t="s">
        <v>1010</v>
      </c>
    </row>
    <row r="15279" spans="1:7">
      <c r="A15279">
        <v>104167138</v>
      </c>
      <c r="B15279" t="s">
        <v>18045</v>
      </c>
      <c r="C15279" t="s">
        <v>1010</v>
      </c>
      <c r="D15279" t="s">
        <v>1010</v>
      </c>
      <c r="E15279" t="s">
        <v>1010</v>
      </c>
      <c r="F15279" t="s">
        <v>1010</v>
      </c>
      <c r="G15279" t="s">
        <v>1010</v>
      </c>
    </row>
    <row r="15280" spans="1:7">
      <c r="A15280">
        <v>104167138</v>
      </c>
      <c r="B15280" t="s">
        <v>18046</v>
      </c>
      <c r="C15280" t="s">
        <v>1010</v>
      </c>
      <c r="D15280" t="s">
        <v>1010</v>
      </c>
      <c r="E15280" t="s">
        <v>1010</v>
      </c>
      <c r="F15280" t="s">
        <v>1010</v>
      </c>
      <c r="G15280" t="s">
        <v>1010</v>
      </c>
    </row>
    <row r="15281" spans="1:7">
      <c r="A15281">
        <v>104167138</v>
      </c>
      <c r="B15281" t="s">
        <v>18047</v>
      </c>
      <c r="C15281" t="s">
        <v>1010</v>
      </c>
      <c r="D15281" t="s">
        <v>1010</v>
      </c>
      <c r="E15281" t="s">
        <v>1010</v>
      </c>
      <c r="F15281" t="s">
        <v>1010</v>
      </c>
      <c r="G15281" t="s">
        <v>1010</v>
      </c>
    </row>
    <row r="15282" spans="1:7">
      <c r="A15282">
        <v>104167138</v>
      </c>
      <c r="B15282" t="s">
        <v>18048</v>
      </c>
      <c r="C15282" t="s">
        <v>1010</v>
      </c>
      <c r="D15282" t="s">
        <v>1010</v>
      </c>
      <c r="E15282" t="s">
        <v>1010</v>
      </c>
      <c r="F15282" t="s">
        <v>1010</v>
      </c>
      <c r="G15282" t="s">
        <v>1010</v>
      </c>
    </row>
    <row r="15283" spans="1:7">
      <c r="A15283">
        <v>104167138</v>
      </c>
      <c r="B15283" t="s">
        <v>18049</v>
      </c>
      <c r="C15283" t="s">
        <v>1010</v>
      </c>
      <c r="D15283" t="s">
        <v>1010</v>
      </c>
      <c r="E15283" t="s">
        <v>1010</v>
      </c>
      <c r="F15283" t="s">
        <v>1010</v>
      </c>
      <c r="G15283" t="s">
        <v>1010</v>
      </c>
    </row>
    <row r="15284" spans="1:7">
      <c r="A15284">
        <v>104167290</v>
      </c>
      <c r="B15284" t="s">
        <v>18050</v>
      </c>
      <c r="C15284" t="s">
        <v>1010</v>
      </c>
      <c r="D15284" t="s">
        <v>1010</v>
      </c>
      <c r="E15284" t="s">
        <v>1010</v>
      </c>
      <c r="F15284" t="s">
        <v>1010</v>
      </c>
      <c r="G15284" t="s">
        <v>1010</v>
      </c>
    </row>
    <row r="15285" spans="1:7">
      <c r="A15285">
        <v>104167290</v>
      </c>
      <c r="B15285" t="s">
        <v>18051</v>
      </c>
      <c r="C15285" t="s">
        <v>1010</v>
      </c>
      <c r="D15285" t="s">
        <v>1010</v>
      </c>
      <c r="E15285" t="s">
        <v>1010</v>
      </c>
      <c r="F15285" t="s">
        <v>1010</v>
      </c>
      <c r="G15285" t="s">
        <v>1010</v>
      </c>
    </row>
    <row r="15286" spans="1:7">
      <c r="A15286">
        <v>104167290</v>
      </c>
      <c r="B15286" t="s">
        <v>18052</v>
      </c>
      <c r="C15286" t="s">
        <v>1010</v>
      </c>
      <c r="D15286" t="s">
        <v>1010</v>
      </c>
      <c r="E15286" t="s">
        <v>1010</v>
      </c>
      <c r="F15286" t="s">
        <v>1010</v>
      </c>
      <c r="G15286" t="s">
        <v>1010</v>
      </c>
    </row>
    <row r="15287" spans="1:7">
      <c r="A15287">
        <v>104167290</v>
      </c>
      <c r="B15287" t="s">
        <v>18053</v>
      </c>
      <c r="C15287" t="s">
        <v>1010</v>
      </c>
      <c r="D15287" t="s">
        <v>1010</v>
      </c>
      <c r="E15287" t="s">
        <v>1010</v>
      </c>
      <c r="F15287" t="s">
        <v>1010</v>
      </c>
      <c r="G15287" t="s">
        <v>1010</v>
      </c>
    </row>
    <row r="15288" spans="1:7">
      <c r="A15288">
        <v>104167290</v>
      </c>
      <c r="B15288" t="s">
        <v>18054</v>
      </c>
      <c r="C15288" t="s">
        <v>1010</v>
      </c>
      <c r="D15288" t="s">
        <v>1010</v>
      </c>
      <c r="E15288" t="s">
        <v>1010</v>
      </c>
      <c r="F15288" t="s">
        <v>1010</v>
      </c>
      <c r="G15288" t="s">
        <v>1010</v>
      </c>
    </row>
    <row r="15289" spans="1:7">
      <c r="A15289">
        <v>104167290</v>
      </c>
      <c r="B15289" t="s">
        <v>18055</v>
      </c>
      <c r="C15289" t="s">
        <v>1010</v>
      </c>
      <c r="D15289" t="s">
        <v>1010</v>
      </c>
      <c r="E15289" t="s">
        <v>1010</v>
      </c>
      <c r="F15289" t="s">
        <v>1010</v>
      </c>
      <c r="G15289" t="s">
        <v>1010</v>
      </c>
    </row>
    <row r="15290" spans="1:7">
      <c r="A15290">
        <v>104167290</v>
      </c>
      <c r="B15290" t="s">
        <v>18056</v>
      </c>
      <c r="C15290" t="s">
        <v>1010</v>
      </c>
      <c r="D15290" t="s">
        <v>1010</v>
      </c>
      <c r="E15290" t="s">
        <v>1010</v>
      </c>
      <c r="F15290" t="s">
        <v>1010</v>
      </c>
      <c r="G15290" t="s">
        <v>1010</v>
      </c>
    </row>
    <row r="15291" spans="1:7">
      <c r="A15291">
        <v>104167290</v>
      </c>
      <c r="B15291" t="s">
        <v>18057</v>
      </c>
      <c r="C15291" t="s">
        <v>1010</v>
      </c>
      <c r="D15291" t="s">
        <v>1010</v>
      </c>
      <c r="E15291" t="s">
        <v>1010</v>
      </c>
      <c r="F15291" t="s">
        <v>1010</v>
      </c>
      <c r="G15291" t="s">
        <v>1010</v>
      </c>
    </row>
    <row r="15292" spans="1:7">
      <c r="A15292">
        <v>104167290</v>
      </c>
      <c r="B15292" t="s">
        <v>18058</v>
      </c>
      <c r="C15292" t="s">
        <v>1010</v>
      </c>
      <c r="D15292" t="s">
        <v>1010</v>
      </c>
      <c r="E15292" t="s">
        <v>1010</v>
      </c>
      <c r="F15292" t="s">
        <v>1010</v>
      </c>
      <c r="G15292" t="s">
        <v>1010</v>
      </c>
    </row>
    <row r="15293" spans="1:7">
      <c r="A15293">
        <v>104167290</v>
      </c>
      <c r="B15293" t="s">
        <v>18059</v>
      </c>
      <c r="C15293" t="s">
        <v>1010</v>
      </c>
      <c r="D15293" t="s">
        <v>1010</v>
      </c>
      <c r="E15293" t="s">
        <v>1010</v>
      </c>
      <c r="F15293" t="s">
        <v>1010</v>
      </c>
      <c r="G15293" t="s">
        <v>1010</v>
      </c>
    </row>
    <row r="15294" spans="1:7">
      <c r="A15294">
        <v>104167290</v>
      </c>
      <c r="B15294" t="s">
        <v>18060</v>
      </c>
      <c r="C15294" t="s">
        <v>1010</v>
      </c>
      <c r="D15294" t="s">
        <v>1010</v>
      </c>
      <c r="E15294" t="s">
        <v>1010</v>
      </c>
      <c r="F15294" t="s">
        <v>1010</v>
      </c>
      <c r="G15294" t="s">
        <v>1010</v>
      </c>
    </row>
    <row r="15295" spans="1:7">
      <c r="A15295">
        <v>104167290</v>
      </c>
      <c r="B15295" t="s">
        <v>18061</v>
      </c>
      <c r="C15295" t="s">
        <v>1010</v>
      </c>
      <c r="D15295" t="s">
        <v>1010</v>
      </c>
      <c r="E15295" t="s">
        <v>1010</v>
      </c>
      <c r="F15295" t="s">
        <v>1010</v>
      </c>
      <c r="G15295" t="s">
        <v>1010</v>
      </c>
    </row>
    <row r="15296" spans="1:7">
      <c r="A15296">
        <v>104167290</v>
      </c>
      <c r="B15296" t="s">
        <v>18062</v>
      </c>
      <c r="C15296" t="s">
        <v>1010</v>
      </c>
      <c r="D15296" t="s">
        <v>1010</v>
      </c>
      <c r="E15296" t="s">
        <v>1010</v>
      </c>
      <c r="F15296" t="s">
        <v>1010</v>
      </c>
      <c r="G15296" t="s">
        <v>1010</v>
      </c>
    </row>
    <row r="15297" spans="1:7">
      <c r="A15297">
        <v>104167290</v>
      </c>
      <c r="B15297" t="s">
        <v>18063</v>
      </c>
      <c r="C15297" t="s">
        <v>1010</v>
      </c>
      <c r="D15297" t="s">
        <v>1010</v>
      </c>
      <c r="E15297" t="s">
        <v>1010</v>
      </c>
      <c r="F15297" t="s">
        <v>1010</v>
      </c>
      <c r="G15297" t="s">
        <v>1010</v>
      </c>
    </row>
    <row r="15298" spans="1:7">
      <c r="A15298">
        <v>104167290</v>
      </c>
      <c r="B15298" t="s">
        <v>18064</v>
      </c>
      <c r="C15298" t="s">
        <v>1010</v>
      </c>
      <c r="D15298" t="s">
        <v>1010</v>
      </c>
      <c r="E15298" t="s">
        <v>1010</v>
      </c>
      <c r="F15298" t="s">
        <v>1010</v>
      </c>
      <c r="G15298" t="s">
        <v>1010</v>
      </c>
    </row>
    <row r="15299" spans="1:7">
      <c r="A15299">
        <v>104167290</v>
      </c>
      <c r="B15299" t="s">
        <v>18065</v>
      </c>
      <c r="C15299" t="s">
        <v>1010</v>
      </c>
      <c r="D15299" t="s">
        <v>1010</v>
      </c>
      <c r="E15299" t="s">
        <v>1010</v>
      </c>
      <c r="F15299" t="s">
        <v>1010</v>
      </c>
      <c r="G15299" t="s">
        <v>1010</v>
      </c>
    </row>
    <row r="15300" spans="1:7">
      <c r="A15300">
        <v>104167290</v>
      </c>
      <c r="B15300" t="s">
        <v>18066</v>
      </c>
      <c r="C15300" t="s">
        <v>1010</v>
      </c>
      <c r="D15300" t="s">
        <v>1010</v>
      </c>
      <c r="E15300" t="s">
        <v>1010</v>
      </c>
      <c r="F15300" t="s">
        <v>1010</v>
      </c>
      <c r="G15300" t="s">
        <v>1010</v>
      </c>
    </row>
    <row r="15301" spans="1:7">
      <c r="A15301">
        <v>104167290</v>
      </c>
      <c r="B15301" t="s">
        <v>18067</v>
      </c>
      <c r="C15301" t="s">
        <v>1010</v>
      </c>
      <c r="D15301" t="s">
        <v>1010</v>
      </c>
      <c r="E15301" t="s">
        <v>1010</v>
      </c>
      <c r="F15301" t="s">
        <v>1010</v>
      </c>
      <c r="G15301" t="s">
        <v>1010</v>
      </c>
    </row>
    <row r="15302" spans="1:7">
      <c r="A15302">
        <v>104167290</v>
      </c>
      <c r="B15302" t="s">
        <v>18068</v>
      </c>
      <c r="C15302" t="s">
        <v>1010</v>
      </c>
      <c r="D15302" t="s">
        <v>1010</v>
      </c>
      <c r="E15302" t="s">
        <v>1010</v>
      </c>
      <c r="F15302" t="s">
        <v>1010</v>
      </c>
      <c r="G15302" t="s">
        <v>1010</v>
      </c>
    </row>
    <row r="15303" spans="1:7">
      <c r="A15303">
        <v>104167290</v>
      </c>
      <c r="B15303" t="s">
        <v>18069</v>
      </c>
      <c r="C15303" t="s">
        <v>1010</v>
      </c>
      <c r="D15303" t="s">
        <v>1010</v>
      </c>
      <c r="E15303" t="s">
        <v>1010</v>
      </c>
      <c r="F15303" t="s">
        <v>1010</v>
      </c>
      <c r="G15303" t="s">
        <v>1010</v>
      </c>
    </row>
    <row r="15304" spans="1:7">
      <c r="A15304">
        <v>104167290</v>
      </c>
      <c r="B15304" t="s">
        <v>18070</v>
      </c>
      <c r="C15304" t="s">
        <v>1010</v>
      </c>
      <c r="D15304" t="s">
        <v>1010</v>
      </c>
      <c r="E15304" t="s">
        <v>1010</v>
      </c>
      <c r="F15304" t="s">
        <v>1010</v>
      </c>
      <c r="G15304" t="s">
        <v>1010</v>
      </c>
    </row>
    <row r="15305" spans="1:7">
      <c r="A15305">
        <v>104167290</v>
      </c>
      <c r="B15305" t="s">
        <v>18071</v>
      </c>
      <c r="C15305" t="s">
        <v>1010</v>
      </c>
      <c r="D15305" t="s">
        <v>1010</v>
      </c>
      <c r="E15305" t="s">
        <v>1010</v>
      </c>
      <c r="F15305" t="s">
        <v>1010</v>
      </c>
      <c r="G15305" t="s">
        <v>1010</v>
      </c>
    </row>
    <row r="15306" spans="1:7">
      <c r="A15306">
        <v>104167290</v>
      </c>
      <c r="B15306" t="s">
        <v>18072</v>
      </c>
      <c r="C15306" t="s">
        <v>1010</v>
      </c>
      <c r="D15306" t="s">
        <v>1010</v>
      </c>
      <c r="E15306" t="s">
        <v>1010</v>
      </c>
      <c r="F15306" t="s">
        <v>1010</v>
      </c>
      <c r="G15306" t="s">
        <v>1010</v>
      </c>
    </row>
    <row r="15307" spans="1:7">
      <c r="A15307">
        <v>104167290</v>
      </c>
      <c r="B15307" t="s">
        <v>18073</v>
      </c>
      <c r="C15307" t="s">
        <v>1010</v>
      </c>
      <c r="D15307" t="s">
        <v>1010</v>
      </c>
      <c r="E15307" t="s">
        <v>1010</v>
      </c>
      <c r="F15307" t="s">
        <v>1010</v>
      </c>
      <c r="G15307" t="s">
        <v>1010</v>
      </c>
    </row>
    <row r="15308" spans="1:7">
      <c r="A15308">
        <v>104167290</v>
      </c>
      <c r="B15308" t="s">
        <v>18074</v>
      </c>
      <c r="C15308" t="s">
        <v>1010</v>
      </c>
      <c r="D15308" t="s">
        <v>1010</v>
      </c>
      <c r="E15308" t="s">
        <v>1010</v>
      </c>
      <c r="F15308" t="s">
        <v>1010</v>
      </c>
      <c r="G15308" t="s">
        <v>1010</v>
      </c>
    </row>
    <row r="15309" spans="1:7">
      <c r="A15309">
        <v>104167290</v>
      </c>
      <c r="B15309" t="s">
        <v>18075</v>
      </c>
      <c r="C15309" t="s">
        <v>1010</v>
      </c>
      <c r="D15309" t="s">
        <v>1010</v>
      </c>
      <c r="E15309" t="s">
        <v>1010</v>
      </c>
      <c r="F15309" t="s">
        <v>1010</v>
      </c>
      <c r="G15309" t="s">
        <v>1010</v>
      </c>
    </row>
    <row r="15310" spans="1:7">
      <c r="A15310">
        <v>104167290</v>
      </c>
      <c r="B15310" t="s">
        <v>18076</v>
      </c>
      <c r="C15310" t="s">
        <v>1010</v>
      </c>
      <c r="D15310" t="s">
        <v>1010</v>
      </c>
      <c r="E15310" t="s">
        <v>1010</v>
      </c>
      <c r="F15310" t="s">
        <v>1010</v>
      </c>
      <c r="G15310" t="s">
        <v>1010</v>
      </c>
    </row>
    <row r="15311" spans="1:7">
      <c r="A15311">
        <v>104167290</v>
      </c>
      <c r="B15311" t="s">
        <v>18077</v>
      </c>
      <c r="C15311" t="s">
        <v>1010</v>
      </c>
      <c r="D15311" t="s">
        <v>1010</v>
      </c>
      <c r="E15311" t="s">
        <v>1010</v>
      </c>
      <c r="F15311" t="s">
        <v>1010</v>
      </c>
      <c r="G15311" t="s">
        <v>1010</v>
      </c>
    </row>
    <row r="15312" spans="1:7">
      <c r="A15312">
        <v>104167290</v>
      </c>
      <c r="B15312" t="s">
        <v>18078</v>
      </c>
      <c r="C15312" t="s">
        <v>1010</v>
      </c>
      <c r="D15312" t="s">
        <v>1010</v>
      </c>
      <c r="E15312" t="s">
        <v>1010</v>
      </c>
      <c r="F15312" t="s">
        <v>1010</v>
      </c>
      <c r="G15312" t="s">
        <v>1010</v>
      </c>
    </row>
    <row r="15313" spans="1:7">
      <c r="A15313">
        <v>104167290</v>
      </c>
      <c r="B15313" t="s">
        <v>18079</v>
      </c>
      <c r="C15313" t="s">
        <v>1010</v>
      </c>
      <c r="D15313" t="s">
        <v>1010</v>
      </c>
      <c r="E15313" t="s">
        <v>1010</v>
      </c>
      <c r="F15313" t="s">
        <v>1010</v>
      </c>
      <c r="G15313" t="s">
        <v>1010</v>
      </c>
    </row>
    <row r="15314" spans="1:7">
      <c r="A15314">
        <v>104167290</v>
      </c>
      <c r="B15314" t="s">
        <v>18080</v>
      </c>
      <c r="C15314" t="s">
        <v>1010</v>
      </c>
      <c r="D15314" t="s">
        <v>1010</v>
      </c>
      <c r="E15314" t="s">
        <v>1010</v>
      </c>
      <c r="F15314" t="s">
        <v>1010</v>
      </c>
      <c r="G15314" t="s">
        <v>1010</v>
      </c>
    </row>
    <row r="15315" spans="1:7">
      <c r="A15315">
        <v>104167290</v>
      </c>
      <c r="B15315" t="s">
        <v>18081</v>
      </c>
      <c r="C15315" t="s">
        <v>1010</v>
      </c>
      <c r="D15315" t="s">
        <v>1010</v>
      </c>
      <c r="E15315" t="s">
        <v>1010</v>
      </c>
      <c r="F15315" t="s">
        <v>1010</v>
      </c>
      <c r="G15315" t="s">
        <v>1010</v>
      </c>
    </row>
    <row r="15316" spans="1:7">
      <c r="A15316">
        <v>104167290</v>
      </c>
      <c r="B15316" t="s">
        <v>18082</v>
      </c>
      <c r="C15316" t="s">
        <v>1010</v>
      </c>
      <c r="D15316" t="s">
        <v>1010</v>
      </c>
      <c r="E15316" t="s">
        <v>1010</v>
      </c>
      <c r="F15316" t="s">
        <v>1010</v>
      </c>
      <c r="G15316" t="s">
        <v>1010</v>
      </c>
    </row>
    <row r="15317" spans="1:7">
      <c r="A15317">
        <v>104167290</v>
      </c>
      <c r="B15317" t="s">
        <v>18083</v>
      </c>
      <c r="C15317" t="s">
        <v>1010</v>
      </c>
      <c r="D15317" t="s">
        <v>1010</v>
      </c>
      <c r="E15317" t="s">
        <v>1010</v>
      </c>
      <c r="F15317" t="s">
        <v>1010</v>
      </c>
      <c r="G15317" t="s">
        <v>1010</v>
      </c>
    </row>
    <row r="15318" spans="1:7">
      <c r="A15318">
        <v>104167290</v>
      </c>
      <c r="B15318" t="s">
        <v>18084</v>
      </c>
      <c r="C15318" t="s">
        <v>1010</v>
      </c>
      <c r="D15318" t="s">
        <v>1010</v>
      </c>
      <c r="E15318" t="s">
        <v>1010</v>
      </c>
      <c r="F15318" t="s">
        <v>1010</v>
      </c>
      <c r="G15318" t="s">
        <v>1010</v>
      </c>
    </row>
    <row r="15319" spans="1:7">
      <c r="A15319">
        <v>104167290</v>
      </c>
      <c r="B15319" t="s">
        <v>18085</v>
      </c>
      <c r="C15319" t="s">
        <v>1010</v>
      </c>
      <c r="D15319" t="s">
        <v>1010</v>
      </c>
      <c r="E15319" t="s">
        <v>1010</v>
      </c>
      <c r="F15319" t="s">
        <v>1010</v>
      </c>
      <c r="G15319" t="s">
        <v>1010</v>
      </c>
    </row>
    <row r="15320" spans="1:7">
      <c r="A15320">
        <v>104167290</v>
      </c>
      <c r="B15320" t="s">
        <v>18086</v>
      </c>
      <c r="C15320" t="s">
        <v>1010</v>
      </c>
      <c r="D15320" t="s">
        <v>1010</v>
      </c>
      <c r="E15320" t="s">
        <v>1010</v>
      </c>
      <c r="F15320" t="s">
        <v>1010</v>
      </c>
      <c r="G15320" t="s">
        <v>1010</v>
      </c>
    </row>
    <row r="15321" spans="1:7">
      <c r="A15321">
        <v>104167290</v>
      </c>
      <c r="B15321" t="s">
        <v>18087</v>
      </c>
      <c r="C15321" t="s">
        <v>1010</v>
      </c>
      <c r="D15321" t="s">
        <v>1010</v>
      </c>
      <c r="E15321" t="s">
        <v>1010</v>
      </c>
      <c r="F15321" t="s">
        <v>1010</v>
      </c>
      <c r="G15321" t="s">
        <v>1010</v>
      </c>
    </row>
    <row r="15322" spans="1:7">
      <c r="A15322">
        <v>104167290</v>
      </c>
      <c r="B15322" t="s">
        <v>18088</v>
      </c>
      <c r="C15322" t="s">
        <v>1010</v>
      </c>
      <c r="D15322" t="s">
        <v>1010</v>
      </c>
      <c r="E15322" t="s">
        <v>1010</v>
      </c>
      <c r="F15322" t="s">
        <v>1010</v>
      </c>
      <c r="G15322" t="s">
        <v>1010</v>
      </c>
    </row>
    <row r="15323" spans="1:7">
      <c r="A15323">
        <v>104167290</v>
      </c>
      <c r="B15323" t="s">
        <v>18089</v>
      </c>
      <c r="C15323" t="s">
        <v>1010</v>
      </c>
      <c r="D15323" t="s">
        <v>1010</v>
      </c>
      <c r="E15323" t="s">
        <v>1010</v>
      </c>
      <c r="F15323" t="s">
        <v>1010</v>
      </c>
      <c r="G15323" t="s">
        <v>1010</v>
      </c>
    </row>
    <row r="15324" spans="1:7">
      <c r="A15324">
        <v>104167290</v>
      </c>
      <c r="B15324" t="s">
        <v>18090</v>
      </c>
      <c r="C15324" t="s">
        <v>1010</v>
      </c>
      <c r="D15324" t="s">
        <v>1010</v>
      </c>
      <c r="E15324" t="s">
        <v>1010</v>
      </c>
      <c r="F15324" t="s">
        <v>1010</v>
      </c>
      <c r="G15324" t="s">
        <v>1010</v>
      </c>
    </row>
    <row r="15325" spans="1:7">
      <c r="A15325">
        <v>104167290</v>
      </c>
      <c r="B15325" t="s">
        <v>18091</v>
      </c>
      <c r="C15325" t="s">
        <v>1010</v>
      </c>
      <c r="D15325" t="s">
        <v>1010</v>
      </c>
      <c r="E15325" t="s">
        <v>1010</v>
      </c>
      <c r="F15325" t="s">
        <v>1010</v>
      </c>
      <c r="G15325" t="s">
        <v>1010</v>
      </c>
    </row>
    <row r="15326" spans="1:7">
      <c r="A15326">
        <v>104167290</v>
      </c>
      <c r="B15326" t="s">
        <v>18092</v>
      </c>
      <c r="C15326" t="s">
        <v>1010</v>
      </c>
      <c r="D15326" t="s">
        <v>1010</v>
      </c>
      <c r="E15326" t="s">
        <v>1010</v>
      </c>
      <c r="F15326" t="s">
        <v>1010</v>
      </c>
      <c r="G15326" t="s">
        <v>1010</v>
      </c>
    </row>
    <row r="15327" spans="1:7">
      <c r="A15327">
        <v>104167290</v>
      </c>
      <c r="B15327" t="s">
        <v>18093</v>
      </c>
      <c r="C15327" t="s">
        <v>1010</v>
      </c>
      <c r="D15327" t="s">
        <v>1010</v>
      </c>
      <c r="E15327" t="s">
        <v>1010</v>
      </c>
      <c r="F15327" t="s">
        <v>1010</v>
      </c>
      <c r="G15327" t="s">
        <v>1010</v>
      </c>
    </row>
    <row r="15328" spans="1:7">
      <c r="A15328">
        <v>104167290</v>
      </c>
      <c r="B15328" t="s">
        <v>18094</v>
      </c>
      <c r="C15328" t="s">
        <v>1010</v>
      </c>
      <c r="D15328" t="s">
        <v>1010</v>
      </c>
      <c r="E15328" t="s">
        <v>1010</v>
      </c>
      <c r="F15328" t="s">
        <v>1010</v>
      </c>
      <c r="G15328" t="s">
        <v>1010</v>
      </c>
    </row>
    <row r="15329" spans="1:7">
      <c r="A15329">
        <v>104167290</v>
      </c>
      <c r="B15329" t="s">
        <v>18095</v>
      </c>
      <c r="C15329" t="s">
        <v>1010</v>
      </c>
      <c r="D15329" t="s">
        <v>1010</v>
      </c>
      <c r="E15329" t="s">
        <v>1010</v>
      </c>
      <c r="F15329" t="s">
        <v>1010</v>
      </c>
      <c r="G15329" t="s">
        <v>1010</v>
      </c>
    </row>
    <row r="15330" spans="1:7">
      <c r="A15330">
        <v>104167290</v>
      </c>
      <c r="B15330" t="s">
        <v>18096</v>
      </c>
      <c r="C15330" t="s">
        <v>1010</v>
      </c>
      <c r="D15330" t="s">
        <v>1010</v>
      </c>
      <c r="E15330" t="s">
        <v>1010</v>
      </c>
      <c r="F15330" t="s">
        <v>1010</v>
      </c>
      <c r="G15330" t="s">
        <v>1010</v>
      </c>
    </row>
    <row r="15331" spans="1:7">
      <c r="A15331">
        <v>104167290</v>
      </c>
      <c r="B15331" t="s">
        <v>18097</v>
      </c>
      <c r="C15331" t="s">
        <v>1010</v>
      </c>
      <c r="D15331" t="s">
        <v>1010</v>
      </c>
      <c r="E15331" t="s">
        <v>1010</v>
      </c>
      <c r="F15331" t="s">
        <v>1010</v>
      </c>
      <c r="G15331" t="s">
        <v>1010</v>
      </c>
    </row>
    <row r="15332" spans="1:7">
      <c r="A15332">
        <v>104167290</v>
      </c>
      <c r="B15332" t="s">
        <v>18098</v>
      </c>
      <c r="C15332" t="s">
        <v>1010</v>
      </c>
      <c r="D15332" t="s">
        <v>1010</v>
      </c>
      <c r="E15332" t="s">
        <v>1010</v>
      </c>
      <c r="F15332" t="s">
        <v>1010</v>
      </c>
      <c r="G15332" t="s">
        <v>1010</v>
      </c>
    </row>
    <row r="15333" spans="1:7">
      <c r="A15333">
        <v>104167290</v>
      </c>
      <c r="B15333" t="s">
        <v>18099</v>
      </c>
      <c r="C15333" t="s">
        <v>1010</v>
      </c>
      <c r="D15333" t="s">
        <v>1010</v>
      </c>
      <c r="E15333" t="s">
        <v>1010</v>
      </c>
      <c r="F15333" t="s">
        <v>1010</v>
      </c>
      <c r="G15333" t="s">
        <v>1010</v>
      </c>
    </row>
    <row r="15334" spans="1:7">
      <c r="A15334">
        <v>104167290</v>
      </c>
      <c r="B15334" t="s">
        <v>18100</v>
      </c>
      <c r="C15334" t="s">
        <v>1010</v>
      </c>
      <c r="D15334" t="s">
        <v>1010</v>
      </c>
      <c r="E15334" t="s">
        <v>1010</v>
      </c>
      <c r="F15334" t="s">
        <v>1010</v>
      </c>
      <c r="G15334" t="s">
        <v>1010</v>
      </c>
    </row>
    <row r="15335" spans="1:7">
      <c r="A15335">
        <v>104167290</v>
      </c>
      <c r="B15335" t="s">
        <v>18101</v>
      </c>
      <c r="C15335" t="s">
        <v>1010</v>
      </c>
      <c r="D15335" t="s">
        <v>1010</v>
      </c>
      <c r="E15335" t="s">
        <v>1010</v>
      </c>
      <c r="F15335" t="s">
        <v>1010</v>
      </c>
      <c r="G15335" t="s">
        <v>1010</v>
      </c>
    </row>
    <row r="15336" spans="1:7">
      <c r="A15336">
        <v>104167290</v>
      </c>
      <c r="B15336" t="s">
        <v>18102</v>
      </c>
      <c r="C15336" t="s">
        <v>1010</v>
      </c>
      <c r="D15336" t="s">
        <v>1010</v>
      </c>
      <c r="E15336" t="s">
        <v>1010</v>
      </c>
      <c r="F15336" t="s">
        <v>1010</v>
      </c>
      <c r="G15336" t="s">
        <v>1010</v>
      </c>
    </row>
    <row r="15337" spans="1:7">
      <c r="A15337">
        <v>104167290</v>
      </c>
      <c r="B15337" t="s">
        <v>18103</v>
      </c>
      <c r="C15337" t="s">
        <v>1010</v>
      </c>
      <c r="D15337" t="s">
        <v>1010</v>
      </c>
      <c r="E15337" t="s">
        <v>1010</v>
      </c>
      <c r="F15337" t="s">
        <v>1010</v>
      </c>
      <c r="G15337" t="s">
        <v>1010</v>
      </c>
    </row>
    <row r="15338" spans="1:7">
      <c r="A15338">
        <v>104167290</v>
      </c>
      <c r="B15338" t="s">
        <v>18104</v>
      </c>
      <c r="C15338" t="s">
        <v>1010</v>
      </c>
      <c r="D15338" t="s">
        <v>1010</v>
      </c>
      <c r="E15338" t="s">
        <v>1010</v>
      </c>
      <c r="F15338" t="s">
        <v>1010</v>
      </c>
      <c r="G15338" t="s">
        <v>1010</v>
      </c>
    </row>
    <row r="15339" spans="1:7">
      <c r="A15339">
        <v>104167290</v>
      </c>
      <c r="B15339" t="s">
        <v>18105</v>
      </c>
      <c r="C15339" t="s">
        <v>1010</v>
      </c>
      <c r="D15339" t="s">
        <v>1010</v>
      </c>
      <c r="E15339" t="s">
        <v>1010</v>
      </c>
      <c r="F15339" t="s">
        <v>1010</v>
      </c>
      <c r="G15339" t="s">
        <v>1010</v>
      </c>
    </row>
    <row r="15340" spans="1:7">
      <c r="A15340">
        <v>104167290</v>
      </c>
      <c r="B15340" t="s">
        <v>18106</v>
      </c>
      <c r="C15340" t="s">
        <v>1010</v>
      </c>
      <c r="D15340" t="s">
        <v>1010</v>
      </c>
      <c r="E15340" t="s">
        <v>1010</v>
      </c>
      <c r="F15340" t="s">
        <v>1010</v>
      </c>
      <c r="G15340" t="s">
        <v>1010</v>
      </c>
    </row>
    <row r="15341" spans="1:7">
      <c r="A15341">
        <v>104167290</v>
      </c>
      <c r="B15341" t="s">
        <v>18107</v>
      </c>
      <c r="C15341" t="s">
        <v>1010</v>
      </c>
      <c r="D15341" t="s">
        <v>1010</v>
      </c>
      <c r="E15341" t="s">
        <v>1010</v>
      </c>
      <c r="F15341" t="s">
        <v>1010</v>
      </c>
      <c r="G15341" t="s">
        <v>1010</v>
      </c>
    </row>
    <row r="15342" spans="1:7">
      <c r="A15342">
        <v>104167290</v>
      </c>
      <c r="B15342" t="s">
        <v>18108</v>
      </c>
      <c r="C15342" t="s">
        <v>1010</v>
      </c>
      <c r="D15342" t="s">
        <v>1010</v>
      </c>
      <c r="E15342" t="s">
        <v>1010</v>
      </c>
      <c r="F15342" t="s">
        <v>1010</v>
      </c>
      <c r="G15342" t="s">
        <v>1010</v>
      </c>
    </row>
    <row r="15343" spans="1:7">
      <c r="A15343">
        <v>104167290</v>
      </c>
      <c r="B15343" t="s">
        <v>18109</v>
      </c>
      <c r="C15343" t="s">
        <v>1010</v>
      </c>
      <c r="D15343" t="s">
        <v>1010</v>
      </c>
      <c r="E15343" t="s">
        <v>1010</v>
      </c>
      <c r="F15343" t="s">
        <v>1010</v>
      </c>
      <c r="G15343" t="s">
        <v>1010</v>
      </c>
    </row>
    <row r="15344" spans="1:7">
      <c r="A15344">
        <v>104167290</v>
      </c>
      <c r="B15344" t="s">
        <v>18110</v>
      </c>
      <c r="C15344" t="s">
        <v>1010</v>
      </c>
      <c r="D15344" t="s">
        <v>1010</v>
      </c>
      <c r="E15344" t="s">
        <v>1010</v>
      </c>
      <c r="F15344" t="s">
        <v>1010</v>
      </c>
      <c r="G15344" t="s">
        <v>1010</v>
      </c>
    </row>
    <row r="15345" spans="1:7">
      <c r="A15345">
        <v>104167290</v>
      </c>
      <c r="B15345" t="s">
        <v>18111</v>
      </c>
      <c r="C15345" t="s">
        <v>1010</v>
      </c>
      <c r="D15345" t="s">
        <v>1010</v>
      </c>
      <c r="E15345" t="s">
        <v>1010</v>
      </c>
      <c r="F15345" t="s">
        <v>1010</v>
      </c>
      <c r="G15345" t="s">
        <v>1010</v>
      </c>
    </row>
    <row r="15346" spans="1:7">
      <c r="A15346">
        <v>104167290</v>
      </c>
      <c r="B15346" t="s">
        <v>18112</v>
      </c>
      <c r="C15346" t="s">
        <v>1010</v>
      </c>
      <c r="D15346" t="s">
        <v>1010</v>
      </c>
      <c r="E15346" t="s">
        <v>1010</v>
      </c>
      <c r="F15346" t="s">
        <v>1010</v>
      </c>
      <c r="G15346" t="s">
        <v>1010</v>
      </c>
    </row>
    <row r="15347" spans="1:7">
      <c r="A15347">
        <v>104167290</v>
      </c>
      <c r="B15347" t="s">
        <v>18113</v>
      </c>
      <c r="C15347" t="s">
        <v>1010</v>
      </c>
      <c r="D15347" t="s">
        <v>1010</v>
      </c>
      <c r="E15347" t="s">
        <v>1010</v>
      </c>
      <c r="F15347" t="s">
        <v>1010</v>
      </c>
      <c r="G15347" t="s">
        <v>1010</v>
      </c>
    </row>
    <row r="15348" spans="1:7">
      <c r="A15348">
        <v>104167290</v>
      </c>
      <c r="B15348" t="s">
        <v>18114</v>
      </c>
      <c r="C15348" t="s">
        <v>1010</v>
      </c>
      <c r="D15348" t="s">
        <v>1010</v>
      </c>
      <c r="E15348" t="s">
        <v>1010</v>
      </c>
      <c r="F15348" t="s">
        <v>1010</v>
      </c>
      <c r="G15348" t="s">
        <v>1010</v>
      </c>
    </row>
    <row r="15349" spans="1:7">
      <c r="A15349">
        <v>104167290</v>
      </c>
      <c r="B15349" t="s">
        <v>18115</v>
      </c>
      <c r="C15349" t="s">
        <v>1010</v>
      </c>
      <c r="D15349" t="s">
        <v>1010</v>
      </c>
      <c r="E15349" t="s">
        <v>1010</v>
      </c>
      <c r="F15349" t="s">
        <v>1010</v>
      </c>
      <c r="G15349" t="s">
        <v>1010</v>
      </c>
    </row>
    <row r="15350" spans="1:7">
      <c r="A15350">
        <v>104167290</v>
      </c>
      <c r="B15350" t="s">
        <v>18116</v>
      </c>
      <c r="C15350" t="s">
        <v>1010</v>
      </c>
      <c r="D15350" t="s">
        <v>1010</v>
      </c>
      <c r="E15350" t="s">
        <v>1010</v>
      </c>
      <c r="F15350" t="s">
        <v>1010</v>
      </c>
      <c r="G15350" t="s">
        <v>1010</v>
      </c>
    </row>
    <row r="15351" spans="1:7">
      <c r="A15351">
        <v>104167290</v>
      </c>
      <c r="B15351" t="s">
        <v>18117</v>
      </c>
      <c r="C15351" t="s">
        <v>1010</v>
      </c>
      <c r="D15351" t="s">
        <v>1010</v>
      </c>
      <c r="E15351" t="s">
        <v>1010</v>
      </c>
      <c r="F15351" t="s">
        <v>1010</v>
      </c>
      <c r="G15351" t="s">
        <v>1010</v>
      </c>
    </row>
    <row r="15352" spans="1:7">
      <c r="A15352">
        <v>104167290</v>
      </c>
      <c r="B15352" t="s">
        <v>18118</v>
      </c>
      <c r="C15352" t="s">
        <v>1010</v>
      </c>
      <c r="D15352" t="s">
        <v>1010</v>
      </c>
      <c r="E15352" t="s">
        <v>1010</v>
      </c>
      <c r="F15352" t="s">
        <v>1010</v>
      </c>
      <c r="G15352" t="s">
        <v>1010</v>
      </c>
    </row>
    <row r="15353" spans="1:7">
      <c r="A15353">
        <v>104167290</v>
      </c>
      <c r="B15353" t="s">
        <v>18119</v>
      </c>
      <c r="C15353" t="s">
        <v>1010</v>
      </c>
      <c r="D15353" t="s">
        <v>1010</v>
      </c>
      <c r="E15353" t="s">
        <v>1010</v>
      </c>
      <c r="F15353" t="s">
        <v>1010</v>
      </c>
      <c r="G15353" t="s">
        <v>1010</v>
      </c>
    </row>
    <row r="15354" spans="1:7">
      <c r="A15354">
        <v>104167290</v>
      </c>
      <c r="B15354" t="s">
        <v>18120</v>
      </c>
      <c r="C15354" t="s">
        <v>1010</v>
      </c>
      <c r="D15354" t="s">
        <v>1010</v>
      </c>
      <c r="E15354" t="s">
        <v>1010</v>
      </c>
      <c r="F15354" t="s">
        <v>1010</v>
      </c>
      <c r="G15354" t="s">
        <v>1010</v>
      </c>
    </row>
    <row r="15355" spans="1:7">
      <c r="A15355">
        <v>104167290</v>
      </c>
      <c r="B15355" t="s">
        <v>18121</v>
      </c>
      <c r="C15355" t="s">
        <v>1010</v>
      </c>
      <c r="D15355" t="s">
        <v>1010</v>
      </c>
      <c r="E15355" t="s">
        <v>1010</v>
      </c>
      <c r="F15355" t="s">
        <v>1010</v>
      </c>
      <c r="G15355" t="s">
        <v>1010</v>
      </c>
    </row>
    <row r="15356" spans="1:7">
      <c r="A15356">
        <v>104167290</v>
      </c>
      <c r="B15356" t="s">
        <v>18122</v>
      </c>
      <c r="C15356" t="s">
        <v>1010</v>
      </c>
      <c r="D15356" t="s">
        <v>1010</v>
      </c>
      <c r="E15356" t="s">
        <v>1010</v>
      </c>
      <c r="F15356" t="s">
        <v>1010</v>
      </c>
      <c r="G15356" t="s">
        <v>1010</v>
      </c>
    </row>
    <row r="15357" spans="1:7">
      <c r="A15357">
        <v>104167290</v>
      </c>
      <c r="B15357" t="s">
        <v>18123</v>
      </c>
      <c r="C15357" t="s">
        <v>1010</v>
      </c>
      <c r="D15357" t="s">
        <v>1010</v>
      </c>
      <c r="E15357" t="s">
        <v>1010</v>
      </c>
      <c r="F15357" t="s">
        <v>1010</v>
      </c>
      <c r="G15357" t="s">
        <v>1010</v>
      </c>
    </row>
    <row r="15358" spans="1:7">
      <c r="A15358">
        <v>104167290</v>
      </c>
      <c r="B15358" t="s">
        <v>18124</v>
      </c>
      <c r="C15358" t="s">
        <v>1010</v>
      </c>
      <c r="D15358" t="s">
        <v>1010</v>
      </c>
      <c r="E15358" t="s">
        <v>1010</v>
      </c>
      <c r="F15358" t="s">
        <v>1010</v>
      </c>
      <c r="G15358" t="s">
        <v>1010</v>
      </c>
    </row>
    <row r="15359" spans="1:7">
      <c r="A15359">
        <v>104167290</v>
      </c>
      <c r="B15359" t="s">
        <v>18125</v>
      </c>
      <c r="C15359" t="s">
        <v>1010</v>
      </c>
      <c r="D15359" t="s">
        <v>1010</v>
      </c>
      <c r="E15359" t="s">
        <v>1010</v>
      </c>
      <c r="F15359" t="s">
        <v>1010</v>
      </c>
      <c r="G15359" t="s">
        <v>1010</v>
      </c>
    </row>
    <row r="15360" spans="1:7">
      <c r="A15360">
        <v>104167290</v>
      </c>
      <c r="B15360" t="s">
        <v>18126</v>
      </c>
      <c r="C15360" t="s">
        <v>1010</v>
      </c>
      <c r="D15360" t="s">
        <v>1010</v>
      </c>
      <c r="E15360" t="s">
        <v>1010</v>
      </c>
      <c r="F15360" t="s">
        <v>1010</v>
      </c>
      <c r="G15360" t="s">
        <v>1010</v>
      </c>
    </row>
    <row r="15361" spans="1:7">
      <c r="A15361">
        <v>104167290</v>
      </c>
      <c r="B15361" t="s">
        <v>18127</v>
      </c>
      <c r="C15361" t="s">
        <v>1010</v>
      </c>
      <c r="D15361" t="s">
        <v>1010</v>
      </c>
      <c r="E15361" t="s">
        <v>1010</v>
      </c>
      <c r="F15361" t="s">
        <v>1010</v>
      </c>
      <c r="G15361" t="s">
        <v>1010</v>
      </c>
    </row>
    <row r="15362" spans="1:7">
      <c r="A15362">
        <v>104167290</v>
      </c>
      <c r="B15362" t="s">
        <v>18128</v>
      </c>
      <c r="C15362" t="s">
        <v>1010</v>
      </c>
      <c r="D15362" t="s">
        <v>1010</v>
      </c>
      <c r="E15362" t="s">
        <v>1010</v>
      </c>
      <c r="F15362" t="s">
        <v>1010</v>
      </c>
      <c r="G15362" t="s">
        <v>1010</v>
      </c>
    </row>
    <row r="15363" spans="1:7">
      <c r="A15363">
        <v>104167290</v>
      </c>
      <c r="B15363" t="s">
        <v>18129</v>
      </c>
      <c r="C15363" t="s">
        <v>1010</v>
      </c>
      <c r="D15363" t="s">
        <v>1010</v>
      </c>
      <c r="E15363" t="s">
        <v>1010</v>
      </c>
      <c r="F15363" t="s">
        <v>1010</v>
      </c>
      <c r="G15363" t="s">
        <v>1010</v>
      </c>
    </row>
    <row r="15364" spans="1:7">
      <c r="A15364">
        <v>104167290</v>
      </c>
      <c r="B15364" t="s">
        <v>18130</v>
      </c>
      <c r="C15364" t="s">
        <v>1010</v>
      </c>
      <c r="D15364" t="s">
        <v>1010</v>
      </c>
      <c r="E15364" t="s">
        <v>1010</v>
      </c>
      <c r="F15364" t="s">
        <v>1010</v>
      </c>
      <c r="G15364" t="s">
        <v>1010</v>
      </c>
    </row>
    <row r="15365" spans="1:7">
      <c r="A15365">
        <v>104167290</v>
      </c>
      <c r="B15365" t="s">
        <v>18131</v>
      </c>
      <c r="C15365" t="s">
        <v>1010</v>
      </c>
      <c r="D15365" t="s">
        <v>1010</v>
      </c>
      <c r="E15365" t="s">
        <v>1010</v>
      </c>
      <c r="F15365" t="s">
        <v>1010</v>
      </c>
      <c r="G15365" t="s">
        <v>1010</v>
      </c>
    </row>
    <row r="15366" spans="1:7">
      <c r="A15366">
        <v>104167290</v>
      </c>
      <c r="B15366" t="s">
        <v>18132</v>
      </c>
      <c r="C15366" t="s">
        <v>1010</v>
      </c>
      <c r="D15366" t="s">
        <v>1010</v>
      </c>
      <c r="E15366" t="s">
        <v>1010</v>
      </c>
      <c r="F15366" t="s">
        <v>1010</v>
      </c>
      <c r="G15366" t="s">
        <v>1010</v>
      </c>
    </row>
    <row r="15367" spans="1:7">
      <c r="A15367">
        <v>104167290</v>
      </c>
      <c r="B15367" t="s">
        <v>18133</v>
      </c>
      <c r="C15367" t="s">
        <v>1010</v>
      </c>
      <c r="D15367" t="s">
        <v>1010</v>
      </c>
      <c r="E15367" t="s">
        <v>1010</v>
      </c>
      <c r="F15367" t="s">
        <v>1010</v>
      </c>
      <c r="G15367" t="s">
        <v>1010</v>
      </c>
    </row>
    <row r="15368" spans="1:7">
      <c r="A15368">
        <v>104167290</v>
      </c>
      <c r="B15368" t="s">
        <v>18134</v>
      </c>
      <c r="C15368" t="s">
        <v>1010</v>
      </c>
      <c r="D15368" t="s">
        <v>1010</v>
      </c>
      <c r="E15368" t="s">
        <v>1010</v>
      </c>
      <c r="F15368" t="s">
        <v>1010</v>
      </c>
      <c r="G15368" t="s">
        <v>1010</v>
      </c>
    </row>
    <row r="15369" spans="1:7">
      <c r="A15369">
        <v>104167290</v>
      </c>
      <c r="B15369" t="s">
        <v>18135</v>
      </c>
      <c r="C15369" t="s">
        <v>1010</v>
      </c>
      <c r="D15369" t="s">
        <v>1010</v>
      </c>
      <c r="E15369" t="s">
        <v>1010</v>
      </c>
      <c r="F15369" t="s">
        <v>1010</v>
      </c>
      <c r="G15369" t="s">
        <v>1010</v>
      </c>
    </row>
    <row r="15370" spans="1:7">
      <c r="A15370">
        <v>104167290</v>
      </c>
      <c r="B15370" t="s">
        <v>18136</v>
      </c>
      <c r="C15370" t="s">
        <v>1010</v>
      </c>
      <c r="D15370" t="s">
        <v>1010</v>
      </c>
      <c r="E15370" t="s">
        <v>1010</v>
      </c>
      <c r="F15370" t="s">
        <v>1010</v>
      </c>
      <c r="G15370" t="s">
        <v>1010</v>
      </c>
    </row>
    <row r="15371" spans="1:7">
      <c r="A15371">
        <v>104167290</v>
      </c>
      <c r="B15371" t="s">
        <v>18137</v>
      </c>
      <c r="C15371" t="s">
        <v>1010</v>
      </c>
      <c r="D15371" t="s">
        <v>1010</v>
      </c>
      <c r="E15371" t="s">
        <v>1010</v>
      </c>
      <c r="F15371" t="s">
        <v>1010</v>
      </c>
      <c r="G15371" t="s">
        <v>1010</v>
      </c>
    </row>
    <row r="15372" spans="1:7">
      <c r="A15372">
        <v>104167290</v>
      </c>
      <c r="B15372" t="s">
        <v>18138</v>
      </c>
      <c r="C15372" t="s">
        <v>1010</v>
      </c>
      <c r="D15372" t="s">
        <v>1010</v>
      </c>
      <c r="E15372" t="s">
        <v>1010</v>
      </c>
      <c r="F15372" t="s">
        <v>1010</v>
      </c>
      <c r="G15372" t="s">
        <v>1010</v>
      </c>
    </row>
    <row r="15373" spans="1:7">
      <c r="A15373">
        <v>104167290</v>
      </c>
      <c r="B15373" t="s">
        <v>18139</v>
      </c>
      <c r="C15373" t="s">
        <v>1010</v>
      </c>
      <c r="D15373" t="s">
        <v>1010</v>
      </c>
      <c r="E15373" t="s">
        <v>1010</v>
      </c>
      <c r="F15373" t="s">
        <v>1010</v>
      </c>
      <c r="G15373" t="s">
        <v>1010</v>
      </c>
    </row>
    <row r="15374" spans="1:7">
      <c r="A15374">
        <v>104167290</v>
      </c>
      <c r="B15374" t="s">
        <v>18140</v>
      </c>
      <c r="C15374" t="s">
        <v>1010</v>
      </c>
      <c r="D15374" t="s">
        <v>1010</v>
      </c>
      <c r="E15374" t="s">
        <v>1010</v>
      </c>
      <c r="F15374" t="s">
        <v>1010</v>
      </c>
      <c r="G15374" t="s">
        <v>1010</v>
      </c>
    </row>
    <row r="15375" spans="1:7">
      <c r="A15375">
        <v>104167290</v>
      </c>
      <c r="B15375" t="s">
        <v>18141</v>
      </c>
      <c r="C15375" t="s">
        <v>1010</v>
      </c>
      <c r="D15375" t="s">
        <v>1010</v>
      </c>
      <c r="E15375" t="s">
        <v>1010</v>
      </c>
      <c r="F15375" t="s">
        <v>1010</v>
      </c>
      <c r="G15375" t="s">
        <v>1010</v>
      </c>
    </row>
    <row r="15376" spans="1:7">
      <c r="A15376">
        <v>104167290</v>
      </c>
      <c r="B15376" t="s">
        <v>18142</v>
      </c>
      <c r="C15376" t="s">
        <v>1010</v>
      </c>
      <c r="D15376" t="s">
        <v>1010</v>
      </c>
      <c r="E15376" t="s">
        <v>1010</v>
      </c>
      <c r="F15376" t="s">
        <v>1010</v>
      </c>
      <c r="G15376" t="s">
        <v>1010</v>
      </c>
    </row>
    <row r="15377" spans="1:7">
      <c r="A15377">
        <v>104167290</v>
      </c>
      <c r="B15377" t="s">
        <v>18143</v>
      </c>
      <c r="C15377" t="s">
        <v>1010</v>
      </c>
      <c r="D15377" t="s">
        <v>1010</v>
      </c>
      <c r="E15377" t="s">
        <v>1010</v>
      </c>
      <c r="F15377" t="s">
        <v>1010</v>
      </c>
      <c r="G15377" t="s">
        <v>1010</v>
      </c>
    </row>
    <row r="15378" spans="1:7">
      <c r="A15378">
        <v>104167290</v>
      </c>
      <c r="B15378" t="s">
        <v>18144</v>
      </c>
      <c r="C15378" t="s">
        <v>1010</v>
      </c>
      <c r="D15378" t="s">
        <v>1010</v>
      </c>
      <c r="E15378" t="s">
        <v>1010</v>
      </c>
      <c r="F15378" t="s">
        <v>1010</v>
      </c>
      <c r="G15378" t="s">
        <v>1010</v>
      </c>
    </row>
    <row r="15379" spans="1:7">
      <c r="A15379">
        <v>104167290</v>
      </c>
      <c r="B15379" t="s">
        <v>18145</v>
      </c>
      <c r="C15379" t="s">
        <v>1010</v>
      </c>
      <c r="D15379" t="s">
        <v>1010</v>
      </c>
      <c r="E15379" t="s">
        <v>1010</v>
      </c>
      <c r="F15379" t="s">
        <v>1010</v>
      </c>
      <c r="G15379" t="s">
        <v>1010</v>
      </c>
    </row>
    <row r="15380" spans="1:7">
      <c r="A15380">
        <v>104167290</v>
      </c>
      <c r="B15380" t="s">
        <v>18146</v>
      </c>
      <c r="C15380" t="s">
        <v>1010</v>
      </c>
      <c r="D15380" t="s">
        <v>1010</v>
      </c>
      <c r="E15380" t="s">
        <v>1010</v>
      </c>
      <c r="F15380" t="s">
        <v>1010</v>
      </c>
      <c r="G15380" t="s">
        <v>1010</v>
      </c>
    </row>
    <row r="15381" spans="1:7">
      <c r="A15381">
        <v>104167290</v>
      </c>
      <c r="B15381" t="s">
        <v>18147</v>
      </c>
      <c r="C15381" t="s">
        <v>1010</v>
      </c>
      <c r="D15381" t="s">
        <v>1010</v>
      </c>
      <c r="E15381" t="s">
        <v>1010</v>
      </c>
      <c r="F15381" t="s">
        <v>1010</v>
      </c>
      <c r="G15381" t="s">
        <v>1010</v>
      </c>
    </row>
    <row r="15382" spans="1:7">
      <c r="A15382">
        <v>104167290</v>
      </c>
      <c r="B15382" t="s">
        <v>18148</v>
      </c>
      <c r="C15382" t="s">
        <v>1010</v>
      </c>
      <c r="D15382" t="s">
        <v>1010</v>
      </c>
      <c r="E15382" t="s">
        <v>1010</v>
      </c>
      <c r="F15382" t="s">
        <v>1010</v>
      </c>
      <c r="G15382" t="s">
        <v>1010</v>
      </c>
    </row>
    <row r="15383" spans="1:7">
      <c r="A15383">
        <v>104167290</v>
      </c>
      <c r="B15383" t="s">
        <v>18149</v>
      </c>
      <c r="C15383" t="s">
        <v>1010</v>
      </c>
      <c r="D15383" t="s">
        <v>1010</v>
      </c>
      <c r="E15383" t="s">
        <v>1010</v>
      </c>
      <c r="F15383" t="s">
        <v>1010</v>
      </c>
      <c r="G15383" t="s">
        <v>1010</v>
      </c>
    </row>
    <row r="15384" spans="1:7">
      <c r="A15384">
        <v>104167290</v>
      </c>
      <c r="B15384" t="s">
        <v>18150</v>
      </c>
      <c r="C15384" t="s">
        <v>1010</v>
      </c>
      <c r="D15384" t="s">
        <v>1010</v>
      </c>
      <c r="E15384" t="s">
        <v>1010</v>
      </c>
      <c r="F15384" t="s">
        <v>1010</v>
      </c>
      <c r="G15384" t="s">
        <v>1010</v>
      </c>
    </row>
    <row r="15385" spans="1:7">
      <c r="A15385">
        <v>104167290</v>
      </c>
      <c r="B15385" t="s">
        <v>18151</v>
      </c>
      <c r="C15385" t="s">
        <v>1010</v>
      </c>
      <c r="D15385" t="s">
        <v>1010</v>
      </c>
      <c r="E15385" t="s">
        <v>1010</v>
      </c>
      <c r="F15385" t="s">
        <v>1010</v>
      </c>
      <c r="G15385" t="s">
        <v>1010</v>
      </c>
    </row>
    <row r="15386" spans="1:7">
      <c r="A15386">
        <v>104167290</v>
      </c>
      <c r="B15386" t="s">
        <v>18152</v>
      </c>
      <c r="C15386" t="s">
        <v>1010</v>
      </c>
      <c r="D15386" t="s">
        <v>1010</v>
      </c>
      <c r="E15386" t="s">
        <v>1010</v>
      </c>
      <c r="F15386" t="s">
        <v>1010</v>
      </c>
      <c r="G15386" t="s">
        <v>1010</v>
      </c>
    </row>
    <row r="15387" spans="1:7">
      <c r="A15387">
        <v>104167290</v>
      </c>
      <c r="B15387" t="s">
        <v>18153</v>
      </c>
      <c r="C15387" t="s">
        <v>1010</v>
      </c>
      <c r="D15387" t="s">
        <v>1010</v>
      </c>
      <c r="E15387" t="s">
        <v>1010</v>
      </c>
      <c r="F15387" t="s">
        <v>1010</v>
      </c>
      <c r="G15387" t="s">
        <v>1010</v>
      </c>
    </row>
    <row r="15388" spans="1:7">
      <c r="A15388">
        <v>104167290</v>
      </c>
      <c r="B15388" t="s">
        <v>18154</v>
      </c>
      <c r="C15388" t="s">
        <v>1010</v>
      </c>
      <c r="D15388" t="s">
        <v>1010</v>
      </c>
      <c r="E15388" t="s">
        <v>1010</v>
      </c>
      <c r="F15388" t="s">
        <v>1010</v>
      </c>
      <c r="G15388" t="s">
        <v>1010</v>
      </c>
    </row>
    <row r="15389" spans="1:7">
      <c r="A15389">
        <v>104167290</v>
      </c>
      <c r="B15389" t="s">
        <v>18155</v>
      </c>
      <c r="C15389" t="s">
        <v>1010</v>
      </c>
      <c r="D15389" t="s">
        <v>1010</v>
      </c>
      <c r="E15389" t="s">
        <v>1010</v>
      </c>
      <c r="F15389" t="s">
        <v>1010</v>
      </c>
      <c r="G15389" t="s">
        <v>1010</v>
      </c>
    </row>
    <row r="15390" spans="1:7">
      <c r="A15390">
        <v>104167290</v>
      </c>
      <c r="B15390" t="s">
        <v>18156</v>
      </c>
      <c r="C15390" t="s">
        <v>1010</v>
      </c>
      <c r="D15390" t="s">
        <v>1010</v>
      </c>
      <c r="E15390" t="s">
        <v>1010</v>
      </c>
      <c r="F15390" t="s">
        <v>1010</v>
      </c>
      <c r="G15390" t="s">
        <v>1010</v>
      </c>
    </row>
    <row r="15391" spans="1:7">
      <c r="A15391">
        <v>104167290</v>
      </c>
      <c r="B15391" t="s">
        <v>18157</v>
      </c>
      <c r="C15391" t="s">
        <v>1010</v>
      </c>
      <c r="D15391" t="s">
        <v>1010</v>
      </c>
      <c r="E15391" t="s">
        <v>1010</v>
      </c>
      <c r="F15391" t="s">
        <v>1010</v>
      </c>
      <c r="G15391" t="s">
        <v>1010</v>
      </c>
    </row>
    <row r="15392" spans="1:7">
      <c r="A15392">
        <v>104167290</v>
      </c>
      <c r="B15392" t="s">
        <v>18158</v>
      </c>
      <c r="C15392" t="s">
        <v>1010</v>
      </c>
      <c r="D15392" t="s">
        <v>1010</v>
      </c>
      <c r="E15392" t="s">
        <v>1010</v>
      </c>
      <c r="F15392" t="s">
        <v>1010</v>
      </c>
      <c r="G15392" t="s">
        <v>1010</v>
      </c>
    </row>
    <row r="15393" spans="1:7">
      <c r="A15393">
        <v>104167290</v>
      </c>
      <c r="B15393" t="s">
        <v>18159</v>
      </c>
      <c r="C15393" t="s">
        <v>1010</v>
      </c>
      <c r="D15393" t="s">
        <v>1010</v>
      </c>
      <c r="E15393" t="s">
        <v>1010</v>
      </c>
      <c r="F15393" t="s">
        <v>1010</v>
      </c>
      <c r="G15393" t="s">
        <v>1010</v>
      </c>
    </row>
    <row r="15394" spans="1:7">
      <c r="A15394">
        <v>104167290</v>
      </c>
      <c r="B15394" t="s">
        <v>18160</v>
      </c>
      <c r="C15394" t="s">
        <v>1010</v>
      </c>
      <c r="D15394" t="s">
        <v>1010</v>
      </c>
      <c r="E15394" t="s">
        <v>1010</v>
      </c>
      <c r="F15394" t="s">
        <v>1010</v>
      </c>
      <c r="G15394" t="s">
        <v>1010</v>
      </c>
    </row>
    <row r="15395" spans="1:7">
      <c r="A15395">
        <v>104167290</v>
      </c>
      <c r="B15395" t="s">
        <v>18161</v>
      </c>
      <c r="C15395" t="s">
        <v>1010</v>
      </c>
      <c r="D15395" t="s">
        <v>1010</v>
      </c>
      <c r="E15395" t="s">
        <v>1010</v>
      </c>
      <c r="F15395" t="s">
        <v>1010</v>
      </c>
      <c r="G15395" t="s">
        <v>1010</v>
      </c>
    </row>
    <row r="15396" spans="1:7">
      <c r="A15396">
        <v>104167290</v>
      </c>
      <c r="B15396" t="s">
        <v>18162</v>
      </c>
      <c r="C15396" t="s">
        <v>1010</v>
      </c>
      <c r="D15396" t="s">
        <v>1010</v>
      </c>
      <c r="E15396" t="s">
        <v>1010</v>
      </c>
      <c r="F15396" t="s">
        <v>1010</v>
      </c>
      <c r="G15396" t="s">
        <v>1010</v>
      </c>
    </row>
    <row r="15397" spans="1:7">
      <c r="A15397">
        <v>104167290</v>
      </c>
      <c r="B15397" t="s">
        <v>18163</v>
      </c>
      <c r="C15397" t="s">
        <v>1010</v>
      </c>
      <c r="D15397" t="s">
        <v>1010</v>
      </c>
      <c r="E15397" t="s">
        <v>1010</v>
      </c>
      <c r="F15397" t="s">
        <v>1010</v>
      </c>
      <c r="G15397" t="s">
        <v>1010</v>
      </c>
    </row>
    <row r="15398" spans="1:7">
      <c r="A15398">
        <v>104167290</v>
      </c>
      <c r="B15398" t="s">
        <v>18164</v>
      </c>
      <c r="C15398" t="s">
        <v>1010</v>
      </c>
      <c r="D15398" t="s">
        <v>1010</v>
      </c>
      <c r="E15398" t="s">
        <v>1010</v>
      </c>
      <c r="F15398" t="s">
        <v>1010</v>
      </c>
      <c r="G15398" t="s">
        <v>1010</v>
      </c>
    </row>
    <row r="15399" spans="1:7">
      <c r="A15399">
        <v>104167290</v>
      </c>
      <c r="B15399" t="s">
        <v>18165</v>
      </c>
      <c r="C15399" t="s">
        <v>1010</v>
      </c>
      <c r="D15399" t="s">
        <v>1010</v>
      </c>
      <c r="E15399" t="s">
        <v>1010</v>
      </c>
      <c r="F15399" t="s">
        <v>1010</v>
      </c>
      <c r="G15399" t="s">
        <v>1010</v>
      </c>
    </row>
    <row r="15400" spans="1:7">
      <c r="A15400">
        <v>104167290</v>
      </c>
      <c r="B15400" t="s">
        <v>18166</v>
      </c>
      <c r="C15400" t="s">
        <v>1010</v>
      </c>
      <c r="D15400" t="s">
        <v>1010</v>
      </c>
      <c r="E15400" t="s">
        <v>1010</v>
      </c>
      <c r="F15400" t="s">
        <v>1010</v>
      </c>
      <c r="G15400" t="s">
        <v>1010</v>
      </c>
    </row>
    <row r="15401" spans="1:7">
      <c r="A15401">
        <v>104167290</v>
      </c>
      <c r="B15401" t="s">
        <v>18167</v>
      </c>
      <c r="C15401" t="s">
        <v>1010</v>
      </c>
      <c r="D15401" t="s">
        <v>1010</v>
      </c>
      <c r="E15401" t="s">
        <v>1010</v>
      </c>
      <c r="F15401" t="s">
        <v>1010</v>
      </c>
      <c r="G15401" t="s">
        <v>1010</v>
      </c>
    </row>
    <row r="15402" spans="1:7">
      <c r="A15402">
        <v>104167290</v>
      </c>
      <c r="B15402" t="s">
        <v>18168</v>
      </c>
      <c r="C15402" t="s">
        <v>1010</v>
      </c>
      <c r="D15402" t="s">
        <v>1010</v>
      </c>
      <c r="E15402" t="s">
        <v>1010</v>
      </c>
      <c r="F15402" t="s">
        <v>1010</v>
      </c>
      <c r="G15402" t="s">
        <v>1010</v>
      </c>
    </row>
    <row r="15403" spans="1:7">
      <c r="A15403">
        <v>104167290</v>
      </c>
      <c r="B15403" t="s">
        <v>18169</v>
      </c>
      <c r="C15403" t="s">
        <v>1010</v>
      </c>
      <c r="D15403" t="s">
        <v>1010</v>
      </c>
      <c r="E15403" t="s">
        <v>1010</v>
      </c>
      <c r="F15403" t="s">
        <v>1010</v>
      </c>
      <c r="G15403" t="s">
        <v>1010</v>
      </c>
    </row>
    <row r="15404" spans="1:7">
      <c r="A15404">
        <v>104167290</v>
      </c>
      <c r="B15404" t="s">
        <v>18170</v>
      </c>
      <c r="C15404" t="s">
        <v>1010</v>
      </c>
      <c r="D15404" t="s">
        <v>1010</v>
      </c>
      <c r="E15404" t="s">
        <v>1010</v>
      </c>
      <c r="F15404" t="s">
        <v>1010</v>
      </c>
      <c r="G15404" t="s">
        <v>1010</v>
      </c>
    </row>
    <row r="15405" spans="1:7">
      <c r="A15405">
        <v>104167290</v>
      </c>
      <c r="B15405" t="s">
        <v>18171</v>
      </c>
      <c r="C15405" t="s">
        <v>1010</v>
      </c>
      <c r="D15405" t="s">
        <v>1010</v>
      </c>
      <c r="E15405" t="s">
        <v>1010</v>
      </c>
      <c r="F15405" t="s">
        <v>1010</v>
      </c>
      <c r="G15405" t="s">
        <v>1010</v>
      </c>
    </row>
    <row r="15406" spans="1:7">
      <c r="A15406">
        <v>104167290</v>
      </c>
      <c r="B15406" t="s">
        <v>18172</v>
      </c>
      <c r="C15406" t="s">
        <v>1010</v>
      </c>
      <c r="D15406" t="s">
        <v>1010</v>
      </c>
      <c r="E15406" t="s">
        <v>1010</v>
      </c>
      <c r="F15406" t="s">
        <v>1010</v>
      </c>
      <c r="G15406" t="s">
        <v>1010</v>
      </c>
    </row>
    <row r="15407" spans="1:7">
      <c r="A15407">
        <v>104167290</v>
      </c>
      <c r="B15407" t="s">
        <v>18173</v>
      </c>
      <c r="C15407" t="s">
        <v>1010</v>
      </c>
      <c r="D15407" t="s">
        <v>1010</v>
      </c>
      <c r="E15407" t="s">
        <v>1010</v>
      </c>
      <c r="F15407" t="s">
        <v>1010</v>
      </c>
      <c r="G15407" t="s">
        <v>1010</v>
      </c>
    </row>
    <row r="15408" spans="1:7">
      <c r="A15408">
        <v>104167290</v>
      </c>
      <c r="B15408" t="s">
        <v>18174</v>
      </c>
      <c r="C15408" t="s">
        <v>1010</v>
      </c>
      <c r="D15408" t="s">
        <v>1010</v>
      </c>
      <c r="E15408" t="s">
        <v>1010</v>
      </c>
      <c r="F15408" t="s">
        <v>1010</v>
      </c>
      <c r="G15408" t="s">
        <v>1010</v>
      </c>
    </row>
    <row r="15409" spans="1:7">
      <c r="A15409">
        <v>104167290</v>
      </c>
      <c r="B15409" t="s">
        <v>18175</v>
      </c>
      <c r="C15409" t="s">
        <v>1010</v>
      </c>
      <c r="D15409" t="s">
        <v>1010</v>
      </c>
      <c r="E15409" t="s">
        <v>1010</v>
      </c>
      <c r="F15409" t="s">
        <v>1010</v>
      </c>
      <c r="G15409" t="s">
        <v>1010</v>
      </c>
    </row>
    <row r="15410" spans="1:7">
      <c r="A15410">
        <v>104167290</v>
      </c>
      <c r="B15410" t="s">
        <v>18176</v>
      </c>
      <c r="C15410" t="s">
        <v>1010</v>
      </c>
      <c r="D15410" t="s">
        <v>1010</v>
      </c>
      <c r="E15410" t="s">
        <v>1010</v>
      </c>
      <c r="F15410" t="s">
        <v>1010</v>
      </c>
      <c r="G15410" t="s">
        <v>1010</v>
      </c>
    </row>
    <row r="15411" spans="1:7">
      <c r="A15411">
        <v>104167290</v>
      </c>
      <c r="B15411" t="s">
        <v>18177</v>
      </c>
      <c r="C15411" t="s">
        <v>1010</v>
      </c>
      <c r="D15411" t="s">
        <v>1010</v>
      </c>
      <c r="E15411" t="s">
        <v>1010</v>
      </c>
      <c r="F15411" t="s">
        <v>1010</v>
      </c>
      <c r="G15411" t="s">
        <v>1010</v>
      </c>
    </row>
    <row r="15412" spans="1:7">
      <c r="A15412">
        <v>104167290</v>
      </c>
      <c r="B15412" t="s">
        <v>18178</v>
      </c>
      <c r="C15412" t="s">
        <v>1010</v>
      </c>
      <c r="D15412" t="s">
        <v>1010</v>
      </c>
      <c r="E15412" t="s">
        <v>1010</v>
      </c>
      <c r="F15412" t="s">
        <v>1010</v>
      </c>
      <c r="G15412" t="s">
        <v>1010</v>
      </c>
    </row>
    <row r="15413" spans="1:7">
      <c r="A15413">
        <v>104167290</v>
      </c>
      <c r="B15413" t="s">
        <v>18179</v>
      </c>
      <c r="C15413" t="s">
        <v>1010</v>
      </c>
      <c r="D15413" t="s">
        <v>1010</v>
      </c>
      <c r="E15413" t="s">
        <v>1010</v>
      </c>
      <c r="F15413" t="s">
        <v>1010</v>
      </c>
      <c r="G15413" t="s">
        <v>1010</v>
      </c>
    </row>
    <row r="15414" spans="1:7">
      <c r="A15414">
        <v>104167290</v>
      </c>
      <c r="B15414" t="s">
        <v>18180</v>
      </c>
      <c r="C15414" t="s">
        <v>1010</v>
      </c>
      <c r="D15414" t="s">
        <v>1010</v>
      </c>
      <c r="E15414" t="s">
        <v>1010</v>
      </c>
      <c r="F15414" t="s">
        <v>1010</v>
      </c>
      <c r="G15414" t="s">
        <v>1010</v>
      </c>
    </row>
    <row r="15415" spans="1:7">
      <c r="A15415">
        <v>104167290</v>
      </c>
      <c r="B15415" t="s">
        <v>18181</v>
      </c>
      <c r="C15415" t="s">
        <v>1010</v>
      </c>
      <c r="D15415" t="s">
        <v>1010</v>
      </c>
      <c r="E15415" t="s">
        <v>1010</v>
      </c>
      <c r="F15415" t="s">
        <v>1010</v>
      </c>
      <c r="G15415" t="s">
        <v>1010</v>
      </c>
    </row>
    <row r="15416" spans="1:7">
      <c r="A15416">
        <v>104167290</v>
      </c>
      <c r="B15416" t="s">
        <v>18182</v>
      </c>
      <c r="C15416" t="s">
        <v>1010</v>
      </c>
      <c r="D15416" t="s">
        <v>1010</v>
      </c>
      <c r="E15416" t="s">
        <v>1010</v>
      </c>
      <c r="F15416" t="s">
        <v>1010</v>
      </c>
      <c r="G15416" t="s">
        <v>1010</v>
      </c>
    </row>
    <row r="15417" spans="1:7">
      <c r="A15417">
        <v>104167290</v>
      </c>
      <c r="B15417" t="s">
        <v>18183</v>
      </c>
      <c r="C15417" t="s">
        <v>1010</v>
      </c>
      <c r="D15417" t="s">
        <v>1010</v>
      </c>
      <c r="E15417" t="s">
        <v>1010</v>
      </c>
      <c r="F15417" t="s">
        <v>1010</v>
      </c>
      <c r="G15417" t="s">
        <v>1010</v>
      </c>
    </row>
    <row r="15418" spans="1:7">
      <c r="A15418">
        <v>104167290</v>
      </c>
      <c r="B15418" t="s">
        <v>18184</v>
      </c>
      <c r="C15418" t="s">
        <v>1010</v>
      </c>
      <c r="D15418" t="s">
        <v>1010</v>
      </c>
      <c r="E15418" t="s">
        <v>1010</v>
      </c>
      <c r="F15418" t="s">
        <v>1010</v>
      </c>
      <c r="G15418" t="s">
        <v>1010</v>
      </c>
    </row>
    <row r="15419" spans="1:7">
      <c r="A15419">
        <v>104167290</v>
      </c>
      <c r="B15419" t="s">
        <v>18185</v>
      </c>
      <c r="C15419" t="s">
        <v>1010</v>
      </c>
      <c r="D15419" t="s">
        <v>1010</v>
      </c>
      <c r="E15419" t="s">
        <v>1010</v>
      </c>
      <c r="F15419" t="s">
        <v>1010</v>
      </c>
      <c r="G15419" t="s">
        <v>1010</v>
      </c>
    </row>
    <row r="15420" spans="1:7">
      <c r="A15420">
        <v>104167290</v>
      </c>
      <c r="B15420" t="s">
        <v>18186</v>
      </c>
      <c r="C15420" t="s">
        <v>1010</v>
      </c>
      <c r="D15420" t="s">
        <v>1010</v>
      </c>
      <c r="E15420" t="s">
        <v>1010</v>
      </c>
      <c r="F15420" t="s">
        <v>1010</v>
      </c>
      <c r="G15420" t="s">
        <v>1010</v>
      </c>
    </row>
    <row r="15421" spans="1:7">
      <c r="A15421">
        <v>104167290</v>
      </c>
      <c r="B15421" t="s">
        <v>18187</v>
      </c>
      <c r="C15421" t="s">
        <v>1010</v>
      </c>
      <c r="D15421" t="s">
        <v>1010</v>
      </c>
      <c r="E15421" t="s">
        <v>1010</v>
      </c>
      <c r="F15421" t="s">
        <v>1010</v>
      </c>
      <c r="G15421" t="s">
        <v>1010</v>
      </c>
    </row>
    <row r="15422" spans="1:7">
      <c r="A15422">
        <v>104167290</v>
      </c>
      <c r="B15422" t="s">
        <v>18188</v>
      </c>
      <c r="C15422" t="s">
        <v>1010</v>
      </c>
      <c r="D15422" t="s">
        <v>1010</v>
      </c>
      <c r="E15422" t="s">
        <v>1010</v>
      </c>
      <c r="F15422" t="s">
        <v>1010</v>
      </c>
      <c r="G15422" t="s">
        <v>1010</v>
      </c>
    </row>
    <row r="15423" spans="1:7">
      <c r="A15423">
        <v>104167290</v>
      </c>
      <c r="B15423" t="s">
        <v>18189</v>
      </c>
      <c r="C15423" t="s">
        <v>1010</v>
      </c>
      <c r="D15423" t="s">
        <v>1010</v>
      </c>
      <c r="E15423" t="s">
        <v>1010</v>
      </c>
      <c r="F15423" t="s">
        <v>1010</v>
      </c>
      <c r="G15423" t="s">
        <v>1010</v>
      </c>
    </row>
    <row r="15424" spans="1:7">
      <c r="A15424">
        <v>104167290</v>
      </c>
      <c r="B15424" t="s">
        <v>18190</v>
      </c>
      <c r="C15424" t="s">
        <v>1010</v>
      </c>
      <c r="D15424" t="s">
        <v>1010</v>
      </c>
      <c r="E15424" t="s">
        <v>1010</v>
      </c>
      <c r="F15424" t="s">
        <v>1010</v>
      </c>
      <c r="G15424" t="s">
        <v>1010</v>
      </c>
    </row>
    <row r="15425" spans="1:7">
      <c r="A15425">
        <v>104167290</v>
      </c>
      <c r="B15425" t="s">
        <v>18191</v>
      </c>
      <c r="C15425" t="s">
        <v>1010</v>
      </c>
      <c r="D15425" t="s">
        <v>1010</v>
      </c>
      <c r="E15425" t="s">
        <v>1010</v>
      </c>
      <c r="F15425" t="s">
        <v>1010</v>
      </c>
      <c r="G15425" t="s">
        <v>1010</v>
      </c>
    </row>
    <row r="15426" spans="1:7">
      <c r="A15426">
        <v>104167290</v>
      </c>
      <c r="B15426" t="s">
        <v>18192</v>
      </c>
      <c r="C15426" t="s">
        <v>1010</v>
      </c>
      <c r="D15426" t="s">
        <v>1010</v>
      </c>
      <c r="E15426" t="s">
        <v>1010</v>
      </c>
      <c r="F15426" t="s">
        <v>1010</v>
      </c>
      <c r="G15426" t="s">
        <v>1010</v>
      </c>
    </row>
    <row r="15427" spans="1:7">
      <c r="A15427">
        <v>104167290</v>
      </c>
      <c r="B15427" t="s">
        <v>18193</v>
      </c>
      <c r="C15427" t="s">
        <v>1010</v>
      </c>
      <c r="D15427" t="s">
        <v>1010</v>
      </c>
      <c r="E15427" t="s">
        <v>1010</v>
      </c>
      <c r="F15427" t="s">
        <v>1010</v>
      </c>
      <c r="G15427" t="s">
        <v>1010</v>
      </c>
    </row>
    <row r="15428" spans="1:7">
      <c r="A15428">
        <v>104167290</v>
      </c>
      <c r="B15428" t="s">
        <v>18194</v>
      </c>
      <c r="C15428" t="s">
        <v>1010</v>
      </c>
      <c r="D15428" t="s">
        <v>1010</v>
      </c>
      <c r="E15428" t="s">
        <v>1010</v>
      </c>
      <c r="F15428" t="s">
        <v>1010</v>
      </c>
      <c r="G15428" t="s">
        <v>1010</v>
      </c>
    </row>
    <row r="15429" spans="1:7">
      <c r="A15429">
        <v>104167290</v>
      </c>
      <c r="B15429" t="s">
        <v>18195</v>
      </c>
      <c r="C15429" t="s">
        <v>1010</v>
      </c>
      <c r="D15429" t="s">
        <v>1010</v>
      </c>
      <c r="E15429" t="s">
        <v>1010</v>
      </c>
      <c r="F15429" t="s">
        <v>1010</v>
      </c>
      <c r="G15429" t="s">
        <v>1010</v>
      </c>
    </row>
    <row r="15430" spans="1:7">
      <c r="A15430">
        <v>104167290</v>
      </c>
      <c r="B15430" t="s">
        <v>18196</v>
      </c>
      <c r="C15430" t="s">
        <v>1010</v>
      </c>
      <c r="D15430" t="s">
        <v>1010</v>
      </c>
      <c r="E15430" t="s">
        <v>1010</v>
      </c>
      <c r="F15430" t="s">
        <v>1010</v>
      </c>
      <c r="G15430" t="s">
        <v>1010</v>
      </c>
    </row>
    <row r="15431" spans="1:7">
      <c r="A15431">
        <v>104167290</v>
      </c>
      <c r="B15431" t="s">
        <v>18197</v>
      </c>
      <c r="C15431" t="s">
        <v>1010</v>
      </c>
      <c r="D15431" t="s">
        <v>1010</v>
      </c>
      <c r="E15431" t="s">
        <v>1010</v>
      </c>
      <c r="F15431" t="s">
        <v>1010</v>
      </c>
      <c r="G15431" t="s">
        <v>1010</v>
      </c>
    </row>
    <row r="15432" spans="1:7">
      <c r="A15432">
        <v>104167290</v>
      </c>
      <c r="B15432" t="s">
        <v>18198</v>
      </c>
      <c r="C15432" t="s">
        <v>1010</v>
      </c>
      <c r="D15432" t="s">
        <v>1010</v>
      </c>
      <c r="E15432" t="s">
        <v>1010</v>
      </c>
      <c r="F15432" t="s">
        <v>1010</v>
      </c>
      <c r="G15432" t="s">
        <v>1010</v>
      </c>
    </row>
    <row r="15433" spans="1:7">
      <c r="A15433">
        <v>104167290</v>
      </c>
      <c r="B15433" t="s">
        <v>18199</v>
      </c>
      <c r="C15433" t="s">
        <v>1010</v>
      </c>
      <c r="D15433" t="s">
        <v>1010</v>
      </c>
      <c r="E15433" t="s">
        <v>1010</v>
      </c>
      <c r="F15433" t="s">
        <v>1010</v>
      </c>
      <c r="G15433" t="s">
        <v>1010</v>
      </c>
    </row>
    <row r="15434" spans="1:7">
      <c r="A15434">
        <v>104167290</v>
      </c>
      <c r="B15434" t="s">
        <v>18200</v>
      </c>
      <c r="C15434" t="s">
        <v>1010</v>
      </c>
      <c r="D15434" t="s">
        <v>1010</v>
      </c>
      <c r="E15434" t="s">
        <v>1010</v>
      </c>
      <c r="F15434" t="s">
        <v>1010</v>
      </c>
      <c r="G15434" t="s">
        <v>1010</v>
      </c>
    </row>
    <row r="15435" spans="1:7">
      <c r="A15435">
        <v>104167290</v>
      </c>
      <c r="B15435" t="s">
        <v>18201</v>
      </c>
      <c r="C15435" t="s">
        <v>1010</v>
      </c>
      <c r="D15435" t="s">
        <v>1010</v>
      </c>
      <c r="E15435" t="s">
        <v>1010</v>
      </c>
      <c r="F15435" t="s">
        <v>1010</v>
      </c>
      <c r="G15435" t="s">
        <v>1010</v>
      </c>
    </row>
    <row r="15436" spans="1:7">
      <c r="A15436">
        <v>104167290</v>
      </c>
      <c r="B15436" t="s">
        <v>18202</v>
      </c>
      <c r="C15436" t="s">
        <v>1010</v>
      </c>
      <c r="D15436" t="s">
        <v>1010</v>
      </c>
      <c r="E15436" t="s">
        <v>1010</v>
      </c>
      <c r="F15436" t="s">
        <v>1010</v>
      </c>
      <c r="G15436" t="s">
        <v>1010</v>
      </c>
    </row>
    <row r="15437" spans="1:7">
      <c r="A15437">
        <v>104167290</v>
      </c>
      <c r="B15437" t="s">
        <v>18203</v>
      </c>
      <c r="C15437" t="s">
        <v>1010</v>
      </c>
      <c r="D15437" t="s">
        <v>1010</v>
      </c>
      <c r="E15437" t="s">
        <v>1010</v>
      </c>
      <c r="F15437" t="s">
        <v>1010</v>
      </c>
      <c r="G15437" t="s">
        <v>1010</v>
      </c>
    </row>
    <row r="15438" spans="1:7">
      <c r="A15438">
        <v>104167290</v>
      </c>
      <c r="B15438" t="s">
        <v>18204</v>
      </c>
      <c r="C15438" t="s">
        <v>1010</v>
      </c>
      <c r="D15438" t="s">
        <v>1010</v>
      </c>
      <c r="E15438" t="s">
        <v>1010</v>
      </c>
      <c r="F15438" t="s">
        <v>1010</v>
      </c>
      <c r="G15438" t="s">
        <v>1010</v>
      </c>
    </row>
    <row r="15439" spans="1:7">
      <c r="A15439">
        <v>104167290</v>
      </c>
      <c r="B15439" t="s">
        <v>18205</v>
      </c>
      <c r="C15439" t="s">
        <v>1010</v>
      </c>
      <c r="D15439" t="s">
        <v>1010</v>
      </c>
      <c r="E15439" t="s">
        <v>1010</v>
      </c>
      <c r="F15439" t="s">
        <v>1010</v>
      </c>
      <c r="G15439" t="s">
        <v>1010</v>
      </c>
    </row>
    <row r="15440" spans="1:7">
      <c r="A15440">
        <v>104167290</v>
      </c>
      <c r="B15440" t="s">
        <v>18206</v>
      </c>
      <c r="C15440" t="s">
        <v>1010</v>
      </c>
      <c r="D15440" t="s">
        <v>1010</v>
      </c>
      <c r="E15440" t="s">
        <v>1010</v>
      </c>
      <c r="F15440" t="s">
        <v>1010</v>
      </c>
      <c r="G15440" t="s">
        <v>1010</v>
      </c>
    </row>
    <row r="15441" spans="1:7">
      <c r="A15441">
        <v>104167290</v>
      </c>
      <c r="B15441" t="s">
        <v>18207</v>
      </c>
      <c r="C15441" t="s">
        <v>1010</v>
      </c>
      <c r="D15441" t="s">
        <v>1010</v>
      </c>
      <c r="E15441" t="s">
        <v>1010</v>
      </c>
      <c r="F15441" t="s">
        <v>1010</v>
      </c>
      <c r="G15441" t="s">
        <v>1010</v>
      </c>
    </row>
    <row r="15442" spans="1:7">
      <c r="A15442">
        <v>104167290</v>
      </c>
      <c r="B15442" t="s">
        <v>18208</v>
      </c>
      <c r="C15442" t="s">
        <v>1010</v>
      </c>
      <c r="D15442" t="s">
        <v>1010</v>
      </c>
      <c r="E15442" t="s">
        <v>1010</v>
      </c>
      <c r="F15442" t="s">
        <v>1010</v>
      </c>
      <c r="G15442" t="s">
        <v>1010</v>
      </c>
    </row>
    <row r="15443" spans="1:7">
      <c r="A15443">
        <v>104167290</v>
      </c>
      <c r="B15443" t="s">
        <v>18209</v>
      </c>
      <c r="C15443" t="s">
        <v>1010</v>
      </c>
      <c r="D15443" t="s">
        <v>1010</v>
      </c>
      <c r="E15443" t="s">
        <v>1010</v>
      </c>
      <c r="F15443" t="s">
        <v>1010</v>
      </c>
      <c r="G15443" t="s">
        <v>1010</v>
      </c>
    </row>
    <row r="15444" spans="1:7">
      <c r="A15444">
        <v>104167290</v>
      </c>
      <c r="B15444" t="s">
        <v>18210</v>
      </c>
      <c r="C15444" t="s">
        <v>1010</v>
      </c>
      <c r="D15444" t="s">
        <v>1010</v>
      </c>
      <c r="E15444" t="s">
        <v>1010</v>
      </c>
      <c r="F15444" t="s">
        <v>1010</v>
      </c>
      <c r="G15444" t="s">
        <v>1010</v>
      </c>
    </row>
    <row r="15445" spans="1:7">
      <c r="A15445">
        <v>104167290</v>
      </c>
      <c r="B15445" t="s">
        <v>18211</v>
      </c>
      <c r="C15445" t="s">
        <v>1010</v>
      </c>
      <c r="D15445" t="s">
        <v>1010</v>
      </c>
      <c r="E15445" t="s">
        <v>1010</v>
      </c>
      <c r="F15445" t="s">
        <v>1010</v>
      </c>
      <c r="G15445" t="s">
        <v>1010</v>
      </c>
    </row>
    <row r="15446" spans="1:7">
      <c r="A15446">
        <v>104167290</v>
      </c>
      <c r="B15446" t="s">
        <v>18212</v>
      </c>
      <c r="C15446" t="s">
        <v>1010</v>
      </c>
      <c r="D15446" t="s">
        <v>1010</v>
      </c>
      <c r="E15446" t="s">
        <v>1010</v>
      </c>
      <c r="F15446" t="s">
        <v>1010</v>
      </c>
      <c r="G15446" t="s">
        <v>1010</v>
      </c>
    </row>
    <row r="15447" spans="1:7">
      <c r="A15447">
        <v>104167290</v>
      </c>
      <c r="B15447" t="s">
        <v>18213</v>
      </c>
      <c r="C15447" t="s">
        <v>1010</v>
      </c>
      <c r="D15447" t="s">
        <v>1010</v>
      </c>
      <c r="E15447" t="s">
        <v>1010</v>
      </c>
      <c r="F15447" t="s">
        <v>1010</v>
      </c>
      <c r="G15447" t="s">
        <v>1010</v>
      </c>
    </row>
    <row r="15448" spans="1:7">
      <c r="A15448">
        <v>104167290</v>
      </c>
      <c r="B15448" t="s">
        <v>18214</v>
      </c>
      <c r="C15448" t="s">
        <v>1010</v>
      </c>
      <c r="D15448" t="s">
        <v>1010</v>
      </c>
      <c r="E15448" t="s">
        <v>1010</v>
      </c>
      <c r="F15448" t="s">
        <v>1010</v>
      </c>
      <c r="G15448" t="s">
        <v>1010</v>
      </c>
    </row>
    <row r="15449" spans="1:7">
      <c r="A15449">
        <v>104167290</v>
      </c>
      <c r="B15449" t="s">
        <v>18215</v>
      </c>
      <c r="C15449" t="s">
        <v>1010</v>
      </c>
      <c r="D15449" t="s">
        <v>1010</v>
      </c>
      <c r="E15449" t="s">
        <v>1010</v>
      </c>
      <c r="F15449" t="s">
        <v>1010</v>
      </c>
      <c r="G15449" t="s">
        <v>1010</v>
      </c>
    </row>
    <row r="15450" spans="1:7">
      <c r="A15450">
        <v>104167290</v>
      </c>
      <c r="B15450" t="s">
        <v>18216</v>
      </c>
      <c r="C15450" t="s">
        <v>1010</v>
      </c>
      <c r="D15450" t="s">
        <v>1010</v>
      </c>
      <c r="E15450" t="s">
        <v>1010</v>
      </c>
      <c r="F15450" t="s">
        <v>1010</v>
      </c>
      <c r="G15450" t="s">
        <v>1010</v>
      </c>
    </row>
    <row r="15451" spans="1:7">
      <c r="A15451">
        <v>104167290</v>
      </c>
      <c r="B15451" t="s">
        <v>18217</v>
      </c>
      <c r="C15451" t="s">
        <v>1010</v>
      </c>
      <c r="D15451" t="s">
        <v>1010</v>
      </c>
      <c r="E15451" t="s">
        <v>1010</v>
      </c>
      <c r="F15451" t="s">
        <v>1010</v>
      </c>
      <c r="G15451" t="s">
        <v>1010</v>
      </c>
    </row>
    <row r="15452" spans="1:7">
      <c r="A15452">
        <v>104167290</v>
      </c>
      <c r="B15452" t="s">
        <v>18218</v>
      </c>
      <c r="C15452" t="s">
        <v>1010</v>
      </c>
      <c r="D15452" t="s">
        <v>1010</v>
      </c>
      <c r="E15452" t="s">
        <v>1010</v>
      </c>
      <c r="F15452" t="s">
        <v>1010</v>
      </c>
      <c r="G15452" t="s">
        <v>1010</v>
      </c>
    </row>
    <row r="15453" spans="1:7">
      <c r="A15453">
        <v>104167290</v>
      </c>
      <c r="B15453" t="s">
        <v>18219</v>
      </c>
      <c r="C15453" t="s">
        <v>1010</v>
      </c>
      <c r="D15453" t="s">
        <v>1010</v>
      </c>
      <c r="E15453" t="s">
        <v>1010</v>
      </c>
      <c r="F15453" t="s">
        <v>1010</v>
      </c>
      <c r="G15453" t="s">
        <v>1010</v>
      </c>
    </row>
    <row r="15454" spans="1:7">
      <c r="A15454">
        <v>104167290</v>
      </c>
      <c r="B15454" t="s">
        <v>18220</v>
      </c>
      <c r="C15454" t="s">
        <v>1010</v>
      </c>
      <c r="D15454" t="s">
        <v>1010</v>
      </c>
      <c r="E15454" t="s">
        <v>1010</v>
      </c>
      <c r="F15454" t="s">
        <v>1010</v>
      </c>
      <c r="G15454" t="s">
        <v>1010</v>
      </c>
    </row>
    <row r="15455" spans="1:7">
      <c r="A15455">
        <v>104167290</v>
      </c>
      <c r="B15455" t="s">
        <v>18221</v>
      </c>
      <c r="C15455" t="s">
        <v>1010</v>
      </c>
      <c r="D15455" t="s">
        <v>1010</v>
      </c>
      <c r="E15455" t="s">
        <v>1010</v>
      </c>
      <c r="F15455" t="s">
        <v>1010</v>
      </c>
      <c r="G15455" t="s">
        <v>1010</v>
      </c>
    </row>
    <row r="15456" spans="1:7">
      <c r="A15456">
        <v>104167290</v>
      </c>
      <c r="B15456" t="s">
        <v>18222</v>
      </c>
      <c r="C15456" t="s">
        <v>1010</v>
      </c>
      <c r="D15456" t="s">
        <v>1010</v>
      </c>
      <c r="E15456" t="s">
        <v>1010</v>
      </c>
      <c r="F15456" t="s">
        <v>1010</v>
      </c>
      <c r="G15456" t="s">
        <v>1010</v>
      </c>
    </row>
    <row r="15457" spans="1:7">
      <c r="A15457">
        <v>104167290</v>
      </c>
      <c r="B15457" t="s">
        <v>18223</v>
      </c>
      <c r="C15457" t="s">
        <v>1010</v>
      </c>
      <c r="D15457" t="s">
        <v>1010</v>
      </c>
      <c r="E15457" t="s">
        <v>1010</v>
      </c>
      <c r="F15457" t="s">
        <v>1010</v>
      </c>
      <c r="G15457" t="s">
        <v>1010</v>
      </c>
    </row>
    <row r="15458" spans="1:7">
      <c r="A15458">
        <v>104167290</v>
      </c>
      <c r="B15458" t="s">
        <v>18224</v>
      </c>
      <c r="C15458" t="s">
        <v>1010</v>
      </c>
      <c r="D15458" t="s">
        <v>1010</v>
      </c>
      <c r="E15458" t="s">
        <v>1010</v>
      </c>
      <c r="F15458" t="s">
        <v>1010</v>
      </c>
      <c r="G15458" t="s">
        <v>1010</v>
      </c>
    </row>
    <row r="15459" spans="1:7">
      <c r="A15459">
        <v>104167290</v>
      </c>
      <c r="B15459" t="s">
        <v>18225</v>
      </c>
      <c r="C15459" t="s">
        <v>1010</v>
      </c>
      <c r="D15459" t="s">
        <v>1010</v>
      </c>
      <c r="E15459" t="s">
        <v>1010</v>
      </c>
      <c r="F15459" t="s">
        <v>1010</v>
      </c>
      <c r="G15459" t="s">
        <v>1010</v>
      </c>
    </row>
    <row r="15460" spans="1:7">
      <c r="A15460">
        <v>104167290</v>
      </c>
      <c r="B15460" t="s">
        <v>18226</v>
      </c>
      <c r="C15460" t="s">
        <v>1010</v>
      </c>
      <c r="D15460" t="s">
        <v>1010</v>
      </c>
      <c r="E15460" t="s">
        <v>1010</v>
      </c>
      <c r="F15460" t="s">
        <v>1010</v>
      </c>
      <c r="G15460" t="s">
        <v>1010</v>
      </c>
    </row>
    <row r="15461" spans="1:7">
      <c r="A15461">
        <v>104167290</v>
      </c>
      <c r="B15461" t="s">
        <v>18227</v>
      </c>
      <c r="C15461" t="s">
        <v>1010</v>
      </c>
      <c r="D15461" t="s">
        <v>1010</v>
      </c>
      <c r="E15461" t="s">
        <v>1010</v>
      </c>
      <c r="F15461" t="s">
        <v>1010</v>
      </c>
      <c r="G15461" t="s">
        <v>1010</v>
      </c>
    </row>
    <row r="15462" spans="1:7">
      <c r="A15462">
        <v>104167290</v>
      </c>
      <c r="B15462" t="s">
        <v>18228</v>
      </c>
      <c r="C15462" t="s">
        <v>1010</v>
      </c>
      <c r="D15462" t="s">
        <v>1010</v>
      </c>
      <c r="E15462" t="s">
        <v>1010</v>
      </c>
      <c r="F15462" t="s">
        <v>1010</v>
      </c>
      <c r="G15462" t="s">
        <v>1010</v>
      </c>
    </row>
    <row r="15463" spans="1:7">
      <c r="A15463">
        <v>104167290</v>
      </c>
      <c r="B15463" t="s">
        <v>18229</v>
      </c>
      <c r="C15463" t="s">
        <v>1010</v>
      </c>
      <c r="D15463" t="s">
        <v>1010</v>
      </c>
      <c r="E15463" t="s">
        <v>1010</v>
      </c>
      <c r="F15463" t="s">
        <v>1010</v>
      </c>
      <c r="G15463" t="s">
        <v>1010</v>
      </c>
    </row>
    <row r="15464" spans="1:7">
      <c r="A15464">
        <v>104167290</v>
      </c>
      <c r="B15464" t="s">
        <v>18230</v>
      </c>
      <c r="C15464" t="s">
        <v>1010</v>
      </c>
      <c r="D15464" t="s">
        <v>1010</v>
      </c>
      <c r="E15464" t="s">
        <v>1010</v>
      </c>
      <c r="F15464" t="s">
        <v>1010</v>
      </c>
      <c r="G15464" t="s">
        <v>1010</v>
      </c>
    </row>
    <row r="15465" spans="1:7">
      <c r="A15465">
        <v>104167290</v>
      </c>
      <c r="B15465" t="s">
        <v>18231</v>
      </c>
      <c r="C15465" t="s">
        <v>1010</v>
      </c>
      <c r="D15465" t="s">
        <v>1010</v>
      </c>
      <c r="E15465" t="s">
        <v>1010</v>
      </c>
      <c r="F15465" t="s">
        <v>1010</v>
      </c>
      <c r="G15465" t="s">
        <v>1010</v>
      </c>
    </row>
    <row r="15466" spans="1:7">
      <c r="A15466">
        <v>104167290</v>
      </c>
      <c r="B15466" t="s">
        <v>18232</v>
      </c>
      <c r="C15466" t="s">
        <v>1010</v>
      </c>
      <c r="D15466" t="s">
        <v>1010</v>
      </c>
      <c r="E15466" t="s">
        <v>1010</v>
      </c>
      <c r="F15466" t="s">
        <v>1010</v>
      </c>
      <c r="G15466" t="s">
        <v>1010</v>
      </c>
    </row>
    <row r="15467" spans="1:7">
      <c r="A15467">
        <v>104167290</v>
      </c>
      <c r="B15467" t="s">
        <v>18233</v>
      </c>
      <c r="C15467" t="s">
        <v>1010</v>
      </c>
      <c r="D15467" t="s">
        <v>1010</v>
      </c>
      <c r="E15467" t="s">
        <v>1010</v>
      </c>
      <c r="F15467" t="s">
        <v>1010</v>
      </c>
      <c r="G15467" t="s">
        <v>1010</v>
      </c>
    </row>
    <row r="15468" spans="1:7">
      <c r="A15468">
        <v>104167290</v>
      </c>
      <c r="B15468" t="s">
        <v>18234</v>
      </c>
      <c r="C15468" t="s">
        <v>1010</v>
      </c>
      <c r="D15468" t="s">
        <v>1010</v>
      </c>
      <c r="E15468" t="s">
        <v>1010</v>
      </c>
      <c r="F15468" t="s">
        <v>1010</v>
      </c>
      <c r="G15468" t="s">
        <v>1010</v>
      </c>
    </row>
    <row r="15469" spans="1:7">
      <c r="A15469">
        <v>104167290</v>
      </c>
      <c r="B15469" t="s">
        <v>18235</v>
      </c>
      <c r="C15469" t="s">
        <v>1010</v>
      </c>
      <c r="D15469" t="s">
        <v>1010</v>
      </c>
      <c r="E15469" t="s">
        <v>1010</v>
      </c>
      <c r="F15469" t="s">
        <v>1010</v>
      </c>
      <c r="G15469" t="s">
        <v>1010</v>
      </c>
    </row>
    <row r="15470" spans="1:7">
      <c r="A15470">
        <v>104167290</v>
      </c>
      <c r="B15470" t="s">
        <v>18236</v>
      </c>
      <c r="C15470" t="s">
        <v>1010</v>
      </c>
      <c r="D15470" t="s">
        <v>1010</v>
      </c>
      <c r="E15470" t="s">
        <v>1010</v>
      </c>
      <c r="F15470" t="s">
        <v>1010</v>
      </c>
      <c r="G15470" t="s">
        <v>1010</v>
      </c>
    </row>
    <row r="15471" spans="1:7">
      <c r="A15471">
        <v>104167290</v>
      </c>
      <c r="B15471" t="s">
        <v>18237</v>
      </c>
      <c r="C15471" t="s">
        <v>1010</v>
      </c>
      <c r="D15471" t="s">
        <v>1010</v>
      </c>
      <c r="E15471" t="s">
        <v>1010</v>
      </c>
      <c r="F15471" t="s">
        <v>1010</v>
      </c>
      <c r="G15471" t="s">
        <v>1010</v>
      </c>
    </row>
    <row r="15472" spans="1:7">
      <c r="A15472">
        <v>104167290</v>
      </c>
      <c r="B15472" t="s">
        <v>18238</v>
      </c>
      <c r="C15472" t="s">
        <v>1010</v>
      </c>
      <c r="D15472" t="s">
        <v>1010</v>
      </c>
      <c r="E15472" t="s">
        <v>1010</v>
      </c>
      <c r="F15472" t="s">
        <v>1010</v>
      </c>
      <c r="G15472" t="s">
        <v>1010</v>
      </c>
    </row>
    <row r="15473" spans="1:7">
      <c r="A15473">
        <v>104167290</v>
      </c>
      <c r="B15473" t="s">
        <v>18239</v>
      </c>
      <c r="C15473" t="s">
        <v>1010</v>
      </c>
      <c r="D15473" t="s">
        <v>1010</v>
      </c>
      <c r="E15473" t="s">
        <v>1010</v>
      </c>
      <c r="F15473" t="s">
        <v>1010</v>
      </c>
      <c r="G15473" t="s">
        <v>1010</v>
      </c>
    </row>
    <row r="15474" spans="1:7">
      <c r="A15474">
        <v>104167290</v>
      </c>
      <c r="B15474" t="s">
        <v>18240</v>
      </c>
      <c r="C15474" t="s">
        <v>1010</v>
      </c>
      <c r="D15474" t="s">
        <v>1010</v>
      </c>
      <c r="E15474" t="s">
        <v>1010</v>
      </c>
      <c r="F15474" t="s">
        <v>1010</v>
      </c>
      <c r="G15474" t="s">
        <v>1010</v>
      </c>
    </row>
    <row r="15475" spans="1:7">
      <c r="A15475">
        <v>104167292</v>
      </c>
      <c r="B15475" t="s">
        <v>18241</v>
      </c>
      <c r="C15475" t="s">
        <v>1010</v>
      </c>
      <c r="D15475" t="s">
        <v>1010</v>
      </c>
      <c r="E15475" t="s">
        <v>1010</v>
      </c>
      <c r="F15475" t="s">
        <v>1010</v>
      </c>
      <c r="G15475" t="s">
        <v>1010</v>
      </c>
    </row>
    <row r="15476" spans="1:7">
      <c r="A15476">
        <v>104167292</v>
      </c>
      <c r="B15476" t="s">
        <v>18242</v>
      </c>
      <c r="C15476" t="s">
        <v>1010</v>
      </c>
      <c r="D15476" t="s">
        <v>1010</v>
      </c>
      <c r="E15476" t="s">
        <v>1010</v>
      </c>
      <c r="F15476" t="s">
        <v>1010</v>
      </c>
      <c r="G15476" t="s">
        <v>1010</v>
      </c>
    </row>
    <row r="15477" spans="1:7">
      <c r="A15477">
        <v>104167292</v>
      </c>
      <c r="B15477" t="s">
        <v>18243</v>
      </c>
      <c r="C15477" t="s">
        <v>1010</v>
      </c>
      <c r="D15477" t="s">
        <v>1010</v>
      </c>
      <c r="E15477" t="s">
        <v>1010</v>
      </c>
      <c r="F15477" t="s">
        <v>1010</v>
      </c>
      <c r="G15477" t="s">
        <v>1010</v>
      </c>
    </row>
    <row r="15478" spans="1:7">
      <c r="A15478">
        <v>104167292</v>
      </c>
      <c r="B15478" t="s">
        <v>18244</v>
      </c>
      <c r="C15478" t="s">
        <v>1010</v>
      </c>
      <c r="D15478" t="s">
        <v>1010</v>
      </c>
      <c r="E15478" t="s">
        <v>1010</v>
      </c>
      <c r="F15478" t="s">
        <v>1010</v>
      </c>
      <c r="G15478" t="s">
        <v>1010</v>
      </c>
    </row>
    <row r="15479" spans="1:7">
      <c r="A15479">
        <v>104167292</v>
      </c>
      <c r="B15479" t="s">
        <v>18245</v>
      </c>
      <c r="C15479" t="s">
        <v>1010</v>
      </c>
      <c r="D15479" t="s">
        <v>1010</v>
      </c>
      <c r="E15479" t="s">
        <v>1010</v>
      </c>
      <c r="F15479" t="s">
        <v>1010</v>
      </c>
      <c r="G15479" t="s">
        <v>1010</v>
      </c>
    </row>
    <row r="15480" spans="1:7">
      <c r="A15480">
        <v>104167292</v>
      </c>
      <c r="B15480" t="s">
        <v>18246</v>
      </c>
      <c r="C15480" t="s">
        <v>1010</v>
      </c>
      <c r="D15480" t="s">
        <v>1010</v>
      </c>
      <c r="E15480" t="s">
        <v>1010</v>
      </c>
      <c r="F15480" t="s">
        <v>1010</v>
      </c>
      <c r="G15480" t="s">
        <v>1010</v>
      </c>
    </row>
    <row r="15481" spans="1:7">
      <c r="A15481">
        <v>104167292</v>
      </c>
      <c r="B15481" t="s">
        <v>18247</v>
      </c>
      <c r="C15481" t="s">
        <v>1010</v>
      </c>
      <c r="D15481" t="s">
        <v>1010</v>
      </c>
      <c r="E15481" t="s">
        <v>1010</v>
      </c>
      <c r="F15481" t="s">
        <v>1010</v>
      </c>
      <c r="G15481" t="s">
        <v>1010</v>
      </c>
    </row>
    <row r="15482" spans="1:7">
      <c r="A15482">
        <v>104167292</v>
      </c>
      <c r="B15482" t="s">
        <v>18248</v>
      </c>
      <c r="C15482" t="s">
        <v>1010</v>
      </c>
      <c r="D15482" t="s">
        <v>1010</v>
      </c>
      <c r="E15482" t="s">
        <v>1010</v>
      </c>
      <c r="F15482" t="s">
        <v>1010</v>
      </c>
      <c r="G15482" t="s">
        <v>1010</v>
      </c>
    </row>
    <row r="15483" spans="1:7">
      <c r="A15483">
        <v>104167292</v>
      </c>
      <c r="B15483" t="s">
        <v>18249</v>
      </c>
      <c r="C15483" t="s">
        <v>1010</v>
      </c>
      <c r="D15483" t="s">
        <v>1010</v>
      </c>
      <c r="E15483" t="s">
        <v>1010</v>
      </c>
      <c r="F15483" t="s">
        <v>1010</v>
      </c>
      <c r="G15483" t="s">
        <v>1010</v>
      </c>
    </row>
    <row r="15484" spans="1:7">
      <c r="A15484">
        <v>104167292</v>
      </c>
      <c r="B15484" t="s">
        <v>18250</v>
      </c>
      <c r="C15484" t="s">
        <v>1010</v>
      </c>
      <c r="D15484" t="s">
        <v>1010</v>
      </c>
      <c r="E15484" t="s">
        <v>1010</v>
      </c>
      <c r="F15484" t="s">
        <v>1010</v>
      </c>
      <c r="G15484" t="s">
        <v>1010</v>
      </c>
    </row>
    <row r="15485" spans="1:7">
      <c r="A15485">
        <v>104167292</v>
      </c>
      <c r="B15485" t="s">
        <v>18251</v>
      </c>
      <c r="C15485" t="s">
        <v>1010</v>
      </c>
      <c r="D15485" t="s">
        <v>1010</v>
      </c>
      <c r="E15485" t="s">
        <v>1010</v>
      </c>
      <c r="F15485" t="s">
        <v>1010</v>
      </c>
      <c r="G15485" t="s">
        <v>1010</v>
      </c>
    </row>
    <row r="15486" spans="1:7">
      <c r="A15486">
        <v>104167292</v>
      </c>
      <c r="B15486" t="s">
        <v>18252</v>
      </c>
      <c r="C15486" t="s">
        <v>1010</v>
      </c>
      <c r="D15486" t="s">
        <v>1010</v>
      </c>
      <c r="E15486" t="s">
        <v>1010</v>
      </c>
      <c r="F15486" t="s">
        <v>1010</v>
      </c>
      <c r="G15486" t="s">
        <v>1010</v>
      </c>
    </row>
    <row r="15487" spans="1:7">
      <c r="A15487">
        <v>104167292</v>
      </c>
      <c r="B15487" t="s">
        <v>18253</v>
      </c>
      <c r="C15487" t="s">
        <v>1010</v>
      </c>
      <c r="D15487" t="s">
        <v>1010</v>
      </c>
      <c r="E15487" t="s">
        <v>1010</v>
      </c>
      <c r="F15487" t="s">
        <v>1010</v>
      </c>
      <c r="G15487" t="s">
        <v>1010</v>
      </c>
    </row>
    <row r="15488" spans="1:7">
      <c r="A15488">
        <v>104167292</v>
      </c>
      <c r="B15488" t="s">
        <v>18254</v>
      </c>
      <c r="C15488" t="s">
        <v>1010</v>
      </c>
      <c r="D15488" t="s">
        <v>1010</v>
      </c>
      <c r="E15488" t="s">
        <v>1010</v>
      </c>
      <c r="F15488" t="s">
        <v>1010</v>
      </c>
      <c r="G15488" t="s">
        <v>1010</v>
      </c>
    </row>
    <row r="15489" spans="1:7">
      <c r="A15489">
        <v>104167292</v>
      </c>
      <c r="B15489" t="s">
        <v>18255</v>
      </c>
      <c r="C15489" t="s">
        <v>1010</v>
      </c>
      <c r="D15489" t="s">
        <v>1010</v>
      </c>
      <c r="E15489" t="s">
        <v>1010</v>
      </c>
      <c r="F15489" t="s">
        <v>1010</v>
      </c>
      <c r="G15489" t="s">
        <v>1010</v>
      </c>
    </row>
    <row r="15490" spans="1:7">
      <c r="A15490">
        <v>104167292</v>
      </c>
      <c r="B15490" t="s">
        <v>18256</v>
      </c>
      <c r="C15490" t="s">
        <v>1010</v>
      </c>
      <c r="D15490" t="s">
        <v>1010</v>
      </c>
      <c r="E15490" t="s">
        <v>1010</v>
      </c>
      <c r="F15490" t="s">
        <v>1010</v>
      </c>
      <c r="G15490" t="s">
        <v>1010</v>
      </c>
    </row>
    <row r="15491" spans="1:7">
      <c r="A15491">
        <v>104167292</v>
      </c>
      <c r="B15491" t="s">
        <v>18257</v>
      </c>
      <c r="C15491" t="s">
        <v>1010</v>
      </c>
      <c r="D15491" t="s">
        <v>1010</v>
      </c>
      <c r="E15491" t="s">
        <v>1010</v>
      </c>
      <c r="F15491" t="s">
        <v>1010</v>
      </c>
      <c r="G15491" t="s">
        <v>1010</v>
      </c>
    </row>
    <row r="15492" spans="1:7">
      <c r="A15492">
        <v>104167292</v>
      </c>
      <c r="B15492" t="s">
        <v>18258</v>
      </c>
      <c r="C15492" t="s">
        <v>1010</v>
      </c>
      <c r="D15492" t="s">
        <v>1010</v>
      </c>
      <c r="E15492" t="s">
        <v>1010</v>
      </c>
      <c r="F15492" t="s">
        <v>1010</v>
      </c>
      <c r="G15492" t="s">
        <v>1010</v>
      </c>
    </row>
    <row r="15493" spans="1:7">
      <c r="A15493">
        <v>104167292</v>
      </c>
      <c r="B15493" t="s">
        <v>18259</v>
      </c>
      <c r="C15493" t="s">
        <v>1010</v>
      </c>
      <c r="D15493" t="s">
        <v>1010</v>
      </c>
      <c r="E15493" t="s">
        <v>1010</v>
      </c>
      <c r="F15493" t="s">
        <v>1010</v>
      </c>
      <c r="G15493" t="s">
        <v>1010</v>
      </c>
    </row>
    <row r="15494" spans="1:7">
      <c r="A15494">
        <v>104167292</v>
      </c>
      <c r="B15494" t="s">
        <v>18260</v>
      </c>
      <c r="C15494" t="s">
        <v>1010</v>
      </c>
      <c r="D15494" t="s">
        <v>1010</v>
      </c>
      <c r="E15494" t="s">
        <v>1010</v>
      </c>
      <c r="F15494" t="s">
        <v>1010</v>
      </c>
      <c r="G15494" t="s">
        <v>1010</v>
      </c>
    </row>
    <row r="15495" spans="1:7">
      <c r="A15495">
        <v>104167292</v>
      </c>
      <c r="B15495" t="s">
        <v>18261</v>
      </c>
      <c r="C15495" t="s">
        <v>1010</v>
      </c>
      <c r="D15495" t="s">
        <v>1010</v>
      </c>
      <c r="E15495" t="s">
        <v>1010</v>
      </c>
      <c r="F15495" t="s">
        <v>1010</v>
      </c>
      <c r="G15495" t="s">
        <v>1010</v>
      </c>
    </row>
    <row r="15496" spans="1:7">
      <c r="A15496">
        <v>104167292</v>
      </c>
      <c r="B15496" t="s">
        <v>18262</v>
      </c>
      <c r="C15496" t="s">
        <v>1010</v>
      </c>
      <c r="D15496" t="s">
        <v>1010</v>
      </c>
      <c r="E15496" t="s">
        <v>1010</v>
      </c>
      <c r="F15496" t="s">
        <v>1010</v>
      </c>
      <c r="G15496" t="s">
        <v>1010</v>
      </c>
    </row>
    <row r="15497" spans="1:7">
      <c r="A15497">
        <v>104167292</v>
      </c>
      <c r="B15497" t="s">
        <v>18263</v>
      </c>
      <c r="C15497" t="s">
        <v>1010</v>
      </c>
      <c r="D15497" t="s">
        <v>1010</v>
      </c>
      <c r="E15497" t="s">
        <v>1010</v>
      </c>
      <c r="F15497" t="s">
        <v>1010</v>
      </c>
      <c r="G15497" t="s">
        <v>1010</v>
      </c>
    </row>
    <row r="15498" spans="1:7">
      <c r="A15498">
        <v>104167292</v>
      </c>
      <c r="B15498" t="s">
        <v>18264</v>
      </c>
      <c r="C15498" t="s">
        <v>1010</v>
      </c>
      <c r="D15498" t="s">
        <v>1010</v>
      </c>
      <c r="E15498" t="s">
        <v>1010</v>
      </c>
      <c r="F15498" t="s">
        <v>1010</v>
      </c>
      <c r="G15498" t="s">
        <v>1010</v>
      </c>
    </row>
    <row r="15499" spans="1:7">
      <c r="A15499">
        <v>104167292</v>
      </c>
      <c r="B15499" t="s">
        <v>18265</v>
      </c>
      <c r="C15499" t="s">
        <v>1010</v>
      </c>
      <c r="D15499" t="s">
        <v>1010</v>
      </c>
      <c r="E15499" t="s">
        <v>1010</v>
      </c>
      <c r="F15499" t="s">
        <v>1010</v>
      </c>
      <c r="G15499" t="s">
        <v>1010</v>
      </c>
    </row>
    <row r="15500" spans="1:7">
      <c r="A15500">
        <v>104167292</v>
      </c>
      <c r="B15500" t="s">
        <v>18266</v>
      </c>
      <c r="C15500" t="s">
        <v>1010</v>
      </c>
      <c r="D15500" t="s">
        <v>1010</v>
      </c>
      <c r="E15500" t="s">
        <v>1010</v>
      </c>
      <c r="F15500" t="s">
        <v>1010</v>
      </c>
      <c r="G15500" t="s">
        <v>1010</v>
      </c>
    </row>
    <row r="15501" spans="1:7">
      <c r="A15501">
        <v>104167292</v>
      </c>
      <c r="B15501" t="s">
        <v>18267</v>
      </c>
      <c r="C15501" t="s">
        <v>1010</v>
      </c>
      <c r="D15501" t="s">
        <v>1010</v>
      </c>
      <c r="E15501" t="s">
        <v>1010</v>
      </c>
      <c r="F15501" t="s">
        <v>1010</v>
      </c>
      <c r="G15501" t="s">
        <v>1010</v>
      </c>
    </row>
    <row r="15502" spans="1:7">
      <c r="A15502">
        <v>104167292</v>
      </c>
      <c r="B15502" t="s">
        <v>18268</v>
      </c>
      <c r="C15502" t="s">
        <v>1010</v>
      </c>
      <c r="D15502" t="s">
        <v>1010</v>
      </c>
      <c r="E15502" t="s">
        <v>1010</v>
      </c>
      <c r="F15502" t="s">
        <v>1010</v>
      </c>
      <c r="G15502" t="s">
        <v>1010</v>
      </c>
    </row>
    <row r="15503" spans="1:7">
      <c r="A15503">
        <v>104167292</v>
      </c>
      <c r="B15503" t="s">
        <v>18269</v>
      </c>
      <c r="C15503" t="s">
        <v>1010</v>
      </c>
      <c r="D15503" t="s">
        <v>1010</v>
      </c>
      <c r="E15503" t="s">
        <v>1010</v>
      </c>
      <c r="F15503" t="s">
        <v>1010</v>
      </c>
      <c r="G15503" t="s">
        <v>1010</v>
      </c>
    </row>
    <row r="15504" spans="1:7">
      <c r="A15504">
        <v>104167292</v>
      </c>
      <c r="B15504" t="s">
        <v>18270</v>
      </c>
      <c r="C15504" t="s">
        <v>1010</v>
      </c>
      <c r="D15504" t="s">
        <v>1010</v>
      </c>
      <c r="E15504" t="s">
        <v>1010</v>
      </c>
      <c r="F15504" t="s">
        <v>1010</v>
      </c>
      <c r="G15504" t="s">
        <v>1010</v>
      </c>
    </row>
    <row r="15505" spans="1:7">
      <c r="A15505">
        <v>104167292</v>
      </c>
      <c r="B15505" t="s">
        <v>18271</v>
      </c>
      <c r="C15505" t="s">
        <v>1010</v>
      </c>
      <c r="D15505" t="s">
        <v>1010</v>
      </c>
      <c r="E15505" t="s">
        <v>1010</v>
      </c>
      <c r="F15505" t="s">
        <v>1010</v>
      </c>
      <c r="G15505" t="s">
        <v>1010</v>
      </c>
    </row>
    <row r="15506" spans="1:7">
      <c r="A15506">
        <v>104167292</v>
      </c>
      <c r="B15506" t="s">
        <v>18272</v>
      </c>
      <c r="C15506" t="s">
        <v>1010</v>
      </c>
      <c r="D15506" t="s">
        <v>1010</v>
      </c>
      <c r="E15506" t="s">
        <v>1010</v>
      </c>
      <c r="F15506" t="s">
        <v>1010</v>
      </c>
      <c r="G15506" t="s">
        <v>1010</v>
      </c>
    </row>
    <row r="15507" spans="1:7">
      <c r="A15507">
        <v>104167292</v>
      </c>
      <c r="B15507" t="s">
        <v>18273</v>
      </c>
      <c r="C15507" t="s">
        <v>1010</v>
      </c>
      <c r="D15507" t="s">
        <v>1010</v>
      </c>
      <c r="E15507" t="s">
        <v>1010</v>
      </c>
      <c r="F15507" t="s">
        <v>1010</v>
      </c>
      <c r="G15507" t="s">
        <v>1010</v>
      </c>
    </row>
    <row r="15508" spans="1:7">
      <c r="A15508">
        <v>104167292</v>
      </c>
      <c r="B15508" t="s">
        <v>18274</v>
      </c>
      <c r="C15508" t="s">
        <v>1010</v>
      </c>
      <c r="D15508" t="s">
        <v>1010</v>
      </c>
      <c r="E15508" t="s">
        <v>1010</v>
      </c>
      <c r="F15508" t="s">
        <v>1010</v>
      </c>
      <c r="G15508" t="s">
        <v>1010</v>
      </c>
    </row>
    <row r="15509" spans="1:7">
      <c r="A15509">
        <v>104167292</v>
      </c>
      <c r="B15509" t="s">
        <v>18275</v>
      </c>
      <c r="C15509" t="s">
        <v>1010</v>
      </c>
      <c r="D15509" t="s">
        <v>1010</v>
      </c>
      <c r="E15509" t="s">
        <v>1010</v>
      </c>
      <c r="F15509" t="s">
        <v>1010</v>
      </c>
      <c r="G15509" t="s">
        <v>1010</v>
      </c>
    </row>
    <row r="15510" spans="1:7">
      <c r="A15510">
        <v>104167292</v>
      </c>
      <c r="B15510" t="s">
        <v>18276</v>
      </c>
      <c r="C15510" t="s">
        <v>1010</v>
      </c>
      <c r="D15510" t="s">
        <v>1010</v>
      </c>
      <c r="E15510" t="s">
        <v>1010</v>
      </c>
      <c r="F15510" t="s">
        <v>1010</v>
      </c>
      <c r="G15510" t="s">
        <v>1010</v>
      </c>
    </row>
    <row r="15511" spans="1:7">
      <c r="A15511">
        <v>104167292</v>
      </c>
      <c r="B15511" t="s">
        <v>18277</v>
      </c>
      <c r="C15511" t="s">
        <v>1010</v>
      </c>
      <c r="D15511" t="s">
        <v>1010</v>
      </c>
      <c r="E15511" t="s">
        <v>1010</v>
      </c>
      <c r="F15511" t="s">
        <v>1010</v>
      </c>
      <c r="G15511" t="s">
        <v>1010</v>
      </c>
    </row>
    <row r="15512" spans="1:7">
      <c r="A15512">
        <v>104167292</v>
      </c>
      <c r="B15512" t="s">
        <v>18278</v>
      </c>
      <c r="C15512" t="s">
        <v>1010</v>
      </c>
      <c r="D15512" t="s">
        <v>1010</v>
      </c>
      <c r="E15512" t="s">
        <v>1010</v>
      </c>
      <c r="F15512" t="s">
        <v>1010</v>
      </c>
      <c r="G15512" t="s">
        <v>1010</v>
      </c>
    </row>
    <row r="15513" spans="1:7">
      <c r="A15513">
        <v>104167292</v>
      </c>
      <c r="B15513" t="s">
        <v>18279</v>
      </c>
      <c r="C15513" t="s">
        <v>1010</v>
      </c>
      <c r="D15513" t="s">
        <v>1010</v>
      </c>
      <c r="E15513" t="s">
        <v>1010</v>
      </c>
      <c r="F15513" t="s">
        <v>1010</v>
      </c>
      <c r="G15513" t="s">
        <v>1010</v>
      </c>
    </row>
    <row r="15514" spans="1:7">
      <c r="A15514">
        <v>104167292</v>
      </c>
      <c r="B15514" t="s">
        <v>18280</v>
      </c>
      <c r="C15514" t="s">
        <v>1010</v>
      </c>
      <c r="D15514" t="s">
        <v>1010</v>
      </c>
      <c r="E15514" t="s">
        <v>1010</v>
      </c>
      <c r="F15514" t="s">
        <v>1010</v>
      </c>
      <c r="G15514" t="s">
        <v>1010</v>
      </c>
    </row>
    <row r="15515" spans="1:7">
      <c r="A15515">
        <v>104167292</v>
      </c>
      <c r="B15515" t="s">
        <v>18281</v>
      </c>
      <c r="C15515" t="s">
        <v>1010</v>
      </c>
      <c r="D15515" t="s">
        <v>1010</v>
      </c>
      <c r="E15515" t="s">
        <v>1010</v>
      </c>
      <c r="F15515" t="s">
        <v>1010</v>
      </c>
      <c r="G15515" t="s">
        <v>1010</v>
      </c>
    </row>
    <row r="15516" spans="1:7">
      <c r="A15516">
        <v>104167292</v>
      </c>
      <c r="B15516" t="s">
        <v>18282</v>
      </c>
      <c r="C15516" t="s">
        <v>1010</v>
      </c>
      <c r="D15516" t="s">
        <v>1010</v>
      </c>
      <c r="E15516" t="s">
        <v>1010</v>
      </c>
      <c r="F15516" t="s">
        <v>1010</v>
      </c>
      <c r="G15516" t="s">
        <v>1010</v>
      </c>
    </row>
    <row r="15517" spans="1:7">
      <c r="A15517">
        <v>104167292</v>
      </c>
      <c r="B15517" t="s">
        <v>18283</v>
      </c>
      <c r="C15517" t="s">
        <v>1010</v>
      </c>
      <c r="D15517" t="s">
        <v>1010</v>
      </c>
      <c r="E15517" t="s">
        <v>1010</v>
      </c>
      <c r="F15517" t="s">
        <v>1010</v>
      </c>
      <c r="G15517" t="s">
        <v>1010</v>
      </c>
    </row>
    <row r="15518" spans="1:7">
      <c r="A15518">
        <v>104167292</v>
      </c>
      <c r="B15518" t="s">
        <v>18284</v>
      </c>
      <c r="C15518" t="s">
        <v>1010</v>
      </c>
      <c r="D15518" t="s">
        <v>1010</v>
      </c>
      <c r="E15518" t="s">
        <v>1010</v>
      </c>
      <c r="F15518" t="s">
        <v>1010</v>
      </c>
      <c r="G15518" t="s">
        <v>1010</v>
      </c>
    </row>
    <row r="15519" spans="1:7">
      <c r="A15519">
        <v>104167292</v>
      </c>
      <c r="B15519" t="s">
        <v>18285</v>
      </c>
      <c r="C15519" t="s">
        <v>1010</v>
      </c>
      <c r="D15519" t="s">
        <v>1010</v>
      </c>
      <c r="E15519" t="s">
        <v>1010</v>
      </c>
      <c r="F15519" t="s">
        <v>1010</v>
      </c>
      <c r="G15519" t="s">
        <v>1010</v>
      </c>
    </row>
    <row r="15520" spans="1:7">
      <c r="A15520">
        <v>104167292</v>
      </c>
      <c r="B15520" t="s">
        <v>18286</v>
      </c>
      <c r="C15520" t="s">
        <v>1010</v>
      </c>
      <c r="D15520" t="s">
        <v>1010</v>
      </c>
      <c r="E15520" t="s">
        <v>1010</v>
      </c>
      <c r="F15520" t="s">
        <v>1010</v>
      </c>
      <c r="G15520" t="s">
        <v>1010</v>
      </c>
    </row>
    <row r="15521" spans="1:7">
      <c r="A15521">
        <v>104167292</v>
      </c>
      <c r="B15521" t="s">
        <v>18287</v>
      </c>
      <c r="C15521" t="s">
        <v>1010</v>
      </c>
      <c r="D15521" t="s">
        <v>1010</v>
      </c>
      <c r="E15521" t="s">
        <v>1010</v>
      </c>
      <c r="F15521" t="s">
        <v>1010</v>
      </c>
      <c r="G15521" t="s">
        <v>1010</v>
      </c>
    </row>
    <row r="15522" spans="1:7">
      <c r="A15522">
        <v>104167292</v>
      </c>
      <c r="B15522" t="s">
        <v>18288</v>
      </c>
      <c r="C15522" t="s">
        <v>1010</v>
      </c>
      <c r="D15522" t="s">
        <v>1010</v>
      </c>
      <c r="E15522" t="s">
        <v>1010</v>
      </c>
      <c r="F15522" t="s">
        <v>1010</v>
      </c>
      <c r="G15522" t="s">
        <v>1010</v>
      </c>
    </row>
    <row r="15523" spans="1:7">
      <c r="A15523">
        <v>104167292</v>
      </c>
      <c r="B15523" t="s">
        <v>18289</v>
      </c>
      <c r="C15523" t="s">
        <v>1010</v>
      </c>
      <c r="D15523" t="s">
        <v>1010</v>
      </c>
      <c r="E15523" t="s">
        <v>1010</v>
      </c>
      <c r="F15523" t="s">
        <v>1010</v>
      </c>
      <c r="G15523" t="s">
        <v>1010</v>
      </c>
    </row>
    <row r="15524" spans="1:7">
      <c r="A15524">
        <v>104167292</v>
      </c>
      <c r="B15524" t="s">
        <v>18290</v>
      </c>
      <c r="C15524" t="s">
        <v>1010</v>
      </c>
      <c r="D15524" t="s">
        <v>1010</v>
      </c>
      <c r="E15524" t="s">
        <v>1010</v>
      </c>
      <c r="F15524" t="s">
        <v>1010</v>
      </c>
      <c r="G15524" t="s">
        <v>1010</v>
      </c>
    </row>
    <row r="15525" spans="1:7">
      <c r="A15525">
        <v>104167292</v>
      </c>
      <c r="B15525" t="s">
        <v>18291</v>
      </c>
      <c r="C15525" t="s">
        <v>1010</v>
      </c>
      <c r="D15525" t="s">
        <v>1010</v>
      </c>
      <c r="E15525" t="s">
        <v>1010</v>
      </c>
      <c r="F15525" t="s">
        <v>1010</v>
      </c>
      <c r="G15525" t="s">
        <v>1010</v>
      </c>
    </row>
    <row r="15526" spans="1:7">
      <c r="A15526">
        <v>104167292</v>
      </c>
      <c r="B15526" t="s">
        <v>18292</v>
      </c>
      <c r="C15526" t="s">
        <v>1010</v>
      </c>
      <c r="D15526" t="s">
        <v>1010</v>
      </c>
      <c r="E15526" t="s">
        <v>1010</v>
      </c>
      <c r="F15526" t="s">
        <v>1010</v>
      </c>
      <c r="G15526" t="s">
        <v>1010</v>
      </c>
    </row>
    <row r="15527" spans="1:7">
      <c r="A15527">
        <v>104167292</v>
      </c>
      <c r="B15527" t="s">
        <v>18293</v>
      </c>
      <c r="C15527" t="s">
        <v>1010</v>
      </c>
      <c r="D15527" t="s">
        <v>1010</v>
      </c>
      <c r="E15527" t="s">
        <v>1010</v>
      </c>
      <c r="F15527" t="s">
        <v>1010</v>
      </c>
      <c r="G15527" t="s">
        <v>1010</v>
      </c>
    </row>
    <row r="15528" spans="1:7">
      <c r="A15528">
        <v>104167292</v>
      </c>
      <c r="B15528" t="s">
        <v>18294</v>
      </c>
      <c r="C15528" t="s">
        <v>1010</v>
      </c>
      <c r="D15528" t="s">
        <v>1010</v>
      </c>
      <c r="E15528" t="s">
        <v>1010</v>
      </c>
      <c r="F15528" t="s">
        <v>1010</v>
      </c>
      <c r="G15528" t="s">
        <v>1010</v>
      </c>
    </row>
    <row r="15529" spans="1:7">
      <c r="A15529">
        <v>104167292</v>
      </c>
      <c r="B15529" t="s">
        <v>18295</v>
      </c>
      <c r="C15529" t="s">
        <v>1010</v>
      </c>
      <c r="D15529" t="s">
        <v>1010</v>
      </c>
      <c r="E15529" t="s">
        <v>1010</v>
      </c>
      <c r="F15529" t="s">
        <v>1010</v>
      </c>
      <c r="G15529" t="s">
        <v>1010</v>
      </c>
    </row>
    <row r="15530" spans="1:7">
      <c r="A15530">
        <v>104167292</v>
      </c>
      <c r="B15530" t="s">
        <v>18296</v>
      </c>
      <c r="C15530" t="s">
        <v>1010</v>
      </c>
      <c r="D15530" t="s">
        <v>1010</v>
      </c>
      <c r="E15530" t="s">
        <v>1010</v>
      </c>
      <c r="F15530" t="s">
        <v>1010</v>
      </c>
      <c r="G15530" t="s">
        <v>1010</v>
      </c>
    </row>
    <row r="15531" spans="1:7">
      <c r="A15531">
        <v>104167292</v>
      </c>
      <c r="B15531" t="s">
        <v>18297</v>
      </c>
      <c r="C15531" t="s">
        <v>1010</v>
      </c>
      <c r="D15531" t="s">
        <v>1010</v>
      </c>
      <c r="E15531" t="s">
        <v>1010</v>
      </c>
      <c r="F15531" t="s">
        <v>1010</v>
      </c>
      <c r="G15531" t="s">
        <v>1010</v>
      </c>
    </row>
    <row r="15532" spans="1:7">
      <c r="A15532">
        <v>104167292</v>
      </c>
      <c r="B15532" t="s">
        <v>18298</v>
      </c>
      <c r="C15532" t="s">
        <v>1010</v>
      </c>
      <c r="D15532" t="s">
        <v>1010</v>
      </c>
      <c r="E15532" t="s">
        <v>1010</v>
      </c>
      <c r="F15532" t="s">
        <v>1010</v>
      </c>
      <c r="G15532" t="s">
        <v>1010</v>
      </c>
    </row>
    <row r="15533" spans="1:7">
      <c r="A15533">
        <v>104167292</v>
      </c>
      <c r="B15533" t="s">
        <v>18299</v>
      </c>
      <c r="C15533" t="s">
        <v>1010</v>
      </c>
      <c r="D15533" t="s">
        <v>1010</v>
      </c>
      <c r="E15533" t="s">
        <v>1010</v>
      </c>
      <c r="F15533" t="s">
        <v>1010</v>
      </c>
      <c r="G15533" t="s">
        <v>1010</v>
      </c>
    </row>
    <row r="15534" spans="1:7">
      <c r="A15534">
        <v>104167292</v>
      </c>
      <c r="B15534" t="s">
        <v>18300</v>
      </c>
      <c r="C15534" t="s">
        <v>1010</v>
      </c>
      <c r="D15534" t="s">
        <v>1010</v>
      </c>
      <c r="E15534" t="s">
        <v>1010</v>
      </c>
      <c r="F15534" t="s">
        <v>1010</v>
      </c>
      <c r="G15534" t="s">
        <v>1010</v>
      </c>
    </row>
    <row r="15535" spans="1:7">
      <c r="A15535">
        <v>104167292</v>
      </c>
      <c r="B15535" t="s">
        <v>18301</v>
      </c>
      <c r="C15535" t="s">
        <v>1010</v>
      </c>
      <c r="D15535" t="s">
        <v>1010</v>
      </c>
      <c r="E15535" t="s">
        <v>1010</v>
      </c>
      <c r="F15535" t="s">
        <v>1010</v>
      </c>
      <c r="G15535" t="s">
        <v>1010</v>
      </c>
    </row>
    <row r="15536" spans="1:7">
      <c r="A15536">
        <v>104167292</v>
      </c>
      <c r="B15536" t="s">
        <v>18302</v>
      </c>
      <c r="C15536" t="s">
        <v>1010</v>
      </c>
      <c r="D15536" t="s">
        <v>1010</v>
      </c>
      <c r="E15536" t="s">
        <v>1010</v>
      </c>
      <c r="F15536" t="s">
        <v>1010</v>
      </c>
      <c r="G15536" t="s">
        <v>1010</v>
      </c>
    </row>
    <row r="15537" spans="1:7">
      <c r="A15537">
        <v>104167292</v>
      </c>
      <c r="B15537" t="s">
        <v>18303</v>
      </c>
      <c r="C15537" t="s">
        <v>1010</v>
      </c>
      <c r="D15537" t="s">
        <v>1010</v>
      </c>
      <c r="E15537" t="s">
        <v>1010</v>
      </c>
      <c r="F15537" t="s">
        <v>1010</v>
      </c>
      <c r="G15537" t="s">
        <v>1010</v>
      </c>
    </row>
    <row r="15538" spans="1:7">
      <c r="A15538">
        <v>104167292</v>
      </c>
      <c r="B15538" t="s">
        <v>18304</v>
      </c>
      <c r="C15538" t="s">
        <v>1010</v>
      </c>
      <c r="D15538" t="s">
        <v>1010</v>
      </c>
      <c r="E15538" t="s">
        <v>1010</v>
      </c>
      <c r="F15538" t="s">
        <v>1010</v>
      </c>
      <c r="G15538" t="s">
        <v>1010</v>
      </c>
    </row>
    <row r="15539" spans="1:7">
      <c r="A15539">
        <v>104167292</v>
      </c>
      <c r="B15539" t="s">
        <v>18305</v>
      </c>
      <c r="C15539" t="s">
        <v>1010</v>
      </c>
      <c r="D15539" t="s">
        <v>1010</v>
      </c>
      <c r="E15539" t="s">
        <v>1010</v>
      </c>
      <c r="F15539" t="s">
        <v>1010</v>
      </c>
      <c r="G15539" t="s">
        <v>1010</v>
      </c>
    </row>
    <row r="15540" spans="1:7">
      <c r="A15540">
        <v>104167292</v>
      </c>
      <c r="B15540" t="s">
        <v>18306</v>
      </c>
      <c r="C15540" t="s">
        <v>1010</v>
      </c>
      <c r="D15540" t="s">
        <v>1010</v>
      </c>
      <c r="E15540" t="s">
        <v>1010</v>
      </c>
      <c r="F15540" t="s">
        <v>1010</v>
      </c>
      <c r="G15540" t="s">
        <v>1010</v>
      </c>
    </row>
    <row r="15541" spans="1:7">
      <c r="A15541">
        <v>104167292</v>
      </c>
      <c r="B15541" t="s">
        <v>18307</v>
      </c>
      <c r="C15541" t="s">
        <v>1010</v>
      </c>
      <c r="D15541" t="s">
        <v>1010</v>
      </c>
      <c r="E15541" t="s">
        <v>1010</v>
      </c>
      <c r="F15541" t="s">
        <v>1010</v>
      </c>
      <c r="G15541" t="s">
        <v>1010</v>
      </c>
    </row>
    <row r="15542" spans="1:7">
      <c r="A15542">
        <v>104167292</v>
      </c>
      <c r="B15542" t="s">
        <v>18308</v>
      </c>
      <c r="C15542" t="s">
        <v>1010</v>
      </c>
      <c r="D15542" t="s">
        <v>1010</v>
      </c>
      <c r="E15542" t="s">
        <v>1010</v>
      </c>
      <c r="F15542" t="s">
        <v>1010</v>
      </c>
      <c r="G15542" t="s">
        <v>1010</v>
      </c>
    </row>
    <row r="15543" spans="1:7">
      <c r="A15543">
        <v>104167292</v>
      </c>
      <c r="B15543" t="s">
        <v>18309</v>
      </c>
      <c r="C15543" t="s">
        <v>1010</v>
      </c>
      <c r="D15543" t="s">
        <v>1010</v>
      </c>
      <c r="E15543" t="s">
        <v>1010</v>
      </c>
      <c r="F15543" t="s">
        <v>1010</v>
      </c>
      <c r="G15543" t="s">
        <v>1010</v>
      </c>
    </row>
    <row r="15544" spans="1:7">
      <c r="A15544">
        <v>104167292</v>
      </c>
      <c r="B15544" t="s">
        <v>18310</v>
      </c>
      <c r="C15544" t="s">
        <v>1010</v>
      </c>
      <c r="D15544" t="s">
        <v>1010</v>
      </c>
      <c r="E15544" t="s">
        <v>1010</v>
      </c>
      <c r="F15544" t="s">
        <v>1010</v>
      </c>
      <c r="G15544" t="s">
        <v>1010</v>
      </c>
    </row>
    <row r="15545" spans="1:7">
      <c r="A15545">
        <v>104167292</v>
      </c>
      <c r="B15545" t="s">
        <v>18311</v>
      </c>
      <c r="C15545" t="s">
        <v>1010</v>
      </c>
      <c r="D15545" t="s">
        <v>1010</v>
      </c>
      <c r="E15545" t="s">
        <v>1010</v>
      </c>
      <c r="F15545" t="s">
        <v>1010</v>
      </c>
      <c r="G15545" t="s">
        <v>1010</v>
      </c>
    </row>
    <row r="15546" spans="1:7">
      <c r="A15546">
        <v>104167292</v>
      </c>
      <c r="B15546" t="s">
        <v>18312</v>
      </c>
      <c r="C15546" t="s">
        <v>1010</v>
      </c>
      <c r="D15546" t="s">
        <v>1010</v>
      </c>
      <c r="E15546" t="s">
        <v>1010</v>
      </c>
      <c r="F15546" t="s">
        <v>1010</v>
      </c>
      <c r="G15546" t="s">
        <v>1010</v>
      </c>
    </row>
    <row r="15547" spans="1:7">
      <c r="A15547">
        <v>104167292</v>
      </c>
      <c r="B15547" t="s">
        <v>18313</v>
      </c>
      <c r="C15547" t="s">
        <v>1010</v>
      </c>
      <c r="D15547" t="s">
        <v>1010</v>
      </c>
      <c r="E15547" t="s">
        <v>1010</v>
      </c>
      <c r="F15547" t="s">
        <v>1010</v>
      </c>
      <c r="G15547" t="s">
        <v>1010</v>
      </c>
    </row>
    <row r="15548" spans="1:7">
      <c r="A15548">
        <v>104167292</v>
      </c>
      <c r="B15548" t="s">
        <v>18314</v>
      </c>
      <c r="C15548" t="s">
        <v>1010</v>
      </c>
      <c r="D15548" t="s">
        <v>1010</v>
      </c>
      <c r="E15548" t="s">
        <v>1010</v>
      </c>
      <c r="F15548" t="s">
        <v>1010</v>
      </c>
      <c r="G15548" t="s">
        <v>1010</v>
      </c>
    </row>
    <row r="15549" spans="1:7">
      <c r="A15549">
        <v>104167292</v>
      </c>
      <c r="B15549" t="s">
        <v>18315</v>
      </c>
      <c r="C15549" t="s">
        <v>1010</v>
      </c>
      <c r="D15549" t="s">
        <v>1010</v>
      </c>
      <c r="E15549" t="s">
        <v>1010</v>
      </c>
      <c r="F15549" t="s">
        <v>1010</v>
      </c>
      <c r="G15549" t="s">
        <v>1010</v>
      </c>
    </row>
    <row r="15550" spans="1:7">
      <c r="A15550">
        <v>104167292</v>
      </c>
      <c r="B15550" t="s">
        <v>18316</v>
      </c>
      <c r="C15550" t="s">
        <v>1010</v>
      </c>
      <c r="D15550" t="s">
        <v>1010</v>
      </c>
      <c r="E15550" t="s">
        <v>1010</v>
      </c>
      <c r="F15550" t="s">
        <v>1010</v>
      </c>
      <c r="G15550" t="s">
        <v>1010</v>
      </c>
    </row>
    <row r="15551" spans="1:7">
      <c r="A15551">
        <v>104167292</v>
      </c>
      <c r="B15551" t="s">
        <v>18317</v>
      </c>
      <c r="C15551" t="s">
        <v>1010</v>
      </c>
      <c r="D15551" t="s">
        <v>1010</v>
      </c>
      <c r="E15551" t="s">
        <v>1010</v>
      </c>
      <c r="F15551" t="s">
        <v>1010</v>
      </c>
      <c r="G15551" t="s">
        <v>1010</v>
      </c>
    </row>
    <row r="15552" spans="1:7">
      <c r="A15552">
        <v>104167292</v>
      </c>
      <c r="B15552" t="s">
        <v>18318</v>
      </c>
      <c r="C15552" t="s">
        <v>1010</v>
      </c>
      <c r="D15552" t="s">
        <v>1010</v>
      </c>
      <c r="E15552" t="s">
        <v>1010</v>
      </c>
      <c r="F15552" t="s">
        <v>1010</v>
      </c>
      <c r="G15552" t="s">
        <v>1010</v>
      </c>
    </row>
    <row r="15553" spans="1:7">
      <c r="A15553">
        <v>104167292</v>
      </c>
      <c r="B15553" t="s">
        <v>18319</v>
      </c>
      <c r="C15553" t="s">
        <v>1010</v>
      </c>
      <c r="D15553" t="s">
        <v>1010</v>
      </c>
      <c r="E15553" t="s">
        <v>1010</v>
      </c>
      <c r="F15553" t="s">
        <v>1010</v>
      </c>
      <c r="G15553" t="s">
        <v>1010</v>
      </c>
    </row>
    <row r="15554" spans="1:7">
      <c r="A15554">
        <v>104167292</v>
      </c>
      <c r="B15554" t="s">
        <v>18320</v>
      </c>
      <c r="C15554" t="s">
        <v>1010</v>
      </c>
      <c r="D15554" t="s">
        <v>1010</v>
      </c>
      <c r="E15554" t="s">
        <v>1010</v>
      </c>
      <c r="F15554" t="s">
        <v>1010</v>
      </c>
      <c r="G15554" t="s">
        <v>1010</v>
      </c>
    </row>
    <row r="15555" spans="1:7">
      <c r="A15555">
        <v>104167292</v>
      </c>
      <c r="B15555" t="s">
        <v>18321</v>
      </c>
      <c r="C15555" t="s">
        <v>1010</v>
      </c>
      <c r="D15555" t="s">
        <v>1010</v>
      </c>
      <c r="E15555" t="s">
        <v>1010</v>
      </c>
      <c r="F15555" t="s">
        <v>1010</v>
      </c>
      <c r="G15555" t="s">
        <v>1010</v>
      </c>
    </row>
    <row r="15556" spans="1:7">
      <c r="A15556">
        <v>104167292</v>
      </c>
      <c r="B15556" t="s">
        <v>18322</v>
      </c>
      <c r="C15556" t="s">
        <v>1010</v>
      </c>
      <c r="D15556" t="s">
        <v>1010</v>
      </c>
      <c r="E15556" t="s">
        <v>1010</v>
      </c>
      <c r="F15556" t="s">
        <v>1010</v>
      </c>
      <c r="G15556" t="s">
        <v>1010</v>
      </c>
    </row>
    <row r="15557" spans="1:7">
      <c r="A15557">
        <v>104167292</v>
      </c>
      <c r="B15557" t="s">
        <v>18323</v>
      </c>
      <c r="C15557" t="s">
        <v>1010</v>
      </c>
      <c r="D15557" t="s">
        <v>1010</v>
      </c>
      <c r="E15557" t="s">
        <v>1010</v>
      </c>
      <c r="F15557" t="s">
        <v>1010</v>
      </c>
      <c r="G15557" t="s">
        <v>1010</v>
      </c>
    </row>
    <row r="15558" spans="1:7">
      <c r="A15558">
        <v>104167292</v>
      </c>
      <c r="B15558" t="s">
        <v>18324</v>
      </c>
      <c r="C15558" t="s">
        <v>1010</v>
      </c>
      <c r="D15558" t="s">
        <v>1010</v>
      </c>
      <c r="E15558" t="s">
        <v>1010</v>
      </c>
      <c r="F15558" t="s">
        <v>1010</v>
      </c>
      <c r="G15558" t="s">
        <v>1010</v>
      </c>
    </row>
    <row r="15559" spans="1:7">
      <c r="A15559">
        <v>104167292</v>
      </c>
      <c r="B15559" t="s">
        <v>18325</v>
      </c>
      <c r="C15559" t="s">
        <v>1010</v>
      </c>
      <c r="D15559" t="s">
        <v>1010</v>
      </c>
      <c r="E15559" t="s">
        <v>1010</v>
      </c>
      <c r="F15559" t="s">
        <v>1010</v>
      </c>
      <c r="G15559" t="s">
        <v>1010</v>
      </c>
    </row>
    <row r="15560" spans="1:7">
      <c r="A15560">
        <v>104167292</v>
      </c>
      <c r="B15560" t="s">
        <v>18326</v>
      </c>
      <c r="C15560" t="s">
        <v>1010</v>
      </c>
      <c r="D15560" t="s">
        <v>1010</v>
      </c>
      <c r="E15560" t="s">
        <v>1010</v>
      </c>
      <c r="F15560" t="s">
        <v>1010</v>
      </c>
      <c r="G15560" t="s">
        <v>1010</v>
      </c>
    </row>
    <row r="15561" spans="1:7">
      <c r="A15561">
        <v>104167292</v>
      </c>
      <c r="B15561" t="s">
        <v>18327</v>
      </c>
      <c r="C15561" t="s">
        <v>1010</v>
      </c>
      <c r="D15561" t="s">
        <v>1010</v>
      </c>
      <c r="E15561" t="s">
        <v>1010</v>
      </c>
      <c r="F15561" t="s">
        <v>1010</v>
      </c>
      <c r="G15561" t="s">
        <v>1010</v>
      </c>
    </row>
    <row r="15562" spans="1:7">
      <c r="A15562">
        <v>104167292</v>
      </c>
      <c r="B15562" t="s">
        <v>18328</v>
      </c>
      <c r="C15562" t="s">
        <v>1010</v>
      </c>
      <c r="D15562" t="s">
        <v>1010</v>
      </c>
      <c r="E15562" t="s">
        <v>1010</v>
      </c>
      <c r="F15562" t="s">
        <v>1010</v>
      </c>
      <c r="G15562" t="s">
        <v>1010</v>
      </c>
    </row>
    <row r="15563" spans="1:7">
      <c r="A15563">
        <v>104167292</v>
      </c>
      <c r="B15563" t="s">
        <v>18329</v>
      </c>
      <c r="C15563" t="s">
        <v>1010</v>
      </c>
      <c r="D15563" t="s">
        <v>1010</v>
      </c>
      <c r="E15563" t="s">
        <v>1010</v>
      </c>
      <c r="F15563" t="s">
        <v>1010</v>
      </c>
      <c r="G15563" t="s">
        <v>1010</v>
      </c>
    </row>
    <row r="15564" spans="1:7">
      <c r="A15564">
        <v>104167292</v>
      </c>
      <c r="B15564" t="s">
        <v>18330</v>
      </c>
      <c r="C15564" t="s">
        <v>1010</v>
      </c>
      <c r="D15564" t="s">
        <v>1010</v>
      </c>
      <c r="E15564" t="s">
        <v>1010</v>
      </c>
      <c r="F15564" t="s">
        <v>1010</v>
      </c>
      <c r="G15564" t="s">
        <v>1010</v>
      </c>
    </row>
    <row r="15565" spans="1:7">
      <c r="A15565">
        <v>104167292</v>
      </c>
      <c r="B15565" t="s">
        <v>18331</v>
      </c>
      <c r="C15565" t="s">
        <v>1010</v>
      </c>
      <c r="D15565" t="s">
        <v>1010</v>
      </c>
      <c r="E15565" t="s">
        <v>1010</v>
      </c>
      <c r="F15565" t="s">
        <v>1010</v>
      </c>
      <c r="G15565" t="s">
        <v>1010</v>
      </c>
    </row>
    <row r="15566" spans="1:7">
      <c r="A15566">
        <v>104167292</v>
      </c>
      <c r="B15566" t="s">
        <v>18332</v>
      </c>
      <c r="C15566" t="s">
        <v>1010</v>
      </c>
      <c r="D15566" t="s">
        <v>1010</v>
      </c>
      <c r="E15566" t="s">
        <v>1010</v>
      </c>
      <c r="F15566" t="s">
        <v>1010</v>
      </c>
      <c r="G15566" t="s">
        <v>1010</v>
      </c>
    </row>
    <row r="15567" spans="1:7">
      <c r="A15567">
        <v>104167292</v>
      </c>
      <c r="B15567" t="s">
        <v>18333</v>
      </c>
      <c r="C15567" t="s">
        <v>1010</v>
      </c>
      <c r="D15567" t="s">
        <v>1010</v>
      </c>
      <c r="E15567" t="s">
        <v>1010</v>
      </c>
      <c r="F15567" t="s">
        <v>1010</v>
      </c>
      <c r="G15567" t="s">
        <v>1010</v>
      </c>
    </row>
    <row r="15568" spans="1:7">
      <c r="A15568">
        <v>104167292</v>
      </c>
      <c r="B15568" t="s">
        <v>18334</v>
      </c>
      <c r="C15568" t="s">
        <v>1010</v>
      </c>
      <c r="D15568" t="s">
        <v>1010</v>
      </c>
      <c r="E15568" t="s">
        <v>1010</v>
      </c>
      <c r="F15568" t="s">
        <v>1010</v>
      </c>
      <c r="G15568" t="s">
        <v>1010</v>
      </c>
    </row>
    <row r="15569" spans="1:7">
      <c r="A15569">
        <v>104167292</v>
      </c>
      <c r="B15569" t="s">
        <v>18335</v>
      </c>
      <c r="C15569" t="s">
        <v>1010</v>
      </c>
      <c r="D15569" t="s">
        <v>1010</v>
      </c>
      <c r="E15569" t="s">
        <v>1010</v>
      </c>
      <c r="F15569" t="s">
        <v>1010</v>
      </c>
      <c r="G15569" t="s">
        <v>1010</v>
      </c>
    </row>
    <row r="15570" spans="1:7">
      <c r="A15570">
        <v>104167292</v>
      </c>
      <c r="B15570" t="s">
        <v>18336</v>
      </c>
      <c r="C15570" t="s">
        <v>1010</v>
      </c>
      <c r="D15570" t="s">
        <v>1010</v>
      </c>
      <c r="E15570" t="s">
        <v>1010</v>
      </c>
      <c r="F15570" t="s">
        <v>1010</v>
      </c>
      <c r="G15570" t="s">
        <v>1010</v>
      </c>
    </row>
    <row r="15571" spans="1:7">
      <c r="A15571">
        <v>104167292</v>
      </c>
      <c r="B15571" t="s">
        <v>18337</v>
      </c>
      <c r="C15571" t="s">
        <v>1010</v>
      </c>
      <c r="D15571" t="s">
        <v>1010</v>
      </c>
      <c r="E15571" t="s">
        <v>1010</v>
      </c>
      <c r="F15571" t="s">
        <v>1010</v>
      </c>
      <c r="G15571" t="s">
        <v>1010</v>
      </c>
    </row>
    <row r="15572" spans="1:7">
      <c r="A15572">
        <v>104167292</v>
      </c>
      <c r="B15572" t="s">
        <v>18338</v>
      </c>
      <c r="C15572" t="s">
        <v>1010</v>
      </c>
      <c r="D15572" t="s">
        <v>1010</v>
      </c>
      <c r="E15572" t="s">
        <v>1010</v>
      </c>
      <c r="F15572" t="s">
        <v>1010</v>
      </c>
      <c r="G15572" t="s">
        <v>1010</v>
      </c>
    </row>
    <row r="15573" spans="1:7">
      <c r="A15573">
        <v>104167292</v>
      </c>
      <c r="B15573" t="s">
        <v>18339</v>
      </c>
      <c r="C15573" t="s">
        <v>1010</v>
      </c>
      <c r="D15573" t="s">
        <v>1010</v>
      </c>
      <c r="E15573" t="s">
        <v>1010</v>
      </c>
      <c r="F15573" t="s">
        <v>1010</v>
      </c>
      <c r="G15573" t="s">
        <v>1010</v>
      </c>
    </row>
    <row r="15574" spans="1:7">
      <c r="A15574">
        <v>104167292</v>
      </c>
      <c r="B15574" t="s">
        <v>18340</v>
      </c>
      <c r="C15574" t="s">
        <v>1010</v>
      </c>
      <c r="D15574" t="s">
        <v>1010</v>
      </c>
      <c r="E15574" t="s">
        <v>1010</v>
      </c>
      <c r="F15574" t="s">
        <v>1010</v>
      </c>
      <c r="G15574" t="s">
        <v>1010</v>
      </c>
    </row>
    <row r="15575" spans="1:7">
      <c r="A15575">
        <v>104167292</v>
      </c>
      <c r="B15575" t="s">
        <v>18341</v>
      </c>
      <c r="C15575" t="s">
        <v>1010</v>
      </c>
      <c r="D15575" t="s">
        <v>1010</v>
      </c>
      <c r="E15575" t="s">
        <v>1010</v>
      </c>
      <c r="F15575" t="s">
        <v>1010</v>
      </c>
      <c r="G15575" t="s">
        <v>1010</v>
      </c>
    </row>
    <row r="15576" spans="1:7">
      <c r="A15576">
        <v>104167292</v>
      </c>
      <c r="B15576" t="s">
        <v>18342</v>
      </c>
      <c r="C15576" t="s">
        <v>1010</v>
      </c>
      <c r="D15576" t="s">
        <v>1010</v>
      </c>
      <c r="E15576" t="s">
        <v>1010</v>
      </c>
      <c r="F15576" t="s">
        <v>1010</v>
      </c>
      <c r="G15576" t="s">
        <v>1010</v>
      </c>
    </row>
    <row r="15577" spans="1:7">
      <c r="A15577">
        <v>104167292</v>
      </c>
      <c r="B15577" t="s">
        <v>18343</v>
      </c>
      <c r="C15577" t="s">
        <v>1010</v>
      </c>
      <c r="D15577" t="s">
        <v>1010</v>
      </c>
      <c r="E15577" t="s">
        <v>1010</v>
      </c>
      <c r="F15577" t="s">
        <v>1010</v>
      </c>
      <c r="G15577" t="s">
        <v>1010</v>
      </c>
    </row>
    <row r="15578" spans="1:7">
      <c r="A15578">
        <v>104167292</v>
      </c>
      <c r="B15578" t="s">
        <v>18344</v>
      </c>
      <c r="C15578" t="s">
        <v>1010</v>
      </c>
      <c r="D15578" t="s">
        <v>1010</v>
      </c>
      <c r="E15578" t="s">
        <v>1010</v>
      </c>
      <c r="F15578" t="s">
        <v>1010</v>
      </c>
      <c r="G15578" t="s">
        <v>1010</v>
      </c>
    </row>
    <row r="15579" spans="1:7">
      <c r="A15579">
        <v>104167292</v>
      </c>
      <c r="B15579" t="s">
        <v>18345</v>
      </c>
      <c r="C15579" t="s">
        <v>1010</v>
      </c>
      <c r="D15579" t="s">
        <v>1010</v>
      </c>
      <c r="E15579" t="s">
        <v>1010</v>
      </c>
      <c r="F15579" t="s">
        <v>1010</v>
      </c>
      <c r="G15579" t="s">
        <v>1010</v>
      </c>
    </row>
    <row r="15580" spans="1:7">
      <c r="A15580">
        <v>104167292</v>
      </c>
      <c r="B15580" t="s">
        <v>18346</v>
      </c>
      <c r="C15580" t="s">
        <v>1010</v>
      </c>
      <c r="D15580" t="s">
        <v>1010</v>
      </c>
      <c r="E15580" t="s">
        <v>1010</v>
      </c>
      <c r="F15580" t="s">
        <v>1010</v>
      </c>
      <c r="G15580" t="s">
        <v>1010</v>
      </c>
    </row>
    <row r="15581" spans="1:7">
      <c r="A15581">
        <v>104167292</v>
      </c>
      <c r="B15581" t="s">
        <v>18347</v>
      </c>
      <c r="C15581" t="s">
        <v>1010</v>
      </c>
      <c r="D15581" t="s">
        <v>1010</v>
      </c>
      <c r="E15581" t="s">
        <v>1010</v>
      </c>
      <c r="F15581" t="s">
        <v>1010</v>
      </c>
      <c r="G15581" t="s">
        <v>1010</v>
      </c>
    </row>
    <row r="15582" spans="1:7">
      <c r="A15582">
        <v>104167292</v>
      </c>
      <c r="B15582" t="s">
        <v>18348</v>
      </c>
      <c r="C15582" t="s">
        <v>1010</v>
      </c>
      <c r="D15582" t="s">
        <v>1010</v>
      </c>
      <c r="E15582" t="s">
        <v>1010</v>
      </c>
      <c r="F15582" t="s">
        <v>1010</v>
      </c>
      <c r="G15582" t="s">
        <v>1010</v>
      </c>
    </row>
    <row r="15583" spans="1:7">
      <c r="A15583">
        <v>104167292</v>
      </c>
      <c r="B15583" t="s">
        <v>18349</v>
      </c>
      <c r="C15583" t="s">
        <v>1010</v>
      </c>
      <c r="D15583" t="s">
        <v>1010</v>
      </c>
      <c r="E15583" t="s">
        <v>1010</v>
      </c>
      <c r="F15583" t="s">
        <v>1010</v>
      </c>
      <c r="G15583" t="s">
        <v>1010</v>
      </c>
    </row>
    <row r="15584" spans="1:7">
      <c r="A15584">
        <v>104167292</v>
      </c>
      <c r="B15584" t="s">
        <v>18350</v>
      </c>
      <c r="C15584" t="s">
        <v>1010</v>
      </c>
      <c r="D15584" t="s">
        <v>1010</v>
      </c>
      <c r="E15584" t="s">
        <v>1010</v>
      </c>
      <c r="F15584" t="s">
        <v>1010</v>
      </c>
      <c r="G15584" t="s">
        <v>1010</v>
      </c>
    </row>
    <row r="15585" spans="1:7">
      <c r="A15585">
        <v>104167292</v>
      </c>
      <c r="B15585" t="s">
        <v>18351</v>
      </c>
      <c r="C15585" t="s">
        <v>1010</v>
      </c>
      <c r="D15585" t="s">
        <v>1010</v>
      </c>
      <c r="E15585" t="s">
        <v>1010</v>
      </c>
      <c r="F15585" t="s">
        <v>1010</v>
      </c>
      <c r="G15585" t="s">
        <v>1010</v>
      </c>
    </row>
    <row r="15586" spans="1:7">
      <c r="A15586">
        <v>104167292</v>
      </c>
      <c r="B15586" t="s">
        <v>18352</v>
      </c>
      <c r="C15586" t="s">
        <v>1010</v>
      </c>
      <c r="D15586" t="s">
        <v>1010</v>
      </c>
      <c r="E15586" t="s">
        <v>1010</v>
      </c>
      <c r="F15586" t="s">
        <v>1010</v>
      </c>
      <c r="G15586" t="s">
        <v>1010</v>
      </c>
    </row>
    <row r="15587" spans="1:7">
      <c r="A15587">
        <v>104167292</v>
      </c>
      <c r="B15587" t="s">
        <v>18353</v>
      </c>
      <c r="C15587" t="s">
        <v>1010</v>
      </c>
      <c r="D15587" t="s">
        <v>1010</v>
      </c>
      <c r="E15587" t="s">
        <v>1010</v>
      </c>
      <c r="F15587" t="s">
        <v>1010</v>
      </c>
      <c r="G15587" t="s">
        <v>1010</v>
      </c>
    </row>
    <row r="15588" spans="1:7">
      <c r="A15588">
        <v>104167292</v>
      </c>
      <c r="B15588" t="s">
        <v>18354</v>
      </c>
      <c r="C15588" t="s">
        <v>1010</v>
      </c>
      <c r="D15588" t="s">
        <v>1010</v>
      </c>
      <c r="E15588" t="s">
        <v>1010</v>
      </c>
      <c r="F15588" t="s">
        <v>1010</v>
      </c>
      <c r="G15588" t="s">
        <v>1010</v>
      </c>
    </row>
    <row r="15589" spans="1:7">
      <c r="A15589">
        <v>104167292</v>
      </c>
      <c r="B15589" t="s">
        <v>18355</v>
      </c>
      <c r="C15589" t="s">
        <v>1010</v>
      </c>
      <c r="D15589" t="s">
        <v>1010</v>
      </c>
      <c r="E15589" t="s">
        <v>1010</v>
      </c>
      <c r="F15589" t="s">
        <v>1010</v>
      </c>
      <c r="G15589" t="s">
        <v>1010</v>
      </c>
    </row>
    <row r="15590" spans="1:7">
      <c r="A15590">
        <v>104167292</v>
      </c>
      <c r="B15590" t="s">
        <v>18356</v>
      </c>
      <c r="C15590" t="s">
        <v>1010</v>
      </c>
      <c r="D15590" t="s">
        <v>1010</v>
      </c>
      <c r="E15590" t="s">
        <v>1010</v>
      </c>
      <c r="F15590" t="s">
        <v>1010</v>
      </c>
      <c r="G15590" t="s">
        <v>1010</v>
      </c>
    </row>
    <row r="15591" spans="1:7">
      <c r="A15591">
        <v>104167292</v>
      </c>
      <c r="B15591" t="s">
        <v>18357</v>
      </c>
      <c r="C15591" t="s">
        <v>1010</v>
      </c>
      <c r="D15591" t="s">
        <v>1010</v>
      </c>
      <c r="E15591" t="s">
        <v>1010</v>
      </c>
      <c r="F15591" t="s">
        <v>1010</v>
      </c>
      <c r="G15591" t="s">
        <v>1010</v>
      </c>
    </row>
    <row r="15592" spans="1:7">
      <c r="A15592">
        <v>104167292</v>
      </c>
      <c r="B15592" t="s">
        <v>18358</v>
      </c>
      <c r="C15592" t="s">
        <v>1010</v>
      </c>
      <c r="D15592" t="s">
        <v>1010</v>
      </c>
      <c r="E15592" t="s">
        <v>1010</v>
      </c>
      <c r="F15592" t="s">
        <v>1010</v>
      </c>
      <c r="G15592" t="s">
        <v>1010</v>
      </c>
    </row>
    <row r="15593" spans="1:7">
      <c r="A15593">
        <v>104167292</v>
      </c>
      <c r="B15593" t="s">
        <v>18359</v>
      </c>
      <c r="C15593" t="s">
        <v>1010</v>
      </c>
      <c r="D15593" t="s">
        <v>1010</v>
      </c>
      <c r="E15593" t="s">
        <v>1010</v>
      </c>
      <c r="F15593" t="s">
        <v>1010</v>
      </c>
      <c r="G15593" t="s">
        <v>1010</v>
      </c>
    </row>
    <row r="15594" spans="1:7">
      <c r="A15594">
        <v>104167292</v>
      </c>
      <c r="B15594" t="s">
        <v>18360</v>
      </c>
      <c r="C15594" t="s">
        <v>1010</v>
      </c>
      <c r="D15594" t="s">
        <v>1010</v>
      </c>
      <c r="E15594" t="s">
        <v>1010</v>
      </c>
      <c r="F15594" t="s">
        <v>1010</v>
      </c>
      <c r="G15594" t="s">
        <v>1010</v>
      </c>
    </row>
    <row r="15595" spans="1:7">
      <c r="A15595">
        <v>104167292</v>
      </c>
      <c r="B15595" t="s">
        <v>18361</v>
      </c>
      <c r="C15595" t="s">
        <v>1010</v>
      </c>
      <c r="D15595" t="s">
        <v>1010</v>
      </c>
      <c r="E15595" t="s">
        <v>1010</v>
      </c>
      <c r="F15595" t="s">
        <v>1010</v>
      </c>
      <c r="G15595" t="s">
        <v>1010</v>
      </c>
    </row>
    <row r="15596" spans="1:7">
      <c r="A15596">
        <v>104167292</v>
      </c>
      <c r="B15596" t="s">
        <v>18362</v>
      </c>
      <c r="C15596" t="s">
        <v>1010</v>
      </c>
      <c r="D15596" t="s">
        <v>1010</v>
      </c>
      <c r="E15596" t="s">
        <v>1010</v>
      </c>
      <c r="F15596" t="s">
        <v>1010</v>
      </c>
      <c r="G15596" t="s">
        <v>1010</v>
      </c>
    </row>
    <row r="15597" spans="1:7">
      <c r="A15597">
        <v>104167292</v>
      </c>
      <c r="B15597" t="s">
        <v>18363</v>
      </c>
      <c r="C15597" t="s">
        <v>1010</v>
      </c>
      <c r="D15597" t="s">
        <v>1010</v>
      </c>
      <c r="E15597" t="s">
        <v>1010</v>
      </c>
      <c r="F15597" t="s">
        <v>1010</v>
      </c>
      <c r="G15597" t="s">
        <v>1010</v>
      </c>
    </row>
    <row r="15598" spans="1:7">
      <c r="A15598">
        <v>104167292</v>
      </c>
      <c r="B15598" t="s">
        <v>18364</v>
      </c>
      <c r="C15598" t="s">
        <v>1010</v>
      </c>
      <c r="D15598" t="s">
        <v>1010</v>
      </c>
      <c r="E15598" t="s">
        <v>1010</v>
      </c>
      <c r="F15598" t="s">
        <v>1010</v>
      </c>
      <c r="G15598" t="s">
        <v>1010</v>
      </c>
    </row>
    <row r="15599" spans="1:7">
      <c r="A15599">
        <v>104167292</v>
      </c>
      <c r="B15599" t="s">
        <v>18365</v>
      </c>
      <c r="C15599" t="s">
        <v>1010</v>
      </c>
      <c r="D15599" t="s">
        <v>1010</v>
      </c>
      <c r="E15599" t="s">
        <v>1010</v>
      </c>
      <c r="F15599" t="s">
        <v>1010</v>
      </c>
      <c r="G15599" t="s">
        <v>1010</v>
      </c>
    </row>
    <row r="15600" spans="1:7">
      <c r="A15600">
        <v>104167292</v>
      </c>
      <c r="B15600" t="s">
        <v>18366</v>
      </c>
      <c r="C15600" t="s">
        <v>1010</v>
      </c>
      <c r="D15600" t="s">
        <v>1010</v>
      </c>
      <c r="E15600" t="s">
        <v>1010</v>
      </c>
      <c r="F15600" t="s">
        <v>1010</v>
      </c>
      <c r="G15600" t="s">
        <v>1010</v>
      </c>
    </row>
    <row r="15601" spans="1:7">
      <c r="A15601">
        <v>104167292</v>
      </c>
      <c r="B15601" t="s">
        <v>18367</v>
      </c>
      <c r="C15601" t="s">
        <v>1010</v>
      </c>
      <c r="D15601" t="s">
        <v>1010</v>
      </c>
      <c r="E15601" t="s">
        <v>1010</v>
      </c>
      <c r="F15601" t="s">
        <v>1010</v>
      </c>
      <c r="G15601" t="s">
        <v>1010</v>
      </c>
    </row>
    <row r="15602" spans="1:7">
      <c r="A15602">
        <v>104167292</v>
      </c>
      <c r="B15602" t="s">
        <v>18368</v>
      </c>
      <c r="C15602" t="s">
        <v>1010</v>
      </c>
      <c r="D15602" t="s">
        <v>1010</v>
      </c>
      <c r="E15602" t="s">
        <v>1010</v>
      </c>
      <c r="F15602" t="s">
        <v>1010</v>
      </c>
      <c r="G15602" t="s">
        <v>1010</v>
      </c>
    </row>
    <row r="15603" spans="1:7">
      <c r="A15603">
        <v>104167292</v>
      </c>
      <c r="B15603" t="s">
        <v>18369</v>
      </c>
      <c r="C15603" t="s">
        <v>1010</v>
      </c>
      <c r="D15603" t="s">
        <v>1010</v>
      </c>
      <c r="E15603" t="s">
        <v>1010</v>
      </c>
      <c r="F15603" t="s">
        <v>1010</v>
      </c>
      <c r="G15603" t="s">
        <v>1010</v>
      </c>
    </row>
    <row r="15604" spans="1:7">
      <c r="A15604">
        <v>104167292</v>
      </c>
      <c r="B15604" t="s">
        <v>18370</v>
      </c>
      <c r="C15604" t="s">
        <v>1010</v>
      </c>
      <c r="D15604" t="s">
        <v>1010</v>
      </c>
      <c r="E15604" t="s">
        <v>1010</v>
      </c>
      <c r="F15604" t="s">
        <v>1010</v>
      </c>
      <c r="G15604" t="s">
        <v>1010</v>
      </c>
    </row>
    <row r="15605" spans="1:7">
      <c r="A15605">
        <v>104167292</v>
      </c>
      <c r="B15605" t="s">
        <v>18371</v>
      </c>
      <c r="C15605" t="s">
        <v>1010</v>
      </c>
      <c r="D15605" t="s">
        <v>1010</v>
      </c>
      <c r="E15605" t="s">
        <v>1010</v>
      </c>
      <c r="F15605" t="s">
        <v>1010</v>
      </c>
      <c r="G15605" t="s">
        <v>1010</v>
      </c>
    </row>
    <row r="15606" spans="1:7">
      <c r="A15606">
        <v>104167292</v>
      </c>
      <c r="B15606" t="s">
        <v>18372</v>
      </c>
      <c r="C15606" t="s">
        <v>1010</v>
      </c>
      <c r="D15606" t="s">
        <v>1010</v>
      </c>
      <c r="E15606" t="s">
        <v>1010</v>
      </c>
      <c r="F15606" t="s">
        <v>1010</v>
      </c>
      <c r="G15606" t="s">
        <v>1010</v>
      </c>
    </row>
    <row r="15607" spans="1:7">
      <c r="A15607">
        <v>104167292</v>
      </c>
      <c r="B15607" t="s">
        <v>18373</v>
      </c>
      <c r="C15607" t="s">
        <v>1010</v>
      </c>
      <c r="D15607" t="s">
        <v>1010</v>
      </c>
      <c r="E15607" t="s">
        <v>1010</v>
      </c>
      <c r="F15607" t="s">
        <v>1010</v>
      </c>
      <c r="G15607" t="s">
        <v>1010</v>
      </c>
    </row>
    <row r="15608" spans="1:7">
      <c r="A15608">
        <v>104167292</v>
      </c>
      <c r="B15608" t="s">
        <v>18374</v>
      </c>
      <c r="C15608" t="s">
        <v>1010</v>
      </c>
      <c r="D15608" t="s">
        <v>1010</v>
      </c>
      <c r="E15608" t="s">
        <v>1010</v>
      </c>
      <c r="F15608" t="s">
        <v>1010</v>
      </c>
      <c r="G15608" t="s">
        <v>1010</v>
      </c>
    </row>
    <row r="15609" spans="1:7">
      <c r="A15609">
        <v>104167292</v>
      </c>
      <c r="B15609" t="s">
        <v>18375</v>
      </c>
      <c r="C15609" t="s">
        <v>1010</v>
      </c>
      <c r="D15609" t="s">
        <v>1010</v>
      </c>
      <c r="E15609" t="s">
        <v>1010</v>
      </c>
      <c r="F15609" t="s">
        <v>1010</v>
      </c>
      <c r="G15609" t="s">
        <v>1010</v>
      </c>
    </row>
    <row r="15610" spans="1:7">
      <c r="A15610">
        <v>104167292</v>
      </c>
      <c r="B15610" t="s">
        <v>18376</v>
      </c>
      <c r="C15610" t="s">
        <v>1010</v>
      </c>
      <c r="D15610" t="s">
        <v>1010</v>
      </c>
      <c r="E15610" t="s">
        <v>1010</v>
      </c>
      <c r="F15610" t="s">
        <v>1010</v>
      </c>
      <c r="G15610" t="s">
        <v>1010</v>
      </c>
    </row>
    <row r="15611" spans="1:7">
      <c r="A15611">
        <v>104167292</v>
      </c>
      <c r="B15611" t="s">
        <v>18377</v>
      </c>
      <c r="C15611" t="s">
        <v>1010</v>
      </c>
      <c r="D15611" t="s">
        <v>1010</v>
      </c>
      <c r="E15611" t="s">
        <v>1010</v>
      </c>
      <c r="F15611" t="s">
        <v>1010</v>
      </c>
      <c r="G15611" t="s">
        <v>1010</v>
      </c>
    </row>
    <row r="15612" spans="1:7">
      <c r="A15612">
        <v>104167292</v>
      </c>
      <c r="B15612" t="s">
        <v>18378</v>
      </c>
      <c r="C15612" t="s">
        <v>1010</v>
      </c>
      <c r="D15612" t="s">
        <v>1010</v>
      </c>
      <c r="E15612" t="s">
        <v>1010</v>
      </c>
      <c r="F15612" t="s">
        <v>1010</v>
      </c>
      <c r="G15612" t="s">
        <v>1010</v>
      </c>
    </row>
    <row r="15613" spans="1:7">
      <c r="A15613">
        <v>104167292</v>
      </c>
      <c r="B15613" t="s">
        <v>18379</v>
      </c>
      <c r="C15613" t="s">
        <v>1010</v>
      </c>
      <c r="D15613" t="s">
        <v>1010</v>
      </c>
      <c r="E15613" t="s">
        <v>1010</v>
      </c>
      <c r="F15613" t="s">
        <v>1010</v>
      </c>
      <c r="G15613" t="s">
        <v>1010</v>
      </c>
    </row>
    <row r="15614" spans="1:7">
      <c r="A15614">
        <v>104167292</v>
      </c>
      <c r="B15614" t="s">
        <v>18380</v>
      </c>
      <c r="C15614" t="s">
        <v>1010</v>
      </c>
      <c r="D15614" t="s">
        <v>1010</v>
      </c>
      <c r="E15614" t="s">
        <v>1010</v>
      </c>
      <c r="F15614" t="s">
        <v>1010</v>
      </c>
      <c r="G15614" t="s">
        <v>1010</v>
      </c>
    </row>
    <row r="15615" spans="1:7">
      <c r="A15615">
        <v>104167292</v>
      </c>
      <c r="B15615" t="s">
        <v>18381</v>
      </c>
      <c r="C15615" t="s">
        <v>1010</v>
      </c>
      <c r="D15615" t="s">
        <v>1010</v>
      </c>
      <c r="E15615" t="s">
        <v>1010</v>
      </c>
      <c r="F15615" t="s">
        <v>1010</v>
      </c>
      <c r="G15615" t="s">
        <v>1010</v>
      </c>
    </row>
    <row r="15616" spans="1:7">
      <c r="A15616">
        <v>104167292</v>
      </c>
      <c r="B15616" t="s">
        <v>18382</v>
      </c>
      <c r="C15616" t="s">
        <v>1010</v>
      </c>
      <c r="D15616" t="s">
        <v>1010</v>
      </c>
      <c r="E15616" t="s">
        <v>1010</v>
      </c>
      <c r="F15616" t="s">
        <v>1010</v>
      </c>
      <c r="G15616" t="s">
        <v>1010</v>
      </c>
    </row>
    <row r="15617" spans="1:7">
      <c r="A15617">
        <v>104167292</v>
      </c>
      <c r="B15617" t="s">
        <v>18383</v>
      </c>
      <c r="C15617" t="s">
        <v>1010</v>
      </c>
      <c r="D15617" t="s">
        <v>1010</v>
      </c>
      <c r="E15617" t="s">
        <v>1010</v>
      </c>
      <c r="F15617" t="s">
        <v>1010</v>
      </c>
      <c r="G15617" t="s">
        <v>1010</v>
      </c>
    </row>
    <row r="15618" spans="1:7">
      <c r="A15618">
        <v>104167292</v>
      </c>
      <c r="B15618" t="s">
        <v>18384</v>
      </c>
      <c r="C15618" t="s">
        <v>1010</v>
      </c>
      <c r="D15618" t="s">
        <v>1010</v>
      </c>
      <c r="E15618" t="s">
        <v>1010</v>
      </c>
      <c r="F15618" t="s">
        <v>1010</v>
      </c>
      <c r="G15618" t="s">
        <v>1010</v>
      </c>
    </row>
    <row r="15619" spans="1:7">
      <c r="A15619">
        <v>104167292</v>
      </c>
      <c r="B15619" t="s">
        <v>18385</v>
      </c>
      <c r="C15619" t="s">
        <v>1010</v>
      </c>
      <c r="D15619" t="s">
        <v>1010</v>
      </c>
      <c r="E15619" t="s">
        <v>1010</v>
      </c>
      <c r="F15619" t="s">
        <v>1010</v>
      </c>
      <c r="G15619" t="s">
        <v>1010</v>
      </c>
    </row>
    <row r="15620" spans="1:7">
      <c r="A15620">
        <v>104167292</v>
      </c>
      <c r="B15620" t="s">
        <v>18386</v>
      </c>
      <c r="C15620" t="s">
        <v>1010</v>
      </c>
      <c r="D15620" t="s">
        <v>1010</v>
      </c>
      <c r="E15620" t="s">
        <v>1010</v>
      </c>
      <c r="F15620" t="s">
        <v>1010</v>
      </c>
      <c r="G15620" t="s">
        <v>1010</v>
      </c>
    </row>
    <row r="15621" spans="1:7">
      <c r="A15621">
        <v>104167292</v>
      </c>
      <c r="B15621" t="s">
        <v>18387</v>
      </c>
      <c r="C15621" t="s">
        <v>1010</v>
      </c>
      <c r="D15621" t="s">
        <v>1010</v>
      </c>
      <c r="E15621" t="s">
        <v>1010</v>
      </c>
      <c r="F15621" t="s">
        <v>1010</v>
      </c>
      <c r="G15621" t="s">
        <v>1010</v>
      </c>
    </row>
    <row r="15622" spans="1:7">
      <c r="A15622">
        <v>104167292</v>
      </c>
      <c r="B15622" t="s">
        <v>18388</v>
      </c>
      <c r="C15622" t="s">
        <v>1010</v>
      </c>
      <c r="D15622" t="s">
        <v>1010</v>
      </c>
      <c r="E15622" t="s">
        <v>1010</v>
      </c>
      <c r="F15622" t="s">
        <v>1010</v>
      </c>
      <c r="G15622" t="s">
        <v>1010</v>
      </c>
    </row>
    <row r="15623" spans="1:7">
      <c r="A15623">
        <v>104167292</v>
      </c>
      <c r="B15623" t="s">
        <v>18389</v>
      </c>
      <c r="C15623" t="s">
        <v>1010</v>
      </c>
      <c r="D15623" t="s">
        <v>1010</v>
      </c>
      <c r="E15623" t="s">
        <v>1010</v>
      </c>
      <c r="F15623" t="s">
        <v>1010</v>
      </c>
      <c r="G15623" t="s">
        <v>1010</v>
      </c>
    </row>
    <row r="15624" spans="1:7">
      <c r="A15624">
        <v>104167292</v>
      </c>
      <c r="B15624" t="s">
        <v>18390</v>
      </c>
      <c r="C15624" t="s">
        <v>1010</v>
      </c>
      <c r="D15624" t="s">
        <v>1010</v>
      </c>
      <c r="E15624" t="s">
        <v>1010</v>
      </c>
      <c r="F15624" t="s">
        <v>1010</v>
      </c>
      <c r="G15624" t="s">
        <v>1010</v>
      </c>
    </row>
    <row r="15625" spans="1:7">
      <c r="A15625">
        <v>104167292</v>
      </c>
      <c r="B15625" t="s">
        <v>18391</v>
      </c>
      <c r="C15625" t="s">
        <v>1010</v>
      </c>
      <c r="D15625" t="s">
        <v>1010</v>
      </c>
      <c r="E15625" t="s">
        <v>1010</v>
      </c>
      <c r="F15625" t="s">
        <v>1010</v>
      </c>
      <c r="G15625" t="s">
        <v>1010</v>
      </c>
    </row>
    <row r="15626" spans="1:7">
      <c r="A15626">
        <v>104167292</v>
      </c>
      <c r="B15626" t="s">
        <v>18392</v>
      </c>
      <c r="C15626" t="s">
        <v>1010</v>
      </c>
      <c r="D15626" t="s">
        <v>1010</v>
      </c>
      <c r="E15626" t="s">
        <v>1010</v>
      </c>
      <c r="F15626" t="s">
        <v>1010</v>
      </c>
      <c r="G15626" t="s">
        <v>1010</v>
      </c>
    </row>
    <row r="15627" spans="1:7">
      <c r="A15627">
        <v>104167292</v>
      </c>
      <c r="B15627" t="s">
        <v>18393</v>
      </c>
      <c r="C15627" t="s">
        <v>1010</v>
      </c>
      <c r="D15627" t="s">
        <v>1010</v>
      </c>
      <c r="E15627" t="s">
        <v>1010</v>
      </c>
      <c r="F15627" t="s">
        <v>1010</v>
      </c>
      <c r="G15627" t="s">
        <v>1010</v>
      </c>
    </row>
    <row r="15628" spans="1:7">
      <c r="A15628">
        <v>104167292</v>
      </c>
      <c r="B15628" t="s">
        <v>18394</v>
      </c>
      <c r="C15628" t="s">
        <v>1010</v>
      </c>
      <c r="D15628" t="s">
        <v>1010</v>
      </c>
      <c r="E15628" t="s">
        <v>1010</v>
      </c>
      <c r="F15628" t="s">
        <v>1010</v>
      </c>
      <c r="G15628" t="s">
        <v>1010</v>
      </c>
    </row>
    <row r="15629" spans="1:7">
      <c r="A15629">
        <v>104167292</v>
      </c>
      <c r="B15629" t="s">
        <v>18395</v>
      </c>
      <c r="C15629" t="s">
        <v>1010</v>
      </c>
      <c r="D15629" t="s">
        <v>1010</v>
      </c>
      <c r="E15629" t="s">
        <v>1010</v>
      </c>
      <c r="F15629" t="s">
        <v>1010</v>
      </c>
      <c r="G15629" t="s">
        <v>1010</v>
      </c>
    </row>
    <row r="15630" spans="1:7">
      <c r="A15630">
        <v>104167292</v>
      </c>
      <c r="B15630" t="s">
        <v>18396</v>
      </c>
      <c r="C15630" t="s">
        <v>1010</v>
      </c>
      <c r="D15630" t="s">
        <v>1010</v>
      </c>
      <c r="E15630" t="s">
        <v>1010</v>
      </c>
      <c r="F15630" t="s">
        <v>1010</v>
      </c>
      <c r="G15630" t="s">
        <v>1010</v>
      </c>
    </row>
    <row r="15631" spans="1:7">
      <c r="A15631">
        <v>104167292</v>
      </c>
      <c r="B15631" t="s">
        <v>18397</v>
      </c>
      <c r="C15631" t="s">
        <v>1010</v>
      </c>
      <c r="D15631" t="s">
        <v>1010</v>
      </c>
      <c r="E15631" t="s">
        <v>1010</v>
      </c>
      <c r="F15631" t="s">
        <v>1010</v>
      </c>
      <c r="G15631" t="s">
        <v>1010</v>
      </c>
    </row>
    <row r="15632" spans="1:7">
      <c r="A15632">
        <v>104167292</v>
      </c>
      <c r="B15632" t="s">
        <v>18398</v>
      </c>
      <c r="C15632" t="s">
        <v>1010</v>
      </c>
      <c r="D15632" t="s">
        <v>1010</v>
      </c>
      <c r="E15632" t="s">
        <v>1010</v>
      </c>
      <c r="F15632" t="s">
        <v>1010</v>
      </c>
      <c r="G15632" t="s">
        <v>1010</v>
      </c>
    </row>
    <row r="15633" spans="1:7">
      <c r="A15633">
        <v>104167292</v>
      </c>
      <c r="B15633" t="s">
        <v>18399</v>
      </c>
      <c r="C15633" t="s">
        <v>1010</v>
      </c>
      <c r="D15633" t="s">
        <v>1010</v>
      </c>
      <c r="E15633" t="s">
        <v>1010</v>
      </c>
      <c r="F15633" t="s">
        <v>1010</v>
      </c>
      <c r="G15633" t="s">
        <v>1010</v>
      </c>
    </row>
    <row r="15634" spans="1:7">
      <c r="A15634">
        <v>104167292</v>
      </c>
      <c r="B15634" t="s">
        <v>18400</v>
      </c>
      <c r="C15634" t="s">
        <v>1010</v>
      </c>
      <c r="D15634" t="s">
        <v>1010</v>
      </c>
      <c r="E15634" t="s">
        <v>1010</v>
      </c>
      <c r="F15634" t="s">
        <v>1010</v>
      </c>
      <c r="G15634" t="s">
        <v>1010</v>
      </c>
    </row>
    <row r="15635" spans="1:7">
      <c r="A15635">
        <v>104167292</v>
      </c>
      <c r="B15635" t="s">
        <v>18401</v>
      </c>
      <c r="C15635" t="s">
        <v>1010</v>
      </c>
      <c r="D15635" t="s">
        <v>1010</v>
      </c>
      <c r="E15635" t="s">
        <v>1010</v>
      </c>
      <c r="F15635" t="s">
        <v>1010</v>
      </c>
      <c r="G15635" t="s">
        <v>1010</v>
      </c>
    </row>
    <row r="15636" spans="1:7">
      <c r="A15636">
        <v>104167292</v>
      </c>
      <c r="B15636" t="s">
        <v>18402</v>
      </c>
      <c r="C15636" t="s">
        <v>1010</v>
      </c>
      <c r="D15636" t="s">
        <v>1010</v>
      </c>
      <c r="E15636" t="s">
        <v>1010</v>
      </c>
      <c r="F15636" t="s">
        <v>1010</v>
      </c>
      <c r="G15636" t="s">
        <v>1010</v>
      </c>
    </row>
    <row r="15637" spans="1:7">
      <c r="A15637">
        <v>104167292</v>
      </c>
      <c r="B15637" t="s">
        <v>18403</v>
      </c>
      <c r="C15637" t="s">
        <v>1010</v>
      </c>
      <c r="D15637" t="s">
        <v>1010</v>
      </c>
      <c r="E15637" t="s">
        <v>1010</v>
      </c>
      <c r="F15637" t="s">
        <v>1010</v>
      </c>
      <c r="G15637" t="s">
        <v>1010</v>
      </c>
    </row>
    <row r="15638" spans="1:7">
      <c r="A15638">
        <v>104167292</v>
      </c>
      <c r="B15638" t="s">
        <v>18404</v>
      </c>
      <c r="C15638" t="s">
        <v>1010</v>
      </c>
      <c r="D15638" t="s">
        <v>1010</v>
      </c>
      <c r="E15638" t="s">
        <v>1010</v>
      </c>
      <c r="F15638" t="s">
        <v>1010</v>
      </c>
      <c r="G15638" t="s">
        <v>1010</v>
      </c>
    </row>
    <row r="15639" spans="1:7">
      <c r="A15639">
        <v>104167292</v>
      </c>
      <c r="B15639" t="s">
        <v>18405</v>
      </c>
      <c r="C15639" t="s">
        <v>1010</v>
      </c>
      <c r="D15639" t="s">
        <v>1010</v>
      </c>
      <c r="E15639" t="s">
        <v>1010</v>
      </c>
      <c r="F15639" t="s">
        <v>1010</v>
      </c>
      <c r="G15639" t="s">
        <v>1010</v>
      </c>
    </row>
    <row r="15640" spans="1:7">
      <c r="A15640">
        <v>104167292</v>
      </c>
      <c r="B15640" t="s">
        <v>18406</v>
      </c>
      <c r="C15640" t="s">
        <v>1010</v>
      </c>
      <c r="D15640" t="s">
        <v>1010</v>
      </c>
      <c r="E15640" t="s">
        <v>1010</v>
      </c>
      <c r="F15640" t="s">
        <v>1010</v>
      </c>
      <c r="G15640" t="s">
        <v>1010</v>
      </c>
    </row>
    <row r="15641" spans="1:7">
      <c r="A15641">
        <v>104167292</v>
      </c>
      <c r="B15641" t="s">
        <v>18407</v>
      </c>
      <c r="C15641" t="s">
        <v>1010</v>
      </c>
      <c r="D15641" t="s">
        <v>1010</v>
      </c>
      <c r="E15641" t="s">
        <v>1010</v>
      </c>
      <c r="F15641" t="s">
        <v>1010</v>
      </c>
      <c r="G15641" t="s">
        <v>1010</v>
      </c>
    </row>
    <row r="15642" spans="1:7">
      <c r="A15642">
        <v>104167292</v>
      </c>
      <c r="B15642" t="s">
        <v>18408</v>
      </c>
      <c r="C15642" t="s">
        <v>1010</v>
      </c>
      <c r="D15642" t="s">
        <v>1010</v>
      </c>
      <c r="E15642" t="s">
        <v>1010</v>
      </c>
      <c r="F15642" t="s">
        <v>1010</v>
      </c>
      <c r="G15642" t="s">
        <v>1010</v>
      </c>
    </row>
    <row r="15643" spans="1:7">
      <c r="A15643">
        <v>104167292</v>
      </c>
      <c r="B15643" t="s">
        <v>18409</v>
      </c>
      <c r="C15643" t="s">
        <v>1010</v>
      </c>
      <c r="D15643" t="s">
        <v>1010</v>
      </c>
      <c r="E15643" t="s">
        <v>1010</v>
      </c>
      <c r="F15643" t="s">
        <v>1010</v>
      </c>
      <c r="G15643" t="s">
        <v>1010</v>
      </c>
    </row>
    <row r="15644" spans="1:7">
      <c r="A15644">
        <v>104167292</v>
      </c>
      <c r="B15644" t="s">
        <v>18410</v>
      </c>
      <c r="C15644" t="s">
        <v>1010</v>
      </c>
      <c r="D15644" t="s">
        <v>1010</v>
      </c>
      <c r="E15644" t="s">
        <v>1010</v>
      </c>
      <c r="F15644" t="s">
        <v>1010</v>
      </c>
      <c r="G15644" t="s">
        <v>1010</v>
      </c>
    </row>
    <row r="15645" spans="1:7">
      <c r="A15645">
        <v>104167292</v>
      </c>
      <c r="B15645" t="s">
        <v>18411</v>
      </c>
      <c r="C15645" t="s">
        <v>1010</v>
      </c>
      <c r="D15645" t="s">
        <v>1010</v>
      </c>
      <c r="E15645" t="s">
        <v>1010</v>
      </c>
      <c r="F15645" t="s">
        <v>1010</v>
      </c>
      <c r="G15645" t="s">
        <v>1010</v>
      </c>
    </row>
    <row r="15646" spans="1:7">
      <c r="A15646">
        <v>104167292</v>
      </c>
      <c r="B15646" t="s">
        <v>18412</v>
      </c>
      <c r="C15646" t="s">
        <v>1010</v>
      </c>
      <c r="D15646" t="s">
        <v>1010</v>
      </c>
      <c r="E15646" t="s">
        <v>1010</v>
      </c>
      <c r="F15646" t="s">
        <v>1010</v>
      </c>
      <c r="G15646" t="s">
        <v>1010</v>
      </c>
    </row>
    <row r="15647" spans="1:7">
      <c r="A15647">
        <v>104167292</v>
      </c>
      <c r="B15647" t="s">
        <v>18413</v>
      </c>
      <c r="C15647" t="s">
        <v>1010</v>
      </c>
      <c r="D15647" t="s">
        <v>1010</v>
      </c>
      <c r="E15647" t="s">
        <v>1010</v>
      </c>
      <c r="F15647" t="s">
        <v>1010</v>
      </c>
      <c r="G15647" t="s">
        <v>1010</v>
      </c>
    </row>
    <row r="15648" spans="1:7">
      <c r="A15648">
        <v>104167292</v>
      </c>
      <c r="B15648" t="s">
        <v>18414</v>
      </c>
      <c r="C15648" t="s">
        <v>1010</v>
      </c>
      <c r="D15648" t="s">
        <v>1010</v>
      </c>
      <c r="E15648" t="s">
        <v>1010</v>
      </c>
      <c r="F15648" t="s">
        <v>1010</v>
      </c>
      <c r="G15648" t="s">
        <v>1010</v>
      </c>
    </row>
    <row r="15649" spans="1:7">
      <c r="A15649">
        <v>104167292</v>
      </c>
      <c r="B15649" t="s">
        <v>18415</v>
      </c>
      <c r="C15649" t="s">
        <v>1010</v>
      </c>
      <c r="D15649" t="s">
        <v>1010</v>
      </c>
      <c r="E15649" t="s">
        <v>1010</v>
      </c>
      <c r="F15649" t="s">
        <v>1010</v>
      </c>
      <c r="G15649" t="s">
        <v>1010</v>
      </c>
    </row>
    <row r="15650" spans="1:7">
      <c r="A15650">
        <v>104167292</v>
      </c>
      <c r="B15650" t="s">
        <v>18416</v>
      </c>
      <c r="C15650" t="s">
        <v>1010</v>
      </c>
      <c r="D15650" t="s">
        <v>1010</v>
      </c>
      <c r="E15650" t="s">
        <v>1010</v>
      </c>
      <c r="F15650" t="s">
        <v>1010</v>
      </c>
      <c r="G15650" t="s">
        <v>1010</v>
      </c>
    </row>
    <row r="15651" spans="1:7">
      <c r="A15651">
        <v>104167292</v>
      </c>
      <c r="B15651" t="s">
        <v>18417</v>
      </c>
      <c r="C15651" t="s">
        <v>1010</v>
      </c>
      <c r="D15651" t="s">
        <v>1010</v>
      </c>
      <c r="E15651" t="s">
        <v>1010</v>
      </c>
      <c r="F15651" t="s">
        <v>1010</v>
      </c>
      <c r="G15651" t="s">
        <v>1010</v>
      </c>
    </row>
    <row r="15652" spans="1:7">
      <c r="A15652">
        <v>104167292</v>
      </c>
      <c r="B15652" t="s">
        <v>18418</v>
      </c>
      <c r="C15652" t="s">
        <v>1010</v>
      </c>
      <c r="D15652" t="s">
        <v>1010</v>
      </c>
      <c r="E15652" t="s">
        <v>1010</v>
      </c>
      <c r="F15652" t="s">
        <v>1010</v>
      </c>
      <c r="G15652" t="s">
        <v>1010</v>
      </c>
    </row>
    <row r="15653" spans="1:7">
      <c r="A15653">
        <v>104167292</v>
      </c>
      <c r="B15653" t="s">
        <v>18419</v>
      </c>
      <c r="C15653" t="s">
        <v>1010</v>
      </c>
      <c r="D15653" t="s">
        <v>1010</v>
      </c>
      <c r="E15653" t="s">
        <v>1010</v>
      </c>
      <c r="F15653" t="s">
        <v>1010</v>
      </c>
      <c r="G15653" t="s">
        <v>1010</v>
      </c>
    </row>
    <row r="15654" spans="1:7">
      <c r="A15654">
        <v>104167292</v>
      </c>
      <c r="B15654" t="s">
        <v>18420</v>
      </c>
      <c r="C15654" t="s">
        <v>1010</v>
      </c>
      <c r="D15654" t="s">
        <v>1010</v>
      </c>
      <c r="E15654" t="s">
        <v>1010</v>
      </c>
      <c r="F15654" t="s">
        <v>1010</v>
      </c>
      <c r="G15654" t="s">
        <v>1010</v>
      </c>
    </row>
    <row r="15655" spans="1:7">
      <c r="A15655">
        <v>104167292</v>
      </c>
      <c r="B15655" t="s">
        <v>18421</v>
      </c>
      <c r="C15655" t="s">
        <v>1010</v>
      </c>
      <c r="D15655" t="s">
        <v>1010</v>
      </c>
      <c r="E15655" t="s">
        <v>1010</v>
      </c>
      <c r="F15655" t="s">
        <v>1010</v>
      </c>
      <c r="G15655" t="s">
        <v>1010</v>
      </c>
    </row>
    <row r="15656" spans="1:7">
      <c r="A15656">
        <v>104167292</v>
      </c>
      <c r="B15656" t="s">
        <v>18422</v>
      </c>
      <c r="C15656" t="s">
        <v>1010</v>
      </c>
      <c r="D15656" t="s">
        <v>1010</v>
      </c>
      <c r="E15656" t="s">
        <v>1010</v>
      </c>
      <c r="F15656" t="s">
        <v>1010</v>
      </c>
      <c r="G15656" t="s">
        <v>1010</v>
      </c>
    </row>
    <row r="15657" spans="1:7">
      <c r="A15657">
        <v>104167292</v>
      </c>
      <c r="B15657" t="s">
        <v>18423</v>
      </c>
      <c r="C15657" t="s">
        <v>1010</v>
      </c>
      <c r="D15657" t="s">
        <v>1010</v>
      </c>
      <c r="E15657" t="s">
        <v>1010</v>
      </c>
      <c r="F15657" t="s">
        <v>1010</v>
      </c>
      <c r="G15657" t="s">
        <v>1010</v>
      </c>
    </row>
    <row r="15658" spans="1:7">
      <c r="A15658">
        <v>104167292</v>
      </c>
      <c r="B15658" t="s">
        <v>18424</v>
      </c>
      <c r="C15658" t="s">
        <v>1010</v>
      </c>
      <c r="D15658" t="s">
        <v>1010</v>
      </c>
      <c r="E15658" t="s">
        <v>1010</v>
      </c>
      <c r="F15658" t="s">
        <v>1010</v>
      </c>
      <c r="G15658" t="s">
        <v>1010</v>
      </c>
    </row>
    <row r="15659" spans="1:7">
      <c r="A15659">
        <v>104167292</v>
      </c>
      <c r="B15659" t="s">
        <v>18425</v>
      </c>
      <c r="C15659" t="s">
        <v>1010</v>
      </c>
      <c r="D15659" t="s">
        <v>1010</v>
      </c>
      <c r="E15659" t="s">
        <v>1010</v>
      </c>
      <c r="F15659" t="s">
        <v>1010</v>
      </c>
      <c r="G15659" t="s">
        <v>1010</v>
      </c>
    </row>
    <row r="15660" spans="1:7">
      <c r="A15660">
        <v>104167292</v>
      </c>
      <c r="B15660" t="s">
        <v>18426</v>
      </c>
      <c r="C15660" t="s">
        <v>1010</v>
      </c>
      <c r="D15660" t="s">
        <v>1010</v>
      </c>
      <c r="E15660" t="s">
        <v>1010</v>
      </c>
      <c r="F15660" t="s">
        <v>1010</v>
      </c>
      <c r="G15660" t="s">
        <v>1010</v>
      </c>
    </row>
    <row r="15661" spans="1:7">
      <c r="A15661">
        <v>104167292</v>
      </c>
      <c r="B15661" t="s">
        <v>18427</v>
      </c>
      <c r="C15661" t="s">
        <v>1010</v>
      </c>
      <c r="D15661" t="s">
        <v>1010</v>
      </c>
      <c r="E15661" t="s">
        <v>1010</v>
      </c>
      <c r="F15661" t="s">
        <v>1010</v>
      </c>
      <c r="G15661" t="s">
        <v>1010</v>
      </c>
    </row>
    <row r="15662" spans="1:7">
      <c r="A15662">
        <v>104167292</v>
      </c>
      <c r="B15662" t="s">
        <v>18428</v>
      </c>
      <c r="C15662" t="s">
        <v>1010</v>
      </c>
      <c r="D15662" t="s">
        <v>1010</v>
      </c>
      <c r="E15662" t="s">
        <v>1010</v>
      </c>
      <c r="F15662" t="s">
        <v>1010</v>
      </c>
      <c r="G15662" t="s">
        <v>1010</v>
      </c>
    </row>
    <row r="15663" spans="1:7">
      <c r="A15663">
        <v>104167292</v>
      </c>
      <c r="B15663" t="s">
        <v>18429</v>
      </c>
      <c r="C15663" t="s">
        <v>1010</v>
      </c>
      <c r="D15663" t="s">
        <v>1010</v>
      </c>
      <c r="E15663" t="s">
        <v>1010</v>
      </c>
      <c r="F15663" t="s">
        <v>1010</v>
      </c>
      <c r="G15663" t="s">
        <v>1010</v>
      </c>
    </row>
    <row r="15664" spans="1:7">
      <c r="A15664">
        <v>104167292</v>
      </c>
      <c r="B15664" t="s">
        <v>18430</v>
      </c>
      <c r="C15664" t="s">
        <v>1010</v>
      </c>
      <c r="D15664" t="s">
        <v>1010</v>
      </c>
      <c r="E15664" t="s">
        <v>1010</v>
      </c>
      <c r="F15664" t="s">
        <v>1010</v>
      </c>
      <c r="G15664" t="s">
        <v>1010</v>
      </c>
    </row>
    <row r="15665" spans="1:7">
      <c r="A15665">
        <v>104167292</v>
      </c>
      <c r="B15665" t="s">
        <v>18431</v>
      </c>
      <c r="C15665" t="s">
        <v>1010</v>
      </c>
      <c r="D15665" t="s">
        <v>1010</v>
      </c>
      <c r="E15665" t="s">
        <v>1010</v>
      </c>
      <c r="F15665" t="s">
        <v>1010</v>
      </c>
      <c r="G15665" t="s">
        <v>1010</v>
      </c>
    </row>
    <row r="15666" spans="1:7">
      <c r="A15666">
        <v>104167294</v>
      </c>
      <c r="B15666" t="s">
        <v>18432</v>
      </c>
      <c r="C15666" t="s">
        <v>1010</v>
      </c>
      <c r="D15666" t="s">
        <v>1010</v>
      </c>
      <c r="E15666" t="s">
        <v>1010</v>
      </c>
      <c r="F15666" t="s">
        <v>1010</v>
      </c>
      <c r="G15666" t="s">
        <v>1010</v>
      </c>
    </row>
    <row r="15667" spans="1:7">
      <c r="A15667">
        <v>104167294</v>
      </c>
      <c r="B15667" t="s">
        <v>18433</v>
      </c>
      <c r="C15667" t="s">
        <v>1010</v>
      </c>
      <c r="D15667" t="s">
        <v>1010</v>
      </c>
      <c r="E15667" t="s">
        <v>1010</v>
      </c>
      <c r="F15667" t="s">
        <v>1010</v>
      </c>
      <c r="G15667" t="s">
        <v>1010</v>
      </c>
    </row>
    <row r="15668" spans="1:7">
      <c r="A15668">
        <v>104167294</v>
      </c>
      <c r="B15668" t="s">
        <v>18434</v>
      </c>
      <c r="C15668" t="s">
        <v>1010</v>
      </c>
      <c r="D15668" t="s">
        <v>1010</v>
      </c>
      <c r="E15668" t="s">
        <v>1010</v>
      </c>
      <c r="F15668" t="s">
        <v>1010</v>
      </c>
      <c r="G15668" t="s">
        <v>1010</v>
      </c>
    </row>
    <row r="15669" spans="1:7">
      <c r="A15669">
        <v>104167294</v>
      </c>
      <c r="B15669" t="s">
        <v>18435</v>
      </c>
      <c r="C15669" t="s">
        <v>1010</v>
      </c>
      <c r="D15669" t="s">
        <v>1010</v>
      </c>
      <c r="E15669" t="s">
        <v>1010</v>
      </c>
      <c r="F15669" t="s">
        <v>1010</v>
      </c>
      <c r="G15669" t="s">
        <v>1010</v>
      </c>
    </row>
    <row r="15670" spans="1:7">
      <c r="A15670">
        <v>104167294</v>
      </c>
      <c r="B15670" t="s">
        <v>18436</v>
      </c>
      <c r="C15670" t="s">
        <v>1010</v>
      </c>
      <c r="D15670" t="s">
        <v>1010</v>
      </c>
      <c r="E15670" t="s">
        <v>1010</v>
      </c>
      <c r="F15670" t="s">
        <v>1010</v>
      </c>
      <c r="G15670" t="s">
        <v>1010</v>
      </c>
    </row>
    <row r="15671" spans="1:7">
      <c r="A15671">
        <v>104167294</v>
      </c>
      <c r="B15671" t="s">
        <v>18437</v>
      </c>
      <c r="C15671" t="s">
        <v>1010</v>
      </c>
      <c r="D15671" t="s">
        <v>1010</v>
      </c>
      <c r="E15671" t="s">
        <v>1010</v>
      </c>
      <c r="F15671" t="s">
        <v>1010</v>
      </c>
      <c r="G15671" t="s">
        <v>1010</v>
      </c>
    </row>
    <row r="15672" spans="1:7">
      <c r="A15672">
        <v>104167294</v>
      </c>
      <c r="B15672" t="s">
        <v>18438</v>
      </c>
      <c r="C15672" t="s">
        <v>1010</v>
      </c>
      <c r="D15672" t="s">
        <v>1010</v>
      </c>
      <c r="E15672" t="s">
        <v>1010</v>
      </c>
      <c r="F15672" t="s">
        <v>1010</v>
      </c>
      <c r="G15672" t="s">
        <v>1010</v>
      </c>
    </row>
    <row r="15673" spans="1:7">
      <c r="A15673">
        <v>104167294</v>
      </c>
      <c r="B15673" t="s">
        <v>18439</v>
      </c>
      <c r="C15673" t="s">
        <v>1010</v>
      </c>
      <c r="D15673" t="s">
        <v>1010</v>
      </c>
      <c r="E15673" t="s">
        <v>1010</v>
      </c>
      <c r="F15673" t="s">
        <v>1010</v>
      </c>
      <c r="G15673" t="s">
        <v>1010</v>
      </c>
    </row>
    <row r="15674" spans="1:7">
      <c r="A15674">
        <v>104167294</v>
      </c>
      <c r="B15674" t="s">
        <v>18440</v>
      </c>
      <c r="C15674" t="s">
        <v>1010</v>
      </c>
      <c r="D15674" t="s">
        <v>1010</v>
      </c>
      <c r="E15674" t="s">
        <v>1010</v>
      </c>
      <c r="F15674" t="s">
        <v>1010</v>
      </c>
      <c r="G15674" t="s">
        <v>1010</v>
      </c>
    </row>
    <row r="15675" spans="1:7">
      <c r="A15675">
        <v>104167294</v>
      </c>
      <c r="B15675" t="s">
        <v>18441</v>
      </c>
      <c r="C15675" t="s">
        <v>1010</v>
      </c>
      <c r="D15675" t="s">
        <v>1010</v>
      </c>
      <c r="E15675" t="s">
        <v>1010</v>
      </c>
      <c r="F15675" t="s">
        <v>1010</v>
      </c>
      <c r="G15675" t="s">
        <v>1010</v>
      </c>
    </row>
    <row r="15676" spans="1:7">
      <c r="A15676">
        <v>104167294</v>
      </c>
      <c r="B15676" t="s">
        <v>18442</v>
      </c>
      <c r="C15676" t="s">
        <v>1010</v>
      </c>
      <c r="D15676" t="s">
        <v>1010</v>
      </c>
      <c r="E15676" t="s">
        <v>1010</v>
      </c>
      <c r="F15676" t="s">
        <v>1010</v>
      </c>
      <c r="G15676" t="s">
        <v>1010</v>
      </c>
    </row>
    <row r="15677" spans="1:7">
      <c r="A15677">
        <v>104167294</v>
      </c>
      <c r="B15677" t="s">
        <v>18443</v>
      </c>
      <c r="C15677" t="s">
        <v>1010</v>
      </c>
      <c r="D15677" t="s">
        <v>1010</v>
      </c>
      <c r="E15677" t="s">
        <v>1010</v>
      </c>
      <c r="F15677" t="s">
        <v>1010</v>
      </c>
      <c r="G15677" t="s">
        <v>1010</v>
      </c>
    </row>
    <row r="15678" spans="1:7">
      <c r="A15678">
        <v>104167294</v>
      </c>
      <c r="B15678" t="s">
        <v>18444</v>
      </c>
      <c r="C15678" t="s">
        <v>1010</v>
      </c>
      <c r="D15678" t="s">
        <v>1010</v>
      </c>
      <c r="E15678" t="s">
        <v>1010</v>
      </c>
      <c r="F15678" t="s">
        <v>1010</v>
      </c>
      <c r="G15678" t="s">
        <v>1010</v>
      </c>
    </row>
    <row r="15679" spans="1:7">
      <c r="A15679">
        <v>104167294</v>
      </c>
      <c r="B15679" t="s">
        <v>18445</v>
      </c>
      <c r="C15679" t="s">
        <v>1010</v>
      </c>
      <c r="D15679" t="s">
        <v>1010</v>
      </c>
      <c r="E15679" t="s">
        <v>1010</v>
      </c>
      <c r="F15679" t="s">
        <v>1010</v>
      </c>
      <c r="G15679" t="s">
        <v>1010</v>
      </c>
    </row>
    <row r="15680" spans="1:7">
      <c r="A15680">
        <v>104167294</v>
      </c>
      <c r="B15680" t="s">
        <v>18446</v>
      </c>
      <c r="C15680" t="s">
        <v>1010</v>
      </c>
      <c r="D15680" t="s">
        <v>1010</v>
      </c>
      <c r="E15680" t="s">
        <v>1010</v>
      </c>
      <c r="F15680" t="s">
        <v>1010</v>
      </c>
      <c r="G15680" t="s">
        <v>1010</v>
      </c>
    </row>
    <row r="15681" spans="1:7">
      <c r="A15681">
        <v>104167294</v>
      </c>
      <c r="B15681" t="s">
        <v>18447</v>
      </c>
      <c r="C15681" t="s">
        <v>1010</v>
      </c>
      <c r="D15681" t="s">
        <v>1010</v>
      </c>
      <c r="E15681" t="s">
        <v>1010</v>
      </c>
      <c r="F15681" t="s">
        <v>1010</v>
      </c>
      <c r="G15681" t="s">
        <v>1010</v>
      </c>
    </row>
    <row r="15682" spans="1:7">
      <c r="A15682">
        <v>104167294</v>
      </c>
      <c r="B15682" t="s">
        <v>18448</v>
      </c>
      <c r="C15682" t="s">
        <v>1010</v>
      </c>
      <c r="D15682" t="s">
        <v>1010</v>
      </c>
      <c r="E15682" t="s">
        <v>1010</v>
      </c>
      <c r="F15682" t="s">
        <v>1010</v>
      </c>
      <c r="G15682" t="s">
        <v>1010</v>
      </c>
    </row>
    <row r="15683" spans="1:7">
      <c r="A15683">
        <v>104167294</v>
      </c>
      <c r="B15683" t="s">
        <v>18449</v>
      </c>
      <c r="C15683" t="s">
        <v>1010</v>
      </c>
      <c r="D15683" t="s">
        <v>1010</v>
      </c>
      <c r="E15683" t="s">
        <v>1010</v>
      </c>
      <c r="F15683" t="s">
        <v>1010</v>
      </c>
      <c r="G15683" t="s">
        <v>1010</v>
      </c>
    </row>
    <row r="15684" spans="1:7">
      <c r="A15684">
        <v>104167294</v>
      </c>
      <c r="B15684" t="s">
        <v>18450</v>
      </c>
      <c r="C15684" t="s">
        <v>1010</v>
      </c>
      <c r="D15684" t="s">
        <v>1010</v>
      </c>
      <c r="E15684" t="s">
        <v>1010</v>
      </c>
      <c r="F15684" t="s">
        <v>1010</v>
      </c>
      <c r="G15684" t="s">
        <v>1010</v>
      </c>
    </row>
    <row r="15685" spans="1:7">
      <c r="A15685">
        <v>104167294</v>
      </c>
      <c r="B15685" t="s">
        <v>18451</v>
      </c>
      <c r="C15685" t="s">
        <v>1010</v>
      </c>
      <c r="D15685" t="s">
        <v>1010</v>
      </c>
      <c r="E15685" t="s">
        <v>1010</v>
      </c>
      <c r="F15685" t="s">
        <v>1010</v>
      </c>
      <c r="G15685" t="s">
        <v>1010</v>
      </c>
    </row>
    <row r="15686" spans="1:7">
      <c r="A15686">
        <v>104167294</v>
      </c>
      <c r="B15686" t="s">
        <v>18452</v>
      </c>
      <c r="C15686" t="s">
        <v>1010</v>
      </c>
      <c r="D15686" t="s">
        <v>1010</v>
      </c>
      <c r="E15686" t="s">
        <v>1010</v>
      </c>
      <c r="F15686" t="s">
        <v>1010</v>
      </c>
      <c r="G15686" t="s">
        <v>1010</v>
      </c>
    </row>
    <row r="15687" spans="1:7">
      <c r="A15687">
        <v>104167294</v>
      </c>
      <c r="B15687" t="s">
        <v>18453</v>
      </c>
      <c r="C15687" t="s">
        <v>1010</v>
      </c>
      <c r="D15687" t="s">
        <v>1010</v>
      </c>
      <c r="E15687" t="s">
        <v>1010</v>
      </c>
      <c r="F15687" t="s">
        <v>1010</v>
      </c>
      <c r="G15687" t="s">
        <v>1010</v>
      </c>
    </row>
    <row r="15688" spans="1:7">
      <c r="A15688">
        <v>104167294</v>
      </c>
      <c r="B15688" t="s">
        <v>18454</v>
      </c>
      <c r="C15688" t="s">
        <v>1010</v>
      </c>
      <c r="D15688" t="s">
        <v>1010</v>
      </c>
      <c r="E15688" t="s">
        <v>1010</v>
      </c>
      <c r="F15688" t="s">
        <v>1010</v>
      </c>
      <c r="G15688" t="s">
        <v>1010</v>
      </c>
    </row>
    <row r="15689" spans="1:7">
      <c r="A15689">
        <v>104167294</v>
      </c>
      <c r="B15689" t="s">
        <v>18455</v>
      </c>
      <c r="C15689" t="s">
        <v>1010</v>
      </c>
      <c r="D15689" t="s">
        <v>1010</v>
      </c>
      <c r="E15689" t="s">
        <v>1010</v>
      </c>
      <c r="F15689" t="s">
        <v>1010</v>
      </c>
      <c r="G15689" t="s">
        <v>1010</v>
      </c>
    </row>
    <row r="15690" spans="1:7">
      <c r="A15690">
        <v>104167294</v>
      </c>
      <c r="B15690" t="s">
        <v>18456</v>
      </c>
      <c r="C15690" t="s">
        <v>1010</v>
      </c>
      <c r="D15690" t="s">
        <v>1010</v>
      </c>
      <c r="E15690" t="s">
        <v>1010</v>
      </c>
      <c r="F15690" t="s">
        <v>1010</v>
      </c>
      <c r="G15690" t="s">
        <v>1010</v>
      </c>
    </row>
    <row r="15691" spans="1:7">
      <c r="A15691">
        <v>104167294</v>
      </c>
      <c r="B15691" t="s">
        <v>18457</v>
      </c>
      <c r="C15691" t="s">
        <v>1010</v>
      </c>
      <c r="D15691" t="s">
        <v>1010</v>
      </c>
      <c r="E15691" t="s">
        <v>1010</v>
      </c>
      <c r="F15691" t="s">
        <v>1010</v>
      </c>
      <c r="G15691" t="s">
        <v>1010</v>
      </c>
    </row>
    <row r="15692" spans="1:7">
      <c r="A15692">
        <v>104167294</v>
      </c>
      <c r="B15692" t="s">
        <v>18458</v>
      </c>
      <c r="C15692" t="s">
        <v>1010</v>
      </c>
      <c r="D15692" t="s">
        <v>1010</v>
      </c>
      <c r="E15692" t="s">
        <v>1010</v>
      </c>
      <c r="F15692" t="s">
        <v>1010</v>
      </c>
      <c r="G15692" t="s">
        <v>1010</v>
      </c>
    </row>
    <row r="15693" spans="1:7">
      <c r="A15693">
        <v>104167294</v>
      </c>
      <c r="B15693" t="s">
        <v>18459</v>
      </c>
      <c r="C15693" t="s">
        <v>1010</v>
      </c>
      <c r="D15693" t="s">
        <v>1010</v>
      </c>
      <c r="E15693" t="s">
        <v>1010</v>
      </c>
      <c r="F15693" t="s">
        <v>1010</v>
      </c>
      <c r="G15693" t="s">
        <v>1010</v>
      </c>
    </row>
    <row r="15694" spans="1:7">
      <c r="A15694">
        <v>104167294</v>
      </c>
      <c r="B15694" t="s">
        <v>18460</v>
      </c>
      <c r="C15694" t="s">
        <v>1010</v>
      </c>
      <c r="D15694" t="s">
        <v>1010</v>
      </c>
      <c r="E15694" t="s">
        <v>1010</v>
      </c>
      <c r="F15694" t="s">
        <v>1010</v>
      </c>
      <c r="G15694" t="s">
        <v>1010</v>
      </c>
    </row>
    <row r="15695" spans="1:7">
      <c r="A15695">
        <v>104167294</v>
      </c>
      <c r="B15695" t="s">
        <v>18461</v>
      </c>
      <c r="C15695" t="s">
        <v>1010</v>
      </c>
      <c r="D15695" t="s">
        <v>1010</v>
      </c>
      <c r="E15695" t="s">
        <v>1010</v>
      </c>
      <c r="F15695" t="s">
        <v>1010</v>
      </c>
      <c r="G15695" t="s">
        <v>1010</v>
      </c>
    </row>
    <row r="15696" spans="1:7">
      <c r="A15696">
        <v>104167294</v>
      </c>
      <c r="B15696" t="s">
        <v>18462</v>
      </c>
      <c r="C15696" t="s">
        <v>1010</v>
      </c>
      <c r="D15696" t="s">
        <v>1010</v>
      </c>
      <c r="E15696" t="s">
        <v>1010</v>
      </c>
      <c r="F15696" t="s">
        <v>1010</v>
      </c>
      <c r="G15696" t="s">
        <v>1010</v>
      </c>
    </row>
    <row r="15697" spans="1:7">
      <c r="A15697">
        <v>104167294</v>
      </c>
      <c r="B15697" t="s">
        <v>18463</v>
      </c>
      <c r="C15697" t="s">
        <v>1010</v>
      </c>
      <c r="D15697" t="s">
        <v>1010</v>
      </c>
      <c r="E15697" t="s">
        <v>1010</v>
      </c>
      <c r="F15697" t="s">
        <v>1010</v>
      </c>
      <c r="G15697" t="s">
        <v>1010</v>
      </c>
    </row>
    <row r="15698" spans="1:7">
      <c r="A15698">
        <v>104167294</v>
      </c>
      <c r="B15698" t="s">
        <v>18464</v>
      </c>
      <c r="C15698" t="s">
        <v>1010</v>
      </c>
      <c r="D15698" t="s">
        <v>1010</v>
      </c>
      <c r="E15698" t="s">
        <v>1010</v>
      </c>
      <c r="F15698" t="s">
        <v>1010</v>
      </c>
      <c r="G15698" t="s">
        <v>1010</v>
      </c>
    </row>
    <row r="15699" spans="1:7">
      <c r="A15699">
        <v>104167294</v>
      </c>
      <c r="B15699" t="s">
        <v>18465</v>
      </c>
      <c r="C15699" t="s">
        <v>1010</v>
      </c>
      <c r="D15699" t="s">
        <v>1010</v>
      </c>
      <c r="E15699" t="s">
        <v>1010</v>
      </c>
      <c r="F15699" t="s">
        <v>1010</v>
      </c>
      <c r="G15699" t="s">
        <v>1010</v>
      </c>
    </row>
    <row r="15700" spans="1:7">
      <c r="A15700">
        <v>104167294</v>
      </c>
      <c r="B15700" t="s">
        <v>18466</v>
      </c>
      <c r="C15700" t="s">
        <v>1010</v>
      </c>
      <c r="D15700" t="s">
        <v>1010</v>
      </c>
      <c r="E15700" t="s">
        <v>1010</v>
      </c>
      <c r="F15700" t="s">
        <v>1010</v>
      </c>
      <c r="G15700" t="s">
        <v>1010</v>
      </c>
    </row>
    <row r="15701" spans="1:7">
      <c r="A15701">
        <v>104167294</v>
      </c>
      <c r="B15701" t="s">
        <v>18467</v>
      </c>
      <c r="C15701" t="s">
        <v>1010</v>
      </c>
      <c r="D15701" t="s">
        <v>1010</v>
      </c>
      <c r="E15701" t="s">
        <v>1010</v>
      </c>
      <c r="F15701" t="s">
        <v>1010</v>
      </c>
      <c r="G15701" t="s">
        <v>1010</v>
      </c>
    </row>
    <row r="15702" spans="1:7">
      <c r="A15702">
        <v>104167294</v>
      </c>
      <c r="B15702" t="s">
        <v>18468</v>
      </c>
      <c r="C15702" t="s">
        <v>1010</v>
      </c>
      <c r="D15702" t="s">
        <v>1010</v>
      </c>
      <c r="E15702" t="s">
        <v>1010</v>
      </c>
      <c r="F15702" t="s">
        <v>1010</v>
      </c>
      <c r="G15702" t="s">
        <v>1010</v>
      </c>
    </row>
    <row r="15703" spans="1:7">
      <c r="A15703">
        <v>104167294</v>
      </c>
      <c r="B15703" t="s">
        <v>18469</v>
      </c>
      <c r="C15703" t="s">
        <v>1010</v>
      </c>
      <c r="D15703" t="s">
        <v>1010</v>
      </c>
      <c r="E15703" t="s">
        <v>1010</v>
      </c>
      <c r="F15703" t="s">
        <v>1010</v>
      </c>
      <c r="G15703" t="s">
        <v>1010</v>
      </c>
    </row>
    <row r="15704" spans="1:7">
      <c r="A15704">
        <v>104167294</v>
      </c>
      <c r="B15704" t="s">
        <v>18470</v>
      </c>
      <c r="C15704" t="s">
        <v>1010</v>
      </c>
      <c r="D15704" t="s">
        <v>1010</v>
      </c>
      <c r="E15704" t="s">
        <v>1010</v>
      </c>
      <c r="F15704" t="s">
        <v>1010</v>
      </c>
      <c r="G15704" t="s">
        <v>1010</v>
      </c>
    </row>
    <row r="15705" spans="1:7">
      <c r="A15705">
        <v>104167294</v>
      </c>
      <c r="B15705" t="s">
        <v>18471</v>
      </c>
      <c r="C15705" t="s">
        <v>1010</v>
      </c>
      <c r="D15705" t="s">
        <v>1010</v>
      </c>
      <c r="E15705" t="s">
        <v>1010</v>
      </c>
      <c r="F15705" t="s">
        <v>1010</v>
      </c>
      <c r="G15705" t="s">
        <v>1010</v>
      </c>
    </row>
    <row r="15706" spans="1:7">
      <c r="A15706">
        <v>104167294</v>
      </c>
      <c r="B15706" t="s">
        <v>18472</v>
      </c>
      <c r="C15706" t="s">
        <v>1010</v>
      </c>
      <c r="D15706" t="s">
        <v>1010</v>
      </c>
      <c r="E15706" t="s">
        <v>1010</v>
      </c>
      <c r="F15706" t="s">
        <v>1010</v>
      </c>
      <c r="G15706" t="s">
        <v>1010</v>
      </c>
    </row>
    <row r="15707" spans="1:7">
      <c r="A15707">
        <v>104167294</v>
      </c>
      <c r="B15707" t="s">
        <v>18473</v>
      </c>
      <c r="C15707" t="s">
        <v>1010</v>
      </c>
      <c r="D15707" t="s">
        <v>1010</v>
      </c>
      <c r="E15707" t="s">
        <v>1010</v>
      </c>
      <c r="F15707" t="s">
        <v>1010</v>
      </c>
      <c r="G15707" t="s">
        <v>1010</v>
      </c>
    </row>
    <row r="15708" spans="1:7">
      <c r="A15708">
        <v>104167294</v>
      </c>
      <c r="B15708" t="s">
        <v>18474</v>
      </c>
      <c r="C15708" t="s">
        <v>1010</v>
      </c>
      <c r="D15708" t="s">
        <v>1010</v>
      </c>
      <c r="E15708" t="s">
        <v>1010</v>
      </c>
      <c r="F15708" t="s">
        <v>1010</v>
      </c>
      <c r="G15708" t="s">
        <v>1010</v>
      </c>
    </row>
    <row r="15709" spans="1:7">
      <c r="A15709">
        <v>104167294</v>
      </c>
      <c r="B15709" t="s">
        <v>18475</v>
      </c>
      <c r="C15709" t="s">
        <v>1010</v>
      </c>
      <c r="D15709" t="s">
        <v>1010</v>
      </c>
      <c r="E15709" t="s">
        <v>1010</v>
      </c>
      <c r="F15709" t="s">
        <v>1010</v>
      </c>
      <c r="G15709" t="s">
        <v>1010</v>
      </c>
    </row>
    <row r="15710" spans="1:7">
      <c r="A15710">
        <v>104167294</v>
      </c>
      <c r="B15710" t="s">
        <v>18476</v>
      </c>
      <c r="C15710" t="s">
        <v>1010</v>
      </c>
      <c r="D15710" t="s">
        <v>1010</v>
      </c>
      <c r="E15710" t="s">
        <v>1010</v>
      </c>
      <c r="F15710" t="s">
        <v>1010</v>
      </c>
      <c r="G15710" t="s">
        <v>1010</v>
      </c>
    </row>
    <row r="15711" spans="1:7">
      <c r="A15711">
        <v>104167294</v>
      </c>
      <c r="B15711" t="s">
        <v>18477</v>
      </c>
      <c r="C15711" t="s">
        <v>1010</v>
      </c>
      <c r="D15711" t="s">
        <v>1010</v>
      </c>
      <c r="E15711" t="s">
        <v>1010</v>
      </c>
      <c r="F15711" t="s">
        <v>1010</v>
      </c>
      <c r="G15711" t="s">
        <v>1010</v>
      </c>
    </row>
    <row r="15712" spans="1:7">
      <c r="A15712">
        <v>104167294</v>
      </c>
      <c r="B15712" t="s">
        <v>18478</v>
      </c>
      <c r="C15712" t="s">
        <v>1010</v>
      </c>
      <c r="D15712" t="s">
        <v>1010</v>
      </c>
      <c r="E15712" t="s">
        <v>1010</v>
      </c>
      <c r="F15712" t="s">
        <v>1010</v>
      </c>
      <c r="G15712" t="s">
        <v>1010</v>
      </c>
    </row>
    <row r="15713" spans="1:7">
      <c r="A15713">
        <v>104167294</v>
      </c>
      <c r="B15713" t="s">
        <v>18479</v>
      </c>
      <c r="C15713" t="s">
        <v>1010</v>
      </c>
      <c r="D15713" t="s">
        <v>1010</v>
      </c>
      <c r="E15713" t="s">
        <v>1010</v>
      </c>
      <c r="F15713" t="s">
        <v>1010</v>
      </c>
      <c r="G15713" t="s">
        <v>1010</v>
      </c>
    </row>
    <row r="15714" spans="1:7">
      <c r="A15714">
        <v>104167294</v>
      </c>
      <c r="B15714" t="s">
        <v>18480</v>
      </c>
      <c r="C15714" t="s">
        <v>1010</v>
      </c>
      <c r="D15714" t="s">
        <v>1010</v>
      </c>
      <c r="E15714" t="s">
        <v>1010</v>
      </c>
      <c r="F15714" t="s">
        <v>1010</v>
      </c>
      <c r="G15714" t="s">
        <v>1010</v>
      </c>
    </row>
    <row r="15715" spans="1:7">
      <c r="A15715">
        <v>104167294</v>
      </c>
      <c r="B15715" t="s">
        <v>18481</v>
      </c>
      <c r="C15715" t="s">
        <v>1010</v>
      </c>
      <c r="D15715" t="s">
        <v>1010</v>
      </c>
      <c r="E15715" t="s">
        <v>1010</v>
      </c>
      <c r="F15715" t="s">
        <v>1010</v>
      </c>
      <c r="G15715" t="s">
        <v>1010</v>
      </c>
    </row>
    <row r="15716" spans="1:7">
      <c r="A15716">
        <v>104167294</v>
      </c>
      <c r="B15716" t="s">
        <v>18482</v>
      </c>
      <c r="C15716" t="s">
        <v>1010</v>
      </c>
      <c r="D15716" t="s">
        <v>1010</v>
      </c>
      <c r="E15716" t="s">
        <v>1010</v>
      </c>
      <c r="F15716" t="s">
        <v>1010</v>
      </c>
      <c r="G15716" t="s">
        <v>1010</v>
      </c>
    </row>
    <row r="15717" spans="1:7">
      <c r="A15717">
        <v>104167294</v>
      </c>
      <c r="B15717" t="s">
        <v>18483</v>
      </c>
      <c r="C15717" t="s">
        <v>1010</v>
      </c>
      <c r="D15717" t="s">
        <v>1010</v>
      </c>
      <c r="E15717" t="s">
        <v>1010</v>
      </c>
      <c r="F15717" t="s">
        <v>1010</v>
      </c>
      <c r="G15717" t="s">
        <v>1010</v>
      </c>
    </row>
    <row r="15718" spans="1:7">
      <c r="A15718">
        <v>104167294</v>
      </c>
      <c r="B15718" t="s">
        <v>18484</v>
      </c>
      <c r="C15718" t="s">
        <v>1010</v>
      </c>
      <c r="D15718" t="s">
        <v>1010</v>
      </c>
      <c r="E15718" t="s">
        <v>1010</v>
      </c>
      <c r="F15718" t="s">
        <v>1010</v>
      </c>
      <c r="G15718" t="s">
        <v>1010</v>
      </c>
    </row>
    <row r="15719" spans="1:7">
      <c r="A15719">
        <v>104167294</v>
      </c>
      <c r="B15719" t="s">
        <v>18485</v>
      </c>
      <c r="C15719" t="s">
        <v>1010</v>
      </c>
      <c r="D15719" t="s">
        <v>1010</v>
      </c>
      <c r="E15719" t="s">
        <v>1010</v>
      </c>
      <c r="F15719" t="s">
        <v>1010</v>
      </c>
      <c r="G15719" t="s">
        <v>1010</v>
      </c>
    </row>
    <row r="15720" spans="1:7">
      <c r="A15720">
        <v>104167294</v>
      </c>
      <c r="B15720" t="s">
        <v>18486</v>
      </c>
      <c r="C15720" t="s">
        <v>1010</v>
      </c>
      <c r="D15720" t="s">
        <v>1010</v>
      </c>
      <c r="E15720" t="s">
        <v>1010</v>
      </c>
      <c r="F15720" t="s">
        <v>1010</v>
      </c>
      <c r="G15720" t="s">
        <v>1010</v>
      </c>
    </row>
    <row r="15721" spans="1:7">
      <c r="A15721">
        <v>104167294</v>
      </c>
      <c r="B15721" t="s">
        <v>18487</v>
      </c>
      <c r="C15721" t="s">
        <v>1010</v>
      </c>
      <c r="D15721" t="s">
        <v>1010</v>
      </c>
      <c r="E15721" t="s">
        <v>1010</v>
      </c>
      <c r="F15721" t="s">
        <v>1010</v>
      </c>
      <c r="G15721" t="s">
        <v>1010</v>
      </c>
    </row>
    <row r="15722" spans="1:7">
      <c r="A15722">
        <v>104167294</v>
      </c>
      <c r="B15722" t="s">
        <v>18488</v>
      </c>
      <c r="C15722" t="s">
        <v>1010</v>
      </c>
      <c r="D15722" t="s">
        <v>1010</v>
      </c>
      <c r="E15722" t="s">
        <v>1010</v>
      </c>
      <c r="F15722" t="s">
        <v>1010</v>
      </c>
      <c r="G15722" t="s">
        <v>1010</v>
      </c>
    </row>
    <row r="15723" spans="1:7">
      <c r="A15723">
        <v>104167294</v>
      </c>
      <c r="B15723" t="s">
        <v>18489</v>
      </c>
      <c r="C15723" t="s">
        <v>1010</v>
      </c>
      <c r="D15723" t="s">
        <v>1010</v>
      </c>
      <c r="E15723" t="s">
        <v>1010</v>
      </c>
      <c r="F15723" t="s">
        <v>1010</v>
      </c>
      <c r="G15723" t="s">
        <v>1010</v>
      </c>
    </row>
    <row r="15724" spans="1:7">
      <c r="A15724">
        <v>104167294</v>
      </c>
      <c r="B15724" t="s">
        <v>18490</v>
      </c>
      <c r="C15724" t="s">
        <v>1010</v>
      </c>
      <c r="D15724" t="s">
        <v>1010</v>
      </c>
      <c r="E15724" t="s">
        <v>1010</v>
      </c>
      <c r="F15724" t="s">
        <v>1010</v>
      </c>
      <c r="G15724" t="s">
        <v>1010</v>
      </c>
    </row>
    <row r="15725" spans="1:7">
      <c r="A15725">
        <v>104167294</v>
      </c>
      <c r="B15725" t="s">
        <v>18491</v>
      </c>
      <c r="C15725" t="s">
        <v>1010</v>
      </c>
      <c r="D15725" t="s">
        <v>1010</v>
      </c>
      <c r="E15725" t="s">
        <v>1010</v>
      </c>
      <c r="F15725" t="s">
        <v>1010</v>
      </c>
      <c r="G15725" t="s">
        <v>1010</v>
      </c>
    </row>
    <row r="15726" spans="1:7">
      <c r="A15726">
        <v>104167294</v>
      </c>
      <c r="B15726" t="s">
        <v>18492</v>
      </c>
      <c r="C15726" t="s">
        <v>1010</v>
      </c>
      <c r="D15726" t="s">
        <v>1010</v>
      </c>
      <c r="E15726" t="s">
        <v>1010</v>
      </c>
      <c r="F15726" t="s">
        <v>1010</v>
      </c>
      <c r="G15726" t="s">
        <v>1010</v>
      </c>
    </row>
    <row r="15727" spans="1:7">
      <c r="A15727">
        <v>104167294</v>
      </c>
      <c r="B15727" t="s">
        <v>18493</v>
      </c>
      <c r="C15727" t="s">
        <v>1010</v>
      </c>
      <c r="D15727" t="s">
        <v>1010</v>
      </c>
      <c r="E15727" t="s">
        <v>1010</v>
      </c>
      <c r="F15727" t="s">
        <v>1010</v>
      </c>
      <c r="G15727" t="s">
        <v>1010</v>
      </c>
    </row>
    <row r="15728" spans="1:7">
      <c r="A15728">
        <v>104167294</v>
      </c>
      <c r="B15728" t="s">
        <v>18494</v>
      </c>
      <c r="C15728" t="s">
        <v>1010</v>
      </c>
      <c r="D15728" t="s">
        <v>1010</v>
      </c>
      <c r="E15728" t="s">
        <v>1010</v>
      </c>
      <c r="F15728" t="s">
        <v>1010</v>
      </c>
      <c r="G15728" t="s">
        <v>1010</v>
      </c>
    </row>
    <row r="15729" spans="1:7">
      <c r="A15729">
        <v>104167294</v>
      </c>
      <c r="B15729" t="s">
        <v>18495</v>
      </c>
      <c r="C15729" t="s">
        <v>1010</v>
      </c>
      <c r="D15729" t="s">
        <v>1010</v>
      </c>
      <c r="E15729" t="s">
        <v>1010</v>
      </c>
      <c r="F15729" t="s">
        <v>1010</v>
      </c>
      <c r="G15729" t="s">
        <v>1010</v>
      </c>
    </row>
    <row r="15730" spans="1:7">
      <c r="A15730">
        <v>104167294</v>
      </c>
      <c r="B15730" t="s">
        <v>18496</v>
      </c>
      <c r="C15730" t="s">
        <v>1010</v>
      </c>
      <c r="D15730" t="s">
        <v>1010</v>
      </c>
      <c r="E15730" t="s">
        <v>1010</v>
      </c>
      <c r="F15730" t="s">
        <v>1010</v>
      </c>
      <c r="G15730" t="s">
        <v>1010</v>
      </c>
    </row>
    <row r="15731" spans="1:7">
      <c r="A15731">
        <v>104167294</v>
      </c>
      <c r="B15731" t="s">
        <v>18497</v>
      </c>
      <c r="C15731" t="s">
        <v>1010</v>
      </c>
      <c r="D15731" t="s">
        <v>1010</v>
      </c>
      <c r="E15731" t="s">
        <v>1010</v>
      </c>
      <c r="F15731" t="s">
        <v>1010</v>
      </c>
      <c r="G15731" t="s">
        <v>1010</v>
      </c>
    </row>
    <row r="15732" spans="1:7">
      <c r="A15732">
        <v>104167294</v>
      </c>
      <c r="B15732" t="s">
        <v>18498</v>
      </c>
      <c r="C15732" t="s">
        <v>1010</v>
      </c>
      <c r="D15732" t="s">
        <v>1010</v>
      </c>
      <c r="E15732" t="s">
        <v>1010</v>
      </c>
      <c r="F15732" t="s">
        <v>1010</v>
      </c>
      <c r="G15732" t="s">
        <v>1010</v>
      </c>
    </row>
    <row r="15733" spans="1:7">
      <c r="A15733">
        <v>104167294</v>
      </c>
      <c r="B15733" t="s">
        <v>18499</v>
      </c>
      <c r="C15733" t="s">
        <v>1010</v>
      </c>
      <c r="D15733" t="s">
        <v>1010</v>
      </c>
      <c r="E15733" t="s">
        <v>1010</v>
      </c>
      <c r="F15733" t="s">
        <v>1010</v>
      </c>
      <c r="G15733" t="s">
        <v>1010</v>
      </c>
    </row>
    <row r="15734" spans="1:7">
      <c r="A15734">
        <v>104167294</v>
      </c>
      <c r="B15734" t="s">
        <v>18500</v>
      </c>
      <c r="C15734" t="s">
        <v>1010</v>
      </c>
      <c r="D15734" t="s">
        <v>1010</v>
      </c>
      <c r="E15734" t="s">
        <v>1010</v>
      </c>
      <c r="F15734" t="s">
        <v>1010</v>
      </c>
      <c r="G15734" t="s">
        <v>1010</v>
      </c>
    </row>
    <row r="15735" spans="1:7">
      <c r="A15735">
        <v>104167294</v>
      </c>
      <c r="B15735" t="s">
        <v>18501</v>
      </c>
      <c r="C15735" t="s">
        <v>1010</v>
      </c>
      <c r="D15735" t="s">
        <v>1010</v>
      </c>
      <c r="E15735" t="s">
        <v>1010</v>
      </c>
      <c r="F15735" t="s">
        <v>1010</v>
      </c>
      <c r="G15735" t="s">
        <v>1010</v>
      </c>
    </row>
    <row r="15736" spans="1:7">
      <c r="A15736">
        <v>104167294</v>
      </c>
      <c r="B15736" t="s">
        <v>18502</v>
      </c>
      <c r="C15736" t="s">
        <v>1010</v>
      </c>
      <c r="D15736" t="s">
        <v>1010</v>
      </c>
      <c r="E15736" t="s">
        <v>1010</v>
      </c>
      <c r="F15736" t="s">
        <v>1010</v>
      </c>
      <c r="G15736" t="s">
        <v>1010</v>
      </c>
    </row>
    <row r="15737" spans="1:7">
      <c r="A15737">
        <v>104167294</v>
      </c>
      <c r="B15737" t="s">
        <v>18503</v>
      </c>
      <c r="C15737" t="s">
        <v>1010</v>
      </c>
      <c r="D15737" t="s">
        <v>1010</v>
      </c>
      <c r="E15737" t="s">
        <v>1010</v>
      </c>
      <c r="F15737" t="s">
        <v>1010</v>
      </c>
      <c r="G15737" t="s">
        <v>1010</v>
      </c>
    </row>
    <row r="15738" spans="1:7">
      <c r="A15738">
        <v>104167294</v>
      </c>
      <c r="B15738" t="s">
        <v>18504</v>
      </c>
      <c r="C15738" t="s">
        <v>1010</v>
      </c>
      <c r="D15738" t="s">
        <v>1010</v>
      </c>
      <c r="E15738" t="s">
        <v>1010</v>
      </c>
      <c r="F15738" t="s">
        <v>1010</v>
      </c>
      <c r="G15738" t="s">
        <v>1010</v>
      </c>
    </row>
    <row r="15739" spans="1:7">
      <c r="A15739">
        <v>104167294</v>
      </c>
      <c r="B15739" t="s">
        <v>18505</v>
      </c>
      <c r="C15739" t="s">
        <v>1010</v>
      </c>
      <c r="D15739" t="s">
        <v>1010</v>
      </c>
      <c r="E15739" t="s">
        <v>1010</v>
      </c>
      <c r="F15739" t="s">
        <v>1010</v>
      </c>
      <c r="G15739" t="s">
        <v>1010</v>
      </c>
    </row>
    <row r="15740" spans="1:7">
      <c r="A15740">
        <v>104167294</v>
      </c>
      <c r="B15740" t="s">
        <v>18506</v>
      </c>
      <c r="C15740" t="s">
        <v>1010</v>
      </c>
      <c r="D15740" t="s">
        <v>1010</v>
      </c>
      <c r="E15740" t="s">
        <v>1010</v>
      </c>
      <c r="F15740" t="s">
        <v>1010</v>
      </c>
      <c r="G15740" t="s">
        <v>1010</v>
      </c>
    </row>
    <row r="15741" spans="1:7">
      <c r="A15741">
        <v>104167294</v>
      </c>
      <c r="B15741" t="s">
        <v>18507</v>
      </c>
      <c r="C15741" t="s">
        <v>1010</v>
      </c>
      <c r="D15741" t="s">
        <v>1010</v>
      </c>
      <c r="E15741" t="s">
        <v>1010</v>
      </c>
      <c r="F15741" t="s">
        <v>1010</v>
      </c>
      <c r="G15741" t="s">
        <v>1010</v>
      </c>
    </row>
    <row r="15742" spans="1:7">
      <c r="A15742">
        <v>104167294</v>
      </c>
      <c r="B15742" t="s">
        <v>18508</v>
      </c>
      <c r="C15742" t="s">
        <v>1010</v>
      </c>
      <c r="D15742" t="s">
        <v>1010</v>
      </c>
      <c r="E15742" t="s">
        <v>1010</v>
      </c>
      <c r="F15742" t="s">
        <v>1010</v>
      </c>
      <c r="G15742" t="s">
        <v>1010</v>
      </c>
    </row>
    <row r="15743" spans="1:7">
      <c r="A15743">
        <v>104167294</v>
      </c>
      <c r="B15743" t="s">
        <v>18509</v>
      </c>
      <c r="C15743" t="s">
        <v>1010</v>
      </c>
      <c r="D15743" t="s">
        <v>1010</v>
      </c>
      <c r="E15743" t="s">
        <v>1010</v>
      </c>
      <c r="F15743" t="s">
        <v>1010</v>
      </c>
      <c r="G15743" t="s">
        <v>1010</v>
      </c>
    </row>
    <row r="15744" spans="1:7">
      <c r="A15744">
        <v>104167294</v>
      </c>
      <c r="B15744" t="s">
        <v>18510</v>
      </c>
      <c r="C15744" t="s">
        <v>1010</v>
      </c>
      <c r="D15744" t="s">
        <v>1010</v>
      </c>
      <c r="E15744" t="s">
        <v>1010</v>
      </c>
      <c r="F15744" t="s">
        <v>1010</v>
      </c>
      <c r="G15744" t="s">
        <v>1010</v>
      </c>
    </row>
    <row r="15745" spans="1:7">
      <c r="A15745">
        <v>104167294</v>
      </c>
      <c r="B15745" t="s">
        <v>18511</v>
      </c>
      <c r="C15745" t="s">
        <v>1010</v>
      </c>
      <c r="D15745" t="s">
        <v>1010</v>
      </c>
      <c r="E15745" t="s">
        <v>1010</v>
      </c>
      <c r="F15745" t="s">
        <v>1010</v>
      </c>
      <c r="G15745" t="s">
        <v>1010</v>
      </c>
    </row>
    <row r="15746" spans="1:7">
      <c r="A15746">
        <v>104167294</v>
      </c>
      <c r="B15746" t="s">
        <v>18512</v>
      </c>
      <c r="C15746" t="s">
        <v>1010</v>
      </c>
      <c r="D15746" t="s">
        <v>1010</v>
      </c>
      <c r="E15746" t="s">
        <v>1010</v>
      </c>
      <c r="F15746" t="s">
        <v>1010</v>
      </c>
      <c r="G15746" t="s">
        <v>1010</v>
      </c>
    </row>
    <row r="15747" spans="1:7">
      <c r="A15747">
        <v>104167294</v>
      </c>
      <c r="B15747" t="s">
        <v>18513</v>
      </c>
      <c r="C15747" t="s">
        <v>1010</v>
      </c>
      <c r="D15747" t="s">
        <v>1010</v>
      </c>
      <c r="E15747" t="s">
        <v>1010</v>
      </c>
      <c r="F15747" t="s">
        <v>1010</v>
      </c>
      <c r="G15747" t="s">
        <v>1010</v>
      </c>
    </row>
    <row r="15748" spans="1:7">
      <c r="A15748">
        <v>104167294</v>
      </c>
      <c r="B15748" t="s">
        <v>18514</v>
      </c>
      <c r="C15748" t="s">
        <v>1010</v>
      </c>
      <c r="D15748" t="s">
        <v>1010</v>
      </c>
      <c r="E15748" t="s">
        <v>1010</v>
      </c>
      <c r="F15748" t="s">
        <v>1010</v>
      </c>
      <c r="G15748" t="s">
        <v>1010</v>
      </c>
    </row>
    <row r="15749" spans="1:7">
      <c r="A15749">
        <v>104167294</v>
      </c>
      <c r="B15749" t="s">
        <v>18515</v>
      </c>
      <c r="C15749" t="s">
        <v>1010</v>
      </c>
      <c r="D15749" t="s">
        <v>1010</v>
      </c>
      <c r="E15749" t="s">
        <v>1010</v>
      </c>
      <c r="F15749" t="s">
        <v>1010</v>
      </c>
      <c r="G15749" t="s">
        <v>1010</v>
      </c>
    </row>
    <row r="15750" spans="1:7">
      <c r="A15750">
        <v>104167294</v>
      </c>
      <c r="B15750" t="s">
        <v>18516</v>
      </c>
      <c r="C15750" t="s">
        <v>1010</v>
      </c>
      <c r="D15750" t="s">
        <v>1010</v>
      </c>
      <c r="E15750" t="s">
        <v>1010</v>
      </c>
      <c r="F15750" t="s">
        <v>1010</v>
      </c>
      <c r="G15750" t="s">
        <v>1010</v>
      </c>
    </row>
    <row r="15751" spans="1:7">
      <c r="A15751">
        <v>104167294</v>
      </c>
      <c r="B15751" t="s">
        <v>18517</v>
      </c>
      <c r="C15751" t="s">
        <v>1010</v>
      </c>
      <c r="D15751" t="s">
        <v>1010</v>
      </c>
      <c r="E15751" t="s">
        <v>1010</v>
      </c>
      <c r="F15751" t="s">
        <v>1010</v>
      </c>
      <c r="G15751" t="s">
        <v>1010</v>
      </c>
    </row>
    <row r="15752" spans="1:7">
      <c r="A15752">
        <v>104167294</v>
      </c>
      <c r="B15752" t="s">
        <v>18518</v>
      </c>
      <c r="C15752" t="s">
        <v>1010</v>
      </c>
      <c r="D15752" t="s">
        <v>1010</v>
      </c>
      <c r="E15752" t="s">
        <v>1010</v>
      </c>
      <c r="F15752" t="s">
        <v>1010</v>
      </c>
      <c r="G15752" t="s">
        <v>1010</v>
      </c>
    </row>
    <row r="15753" spans="1:7">
      <c r="A15753">
        <v>104167294</v>
      </c>
      <c r="B15753" t="s">
        <v>18519</v>
      </c>
      <c r="C15753" t="s">
        <v>1010</v>
      </c>
      <c r="D15753" t="s">
        <v>1010</v>
      </c>
      <c r="E15753" t="s">
        <v>1010</v>
      </c>
      <c r="F15753" t="s">
        <v>1010</v>
      </c>
      <c r="G15753" t="s">
        <v>1010</v>
      </c>
    </row>
    <row r="15754" spans="1:7">
      <c r="A15754">
        <v>104167294</v>
      </c>
      <c r="B15754" t="s">
        <v>18520</v>
      </c>
      <c r="C15754" t="s">
        <v>1010</v>
      </c>
      <c r="D15754" t="s">
        <v>1010</v>
      </c>
      <c r="E15754" t="s">
        <v>1010</v>
      </c>
      <c r="F15754" t="s">
        <v>1010</v>
      </c>
      <c r="G15754" t="s">
        <v>1010</v>
      </c>
    </row>
    <row r="15755" spans="1:7">
      <c r="A15755">
        <v>104167294</v>
      </c>
      <c r="B15755" t="s">
        <v>18521</v>
      </c>
      <c r="C15755" t="s">
        <v>1010</v>
      </c>
      <c r="D15755" t="s">
        <v>1010</v>
      </c>
      <c r="E15755" t="s">
        <v>1010</v>
      </c>
      <c r="F15755" t="s">
        <v>1010</v>
      </c>
      <c r="G15755" t="s">
        <v>1010</v>
      </c>
    </row>
    <row r="15756" spans="1:7">
      <c r="A15756">
        <v>104167294</v>
      </c>
      <c r="B15756" t="s">
        <v>18522</v>
      </c>
      <c r="C15756" t="s">
        <v>1010</v>
      </c>
      <c r="D15756" t="s">
        <v>1010</v>
      </c>
      <c r="E15756" t="s">
        <v>1010</v>
      </c>
      <c r="F15756" t="s">
        <v>1010</v>
      </c>
      <c r="G15756" t="s">
        <v>1010</v>
      </c>
    </row>
    <row r="15757" spans="1:7">
      <c r="A15757">
        <v>104167294</v>
      </c>
      <c r="B15757" t="s">
        <v>18523</v>
      </c>
      <c r="C15757" t="s">
        <v>1010</v>
      </c>
      <c r="D15757" t="s">
        <v>1010</v>
      </c>
      <c r="E15757" t="s">
        <v>1010</v>
      </c>
      <c r="F15757" t="s">
        <v>1010</v>
      </c>
      <c r="G15757" t="s">
        <v>1010</v>
      </c>
    </row>
    <row r="15758" spans="1:7">
      <c r="A15758">
        <v>104167294</v>
      </c>
      <c r="B15758" t="s">
        <v>18524</v>
      </c>
      <c r="C15758" t="s">
        <v>1010</v>
      </c>
      <c r="D15758" t="s">
        <v>1010</v>
      </c>
      <c r="E15758" t="s">
        <v>1010</v>
      </c>
      <c r="F15758" t="s">
        <v>1010</v>
      </c>
      <c r="G15758" t="s">
        <v>1010</v>
      </c>
    </row>
    <row r="15759" spans="1:7">
      <c r="A15759">
        <v>104167294</v>
      </c>
      <c r="B15759" t="s">
        <v>18525</v>
      </c>
      <c r="C15759" t="s">
        <v>1010</v>
      </c>
      <c r="D15759" t="s">
        <v>1010</v>
      </c>
      <c r="E15759" t="s">
        <v>1010</v>
      </c>
      <c r="F15759" t="s">
        <v>1010</v>
      </c>
      <c r="G15759" t="s">
        <v>1010</v>
      </c>
    </row>
    <row r="15760" spans="1:7">
      <c r="A15760">
        <v>104167294</v>
      </c>
      <c r="B15760" t="s">
        <v>18526</v>
      </c>
      <c r="C15760" t="s">
        <v>1010</v>
      </c>
      <c r="D15760" t="s">
        <v>1010</v>
      </c>
      <c r="E15760" t="s">
        <v>1010</v>
      </c>
      <c r="F15760" t="s">
        <v>1010</v>
      </c>
      <c r="G15760" t="s">
        <v>1010</v>
      </c>
    </row>
    <row r="15761" spans="1:7">
      <c r="A15761">
        <v>104167294</v>
      </c>
      <c r="B15761" t="s">
        <v>18527</v>
      </c>
      <c r="C15761" t="s">
        <v>1010</v>
      </c>
      <c r="D15761" t="s">
        <v>1010</v>
      </c>
      <c r="E15761" t="s">
        <v>1010</v>
      </c>
      <c r="F15761" t="s">
        <v>1010</v>
      </c>
      <c r="G15761" t="s">
        <v>1010</v>
      </c>
    </row>
    <row r="15762" spans="1:7">
      <c r="A15762">
        <v>104167294</v>
      </c>
      <c r="B15762" t="s">
        <v>18528</v>
      </c>
      <c r="C15762" t="s">
        <v>1010</v>
      </c>
      <c r="D15762" t="s">
        <v>1010</v>
      </c>
      <c r="E15762" t="s">
        <v>1010</v>
      </c>
      <c r="F15762" t="s">
        <v>1010</v>
      </c>
      <c r="G15762" t="s">
        <v>1010</v>
      </c>
    </row>
    <row r="15763" spans="1:7">
      <c r="A15763">
        <v>104167294</v>
      </c>
      <c r="B15763" t="s">
        <v>18529</v>
      </c>
      <c r="C15763" t="s">
        <v>1010</v>
      </c>
      <c r="D15763" t="s">
        <v>1010</v>
      </c>
      <c r="E15763" t="s">
        <v>1010</v>
      </c>
      <c r="F15763" t="s">
        <v>1010</v>
      </c>
      <c r="G15763" t="s">
        <v>1010</v>
      </c>
    </row>
    <row r="15764" spans="1:7">
      <c r="A15764">
        <v>104167294</v>
      </c>
      <c r="B15764" t="s">
        <v>18530</v>
      </c>
      <c r="C15764" t="s">
        <v>1010</v>
      </c>
      <c r="D15764" t="s">
        <v>1010</v>
      </c>
      <c r="E15764" t="s">
        <v>1010</v>
      </c>
      <c r="F15764" t="s">
        <v>1010</v>
      </c>
      <c r="G15764" t="s">
        <v>1010</v>
      </c>
    </row>
    <row r="15765" spans="1:7">
      <c r="A15765">
        <v>104167294</v>
      </c>
      <c r="B15765" t="s">
        <v>18531</v>
      </c>
      <c r="C15765" t="s">
        <v>1010</v>
      </c>
      <c r="D15765" t="s">
        <v>1010</v>
      </c>
      <c r="E15765" t="s">
        <v>1010</v>
      </c>
      <c r="F15765" t="s">
        <v>1010</v>
      </c>
      <c r="G15765" t="s">
        <v>1010</v>
      </c>
    </row>
    <row r="15766" spans="1:7">
      <c r="A15766">
        <v>104167294</v>
      </c>
      <c r="B15766" t="s">
        <v>18532</v>
      </c>
      <c r="C15766" t="s">
        <v>1010</v>
      </c>
      <c r="D15766" t="s">
        <v>1010</v>
      </c>
      <c r="E15766" t="s">
        <v>1010</v>
      </c>
      <c r="F15766" t="s">
        <v>1010</v>
      </c>
      <c r="G15766" t="s">
        <v>1010</v>
      </c>
    </row>
    <row r="15767" spans="1:7">
      <c r="A15767">
        <v>104167294</v>
      </c>
      <c r="B15767" t="s">
        <v>18533</v>
      </c>
      <c r="C15767" t="s">
        <v>1010</v>
      </c>
      <c r="D15767" t="s">
        <v>1010</v>
      </c>
      <c r="E15767" t="s">
        <v>1010</v>
      </c>
      <c r="F15767" t="s">
        <v>1010</v>
      </c>
      <c r="G15767" t="s">
        <v>1010</v>
      </c>
    </row>
    <row r="15768" spans="1:7">
      <c r="A15768">
        <v>104167294</v>
      </c>
      <c r="B15768" t="s">
        <v>18534</v>
      </c>
      <c r="C15768" t="s">
        <v>1010</v>
      </c>
      <c r="D15768" t="s">
        <v>1010</v>
      </c>
      <c r="E15768" t="s">
        <v>1010</v>
      </c>
      <c r="F15768" t="s">
        <v>1010</v>
      </c>
      <c r="G15768" t="s">
        <v>1010</v>
      </c>
    </row>
    <row r="15769" spans="1:7">
      <c r="A15769">
        <v>104167294</v>
      </c>
      <c r="B15769" t="s">
        <v>18535</v>
      </c>
      <c r="C15769" t="s">
        <v>1010</v>
      </c>
      <c r="D15769" t="s">
        <v>1010</v>
      </c>
      <c r="E15769" t="s">
        <v>1010</v>
      </c>
      <c r="F15769" t="s">
        <v>1010</v>
      </c>
      <c r="G15769" t="s">
        <v>1010</v>
      </c>
    </row>
    <row r="15770" spans="1:7">
      <c r="A15770">
        <v>104167294</v>
      </c>
      <c r="B15770" t="s">
        <v>18536</v>
      </c>
      <c r="C15770" t="s">
        <v>1010</v>
      </c>
      <c r="D15770" t="s">
        <v>1010</v>
      </c>
      <c r="E15770" t="s">
        <v>1010</v>
      </c>
      <c r="F15770" t="s">
        <v>1010</v>
      </c>
      <c r="G15770" t="s">
        <v>1010</v>
      </c>
    </row>
    <row r="15771" spans="1:7">
      <c r="A15771">
        <v>104167294</v>
      </c>
      <c r="B15771" t="s">
        <v>18537</v>
      </c>
      <c r="C15771" t="s">
        <v>1010</v>
      </c>
      <c r="D15771" t="s">
        <v>1010</v>
      </c>
      <c r="E15771" t="s">
        <v>1010</v>
      </c>
      <c r="F15771" t="s">
        <v>1010</v>
      </c>
      <c r="G15771" t="s">
        <v>1010</v>
      </c>
    </row>
    <row r="15772" spans="1:7">
      <c r="A15772">
        <v>104167294</v>
      </c>
      <c r="B15772" t="s">
        <v>18538</v>
      </c>
      <c r="C15772" t="s">
        <v>1010</v>
      </c>
      <c r="D15772" t="s">
        <v>1010</v>
      </c>
      <c r="E15772" t="s">
        <v>1010</v>
      </c>
      <c r="F15772" t="s">
        <v>1010</v>
      </c>
      <c r="G15772" t="s">
        <v>1010</v>
      </c>
    </row>
    <row r="15773" spans="1:7">
      <c r="A15773">
        <v>104167294</v>
      </c>
      <c r="B15773" t="s">
        <v>18539</v>
      </c>
      <c r="C15773" t="s">
        <v>1010</v>
      </c>
      <c r="D15773" t="s">
        <v>1010</v>
      </c>
      <c r="E15773" t="s">
        <v>1010</v>
      </c>
      <c r="F15773" t="s">
        <v>1010</v>
      </c>
      <c r="G15773" t="s">
        <v>1010</v>
      </c>
    </row>
    <row r="15774" spans="1:7">
      <c r="A15774">
        <v>104167294</v>
      </c>
      <c r="B15774" t="s">
        <v>18540</v>
      </c>
      <c r="C15774" t="s">
        <v>1010</v>
      </c>
      <c r="D15774" t="s">
        <v>1010</v>
      </c>
      <c r="E15774" t="s">
        <v>1010</v>
      </c>
      <c r="F15774" t="s">
        <v>1010</v>
      </c>
      <c r="G15774" t="s">
        <v>1010</v>
      </c>
    </row>
    <row r="15775" spans="1:7">
      <c r="A15775">
        <v>104167294</v>
      </c>
      <c r="B15775" t="s">
        <v>18541</v>
      </c>
      <c r="C15775" t="s">
        <v>1010</v>
      </c>
      <c r="D15775" t="s">
        <v>1010</v>
      </c>
      <c r="E15775" t="s">
        <v>1010</v>
      </c>
      <c r="F15775" t="s">
        <v>1010</v>
      </c>
      <c r="G15775" t="s">
        <v>1010</v>
      </c>
    </row>
    <row r="15776" spans="1:7">
      <c r="A15776">
        <v>104167294</v>
      </c>
      <c r="B15776" t="s">
        <v>18542</v>
      </c>
      <c r="C15776" t="s">
        <v>1010</v>
      </c>
      <c r="D15776" t="s">
        <v>1010</v>
      </c>
      <c r="E15776" t="s">
        <v>1010</v>
      </c>
      <c r="F15776" t="s">
        <v>1010</v>
      </c>
      <c r="G15776" t="s">
        <v>1010</v>
      </c>
    </row>
    <row r="15777" spans="1:7">
      <c r="A15777">
        <v>104167294</v>
      </c>
      <c r="B15777" t="s">
        <v>18543</v>
      </c>
      <c r="C15777" t="s">
        <v>1010</v>
      </c>
      <c r="D15777" t="s">
        <v>1010</v>
      </c>
      <c r="E15777" t="s">
        <v>1010</v>
      </c>
      <c r="F15777" t="s">
        <v>1010</v>
      </c>
      <c r="G15777" t="s">
        <v>1010</v>
      </c>
    </row>
    <row r="15778" spans="1:7">
      <c r="A15778">
        <v>104167294</v>
      </c>
      <c r="B15778" t="s">
        <v>18544</v>
      </c>
      <c r="C15778" t="s">
        <v>1010</v>
      </c>
      <c r="D15778" t="s">
        <v>1010</v>
      </c>
      <c r="E15778" t="s">
        <v>1010</v>
      </c>
      <c r="F15778" t="s">
        <v>1010</v>
      </c>
      <c r="G15778" t="s">
        <v>1010</v>
      </c>
    </row>
    <row r="15779" spans="1:7">
      <c r="A15779">
        <v>104167294</v>
      </c>
      <c r="B15779" t="s">
        <v>18545</v>
      </c>
      <c r="C15779" t="s">
        <v>1010</v>
      </c>
      <c r="D15779" t="s">
        <v>1010</v>
      </c>
      <c r="E15779" t="s">
        <v>1010</v>
      </c>
      <c r="F15779" t="s">
        <v>1010</v>
      </c>
      <c r="G15779" t="s">
        <v>1010</v>
      </c>
    </row>
    <row r="15780" spans="1:7">
      <c r="A15780">
        <v>104167294</v>
      </c>
      <c r="B15780" t="s">
        <v>18546</v>
      </c>
      <c r="C15780" t="s">
        <v>1010</v>
      </c>
      <c r="D15780" t="s">
        <v>1010</v>
      </c>
      <c r="E15780" t="s">
        <v>1010</v>
      </c>
      <c r="F15780" t="s">
        <v>1010</v>
      </c>
      <c r="G15780" t="s">
        <v>1010</v>
      </c>
    </row>
    <row r="15781" spans="1:7">
      <c r="A15781">
        <v>104167294</v>
      </c>
      <c r="B15781" t="s">
        <v>18547</v>
      </c>
      <c r="C15781" t="s">
        <v>1010</v>
      </c>
      <c r="D15781" t="s">
        <v>1010</v>
      </c>
      <c r="E15781" t="s">
        <v>1010</v>
      </c>
      <c r="F15781" t="s">
        <v>1010</v>
      </c>
      <c r="G15781" t="s">
        <v>1010</v>
      </c>
    </row>
    <row r="15782" spans="1:7">
      <c r="A15782">
        <v>104167294</v>
      </c>
      <c r="B15782" t="s">
        <v>18548</v>
      </c>
      <c r="C15782" t="s">
        <v>1010</v>
      </c>
      <c r="D15782" t="s">
        <v>1010</v>
      </c>
      <c r="E15782" t="s">
        <v>1010</v>
      </c>
      <c r="F15782" t="s">
        <v>1010</v>
      </c>
      <c r="G15782" t="s">
        <v>1010</v>
      </c>
    </row>
    <row r="15783" spans="1:7">
      <c r="A15783">
        <v>104167294</v>
      </c>
      <c r="B15783" t="s">
        <v>18549</v>
      </c>
      <c r="C15783" t="s">
        <v>1010</v>
      </c>
      <c r="D15783" t="s">
        <v>1010</v>
      </c>
      <c r="E15783" t="s">
        <v>1010</v>
      </c>
      <c r="F15783" t="s">
        <v>1010</v>
      </c>
      <c r="G15783" t="s">
        <v>1010</v>
      </c>
    </row>
    <row r="15784" spans="1:7">
      <c r="A15784">
        <v>104167294</v>
      </c>
      <c r="B15784" t="s">
        <v>18550</v>
      </c>
      <c r="C15784" t="s">
        <v>1010</v>
      </c>
      <c r="D15784" t="s">
        <v>1010</v>
      </c>
      <c r="E15784" t="s">
        <v>1010</v>
      </c>
      <c r="F15784" t="s">
        <v>1010</v>
      </c>
      <c r="G15784" t="s">
        <v>1010</v>
      </c>
    </row>
    <row r="15785" spans="1:7">
      <c r="A15785">
        <v>104167294</v>
      </c>
      <c r="B15785" t="s">
        <v>18551</v>
      </c>
      <c r="C15785" t="s">
        <v>1010</v>
      </c>
      <c r="D15785" t="s">
        <v>1010</v>
      </c>
      <c r="E15785" t="s">
        <v>1010</v>
      </c>
      <c r="F15785" t="s">
        <v>1010</v>
      </c>
      <c r="G15785" t="s">
        <v>1010</v>
      </c>
    </row>
    <row r="15786" spans="1:7">
      <c r="A15786">
        <v>104167294</v>
      </c>
      <c r="B15786" t="s">
        <v>18552</v>
      </c>
      <c r="C15786" t="s">
        <v>1010</v>
      </c>
      <c r="D15786" t="s">
        <v>1010</v>
      </c>
      <c r="E15786" t="s">
        <v>1010</v>
      </c>
      <c r="F15786" t="s">
        <v>1010</v>
      </c>
      <c r="G15786" t="s">
        <v>1010</v>
      </c>
    </row>
    <row r="15787" spans="1:7">
      <c r="A15787">
        <v>104167294</v>
      </c>
      <c r="B15787" t="s">
        <v>18553</v>
      </c>
      <c r="C15787" t="s">
        <v>1010</v>
      </c>
      <c r="D15787" t="s">
        <v>1010</v>
      </c>
      <c r="E15787" t="s">
        <v>1010</v>
      </c>
      <c r="F15787" t="s">
        <v>1010</v>
      </c>
      <c r="G15787" t="s">
        <v>1010</v>
      </c>
    </row>
    <row r="15788" spans="1:7">
      <c r="A15788">
        <v>104167294</v>
      </c>
      <c r="B15788" t="s">
        <v>18554</v>
      </c>
      <c r="C15788" t="s">
        <v>1010</v>
      </c>
      <c r="D15788" t="s">
        <v>1010</v>
      </c>
      <c r="E15788" t="s">
        <v>1010</v>
      </c>
      <c r="F15788" t="s">
        <v>1010</v>
      </c>
      <c r="G15788" t="s">
        <v>1010</v>
      </c>
    </row>
    <row r="15789" spans="1:7">
      <c r="A15789">
        <v>104167294</v>
      </c>
      <c r="B15789" t="s">
        <v>18555</v>
      </c>
      <c r="C15789" t="s">
        <v>1010</v>
      </c>
      <c r="D15789" t="s">
        <v>1010</v>
      </c>
      <c r="E15789" t="s">
        <v>1010</v>
      </c>
      <c r="F15789" t="s">
        <v>1010</v>
      </c>
      <c r="G15789" t="s">
        <v>1010</v>
      </c>
    </row>
    <row r="15790" spans="1:7">
      <c r="A15790">
        <v>104167294</v>
      </c>
      <c r="B15790" t="s">
        <v>18556</v>
      </c>
      <c r="C15790" t="s">
        <v>1010</v>
      </c>
      <c r="D15790" t="s">
        <v>1010</v>
      </c>
      <c r="E15790" t="s">
        <v>1010</v>
      </c>
      <c r="F15790" t="s">
        <v>1010</v>
      </c>
      <c r="G15790" t="s">
        <v>1010</v>
      </c>
    </row>
    <row r="15791" spans="1:7">
      <c r="A15791">
        <v>104167294</v>
      </c>
      <c r="B15791" t="s">
        <v>18557</v>
      </c>
      <c r="C15791" t="s">
        <v>1010</v>
      </c>
      <c r="D15791" t="s">
        <v>1010</v>
      </c>
      <c r="E15791" t="s">
        <v>1010</v>
      </c>
      <c r="F15791" t="s">
        <v>1010</v>
      </c>
      <c r="G15791" t="s">
        <v>1010</v>
      </c>
    </row>
    <row r="15792" spans="1:7">
      <c r="A15792">
        <v>104167294</v>
      </c>
      <c r="B15792" t="s">
        <v>18558</v>
      </c>
      <c r="C15792" t="s">
        <v>1010</v>
      </c>
      <c r="D15792" t="s">
        <v>1010</v>
      </c>
      <c r="E15792" t="s">
        <v>1010</v>
      </c>
      <c r="F15792" t="s">
        <v>1010</v>
      </c>
      <c r="G15792" t="s">
        <v>1010</v>
      </c>
    </row>
    <row r="15793" spans="1:7">
      <c r="A15793">
        <v>104167294</v>
      </c>
      <c r="B15793" t="s">
        <v>18559</v>
      </c>
      <c r="C15793" t="s">
        <v>1010</v>
      </c>
      <c r="D15793" t="s">
        <v>1010</v>
      </c>
      <c r="E15793" t="s">
        <v>1010</v>
      </c>
      <c r="F15793" t="s">
        <v>1010</v>
      </c>
      <c r="G15793" t="s">
        <v>1010</v>
      </c>
    </row>
    <row r="15794" spans="1:7">
      <c r="A15794">
        <v>104167294</v>
      </c>
      <c r="B15794" t="s">
        <v>18560</v>
      </c>
      <c r="C15794" t="s">
        <v>1010</v>
      </c>
      <c r="D15794" t="s">
        <v>1010</v>
      </c>
      <c r="E15794" t="s">
        <v>1010</v>
      </c>
      <c r="F15794" t="s">
        <v>1010</v>
      </c>
      <c r="G15794" t="s">
        <v>1010</v>
      </c>
    </row>
    <row r="15795" spans="1:7">
      <c r="A15795">
        <v>104167294</v>
      </c>
      <c r="B15795" t="s">
        <v>18561</v>
      </c>
      <c r="C15795" t="s">
        <v>1010</v>
      </c>
      <c r="D15795" t="s">
        <v>1010</v>
      </c>
      <c r="E15795" t="s">
        <v>1010</v>
      </c>
      <c r="F15795" t="s">
        <v>1010</v>
      </c>
      <c r="G15795" t="s">
        <v>1010</v>
      </c>
    </row>
    <row r="15796" spans="1:7">
      <c r="A15796">
        <v>104167294</v>
      </c>
      <c r="B15796" t="s">
        <v>18562</v>
      </c>
      <c r="C15796" t="s">
        <v>1010</v>
      </c>
      <c r="D15796" t="s">
        <v>1010</v>
      </c>
      <c r="E15796" t="s">
        <v>1010</v>
      </c>
      <c r="F15796" t="s">
        <v>1010</v>
      </c>
      <c r="G15796" t="s">
        <v>1010</v>
      </c>
    </row>
    <row r="15797" spans="1:7">
      <c r="A15797">
        <v>104167294</v>
      </c>
      <c r="B15797" t="s">
        <v>18563</v>
      </c>
      <c r="C15797" t="s">
        <v>1010</v>
      </c>
      <c r="D15797" t="s">
        <v>1010</v>
      </c>
      <c r="E15797" t="s">
        <v>1010</v>
      </c>
      <c r="F15797" t="s">
        <v>1010</v>
      </c>
      <c r="G15797" t="s">
        <v>1010</v>
      </c>
    </row>
    <row r="15798" spans="1:7">
      <c r="A15798">
        <v>104167294</v>
      </c>
      <c r="B15798" t="s">
        <v>18564</v>
      </c>
      <c r="C15798" t="s">
        <v>1010</v>
      </c>
      <c r="D15798" t="s">
        <v>1010</v>
      </c>
      <c r="E15798" t="s">
        <v>1010</v>
      </c>
      <c r="F15798" t="s">
        <v>1010</v>
      </c>
      <c r="G15798" t="s">
        <v>1010</v>
      </c>
    </row>
    <row r="15799" spans="1:7">
      <c r="A15799">
        <v>104167294</v>
      </c>
      <c r="B15799" t="s">
        <v>18565</v>
      </c>
      <c r="C15799" t="s">
        <v>1010</v>
      </c>
      <c r="D15799" t="s">
        <v>1010</v>
      </c>
      <c r="E15799" t="s">
        <v>1010</v>
      </c>
      <c r="F15799" t="s">
        <v>1010</v>
      </c>
      <c r="G15799" t="s">
        <v>1010</v>
      </c>
    </row>
    <row r="15800" spans="1:7">
      <c r="A15800">
        <v>104167294</v>
      </c>
      <c r="B15800" t="s">
        <v>18566</v>
      </c>
      <c r="C15800" t="s">
        <v>1010</v>
      </c>
      <c r="D15800" t="s">
        <v>1010</v>
      </c>
      <c r="E15800" t="s">
        <v>1010</v>
      </c>
      <c r="F15800" t="s">
        <v>1010</v>
      </c>
      <c r="G15800" t="s">
        <v>1010</v>
      </c>
    </row>
    <row r="15801" spans="1:7">
      <c r="A15801">
        <v>104167294</v>
      </c>
      <c r="B15801" t="s">
        <v>18567</v>
      </c>
      <c r="C15801" t="s">
        <v>1010</v>
      </c>
      <c r="D15801" t="s">
        <v>1010</v>
      </c>
      <c r="E15801" t="s">
        <v>1010</v>
      </c>
      <c r="F15801" t="s">
        <v>1010</v>
      </c>
      <c r="G15801" t="s">
        <v>1010</v>
      </c>
    </row>
    <row r="15802" spans="1:7">
      <c r="A15802">
        <v>104167294</v>
      </c>
      <c r="B15802" t="s">
        <v>18568</v>
      </c>
      <c r="C15802" t="s">
        <v>1010</v>
      </c>
      <c r="D15802" t="s">
        <v>1010</v>
      </c>
      <c r="E15802" t="s">
        <v>1010</v>
      </c>
      <c r="F15802" t="s">
        <v>1010</v>
      </c>
      <c r="G15802" t="s">
        <v>1010</v>
      </c>
    </row>
    <row r="15803" spans="1:7">
      <c r="A15803">
        <v>104167294</v>
      </c>
      <c r="B15803" t="s">
        <v>18569</v>
      </c>
      <c r="C15803" t="s">
        <v>1010</v>
      </c>
      <c r="D15803" t="s">
        <v>1010</v>
      </c>
      <c r="E15803" t="s">
        <v>1010</v>
      </c>
      <c r="F15803" t="s">
        <v>1010</v>
      </c>
      <c r="G15803" t="s">
        <v>1010</v>
      </c>
    </row>
    <row r="15804" spans="1:7">
      <c r="A15804">
        <v>104167294</v>
      </c>
      <c r="B15804" t="s">
        <v>18570</v>
      </c>
      <c r="C15804" t="s">
        <v>1010</v>
      </c>
      <c r="D15804" t="s">
        <v>1010</v>
      </c>
      <c r="E15804" t="s">
        <v>1010</v>
      </c>
      <c r="F15804" t="s">
        <v>1010</v>
      </c>
      <c r="G15804" t="s">
        <v>1010</v>
      </c>
    </row>
    <row r="15805" spans="1:7">
      <c r="A15805">
        <v>104167294</v>
      </c>
      <c r="B15805" t="s">
        <v>18571</v>
      </c>
      <c r="C15805" t="s">
        <v>1010</v>
      </c>
      <c r="D15805" t="s">
        <v>1010</v>
      </c>
      <c r="E15805" t="s">
        <v>1010</v>
      </c>
      <c r="F15805" t="s">
        <v>1010</v>
      </c>
      <c r="G15805" t="s">
        <v>1010</v>
      </c>
    </row>
    <row r="15806" spans="1:7">
      <c r="A15806">
        <v>104167294</v>
      </c>
      <c r="B15806" t="s">
        <v>18572</v>
      </c>
      <c r="C15806" t="s">
        <v>1010</v>
      </c>
      <c r="D15806" t="s">
        <v>1010</v>
      </c>
      <c r="E15806" t="s">
        <v>1010</v>
      </c>
      <c r="F15806" t="s">
        <v>1010</v>
      </c>
      <c r="G15806" t="s">
        <v>1010</v>
      </c>
    </row>
    <row r="15807" spans="1:7">
      <c r="A15807">
        <v>104167294</v>
      </c>
      <c r="B15807" t="s">
        <v>18573</v>
      </c>
      <c r="C15807" t="s">
        <v>1010</v>
      </c>
      <c r="D15807" t="s">
        <v>1010</v>
      </c>
      <c r="E15807" t="s">
        <v>1010</v>
      </c>
      <c r="F15807" t="s">
        <v>1010</v>
      </c>
      <c r="G15807" t="s">
        <v>1010</v>
      </c>
    </row>
    <row r="15808" spans="1:7">
      <c r="A15808">
        <v>104167294</v>
      </c>
      <c r="B15808" t="s">
        <v>18574</v>
      </c>
      <c r="C15808" t="s">
        <v>1010</v>
      </c>
      <c r="D15808" t="s">
        <v>1010</v>
      </c>
      <c r="E15808" t="s">
        <v>1010</v>
      </c>
      <c r="F15808" t="s">
        <v>1010</v>
      </c>
      <c r="G15808" t="s">
        <v>1010</v>
      </c>
    </row>
    <row r="15809" spans="1:7">
      <c r="A15809">
        <v>104167294</v>
      </c>
      <c r="B15809" t="s">
        <v>18575</v>
      </c>
      <c r="C15809" t="s">
        <v>1010</v>
      </c>
      <c r="D15809" t="s">
        <v>1010</v>
      </c>
      <c r="E15809" t="s">
        <v>1010</v>
      </c>
      <c r="F15809" t="s">
        <v>1010</v>
      </c>
      <c r="G15809" t="s">
        <v>1010</v>
      </c>
    </row>
    <row r="15810" spans="1:7">
      <c r="A15810">
        <v>104167294</v>
      </c>
      <c r="B15810" t="s">
        <v>18576</v>
      </c>
      <c r="C15810" t="s">
        <v>1010</v>
      </c>
      <c r="D15810" t="s">
        <v>1010</v>
      </c>
      <c r="E15810" t="s">
        <v>1010</v>
      </c>
      <c r="F15810" t="s">
        <v>1010</v>
      </c>
      <c r="G15810" t="s">
        <v>1010</v>
      </c>
    </row>
    <row r="15811" spans="1:7">
      <c r="A15811">
        <v>104167294</v>
      </c>
      <c r="B15811" t="s">
        <v>18577</v>
      </c>
      <c r="C15811" t="s">
        <v>1010</v>
      </c>
      <c r="D15811" t="s">
        <v>1010</v>
      </c>
      <c r="E15811" t="s">
        <v>1010</v>
      </c>
      <c r="F15811" t="s">
        <v>1010</v>
      </c>
      <c r="G15811" t="s">
        <v>1010</v>
      </c>
    </row>
    <row r="15812" spans="1:7">
      <c r="A15812">
        <v>104167294</v>
      </c>
      <c r="B15812" t="s">
        <v>18578</v>
      </c>
      <c r="C15812" t="s">
        <v>1010</v>
      </c>
      <c r="D15812" t="s">
        <v>1010</v>
      </c>
      <c r="E15812" t="s">
        <v>1010</v>
      </c>
      <c r="F15812" t="s">
        <v>1010</v>
      </c>
      <c r="G15812" t="s">
        <v>1010</v>
      </c>
    </row>
    <row r="15813" spans="1:7">
      <c r="A15813">
        <v>104167294</v>
      </c>
      <c r="B15813" t="s">
        <v>18579</v>
      </c>
      <c r="C15813" t="s">
        <v>1010</v>
      </c>
      <c r="D15813" t="s">
        <v>1010</v>
      </c>
      <c r="E15813" t="s">
        <v>1010</v>
      </c>
      <c r="F15813" t="s">
        <v>1010</v>
      </c>
      <c r="G15813" t="s">
        <v>1010</v>
      </c>
    </row>
    <row r="15814" spans="1:7">
      <c r="A15814">
        <v>104167294</v>
      </c>
      <c r="B15814" t="s">
        <v>18580</v>
      </c>
      <c r="C15814" t="s">
        <v>1010</v>
      </c>
      <c r="D15814" t="s">
        <v>1010</v>
      </c>
      <c r="E15814" t="s">
        <v>1010</v>
      </c>
      <c r="F15814" t="s">
        <v>1010</v>
      </c>
      <c r="G15814" t="s">
        <v>1010</v>
      </c>
    </row>
    <row r="15815" spans="1:7">
      <c r="A15815">
        <v>104167294</v>
      </c>
      <c r="B15815" t="s">
        <v>18581</v>
      </c>
      <c r="C15815" t="s">
        <v>1010</v>
      </c>
      <c r="D15815" t="s">
        <v>1010</v>
      </c>
      <c r="E15815" t="s">
        <v>1010</v>
      </c>
      <c r="F15815" t="s">
        <v>1010</v>
      </c>
      <c r="G15815" t="s">
        <v>1010</v>
      </c>
    </row>
    <row r="15816" spans="1:7">
      <c r="A15816">
        <v>104167294</v>
      </c>
      <c r="B15816" t="s">
        <v>18582</v>
      </c>
      <c r="C15816" t="s">
        <v>1010</v>
      </c>
      <c r="D15816" t="s">
        <v>1010</v>
      </c>
      <c r="E15816" t="s">
        <v>1010</v>
      </c>
      <c r="F15816" t="s">
        <v>1010</v>
      </c>
      <c r="G15816" t="s">
        <v>1010</v>
      </c>
    </row>
    <row r="15817" spans="1:7">
      <c r="A15817">
        <v>104167294</v>
      </c>
      <c r="B15817" t="s">
        <v>18583</v>
      </c>
      <c r="C15817" t="s">
        <v>1010</v>
      </c>
      <c r="D15817" t="s">
        <v>1010</v>
      </c>
      <c r="E15817" t="s">
        <v>1010</v>
      </c>
      <c r="F15817" t="s">
        <v>1010</v>
      </c>
      <c r="G15817" t="s">
        <v>1010</v>
      </c>
    </row>
    <row r="15818" spans="1:7">
      <c r="A15818">
        <v>104167294</v>
      </c>
      <c r="B15818" t="s">
        <v>18584</v>
      </c>
      <c r="C15818" t="s">
        <v>1010</v>
      </c>
      <c r="D15818" t="s">
        <v>1010</v>
      </c>
      <c r="E15818" t="s">
        <v>1010</v>
      </c>
      <c r="F15818" t="s">
        <v>1010</v>
      </c>
      <c r="G15818" t="s">
        <v>1010</v>
      </c>
    </row>
    <row r="15819" spans="1:7">
      <c r="A15819">
        <v>104167294</v>
      </c>
      <c r="B15819" t="s">
        <v>18585</v>
      </c>
      <c r="C15819" t="s">
        <v>1010</v>
      </c>
      <c r="D15819" t="s">
        <v>1010</v>
      </c>
      <c r="E15819" t="s">
        <v>1010</v>
      </c>
      <c r="F15819" t="s">
        <v>1010</v>
      </c>
      <c r="G15819" t="s">
        <v>1010</v>
      </c>
    </row>
    <row r="15820" spans="1:7">
      <c r="A15820">
        <v>104167294</v>
      </c>
      <c r="B15820" t="s">
        <v>18586</v>
      </c>
      <c r="C15820" t="s">
        <v>1010</v>
      </c>
      <c r="D15820" t="s">
        <v>1010</v>
      </c>
      <c r="E15820" t="s">
        <v>1010</v>
      </c>
      <c r="F15820" t="s">
        <v>1010</v>
      </c>
      <c r="G15820" t="s">
        <v>1010</v>
      </c>
    </row>
    <row r="15821" spans="1:7">
      <c r="A15821">
        <v>104167294</v>
      </c>
      <c r="B15821" t="s">
        <v>18587</v>
      </c>
      <c r="C15821" t="s">
        <v>1010</v>
      </c>
      <c r="D15821" t="s">
        <v>1010</v>
      </c>
      <c r="E15821" t="s">
        <v>1010</v>
      </c>
      <c r="F15821" t="s">
        <v>1010</v>
      </c>
      <c r="G15821" t="s">
        <v>1010</v>
      </c>
    </row>
    <row r="15822" spans="1:7">
      <c r="A15822">
        <v>104167294</v>
      </c>
      <c r="B15822" t="s">
        <v>18588</v>
      </c>
      <c r="C15822" t="s">
        <v>1010</v>
      </c>
      <c r="D15822" t="s">
        <v>1010</v>
      </c>
      <c r="E15822" t="s">
        <v>1010</v>
      </c>
      <c r="F15822" t="s">
        <v>1010</v>
      </c>
      <c r="G15822" t="s">
        <v>1010</v>
      </c>
    </row>
    <row r="15823" spans="1:7">
      <c r="A15823">
        <v>104167294</v>
      </c>
      <c r="B15823" t="s">
        <v>18589</v>
      </c>
      <c r="C15823" t="s">
        <v>1010</v>
      </c>
      <c r="D15823" t="s">
        <v>1010</v>
      </c>
      <c r="E15823" t="s">
        <v>1010</v>
      </c>
      <c r="F15823" t="s">
        <v>1010</v>
      </c>
      <c r="G15823" t="s">
        <v>1010</v>
      </c>
    </row>
    <row r="15824" spans="1:7">
      <c r="A15824">
        <v>104167294</v>
      </c>
      <c r="B15824" t="s">
        <v>18590</v>
      </c>
      <c r="C15824" t="s">
        <v>1010</v>
      </c>
      <c r="D15824" t="s">
        <v>1010</v>
      </c>
      <c r="E15824" t="s">
        <v>1010</v>
      </c>
      <c r="F15824" t="s">
        <v>1010</v>
      </c>
      <c r="G15824" t="s">
        <v>1010</v>
      </c>
    </row>
    <row r="15825" spans="1:7">
      <c r="A15825">
        <v>104167294</v>
      </c>
      <c r="B15825" t="s">
        <v>18591</v>
      </c>
      <c r="C15825" t="s">
        <v>1010</v>
      </c>
      <c r="D15825" t="s">
        <v>1010</v>
      </c>
      <c r="E15825" t="s">
        <v>1010</v>
      </c>
      <c r="F15825" t="s">
        <v>1010</v>
      </c>
      <c r="G15825" t="s">
        <v>1010</v>
      </c>
    </row>
    <row r="15826" spans="1:7">
      <c r="A15826">
        <v>104167294</v>
      </c>
      <c r="B15826" t="s">
        <v>18592</v>
      </c>
      <c r="C15826" t="s">
        <v>1010</v>
      </c>
      <c r="D15826" t="s">
        <v>1010</v>
      </c>
      <c r="E15826" t="s">
        <v>1010</v>
      </c>
      <c r="F15826" t="s">
        <v>1010</v>
      </c>
      <c r="G15826" t="s">
        <v>1010</v>
      </c>
    </row>
    <row r="15827" spans="1:7">
      <c r="A15827">
        <v>104167294</v>
      </c>
      <c r="B15827" t="s">
        <v>18593</v>
      </c>
      <c r="C15827" t="s">
        <v>1010</v>
      </c>
      <c r="D15827" t="s">
        <v>1010</v>
      </c>
      <c r="E15827" t="s">
        <v>1010</v>
      </c>
      <c r="F15827" t="s">
        <v>1010</v>
      </c>
      <c r="G15827" t="s">
        <v>1010</v>
      </c>
    </row>
    <row r="15828" spans="1:7">
      <c r="A15828">
        <v>104167294</v>
      </c>
      <c r="B15828" t="s">
        <v>18594</v>
      </c>
      <c r="C15828" t="s">
        <v>1010</v>
      </c>
      <c r="D15828" t="s">
        <v>1010</v>
      </c>
      <c r="E15828" t="s">
        <v>1010</v>
      </c>
      <c r="F15828" t="s">
        <v>1010</v>
      </c>
      <c r="G15828" t="s">
        <v>1010</v>
      </c>
    </row>
    <row r="15829" spans="1:7">
      <c r="A15829">
        <v>104167294</v>
      </c>
      <c r="B15829" t="s">
        <v>18595</v>
      </c>
      <c r="C15829" t="s">
        <v>1010</v>
      </c>
      <c r="D15829" t="s">
        <v>1010</v>
      </c>
      <c r="E15829" t="s">
        <v>1010</v>
      </c>
      <c r="F15829" t="s">
        <v>1010</v>
      </c>
      <c r="G15829" t="s">
        <v>1010</v>
      </c>
    </row>
    <row r="15830" spans="1:7">
      <c r="A15830">
        <v>104167294</v>
      </c>
      <c r="B15830" t="s">
        <v>18596</v>
      </c>
      <c r="C15830" t="s">
        <v>1010</v>
      </c>
      <c r="D15830" t="s">
        <v>1010</v>
      </c>
      <c r="E15830" t="s">
        <v>1010</v>
      </c>
      <c r="F15830" t="s">
        <v>1010</v>
      </c>
      <c r="G15830" t="s">
        <v>1010</v>
      </c>
    </row>
    <row r="15831" spans="1:7">
      <c r="A15831">
        <v>104167294</v>
      </c>
      <c r="B15831" t="s">
        <v>18597</v>
      </c>
      <c r="C15831" t="s">
        <v>1010</v>
      </c>
      <c r="D15831" t="s">
        <v>1010</v>
      </c>
      <c r="E15831" t="s">
        <v>1010</v>
      </c>
      <c r="F15831" t="s">
        <v>1010</v>
      </c>
      <c r="G15831" t="s">
        <v>1010</v>
      </c>
    </row>
    <row r="15832" spans="1:7">
      <c r="A15832">
        <v>104167294</v>
      </c>
      <c r="B15832" t="s">
        <v>18598</v>
      </c>
      <c r="C15832" t="s">
        <v>1010</v>
      </c>
      <c r="D15832" t="s">
        <v>1010</v>
      </c>
      <c r="E15832" t="s">
        <v>1010</v>
      </c>
      <c r="F15832" t="s">
        <v>1010</v>
      </c>
      <c r="G15832" t="s">
        <v>1010</v>
      </c>
    </row>
    <row r="15833" spans="1:7">
      <c r="A15833">
        <v>104167294</v>
      </c>
      <c r="B15833" t="s">
        <v>18599</v>
      </c>
      <c r="C15833" t="s">
        <v>1010</v>
      </c>
      <c r="D15833" t="s">
        <v>1010</v>
      </c>
      <c r="E15833" t="s">
        <v>1010</v>
      </c>
      <c r="F15833" t="s">
        <v>1010</v>
      </c>
      <c r="G15833" t="s">
        <v>1010</v>
      </c>
    </row>
    <row r="15834" spans="1:7">
      <c r="A15834">
        <v>104167294</v>
      </c>
      <c r="B15834" t="s">
        <v>18600</v>
      </c>
      <c r="C15834" t="s">
        <v>1010</v>
      </c>
      <c r="D15834" t="s">
        <v>1010</v>
      </c>
      <c r="E15834" t="s">
        <v>1010</v>
      </c>
      <c r="F15834" t="s">
        <v>1010</v>
      </c>
      <c r="G15834" t="s">
        <v>1010</v>
      </c>
    </row>
    <row r="15835" spans="1:7">
      <c r="A15835">
        <v>104167294</v>
      </c>
      <c r="B15835" t="s">
        <v>18601</v>
      </c>
      <c r="C15835" t="s">
        <v>1010</v>
      </c>
      <c r="D15835" t="s">
        <v>1010</v>
      </c>
      <c r="E15835" t="s">
        <v>1010</v>
      </c>
      <c r="F15835" t="s">
        <v>1010</v>
      </c>
      <c r="G15835" t="s">
        <v>1010</v>
      </c>
    </row>
    <row r="15836" spans="1:7">
      <c r="A15836">
        <v>104167294</v>
      </c>
      <c r="B15836" t="s">
        <v>18602</v>
      </c>
      <c r="C15836" t="s">
        <v>1010</v>
      </c>
      <c r="D15836" t="s">
        <v>1010</v>
      </c>
      <c r="E15836" t="s">
        <v>1010</v>
      </c>
      <c r="F15836" t="s">
        <v>1010</v>
      </c>
      <c r="G15836" t="s">
        <v>1010</v>
      </c>
    </row>
    <row r="15837" spans="1:7">
      <c r="A15837">
        <v>104167294</v>
      </c>
      <c r="B15837" t="s">
        <v>18603</v>
      </c>
      <c r="C15837" t="s">
        <v>1010</v>
      </c>
      <c r="D15837" t="s">
        <v>1010</v>
      </c>
      <c r="E15837" t="s">
        <v>1010</v>
      </c>
      <c r="F15837" t="s">
        <v>1010</v>
      </c>
      <c r="G15837" t="s">
        <v>1010</v>
      </c>
    </row>
    <row r="15838" spans="1:7">
      <c r="A15838">
        <v>104167294</v>
      </c>
      <c r="B15838" t="s">
        <v>18604</v>
      </c>
      <c r="C15838" t="s">
        <v>1010</v>
      </c>
      <c r="D15838" t="s">
        <v>1010</v>
      </c>
      <c r="E15838" t="s">
        <v>1010</v>
      </c>
      <c r="F15838" t="s">
        <v>1010</v>
      </c>
      <c r="G15838" t="s">
        <v>1010</v>
      </c>
    </row>
    <row r="15839" spans="1:7">
      <c r="A15839">
        <v>104167294</v>
      </c>
      <c r="B15839" t="s">
        <v>18605</v>
      </c>
      <c r="C15839" t="s">
        <v>1010</v>
      </c>
      <c r="D15839" t="s">
        <v>1010</v>
      </c>
      <c r="E15839" t="s">
        <v>1010</v>
      </c>
      <c r="F15839" t="s">
        <v>1010</v>
      </c>
      <c r="G15839" t="s">
        <v>1010</v>
      </c>
    </row>
    <row r="15840" spans="1:7">
      <c r="A15840">
        <v>104167294</v>
      </c>
      <c r="B15840" t="s">
        <v>18606</v>
      </c>
      <c r="C15840" t="s">
        <v>1010</v>
      </c>
      <c r="D15840" t="s">
        <v>1010</v>
      </c>
      <c r="E15840" t="s">
        <v>1010</v>
      </c>
      <c r="F15840" t="s">
        <v>1010</v>
      </c>
      <c r="G15840" t="s">
        <v>1010</v>
      </c>
    </row>
    <row r="15841" spans="1:7">
      <c r="A15841">
        <v>104167294</v>
      </c>
      <c r="B15841" t="s">
        <v>18607</v>
      </c>
      <c r="C15841" t="s">
        <v>1010</v>
      </c>
      <c r="D15841" t="s">
        <v>1010</v>
      </c>
      <c r="E15841" t="s">
        <v>1010</v>
      </c>
      <c r="F15841" t="s">
        <v>1010</v>
      </c>
      <c r="G15841" t="s">
        <v>1010</v>
      </c>
    </row>
    <row r="15842" spans="1:7">
      <c r="A15842">
        <v>104167294</v>
      </c>
      <c r="B15842" t="s">
        <v>18608</v>
      </c>
      <c r="C15842" t="s">
        <v>1010</v>
      </c>
      <c r="D15842" t="s">
        <v>1010</v>
      </c>
      <c r="E15842" t="s">
        <v>1010</v>
      </c>
      <c r="F15842" t="s">
        <v>1010</v>
      </c>
      <c r="G15842" t="s">
        <v>1010</v>
      </c>
    </row>
    <row r="15843" spans="1:7">
      <c r="A15843">
        <v>104167294</v>
      </c>
      <c r="B15843" t="s">
        <v>18609</v>
      </c>
      <c r="C15843" t="s">
        <v>1010</v>
      </c>
      <c r="D15843" t="s">
        <v>1010</v>
      </c>
      <c r="E15843" t="s">
        <v>1010</v>
      </c>
      <c r="F15843" t="s">
        <v>1010</v>
      </c>
      <c r="G15843" t="s">
        <v>1010</v>
      </c>
    </row>
    <row r="15844" spans="1:7">
      <c r="A15844">
        <v>104167294</v>
      </c>
      <c r="B15844" t="s">
        <v>18610</v>
      </c>
      <c r="C15844" t="s">
        <v>1010</v>
      </c>
      <c r="D15844" t="s">
        <v>1010</v>
      </c>
      <c r="E15844" t="s">
        <v>1010</v>
      </c>
      <c r="F15844" t="s">
        <v>1010</v>
      </c>
      <c r="G15844" t="s">
        <v>1010</v>
      </c>
    </row>
    <row r="15845" spans="1:7">
      <c r="A15845">
        <v>104167294</v>
      </c>
      <c r="B15845" t="s">
        <v>18611</v>
      </c>
      <c r="C15845" t="s">
        <v>1010</v>
      </c>
      <c r="D15845" t="s">
        <v>1010</v>
      </c>
      <c r="E15845" t="s">
        <v>1010</v>
      </c>
      <c r="F15845" t="s">
        <v>1010</v>
      </c>
      <c r="G15845" t="s">
        <v>1010</v>
      </c>
    </row>
    <row r="15846" spans="1:7">
      <c r="A15846">
        <v>104167294</v>
      </c>
      <c r="B15846" t="s">
        <v>18612</v>
      </c>
      <c r="C15846" t="s">
        <v>1010</v>
      </c>
      <c r="D15846" t="s">
        <v>1010</v>
      </c>
      <c r="E15846" t="s">
        <v>1010</v>
      </c>
      <c r="F15846" t="s">
        <v>1010</v>
      </c>
      <c r="G15846" t="s">
        <v>1010</v>
      </c>
    </row>
    <row r="15847" spans="1:7">
      <c r="A15847">
        <v>104167294</v>
      </c>
      <c r="B15847" t="s">
        <v>18613</v>
      </c>
      <c r="C15847" t="s">
        <v>1010</v>
      </c>
      <c r="D15847" t="s">
        <v>1010</v>
      </c>
      <c r="E15847" t="s">
        <v>1010</v>
      </c>
      <c r="F15847" t="s">
        <v>1010</v>
      </c>
      <c r="G15847" t="s">
        <v>1010</v>
      </c>
    </row>
    <row r="15848" spans="1:7">
      <c r="A15848">
        <v>104167294</v>
      </c>
      <c r="B15848" t="s">
        <v>18614</v>
      </c>
      <c r="C15848" t="s">
        <v>1010</v>
      </c>
      <c r="D15848" t="s">
        <v>1010</v>
      </c>
      <c r="E15848" t="s">
        <v>1010</v>
      </c>
      <c r="F15848" t="s">
        <v>1010</v>
      </c>
      <c r="G15848" t="s">
        <v>1010</v>
      </c>
    </row>
    <row r="15849" spans="1:7">
      <c r="A15849">
        <v>104167294</v>
      </c>
      <c r="B15849" t="s">
        <v>18615</v>
      </c>
      <c r="C15849" t="s">
        <v>1010</v>
      </c>
      <c r="D15849" t="s">
        <v>1010</v>
      </c>
      <c r="E15849" t="s">
        <v>1010</v>
      </c>
      <c r="F15849" t="s">
        <v>1010</v>
      </c>
      <c r="G15849" t="s">
        <v>1010</v>
      </c>
    </row>
    <row r="15850" spans="1:7">
      <c r="A15850">
        <v>104167294</v>
      </c>
      <c r="B15850" t="s">
        <v>18616</v>
      </c>
      <c r="C15850" t="s">
        <v>1010</v>
      </c>
      <c r="D15850" t="s">
        <v>1010</v>
      </c>
      <c r="E15850" t="s">
        <v>1010</v>
      </c>
      <c r="F15850" t="s">
        <v>1010</v>
      </c>
      <c r="G15850" t="s">
        <v>1010</v>
      </c>
    </row>
    <row r="15851" spans="1:7">
      <c r="A15851">
        <v>104167294</v>
      </c>
      <c r="B15851" t="s">
        <v>18617</v>
      </c>
      <c r="C15851" t="s">
        <v>1010</v>
      </c>
      <c r="D15851" t="s">
        <v>1010</v>
      </c>
      <c r="E15851" t="s">
        <v>1010</v>
      </c>
      <c r="F15851" t="s">
        <v>1010</v>
      </c>
      <c r="G15851" t="s">
        <v>1010</v>
      </c>
    </row>
    <row r="15852" spans="1:7">
      <c r="A15852">
        <v>104167294</v>
      </c>
      <c r="B15852" t="s">
        <v>18618</v>
      </c>
      <c r="C15852" t="s">
        <v>1010</v>
      </c>
      <c r="D15852" t="s">
        <v>1010</v>
      </c>
      <c r="E15852" t="s">
        <v>1010</v>
      </c>
      <c r="F15852" t="s">
        <v>1010</v>
      </c>
      <c r="G15852" t="s">
        <v>1010</v>
      </c>
    </row>
    <row r="15853" spans="1:7">
      <c r="A15853">
        <v>104167294</v>
      </c>
      <c r="B15853" t="s">
        <v>18619</v>
      </c>
      <c r="C15853" t="s">
        <v>1010</v>
      </c>
      <c r="D15853" t="s">
        <v>1010</v>
      </c>
      <c r="E15853" t="s">
        <v>1010</v>
      </c>
      <c r="F15853" t="s">
        <v>1010</v>
      </c>
      <c r="G15853" t="s">
        <v>1010</v>
      </c>
    </row>
    <row r="15854" spans="1:7">
      <c r="A15854">
        <v>104167294</v>
      </c>
      <c r="B15854" t="s">
        <v>18620</v>
      </c>
      <c r="C15854" t="s">
        <v>1010</v>
      </c>
      <c r="D15854" t="s">
        <v>1010</v>
      </c>
      <c r="E15854" t="s">
        <v>1010</v>
      </c>
      <c r="F15854" t="s">
        <v>1010</v>
      </c>
      <c r="G15854" t="s">
        <v>1010</v>
      </c>
    </row>
    <row r="15855" spans="1:7">
      <c r="A15855">
        <v>104167294</v>
      </c>
      <c r="B15855" t="s">
        <v>18621</v>
      </c>
      <c r="C15855" t="s">
        <v>1010</v>
      </c>
      <c r="D15855" t="s">
        <v>1010</v>
      </c>
      <c r="E15855" t="s">
        <v>1010</v>
      </c>
      <c r="F15855" t="s">
        <v>1010</v>
      </c>
      <c r="G15855" t="s">
        <v>1010</v>
      </c>
    </row>
    <row r="15856" spans="1:7">
      <c r="A15856">
        <v>104167294</v>
      </c>
      <c r="B15856" t="s">
        <v>18622</v>
      </c>
      <c r="C15856" t="s">
        <v>1010</v>
      </c>
      <c r="D15856" t="s">
        <v>1010</v>
      </c>
      <c r="E15856" t="s">
        <v>1010</v>
      </c>
      <c r="F15856" t="s">
        <v>1010</v>
      </c>
      <c r="G15856" t="s">
        <v>1010</v>
      </c>
    </row>
    <row r="15857" spans="1:7">
      <c r="A15857">
        <v>104167296</v>
      </c>
      <c r="B15857" t="s">
        <v>18623</v>
      </c>
      <c r="C15857" t="s">
        <v>1010</v>
      </c>
      <c r="D15857" t="s">
        <v>1010</v>
      </c>
      <c r="E15857" t="s">
        <v>1010</v>
      </c>
      <c r="F15857" t="s">
        <v>1010</v>
      </c>
      <c r="G15857" t="s">
        <v>1010</v>
      </c>
    </row>
    <row r="15858" spans="1:7">
      <c r="A15858">
        <v>104167296</v>
      </c>
      <c r="B15858" t="s">
        <v>18624</v>
      </c>
      <c r="C15858" t="s">
        <v>1010</v>
      </c>
      <c r="D15858" t="s">
        <v>1010</v>
      </c>
      <c r="E15858" t="s">
        <v>1010</v>
      </c>
      <c r="F15858" t="s">
        <v>1010</v>
      </c>
      <c r="G15858" t="s">
        <v>1010</v>
      </c>
    </row>
    <row r="15859" spans="1:7">
      <c r="A15859">
        <v>104167296</v>
      </c>
      <c r="B15859" t="s">
        <v>18625</v>
      </c>
      <c r="C15859" t="s">
        <v>1010</v>
      </c>
      <c r="D15859" t="s">
        <v>1010</v>
      </c>
      <c r="E15859" t="s">
        <v>1010</v>
      </c>
      <c r="F15859" t="s">
        <v>1010</v>
      </c>
      <c r="G15859" t="s">
        <v>1010</v>
      </c>
    </row>
    <row r="15860" spans="1:7">
      <c r="A15860">
        <v>104167296</v>
      </c>
      <c r="B15860" t="s">
        <v>18626</v>
      </c>
      <c r="C15860" t="s">
        <v>1010</v>
      </c>
      <c r="D15860" t="s">
        <v>1010</v>
      </c>
      <c r="E15860" t="s">
        <v>1010</v>
      </c>
      <c r="F15860" t="s">
        <v>1010</v>
      </c>
      <c r="G15860" t="s">
        <v>1010</v>
      </c>
    </row>
    <row r="15861" spans="1:7">
      <c r="A15861">
        <v>104167296</v>
      </c>
      <c r="B15861" t="s">
        <v>18627</v>
      </c>
      <c r="C15861" t="s">
        <v>1010</v>
      </c>
      <c r="D15861" t="s">
        <v>1010</v>
      </c>
      <c r="E15861" t="s">
        <v>1010</v>
      </c>
      <c r="F15861" t="s">
        <v>1010</v>
      </c>
      <c r="G15861" t="s">
        <v>1010</v>
      </c>
    </row>
    <row r="15862" spans="1:7">
      <c r="A15862">
        <v>104167296</v>
      </c>
      <c r="B15862" t="s">
        <v>18628</v>
      </c>
      <c r="C15862" t="s">
        <v>1010</v>
      </c>
      <c r="D15862" t="s">
        <v>1010</v>
      </c>
      <c r="E15862" t="s">
        <v>1010</v>
      </c>
      <c r="F15862" t="s">
        <v>1010</v>
      </c>
      <c r="G15862" t="s">
        <v>1010</v>
      </c>
    </row>
    <row r="15863" spans="1:7">
      <c r="A15863">
        <v>104167296</v>
      </c>
      <c r="B15863" t="s">
        <v>18629</v>
      </c>
      <c r="C15863" t="s">
        <v>1010</v>
      </c>
      <c r="D15863" t="s">
        <v>1010</v>
      </c>
      <c r="E15863" t="s">
        <v>1010</v>
      </c>
      <c r="F15863" t="s">
        <v>1010</v>
      </c>
      <c r="G15863" t="s">
        <v>1010</v>
      </c>
    </row>
    <row r="15864" spans="1:7">
      <c r="A15864">
        <v>104167296</v>
      </c>
      <c r="B15864" t="s">
        <v>18630</v>
      </c>
      <c r="C15864" t="s">
        <v>1010</v>
      </c>
      <c r="D15864" t="s">
        <v>1010</v>
      </c>
      <c r="E15864" t="s">
        <v>1010</v>
      </c>
      <c r="F15864" t="s">
        <v>1010</v>
      </c>
      <c r="G15864" t="s">
        <v>1010</v>
      </c>
    </row>
    <row r="15865" spans="1:7">
      <c r="A15865">
        <v>104167296</v>
      </c>
      <c r="B15865" t="s">
        <v>18631</v>
      </c>
      <c r="C15865" t="s">
        <v>1010</v>
      </c>
      <c r="D15865" t="s">
        <v>1010</v>
      </c>
      <c r="E15865" t="s">
        <v>1010</v>
      </c>
      <c r="F15865" t="s">
        <v>1010</v>
      </c>
      <c r="G15865" t="s">
        <v>1010</v>
      </c>
    </row>
    <row r="15866" spans="1:7">
      <c r="A15866">
        <v>104167296</v>
      </c>
      <c r="B15866" t="s">
        <v>18632</v>
      </c>
      <c r="C15866" t="s">
        <v>1010</v>
      </c>
      <c r="D15866" t="s">
        <v>1010</v>
      </c>
      <c r="E15866" t="s">
        <v>1010</v>
      </c>
      <c r="F15866" t="s">
        <v>1010</v>
      </c>
      <c r="G15866" t="s">
        <v>1010</v>
      </c>
    </row>
    <row r="15867" spans="1:7">
      <c r="A15867">
        <v>104167296</v>
      </c>
      <c r="B15867" t="s">
        <v>18633</v>
      </c>
      <c r="C15867" t="s">
        <v>1010</v>
      </c>
      <c r="D15867" t="s">
        <v>1010</v>
      </c>
      <c r="E15867" t="s">
        <v>1010</v>
      </c>
      <c r="F15867" t="s">
        <v>1010</v>
      </c>
      <c r="G15867" t="s">
        <v>1010</v>
      </c>
    </row>
    <row r="15868" spans="1:7">
      <c r="A15868">
        <v>104167296</v>
      </c>
      <c r="B15868" t="s">
        <v>18634</v>
      </c>
      <c r="C15868" t="s">
        <v>1010</v>
      </c>
      <c r="D15868" t="s">
        <v>1010</v>
      </c>
      <c r="E15868" t="s">
        <v>1010</v>
      </c>
      <c r="F15868" t="s">
        <v>1010</v>
      </c>
      <c r="G15868" t="s">
        <v>1010</v>
      </c>
    </row>
    <row r="15869" spans="1:7">
      <c r="A15869">
        <v>104167296</v>
      </c>
      <c r="B15869" t="s">
        <v>18635</v>
      </c>
      <c r="C15869" t="s">
        <v>1010</v>
      </c>
      <c r="D15869" t="s">
        <v>1010</v>
      </c>
      <c r="E15869" t="s">
        <v>1010</v>
      </c>
      <c r="F15869" t="s">
        <v>1010</v>
      </c>
      <c r="G15869" t="s">
        <v>1010</v>
      </c>
    </row>
    <row r="15870" spans="1:7">
      <c r="A15870">
        <v>104167296</v>
      </c>
      <c r="B15870" t="s">
        <v>18636</v>
      </c>
      <c r="C15870" t="s">
        <v>1010</v>
      </c>
      <c r="D15870" t="s">
        <v>1010</v>
      </c>
      <c r="E15870" t="s">
        <v>1010</v>
      </c>
      <c r="F15870" t="s">
        <v>1010</v>
      </c>
      <c r="G15870" t="s">
        <v>1010</v>
      </c>
    </row>
    <row r="15871" spans="1:7">
      <c r="A15871">
        <v>104167296</v>
      </c>
      <c r="B15871" t="s">
        <v>18637</v>
      </c>
      <c r="C15871" t="s">
        <v>1010</v>
      </c>
      <c r="D15871" t="s">
        <v>1010</v>
      </c>
      <c r="E15871" t="s">
        <v>1010</v>
      </c>
      <c r="F15871" t="s">
        <v>1010</v>
      </c>
      <c r="G15871" t="s">
        <v>1010</v>
      </c>
    </row>
    <row r="15872" spans="1:7">
      <c r="A15872">
        <v>104167296</v>
      </c>
      <c r="B15872" t="s">
        <v>18638</v>
      </c>
      <c r="C15872" t="s">
        <v>1010</v>
      </c>
      <c r="D15872" t="s">
        <v>1010</v>
      </c>
      <c r="E15872" t="s">
        <v>1010</v>
      </c>
      <c r="F15872" t="s">
        <v>1010</v>
      </c>
      <c r="G15872" t="s">
        <v>1010</v>
      </c>
    </row>
    <row r="15873" spans="1:7">
      <c r="A15873">
        <v>104167296</v>
      </c>
      <c r="B15873" t="s">
        <v>18639</v>
      </c>
      <c r="C15873" t="s">
        <v>1010</v>
      </c>
      <c r="D15873" t="s">
        <v>1010</v>
      </c>
      <c r="E15873" t="s">
        <v>1010</v>
      </c>
      <c r="F15873" t="s">
        <v>1010</v>
      </c>
      <c r="G15873" t="s">
        <v>1010</v>
      </c>
    </row>
    <row r="15874" spans="1:7">
      <c r="A15874">
        <v>104167296</v>
      </c>
      <c r="B15874" t="s">
        <v>18640</v>
      </c>
      <c r="C15874" t="s">
        <v>1010</v>
      </c>
      <c r="D15874" t="s">
        <v>1010</v>
      </c>
      <c r="E15874" t="s">
        <v>1010</v>
      </c>
      <c r="F15874" t="s">
        <v>1010</v>
      </c>
      <c r="G15874" t="s">
        <v>1010</v>
      </c>
    </row>
    <row r="15875" spans="1:7">
      <c r="A15875">
        <v>104167296</v>
      </c>
      <c r="B15875" t="s">
        <v>18641</v>
      </c>
      <c r="C15875" t="s">
        <v>1010</v>
      </c>
      <c r="D15875" t="s">
        <v>1010</v>
      </c>
      <c r="E15875" t="s">
        <v>1010</v>
      </c>
      <c r="F15875" t="s">
        <v>1010</v>
      </c>
      <c r="G15875" t="s">
        <v>1010</v>
      </c>
    </row>
    <row r="15876" spans="1:7">
      <c r="A15876">
        <v>104167296</v>
      </c>
      <c r="B15876" t="s">
        <v>18642</v>
      </c>
      <c r="C15876" t="s">
        <v>1010</v>
      </c>
      <c r="D15876" t="s">
        <v>1010</v>
      </c>
      <c r="E15876" t="s">
        <v>1010</v>
      </c>
      <c r="F15876" t="s">
        <v>1010</v>
      </c>
      <c r="G15876" t="s">
        <v>1010</v>
      </c>
    </row>
    <row r="15877" spans="1:7">
      <c r="A15877">
        <v>104167296</v>
      </c>
      <c r="B15877" t="s">
        <v>18643</v>
      </c>
      <c r="C15877" t="s">
        <v>1010</v>
      </c>
      <c r="D15877" t="s">
        <v>1010</v>
      </c>
      <c r="E15877" t="s">
        <v>1010</v>
      </c>
      <c r="F15877" t="s">
        <v>1010</v>
      </c>
      <c r="G15877" t="s">
        <v>1010</v>
      </c>
    </row>
    <row r="15878" spans="1:7">
      <c r="A15878">
        <v>104167296</v>
      </c>
      <c r="B15878" t="s">
        <v>18644</v>
      </c>
      <c r="C15878" t="s">
        <v>1010</v>
      </c>
      <c r="D15878" t="s">
        <v>1010</v>
      </c>
      <c r="E15878" t="s">
        <v>1010</v>
      </c>
      <c r="F15878" t="s">
        <v>1010</v>
      </c>
      <c r="G15878" t="s">
        <v>1010</v>
      </c>
    </row>
    <row r="15879" spans="1:7">
      <c r="A15879">
        <v>104167296</v>
      </c>
      <c r="B15879" t="s">
        <v>18645</v>
      </c>
      <c r="C15879" t="s">
        <v>1010</v>
      </c>
      <c r="D15879" t="s">
        <v>1010</v>
      </c>
      <c r="E15879" t="s">
        <v>1010</v>
      </c>
      <c r="F15879" t="s">
        <v>1010</v>
      </c>
      <c r="G15879" t="s">
        <v>1010</v>
      </c>
    </row>
    <row r="15880" spans="1:7">
      <c r="A15880">
        <v>104167296</v>
      </c>
      <c r="B15880" t="s">
        <v>18646</v>
      </c>
      <c r="C15880" t="s">
        <v>1010</v>
      </c>
      <c r="D15880" t="s">
        <v>1010</v>
      </c>
      <c r="E15880" t="s">
        <v>1010</v>
      </c>
      <c r="F15880" t="s">
        <v>1010</v>
      </c>
      <c r="G15880" t="s">
        <v>1010</v>
      </c>
    </row>
    <row r="15881" spans="1:7">
      <c r="A15881">
        <v>104167296</v>
      </c>
      <c r="B15881" t="s">
        <v>18647</v>
      </c>
      <c r="C15881" t="s">
        <v>1010</v>
      </c>
      <c r="D15881" t="s">
        <v>1010</v>
      </c>
      <c r="E15881" t="s">
        <v>1010</v>
      </c>
      <c r="F15881" t="s">
        <v>1010</v>
      </c>
      <c r="G15881" t="s">
        <v>1010</v>
      </c>
    </row>
    <row r="15882" spans="1:7">
      <c r="A15882">
        <v>104167296</v>
      </c>
      <c r="B15882" t="s">
        <v>18648</v>
      </c>
      <c r="C15882" t="s">
        <v>1010</v>
      </c>
      <c r="D15882" t="s">
        <v>1010</v>
      </c>
      <c r="E15882" t="s">
        <v>1010</v>
      </c>
      <c r="F15882" t="s">
        <v>1010</v>
      </c>
      <c r="G15882" t="s">
        <v>1010</v>
      </c>
    </row>
    <row r="15883" spans="1:7">
      <c r="A15883">
        <v>104167296</v>
      </c>
      <c r="B15883" t="s">
        <v>18649</v>
      </c>
      <c r="C15883" t="s">
        <v>1010</v>
      </c>
      <c r="D15883" t="s">
        <v>1010</v>
      </c>
      <c r="E15883" t="s">
        <v>1010</v>
      </c>
      <c r="F15883" t="s">
        <v>1010</v>
      </c>
      <c r="G15883" t="s">
        <v>1010</v>
      </c>
    </row>
    <row r="15884" spans="1:7">
      <c r="A15884">
        <v>104167296</v>
      </c>
      <c r="B15884" t="s">
        <v>18650</v>
      </c>
      <c r="C15884" t="s">
        <v>1010</v>
      </c>
      <c r="D15884" t="s">
        <v>1010</v>
      </c>
      <c r="E15884" t="s">
        <v>1010</v>
      </c>
      <c r="F15884" t="s">
        <v>1010</v>
      </c>
      <c r="G15884" t="s">
        <v>1010</v>
      </c>
    </row>
    <row r="15885" spans="1:7">
      <c r="A15885">
        <v>104167296</v>
      </c>
      <c r="B15885" t="s">
        <v>18651</v>
      </c>
      <c r="C15885" t="s">
        <v>1010</v>
      </c>
      <c r="D15885" t="s">
        <v>1010</v>
      </c>
      <c r="E15885" t="s">
        <v>1010</v>
      </c>
      <c r="F15885" t="s">
        <v>1010</v>
      </c>
      <c r="G15885" t="s">
        <v>1010</v>
      </c>
    </row>
    <row r="15886" spans="1:7">
      <c r="A15886">
        <v>104167296</v>
      </c>
      <c r="B15886" t="s">
        <v>18652</v>
      </c>
      <c r="C15886" t="s">
        <v>1010</v>
      </c>
      <c r="D15886" t="s">
        <v>1010</v>
      </c>
      <c r="E15886" t="s">
        <v>1010</v>
      </c>
      <c r="F15886" t="s">
        <v>1010</v>
      </c>
      <c r="G15886" t="s">
        <v>1010</v>
      </c>
    </row>
    <row r="15887" spans="1:7">
      <c r="A15887">
        <v>104167296</v>
      </c>
      <c r="B15887" t="s">
        <v>18653</v>
      </c>
      <c r="C15887" t="s">
        <v>1010</v>
      </c>
      <c r="D15887" t="s">
        <v>1010</v>
      </c>
      <c r="E15887" t="s">
        <v>1010</v>
      </c>
      <c r="F15887" t="s">
        <v>1010</v>
      </c>
      <c r="G15887" t="s">
        <v>1010</v>
      </c>
    </row>
    <row r="15888" spans="1:7">
      <c r="A15888">
        <v>104167296</v>
      </c>
      <c r="B15888" t="s">
        <v>18654</v>
      </c>
      <c r="C15888" t="s">
        <v>1010</v>
      </c>
      <c r="D15888" t="s">
        <v>1010</v>
      </c>
      <c r="E15888" t="s">
        <v>1010</v>
      </c>
      <c r="F15888" t="s">
        <v>1010</v>
      </c>
      <c r="G15888" t="s">
        <v>1010</v>
      </c>
    </row>
    <row r="15889" spans="1:7">
      <c r="A15889">
        <v>104167296</v>
      </c>
      <c r="B15889" t="s">
        <v>18655</v>
      </c>
      <c r="C15889" t="s">
        <v>1010</v>
      </c>
      <c r="D15889" t="s">
        <v>1010</v>
      </c>
      <c r="E15889" t="s">
        <v>1010</v>
      </c>
      <c r="F15889" t="s">
        <v>1010</v>
      </c>
      <c r="G15889" t="s">
        <v>1010</v>
      </c>
    </row>
    <row r="15890" spans="1:7">
      <c r="A15890">
        <v>104167296</v>
      </c>
      <c r="B15890" t="s">
        <v>18656</v>
      </c>
      <c r="C15890" t="s">
        <v>1010</v>
      </c>
      <c r="D15890" t="s">
        <v>1010</v>
      </c>
      <c r="E15890" t="s">
        <v>1010</v>
      </c>
      <c r="F15890" t="s">
        <v>1010</v>
      </c>
      <c r="G15890" t="s">
        <v>1010</v>
      </c>
    </row>
    <row r="15891" spans="1:7">
      <c r="A15891">
        <v>104167296</v>
      </c>
      <c r="B15891" t="s">
        <v>18657</v>
      </c>
      <c r="C15891" t="s">
        <v>1010</v>
      </c>
      <c r="D15891" t="s">
        <v>1010</v>
      </c>
      <c r="E15891" t="s">
        <v>1010</v>
      </c>
      <c r="F15891" t="s">
        <v>1010</v>
      </c>
      <c r="G15891" t="s">
        <v>1010</v>
      </c>
    </row>
    <row r="15892" spans="1:7">
      <c r="A15892">
        <v>104167296</v>
      </c>
      <c r="B15892" t="s">
        <v>18658</v>
      </c>
      <c r="C15892" t="s">
        <v>1010</v>
      </c>
      <c r="D15892" t="s">
        <v>1010</v>
      </c>
      <c r="E15892" t="s">
        <v>1010</v>
      </c>
      <c r="F15892" t="s">
        <v>1010</v>
      </c>
      <c r="G15892" t="s">
        <v>1010</v>
      </c>
    </row>
    <row r="15893" spans="1:7">
      <c r="A15893">
        <v>104167296</v>
      </c>
      <c r="B15893" t="s">
        <v>18659</v>
      </c>
      <c r="C15893" t="s">
        <v>1010</v>
      </c>
      <c r="D15893" t="s">
        <v>1010</v>
      </c>
      <c r="E15893" t="s">
        <v>1010</v>
      </c>
      <c r="F15893" t="s">
        <v>1010</v>
      </c>
      <c r="G15893" t="s">
        <v>1010</v>
      </c>
    </row>
    <row r="15894" spans="1:7">
      <c r="A15894">
        <v>104167296</v>
      </c>
      <c r="B15894" t="s">
        <v>18660</v>
      </c>
      <c r="C15894" t="s">
        <v>1010</v>
      </c>
      <c r="D15894" t="s">
        <v>1010</v>
      </c>
      <c r="E15894" t="s">
        <v>1010</v>
      </c>
      <c r="F15894" t="s">
        <v>1010</v>
      </c>
      <c r="G15894" t="s">
        <v>1010</v>
      </c>
    </row>
    <row r="15895" spans="1:7">
      <c r="A15895">
        <v>104167296</v>
      </c>
      <c r="B15895" t="s">
        <v>18661</v>
      </c>
      <c r="C15895" t="s">
        <v>1010</v>
      </c>
      <c r="D15895" t="s">
        <v>1010</v>
      </c>
      <c r="E15895" t="s">
        <v>1010</v>
      </c>
      <c r="F15895" t="s">
        <v>1010</v>
      </c>
      <c r="G15895" t="s">
        <v>1010</v>
      </c>
    </row>
    <row r="15896" spans="1:7">
      <c r="A15896">
        <v>104167296</v>
      </c>
      <c r="B15896" t="s">
        <v>18662</v>
      </c>
      <c r="C15896" t="s">
        <v>1010</v>
      </c>
      <c r="D15896" t="s">
        <v>1010</v>
      </c>
      <c r="E15896" t="s">
        <v>1010</v>
      </c>
      <c r="F15896" t="s">
        <v>1010</v>
      </c>
      <c r="G15896" t="s">
        <v>1010</v>
      </c>
    </row>
    <row r="15897" spans="1:7">
      <c r="A15897">
        <v>104167296</v>
      </c>
      <c r="B15897" t="s">
        <v>18663</v>
      </c>
      <c r="C15897" t="s">
        <v>1010</v>
      </c>
      <c r="D15897" t="s">
        <v>1010</v>
      </c>
      <c r="E15897" t="s">
        <v>1010</v>
      </c>
      <c r="F15897" t="s">
        <v>1010</v>
      </c>
      <c r="G15897" t="s">
        <v>1010</v>
      </c>
    </row>
    <row r="15898" spans="1:7">
      <c r="A15898">
        <v>104167296</v>
      </c>
      <c r="B15898" t="s">
        <v>18664</v>
      </c>
      <c r="C15898" t="s">
        <v>1010</v>
      </c>
      <c r="D15898" t="s">
        <v>1010</v>
      </c>
      <c r="E15898" t="s">
        <v>1010</v>
      </c>
      <c r="F15898" t="s">
        <v>1010</v>
      </c>
      <c r="G15898" t="s">
        <v>1010</v>
      </c>
    </row>
    <row r="15899" spans="1:7">
      <c r="A15899">
        <v>104167296</v>
      </c>
      <c r="B15899" t="s">
        <v>18665</v>
      </c>
      <c r="C15899" t="s">
        <v>1010</v>
      </c>
      <c r="D15899" t="s">
        <v>1010</v>
      </c>
      <c r="E15899" t="s">
        <v>1010</v>
      </c>
      <c r="F15899" t="s">
        <v>1010</v>
      </c>
      <c r="G15899" t="s">
        <v>1010</v>
      </c>
    </row>
    <row r="15900" spans="1:7">
      <c r="A15900">
        <v>104167296</v>
      </c>
      <c r="B15900" t="s">
        <v>18666</v>
      </c>
      <c r="C15900" t="s">
        <v>1010</v>
      </c>
      <c r="D15900" t="s">
        <v>1010</v>
      </c>
      <c r="E15900" t="s">
        <v>1010</v>
      </c>
      <c r="F15900" t="s">
        <v>1010</v>
      </c>
      <c r="G15900" t="s">
        <v>1010</v>
      </c>
    </row>
    <row r="15901" spans="1:7">
      <c r="A15901">
        <v>104167296</v>
      </c>
      <c r="B15901" t="s">
        <v>18667</v>
      </c>
      <c r="C15901" t="s">
        <v>1010</v>
      </c>
      <c r="D15901" t="s">
        <v>1010</v>
      </c>
      <c r="E15901" t="s">
        <v>1010</v>
      </c>
      <c r="F15901" t="s">
        <v>1010</v>
      </c>
      <c r="G15901" t="s">
        <v>1010</v>
      </c>
    </row>
    <row r="15902" spans="1:7">
      <c r="A15902">
        <v>104167296</v>
      </c>
      <c r="B15902" t="s">
        <v>18668</v>
      </c>
      <c r="C15902" t="s">
        <v>1010</v>
      </c>
      <c r="D15902" t="s">
        <v>1010</v>
      </c>
      <c r="E15902" t="s">
        <v>1010</v>
      </c>
      <c r="F15902" t="s">
        <v>1010</v>
      </c>
      <c r="G15902" t="s">
        <v>1010</v>
      </c>
    </row>
    <row r="15903" spans="1:7">
      <c r="A15903">
        <v>104167296</v>
      </c>
      <c r="B15903" t="s">
        <v>18669</v>
      </c>
      <c r="C15903" t="s">
        <v>1010</v>
      </c>
      <c r="D15903" t="s">
        <v>1010</v>
      </c>
      <c r="E15903" t="s">
        <v>1010</v>
      </c>
      <c r="F15903" t="s">
        <v>1010</v>
      </c>
      <c r="G15903" t="s">
        <v>1010</v>
      </c>
    </row>
    <row r="15904" spans="1:7">
      <c r="A15904">
        <v>104167296</v>
      </c>
      <c r="B15904" t="s">
        <v>18670</v>
      </c>
      <c r="C15904" t="s">
        <v>1010</v>
      </c>
      <c r="D15904" t="s">
        <v>1010</v>
      </c>
      <c r="E15904" t="s">
        <v>1010</v>
      </c>
      <c r="F15904" t="s">
        <v>1010</v>
      </c>
      <c r="G15904" t="s">
        <v>1010</v>
      </c>
    </row>
    <row r="15905" spans="1:7">
      <c r="A15905">
        <v>104167296</v>
      </c>
      <c r="B15905" t="s">
        <v>18671</v>
      </c>
      <c r="C15905" t="s">
        <v>1010</v>
      </c>
      <c r="D15905" t="s">
        <v>1010</v>
      </c>
      <c r="E15905" t="s">
        <v>1010</v>
      </c>
      <c r="F15905" t="s">
        <v>1010</v>
      </c>
      <c r="G15905" t="s">
        <v>1010</v>
      </c>
    </row>
    <row r="15906" spans="1:7">
      <c r="A15906">
        <v>104167296</v>
      </c>
      <c r="B15906" t="s">
        <v>18672</v>
      </c>
      <c r="C15906" t="s">
        <v>1010</v>
      </c>
      <c r="D15906" t="s">
        <v>1010</v>
      </c>
      <c r="E15906" t="s">
        <v>1010</v>
      </c>
      <c r="F15906" t="s">
        <v>1010</v>
      </c>
      <c r="G15906" t="s">
        <v>1010</v>
      </c>
    </row>
    <row r="15907" spans="1:7">
      <c r="A15907">
        <v>104167296</v>
      </c>
      <c r="B15907" t="s">
        <v>18673</v>
      </c>
      <c r="C15907" t="s">
        <v>1010</v>
      </c>
      <c r="D15907" t="s">
        <v>1010</v>
      </c>
      <c r="E15907" t="s">
        <v>1010</v>
      </c>
      <c r="F15907" t="s">
        <v>1010</v>
      </c>
      <c r="G15907" t="s">
        <v>1010</v>
      </c>
    </row>
    <row r="15908" spans="1:7">
      <c r="A15908">
        <v>104167296</v>
      </c>
      <c r="B15908" t="s">
        <v>18674</v>
      </c>
      <c r="C15908" t="s">
        <v>1010</v>
      </c>
      <c r="D15908" t="s">
        <v>1010</v>
      </c>
      <c r="E15908" t="s">
        <v>1010</v>
      </c>
      <c r="F15908" t="s">
        <v>1010</v>
      </c>
      <c r="G15908" t="s">
        <v>1010</v>
      </c>
    </row>
    <row r="15909" spans="1:7">
      <c r="A15909">
        <v>104167296</v>
      </c>
      <c r="B15909" t="s">
        <v>18675</v>
      </c>
      <c r="C15909" t="s">
        <v>1010</v>
      </c>
      <c r="D15909" t="s">
        <v>1010</v>
      </c>
      <c r="E15909" t="s">
        <v>1010</v>
      </c>
      <c r="F15909" t="s">
        <v>1010</v>
      </c>
      <c r="G15909" t="s">
        <v>1010</v>
      </c>
    </row>
    <row r="15910" spans="1:7">
      <c r="A15910">
        <v>104167296</v>
      </c>
      <c r="B15910" t="s">
        <v>18676</v>
      </c>
      <c r="C15910" t="s">
        <v>1010</v>
      </c>
      <c r="D15910" t="s">
        <v>1010</v>
      </c>
      <c r="E15910" t="s">
        <v>1010</v>
      </c>
      <c r="F15910" t="s">
        <v>1010</v>
      </c>
      <c r="G15910" t="s">
        <v>1010</v>
      </c>
    </row>
    <row r="15911" spans="1:7">
      <c r="A15911">
        <v>104167296</v>
      </c>
      <c r="B15911" t="s">
        <v>18677</v>
      </c>
      <c r="C15911" t="s">
        <v>1010</v>
      </c>
      <c r="D15911" t="s">
        <v>1010</v>
      </c>
      <c r="E15911" t="s">
        <v>1010</v>
      </c>
      <c r="F15911" t="s">
        <v>1010</v>
      </c>
      <c r="G15911" t="s">
        <v>1010</v>
      </c>
    </row>
    <row r="15912" spans="1:7">
      <c r="A15912">
        <v>104167296</v>
      </c>
      <c r="B15912" t="s">
        <v>18678</v>
      </c>
      <c r="C15912" t="s">
        <v>1010</v>
      </c>
      <c r="D15912" t="s">
        <v>1010</v>
      </c>
      <c r="E15912" t="s">
        <v>1010</v>
      </c>
      <c r="F15912" t="s">
        <v>1010</v>
      </c>
      <c r="G15912" t="s">
        <v>1010</v>
      </c>
    </row>
    <row r="15913" spans="1:7">
      <c r="A15913">
        <v>104167296</v>
      </c>
      <c r="B15913" t="s">
        <v>18679</v>
      </c>
      <c r="C15913" t="s">
        <v>1010</v>
      </c>
      <c r="D15913" t="s">
        <v>1010</v>
      </c>
      <c r="E15913" t="s">
        <v>1010</v>
      </c>
      <c r="F15913" t="s">
        <v>1010</v>
      </c>
      <c r="G15913" t="s">
        <v>1010</v>
      </c>
    </row>
    <row r="15914" spans="1:7">
      <c r="A15914">
        <v>104167296</v>
      </c>
      <c r="B15914" t="s">
        <v>18680</v>
      </c>
      <c r="C15914" t="s">
        <v>1010</v>
      </c>
      <c r="D15914" t="s">
        <v>1010</v>
      </c>
      <c r="E15914" t="s">
        <v>1010</v>
      </c>
      <c r="F15914" t="s">
        <v>1010</v>
      </c>
      <c r="G15914" t="s">
        <v>1010</v>
      </c>
    </row>
    <row r="15915" spans="1:7">
      <c r="A15915">
        <v>104167296</v>
      </c>
      <c r="B15915" t="s">
        <v>18681</v>
      </c>
      <c r="C15915" t="s">
        <v>1010</v>
      </c>
      <c r="D15915" t="s">
        <v>1010</v>
      </c>
      <c r="E15915" t="s">
        <v>1010</v>
      </c>
      <c r="F15915" t="s">
        <v>1010</v>
      </c>
      <c r="G15915" t="s">
        <v>1010</v>
      </c>
    </row>
    <row r="15916" spans="1:7">
      <c r="A15916">
        <v>104167296</v>
      </c>
      <c r="B15916" t="s">
        <v>18682</v>
      </c>
      <c r="C15916" t="s">
        <v>1010</v>
      </c>
      <c r="D15916" t="s">
        <v>1010</v>
      </c>
      <c r="E15916" t="s">
        <v>1010</v>
      </c>
      <c r="F15916" t="s">
        <v>1010</v>
      </c>
      <c r="G15916" t="s">
        <v>1010</v>
      </c>
    </row>
    <row r="15917" spans="1:7">
      <c r="A15917">
        <v>104167296</v>
      </c>
      <c r="B15917" t="s">
        <v>18683</v>
      </c>
      <c r="C15917" t="s">
        <v>1010</v>
      </c>
      <c r="D15917" t="s">
        <v>1010</v>
      </c>
      <c r="E15917" t="s">
        <v>1010</v>
      </c>
      <c r="F15917" t="s">
        <v>1010</v>
      </c>
      <c r="G15917" t="s">
        <v>1010</v>
      </c>
    </row>
    <row r="15918" spans="1:7">
      <c r="A15918">
        <v>104167296</v>
      </c>
      <c r="B15918" t="s">
        <v>18684</v>
      </c>
      <c r="C15918" t="s">
        <v>1010</v>
      </c>
      <c r="D15918" t="s">
        <v>1010</v>
      </c>
      <c r="E15918" t="s">
        <v>1010</v>
      </c>
      <c r="F15918" t="s">
        <v>1010</v>
      </c>
      <c r="G15918" t="s">
        <v>1010</v>
      </c>
    </row>
    <row r="15919" spans="1:7">
      <c r="A15919">
        <v>104167296</v>
      </c>
      <c r="B15919" t="s">
        <v>18685</v>
      </c>
      <c r="C15919" t="s">
        <v>1010</v>
      </c>
      <c r="D15919" t="s">
        <v>1010</v>
      </c>
      <c r="E15919" t="s">
        <v>1010</v>
      </c>
      <c r="F15919" t="s">
        <v>1010</v>
      </c>
      <c r="G15919" t="s">
        <v>1010</v>
      </c>
    </row>
    <row r="15920" spans="1:7">
      <c r="A15920">
        <v>104167296</v>
      </c>
      <c r="B15920" t="s">
        <v>18686</v>
      </c>
      <c r="C15920" t="s">
        <v>1010</v>
      </c>
      <c r="D15920" t="s">
        <v>1010</v>
      </c>
      <c r="E15920" t="s">
        <v>1010</v>
      </c>
      <c r="F15920" t="s">
        <v>1010</v>
      </c>
      <c r="G15920" t="s">
        <v>1010</v>
      </c>
    </row>
    <row r="15921" spans="1:7">
      <c r="A15921">
        <v>104167296</v>
      </c>
      <c r="B15921" t="s">
        <v>18687</v>
      </c>
      <c r="C15921" t="s">
        <v>1010</v>
      </c>
      <c r="D15921" t="s">
        <v>1010</v>
      </c>
      <c r="E15921" t="s">
        <v>1010</v>
      </c>
      <c r="F15921" t="s">
        <v>1010</v>
      </c>
      <c r="G15921" t="s">
        <v>1010</v>
      </c>
    </row>
    <row r="15922" spans="1:7">
      <c r="A15922">
        <v>104167296</v>
      </c>
      <c r="B15922" t="s">
        <v>18688</v>
      </c>
      <c r="C15922" t="s">
        <v>1010</v>
      </c>
      <c r="D15922" t="s">
        <v>1010</v>
      </c>
      <c r="E15922" t="s">
        <v>1010</v>
      </c>
      <c r="F15922" t="s">
        <v>1010</v>
      </c>
      <c r="G15922" t="s">
        <v>1010</v>
      </c>
    </row>
    <row r="15923" spans="1:7">
      <c r="A15923">
        <v>104167296</v>
      </c>
      <c r="B15923" t="s">
        <v>18689</v>
      </c>
      <c r="C15923" t="s">
        <v>1010</v>
      </c>
      <c r="D15923" t="s">
        <v>1010</v>
      </c>
      <c r="E15923" t="s">
        <v>1010</v>
      </c>
      <c r="F15923" t="s">
        <v>1010</v>
      </c>
      <c r="G15923" t="s">
        <v>1010</v>
      </c>
    </row>
    <row r="15924" spans="1:7">
      <c r="A15924">
        <v>104167296</v>
      </c>
      <c r="B15924" t="s">
        <v>18690</v>
      </c>
      <c r="C15924" t="s">
        <v>1010</v>
      </c>
      <c r="D15924" t="s">
        <v>1010</v>
      </c>
      <c r="E15924" t="s">
        <v>1010</v>
      </c>
      <c r="F15924" t="s">
        <v>1010</v>
      </c>
      <c r="G15924" t="s">
        <v>1010</v>
      </c>
    </row>
    <row r="15925" spans="1:7">
      <c r="A15925">
        <v>104167296</v>
      </c>
      <c r="B15925" t="s">
        <v>18691</v>
      </c>
      <c r="C15925" t="s">
        <v>1010</v>
      </c>
      <c r="D15925" t="s">
        <v>1010</v>
      </c>
      <c r="E15925" t="s">
        <v>1010</v>
      </c>
      <c r="F15925" t="s">
        <v>1010</v>
      </c>
      <c r="G15925" t="s">
        <v>1010</v>
      </c>
    </row>
    <row r="15926" spans="1:7">
      <c r="A15926">
        <v>104167296</v>
      </c>
      <c r="B15926" t="s">
        <v>18692</v>
      </c>
      <c r="C15926" t="s">
        <v>1010</v>
      </c>
      <c r="D15926" t="s">
        <v>1010</v>
      </c>
      <c r="E15926" t="s">
        <v>1010</v>
      </c>
      <c r="F15926" t="s">
        <v>1010</v>
      </c>
      <c r="G15926" t="s">
        <v>1010</v>
      </c>
    </row>
    <row r="15927" spans="1:7">
      <c r="A15927">
        <v>104167296</v>
      </c>
      <c r="B15927" t="s">
        <v>18693</v>
      </c>
      <c r="C15927" t="s">
        <v>1010</v>
      </c>
      <c r="D15927" t="s">
        <v>1010</v>
      </c>
      <c r="E15927" t="s">
        <v>1010</v>
      </c>
      <c r="F15927" t="s">
        <v>1010</v>
      </c>
      <c r="G15927" t="s">
        <v>1010</v>
      </c>
    </row>
    <row r="15928" spans="1:7">
      <c r="A15928">
        <v>104167296</v>
      </c>
      <c r="B15928" t="s">
        <v>18694</v>
      </c>
      <c r="C15928" t="s">
        <v>1010</v>
      </c>
      <c r="D15928" t="s">
        <v>1010</v>
      </c>
      <c r="E15928" t="s">
        <v>1010</v>
      </c>
      <c r="F15928" t="s">
        <v>1010</v>
      </c>
      <c r="G15928" t="s">
        <v>1010</v>
      </c>
    </row>
    <row r="15929" spans="1:7">
      <c r="A15929">
        <v>104167296</v>
      </c>
      <c r="B15929" t="s">
        <v>18695</v>
      </c>
      <c r="C15929" t="s">
        <v>1010</v>
      </c>
      <c r="D15929" t="s">
        <v>1010</v>
      </c>
      <c r="E15929" t="s">
        <v>1010</v>
      </c>
      <c r="F15929" t="s">
        <v>1010</v>
      </c>
      <c r="G15929" t="s">
        <v>1010</v>
      </c>
    </row>
    <row r="15930" spans="1:7">
      <c r="A15930">
        <v>104167296</v>
      </c>
      <c r="B15930" t="s">
        <v>18696</v>
      </c>
      <c r="C15930" t="s">
        <v>1010</v>
      </c>
      <c r="D15930" t="s">
        <v>1010</v>
      </c>
      <c r="E15930" t="s">
        <v>1010</v>
      </c>
      <c r="F15930" t="s">
        <v>1010</v>
      </c>
      <c r="G15930" t="s">
        <v>1010</v>
      </c>
    </row>
    <row r="15931" spans="1:7">
      <c r="A15931">
        <v>104167296</v>
      </c>
      <c r="B15931" t="s">
        <v>18697</v>
      </c>
      <c r="C15931" t="s">
        <v>1010</v>
      </c>
      <c r="D15931" t="s">
        <v>1010</v>
      </c>
      <c r="E15931" t="s">
        <v>1010</v>
      </c>
      <c r="F15931" t="s">
        <v>1010</v>
      </c>
      <c r="G15931" t="s">
        <v>1010</v>
      </c>
    </row>
    <row r="15932" spans="1:7">
      <c r="A15932">
        <v>104167296</v>
      </c>
      <c r="B15932" t="s">
        <v>18698</v>
      </c>
      <c r="C15932" t="s">
        <v>1010</v>
      </c>
      <c r="D15932" t="s">
        <v>1010</v>
      </c>
      <c r="E15932" t="s">
        <v>1010</v>
      </c>
      <c r="F15932" t="s">
        <v>1010</v>
      </c>
      <c r="G15932" t="s">
        <v>1010</v>
      </c>
    </row>
    <row r="15933" spans="1:7">
      <c r="A15933">
        <v>104167296</v>
      </c>
      <c r="B15933" t="s">
        <v>18699</v>
      </c>
      <c r="C15933" t="s">
        <v>1010</v>
      </c>
      <c r="D15933" t="s">
        <v>1010</v>
      </c>
      <c r="E15933" t="s">
        <v>1010</v>
      </c>
      <c r="F15933" t="s">
        <v>1010</v>
      </c>
      <c r="G15933" t="s">
        <v>1010</v>
      </c>
    </row>
    <row r="15934" spans="1:7">
      <c r="A15934">
        <v>104167296</v>
      </c>
      <c r="B15934" t="s">
        <v>18700</v>
      </c>
      <c r="C15934" t="s">
        <v>1010</v>
      </c>
      <c r="D15934" t="s">
        <v>1010</v>
      </c>
      <c r="E15934" t="s">
        <v>1010</v>
      </c>
      <c r="F15934" t="s">
        <v>1010</v>
      </c>
      <c r="G15934" t="s">
        <v>1010</v>
      </c>
    </row>
    <row r="15935" spans="1:7">
      <c r="A15935">
        <v>104167296</v>
      </c>
      <c r="B15935" t="s">
        <v>18701</v>
      </c>
      <c r="C15935" t="s">
        <v>1010</v>
      </c>
      <c r="D15935" t="s">
        <v>1010</v>
      </c>
      <c r="E15935" t="s">
        <v>1010</v>
      </c>
      <c r="F15935" t="s">
        <v>1010</v>
      </c>
      <c r="G15935" t="s">
        <v>1010</v>
      </c>
    </row>
    <row r="15936" spans="1:7">
      <c r="A15936">
        <v>104167296</v>
      </c>
      <c r="B15936" t="s">
        <v>18702</v>
      </c>
      <c r="C15936" t="s">
        <v>1010</v>
      </c>
      <c r="D15936" t="s">
        <v>1010</v>
      </c>
      <c r="E15936" t="s">
        <v>1010</v>
      </c>
      <c r="F15936" t="s">
        <v>1010</v>
      </c>
      <c r="G15936" t="s">
        <v>1010</v>
      </c>
    </row>
    <row r="15937" spans="1:7">
      <c r="A15937">
        <v>104167296</v>
      </c>
      <c r="B15937" t="s">
        <v>18703</v>
      </c>
      <c r="C15937" t="s">
        <v>1010</v>
      </c>
      <c r="D15937" t="s">
        <v>1010</v>
      </c>
      <c r="E15937" t="s">
        <v>1010</v>
      </c>
      <c r="F15937" t="s">
        <v>1010</v>
      </c>
      <c r="G15937" t="s">
        <v>1010</v>
      </c>
    </row>
    <row r="15938" spans="1:7">
      <c r="A15938">
        <v>104167296</v>
      </c>
      <c r="B15938" t="s">
        <v>18704</v>
      </c>
      <c r="C15938" t="s">
        <v>1010</v>
      </c>
      <c r="D15938" t="s">
        <v>1010</v>
      </c>
      <c r="E15938" t="s">
        <v>1010</v>
      </c>
      <c r="F15938" t="s">
        <v>1010</v>
      </c>
      <c r="G15938" t="s">
        <v>1010</v>
      </c>
    </row>
    <row r="15939" spans="1:7">
      <c r="A15939">
        <v>104167296</v>
      </c>
      <c r="B15939" t="s">
        <v>18705</v>
      </c>
      <c r="C15939" t="s">
        <v>1010</v>
      </c>
      <c r="D15939" t="s">
        <v>1010</v>
      </c>
      <c r="E15939" t="s">
        <v>1010</v>
      </c>
      <c r="F15939" t="s">
        <v>1010</v>
      </c>
      <c r="G15939" t="s">
        <v>1010</v>
      </c>
    </row>
    <row r="15940" spans="1:7">
      <c r="A15940">
        <v>104167296</v>
      </c>
      <c r="B15940" t="s">
        <v>18706</v>
      </c>
      <c r="C15940" t="s">
        <v>1010</v>
      </c>
      <c r="D15940" t="s">
        <v>1010</v>
      </c>
      <c r="E15940" t="s">
        <v>1010</v>
      </c>
      <c r="F15940" t="s">
        <v>1010</v>
      </c>
      <c r="G15940" t="s">
        <v>1010</v>
      </c>
    </row>
    <row r="15941" spans="1:7">
      <c r="A15941">
        <v>104167296</v>
      </c>
      <c r="B15941" t="s">
        <v>18707</v>
      </c>
      <c r="C15941" t="s">
        <v>1010</v>
      </c>
      <c r="D15941" t="s">
        <v>1010</v>
      </c>
      <c r="E15941" t="s">
        <v>1010</v>
      </c>
      <c r="F15941" t="s">
        <v>1010</v>
      </c>
      <c r="G15941" t="s">
        <v>1010</v>
      </c>
    </row>
    <row r="15942" spans="1:7">
      <c r="A15942">
        <v>104167296</v>
      </c>
      <c r="B15942" t="s">
        <v>18708</v>
      </c>
      <c r="C15942" t="s">
        <v>1010</v>
      </c>
      <c r="D15942" t="s">
        <v>1010</v>
      </c>
      <c r="E15942" t="s">
        <v>1010</v>
      </c>
      <c r="F15942" t="s">
        <v>1010</v>
      </c>
      <c r="G15942" t="s">
        <v>1010</v>
      </c>
    </row>
    <row r="15943" spans="1:7">
      <c r="A15943">
        <v>104167296</v>
      </c>
      <c r="B15943" t="s">
        <v>18709</v>
      </c>
      <c r="C15943" t="s">
        <v>1010</v>
      </c>
      <c r="D15943" t="s">
        <v>1010</v>
      </c>
      <c r="E15943" t="s">
        <v>1010</v>
      </c>
      <c r="F15943" t="s">
        <v>1010</v>
      </c>
      <c r="G15943" t="s">
        <v>1010</v>
      </c>
    </row>
    <row r="15944" spans="1:7">
      <c r="A15944">
        <v>104167296</v>
      </c>
      <c r="B15944" t="s">
        <v>18710</v>
      </c>
      <c r="C15944" t="s">
        <v>1010</v>
      </c>
      <c r="D15944" t="s">
        <v>1010</v>
      </c>
      <c r="E15944" t="s">
        <v>1010</v>
      </c>
      <c r="F15944" t="s">
        <v>1010</v>
      </c>
      <c r="G15944" t="s">
        <v>1010</v>
      </c>
    </row>
    <row r="15945" spans="1:7">
      <c r="A15945">
        <v>104167296</v>
      </c>
      <c r="B15945" t="s">
        <v>18711</v>
      </c>
      <c r="C15945" t="s">
        <v>1010</v>
      </c>
      <c r="D15945" t="s">
        <v>1010</v>
      </c>
      <c r="E15945" t="s">
        <v>1010</v>
      </c>
      <c r="F15945" t="s">
        <v>1010</v>
      </c>
      <c r="G15945" t="s">
        <v>1010</v>
      </c>
    </row>
    <row r="15946" spans="1:7">
      <c r="A15946">
        <v>104167296</v>
      </c>
      <c r="B15946" t="s">
        <v>18712</v>
      </c>
      <c r="C15946" t="s">
        <v>1010</v>
      </c>
      <c r="D15946" t="s">
        <v>1010</v>
      </c>
      <c r="E15946" t="s">
        <v>1010</v>
      </c>
      <c r="F15946" t="s">
        <v>1010</v>
      </c>
      <c r="G15946" t="s">
        <v>1010</v>
      </c>
    </row>
    <row r="15947" spans="1:7">
      <c r="A15947">
        <v>104167296</v>
      </c>
      <c r="B15947" t="s">
        <v>18713</v>
      </c>
      <c r="C15947" t="s">
        <v>1010</v>
      </c>
      <c r="D15947" t="s">
        <v>1010</v>
      </c>
      <c r="E15947" t="s">
        <v>1010</v>
      </c>
      <c r="F15947" t="s">
        <v>1010</v>
      </c>
      <c r="G15947" t="s">
        <v>1010</v>
      </c>
    </row>
    <row r="15948" spans="1:7">
      <c r="A15948">
        <v>104167296</v>
      </c>
      <c r="B15948" t="s">
        <v>18714</v>
      </c>
      <c r="C15948" t="s">
        <v>1010</v>
      </c>
      <c r="D15948" t="s">
        <v>1010</v>
      </c>
      <c r="E15948" t="s">
        <v>1010</v>
      </c>
      <c r="F15948" t="s">
        <v>1010</v>
      </c>
      <c r="G15948" t="s">
        <v>1010</v>
      </c>
    </row>
    <row r="15949" spans="1:7">
      <c r="A15949">
        <v>104167296</v>
      </c>
      <c r="B15949" t="s">
        <v>18715</v>
      </c>
      <c r="C15949" t="s">
        <v>1010</v>
      </c>
      <c r="D15949" t="s">
        <v>1010</v>
      </c>
      <c r="E15949" t="s">
        <v>1010</v>
      </c>
      <c r="F15949" t="s">
        <v>1010</v>
      </c>
      <c r="G15949" t="s">
        <v>1010</v>
      </c>
    </row>
    <row r="15950" spans="1:7">
      <c r="A15950">
        <v>104167296</v>
      </c>
      <c r="B15950" t="s">
        <v>18716</v>
      </c>
      <c r="C15950" t="s">
        <v>1010</v>
      </c>
      <c r="D15950" t="s">
        <v>1010</v>
      </c>
      <c r="E15950" t="s">
        <v>1010</v>
      </c>
      <c r="F15950" t="s">
        <v>1010</v>
      </c>
      <c r="G15950" t="s">
        <v>1010</v>
      </c>
    </row>
    <row r="15951" spans="1:7">
      <c r="A15951">
        <v>104167296</v>
      </c>
      <c r="B15951" t="s">
        <v>18717</v>
      </c>
      <c r="C15951" t="s">
        <v>1010</v>
      </c>
      <c r="D15951" t="s">
        <v>1010</v>
      </c>
      <c r="E15951" t="s">
        <v>1010</v>
      </c>
      <c r="F15951" t="s">
        <v>1010</v>
      </c>
      <c r="G15951" t="s">
        <v>1010</v>
      </c>
    </row>
    <row r="15952" spans="1:7">
      <c r="A15952">
        <v>104167296</v>
      </c>
      <c r="B15952" t="s">
        <v>18718</v>
      </c>
      <c r="C15952" t="s">
        <v>1010</v>
      </c>
      <c r="D15952" t="s">
        <v>1010</v>
      </c>
      <c r="E15952" t="s">
        <v>1010</v>
      </c>
      <c r="F15952" t="s">
        <v>1010</v>
      </c>
      <c r="G15952" t="s">
        <v>1010</v>
      </c>
    </row>
    <row r="15953" spans="1:7">
      <c r="A15953">
        <v>104167296</v>
      </c>
      <c r="B15953" t="s">
        <v>18719</v>
      </c>
      <c r="C15953" t="s">
        <v>1010</v>
      </c>
      <c r="D15953" t="s">
        <v>1010</v>
      </c>
      <c r="E15953" t="s">
        <v>1010</v>
      </c>
      <c r="F15953" t="s">
        <v>1010</v>
      </c>
      <c r="G15953" t="s">
        <v>1010</v>
      </c>
    </row>
    <row r="15954" spans="1:7">
      <c r="A15954">
        <v>104167296</v>
      </c>
      <c r="B15954" t="s">
        <v>18720</v>
      </c>
      <c r="C15954" t="s">
        <v>1010</v>
      </c>
      <c r="D15954" t="s">
        <v>1010</v>
      </c>
      <c r="E15954" t="s">
        <v>1010</v>
      </c>
      <c r="F15954" t="s">
        <v>1010</v>
      </c>
      <c r="G15954" t="s">
        <v>1010</v>
      </c>
    </row>
    <row r="15955" spans="1:7">
      <c r="A15955">
        <v>104167296</v>
      </c>
      <c r="B15955" t="s">
        <v>18721</v>
      </c>
      <c r="C15955" t="s">
        <v>1010</v>
      </c>
      <c r="D15955" t="s">
        <v>1010</v>
      </c>
      <c r="E15955" t="s">
        <v>1010</v>
      </c>
      <c r="F15955" t="s">
        <v>1010</v>
      </c>
      <c r="G15955" t="s">
        <v>1010</v>
      </c>
    </row>
    <row r="15956" spans="1:7">
      <c r="A15956">
        <v>104167296</v>
      </c>
      <c r="B15956" t="s">
        <v>18722</v>
      </c>
      <c r="C15956" t="s">
        <v>1010</v>
      </c>
      <c r="D15956" t="s">
        <v>1010</v>
      </c>
      <c r="E15956" t="s">
        <v>1010</v>
      </c>
      <c r="F15956" t="s">
        <v>1010</v>
      </c>
      <c r="G15956" t="s">
        <v>1010</v>
      </c>
    </row>
    <row r="15957" spans="1:7">
      <c r="A15957">
        <v>104167296</v>
      </c>
      <c r="B15957" t="s">
        <v>18723</v>
      </c>
      <c r="C15957" t="s">
        <v>1010</v>
      </c>
      <c r="D15957" t="s">
        <v>1010</v>
      </c>
      <c r="E15957" t="s">
        <v>1010</v>
      </c>
      <c r="F15957" t="s">
        <v>1010</v>
      </c>
      <c r="G15957" t="s">
        <v>1010</v>
      </c>
    </row>
    <row r="15958" spans="1:7">
      <c r="A15958">
        <v>104167296</v>
      </c>
      <c r="B15958" t="s">
        <v>18724</v>
      </c>
      <c r="C15958" t="s">
        <v>1010</v>
      </c>
      <c r="D15958" t="s">
        <v>1010</v>
      </c>
      <c r="E15958" t="s">
        <v>1010</v>
      </c>
      <c r="F15958" t="s">
        <v>1010</v>
      </c>
      <c r="G15958" t="s">
        <v>1010</v>
      </c>
    </row>
    <row r="15959" spans="1:7">
      <c r="A15959">
        <v>104167296</v>
      </c>
      <c r="B15959" t="s">
        <v>18725</v>
      </c>
      <c r="C15959" t="s">
        <v>1010</v>
      </c>
      <c r="D15959" t="s">
        <v>1010</v>
      </c>
      <c r="E15959" t="s">
        <v>1010</v>
      </c>
      <c r="F15959" t="s">
        <v>1010</v>
      </c>
      <c r="G15959" t="s">
        <v>1010</v>
      </c>
    </row>
    <row r="15960" spans="1:7">
      <c r="A15960">
        <v>104167296</v>
      </c>
      <c r="B15960" t="s">
        <v>18726</v>
      </c>
      <c r="C15960" t="s">
        <v>1010</v>
      </c>
      <c r="D15960" t="s">
        <v>1010</v>
      </c>
      <c r="E15960" t="s">
        <v>1010</v>
      </c>
      <c r="F15960" t="s">
        <v>1010</v>
      </c>
      <c r="G15960" t="s">
        <v>1010</v>
      </c>
    </row>
    <row r="15961" spans="1:7">
      <c r="A15961">
        <v>104167296</v>
      </c>
      <c r="B15961" t="s">
        <v>18727</v>
      </c>
      <c r="C15961" t="s">
        <v>1010</v>
      </c>
      <c r="D15961" t="s">
        <v>1010</v>
      </c>
      <c r="E15961" t="s">
        <v>1010</v>
      </c>
      <c r="F15961" t="s">
        <v>1010</v>
      </c>
      <c r="G15961" t="s">
        <v>1010</v>
      </c>
    </row>
    <row r="15962" spans="1:7">
      <c r="A15962">
        <v>104167296</v>
      </c>
      <c r="B15962" t="s">
        <v>18728</v>
      </c>
      <c r="C15962" t="s">
        <v>1010</v>
      </c>
      <c r="D15962" t="s">
        <v>1010</v>
      </c>
      <c r="E15962" t="s">
        <v>1010</v>
      </c>
      <c r="F15962" t="s">
        <v>1010</v>
      </c>
      <c r="G15962" t="s">
        <v>1010</v>
      </c>
    </row>
    <row r="15963" spans="1:7">
      <c r="A15963">
        <v>104167296</v>
      </c>
      <c r="B15963" t="s">
        <v>18729</v>
      </c>
      <c r="C15963" t="s">
        <v>1010</v>
      </c>
      <c r="D15963" t="s">
        <v>1010</v>
      </c>
      <c r="E15963" t="s">
        <v>1010</v>
      </c>
      <c r="F15963" t="s">
        <v>1010</v>
      </c>
      <c r="G15963" t="s">
        <v>1010</v>
      </c>
    </row>
    <row r="15964" spans="1:7">
      <c r="A15964">
        <v>104167296</v>
      </c>
      <c r="B15964" t="s">
        <v>18730</v>
      </c>
      <c r="C15964" t="s">
        <v>1010</v>
      </c>
      <c r="D15964" t="s">
        <v>1010</v>
      </c>
      <c r="E15964" t="s">
        <v>1010</v>
      </c>
      <c r="F15964" t="s">
        <v>1010</v>
      </c>
      <c r="G15964" t="s">
        <v>1010</v>
      </c>
    </row>
    <row r="15965" spans="1:7">
      <c r="A15965">
        <v>104167296</v>
      </c>
      <c r="B15965" t="s">
        <v>18731</v>
      </c>
      <c r="C15965" t="s">
        <v>1010</v>
      </c>
      <c r="D15965" t="s">
        <v>1010</v>
      </c>
      <c r="E15965" t="s">
        <v>1010</v>
      </c>
      <c r="F15965" t="s">
        <v>1010</v>
      </c>
      <c r="G15965" t="s">
        <v>1010</v>
      </c>
    </row>
    <row r="15966" spans="1:7">
      <c r="A15966">
        <v>104167296</v>
      </c>
      <c r="B15966" t="s">
        <v>18732</v>
      </c>
      <c r="C15966" t="s">
        <v>1010</v>
      </c>
      <c r="D15966" t="s">
        <v>1010</v>
      </c>
      <c r="E15966" t="s">
        <v>1010</v>
      </c>
      <c r="F15966" t="s">
        <v>1010</v>
      </c>
      <c r="G15966" t="s">
        <v>1010</v>
      </c>
    </row>
    <row r="15967" spans="1:7">
      <c r="A15967">
        <v>104167296</v>
      </c>
      <c r="B15967" t="s">
        <v>18733</v>
      </c>
      <c r="C15967" t="s">
        <v>1010</v>
      </c>
      <c r="D15967" t="s">
        <v>1010</v>
      </c>
      <c r="E15967" t="s">
        <v>1010</v>
      </c>
      <c r="F15967" t="s">
        <v>1010</v>
      </c>
      <c r="G15967" t="s">
        <v>1010</v>
      </c>
    </row>
    <row r="15968" spans="1:7">
      <c r="A15968">
        <v>104167296</v>
      </c>
      <c r="B15968" t="s">
        <v>18734</v>
      </c>
      <c r="C15968" t="s">
        <v>1010</v>
      </c>
      <c r="D15968" t="s">
        <v>1010</v>
      </c>
      <c r="E15968" t="s">
        <v>1010</v>
      </c>
      <c r="F15968" t="s">
        <v>1010</v>
      </c>
      <c r="G15968" t="s">
        <v>1010</v>
      </c>
    </row>
    <row r="15969" spans="1:7">
      <c r="A15969">
        <v>104167296</v>
      </c>
      <c r="B15969" t="s">
        <v>18735</v>
      </c>
      <c r="C15969" t="s">
        <v>1010</v>
      </c>
      <c r="D15969" t="s">
        <v>1010</v>
      </c>
      <c r="E15969" t="s">
        <v>1010</v>
      </c>
      <c r="F15969" t="s">
        <v>1010</v>
      </c>
      <c r="G15969" t="s">
        <v>1010</v>
      </c>
    </row>
    <row r="15970" spans="1:7">
      <c r="A15970">
        <v>104167296</v>
      </c>
      <c r="B15970" t="s">
        <v>18736</v>
      </c>
      <c r="C15970" t="s">
        <v>1010</v>
      </c>
      <c r="D15970" t="s">
        <v>1010</v>
      </c>
      <c r="E15970" t="s">
        <v>1010</v>
      </c>
      <c r="F15970" t="s">
        <v>1010</v>
      </c>
      <c r="G15970" t="s">
        <v>1010</v>
      </c>
    </row>
    <row r="15971" spans="1:7">
      <c r="A15971">
        <v>104167296</v>
      </c>
      <c r="B15971" t="s">
        <v>18737</v>
      </c>
      <c r="C15971" t="s">
        <v>1010</v>
      </c>
      <c r="D15971" t="s">
        <v>1010</v>
      </c>
      <c r="E15971" t="s">
        <v>1010</v>
      </c>
      <c r="F15971" t="s">
        <v>1010</v>
      </c>
      <c r="G15971" t="s">
        <v>1010</v>
      </c>
    </row>
    <row r="15972" spans="1:7">
      <c r="A15972">
        <v>104167296</v>
      </c>
      <c r="B15972" t="s">
        <v>18738</v>
      </c>
      <c r="C15972" t="s">
        <v>1010</v>
      </c>
      <c r="D15972" t="s">
        <v>1010</v>
      </c>
      <c r="E15972" t="s">
        <v>1010</v>
      </c>
      <c r="F15972" t="s">
        <v>1010</v>
      </c>
      <c r="G15972" t="s">
        <v>1010</v>
      </c>
    </row>
    <row r="15973" spans="1:7">
      <c r="A15973">
        <v>104167296</v>
      </c>
      <c r="B15973" t="s">
        <v>18739</v>
      </c>
      <c r="C15973" t="s">
        <v>1010</v>
      </c>
      <c r="D15973" t="s">
        <v>1010</v>
      </c>
      <c r="E15973" t="s">
        <v>1010</v>
      </c>
      <c r="F15973" t="s">
        <v>1010</v>
      </c>
      <c r="G15973" t="s">
        <v>1010</v>
      </c>
    </row>
    <row r="15974" spans="1:7">
      <c r="A15974">
        <v>104167296</v>
      </c>
      <c r="B15974" t="s">
        <v>18740</v>
      </c>
      <c r="C15974" t="s">
        <v>1010</v>
      </c>
      <c r="D15974" t="s">
        <v>1010</v>
      </c>
      <c r="E15974" t="s">
        <v>1010</v>
      </c>
      <c r="F15974" t="s">
        <v>1010</v>
      </c>
      <c r="G15974" t="s">
        <v>1010</v>
      </c>
    </row>
    <row r="15975" spans="1:7">
      <c r="A15975">
        <v>104167296</v>
      </c>
      <c r="B15975" t="s">
        <v>18741</v>
      </c>
      <c r="C15975" t="s">
        <v>1010</v>
      </c>
      <c r="D15975" t="s">
        <v>1010</v>
      </c>
      <c r="E15975" t="s">
        <v>1010</v>
      </c>
      <c r="F15975" t="s">
        <v>1010</v>
      </c>
      <c r="G15975" t="s">
        <v>1010</v>
      </c>
    </row>
    <row r="15976" spans="1:7">
      <c r="A15976">
        <v>104167296</v>
      </c>
      <c r="B15976" t="s">
        <v>18742</v>
      </c>
      <c r="C15976" t="s">
        <v>1010</v>
      </c>
      <c r="D15976" t="s">
        <v>1010</v>
      </c>
      <c r="E15976" t="s">
        <v>1010</v>
      </c>
      <c r="F15976" t="s">
        <v>1010</v>
      </c>
      <c r="G15976" t="s">
        <v>1010</v>
      </c>
    </row>
    <row r="15977" spans="1:7">
      <c r="A15977">
        <v>104167296</v>
      </c>
      <c r="B15977" t="s">
        <v>18743</v>
      </c>
      <c r="C15977" t="s">
        <v>1010</v>
      </c>
      <c r="D15977" t="s">
        <v>1010</v>
      </c>
      <c r="E15977" t="s">
        <v>1010</v>
      </c>
      <c r="F15977" t="s">
        <v>1010</v>
      </c>
      <c r="G15977" t="s">
        <v>1010</v>
      </c>
    </row>
    <row r="15978" spans="1:7">
      <c r="A15978">
        <v>104167296</v>
      </c>
      <c r="B15978" t="s">
        <v>18744</v>
      </c>
      <c r="C15978" t="s">
        <v>1010</v>
      </c>
      <c r="D15978" t="s">
        <v>1010</v>
      </c>
      <c r="E15978" t="s">
        <v>1010</v>
      </c>
      <c r="F15978" t="s">
        <v>1010</v>
      </c>
      <c r="G15978" t="s">
        <v>1010</v>
      </c>
    </row>
    <row r="15979" spans="1:7">
      <c r="A15979">
        <v>104167296</v>
      </c>
      <c r="B15979" t="s">
        <v>18745</v>
      </c>
      <c r="C15979" t="s">
        <v>1010</v>
      </c>
      <c r="D15979" t="s">
        <v>1010</v>
      </c>
      <c r="E15979" t="s">
        <v>1010</v>
      </c>
      <c r="F15979" t="s">
        <v>1010</v>
      </c>
      <c r="G15979" t="s">
        <v>1010</v>
      </c>
    </row>
    <row r="15980" spans="1:7">
      <c r="A15980">
        <v>104167296</v>
      </c>
      <c r="B15980" t="s">
        <v>18746</v>
      </c>
      <c r="C15980" t="s">
        <v>1010</v>
      </c>
      <c r="D15980" t="s">
        <v>1010</v>
      </c>
      <c r="E15980" t="s">
        <v>1010</v>
      </c>
      <c r="F15980" t="s">
        <v>1010</v>
      </c>
      <c r="G15980" t="s">
        <v>1010</v>
      </c>
    </row>
    <row r="15981" spans="1:7">
      <c r="A15981">
        <v>104167296</v>
      </c>
      <c r="B15981" t="s">
        <v>18747</v>
      </c>
      <c r="C15981" t="s">
        <v>1010</v>
      </c>
      <c r="D15981" t="s">
        <v>1010</v>
      </c>
      <c r="E15981" t="s">
        <v>1010</v>
      </c>
      <c r="F15981" t="s">
        <v>1010</v>
      </c>
      <c r="G15981" t="s">
        <v>1010</v>
      </c>
    </row>
    <row r="15982" spans="1:7">
      <c r="A15982">
        <v>104167296</v>
      </c>
      <c r="B15982" t="s">
        <v>18748</v>
      </c>
      <c r="C15982" t="s">
        <v>1010</v>
      </c>
      <c r="D15982" t="s">
        <v>1010</v>
      </c>
      <c r="E15982" t="s">
        <v>1010</v>
      </c>
      <c r="F15982" t="s">
        <v>1010</v>
      </c>
      <c r="G15982" t="s">
        <v>1010</v>
      </c>
    </row>
    <row r="15983" spans="1:7">
      <c r="A15983">
        <v>104167296</v>
      </c>
      <c r="B15983" t="s">
        <v>18749</v>
      </c>
      <c r="C15983" t="s">
        <v>1010</v>
      </c>
      <c r="D15983" t="s">
        <v>1010</v>
      </c>
      <c r="E15983" t="s">
        <v>1010</v>
      </c>
      <c r="F15983" t="s">
        <v>1010</v>
      </c>
      <c r="G15983" t="s">
        <v>1010</v>
      </c>
    </row>
    <row r="15984" spans="1:7">
      <c r="A15984">
        <v>104167296</v>
      </c>
      <c r="B15984" t="s">
        <v>18750</v>
      </c>
      <c r="C15984" t="s">
        <v>1010</v>
      </c>
      <c r="D15984" t="s">
        <v>1010</v>
      </c>
      <c r="E15984" t="s">
        <v>1010</v>
      </c>
      <c r="F15984" t="s">
        <v>1010</v>
      </c>
      <c r="G15984" t="s">
        <v>1010</v>
      </c>
    </row>
    <row r="15985" spans="1:7">
      <c r="A15985">
        <v>104167296</v>
      </c>
      <c r="B15985" t="s">
        <v>18751</v>
      </c>
      <c r="C15985" t="s">
        <v>1010</v>
      </c>
      <c r="D15985" t="s">
        <v>1010</v>
      </c>
      <c r="E15985" t="s">
        <v>1010</v>
      </c>
      <c r="F15985" t="s">
        <v>1010</v>
      </c>
      <c r="G15985" t="s">
        <v>1010</v>
      </c>
    </row>
    <row r="15986" spans="1:7">
      <c r="A15986">
        <v>104167296</v>
      </c>
      <c r="B15986" t="s">
        <v>18752</v>
      </c>
      <c r="C15986" t="s">
        <v>1010</v>
      </c>
      <c r="D15986" t="s">
        <v>1010</v>
      </c>
      <c r="E15986" t="s">
        <v>1010</v>
      </c>
      <c r="F15986" t="s">
        <v>1010</v>
      </c>
      <c r="G15986" t="s">
        <v>1010</v>
      </c>
    </row>
    <row r="15987" spans="1:7">
      <c r="A15987">
        <v>104167296</v>
      </c>
      <c r="B15987" t="s">
        <v>18753</v>
      </c>
      <c r="C15987" t="s">
        <v>1010</v>
      </c>
      <c r="D15987" t="s">
        <v>1010</v>
      </c>
      <c r="E15987" t="s">
        <v>1010</v>
      </c>
      <c r="F15987" t="s">
        <v>1010</v>
      </c>
      <c r="G15987" t="s">
        <v>1010</v>
      </c>
    </row>
    <row r="15988" spans="1:7">
      <c r="A15988">
        <v>104167296</v>
      </c>
      <c r="B15988" t="s">
        <v>18754</v>
      </c>
      <c r="C15988" t="s">
        <v>1010</v>
      </c>
      <c r="D15988" t="s">
        <v>1010</v>
      </c>
      <c r="E15988" t="s">
        <v>1010</v>
      </c>
      <c r="F15988" t="s">
        <v>1010</v>
      </c>
      <c r="G15988" t="s">
        <v>1010</v>
      </c>
    </row>
    <row r="15989" spans="1:7">
      <c r="A15989">
        <v>104167296</v>
      </c>
      <c r="B15989" t="s">
        <v>18755</v>
      </c>
      <c r="C15989" t="s">
        <v>1010</v>
      </c>
      <c r="D15989" t="s">
        <v>1010</v>
      </c>
      <c r="E15989" t="s">
        <v>1010</v>
      </c>
      <c r="F15989" t="s">
        <v>1010</v>
      </c>
      <c r="G15989" t="s">
        <v>1010</v>
      </c>
    </row>
    <row r="15990" spans="1:7">
      <c r="A15990">
        <v>104167296</v>
      </c>
      <c r="B15990" t="s">
        <v>18756</v>
      </c>
      <c r="C15990" t="s">
        <v>1010</v>
      </c>
      <c r="D15990" t="s">
        <v>1010</v>
      </c>
      <c r="E15990" t="s">
        <v>1010</v>
      </c>
      <c r="F15990" t="s">
        <v>1010</v>
      </c>
      <c r="G15990" t="s">
        <v>1010</v>
      </c>
    </row>
    <row r="15991" spans="1:7">
      <c r="A15991">
        <v>104167296</v>
      </c>
      <c r="B15991" t="s">
        <v>18757</v>
      </c>
      <c r="C15991" t="s">
        <v>1010</v>
      </c>
      <c r="D15991" t="s">
        <v>1010</v>
      </c>
      <c r="E15991" t="s">
        <v>1010</v>
      </c>
      <c r="F15991" t="s">
        <v>1010</v>
      </c>
      <c r="G15991" t="s">
        <v>1010</v>
      </c>
    </row>
    <row r="15992" spans="1:7">
      <c r="A15992">
        <v>104167296</v>
      </c>
      <c r="B15992" t="s">
        <v>18758</v>
      </c>
      <c r="C15992" t="s">
        <v>1010</v>
      </c>
      <c r="D15992" t="s">
        <v>1010</v>
      </c>
      <c r="E15992" t="s">
        <v>1010</v>
      </c>
      <c r="F15992" t="s">
        <v>1010</v>
      </c>
      <c r="G15992" t="s">
        <v>1010</v>
      </c>
    </row>
    <row r="15993" spans="1:7">
      <c r="A15993">
        <v>104167296</v>
      </c>
      <c r="B15993" t="s">
        <v>18759</v>
      </c>
      <c r="C15993" t="s">
        <v>1010</v>
      </c>
      <c r="D15993" t="s">
        <v>1010</v>
      </c>
      <c r="E15993" t="s">
        <v>1010</v>
      </c>
      <c r="F15993" t="s">
        <v>1010</v>
      </c>
      <c r="G15993" t="s">
        <v>1010</v>
      </c>
    </row>
    <row r="15994" spans="1:7">
      <c r="A15994">
        <v>104167296</v>
      </c>
      <c r="B15994" t="s">
        <v>18760</v>
      </c>
      <c r="C15994" t="s">
        <v>1010</v>
      </c>
      <c r="D15994" t="s">
        <v>1010</v>
      </c>
      <c r="E15994" t="s">
        <v>1010</v>
      </c>
      <c r="F15994" t="s">
        <v>1010</v>
      </c>
      <c r="G15994" t="s">
        <v>1010</v>
      </c>
    </row>
    <row r="15995" spans="1:7">
      <c r="A15995">
        <v>104167296</v>
      </c>
      <c r="B15995" t="s">
        <v>18761</v>
      </c>
      <c r="C15995" t="s">
        <v>1010</v>
      </c>
      <c r="D15995" t="s">
        <v>1010</v>
      </c>
      <c r="E15995" t="s">
        <v>1010</v>
      </c>
      <c r="F15995" t="s">
        <v>1010</v>
      </c>
      <c r="G15995" t="s">
        <v>1010</v>
      </c>
    </row>
    <row r="15996" spans="1:7">
      <c r="A15996">
        <v>104167296</v>
      </c>
      <c r="B15996" t="s">
        <v>18762</v>
      </c>
      <c r="C15996" t="s">
        <v>1010</v>
      </c>
      <c r="D15996" t="s">
        <v>1010</v>
      </c>
      <c r="E15996" t="s">
        <v>1010</v>
      </c>
      <c r="F15996" t="s">
        <v>1010</v>
      </c>
      <c r="G15996" t="s">
        <v>1010</v>
      </c>
    </row>
    <row r="15997" spans="1:7">
      <c r="A15997">
        <v>104167296</v>
      </c>
      <c r="B15997" t="s">
        <v>18763</v>
      </c>
      <c r="C15997" t="s">
        <v>1010</v>
      </c>
      <c r="D15997" t="s">
        <v>1010</v>
      </c>
      <c r="E15997" t="s">
        <v>1010</v>
      </c>
      <c r="F15997" t="s">
        <v>1010</v>
      </c>
      <c r="G15997" t="s">
        <v>1010</v>
      </c>
    </row>
    <row r="15998" spans="1:7">
      <c r="A15998">
        <v>104167296</v>
      </c>
      <c r="B15998" t="s">
        <v>18764</v>
      </c>
      <c r="C15998" t="s">
        <v>1010</v>
      </c>
      <c r="D15998" t="s">
        <v>1010</v>
      </c>
      <c r="E15998" t="s">
        <v>1010</v>
      </c>
      <c r="F15998" t="s">
        <v>1010</v>
      </c>
      <c r="G15998" t="s">
        <v>1010</v>
      </c>
    </row>
    <row r="15999" spans="1:7">
      <c r="A15999">
        <v>104167296</v>
      </c>
      <c r="B15999" t="s">
        <v>18765</v>
      </c>
      <c r="C15999" t="s">
        <v>1010</v>
      </c>
      <c r="D15999" t="s">
        <v>1010</v>
      </c>
      <c r="E15999" t="s">
        <v>1010</v>
      </c>
      <c r="F15999" t="s">
        <v>1010</v>
      </c>
      <c r="G15999" t="s">
        <v>1010</v>
      </c>
    </row>
    <row r="16000" spans="1:7">
      <c r="A16000">
        <v>104167296</v>
      </c>
      <c r="B16000" t="s">
        <v>18766</v>
      </c>
      <c r="C16000" t="s">
        <v>1010</v>
      </c>
      <c r="D16000" t="s">
        <v>1010</v>
      </c>
      <c r="E16000" t="s">
        <v>1010</v>
      </c>
      <c r="F16000" t="s">
        <v>1010</v>
      </c>
      <c r="G16000" t="s">
        <v>1010</v>
      </c>
    </row>
    <row r="16001" spans="1:7">
      <c r="A16001">
        <v>104167296</v>
      </c>
      <c r="B16001" t="s">
        <v>18767</v>
      </c>
      <c r="C16001" t="s">
        <v>1010</v>
      </c>
      <c r="D16001" t="s">
        <v>1010</v>
      </c>
      <c r="E16001" t="s">
        <v>1010</v>
      </c>
      <c r="F16001" t="s">
        <v>1010</v>
      </c>
      <c r="G16001" t="s">
        <v>1010</v>
      </c>
    </row>
    <row r="16002" spans="1:7">
      <c r="A16002">
        <v>104167296</v>
      </c>
      <c r="B16002" t="s">
        <v>18768</v>
      </c>
      <c r="C16002" t="s">
        <v>1010</v>
      </c>
      <c r="D16002" t="s">
        <v>1010</v>
      </c>
      <c r="E16002" t="s">
        <v>1010</v>
      </c>
      <c r="F16002" t="s">
        <v>1010</v>
      </c>
      <c r="G16002" t="s">
        <v>1010</v>
      </c>
    </row>
    <row r="16003" spans="1:7">
      <c r="A16003">
        <v>104167296</v>
      </c>
      <c r="B16003" t="s">
        <v>18769</v>
      </c>
      <c r="C16003" t="s">
        <v>1010</v>
      </c>
      <c r="D16003" t="s">
        <v>1010</v>
      </c>
      <c r="E16003" t="s">
        <v>1010</v>
      </c>
      <c r="F16003" t="s">
        <v>1010</v>
      </c>
      <c r="G16003" t="s">
        <v>1010</v>
      </c>
    </row>
    <row r="16004" spans="1:7">
      <c r="A16004">
        <v>104167296</v>
      </c>
      <c r="B16004" t="s">
        <v>18770</v>
      </c>
      <c r="C16004" t="s">
        <v>1010</v>
      </c>
      <c r="D16004" t="s">
        <v>1010</v>
      </c>
      <c r="E16004" t="s">
        <v>1010</v>
      </c>
      <c r="F16004" t="s">
        <v>1010</v>
      </c>
      <c r="G16004" t="s">
        <v>1010</v>
      </c>
    </row>
    <row r="16005" spans="1:7">
      <c r="A16005">
        <v>104167296</v>
      </c>
      <c r="B16005" t="s">
        <v>18771</v>
      </c>
      <c r="C16005" t="s">
        <v>1010</v>
      </c>
      <c r="D16005" t="s">
        <v>1010</v>
      </c>
      <c r="E16005" t="s">
        <v>1010</v>
      </c>
      <c r="F16005" t="s">
        <v>1010</v>
      </c>
      <c r="G16005" t="s">
        <v>1010</v>
      </c>
    </row>
    <row r="16006" spans="1:7">
      <c r="A16006">
        <v>104167296</v>
      </c>
      <c r="B16006" t="s">
        <v>18772</v>
      </c>
      <c r="C16006" t="s">
        <v>1010</v>
      </c>
      <c r="D16006" t="s">
        <v>1010</v>
      </c>
      <c r="E16006" t="s">
        <v>1010</v>
      </c>
      <c r="F16006" t="s">
        <v>1010</v>
      </c>
      <c r="G16006" t="s">
        <v>1010</v>
      </c>
    </row>
    <row r="16007" spans="1:7">
      <c r="A16007">
        <v>104167296</v>
      </c>
      <c r="B16007" t="s">
        <v>18773</v>
      </c>
      <c r="C16007" t="s">
        <v>1010</v>
      </c>
      <c r="D16007" t="s">
        <v>1010</v>
      </c>
      <c r="E16007" t="s">
        <v>1010</v>
      </c>
      <c r="F16007" t="s">
        <v>1010</v>
      </c>
      <c r="G16007" t="s">
        <v>1010</v>
      </c>
    </row>
    <row r="16008" spans="1:7">
      <c r="A16008">
        <v>104167296</v>
      </c>
      <c r="B16008" t="s">
        <v>18774</v>
      </c>
      <c r="C16008" t="s">
        <v>1010</v>
      </c>
      <c r="D16008" t="s">
        <v>1010</v>
      </c>
      <c r="E16008" t="s">
        <v>1010</v>
      </c>
      <c r="F16008" t="s">
        <v>1010</v>
      </c>
      <c r="G16008" t="s">
        <v>1010</v>
      </c>
    </row>
    <row r="16009" spans="1:7">
      <c r="A16009">
        <v>104167296</v>
      </c>
      <c r="B16009" t="s">
        <v>18775</v>
      </c>
      <c r="C16009" t="s">
        <v>1010</v>
      </c>
      <c r="D16009" t="s">
        <v>1010</v>
      </c>
      <c r="E16009" t="s">
        <v>1010</v>
      </c>
      <c r="F16009" t="s">
        <v>1010</v>
      </c>
      <c r="G16009" t="s">
        <v>1010</v>
      </c>
    </row>
    <row r="16010" spans="1:7">
      <c r="A16010">
        <v>104167296</v>
      </c>
      <c r="B16010" t="s">
        <v>18776</v>
      </c>
      <c r="C16010" t="s">
        <v>1010</v>
      </c>
      <c r="D16010" t="s">
        <v>1010</v>
      </c>
      <c r="E16010" t="s">
        <v>1010</v>
      </c>
      <c r="F16010" t="s">
        <v>1010</v>
      </c>
      <c r="G16010" t="s">
        <v>1010</v>
      </c>
    </row>
    <row r="16011" spans="1:7">
      <c r="A16011">
        <v>104167296</v>
      </c>
      <c r="B16011" t="s">
        <v>18777</v>
      </c>
      <c r="C16011" t="s">
        <v>1010</v>
      </c>
      <c r="D16011" t="s">
        <v>1010</v>
      </c>
      <c r="E16011" t="s">
        <v>1010</v>
      </c>
      <c r="F16011" t="s">
        <v>1010</v>
      </c>
      <c r="G16011" t="s">
        <v>1010</v>
      </c>
    </row>
    <row r="16012" spans="1:7">
      <c r="A16012">
        <v>104167296</v>
      </c>
      <c r="B16012" t="s">
        <v>18778</v>
      </c>
      <c r="C16012" t="s">
        <v>1010</v>
      </c>
      <c r="D16012" t="s">
        <v>1010</v>
      </c>
      <c r="E16012" t="s">
        <v>1010</v>
      </c>
      <c r="F16012" t="s">
        <v>1010</v>
      </c>
      <c r="G16012" t="s">
        <v>1010</v>
      </c>
    </row>
    <row r="16013" spans="1:7">
      <c r="A16013">
        <v>104167296</v>
      </c>
      <c r="B16013" t="s">
        <v>18779</v>
      </c>
      <c r="C16013" t="s">
        <v>1010</v>
      </c>
      <c r="D16013" t="s">
        <v>1010</v>
      </c>
      <c r="E16013" t="s">
        <v>1010</v>
      </c>
      <c r="F16013" t="s">
        <v>1010</v>
      </c>
      <c r="G16013" t="s">
        <v>1010</v>
      </c>
    </row>
    <row r="16014" spans="1:7">
      <c r="A16014">
        <v>104167296</v>
      </c>
      <c r="B16014" t="s">
        <v>18780</v>
      </c>
      <c r="C16014" t="s">
        <v>1010</v>
      </c>
      <c r="D16014" t="s">
        <v>1010</v>
      </c>
      <c r="E16014" t="s">
        <v>1010</v>
      </c>
      <c r="F16014" t="s">
        <v>1010</v>
      </c>
      <c r="G16014" t="s">
        <v>1010</v>
      </c>
    </row>
    <row r="16015" spans="1:7">
      <c r="A16015">
        <v>104167296</v>
      </c>
      <c r="B16015" t="s">
        <v>18781</v>
      </c>
      <c r="C16015" t="s">
        <v>1010</v>
      </c>
      <c r="D16015" t="s">
        <v>1010</v>
      </c>
      <c r="E16015" t="s">
        <v>1010</v>
      </c>
      <c r="F16015" t="s">
        <v>1010</v>
      </c>
      <c r="G16015" t="s">
        <v>1010</v>
      </c>
    </row>
    <row r="16016" spans="1:7">
      <c r="A16016">
        <v>104167296</v>
      </c>
      <c r="B16016" t="s">
        <v>18782</v>
      </c>
      <c r="C16016" t="s">
        <v>1010</v>
      </c>
      <c r="D16016" t="s">
        <v>1010</v>
      </c>
      <c r="E16016" t="s">
        <v>1010</v>
      </c>
      <c r="F16016" t="s">
        <v>1010</v>
      </c>
      <c r="G16016" t="s">
        <v>1010</v>
      </c>
    </row>
    <row r="16017" spans="1:7">
      <c r="A16017">
        <v>104167296</v>
      </c>
      <c r="B16017" t="s">
        <v>18783</v>
      </c>
      <c r="C16017" t="s">
        <v>1010</v>
      </c>
      <c r="D16017" t="s">
        <v>1010</v>
      </c>
      <c r="E16017" t="s">
        <v>1010</v>
      </c>
      <c r="F16017" t="s">
        <v>1010</v>
      </c>
      <c r="G16017" t="s">
        <v>1010</v>
      </c>
    </row>
    <row r="16018" spans="1:7">
      <c r="A16018">
        <v>104167296</v>
      </c>
      <c r="B16018" t="s">
        <v>18784</v>
      </c>
      <c r="C16018" t="s">
        <v>1010</v>
      </c>
      <c r="D16018" t="s">
        <v>1010</v>
      </c>
      <c r="E16018" t="s">
        <v>1010</v>
      </c>
      <c r="F16018" t="s">
        <v>1010</v>
      </c>
      <c r="G16018" t="s">
        <v>1010</v>
      </c>
    </row>
    <row r="16019" spans="1:7">
      <c r="A16019">
        <v>104167296</v>
      </c>
      <c r="B16019" t="s">
        <v>18785</v>
      </c>
      <c r="C16019" t="s">
        <v>1010</v>
      </c>
      <c r="D16019" t="s">
        <v>1010</v>
      </c>
      <c r="E16019" t="s">
        <v>1010</v>
      </c>
      <c r="F16019" t="s">
        <v>1010</v>
      </c>
      <c r="G16019" t="s">
        <v>1010</v>
      </c>
    </row>
    <row r="16020" spans="1:7">
      <c r="A16020">
        <v>104167296</v>
      </c>
      <c r="B16020" t="s">
        <v>18786</v>
      </c>
      <c r="C16020" t="s">
        <v>1010</v>
      </c>
      <c r="D16020" t="s">
        <v>1010</v>
      </c>
      <c r="E16020" t="s">
        <v>1010</v>
      </c>
      <c r="F16020" t="s">
        <v>1010</v>
      </c>
      <c r="G16020" t="s">
        <v>1010</v>
      </c>
    </row>
    <row r="16021" spans="1:7">
      <c r="A16021">
        <v>104167296</v>
      </c>
      <c r="B16021" t="s">
        <v>18787</v>
      </c>
      <c r="C16021" t="s">
        <v>1010</v>
      </c>
      <c r="D16021" t="s">
        <v>1010</v>
      </c>
      <c r="E16021" t="s">
        <v>1010</v>
      </c>
      <c r="F16021" t="s">
        <v>1010</v>
      </c>
      <c r="G16021" t="s">
        <v>1010</v>
      </c>
    </row>
    <row r="16022" spans="1:7">
      <c r="A16022">
        <v>104167296</v>
      </c>
      <c r="B16022" t="s">
        <v>18788</v>
      </c>
      <c r="C16022" t="s">
        <v>1010</v>
      </c>
      <c r="D16022" t="s">
        <v>1010</v>
      </c>
      <c r="E16022" t="s">
        <v>1010</v>
      </c>
      <c r="F16022" t="s">
        <v>1010</v>
      </c>
      <c r="G16022" t="s">
        <v>1010</v>
      </c>
    </row>
    <row r="16023" spans="1:7">
      <c r="A16023">
        <v>104167296</v>
      </c>
      <c r="B16023" t="s">
        <v>18789</v>
      </c>
      <c r="C16023" t="s">
        <v>1010</v>
      </c>
      <c r="D16023" t="s">
        <v>1010</v>
      </c>
      <c r="E16023" t="s">
        <v>1010</v>
      </c>
      <c r="F16023" t="s">
        <v>1010</v>
      </c>
      <c r="G16023" t="s">
        <v>1010</v>
      </c>
    </row>
    <row r="16024" spans="1:7">
      <c r="A16024">
        <v>104167296</v>
      </c>
      <c r="B16024" t="s">
        <v>18790</v>
      </c>
      <c r="C16024" t="s">
        <v>1010</v>
      </c>
      <c r="D16024" t="s">
        <v>1010</v>
      </c>
      <c r="E16024" t="s">
        <v>1010</v>
      </c>
      <c r="F16024" t="s">
        <v>1010</v>
      </c>
      <c r="G16024" t="s">
        <v>1010</v>
      </c>
    </row>
    <row r="16025" spans="1:7">
      <c r="A16025">
        <v>104167296</v>
      </c>
      <c r="B16025" t="s">
        <v>18791</v>
      </c>
      <c r="C16025" t="s">
        <v>1010</v>
      </c>
      <c r="D16025" t="s">
        <v>1010</v>
      </c>
      <c r="E16025" t="s">
        <v>1010</v>
      </c>
      <c r="F16025" t="s">
        <v>1010</v>
      </c>
      <c r="G16025" t="s">
        <v>1010</v>
      </c>
    </row>
    <row r="16026" spans="1:7">
      <c r="A16026">
        <v>104167296</v>
      </c>
      <c r="B16026" t="s">
        <v>18792</v>
      </c>
      <c r="C16026" t="s">
        <v>1010</v>
      </c>
      <c r="D16026" t="s">
        <v>1010</v>
      </c>
      <c r="E16026" t="s">
        <v>1010</v>
      </c>
      <c r="F16026" t="s">
        <v>1010</v>
      </c>
      <c r="G16026" t="s">
        <v>1010</v>
      </c>
    </row>
    <row r="16027" spans="1:7">
      <c r="A16027">
        <v>104167296</v>
      </c>
      <c r="B16027" t="s">
        <v>18793</v>
      </c>
      <c r="C16027" t="s">
        <v>1010</v>
      </c>
      <c r="D16027" t="s">
        <v>1010</v>
      </c>
      <c r="E16027" t="s">
        <v>1010</v>
      </c>
      <c r="F16027" t="s">
        <v>1010</v>
      </c>
      <c r="G16027" t="s">
        <v>1010</v>
      </c>
    </row>
    <row r="16028" spans="1:7">
      <c r="A16028">
        <v>104167296</v>
      </c>
      <c r="B16028" t="s">
        <v>18794</v>
      </c>
      <c r="C16028" t="s">
        <v>1010</v>
      </c>
      <c r="D16028" t="s">
        <v>1010</v>
      </c>
      <c r="E16028" t="s">
        <v>1010</v>
      </c>
      <c r="F16028" t="s">
        <v>1010</v>
      </c>
      <c r="G16028" t="s">
        <v>1010</v>
      </c>
    </row>
    <row r="16029" spans="1:7">
      <c r="A16029">
        <v>104167296</v>
      </c>
      <c r="B16029" t="s">
        <v>18795</v>
      </c>
      <c r="C16029" t="s">
        <v>1010</v>
      </c>
      <c r="D16029" t="s">
        <v>1010</v>
      </c>
      <c r="E16029" t="s">
        <v>1010</v>
      </c>
      <c r="F16029" t="s">
        <v>1010</v>
      </c>
      <c r="G16029" t="s">
        <v>1010</v>
      </c>
    </row>
    <row r="16030" spans="1:7">
      <c r="A16030">
        <v>104167296</v>
      </c>
      <c r="B16030" t="s">
        <v>18796</v>
      </c>
      <c r="C16030" t="s">
        <v>1010</v>
      </c>
      <c r="D16030" t="s">
        <v>1010</v>
      </c>
      <c r="E16030" t="s">
        <v>1010</v>
      </c>
      <c r="F16030" t="s">
        <v>1010</v>
      </c>
      <c r="G16030" t="s">
        <v>1010</v>
      </c>
    </row>
    <row r="16031" spans="1:7">
      <c r="A16031">
        <v>104167296</v>
      </c>
      <c r="B16031" t="s">
        <v>18797</v>
      </c>
      <c r="C16031" t="s">
        <v>1010</v>
      </c>
      <c r="D16031" t="s">
        <v>1010</v>
      </c>
      <c r="E16031" t="s">
        <v>1010</v>
      </c>
      <c r="F16031" t="s">
        <v>1010</v>
      </c>
      <c r="G16031" t="s">
        <v>1010</v>
      </c>
    </row>
    <row r="16032" spans="1:7">
      <c r="A16032">
        <v>104167296</v>
      </c>
      <c r="B16032" t="s">
        <v>18798</v>
      </c>
      <c r="C16032" t="s">
        <v>1010</v>
      </c>
      <c r="D16032" t="s">
        <v>1010</v>
      </c>
      <c r="E16032" t="s">
        <v>1010</v>
      </c>
      <c r="F16032" t="s">
        <v>1010</v>
      </c>
      <c r="G16032" t="s">
        <v>1010</v>
      </c>
    </row>
    <row r="16033" spans="1:7">
      <c r="A16033">
        <v>104167296</v>
      </c>
      <c r="B16033" t="s">
        <v>18799</v>
      </c>
      <c r="C16033" t="s">
        <v>1010</v>
      </c>
      <c r="D16033" t="s">
        <v>1010</v>
      </c>
      <c r="E16033" t="s">
        <v>1010</v>
      </c>
      <c r="F16033" t="s">
        <v>1010</v>
      </c>
      <c r="G16033" t="s">
        <v>1010</v>
      </c>
    </row>
    <row r="16034" spans="1:7">
      <c r="A16034">
        <v>104167296</v>
      </c>
      <c r="B16034" t="s">
        <v>18800</v>
      </c>
      <c r="C16034" t="s">
        <v>1010</v>
      </c>
      <c r="D16034" t="s">
        <v>1010</v>
      </c>
      <c r="E16034" t="s">
        <v>1010</v>
      </c>
      <c r="F16034" t="s">
        <v>1010</v>
      </c>
      <c r="G16034" t="s">
        <v>1010</v>
      </c>
    </row>
    <row r="16035" spans="1:7">
      <c r="A16035">
        <v>104167296</v>
      </c>
      <c r="B16035" t="s">
        <v>18801</v>
      </c>
      <c r="C16035" t="s">
        <v>1010</v>
      </c>
      <c r="D16035" t="s">
        <v>1010</v>
      </c>
      <c r="E16035" t="s">
        <v>1010</v>
      </c>
      <c r="F16035" t="s">
        <v>1010</v>
      </c>
      <c r="G16035" t="s">
        <v>1010</v>
      </c>
    </row>
    <row r="16036" spans="1:7">
      <c r="A16036">
        <v>104167296</v>
      </c>
      <c r="B16036" t="s">
        <v>18802</v>
      </c>
      <c r="C16036" t="s">
        <v>1010</v>
      </c>
      <c r="D16036" t="s">
        <v>1010</v>
      </c>
      <c r="E16036" t="s">
        <v>1010</v>
      </c>
      <c r="F16036" t="s">
        <v>1010</v>
      </c>
      <c r="G16036" t="s">
        <v>1010</v>
      </c>
    </row>
    <row r="16037" spans="1:7">
      <c r="A16037">
        <v>104167296</v>
      </c>
      <c r="B16037" t="s">
        <v>18803</v>
      </c>
      <c r="C16037" t="s">
        <v>1010</v>
      </c>
      <c r="D16037" t="s">
        <v>1010</v>
      </c>
      <c r="E16037" t="s">
        <v>1010</v>
      </c>
      <c r="F16037" t="s">
        <v>1010</v>
      </c>
      <c r="G16037" t="s">
        <v>1010</v>
      </c>
    </row>
    <row r="16038" spans="1:7">
      <c r="A16038">
        <v>104167296</v>
      </c>
      <c r="B16038" t="s">
        <v>18804</v>
      </c>
      <c r="C16038" t="s">
        <v>1010</v>
      </c>
      <c r="D16038" t="s">
        <v>1010</v>
      </c>
      <c r="E16038" t="s">
        <v>1010</v>
      </c>
      <c r="F16038" t="s">
        <v>1010</v>
      </c>
      <c r="G16038" t="s">
        <v>1010</v>
      </c>
    </row>
    <row r="16039" spans="1:7">
      <c r="A16039">
        <v>104167296</v>
      </c>
      <c r="B16039" t="s">
        <v>18805</v>
      </c>
      <c r="C16039" t="s">
        <v>1010</v>
      </c>
      <c r="D16039" t="s">
        <v>1010</v>
      </c>
      <c r="E16039" t="s">
        <v>1010</v>
      </c>
      <c r="F16039" t="s">
        <v>1010</v>
      </c>
      <c r="G16039" t="s">
        <v>1010</v>
      </c>
    </row>
    <row r="16040" spans="1:7">
      <c r="A16040">
        <v>104167296</v>
      </c>
      <c r="B16040" t="s">
        <v>18806</v>
      </c>
      <c r="C16040" t="s">
        <v>1010</v>
      </c>
      <c r="D16040" t="s">
        <v>1010</v>
      </c>
      <c r="E16040" t="s">
        <v>1010</v>
      </c>
      <c r="F16040" t="s">
        <v>1010</v>
      </c>
      <c r="G16040" t="s">
        <v>1010</v>
      </c>
    </row>
    <row r="16041" spans="1:7">
      <c r="A16041">
        <v>104167296</v>
      </c>
      <c r="B16041" t="s">
        <v>18807</v>
      </c>
      <c r="C16041" t="s">
        <v>1010</v>
      </c>
      <c r="D16041" t="s">
        <v>1010</v>
      </c>
      <c r="E16041" t="s">
        <v>1010</v>
      </c>
      <c r="F16041" t="s">
        <v>1010</v>
      </c>
      <c r="G16041" t="s">
        <v>1010</v>
      </c>
    </row>
    <row r="16042" spans="1:7">
      <c r="A16042">
        <v>104167296</v>
      </c>
      <c r="B16042" t="s">
        <v>18808</v>
      </c>
      <c r="C16042" t="s">
        <v>1010</v>
      </c>
      <c r="D16042" t="s">
        <v>1010</v>
      </c>
      <c r="E16042" t="s">
        <v>1010</v>
      </c>
      <c r="F16042" t="s">
        <v>1010</v>
      </c>
      <c r="G16042" t="s">
        <v>1010</v>
      </c>
    </row>
    <row r="16043" spans="1:7">
      <c r="A16043">
        <v>104167296</v>
      </c>
      <c r="B16043" t="s">
        <v>18809</v>
      </c>
      <c r="C16043" t="s">
        <v>1010</v>
      </c>
      <c r="D16043" t="s">
        <v>1010</v>
      </c>
      <c r="E16043" t="s">
        <v>1010</v>
      </c>
      <c r="F16043" t="s">
        <v>1010</v>
      </c>
      <c r="G16043" t="s">
        <v>1010</v>
      </c>
    </row>
    <row r="16044" spans="1:7">
      <c r="A16044">
        <v>104167296</v>
      </c>
      <c r="B16044" t="s">
        <v>18810</v>
      </c>
      <c r="C16044" t="s">
        <v>1010</v>
      </c>
      <c r="D16044" t="s">
        <v>1010</v>
      </c>
      <c r="E16044" t="s">
        <v>1010</v>
      </c>
      <c r="F16044" t="s">
        <v>1010</v>
      </c>
      <c r="G16044" t="s">
        <v>1010</v>
      </c>
    </row>
    <row r="16045" spans="1:7">
      <c r="A16045">
        <v>104167296</v>
      </c>
      <c r="B16045" t="s">
        <v>18811</v>
      </c>
      <c r="C16045" t="s">
        <v>1010</v>
      </c>
      <c r="D16045" t="s">
        <v>1010</v>
      </c>
      <c r="E16045" t="s">
        <v>1010</v>
      </c>
      <c r="F16045" t="s">
        <v>1010</v>
      </c>
      <c r="G16045" t="s">
        <v>1010</v>
      </c>
    </row>
    <row r="16046" spans="1:7">
      <c r="A16046">
        <v>104167296</v>
      </c>
      <c r="B16046" t="s">
        <v>18812</v>
      </c>
      <c r="C16046" t="s">
        <v>1010</v>
      </c>
      <c r="D16046" t="s">
        <v>1010</v>
      </c>
      <c r="E16046" t="s">
        <v>1010</v>
      </c>
      <c r="F16046" t="s">
        <v>1010</v>
      </c>
      <c r="G16046" t="s">
        <v>1010</v>
      </c>
    </row>
    <row r="16047" spans="1:7">
      <c r="A16047">
        <v>104167296</v>
      </c>
      <c r="B16047" t="s">
        <v>18813</v>
      </c>
      <c r="C16047" t="s">
        <v>1010</v>
      </c>
      <c r="D16047" t="s">
        <v>1010</v>
      </c>
      <c r="E16047" t="s">
        <v>1010</v>
      </c>
      <c r="F16047" t="s">
        <v>1010</v>
      </c>
      <c r="G16047" t="s">
        <v>1010</v>
      </c>
    </row>
    <row r="16048" spans="1:7">
      <c r="A16048">
        <v>104167298</v>
      </c>
      <c r="B16048" t="s">
        <v>18814</v>
      </c>
      <c r="C16048" t="s">
        <v>1010</v>
      </c>
      <c r="D16048" t="s">
        <v>1010</v>
      </c>
      <c r="E16048" t="s">
        <v>1010</v>
      </c>
      <c r="F16048" t="s">
        <v>1010</v>
      </c>
      <c r="G16048" t="s">
        <v>1010</v>
      </c>
    </row>
    <row r="16049" spans="1:7">
      <c r="A16049">
        <v>104167298</v>
      </c>
      <c r="B16049" t="s">
        <v>18815</v>
      </c>
      <c r="C16049" t="s">
        <v>1010</v>
      </c>
      <c r="D16049" t="s">
        <v>1010</v>
      </c>
      <c r="E16049" t="s">
        <v>1010</v>
      </c>
      <c r="F16049" t="s">
        <v>1010</v>
      </c>
      <c r="G16049" t="s">
        <v>1010</v>
      </c>
    </row>
    <row r="16050" spans="1:7">
      <c r="A16050">
        <v>104167298</v>
      </c>
      <c r="B16050" t="s">
        <v>18816</v>
      </c>
      <c r="C16050" t="s">
        <v>1010</v>
      </c>
      <c r="D16050" t="s">
        <v>1010</v>
      </c>
      <c r="E16050" t="s">
        <v>1010</v>
      </c>
      <c r="F16050" t="s">
        <v>1010</v>
      </c>
      <c r="G16050" t="s">
        <v>1010</v>
      </c>
    </row>
    <row r="16051" spans="1:7">
      <c r="A16051">
        <v>104167298</v>
      </c>
      <c r="B16051" t="s">
        <v>18817</v>
      </c>
      <c r="C16051" t="s">
        <v>1010</v>
      </c>
      <c r="D16051" t="s">
        <v>1010</v>
      </c>
      <c r="E16051" t="s">
        <v>1010</v>
      </c>
      <c r="F16051" t="s">
        <v>1010</v>
      </c>
      <c r="G16051" t="s">
        <v>1010</v>
      </c>
    </row>
    <row r="16052" spans="1:7">
      <c r="A16052">
        <v>104167298</v>
      </c>
      <c r="B16052" t="s">
        <v>18818</v>
      </c>
      <c r="C16052" t="s">
        <v>1010</v>
      </c>
      <c r="D16052" t="s">
        <v>1010</v>
      </c>
      <c r="E16052" t="s">
        <v>1010</v>
      </c>
      <c r="F16052" t="s">
        <v>1010</v>
      </c>
      <c r="G16052" t="s">
        <v>1010</v>
      </c>
    </row>
    <row r="16053" spans="1:7">
      <c r="A16053">
        <v>104167298</v>
      </c>
      <c r="B16053" t="s">
        <v>18819</v>
      </c>
      <c r="C16053" t="s">
        <v>1010</v>
      </c>
      <c r="D16053" t="s">
        <v>1010</v>
      </c>
      <c r="E16053" t="s">
        <v>1010</v>
      </c>
      <c r="F16053" t="s">
        <v>1010</v>
      </c>
      <c r="G16053" t="s">
        <v>1010</v>
      </c>
    </row>
    <row r="16054" spans="1:7">
      <c r="A16054">
        <v>104167298</v>
      </c>
      <c r="B16054" t="s">
        <v>18820</v>
      </c>
      <c r="C16054" t="s">
        <v>1010</v>
      </c>
      <c r="D16054" t="s">
        <v>1010</v>
      </c>
      <c r="E16054" t="s">
        <v>1010</v>
      </c>
      <c r="F16054" t="s">
        <v>1010</v>
      </c>
      <c r="G16054" t="s">
        <v>1010</v>
      </c>
    </row>
    <row r="16055" spans="1:7">
      <c r="A16055">
        <v>104167298</v>
      </c>
      <c r="B16055" t="s">
        <v>18821</v>
      </c>
      <c r="C16055" t="s">
        <v>1010</v>
      </c>
      <c r="D16055" t="s">
        <v>1010</v>
      </c>
      <c r="E16055" t="s">
        <v>1010</v>
      </c>
      <c r="F16055" t="s">
        <v>1010</v>
      </c>
      <c r="G16055" t="s">
        <v>1010</v>
      </c>
    </row>
    <row r="16056" spans="1:7">
      <c r="A16056">
        <v>104167298</v>
      </c>
      <c r="B16056" t="s">
        <v>18822</v>
      </c>
      <c r="C16056" t="s">
        <v>1010</v>
      </c>
      <c r="D16056" t="s">
        <v>1010</v>
      </c>
      <c r="E16056" t="s">
        <v>1010</v>
      </c>
      <c r="F16056" t="s">
        <v>1010</v>
      </c>
      <c r="G16056" t="s">
        <v>1010</v>
      </c>
    </row>
    <row r="16057" spans="1:7">
      <c r="A16057">
        <v>104167298</v>
      </c>
      <c r="B16057" t="s">
        <v>18823</v>
      </c>
      <c r="C16057" t="s">
        <v>1010</v>
      </c>
      <c r="D16057" t="s">
        <v>1010</v>
      </c>
      <c r="E16057" t="s">
        <v>1010</v>
      </c>
      <c r="F16057" t="s">
        <v>1010</v>
      </c>
      <c r="G16057" t="s">
        <v>1010</v>
      </c>
    </row>
    <row r="16058" spans="1:7">
      <c r="A16058">
        <v>104167298</v>
      </c>
      <c r="B16058" t="s">
        <v>18824</v>
      </c>
      <c r="C16058" t="s">
        <v>1010</v>
      </c>
      <c r="D16058" t="s">
        <v>1010</v>
      </c>
      <c r="E16058" t="s">
        <v>1010</v>
      </c>
      <c r="F16058" t="s">
        <v>1010</v>
      </c>
      <c r="G16058" t="s">
        <v>1010</v>
      </c>
    </row>
    <row r="16059" spans="1:7">
      <c r="A16059">
        <v>104167298</v>
      </c>
      <c r="B16059" t="s">
        <v>18825</v>
      </c>
      <c r="C16059" t="s">
        <v>1010</v>
      </c>
      <c r="D16059" t="s">
        <v>1010</v>
      </c>
      <c r="E16059" t="s">
        <v>1010</v>
      </c>
      <c r="F16059" t="s">
        <v>1010</v>
      </c>
      <c r="G16059" t="s">
        <v>1010</v>
      </c>
    </row>
    <row r="16060" spans="1:7">
      <c r="A16060">
        <v>104167298</v>
      </c>
      <c r="B16060" t="s">
        <v>18826</v>
      </c>
      <c r="C16060" t="s">
        <v>1010</v>
      </c>
      <c r="D16060" t="s">
        <v>1010</v>
      </c>
      <c r="E16060" t="s">
        <v>1010</v>
      </c>
      <c r="F16060" t="s">
        <v>1010</v>
      </c>
      <c r="G16060" t="s">
        <v>1010</v>
      </c>
    </row>
    <row r="16061" spans="1:7">
      <c r="A16061">
        <v>104167298</v>
      </c>
      <c r="B16061" t="s">
        <v>18827</v>
      </c>
      <c r="C16061" t="s">
        <v>1010</v>
      </c>
      <c r="D16061" t="s">
        <v>1010</v>
      </c>
      <c r="E16061" t="s">
        <v>1010</v>
      </c>
      <c r="F16061" t="s">
        <v>1010</v>
      </c>
      <c r="G16061" t="s">
        <v>1010</v>
      </c>
    </row>
    <row r="16062" spans="1:7">
      <c r="A16062">
        <v>104167298</v>
      </c>
      <c r="B16062" t="s">
        <v>18828</v>
      </c>
      <c r="C16062" t="s">
        <v>1010</v>
      </c>
      <c r="D16062" t="s">
        <v>1010</v>
      </c>
      <c r="E16062" t="s">
        <v>1010</v>
      </c>
      <c r="F16062" t="s">
        <v>1010</v>
      </c>
      <c r="G16062" t="s">
        <v>1010</v>
      </c>
    </row>
    <row r="16063" spans="1:7">
      <c r="A16063">
        <v>104167298</v>
      </c>
      <c r="B16063" t="s">
        <v>18829</v>
      </c>
      <c r="C16063" t="s">
        <v>1010</v>
      </c>
      <c r="D16063" t="s">
        <v>1010</v>
      </c>
      <c r="E16063" t="s">
        <v>1010</v>
      </c>
      <c r="F16063" t="s">
        <v>1010</v>
      </c>
      <c r="G16063" t="s">
        <v>1010</v>
      </c>
    </row>
    <row r="16064" spans="1:7">
      <c r="A16064">
        <v>104167298</v>
      </c>
      <c r="B16064" t="s">
        <v>18830</v>
      </c>
      <c r="C16064" t="s">
        <v>1010</v>
      </c>
      <c r="D16064" t="s">
        <v>1010</v>
      </c>
      <c r="E16064" t="s">
        <v>1010</v>
      </c>
      <c r="F16064" t="s">
        <v>1010</v>
      </c>
      <c r="G16064" t="s">
        <v>1010</v>
      </c>
    </row>
    <row r="16065" spans="1:7">
      <c r="A16065">
        <v>104167298</v>
      </c>
      <c r="B16065" t="s">
        <v>18831</v>
      </c>
      <c r="C16065" t="s">
        <v>1010</v>
      </c>
      <c r="D16065" t="s">
        <v>1010</v>
      </c>
      <c r="E16065" t="s">
        <v>1010</v>
      </c>
      <c r="F16065" t="s">
        <v>1010</v>
      </c>
      <c r="G16065" t="s">
        <v>1010</v>
      </c>
    </row>
    <row r="16066" spans="1:7">
      <c r="A16066">
        <v>104167298</v>
      </c>
      <c r="B16066" t="s">
        <v>18832</v>
      </c>
      <c r="C16066" t="s">
        <v>1010</v>
      </c>
      <c r="D16066" t="s">
        <v>1010</v>
      </c>
      <c r="E16066" t="s">
        <v>1010</v>
      </c>
      <c r="F16066" t="s">
        <v>1010</v>
      </c>
      <c r="G16066" t="s">
        <v>1010</v>
      </c>
    </row>
    <row r="16067" spans="1:7">
      <c r="A16067">
        <v>104167298</v>
      </c>
      <c r="B16067" t="s">
        <v>18833</v>
      </c>
      <c r="C16067" t="s">
        <v>1010</v>
      </c>
      <c r="D16067" t="s">
        <v>1010</v>
      </c>
      <c r="E16067" t="s">
        <v>1010</v>
      </c>
      <c r="F16067" t="s">
        <v>1010</v>
      </c>
      <c r="G16067" t="s">
        <v>1010</v>
      </c>
    </row>
    <row r="16068" spans="1:7">
      <c r="A16068">
        <v>104167298</v>
      </c>
      <c r="B16068" t="s">
        <v>18834</v>
      </c>
      <c r="C16068" t="s">
        <v>1010</v>
      </c>
      <c r="D16068" t="s">
        <v>1010</v>
      </c>
      <c r="E16068" t="s">
        <v>1010</v>
      </c>
      <c r="F16068" t="s">
        <v>1010</v>
      </c>
      <c r="G16068" t="s">
        <v>1010</v>
      </c>
    </row>
    <row r="16069" spans="1:7">
      <c r="A16069">
        <v>104167298</v>
      </c>
      <c r="B16069" t="s">
        <v>18835</v>
      </c>
      <c r="C16069" t="s">
        <v>1010</v>
      </c>
      <c r="D16069" t="s">
        <v>1010</v>
      </c>
      <c r="E16069" t="s">
        <v>1010</v>
      </c>
      <c r="F16069" t="s">
        <v>1010</v>
      </c>
      <c r="G16069" t="s">
        <v>1010</v>
      </c>
    </row>
    <row r="16070" spans="1:7">
      <c r="A16070">
        <v>104167298</v>
      </c>
      <c r="B16070" t="s">
        <v>18836</v>
      </c>
      <c r="C16070" t="s">
        <v>1010</v>
      </c>
      <c r="D16070" t="s">
        <v>1010</v>
      </c>
      <c r="E16070" t="s">
        <v>1010</v>
      </c>
      <c r="F16070" t="s">
        <v>1010</v>
      </c>
      <c r="G16070" t="s">
        <v>1010</v>
      </c>
    </row>
    <row r="16071" spans="1:7">
      <c r="A16071">
        <v>104167298</v>
      </c>
      <c r="B16071" t="s">
        <v>18837</v>
      </c>
      <c r="C16071" t="s">
        <v>1010</v>
      </c>
      <c r="D16071" t="s">
        <v>1010</v>
      </c>
      <c r="E16071" t="s">
        <v>1010</v>
      </c>
      <c r="F16071" t="s">
        <v>1010</v>
      </c>
      <c r="G16071" t="s">
        <v>1010</v>
      </c>
    </row>
    <row r="16072" spans="1:7">
      <c r="A16072">
        <v>104167298</v>
      </c>
      <c r="B16072" t="s">
        <v>18838</v>
      </c>
      <c r="C16072" t="s">
        <v>1010</v>
      </c>
      <c r="D16072" t="s">
        <v>1010</v>
      </c>
      <c r="E16072" t="s">
        <v>1010</v>
      </c>
      <c r="F16072" t="s">
        <v>1010</v>
      </c>
      <c r="G16072" t="s">
        <v>1010</v>
      </c>
    </row>
    <row r="16073" spans="1:7">
      <c r="A16073">
        <v>104167298</v>
      </c>
      <c r="B16073" t="s">
        <v>18839</v>
      </c>
      <c r="C16073" t="s">
        <v>1010</v>
      </c>
      <c r="D16073" t="s">
        <v>1010</v>
      </c>
      <c r="E16073" t="s">
        <v>1010</v>
      </c>
      <c r="F16073" t="s">
        <v>1010</v>
      </c>
      <c r="G16073" t="s">
        <v>1010</v>
      </c>
    </row>
    <row r="16074" spans="1:7">
      <c r="A16074">
        <v>104167298</v>
      </c>
      <c r="B16074" t="s">
        <v>18840</v>
      </c>
      <c r="C16074" t="s">
        <v>1010</v>
      </c>
      <c r="D16074" t="s">
        <v>1010</v>
      </c>
      <c r="E16074" t="s">
        <v>1010</v>
      </c>
      <c r="F16074" t="s">
        <v>1010</v>
      </c>
      <c r="G16074" t="s">
        <v>1010</v>
      </c>
    </row>
    <row r="16075" spans="1:7">
      <c r="A16075">
        <v>104167298</v>
      </c>
      <c r="B16075" t="s">
        <v>18841</v>
      </c>
      <c r="C16075" t="s">
        <v>1010</v>
      </c>
      <c r="D16075" t="s">
        <v>1010</v>
      </c>
      <c r="E16075" t="s">
        <v>1010</v>
      </c>
      <c r="F16075" t="s">
        <v>1010</v>
      </c>
      <c r="G16075" t="s">
        <v>1010</v>
      </c>
    </row>
    <row r="16076" spans="1:7">
      <c r="A16076">
        <v>104167298</v>
      </c>
      <c r="B16076" t="s">
        <v>18842</v>
      </c>
      <c r="C16076" t="s">
        <v>1010</v>
      </c>
      <c r="D16076" t="s">
        <v>1010</v>
      </c>
      <c r="E16076" t="s">
        <v>1010</v>
      </c>
      <c r="F16076" t="s">
        <v>1010</v>
      </c>
      <c r="G16076" t="s">
        <v>1010</v>
      </c>
    </row>
    <row r="16077" spans="1:7">
      <c r="A16077">
        <v>104167298</v>
      </c>
      <c r="B16077" t="s">
        <v>18843</v>
      </c>
      <c r="C16077" t="s">
        <v>1010</v>
      </c>
      <c r="D16077" t="s">
        <v>1010</v>
      </c>
      <c r="E16077" t="s">
        <v>1010</v>
      </c>
      <c r="F16077" t="s">
        <v>1010</v>
      </c>
      <c r="G16077" t="s">
        <v>1010</v>
      </c>
    </row>
    <row r="16078" spans="1:7">
      <c r="A16078">
        <v>104167298</v>
      </c>
      <c r="B16078" t="s">
        <v>18844</v>
      </c>
      <c r="C16078" t="s">
        <v>1010</v>
      </c>
      <c r="D16078" t="s">
        <v>1010</v>
      </c>
      <c r="E16078" t="s">
        <v>1010</v>
      </c>
      <c r="F16078" t="s">
        <v>1010</v>
      </c>
      <c r="G16078" t="s">
        <v>1010</v>
      </c>
    </row>
    <row r="16079" spans="1:7">
      <c r="A16079">
        <v>104167298</v>
      </c>
      <c r="B16079" t="s">
        <v>18845</v>
      </c>
      <c r="C16079" t="s">
        <v>1010</v>
      </c>
      <c r="D16079" t="s">
        <v>1010</v>
      </c>
      <c r="E16079" t="s">
        <v>1010</v>
      </c>
      <c r="F16079" t="s">
        <v>1010</v>
      </c>
      <c r="G16079" t="s">
        <v>1010</v>
      </c>
    </row>
    <row r="16080" spans="1:7">
      <c r="A16080">
        <v>104167298</v>
      </c>
      <c r="B16080" t="s">
        <v>18846</v>
      </c>
      <c r="C16080" t="s">
        <v>1010</v>
      </c>
      <c r="D16080" t="s">
        <v>1010</v>
      </c>
      <c r="E16080" t="s">
        <v>1010</v>
      </c>
      <c r="F16080" t="s">
        <v>1010</v>
      </c>
      <c r="G16080" t="s">
        <v>1010</v>
      </c>
    </row>
    <row r="16081" spans="1:7">
      <c r="A16081">
        <v>104167298</v>
      </c>
      <c r="B16081" t="s">
        <v>18847</v>
      </c>
      <c r="C16081" t="s">
        <v>1010</v>
      </c>
      <c r="D16081" t="s">
        <v>1010</v>
      </c>
      <c r="E16081" t="s">
        <v>1010</v>
      </c>
      <c r="F16081" t="s">
        <v>1010</v>
      </c>
      <c r="G16081" t="s">
        <v>1010</v>
      </c>
    </row>
    <row r="16082" spans="1:7">
      <c r="A16082">
        <v>104167298</v>
      </c>
      <c r="B16082" t="s">
        <v>18848</v>
      </c>
      <c r="C16082" t="s">
        <v>1010</v>
      </c>
      <c r="D16082" t="s">
        <v>1010</v>
      </c>
      <c r="E16082" t="s">
        <v>1010</v>
      </c>
      <c r="F16082" t="s">
        <v>1010</v>
      </c>
      <c r="G16082" t="s">
        <v>1010</v>
      </c>
    </row>
    <row r="16083" spans="1:7">
      <c r="A16083">
        <v>104167298</v>
      </c>
      <c r="B16083" t="s">
        <v>18849</v>
      </c>
      <c r="C16083" t="s">
        <v>1010</v>
      </c>
      <c r="D16083" t="s">
        <v>1010</v>
      </c>
      <c r="E16083" t="s">
        <v>1010</v>
      </c>
      <c r="F16083" t="s">
        <v>1010</v>
      </c>
      <c r="G16083" t="s">
        <v>1010</v>
      </c>
    </row>
    <row r="16084" spans="1:7">
      <c r="A16084">
        <v>104167298</v>
      </c>
      <c r="B16084" t="s">
        <v>18850</v>
      </c>
      <c r="C16084" t="s">
        <v>1010</v>
      </c>
      <c r="D16084" t="s">
        <v>1010</v>
      </c>
      <c r="E16084" t="s">
        <v>1010</v>
      </c>
      <c r="F16084" t="s">
        <v>1010</v>
      </c>
      <c r="G16084" t="s">
        <v>1010</v>
      </c>
    </row>
    <row r="16085" spans="1:7">
      <c r="A16085">
        <v>104167298</v>
      </c>
      <c r="B16085" t="s">
        <v>18851</v>
      </c>
      <c r="C16085" t="s">
        <v>1010</v>
      </c>
      <c r="D16085" t="s">
        <v>1010</v>
      </c>
      <c r="E16085" t="s">
        <v>1010</v>
      </c>
      <c r="F16085" t="s">
        <v>1010</v>
      </c>
      <c r="G16085" t="s">
        <v>1010</v>
      </c>
    </row>
    <row r="16086" spans="1:7">
      <c r="A16086">
        <v>104167298</v>
      </c>
      <c r="B16086" t="s">
        <v>18852</v>
      </c>
      <c r="C16086" t="s">
        <v>1010</v>
      </c>
      <c r="D16086" t="s">
        <v>1010</v>
      </c>
      <c r="E16086" t="s">
        <v>1010</v>
      </c>
      <c r="F16086" t="s">
        <v>1010</v>
      </c>
      <c r="G16086" t="s">
        <v>1010</v>
      </c>
    </row>
    <row r="16087" spans="1:7">
      <c r="A16087">
        <v>104167298</v>
      </c>
      <c r="B16087" t="s">
        <v>18853</v>
      </c>
      <c r="C16087" t="s">
        <v>1010</v>
      </c>
      <c r="D16087" t="s">
        <v>1010</v>
      </c>
      <c r="E16087" t="s">
        <v>1010</v>
      </c>
      <c r="F16087" t="s">
        <v>1010</v>
      </c>
      <c r="G16087" t="s">
        <v>1010</v>
      </c>
    </row>
    <row r="16088" spans="1:7">
      <c r="A16088">
        <v>104167298</v>
      </c>
      <c r="B16088" t="s">
        <v>18854</v>
      </c>
      <c r="C16088" t="s">
        <v>1010</v>
      </c>
      <c r="D16088" t="s">
        <v>1010</v>
      </c>
      <c r="E16088" t="s">
        <v>1010</v>
      </c>
      <c r="F16088" t="s">
        <v>1010</v>
      </c>
      <c r="G16088" t="s">
        <v>1010</v>
      </c>
    </row>
    <row r="16089" spans="1:7">
      <c r="A16089">
        <v>104167298</v>
      </c>
      <c r="B16089" t="s">
        <v>18855</v>
      </c>
      <c r="C16089" t="s">
        <v>1010</v>
      </c>
      <c r="D16089" t="s">
        <v>1010</v>
      </c>
      <c r="E16089" t="s">
        <v>1010</v>
      </c>
      <c r="F16089" t="s">
        <v>1010</v>
      </c>
      <c r="G16089" t="s">
        <v>1010</v>
      </c>
    </row>
    <row r="16090" spans="1:7">
      <c r="A16090">
        <v>104167298</v>
      </c>
      <c r="B16090" t="s">
        <v>18856</v>
      </c>
      <c r="C16090" t="s">
        <v>1010</v>
      </c>
      <c r="D16090" t="s">
        <v>1010</v>
      </c>
      <c r="E16090" t="s">
        <v>1010</v>
      </c>
      <c r="F16090" t="s">
        <v>1010</v>
      </c>
      <c r="G16090" t="s">
        <v>1010</v>
      </c>
    </row>
    <row r="16091" spans="1:7">
      <c r="A16091">
        <v>104167298</v>
      </c>
      <c r="B16091" t="s">
        <v>18857</v>
      </c>
      <c r="C16091" t="s">
        <v>1010</v>
      </c>
      <c r="D16091" t="s">
        <v>1010</v>
      </c>
      <c r="E16091" t="s">
        <v>1010</v>
      </c>
      <c r="F16091" t="s">
        <v>1010</v>
      </c>
      <c r="G16091" t="s">
        <v>1010</v>
      </c>
    </row>
    <row r="16092" spans="1:7">
      <c r="A16092">
        <v>104167298</v>
      </c>
      <c r="B16092" t="s">
        <v>18858</v>
      </c>
      <c r="C16092" t="s">
        <v>1010</v>
      </c>
      <c r="D16092" t="s">
        <v>1010</v>
      </c>
      <c r="E16092" t="s">
        <v>1010</v>
      </c>
      <c r="F16092" t="s">
        <v>1010</v>
      </c>
      <c r="G16092" t="s">
        <v>1010</v>
      </c>
    </row>
    <row r="16093" spans="1:7">
      <c r="A16093">
        <v>104167298</v>
      </c>
      <c r="B16093" t="s">
        <v>18859</v>
      </c>
      <c r="C16093" t="s">
        <v>1010</v>
      </c>
      <c r="D16093" t="s">
        <v>1010</v>
      </c>
      <c r="E16093" t="s">
        <v>1010</v>
      </c>
      <c r="F16093" t="s">
        <v>1010</v>
      </c>
      <c r="G16093" t="s">
        <v>1010</v>
      </c>
    </row>
    <row r="16094" spans="1:7">
      <c r="A16094">
        <v>104167298</v>
      </c>
      <c r="B16094" t="s">
        <v>18860</v>
      </c>
      <c r="C16094" t="s">
        <v>1010</v>
      </c>
      <c r="D16094" t="s">
        <v>1010</v>
      </c>
      <c r="E16094" t="s">
        <v>1010</v>
      </c>
      <c r="F16094" t="s">
        <v>1010</v>
      </c>
      <c r="G16094" t="s">
        <v>1010</v>
      </c>
    </row>
    <row r="16095" spans="1:7">
      <c r="A16095">
        <v>104167298</v>
      </c>
      <c r="B16095" t="s">
        <v>18861</v>
      </c>
      <c r="C16095" t="s">
        <v>1010</v>
      </c>
      <c r="D16095" t="s">
        <v>1010</v>
      </c>
      <c r="E16095" t="s">
        <v>1010</v>
      </c>
      <c r="F16095" t="s">
        <v>1010</v>
      </c>
      <c r="G16095" t="s">
        <v>1010</v>
      </c>
    </row>
    <row r="16096" spans="1:7">
      <c r="A16096">
        <v>104167298</v>
      </c>
      <c r="B16096" t="s">
        <v>18862</v>
      </c>
      <c r="C16096" t="s">
        <v>1010</v>
      </c>
      <c r="D16096" t="s">
        <v>1010</v>
      </c>
      <c r="E16096" t="s">
        <v>1010</v>
      </c>
      <c r="F16096" t="s">
        <v>1010</v>
      </c>
      <c r="G16096" t="s">
        <v>1010</v>
      </c>
    </row>
    <row r="16097" spans="1:7">
      <c r="A16097">
        <v>104167298</v>
      </c>
      <c r="B16097" t="s">
        <v>18863</v>
      </c>
      <c r="C16097" t="s">
        <v>1010</v>
      </c>
      <c r="D16097" t="s">
        <v>1010</v>
      </c>
      <c r="E16097" t="s">
        <v>1010</v>
      </c>
      <c r="F16097" t="s">
        <v>1010</v>
      </c>
      <c r="G16097" t="s">
        <v>1010</v>
      </c>
    </row>
    <row r="16098" spans="1:7">
      <c r="A16098">
        <v>104167298</v>
      </c>
      <c r="B16098" t="s">
        <v>18864</v>
      </c>
      <c r="C16098" t="s">
        <v>1010</v>
      </c>
      <c r="D16098" t="s">
        <v>1010</v>
      </c>
      <c r="E16098" t="s">
        <v>1010</v>
      </c>
      <c r="F16098" t="s">
        <v>1010</v>
      </c>
      <c r="G16098" t="s">
        <v>1010</v>
      </c>
    </row>
    <row r="16099" spans="1:7">
      <c r="A16099">
        <v>104167298</v>
      </c>
      <c r="B16099" t="s">
        <v>18865</v>
      </c>
      <c r="C16099" t="s">
        <v>1010</v>
      </c>
      <c r="D16099" t="s">
        <v>1010</v>
      </c>
      <c r="E16099" t="s">
        <v>1010</v>
      </c>
      <c r="F16099" t="s">
        <v>1010</v>
      </c>
      <c r="G16099" t="s">
        <v>1010</v>
      </c>
    </row>
    <row r="16100" spans="1:7">
      <c r="A16100">
        <v>104167298</v>
      </c>
      <c r="B16100" t="s">
        <v>18866</v>
      </c>
      <c r="C16100" t="s">
        <v>1010</v>
      </c>
      <c r="D16100" t="s">
        <v>1010</v>
      </c>
      <c r="E16100" t="s">
        <v>1010</v>
      </c>
      <c r="F16100" t="s">
        <v>1010</v>
      </c>
      <c r="G16100" t="s">
        <v>1010</v>
      </c>
    </row>
    <row r="16101" spans="1:7">
      <c r="A16101">
        <v>104167298</v>
      </c>
      <c r="B16101" t="s">
        <v>18867</v>
      </c>
      <c r="C16101" t="s">
        <v>1010</v>
      </c>
      <c r="D16101" t="s">
        <v>1010</v>
      </c>
      <c r="E16101" t="s">
        <v>1010</v>
      </c>
      <c r="F16101" t="s">
        <v>1010</v>
      </c>
      <c r="G16101" t="s">
        <v>1010</v>
      </c>
    </row>
    <row r="16102" spans="1:7">
      <c r="A16102">
        <v>104167298</v>
      </c>
      <c r="B16102" t="s">
        <v>18868</v>
      </c>
      <c r="C16102" t="s">
        <v>1010</v>
      </c>
      <c r="D16102" t="s">
        <v>1010</v>
      </c>
      <c r="E16102" t="s">
        <v>1010</v>
      </c>
      <c r="F16102" t="s">
        <v>1010</v>
      </c>
      <c r="G16102" t="s">
        <v>1010</v>
      </c>
    </row>
    <row r="16103" spans="1:7">
      <c r="A16103">
        <v>104167298</v>
      </c>
      <c r="B16103" t="s">
        <v>18869</v>
      </c>
      <c r="C16103" t="s">
        <v>1010</v>
      </c>
      <c r="D16103" t="s">
        <v>1010</v>
      </c>
      <c r="E16103" t="s">
        <v>1010</v>
      </c>
      <c r="F16103" t="s">
        <v>1010</v>
      </c>
      <c r="G16103" t="s">
        <v>1010</v>
      </c>
    </row>
    <row r="16104" spans="1:7">
      <c r="A16104">
        <v>104167298</v>
      </c>
      <c r="B16104" t="s">
        <v>18870</v>
      </c>
      <c r="C16104" t="s">
        <v>1010</v>
      </c>
      <c r="D16104" t="s">
        <v>1010</v>
      </c>
      <c r="E16104" t="s">
        <v>1010</v>
      </c>
      <c r="F16104" t="s">
        <v>1010</v>
      </c>
      <c r="G16104" t="s">
        <v>1010</v>
      </c>
    </row>
    <row r="16105" spans="1:7">
      <c r="A16105">
        <v>104167298</v>
      </c>
      <c r="B16105" t="s">
        <v>18871</v>
      </c>
      <c r="C16105" t="s">
        <v>1010</v>
      </c>
      <c r="D16105" t="s">
        <v>1010</v>
      </c>
      <c r="E16105" t="s">
        <v>1010</v>
      </c>
      <c r="F16105" t="s">
        <v>1010</v>
      </c>
      <c r="G16105" t="s">
        <v>1010</v>
      </c>
    </row>
    <row r="16106" spans="1:7">
      <c r="A16106">
        <v>104167298</v>
      </c>
      <c r="B16106" t="s">
        <v>18872</v>
      </c>
      <c r="C16106" t="s">
        <v>1010</v>
      </c>
      <c r="D16106" t="s">
        <v>1010</v>
      </c>
      <c r="E16106" t="s">
        <v>1010</v>
      </c>
      <c r="F16106" t="s">
        <v>1010</v>
      </c>
      <c r="G16106" t="s">
        <v>1010</v>
      </c>
    </row>
    <row r="16107" spans="1:7">
      <c r="A16107">
        <v>104167298</v>
      </c>
      <c r="B16107" t="s">
        <v>18873</v>
      </c>
      <c r="C16107" t="s">
        <v>1010</v>
      </c>
      <c r="D16107" t="s">
        <v>1010</v>
      </c>
      <c r="E16107" t="s">
        <v>1010</v>
      </c>
      <c r="F16107" t="s">
        <v>1010</v>
      </c>
      <c r="G16107" t="s">
        <v>1010</v>
      </c>
    </row>
    <row r="16108" spans="1:7">
      <c r="A16108">
        <v>104167298</v>
      </c>
      <c r="B16108" t="s">
        <v>18874</v>
      </c>
      <c r="C16108" t="s">
        <v>1010</v>
      </c>
      <c r="D16108" t="s">
        <v>1010</v>
      </c>
      <c r="E16108" t="s">
        <v>1010</v>
      </c>
      <c r="F16108" t="s">
        <v>1010</v>
      </c>
      <c r="G16108" t="s">
        <v>1010</v>
      </c>
    </row>
    <row r="16109" spans="1:7">
      <c r="A16109">
        <v>104167298</v>
      </c>
      <c r="B16109" t="s">
        <v>18875</v>
      </c>
      <c r="C16109" t="s">
        <v>1010</v>
      </c>
      <c r="D16109" t="s">
        <v>1010</v>
      </c>
      <c r="E16109" t="s">
        <v>1010</v>
      </c>
      <c r="F16109" t="s">
        <v>1010</v>
      </c>
      <c r="G16109" t="s">
        <v>1010</v>
      </c>
    </row>
    <row r="16110" spans="1:7">
      <c r="A16110">
        <v>104167298</v>
      </c>
      <c r="B16110" t="s">
        <v>18876</v>
      </c>
      <c r="C16110" t="s">
        <v>1010</v>
      </c>
      <c r="D16110" t="s">
        <v>1010</v>
      </c>
      <c r="E16110" t="s">
        <v>1010</v>
      </c>
      <c r="F16110" t="s">
        <v>1010</v>
      </c>
      <c r="G16110" t="s">
        <v>1010</v>
      </c>
    </row>
    <row r="16111" spans="1:7">
      <c r="A16111">
        <v>104167298</v>
      </c>
      <c r="B16111" t="s">
        <v>18877</v>
      </c>
      <c r="C16111" t="s">
        <v>1010</v>
      </c>
      <c r="D16111" t="s">
        <v>1010</v>
      </c>
      <c r="E16111" t="s">
        <v>1010</v>
      </c>
      <c r="F16111" t="s">
        <v>1010</v>
      </c>
      <c r="G16111" t="s">
        <v>1010</v>
      </c>
    </row>
    <row r="16112" spans="1:7">
      <c r="A16112">
        <v>104167298</v>
      </c>
      <c r="B16112" t="s">
        <v>18878</v>
      </c>
      <c r="C16112" t="s">
        <v>1010</v>
      </c>
      <c r="D16112" t="s">
        <v>1010</v>
      </c>
      <c r="E16112" t="s">
        <v>1010</v>
      </c>
      <c r="F16112" t="s">
        <v>1010</v>
      </c>
      <c r="G16112" t="s">
        <v>1010</v>
      </c>
    </row>
    <row r="16113" spans="1:7">
      <c r="A16113">
        <v>104167298</v>
      </c>
      <c r="B16113" t="s">
        <v>18879</v>
      </c>
      <c r="C16113" t="s">
        <v>1010</v>
      </c>
      <c r="D16113" t="s">
        <v>1010</v>
      </c>
      <c r="E16113" t="s">
        <v>1010</v>
      </c>
      <c r="F16113" t="s">
        <v>1010</v>
      </c>
      <c r="G16113" t="s">
        <v>1010</v>
      </c>
    </row>
    <row r="16114" spans="1:7">
      <c r="A16114">
        <v>104167298</v>
      </c>
      <c r="B16114" t="s">
        <v>18880</v>
      </c>
      <c r="C16114" t="s">
        <v>1010</v>
      </c>
      <c r="D16114" t="s">
        <v>1010</v>
      </c>
      <c r="E16114" t="s">
        <v>1010</v>
      </c>
      <c r="F16114" t="s">
        <v>1010</v>
      </c>
      <c r="G16114" t="s">
        <v>1010</v>
      </c>
    </row>
    <row r="16115" spans="1:7">
      <c r="A16115">
        <v>104167298</v>
      </c>
      <c r="B16115" t="s">
        <v>18881</v>
      </c>
      <c r="C16115" t="s">
        <v>1010</v>
      </c>
      <c r="D16115" t="s">
        <v>1010</v>
      </c>
      <c r="E16115" t="s">
        <v>1010</v>
      </c>
      <c r="F16115" t="s">
        <v>1010</v>
      </c>
      <c r="G16115" t="s">
        <v>1010</v>
      </c>
    </row>
    <row r="16116" spans="1:7">
      <c r="A16116">
        <v>104167298</v>
      </c>
      <c r="B16116" t="s">
        <v>18882</v>
      </c>
      <c r="C16116" t="s">
        <v>1010</v>
      </c>
      <c r="D16116" t="s">
        <v>1010</v>
      </c>
      <c r="E16116" t="s">
        <v>1010</v>
      </c>
      <c r="F16116" t="s">
        <v>1010</v>
      </c>
      <c r="G16116" t="s">
        <v>1010</v>
      </c>
    </row>
    <row r="16117" spans="1:7">
      <c r="A16117">
        <v>104167298</v>
      </c>
      <c r="B16117" t="s">
        <v>18883</v>
      </c>
      <c r="C16117" t="s">
        <v>1010</v>
      </c>
      <c r="D16117" t="s">
        <v>1010</v>
      </c>
      <c r="E16117" t="s">
        <v>1010</v>
      </c>
      <c r="F16117" t="s">
        <v>1010</v>
      </c>
      <c r="G16117" t="s">
        <v>1010</v>
      </c>
    </row>
    <row r="16118" spans="1:7">
      <c r="A16118">
        <v>104167298</v>
      </c>
      <c r="B16118" t="s">
        <v>18884</v>
      </c>
      <c r="C16118" t="s">
        <v>1010</v>
      </c>
      <c r="D16118" t="s">
        <v>1010</v>
      </c>
      <c r="E16118" t="s">
        <v>1010</v>
      </c>
      <c r="F16118" t="s">
        <v>1010</v>
      </c>
      <c r="G16118" t="s">
        <v>1010</v>
      </c>
    </row>
    <row r="16119" spans="1:7">
      <c r="A16119">
        <v>104167298</v>
      </c>
      <c r="B16119" t="s">
        <v>18885</v>
      </c>
      <c r="C16119" t="s">
        <v>1010</v>
      </c>
      <c r="D16119" t="s">
        <v>1010</v>
      </c>
      <c r="E16119" t="s">
        <v>1010</v>
      </c>
      <c r="F16119" t="s">
        <v>1010</v>
      </c>
      <c r="G16119" t="s">
        <v>1010</v>
      </c>
    </row>
    <row r="16120" spans="1:7">
      <c r="A16120">
        <v>104167298</v>
      </c>
      <c r="B16120" t="s">
        <v>18886</v>
      </c>
      <c r="C16120" t="s">
        <v>1010</v>
      </c>
      <c r="D16120" t="s">
        <v>1010</v>
      </c>
      <c r="E16120" t="s">
        <v>1010</v>
      </c>
      <c r="F16120" t="s">
        <v>1010</v>
      </c>
      <c r="G16120" t="s">
        <v>1010</v>
      </c>
    </row>
    <row r="16121" spans="1:7">
      <c r="A16121">
        <v>104167298</v>
      </c>
      <c r="B16121" t="s">
        <v>18887</v>
      </c>
      <c r="C16121" t="s">
        <v>1010</v>
      </c>
      <c r="D16121" t="s">
        <v>1010</v>
      </c>
      <c r="E16121" t="s">
        <v>1010</v>
      </c>
      <c r="F16121" t="s">
        <v>1010</v>
      </c>
      <c r="G16121" t="s">
        <v>1010</v>
      </c>
    </row>
    <row r="16122" spans="1:7">
      <c r="A16122">
        <v>104167298</v>
      </c>
      <c r="B16122" t="s">
        <v>18888</v>
      </c>
      <c r="C16122" t="s">
        <v>1010</v>
      </c>
      <c r="D16122" t="s">
        <v>1010</v>
      </c>
      <c r="E16122" t="s">
        <v>1010</v>
      </c>
      <c r="F16122" t="s">
        <v>1010</v>
      </c>
      <c r="G16122" t="s">
        <v>1010</v>
      </c>
    </row>
    <row r="16123" spans="1:7">
      <c r="A16123">
        <v>104167298</v>
      </c>
      <c r="B16123" t="s">
        <v>18889</v>
      </c>
      <c r="C16123" t="s">
        <v>1010</v>
      </c>
      <c r="D16123" t="s">
        <v>1010</v>
      </c>
      <c r="E16123" t="s">
        <v>1010</v>
      </c>
      <c r="F16123" t="s">
        <v>1010</v>
      </c>
      <c r="G16123" t="s">
        <v>1010</v>
      </c>
    </row>
    <row r="16124" spans="1:7">
      <c r="A16124">
        <v>104167298</v>
      </c>
      <c r="B16124" t="s">
        <v>18890</v>
      </c>
      <c r="C16124" t="s">
        <v>1010</v>
      </c>
      <c r="D16124" t="s">
        <v>1010</v>
      </c>
      <c r="E16124" t="s">
        <v>1010</v>
      </c>
      <c r="F16124" t="s">
        <v>1010</v>
      </c>
      <c r="G16124" t="s">
        <v>1010</v>
      </c>
    </row>
    <row r="16125" spans="1:7">
      <c r="A16125">
        <v>104167298</v>
      </c>
      <c r="B16125" t="s">
        <v>18891</v>
      </c>
      <c r="C16125" t="s">
        <v>1010</v>
      </c>
      <c r="D16125" t="s">
        <v>1010</v>
      </c>
      <c r="E16125" t="s">
        <v>1010</v>
      </c>
      <c r="F16125" t="s">
        <v>1010</v>
      </c>
      <c r="G16125" t="s">
        <v>1010</v>
      </c>
    </row>
    <row r="16126" spans="1:7">
      <c r="A16126">
        <v>104167298</v>
      </c>
      <c r="B16126" t="s">
        <v>18892</v>
      </c>
      <c r="C16126" t="s">
        <v>1010</v>
      </c>
      <c r="D16126" t="s">
        <v>1010</v>
      </c>
      <c r="E16126" t="s">
        <v>1010</v>
      </c>
      <c r="F16126" t="s">
        <v>1010</v>
      </c>
      <c r="G16126" t="s">
        <v>1010</v>
      </c>
    </row>
    <row r="16127" spans="1:7">
      <c r="A16127">
        <v>104167298</v>
      </c>
      <c r="B16127" t="s">
        <v>18893</v>
      </c>
      <c r="C16127" t="s">
        <v>1010</v>
      </c>
      <c r="D16127" t="s">
        <v>1010</v>
      </c>
      <c r="E16127" t="s">
        <v>1010</v>
      </c>
      <c r="F16127" t="s">
        <v>1010</v>
      </c>
      <c r="G16127" t="s">
        <v>1010</v>
      </c>
    </row>
    <row r="16128" spans="1:7">
      <c r="A16128">
        <v>104167298</v>
      </c>
      <c r="B16128" t="s">
        <v>18894</v>
      </c>
      <c r="C16128" t="s">
        <v>1010</v>
      </c>
      <c r="D16128" t="s">
        <v>1010</v>
      </c>
      <c r="E16128" t="s">
        <v>1010</v>
      </c>
      <c r="F16128" t="s">
        <v>1010</v>
      </c>
      <c r="G16128" t="s">
        <v>1010</v>
      </c>
    </row>
    <row r="16129" spans="1:7">
      <c r="A16129">
        <v>104167298</v>
      </c>
      <c r="B16129" t="s">
        <v>18895</v>
      </c>
      <c r="C16129" t="s">
        <v>1010</v>
      </c>
      <c r="D16129" t="s">
        <v>1010</v>
      </c>
      <c r="E16129" t="s">
        <v>1010</v>
      </c>
      <c r="F16129" t="s">
        <v>1010</v>
      </c>
      <c r="G16129" t="s">
        <v>1010</v>
      </c>
    </row>
    <row r="16130" spans="1:7">
      <c r="A16130">
        <v>104167298</v>
      </c>
      <c r="B16130" t="s">
        <v>18896</v>
      </c>
      <c r="C16130" t="s">
        <v>1010</v>
      </c>
      <c r="D16130" t="s">
        <v>1010</v>
      </c>
      <c r="E16130" t="s">
        <v>1010</v>
      </c>
      <c r="F16130" t="s">
        <v>1010</v>
      </c>
      <c r="G16130" t="s">
        <v>1010</v>
      </c>
    </row>
    <row r="16131" spans="1:7">
      <c r="A16131">
        <v>104167298</v>
      </c>
      <c r="B16131" t="s">
        <v>18897</v>
      </c>
      <c r="C16131" t="s">
        <v>1010</v>
      </c>
      <c r="D16131" t="s">
        <v>1010</v>
      </c>
      <c r="E16131" t="s">
        <v>1010</v>
      </c>
      <c r="F16131" t="s">
        <v>1010</v>
      </c>
      <c r="G16131" t="s">
        <v>1010</v>
      </c>
    </row>
    <row r="16132" spans="1:7">
      <c r="A16132">
        <v>104167298</v>
      </c>
      <c r="B16132" t="s">
        <v>18898</v>
      </c>
      <c r="C16132" t="s">
        <v>1010</v>
      </c>
      <c r="D16132" t="s">
        <v>1010</v>
      </c>
      <c r="E16132" t="s">
        <v>1010</v>
      </c>
      <c r="F16132" t="s">
        <v>1010</v>
      </c>
      <c r="G16132" t="s">
        <v>1010</v>
      </c>
    </row>
    <row r="16133" spans="1:7">
      <c r="A16133">
        <v>104167298</v>
      </c>
      <c r="B16133" t="s">
        <v>18899</v>
      </c>
      <c r="C16133" t="s">
        <v>1010</v>
      </c>
      <c r="D16133" t="s">
        <v>1010</v>
      </c>
      <c r="E16133" t="s">
        <v>1010</v>
      </c>
      <c r="F16133" t="s">
        <v>1010</v>
      </c>
      <c r="G16133" t="s">
        <v>1010</v>
      </c>
    </row>
    <row r="16134" spans="1:7">
      <c r="A16134">
        <v>104167298</v>
      </c>
      <c r="B16134" t="s">
        <v>18900</v>
      </c>
      <c r="C16134" t="s">
        <v>1010</v>
      </c>
      <c r="D16134" t="s">
        <v>1010</v>
      </c>
      <c r="E16134" t="s">
        <v>1010</v>
      </c>
      <c r="F16134" t="s">
        <v>1010</v>
      </c>
      <c r="G16134" t="s">
        <v>1010</v>
      </c>
    </row>
    <row r="16135" spans="1:7">
      <c r="A16135">
        <v>104167298</v>
      </c>
      <c r="B16135" t="s">
        <v>18901</v>
      </c>
      <c r="C16135" t="s">
        <v>1010</v>
      </c>
      <c r="D16135" t="s">
        <v>1010</v>
      </c>
      <c r="E16135" t="s">
        <v>1010</v>
      </c>
      <c r="F16135" t="s">
        <v>1010</v>
      </c>
      <c r="G16135" t="s">
        <v>1010</v>
      </c>
    </row>
    <row r="16136" spans="1:7">
      <c r="A16136">
        <v>104167298</v>
      </c>
      <c r="B16136" t="s">
        <v>18902</v>
      </c>
      <c r="C16136" t="s">
        <v>1010</v>
      </c>
      <c r="D16136" t="s">
        <v>1010</v>
      </c>
      <c r="E16136" t="s">
        <v>1010</v>
      </c>
      <c r="F16136" t="s">
        <v>1010</v>
      </c>
      <c r="G16136" t="s">
        <v>1010</v>
      </c>
    </row>
    <row r="16137" spans="1:7">
      <c r="A16137">
        <v>104167298</v>
      </c>
      <c r="B16137" t="s">
        <v>18903</v>
      </c>
      <c r="C16137" t="s">
        <v>1010</v>
      </c>
      <c r="D16137" t="s">
        <v>1010</v>
      </c>
      <c r="E16137" t="s">
        <v>1010</v>
      </c>
      <c r="F16137" t="s">
        <v>1010</v>
      </c>
      <c r="G16137" t="s">
        <v>1010</v>
      </c>
    </row>
    <row r="16138" spans="1:7">
      <c r="A16138">
        <v>104167298</v>
      </c>
      <c r="B16138" t="s">
        <v>18904</v>
      </c>
      <c r="C16138" t="s">
        <v>1010</v>
      </c>
      <c r="D16138" t="s">
        <v>1010</v>
      </c>
      <c r="E16138" t="s">
        <v>1010</v>
      </c>
      <c r="F16138" t="s">
        <v>1010</v>
      </c>
      <c r="G16138" t="s">
        <v>1010</v>
      </c>
    </row>
    <row r="16139" spans="1:7">
      <c r="A16139">
        <v>104167298</v>
      </c>
      <c r="B16139" t="s">
        <v>18905</v>
      </c>
      <c r="C16139" t="s">
        <v>1010</v>
      </c>
      <c r="D16139" t="s">
        <v>1010</v>
      </c>
      <c r="E16139" t="s">
        <v>1010</v>
      </c>
      <c r="F16139" t="s">
        <v>1010</v>
      </c>
      <c r="G16139" t="s">
        <v>1010</v>
      </c>
    </row>
    <row r="16140" spans="1:7">
      <c r="A16140">
        <v>104167298</v>
      </c>
      <c r="B16140" t="s">
        <v>18906</v>
      </c>
      <c r="C16140" t="s">
        <v>1010</v>
      </c>
      <c r="D16140" t="s">
        <v>1010</v>
      </c>
      <c r="E16140" t="s">
        <v>1010</v>
      </c>
      <c r="F16140" t="s">
        <v>1010</v>
      </c>
      <c r="G16140" t="s">
        <v>1010</v>
      </c>
    </row>
    <row r="16141" spans="1:7">
      <c r="A16141">
        <v>104167298</v>
      </c>
      <c r="B16141" t="s">
        <v>18907</v>
      </c>
      <c r="C16141" t="s">
        <v>1010</v>
      </c>
      <c r="D16141" t="s">
        <v>1010</v>
      </c>
      <c r="E16141" t="s">
        <v>1010</v>
      </c>
      <c r="F16141" t="s">
        <v>1010</v>
      </c>
      <c r="G16141" t="s">
        <v>1010</v>
      </c>
    </row>
    <row r="16142" spans="1:7">
      <c r="A16142">
        <v>104167298</v>
      </c>
      <c r="B16142" t="s">
        <v>18908</v>
      </c>
      <c r="C16142" t="s">
        <v>1010</v>
      </c>
      <c r="D16142" t="s">
        <v>1010</v>
      </c>
      <c r="E16142" t="s">
        <v>1010</v>
      </c>
      <c r="F16142" t="s">
        <v>1010</v>
      </c>
      <c r="G16142" t="s">
        <v>1010</v>
      </c>
    </row>
    <row r="16143" spans="1:7">
      <c r="A16143">
        <v>104167298</v>
      </c>
      <c r="B16143" t="s">
        <v>18909</v>
      </c>
      <c r="C16143" t="s">
        <v>1010</v>
      </c>
      <c r="D16143" t="s">
        <v>1010</v>
      </c>
      <c r="E16143" t="s">
        <v>1010</v>
      </c>
      <c r="F16143" t="s">
        <v>1010</v>
      </c>
      <c r="G16143" t="s">
        <v>1010</v>
      </c>
    </row>
    <row r="16144" spans="1:7">
      <c r="A16144">
        <v>104167298</v>
      </c>
      <c r="B16144" t="s">
        <v>18910</v>
      </c>
      <c r="C16144" t="s">
        <v>1010</v>
      </c>
      <c r="D16144" t="s">
        <v>1010</v>
      </c>
      <c r="E16144" t="s">
        <v>1010</v>
      </c>
      <c r="F16144" t="s">
        <v>1010</v>
      </c>
      <c r="G16144" t="s">
        <v>1010</v>
      </c>
    </row>
    <row r="16145" spans="1:7">
      <c r="A16145">
        <v>104167298</v>
      </c>
      <c r="B16145" t="s">
        <v>18911</v>
      </c>
      <c r="C16145" t="s">
        <v>1010</v>
      </c>
      <c r="D16145" t="s">
        <v>1010</v>
      </c>
      <c r="E16145" t="s">
        <v>1010</v>
      </c>
      <c r="F16145" t="s">
        <v>1010</v>
      </c>
      <c r="G16145" t="s">
        <v>1010</v>
      </c>
    </row>
    <row r="16146" spans="1:7">
      <c r="A16146">
        <v>104167298</v>
      </c>
      <c r="B16146" t="s">
        <v>18912</v>
      </c>
      <c r="C16146" t="s">
        <v>1010</v>
      </c>
      <c r="D16146" t="s">
        <v>1010</v>
      </c>
      <c r="E16146" t="s">
        <v>1010</v>
      </c>
      <c r="F16146" t="s">
        <v>1010</v>
      </c>
      <c r="G16146" t="s">
        <v>1010</v>
      </c>
    </row>
    <row r="16147" spans="1:7">
      <c r="A16147">
        <v>104167298</v>
      </c>
      <c r="B16147" t="s">
        <v>18913</v>
      </c>
      <c r="C16147" t="s">
        <v>1010</v>
      </c>
      <c r="D16147" t="s">
        <v>1010</v>
      </c>
      <c r="E16147" t="s">
        <v>1010</v>
      </c>
      <c r="F16147" t="s">
        <v>1010</v>
      </c>
      <c r="G16147" t="s">
        <v>1010</v>
      </c>
    </row>
    <row r="16148" spans="1:7">
      <c r="A16148">
        <v>104167298</v>
      </c>
      <c r="B16148" t="s">
        <v>18914</v>
      </c>
      <c r="C16148" t="s">
        <v>1010</v>
      </c>
      <c r="D16148" t="s">
        <v>1010</v>
      </c>
      <c r="E16148" t="s">
        <v>1010</v>
      </c>
      <c r="F16148" t="s">
        <v>1010</v>
      </c>
      <c r="G16148" t="s">
        <v>1010</v>
      </c>
    </row>
    <row r="16149" spans="1:7">
      <c r="A16149">
        <v>104167298</v>
      </c>
      <c r="B16149" t="s">
        <v>18915</v>
      </c>
      <c r="C16149" t="s">
        <v>1010</v>
      </c>
      <c r="D16149" t="s">
        <v>1010</v>
      </c>
      <c r="E16149" t="s">
        <v>1010</v>
      </c>
      <c r="F16149" t="s">
        <v>1010</v>
      </c>
      <c r="G16149" t="s">
        <v>1010</v>
      </c>
    </row>
    <row r="16150" spans="1:7">
      <c r="A16150">
        <v>104167298</v>
      </c>
      <c r="B16150" t="s">
        <v>18916</v>
      </c>
      <c r="C16150" t="s">
        <v>1010</v>
      </c>
      <c r="D16150" t="s">
        <v>1010</v>
      </c>
      <c r="E16150" t="s">
        <v>1010</v>
      </c>
      <c r="F16150" t="s">
        <v>1010</v>
      </c>
      <c r="G16150" t="s">
        <v>1010</v>
      </c>
    </row>
    <row r="16151" spans="1:7">
      <c r="A16151">
        <v>104167298</v>
      </c>
      <c r="B16151" t="s">
        <v>18917</v>
      </c>
      <c r="C16151" t="s">
        <v>1010</v>
      </c>
      <c r="D16151" t="s">
        <v>1010</v>
      </c>
      <c r="E16151" t="s">
        <v>1010</v>
      </c>
      <c r="F16151" t="s">
        <v>1010</v>
      </c>
      <c r="G16151" t="s">
        <v>1010</v>
      </c>
    </row>
    <row r="16152" spans="1:7">
      <c r="A16152">
        <v>104167298</v>
      </c>
      <c r="B16152" t="s">
        <v>18918</v>
      </c>
      <c r="C16152" t="s">
        <v>1010</v>
      </c>
      <c r="D16152" t="s">
        <v>1010</v>
      </c>
      <c r="E16152" t="s">
        <v>1010</v>
      </c>
      <c r="F16152" t="s">
        <v>1010</v>
      </c>
      <c r="G16152" t="s">
        <v>1010</v>
      </c>
    </row>
    <row r="16153" spans="1:7">
      <c r="A16153">
        <v>104167298</v>
      </c>
      <c r="B16153" t="s">
        <v>18919</v>
      </c>
      <c r="C16153" t="s">
        <v>1010</v>
      </c>
      <c r="D16153" t="s">
        <v>1010</v>
      </c>
      <c r="E16153" t="s">
        <v>1010</v>
      </c>
      <c r="F16153" t="s">
        <v>1010</v>
      </c>
      <c r="G16153" t="s">
        <v>1010</v>
      </c>
    </row>
    <row r="16154" spans="1:7">
      <c r="A16154">
        <v>104167298</v>
      </c>
      <c r="B16154" t="s">
        <v>18920</v>
      </c>
      <c r="C16154" t="s">
        <v>1010</v>
      </c>
      <c r="D16154" t="s">
        <v>1010</v>
      </c>
      <c r="E16154" t="s">
        <v>1010</v>
      </c>
      <c r="F16154" t="s">
        <v>1010</v>
      </c>
      <c r="G16154" t="s">
        <v>1010</v>
      </c>
    </row>
    <row r="16155" spans="1:7">
      <c r="A16155">
        <v>104167298</v>
      </c>
      <c r="B16155" t="s">
        <v>18921</v>
      </c>
      <c r="C16155" t="s">
        <v>1010</v>
      </c>
      <c r="D16155" t="s">
        <v>1010</v>
      </c>
      <c r="E16155" t="s">
        <v>1010</v>
      </c>
      <c r="F16155" t="s">
        <v>1010</v>
      </c>
      <c r="G16155" t="s">
        <v>1010</v>
      </c>
    </row>
    <row r="16156" spans="1:7">
      <c r="A16156">
        <v>104167298</v>
      </c>
      <c r="B16156" t="s">
        <v>18922</v>
      </c>
      <c r="C16156" t="s">
        <v>1010</v>
      </c>
      <c r="D16156" t="s">
        <v>1010</v>
      </c>
      <c r="E16156" t="s">
        <v>1010</v>
      </c>
      <c r="F16156" t="s">
        <v>1010</v>
      </c>
      <c r="G16156" t="s">
        <v>1010</v>
      </c>
    </row>
    <row r="16157" spans="1:7">
      <c r="A16157">
        <v>104167298</v>
      </c>
      <c r="B16157" t="s">
        <v>18923</v>
      </c>
      <c r="C16157" t="s">
        <v>1010</v>
      </c>
      <c r="D16157" t="s">
        <v>1010</v>
      </c>
      <c r="E16157" t="s">
        <v>1010</v>
      </c>
      <c r="F16157" t="s">
        <v>1010</v>
      </c>
      <c r="G16157" t="s">
        <v>1010</v>
      </c>
    </row>
    <row r="16158" spans="1:7">
      <c r="A16158">
        <v>104167298</v>
      </c>
      <c r="B16158" t="s">
        <v>18924</v>
      </c>
      <c r="C16158" t="s">
        <v>1010</v>
      </c>
      <c r="D16158" t="s">
        <v>1010</v>
      </c>
      <c r="E16158" t="s">
        <v>1010</v>
      </c>
      <c r="F16158" t="s">
        <v>1010</v>
      </c>
      <c r="G16158" t="s">
        <v>1010</v>
      </c>
    </row>
    <row r="16159" spans="1:7">
      <c r="A16159">
        <v>104167298</v>
      </c>
      <c r="B16159" t="s">
        <v>18925</v>
      </c>
      <c r="C16159" t="s">
        <v>1010</v>
      </c>
      <c r="D16159" t="s">
        <v>1010</v>
      </c>
      <c r="E16159" t="s">
        <v>1010</v>
      </c>
      <c r="F16159" t="s">
        <v>1010</v>
      </c>
      <c r="G16159" t="s">
        <v>1010</v>
      </c>
    </row>
    <row r="16160" spans="1:7">
      <c r="A16160">
        <v>104167298</v>
      </c>
      <c r="B16160" t="s">
        <v>18926</v>
      </c>
      <c r="C16160" t="s">
        <v>1010</v>
      </c>
      <c r="D16160" t="s">
        <v>1010</v>
      </c>
      <c r="E16160" t="s">
        <v>1010</v>
      </c>
      <c r="F16160" t="s">
        <v>1010</v>
      </c>
      <c r="G16160" t="s">
        <v>1010</v>
      </c>
    </row>
    <row r="16161" spans="1:7">
      <c r="A16161">
        <v>104167298</v>
      </c>
      <c r="B16161" t="s">
        <v>18927</v>
      </c>
      <c r="C16161" t="s">
        <v>1010</v>
      </c>
      <c r="D16161" t="s">
        <v>1010</v>
      </c>
      <c r="E16161" t="s">
        <v>1010</v>
      </c>
      <c r="F16161" t="s">
        <v>1010</v>
      </c>
      <c r="G16161" t="s">
        <v>1010</v>
      </c>
    </row>
    <row r="16162" spans="1:7">
      <c r="A16162">
        <v>104167298</v>
      </c>
      <c r="B16162" t="s">
        <v>18928</v>
      </c>
      <c r="C16162" t="s">
        <v>1010</v>
      </c>
      <c r="D16162" t="s">
        <v>1010</v>
      </c>
      <c r="E16162" t="s">
        <v>1010</v>
      </c>
      <c r="F16162" t="s">
        <v>1010</v>
      </c>
      <c r="G16162" t="s">
        <v>1010</v>
      </c>
    </row>
    <row r="16163" spans="1:7">
      <c r="A16163">
        <v>104167298</v>
      </c>
      <c r="B16163" t="s">
        <v>18929</v>
      </c>
      <c r="C16163" t="s">
        <v>1010</v>
      </c>
      <c r="D16163" t="s">
        <v>1010</v>
      </c>
      <c r="E16163" t="s">
        <v>1010</v>
      </c>
      <c r="F16163" t="s">
        <v>1010</v>
      </c>
      <c r="G16163" t="s">
        <v>1010</v>
      </c>
    </row>
    <row r="16164" spans="1:7">
      <c r="A16164">
        <v>104167298</v>
      </c>
      <c r="B16164" t="s">
        <v>18930</v>
      </c>
      <c r="C16164" t="s">
        <v>1010</v>
      </c>
      <c r="D16164" t="s">
        <v>1010</v>
      </c>
      <c r="E16164" t="s">
        <v>1010</v>
      </c>
      <c r="F16164" t="s">
        <v>1010</v>
      </c>
      <c r="G16164" t="s">
        <v>1010</v>
      </c>
    </row>
    <row r="16165" spans="1:7">
      <c r="A16165">
        <v>104167298</v>
      </c>
      <c r="B16165" t="s">
        <v>18931</v>
      </c>
      <c r="C16165" t="s">
        <v>1010</v>
      </c>
      <c r="D16165" t="s">
        <v>1010</v>
      </c>
      <c r="E16165" t="s">
        <v>1010</v>
      </c>
      <c r="F16165" t="s">
        <v>1010</v>
      </c>
      <c r="G16165" t="s">
        <v>1010</v>
      </c>
    </row>
    <row r="16166" spans="1:7">
      <c r="A16166">
        <v>104167298</v>
      </c>
      <c r="B16166" t="s">
        <v>18932</v>
      </c>
      <c r="C16166" t="s">
        <v>1010</v>
      </c>
      <c r="D16166" t="s">
        <v>1010</v>
      </c>
      <c r="E16166" t="s">
        <v>1010</v>
      </c>
      <c r="F16166" t="s">
        <v>1010</v>
      </c>
      <c r="G16166" t="s">
        <v>1010</v>
      </c>
    </row>
    <row r="16167" spans="1:7">
      <c r="A16167">
        <v>104167298</v>
      </c>
      <c r="B16167" t="s">
        <v>18933</v>
      </c>
      <c r="C16167" t="s">
        <v>1010</v>
      </c>
      <c r="D16167" t="s">
        <v>1010</v>
      </c>
      <c r="E16167" t="s">
        <v>1010</v>
      </c>
      <c r="F16167" t="s">
        <v>1010</v>
      </c>
      <c r="G16167" t="s">
        <v>1010</v>
      </c>
    </row>
    <row r="16168" spans="1:7">
      <c r="A16168">
        <v>104167298</v>
      </c>
      <c r="B16168" t="s">
        <v>18934</v>
      </c>
      <c r="C16168" t="s">
        <v>1010</v>
      </c>
      <c r="D16168" t="s">
        <v>1010</v>
      </c>
      <c r="E16168" t="s">
        <v>1010</v>
      </c>
      <c r="F16168" t="s">
        <v>1010</v>
      </c>
      <c r="G16168" t="s">
        <v>1010</v>
      </c>
    </row>
    <row r="16169" spans="1:7">
      <c r="A16169">
        <v>104167298</v>
      </c>
      <c r="B16169" t="s">
        <v>18935</v>
      </c>
      <c r="C16169" t="s">
        <v>1010</v>
      </c>
      <c r="D16169" t="s">
        <v>1010</v>
      </c>
      <c r="E16169" t="s">
        <v>1010</v>
      </c>
      <c r="F16169" t="s">
        <v>1010</v>
      </c>
      <c r="G16169" t="s">
        <v>1010</v>
      </c>
    </row>
    <row r="16170" spans="1:7">
      <c r="A16170">
        <v>104167298</v>
      </c>
      <c r="B16170" t="s">
        <v>18936</v>
      </c>
      <c r="C16170" t="s">
        <v>1010</v>
      </c>
      <c r="D16170" t="s">
        <v>1010</v>
      </c>
      <c r="E16170" t="s">
        <v>1010</v>
      </c>
      <c r="F16170" t="s">
        <v>1010</v>
      </c>
      <c r="G16170" t="s">
        <v>1010</v>
      </c>
    </row>
    <row r="16171" spans="1:7">
      <c r="A16171">
        <v>104167298</v>
      </c>
      <c r="B16171" t="s">
        <v>18937</v>
      </c>
      <c r="C16171" t="s">
        <v>1010</v>
      </c>
      <c r="D16171" t="s">
        <v>1010</v>
      </c>
      <c r="E16171" t="s">
        <v>1010</v>
      </c>
      <c r="F16171" t="s">
        <v>1010</v>
      </c>
      <c r="G16171" t="s">
        <v>1010</v>
      </c>
    </row>
    <row r="16172" spans="1:7">
      <c r="A16172">
        <v>104167298</v>
      </c>
      <c r="B16172" t="s">
        <v>18938</v>
      </c>
      <c r="C16172" t="s">
        <v>1010</v>
      </c>
      <c r="D16172" t="s">
        <v>1010</v>
      </c>
      <c r="E16172" t="s">
        <v>1010</v>
      </c>
      <c r="F16172" t="s">
        <v>1010</v>
      </c>
      <c r="G16172" t="s">
        <v>1010</v>
      </c>
    </row>
    <row r="16173" spans="1:7">
      <c r="A16173">
        <v>104167298</v>
      </c>
      <c r="B16173" t="s">
        <v>18939</v>
      </c>
      <c r="C16173" t="s">
        <v>1010</v>
      </c>
      <c r="D16173" t="s">
        <v>1010</v>
      </c>
      <c r="E16173" t="s">
        <v>1010</v>
      </c>
      <c r="F16173" t="s">
        <v>1010</v>
      </c>
      <c r="G16173" t="s">
        <v>1010</v>
      </c>
    </row>
    <row r="16174" spans="1:7">
      <c r="A16174">
        <v>104167298</v>
      </c>
      <c r="B16174" t="s">
        <v>18940</v>
      </c>
      <c r="C16174" t="s">
        <v>1010</v>
      </c>
      <c r="D16174" t="s">
        <v>1010</v>
      </c>
      <c r="E16174" t="s">
        <v>1010</v>
      </c>
      <c r="F16174" t="s">
        <v>1010</v>
      </c>
      <c r="G16174" t="s">
        <v>1010</v>
      </c>
    </row>
    <row r="16175" spans="1:7">
      <c r="A16175">
        <v>104167298</v>
      </c>
      <c r="B16175" t="s">
        <v>18941</v>
      </c>
      <c r="C16175" t="s">
        <v>1010</v>
      </c>
      <c r="D16175" t="s">
        <v>1010</v>
      </c>
      <c r="E16175" t="s">
        <v>1010</v>
      </c>
      <c r="F16175" t="s">
        <v>1010</v>
      </c>
      <c r="G16175" t="s">
        <v>1010</v>
      </c>
    </row>
    <row r="16176" spans="1:7">
      <c r="A16176">
        <v>104167298</v>
      </c>
      <c r="B16176" t="s">
        <v>18942</v>
      </c>
      <c r="C16176" t="s">
        <v>1010</v>
      </c>
      <c r="D16176" t="s">
        <v>1010</v>
      </c>
      <c r="E16176" t="s">
        <v>1010</v>
      </c>
      <c r="F16176" t="s">
        <v>1010</v>
      </c>
      <c r="G16176" t="s">
        <v>1010</v>
      </c>
    </row>
    <row r="16177" spans="1:7">
      <c r="A16177">
        <v>104167298</v>
      </c>
      <c r="B16177" t="s">
        <v>18943</v>
      </c>
      <c r="C16177" t="s">
        <v>1010</v>
      </c>
      <c r="D16177" t="s">
        <v>1010</v>
      </c>
      <c r="E16177" t="s">
        <v>1010</v>
      </c>
      <c r="F16177" t="s">
        <v>1010</v>
      </c>
      <c r="G16177" t="s">
        <v>1010</v>
      </c>
    </row>
    <row r="16178" spans="1:7">
      <c r="A16178">
        <v>104167298</v>
      </c>
      <c r="B16178" t="s">
        <v>18944</v>
      </c>
      <c r="C16178" t="s">
        <v>1010</v>
      </c>
      <c r="D16178" t="s">
        <v>1010</v>
      </c>
      <c r="E16178" t="s">
        <v>1010</v>
      </c>
      <c r="F16178" t="s">
        <v>1010</v>
      </c>
      <c r="G16178" t="s">
        <v>1010</v>
      </c>
    </row>
    <row r="16179" spans="1:7">
      <c r="A16179">
        <v>104167298</v>
      </c>
      <c r="B16179" t="s">
        <v>18945</v>
      </c>
      <c r="C16179" t="s">
        <v>1010</v>
      </c>
      <c r="D16179" t="s">
        <v>1010</v>
      </c>
      <c r="E16179" t="s">
        <v>1010</v>
      </c>
      <c r="F16179" t="s">
        <v>1010</v>
      </c>
      <c r="G16179" t="s">
        <v>1010</v>
      </c>
    </row>
    <row r="16180" spans="1:7">
      <c r="A16180">
        <v>104167298</v>
      </c>
      <c r="B16180" t="s">
        <v>18946</v>
      </c>
      <c r="C16180" t="s">
        <v>1010</v>
      </c>
      <c r="D16180" t="s">
        <v>1010</v>
      </c>
      <c r="E16180" t="s">
        <v>1010</v>
      </c>
      <c r="F16180" t="s">
        <v>1010</v>
      </c>
      <c r="G16180" t="s">
        <v>1010</v>
      </c>
    </row>
    <row r="16181" spans="1:7">
      <c r="A16181">
        <v>104167298</v>
      </c>
      <c r="B16181" t="s">
        <v>18947</v>
      </c>
      <c r="C16181" t="s">
        <v>1010</v>
      </c>
      <c r="D16181" t="s">
        <v>1010</v>
      </c>
      <c r="E16181" t="s">
        <v>1010</v>
      </c>
      <c r="F16181" t="s">
        <v>1010</v>
      </c>
      <c r="G16181" t="s">
        <v>1010</v>
      </c>
    </row>
    <row r="16182" spans="1:7">
      <c r="A16182">
        <v>104167298</v>
      </c>
      <c r="B16182" t="s">
        <v>18948</v>
      </c>
      <c r="C16182" t="s">
        <v>1010</v>
      </c>
      <c r="D16182" t="s">
        <v>1010</v>
      </c>
      <c r="E16182" t="s">
        <v>1010</v>
      </c>
      <c r="F16182" t="s">
        <v>1010</v>
      </c>
      <c r="G16182" t="s">
        <v>1010</v>
      </c>
    </row>
    <row r="16183" spans="1:7">
      <c r="A16183">
        <v>104167298</v>
      </c>
      <c r="B16183" t="s">
        <v>18949</v>
      </c>
      <c r="C16183" t="s">
        <v>1010</v>
      </c>
      <c r="D16183" t="s">
        <v>1010</v>
      </c>
      <c r="E16183" t="s">
        <v>1010</v>
      </c>
      <c r="F16183" t="s">
        <v>1010</v>
      </c>
      <c r="G16183" t="s">
        <v>1010</v>
      </c>
    </row>
    <row r="16184" spans="1:7">
      <c r="A16184">
        <v>104167298</v>
      </c>
      <c r="B16184" t="s">
        <v>18950</v>
      </c>
      <c r="C16184" t="s">
        <v>1010</v>
      </c>
      <c r="D16184" t="s">
        <v>1010</v>
      </c>
      <c r="E16184" t="s">
        <v>1010</v>
      </c>
      <c r="F16184" t="s">
        <v>1010</v>
      </c>
      <c r="G16184" t="s">
        <v>1010</v>
      </c>
    </row>
    <row r="16185" spans="1:7">
      <c r="A16185">
        <v>104167298</v>
      </c>
      <c r="B16185" t="s">
        <v>18951</v>
      </c>
      <c r="C16185" t="s">
        <v>1010</v>
      </c>
      <c r="D16185" t="s">
        <v>1010</v>
      </c>
      <c r="E16185" t="s">
        <v>1010</v>
      </c>
      <c r="F16185" t="s">
        <v>1010</v>
      </c>
      <c r="G16185" t="s">
        <v>1010</v>
      </c>
    </row>
    <row r="16186" spans="1:7">
      <c r="A16186">
        <v>104167298</v>
      </c>
      <c r="B16186" t="s">
        <v>18952</v>
      </c>
      <c r="C16186" t="s">
        <v>1010</v>
      </c>
      <c r="D16186" t="s">
        <v>1010</v>
      </c>
      <c r="E16186" t="s">
        <v>1010</v>
      </c>
      <c r="F16186" t="s">
        <v>1010</v>
      </c>
      <c r="G16186" t="s">
        <v>1010</v>
      </c>
    </row>
    <row r="16187" spans="1:7">
      <c r="A16187">
        <v>104167298</v>
      </c>
      <c r="B16187" t="s">
        <v>18953</v>
      </c>
      <c r="C16187" t="s">
        <v>1010</v>
      </c>
      <c r="D16187" t="s">
        <v>1010</v>
      </c>
      <c r="E16187" t="s">
        <v>1010</v>
      </c>
      <c r="F16187" t="s">
        <v>1010</v>
      </c>
      <c r="G16187" t="s">
        <v>1010</v>
      </c>
    </row>
    <row r="16188" spans="1:7">
      <c r="A16188">
        <v>104167298</v>
      </c>
      <c r="B16188" t="s">
        <v>18954</v>
      </c>
      <c r="C16188" t="s">
        <v>1010</v>
      </c>
      <c r="D16188" t="s">
        <v>1010</v>
      </c>
      <c r="E16188" t="s">
        <v>1010</v>
      </c>
      <c r="F16188" t="s">
        <v>1010</v>
      </c>
      <c r="G16188" t="s">
        <v>1010</v>
      </c>
    </row>
    <row r="16189" spans="1:7">
      <c r="A16189">
        <v>104167298</v>
      </c>
      <c r="B16189" t="s">
        <v>18955</v>
      </c>
      <c r="C16189" t="s">
        <v>1010</v>
      </c>
      <c r="D16189" t="s">
        <v>1010</v>
      </c>
      <c r="E16189" t="s">
        <v>1010</v>
      </c>
      <c r="F16189" t="s">
        <v>1010</v>
      </c>
      <c r="G16189" t="s">
        <v>1010</v>
      </c>
    </row>
    <row r="16190" spans="1:7">
      <c r="A16190">
        <v>104167298</v>
      </c>
      <c r="B16190" t="s">
        <v>18956</v>
      </c>
      <c r="C16190" t="s">
        <v>1010</v>
      </c>
      <c r="D16190" t="s">
        <v>1010</v>
      </c>
      <c r="E16190" t="s">
        <v>1010</v>
      </c>
      <c r="F16190" t="s">
        <v>1010</v>
      </c>
      <c r="G16190" t="s">
        <v>1010</v>
      </c>
    </row>
    <row r="16191" spans="1:7">
      <c r="A16191">
        <v>104167298</v>
      </c>
      <c r="B16191" t="s">
        <v>18957</v>
      </c>
      <c r="C16191" t="s">
        <v>1010</v>
      </c>
      <c r="D16191" t="s">
        <v>1010</v>
      </c>
      <c r="E16191" t="s">
        <v>1010</v>
      </c>
      <c r="F16191" t="s">
        <v>1010</v>
      </c>
      <c r="G16191" t="s">
        <v>1010</v>
      </c>
    </row>
    <row r="16192" spans="1:7">
      <c r="A16192">
        <v>104167298</v>
      </c>
      <c r="B16192" t="s">
        <v>18958</v>
      </c>
      <c r="C16192" t="s">
        <v>1010</v>
      </c>
      <c r="D16192" t="s">
        <v>1010</v>
      </c>
      <c r="E16192" t="s">
        <v>1010</v>
      </c>
      <c r="F16192" t="s">
        <v>1010</v>
      </c>
      <c r="G16192" t="s">
        <v>1010</v>
      </c>
    </row>
    <row r="16193" spans="1:7">
      <c r="A16193">
        <v>104167298</v>
      </c>
      <c r="B16193" t="s">
        <v>18959</v>
      </c>
      <c r="C16193" t="s">
        <v>1010</v>
      </c>
      <c r="D16193" t="s">
        <v>1010</v>
      </c>
      <c r="E16193" t="s">
        <v>1010</v>
      </c>
      <c r="F16193" t="s">
        <v>1010</v>
      </c>
      <c r="G16193" t="s">
        <v>1010</v>
      </c>
    </row>
    <row r="16194" spans="1:7">
      <c r="A16194">
        <v>104167298</v>
      </c>
      <c r="B16194" t="s">
        <v>18960</v>
      </c>
      <c r="C16194" t="s">
        <v>1010</v>
      </c>
      <c r="D16194" t="s">
        <v>1010</v>
      </c>
      <c r="E16194" t="s">
        <v>1010</v>
      </c>
      <c r="F16194" t="s">
        <v>1010</v>
      </c>
      <c r="G16194" t="s">
        <v>1010</v>
      </c>
    </row>
    <row r="16195" spans="1:7">
      <c r="A16195">
        <v>104167298</v>
      </c>
      <c r="B16195" t="s">
        <v>18961</v>
      </c>
      <c r="C16195" t="s">
        <v>1010</v>
      </c>
      <c r="D16195" t="s">
        <v>1010</v>
      </c>
      <c r="E16195" t="s">
        <v>1010</v>
      </c>
      <c r="F16195" t="s">
        <v>1010</v>
      </c>
      <c r="G16195" t="s">
        <v>1010</v>
      </c>
    </row>
    <row r="16196" spans="1:7">
      <c r="A16196">
        <v>104167298</v>
      </c>
      <c r="B16196" t="s">
        <v>18962</v>
      </c>
      <c r="C16196" t="s">
        <v>1010</v>
      </c>
      <c r="D16196" t="s">
        <v>1010</v>
      </c>
      <c r="E16196" t="s">
        <v>1010</v>
      </c>
      <c r="F16196" t="s">
        <v>1010</v>
      </c>
      <c r="G16196" t="s">
        <v>1010</v>
      </c>
    </row>
    <row r="16197" spans="1:7">
      <c r="A16197">
        <v>104167298</v>
      </c>
      <c r="B16197" t="s">
        <v>18963</v>
      </c>
      <c r="C16197" t="s">
        <v>1010</v>
      </c>
      <c r="D16197" t="s">
        <v>1010</v>
      </c>
      <c r="E16197" t="s">
        <v>1010</v>
      </c>
      <c r="F16197" t="s">
        <v>1010</v>
      </c>
      <c r="G16197" t="s">
        <v>1010</v>
      </c>
    </row>
    <row r="16198" spans="1:7">
      <c r="A16198">
        <v>104167298</v>
      </c>
      <c r="B16198" t="s">
        <v>18964</v>
      </c>
      <c r="C16198" t="s">
        <v>1010</v>
      </c>
      <c r="D16198" t="s">
        <v>1010</v>
      </c>
      <c r="E16198" t="s">
        <v>1010</v>
      </c>
      <c r="F16198" t="s">
        <v>1010</v>
      </c>
      <c r="G16198" t="s">
        <v>1010</v>
      </c>
    </row>
    <row r="16199" spans="1:7">
      <c r="A16199">
        <v>104167298</v>
      </c>
      <c r="B16199" t="s">
        <v>18965</v>
      </c>
      <c r="C16199" t="s">
        <v>1010</v>
      </c>
      <c r="D16199" t="s">
        <v>1010</v>
      </c>
      <c r="E16199" t="s">
        <v>1010</v>
      </c>
      <c r="F16199" t="s">
        <v>1010</v>
      </c>
      <c r="G16199" t="s">
        <v>1010</v>
      </c>
    </row>
    <row r="16200" spans="1:7">
      <c r="A16200">
        <v>104167298</v>
      </c>
      <c r="B16200" t="s">
        <v>18966</v>
      </c>
      <c r="C16200" t="s">
        <v>1010</v>
      </c>
      <c r="D16200" t="s">
        <v>1010</v>
      </c>
      <c r="E16200" t="s">
        <v>1010</v>
      </c>
      <c r="F16200" t="s">
        <v>1010</v>
      </c>
      <c r="G16200" t="s">
        <v>1010</v>
      </c>
    </row>
    <row r="16201" spans="1:7">
      <c r="A16201">
        <v>104167298</v>
      </c>
      <c r="B16201" t="s">
        <v>18967</v>
      </c>
      <c r="C16201" t="s">
        <v>1010</v>
      </c>
      <c r="D16201" t="s">
        <v>1010</v>
      </c>
      <c r="E16201" t="s">
        <v>1010</v>
      </c>
      <c r="F16201" t="s">
        <v>1010</v>
      </c>
      <c r="G16201" t="s">
        <v>1010</v>
      </c>
    </row>
    <row r="16202" spans="1:7">
      <c r="A16202">
        <v>104167298</v>
      </c>
      <c r="B16202" t="s">
        <v>18968</v>
      </c>
      <c r="C16202" t="s">
        <v>1010</v>
      </c>
      <c r="D16202" t="s">
        <v>1010</v>
      </c>
      <c r="E16202" t="s">
        <v>1010</v>
      </c>
      <c r="F16202" t="s">
        <v>1010</v>
      </c>
      <c r="G16202" t="s">
        <v>1010</v>
      </c>
    </row>
    <row r="16203" spans="1:7">
      <c r="A16203">
        <v>104167298</v>
      </c>
      <c r="B16203" t="s">
        <v>18969</v>
      </c>
      <c r="C16203" t="s">
        <v>1010</v>
      </c>
      <c r="D16203" t="s">
        <v>1010</v>
      </c>
      <c r="E16203" t="s">
        <v>1010</v>
      </c>
      <c r="F16203" t="s">
        <v>1010</v>
      </c>
      <c r="G16203" t="s">
        <v>1010</v>
      </c>
    </row>
    <row r="16204" spans="1:7">
      <c r="A16204">
        <v>104167298</v>
      </c>
      <c r="B16204" t="s">
        <v>18970</v>
      </c>
      <c r="C16204" t="s">
        <v>1010</v>
      </c>
      <c r="D16204" t="s">
        <v>1010</v>
      </c>
      <c r="E16204" t="s">
        <v>1010</v>
      </c>
      <c r="F16204" t="s">
        <v>1010</v>
      </c>
      <c r="G16204" t="s">
        <v>1010</v>
      </c>
    </row>
    <row r="16205" spans="1:7">
      <c r="A16205">
        <v>104167298</v>
      </c>
      <c r="B16205" t="s">
        <v>18971</v>
      </c>
      <c r="C16205" t="s">
        <v>1010</v>
      </c>
      <c r="D16205" t="s">
        <v>1010</v>
      </c>
      <c r="E16205" t="s">
        <v>1010</v>
      </c>
      <c r="F16205" t="s">
        <v>1010</v>
      </c>
      <c r="G16205" t="s">
        <v>1010</v>
      </c>
    </row>
    <row r="16206" spans="1:7">
      <c r="A16206">
        <v>104167298</v>
      </c>
      <c r="B16206" t="s">
        <v>18972</v>
      </c>
      <c r="C16206" t="s">
        <v>1010</v>
      </c>
      <c r="D16206" t="s">
        <v>1010</v>
      </c>
      <c r="E16206" t="s">
        <v>1010</v>
      </c>
      <c r="F16206" t="s">
        <v>1010</v>
      </c>
      <c r="G16206" t="s">
        <v>1010</v>
      </c>
    </row>
    <row r="16207" spans="1:7">
      <c r="A16207">
        <v>104167298</v>
      </c>
      <c r="B16207" t="s">
        <v>18973</v>
      </c>
      <c r="C16207" t="s">
        <v>1010</v>
      </c>
      <c r="D16207" t="s">
        <v>1010</v>
      </c>
      <c r="E16207" t="s">
        <v>1010</v>
      </c>
      <c r="F16207" t="s">
        <v>1010</v>
      </c>
      <c r="G16207" t="s">
        <v>1010</v>
      </c>
    </row>
    <row r="16208" spans="1:7">
      <c r="A16208">
        <v>104167298</v>
      </c>
      <c r="B16208" t="s">
        <v>18974</v>
      </c>
      <c r="C16208" t="s">
        <v>1010</v>
      </c>
      <c r="D16208" t="s">
        <v>1010</v>
      </c>
      <c r="E16208" t="s">
        <v>1010</v>
      </c>
      <c r="F16208" t="s">
        <v>1010</v>
      </c>
      <c r="G16208" t="s">
        <v>1010</v>
      </c>
    </row>
    <row r="16209" spans="1:7">
      <c r="A16209">
        <v>104167298</v>
      </c>
      <c r="B16209" t="s">
        <v>18975</v>
      </c>
      <c r="C16209" t="s">
        <v>1010</v>
      </c>
      <c r="D16209" t="s">
        <v>1010</v>
      </c>
      <c r="E16209" t="s">
        <v>1010</v>
      </c>
      <c r="F16209" t="s">
        <v>1010</v>
      </c>
      <c r="G16209" t="s">
        <v>1010</v>
      </c>
    </row>
    <row r="16210" spans="1:7">
      <c r="A16210">
        <v>104167298</v>
      </c>
      <c r="B16210" t="s">
        <v>18976</v>
      </c>
      <c r="C16210" t="s">
        <v>1010</v>
      </c>
      <c r="D16210" t="s">
        <v>1010</v>
      </c>
      <c r="E16210" t="s">
        <v>1010</v>
      </c>
      <c r="F16210" t="s">
        <v>1010</v>
      </c>
      <c r="G16210" t="s">
        <v>1010</v>
      </c>
    </row>
    <row r="16211" spans="1:7">
      <c r="A16211">
        <v>104167298</v>
      </c>
      <c r="B16211" t="s">
        <v>18977</v>
      </c>
      <c r="C16211" t="s">
        <v>1010</v>
      </c>
      <c r="D16211" t="s">
        <v>1010</v>
      </c>
      <c r="E16211" t="s">
        <v>1010</v>
      </c>
      <c r="F16211" t="s">
        <v>1010</v>
      </c>
      <c r="G16211" t="s">
        <v>1010</v>
      </c>
    </row>
    <row r="16212" spans="1:7">
      <c r="A16212">
        <v>104167298</v>
      </c>
      <c r="B16212" t="s">
        <v>18978</v>
      </c>
      <c r="C16212" t="s">
        <v>1010</v>
      </c>
      <c r="D16212" t="s">
        <v>1010</v>
      </c>
      <c r="E16212" t="s">
        <v>1010</v>
      </c>
      <c r="F16212" t="s">
        <v>1010</v>
      </c>
      <c r="G16212" t="s">
        <v>1010</v>
      </c>
    </row>
    <row r="16213" spans="1:7">
      <c r="A16213">
        <v>104167298</v>
      </c>
      <c r="B16213" t="s">
        <v>18979</v>
      </c>
      <c r="C16213" t="s">
        <v>1010</v>
      </c>
      <c r="D16213" t="s">
        <v>1010</v>
      </c>
      <c r="E16213" t="s">
        <v>1010</v>
      </c>
      <c r="F16213" t="s">
        <v>1010</v>
      </c>
      <c r="G16213" t="s">
        <v>1010</v>
      </c>
    </row>
    <row r="16214" spans="1:7">
      <c r="A16214">
        <v>104167298</v>
      </c>
      <c r="B16214" t="s">
        <v>18980</v>
      </c>
      <c r="C16214" t="s">
        <v>1010</v>
      </c>
      <c r="D16214" t="s">
        <v>1010</v>
      </c>
      <c r="E16214" t="s">
        <v>1010</v>
      </c>
      <c r="F16214" t="s">
        <v>1010</v>
      </c>
      <c r="G16214" t="s">
        <v>1010</v>
      </c>
    </row>
    <row r="16215" spans="1:7">
      <c r="A16215">
        <v>104167298</v>
      </c>
      <c r="B16215" t="s">
        <v>18981</v>
      </c>
      <c r="C16215" t="s">
        <v>1010</v>
      </c>
      <c r="D16215" t="s">
        <v>1010</v>
      </c>
      <c r="E16215" t="s">
        <v>1010</v>
      </c>
      <c r="F16215" t="s">
        <v>1010</v>
      </c>
      <c r="G16215" t="s">
        <v>1010</v>
      </c>
    </row>
    <row r="16216" spans="1:7">
      <c r="A16216">
        <v>104167298</v>
      </c>
      <c r="B16216" t="s">
        <v>18982</v>
      </c>
      <c r="C16216" t="s">
        <v>1010</v>
      </c>
      <c r="D16216" t="s">
        <v>1010</v>
      </c>
      <c r="E16216" t="s">
        <v>1010</v>
      </c>
      <c r="F16216" t="s">
        <v>1010</v>
      </c>
      <c r="G16216" t="s">
        <v>1010</v>
      </c>
    </row>
    <row r="16217" spans="1:7">
      <c r="A16217">
        <v>104167298</v>
      </c>
      <c r="B16217" t="s">
        <v>18983</v>
      </c>
      <c r="C16217" t="s">
        <v>1010</v>
      </c>
      <c r="D16217" t="s">
        <v>1010</v>
      </c>
      <c r="E16217" t="s">
        <v>1010</v>
      </c>
      <c r="F16217" t="s">
        <v>1010</v>
      </c>
      <c r="G16217" t="s">
        <v>1010</v>
      </c>
    </row>
    <row r="16218" spans="1:7">
      <c r="A16218">
        <v>104167298</v>
      </c>
      <c r="B16218" t="s">
        <v>18984</v>
      </c>
      <c r="C16218" t="s">
        <v>1010</v>
      </c>
      <c r="D16218" t="s">
        <v>1010</v>
      </c>
      <c r="E16218" t="s">
        <v>1010</v>
      </c>
      <c r="F16218" t="s">
        <v>1010</v>
      </c>
      <c r="G16218" t="s">
        <v>1010</v>
      </c>
    </row>
    <row r="16219" spans="1:7">
      <c r="A16219">
        <v>104167298</v>
      </c>
      <c r="B16219" t="s">
        <v>18985</v>
      </c>
      <c r="C16219" t="s">
        <v>1010</v>
      </c>
      <c r="D16219" t="s">
        <v>1010</v>
      </c>
      <c r="E16219" t="s">
        <v>1010</v>
      </c>
      <c r="F16219" t="s">
        <v>1010</v>
      </c>
      <c r="G16219" t="s">
        <v>1010</v>
      </c>
    </row>
    <row r="16220" spans="1:7">
      <c r="A16220">
        <v>104167298</v>
      </c>
      <c r="B16220" t="s">
        <v>18986</v>
      </c>
      <c r="C16220" t="s">
        <v>1010</v>
      </c>
      <c r="D16220" t="s">
        <v>1010</v>
      </c>
      <c r="E16220" t="s">
        <v>1010</v>
      </c>
      <c r="F16220" t="s">
        <v>1010</v>
      </c>
      <c r="G16220" t="s">
        <v>1010</v>
      </c>
    </row>
    <row r="16221" spans="1:7">
      <c r="A16221">
        <v>104167298</v>
      </c>
      <c r="B16221" t="s">
        <v>18987</v>
      </c>
      <c r="C16221" t="s">
        <v>1010</v>
      </c>
      <c r="D16221" t="s">
        <v>1010</v>
      </c>
      <c r="E16221" t="s">
        <v>1010</v>
      </c>
      <c r="F16221" t="s">
        <v>1010</v>
      </c>
      <c r="G16221" t="s">
        <v>1010</v>
      </c>
    </row>
    <row r="16222" spans="1:7">
      <c r="A16222">
        <v>104167298</v>
      </c>
      <c r="B16222" t="s">
        <v>18988</v>
      </c>
      <c r="C16222" t="s">
        <v>1010</v>
      </c>
      <c r="D16222" t="s">
        <v>1010</v>
      </c>
      <c r="E16222" t="s">
        <v>1010</v>
      </c>
      <c r="F16222" t="s">
        <v>1010</v>
      </c>
      <c r="G16222" t="s">
        <v>1010</v>
      </c>
    </row>
    <row r="16223" spans="1:7">
      <c r="A16223">
        <v>104167298</v>
      </c>
      <c r="B16223" t="s">
        <v>18989</v>
      </c>
      <c r="C16223" t="s">
        <v>1010</v>
      </c>
      <c r="D16223" t="s">
        <v>1010</v>
      </c>
      <c r="E16223" t="s">
        <v>1010</v>
      </c>
      <c r="F16223" t="s">
        <v>1010</v>
      </c>
      <c r="G16223" t="s">
        <v>1010</v>
      </c>
    </row>
    <row r="16224" spans="1:7">
      <c r="A16224">
        <v>104167298</v>
      </c>
      <c r="B16224" t="s">
        <v>18990</v>
      </c>
      <c r="C16224" t="s">
        <v>1010</v>
      </c>
      <c r="D16224" t="s">
        <v>1010</v>
      </c>
      <c r="E16224" t="s">
        <v>1010</v>
      </c>
      <c r="F16224" t="s">
        <v>1010</v>
      </c>
      <c r="G16224" t="s">
        <v>1010</v>
      </c>
    </row>
    <row r="16225" spans="1:7">
      <c r="A16225">
        <v>104167298</v>
      </c>
      <c r="B16225" t="s">
        <v>18991</v>
      </c>
      <c r="C16225" t="s">
        <v>1010</v>
      </c>
      <c r="D16225" t="s">
        <v>1010</v>
      </c>
      <c r="E16225" t="s">
        <v>1010</v>
      </c>
      <c r="F16225" t="s">
        <v>1010</v>
      </c>
      <c r="G16225" t="s">
        <v>1010</v>
      </c>
    </row>
    <row r="16226" spans="1:7">
      <c r="A16226">
        <v>104167298</v>
      </c>
      <c r="B16226" t="s">
        <v>18992</v>
      </c>
      <c r="C16226" t="s">
        <v>1010</v>
      </c>
      <c r="D16226" t="s">
        <v>1010</v>
      </c>
      <c r="E16226" t="s">
        <v>1010</v>
      </c>
      <c r="F16226" t="s">
        <v>1010</v>
      </c>
      <c r="G16226" t="s">
        <v>1010</v>
      </c>
    </row>
    <row r="16227" spans="1:7">
      <c r="A16227">
        <v>104167298</v>
      </c>
      <c r="B16227" t="s">
        <v>18993</v>
      </c>
      <c r="C16227" t="s">
        <v>1010</v>
      </c>
      <c r="D16227" t="s">
        <v>1010</v>
      </c>
      <c r="E16227" t="s">
        <v>1010</v>
      </c>
      <c r="F16227" t="s">
        <v>1010</v>
      </c>
      <c r="G16227" t="s">
        <v>1010</v>
      </c>
    </row>
    <row r="16228" spans="1:7">
      <c r="A16228">
        <v>104167298</v>
      </c>
      <c r="B16228" t="s">
        <v>18994</v>
      </c>
      <c r="C16228" t="s">
        <v>1010</v>
      </c>
      <c r="D16228" t="s">
        <v>1010</v>
      </c>
      <c r="E16228" t="s">
        <v>1010</v>
      </c>
      <c r="F16228" t="s">
        <v>1010</v>
      </c>
      <c r="G16228" t="s">
        <v>1010</v>
      </c>
    </row>
    <row r="16229" spans="1:7">
      <c r="A16229">
        <v>104167298</v>
      </c>
      <c r="B16229" t="s">
        <v>18995</v>
      </c>
      <c r="C16229" t="s">
        <v>1010</v>
      </c>
      <c r="D16229" t="s">
        <v>1010</v>
      </c>
      <c r="E16229" t="s">
        <v>1010</v>
      </c>
      <c r="F16229" t="s">
        <v>1010</v>
      </c>
      <c r="G16229" t="s">
        <v>1010</v>
      </c>
    </row>
    <row r="16230" spans="1:7">
      <c r="A16230">
        <v>104167298</v>
      </c>
      <c r="B16230" t="s">
        <v>18996</v>
      </c>
      <c r="C16230" t="s">
        <v>1010</v>
      </c>
      <c r="D16230" t="s">
        <v>1010</v>
      </c>
      <c r="E16230" t="s">
        <v>1010</v>
      </c>
      <c r="F16230" t="s">
        <v>1010</v>
      </c>
      <c r="G16230" t="s">
        <v>1010</v>
      </c>
    </row>
    <row r="16231" spans="1:7">
      <c r="A16231">
        <v>104167298</v>
      </c>
      <c r="B16231" t="s">
        <v>18997</v>
      </c>
      <c r="C16231" t="s">
        <v>1010</v>
      </c>
      <c r="D16231" t="s">
        <v>1010</v>
      </c>
      <c r="E16231" t="s">
        <v>1010</v>
      </c>
      <c r="F16231" t="s">
        <v>1010</v>
      </c>
      <c r="G16231" t="s">
        <v>1010</v>
      </c>
    </row>
    <row r="16232" spans="1:7">
      <c r="A16232">
        <v>104167298</v>
      </c>
      <c r="B16232" t="s">
        <v>18998</v>
      </c>
      <c r="C16232" t="s">
        <v>1010</v>
      </c>
      <c r="D16232" t="s">
        <v>1010</v>
      </c>
      <c r="E16232" t="s">
        <v>1010</v>
      </c>
      <c r="F16232" t="s">
        <v>1010</v>
      </c>
      <c r="G16232" t="s">
        <v>1010</v>
      </c>
    </row>
    <row r="16233" spans="1:7">
      <c r="A16233">
        <v>104167298</v>
      </c>
      <c r="B16233" t="s">
        <v>18999</v>
      </c>
      <c r="C16233" t="s">
        <v>1010</v>
      </c>
      <c r="D16233" t="s">
        <v>1010</v>
      </c>
      <c r="E16233" t="s">
        <v>1010</v>
      </c>
      <c r="F16233" t="s">
        <v>1010</v>
      </c>
      <c r="G16233" t="s">
        <v>1010</v>
      </c>
    </row>
    <row r="16234" spans="1:7">
      <c r="A16234">
        <v>104167298</v>
      </c>
      <c r="B16234" t="s">
        <v>19000</v>
      </c>
      <c r="C16234" t="s">
        <v>1010</v>
      </c>
      <c r="D16234" t="s">
        <v>1010</v>
      </c>
      <c r="E16234" t="s">
        <v>1010</v>
      </c>
      <c r="F16234" t="s">
        <v>1010</v>
      </c>
      <c r="G16234" t="s">
        <v>1010</v>
      </c>
    </row>
    <row r="16235" spans="1:7">
      <c r="A16235">
        <v>104167298</v>
      </c>
      <c r="B16235" t="s">
        <v>19001</v>
      </c>
      <c r="C16235" t="s">
        <v>1010</v>
      </c>
      <c r="D16235" t="s">
        <v>1010</v>
      </c>
      <c r="E16235" t="s">
        <v>1010</v>
      </c>
      <c r="F16235" t="s">
        <v>1010</v>
      </c>
      <c r="G16235" t="s">
        <v>1010</v>
      </c>
    </row>
    <row r="16236" spans="1:7">
      <c r="A16236">
        <v>104167298</v>
      </c>
      <c r="B16236" t="s">
        <v>19002</v>
      </c>
      <c r="C16236" t="s">
        <v>1010</v>
      </c>
      <c r="D16236" t="s">
        <v>1010</v>
      </c>
      <c r="E16236" t="s">
        <v>1010</v>
      </c>
      <c r="F16236" t="s">
        <v>1010</v>
      </c>
      <c r="G16236" t="s">
        <v>1010</v>
      </c>
    </row>
    <row r="16237" spans="1:7">
      <c r="A16237">
        <v>104167298</v>
      </c>
      <c r="B16237" t="s">
        <v>19003</v>
      </c>
      <c r="C16237" t="s">
        <v>1010</v>
      </c>
      <c r="D16237" t="s">
        <v>1010</v>
      </c>
      <c r="E16237" t="s">
        <v>1010</v>
      </c>
      <c r="F16237" t="s">
        <v>1010</v>
      </c>
      <c r="G16237" t="s">
        <v>1010</v>
      </c>
    </row>
    <row r="16238" spans="1:7">
      <c r="A16238">
        <v>104167298</v>
      </c>
      <c r="B16238" t="s">
        <v>19004</v>
      </c>
      <c r="C16238" t="s">
        <v>1010</v>
      </c>
      <c r="D16238" t="s">
        <v>1010</v>
      </c>
      <c r="E16238" t="s">
        <v>1010</v>
      </c>
      <c r="F16238" t="s">
        <v>1010</v>
      </c>
      <c r="G16238" t="s">
        <v>1010</v>
      </c>
    </row>
    <row r="16239" spans="1:7">
      <c r="A16239">
        <v>104167140</v>
      </c>
      <c r="B16239" t="s">
        <v>19005</v>
      </c>
      <c r="C16239" t="s">
        <v>1010</v>
      </c>
      <c r="D16239" t="s">
        <v>1010</v>
      </c>
      <c r="E16239" t="s">
        <v>1010</v>
      </c>
      <c r="F16239" t="s">
        <v>1010</v>
      </c>
      <c r="G16239" t="s">
        <v>1010</v>
      </c>
    </row>
    <row r="16240" spans="1:7">
      <c r="A16240">
        <v>104167140</v>
      </c>
      <c r="B16240" t="s">
        <v>19006</v>
      </c>
      <c r="C16240" t="s">
        <v>1010</v>
      </c>
      <c r="D16240" t="s">
        <v>1010</v>
      </c>
      <c r="E16240" t="s">
        <v>1010</v>
      </c>
      <c r="F16240" t="s">
        <v>1010</v>
      </c>
      <c r="G16240" t="s">
        <v>1010</v>
      </c>
    </row>
    <row r="16241" spans="1:7">
      <c r="A16241">
        <v>104167140</v>
      </c>
      <c r="B16241" t="s">
        <v>19007</v>
      </c>
      <c r="C16241" t="s">
        <v>1010</v>
      </c>
      <c r="D16241" t="s">
        <v>1010</v>
      </c>
      <c r="E16241" t="s">
        <v>1010</v>
      </c>
      <c r="F16241" t="s">
        <v>1010</v>
      </c>
      <c r="G16241" t="s">
        <v>1010</v>
      </c>
    </row>
    <row r="16242" spans="1:7">
      <c r="A16242">
        <v>104167140</v>
      </c>
      <c r="B16242" t="s">
        <v>19008</v>
      </c>
      <c r="C16242" t="s">
        <v>1010</v>
      </c>
      <c r="D16242" t="s">
        <v>1010</v>
      </c>
      <c r="E16242" t="s">
        <v>1010</v>
      </c>
      <c r="F16242" t="s">
        <v>1010</v>
      </c>
      <c r="G16242" t="s">
        <v>1010</v>
      </c>
    </row>
    <row r="16243" spans="1:7">
      <c r="A16243">
        <v>104167140</v>
      </c>
      <c r="B16243" t="s">
        <v>19009</v>
      </c>
      <c r="C16243" t="s">
        <v>1010</v>
      </c>
      <c r="D16243" t="s">
        <v>1010</v>
      </c>
      <c r="E16243" t="s">
        <v>1010</v>
      </c>
      <c r="F16243" t="s">
        <v>1010</v>
      </c>
      <c r="G16243" t="s">
        <v>1010</v>
      </c>
    </row>
    <row r="16244" spans="1:7">
      <c r="A16244">
        <v>104167140</v>
      </c>
      <c r="B16244" t="s">
        <v>19010</v>
      </c>
      <c r="C16244" t="s">
        <v>1010</v>
      </c>
      <c r="D16244" t="s">
        <v>1010</v>
      </c>
      <c r="E16244" t="s">
        <v>1010</v>
      </c>
      <c r="F16244" t="s">
        <v>1010</v>
      </c>
      <c r="G16244" t="s">
        <v>1010</v>
      </c>
    </row>
    <row r="16245" spans="1:7">
      <c r="A16245">
        <v>104167140</v>
      </c>
      <c r="B16245" t="s">
        <v>19011</v>
      </c>
      <c r="C16245" t="s">
        <v>1010</v>
      </c>
      <c r="D16245" t="s">
        <v>1010</v>
      </c>
      <c r="E16245" t="s">
        <v>1010</v>
      </c>
      <c r="F16245" t="s">
        <v>1010</v>
      </c>
      <c r="G16245" t="s">
        <v>1010</v>
      </c>
    </row>
    <row r="16246" spans="1:7">
      <c r="A16246">
        <v>104167140</v>
      </c>
      <c r="B16246" t="s">
        <v>19012</v>
      </c>
      <c r="C16246" t="s">
        <v>1010</v>
      </c>
      <c r="D16246" t="s">
        <v>1010</v>
      </c>
      <c r="E16246" t="s">
        <v>1010</v>
      </c>
      <c r="F16246" t="s">
        <v>1010</v>
      </c>
      <c r="G16246" t="s">
        <v>1010</v>
      </c>
    </row>
    <row r="16247" spans="1:7">
      <c r="A16247">
        <v>104167140</v>
      </c>
      <c r="B16247" t="s">
        <v>19013</v>
      </c>
      <c r="C16247" t="s">
        <v>1010</v>
      </c>
      <c r="D16247" t="s">
        <v>1010</v>
      </c>
      <c r="E16247" t="s">
        <v>1010</v>
      </c>
      <c r="F16247" t="s">
        <v>1010</v>
      </c>
      <c r="G16247" t="s">
        <v>1010</v>
      </c>
    </row>
    <row r="16248" spans="1:7">
      <c r="A16248">
        <v>104167140</v>
      </c>
      <c r="B16248" t="s">
        <v>19014</v>
      </c>
      <c r="C16248" t="s">
        <v>1010</v>
      </c>
      <c r="D16248" t="s">
        <v>1010</v>
      </c>
      <c r="E16248" t="s">
        <v>1010</v>
      </c>
      <c r="F16248" t="s">
        <v>1010</v>
      </c>
      <c r="G16248" t="s">
        <v>1010</v>
      </c>
    </row>
    <row r="16249" spans="1:7">
      <c r="A16249">
        <v>104167140</v>
      </c>
      <c r="B16249" t="s">
        <v>19015</v>
      </c>
      <c r="C16249" t="s">
        <v>1010</v>
      </c>
      <c r="D16249" t="s">
        <v>1010</v>
      </c>
      <c r="E16249" t="s">
        <v>1010</v>
      </c>
      <c r="F16249" t="s">
        <v>1010</v>
      </c>
      <c r="G16249" t="s">
        <v>1010</v>
      </c>
    </row>
    <row r="16250" spans="1:7">
      <c r="A16250">
        <v>104167140</v>
      </c>
      <c r="B16250" t="s">
        <v>19016</v>
      </c>
      <c r="C16250" t="s">
        <v>1010</v>
      </c>
      <c r="D16250" t="s">
        <v>1010</v>
      </c>
      <c r="E16250" t="s">
        <v>1010</v>
      </c>
      <c r="F16250" t="s">
        <v>1010</v>
      </c>
      <c r="G16250" t="s">
        <v>1010</v>
      </c>
    </row>
    <row r="16251" spans="1:7">
      <c r="A16251">
        <v>104167140</v>
      </c>
      <c r="B16251" t="s">
        <v>19017</v>
      </c>
      <c r="C16251" t="s">
        <v>1010</v>
      </c>
      <c r="D16251" t="s">
        <v>1010</v>
      </c>
      <c r="E16251" t="s">
        <v>1010</v>
      </c>
      <c r="F16251" t="s">
        <v>1010</v>
      </c>
      <c r="G16251" t="s">
        <v>1010</v>
      </c>
    </row>
    <row r="16252" spans="1:7">
      <c r="A16252">
        <v>104167140</v>
      </c>
      <c r="B16252" t="s">
        <v>19018</v>
      </c>
      <c r="C16252" t="s">
        <v>1010</v>
      </c>
      <c r="D16252" t="s">
        <v>1010</v>
      </c>
      <c r="E16252" t="s">
        <v>1010</v>
      </c>
      <c r="F16252" t="s">
        <v>1010</v>
      </c>
      <c r="G16252" t="s">
        <v>1010</v>
      </c>
    </row>
    <row r="16253" spans="1:7">
      <c r="A16253">
        <v>104167140</v>
      </c>
      <c r="B16253" t="s">
        <v>19019</v>
      </c>
      <c r="C16253" t="s">
        <v>1010</v>
      </c>
      <c r="D16253" t="s">
        <v>1010</v>
      </c>
      <c r="E16253" t="s">
        <v>1010</v>
      </c>
      <c r="F16253" t="s">
        <v>1010</v>
      </c>
      <c r="G16253" t="s">
        <v>1010</v>
      </c>
    </row>
    <row r="16254" spans="1:7">
      <c r="A16254">
        <v>104167140</v>
      </c>
      <c r="B16254" t="s">
        <v>19020</v>
      </c>
      <c r="C16254" t="s">
        <v>1010</v>
      </c>
      <c r="D16254" t="s">
        <v>1010</v>
      </c>
      <c r="E16254" t="s">
        <v>1010</v>
      </c>
      <c r="F16254" t="s">
        <v>1010</v>
      </c>
      <c r="G16254" t="s">
        <v>1010</v>
      </c>
    </row>
    <row r="16255" spans="1:7">
      <c r="A16255">
        <v>104167140</v>
      </c>
      <c r="B16255" t="s">
        <v>19021</v>
      </c>
      <c r="C16255" t="s">
        <v>1010</v>
      </c>
      <c r="D16255" t="s">
        <v>1010</v>
      </c>
      <c r="E16255" t="s">
        <v>1010</v>
      </c>
      <c r="F16255" t="s">
        <v>1010</v>
      </c>
      <c r="G16255" t="s">
        <v>1010</v>
      </c>
    </row>
    <row r="16256" spans="1:7">
      <c r="A16256">
        <v>104167140</v>
      </c>
      <c r="B16256" t="s">
        <v>19022</v>
      </c>
      <c r="C16256" t="s">
        <v>1010</v>
      </c>
      <c r="D16256" t="s">
        <v>1010</v>
      </c>
      <c r="E16256" t="s">
        <v>1010</v>
      </c>
      <c r="F16256" t="s">
        <v>1010</v>
      </c>
      <c r="G16256" t="s">
        <v>1010</v>
      </c>
    </row>
    <row r="16257" spans="1:7">
      <c r="A16257">
        <v>104167140</v>
      </c>
      <c r="B16257" t="s">
        <v>19023</v>
      </c>
      <c r="C16257" t="s">
        <v>1010</v>
      </c>
      <c r="D16257" t="s">
        <v>1010</v>
      </c>
      <c r="E16257" t="s">
        <v>1010</v>
      </c>
      <c r="F16257" t="s">
        <v>1010</v>
      </c>
      <c r="G16257" t="s">
        <v>1010</v>
      </c>
    </row>
    <row r="16258" spans="1:7">
      <c r="A16258">
        <v>104167140</v>
      </c>
      <c r="B16258" t="s">
        <v>19024</v>
      </c>
      <c r="C16258" t="s">
        <v>1010</v>
      </c>
      <c r="D16258" t="s">
        <v>1010</v>
      </c>
      <c r="E16258" t="s">
        <v>1010</v>
      </c>
      <c r="F16258" t="s">
        <v>1010</v>
      </c>
      <c r="G16258" t="s">
        <v>1010</v>
      </c>
    </row>
    <row r="16259" spans="1:7">
      <c r="A16259">
        <v>104167140</v>
      </c>
      <c r="B16259" t="s">
        <v>19025</v>
      </c>
      <c r="C16259" t="s">
        <v>1010</v>
      </c>
      <c r="D16259" t="s">
        <v>1010</v>
      </c>
      <c r="E16259" t="s">
        <v>1010</v>
      </c>
      <c r="F16259" t="s">
        <v>1010</v>
      </c>
      <c r="G16259" t="s">
        <v>1010</v>
      </c>
    </row>
    <row r="16260" spans="1:7">
      <c r="A16260">
        <v>104167140</v>
      </c>
      <c r="B16260" t="s">
        <v>19026</v>
      </c>
      <c r="C16260" t="s">
        <v>1010</v>
      </c>
      <c r="D16260" t="s">
        <v>1010</v>
      </c>
      <c r="E16260" t="s">
        <v>1010</v>
      </c>
      <c r="F16260" t="s">
        <v>1010</v>
      </c>
      <c r="G16260" t="s">
        <v>1010</v>
      </c>
    </row>
    <row r="16261" spans="1:7">
      <c r="A16261">
        <v>104167140</v>
      </c>
      <c r="B16261" t="s">
        <v>19027</v>
      </c>
      <c r="C16261" t="s">
        <v>1010</v>
      </c>
      <c r="D16261" t="s">
        <v>1010</v>
      </c>
      <c r="E16261" t="s">
        <v>1010</v>
      </c>
      <c r="F16261" t="s">
        <v>1010</v>
      </c>
      <c r="G16261" t="s">
        <v>1010</v>
      </c>
    </row>
    <row r="16262" spans="1:7">
      <c r="A16262">
        <v>104167140</v>
      </c>
      <c r="B16262" t="s">
        <v>19028</v>
      </c>
      <c r="C16262" t="s">
        <v>1010</v>
      </c>
      <c r="D16262" t="s">
        <v>1010</v>
      </c>
      <c r="E16262" t="s">
        <v>1010</v>
      </c>
      <c r="F16262" t="s">
        <v>1010</v>
      </c>
      <c r="G16262" t="s">
        <v>1010</v>
      </c>
    </row>
    <row r="16263" spans="1:7">
      <c r="A16263">
        <v>104167140</v>
      </c>
      <c r="B16263" t="s">
        <v>19029</v>
      </c>
      <c r="C16263" t="s">
        <v>1010</v>
      </c>
      <c r="D16263" t="s">
        <v>1010</v>
      </c>
      <c r="E16263" t="s">
        <v>1010</v>
      </c>
      <c r="F16263" t="s">
        <v>1010</v>
      </c>
      <c r="G16263" t="s">
        <v>1010</v>
      </c>
    </row>
    <row r="16264" spans="1:7">
      <c r="A16264">
        <v>104167140</v>
      </c>
      <c r="B16264" t="s">
        <v>19030</v>
      </c>
      <c r="C16264" t="s">
        <v>1010</v>
      </c>
      <c r="D16264" t="s">
        <v>1010</v>
      </c>
      <c r="E16264" t="s">
        <v>1010</v>
      </c>
      <c r="F16264" t="s">
        <v>1010</v>
      </c>
      <c r="G16264" t="s">
        <v>1010</v>
      </c>
    </row>
    <row r="16265" spans="1:7">
      <c r="A16265">
        <v>104167140</v>
      </c>
      <c r="B16265" t="s">
        <v>19031</v>
      </c>
      <c r="C16265" t="s">
        <v>1010</v>
      </c>
      <c r="D16265" t="s">
        <v>1010</v>
      </c>
      <c r="E16265" t="s">
        <v>1010</v>
      </c>
      <c r="F16265" t="s">
        <v>1010</v>
      </c>
      <c r="G16265" t="s">
        <v>1010</v>
      </c>
    </row>
    <row r="16266" spans="1:7">
      <c r="A16266">
        <v>104167140</v>
      </c>
      <c r="B16266" t="s">
        <v>19032</v>
      </c>
      <c r="C16266" t="s">
        <v>1010</v>
      </c>
      <c r="D16266" t="s">
        <v>1010</v>
      </c>
      <c r="E16266" t="s">
        <v>1010</v>
      </c>
      <c r="F16266" t="s">
        <v>1010</v>
      </c>
      <c r="G16266" t="s">
        <v>1010</v>
      </c>
    </row>
    <row r="16267" spans="1:7">
      <c r="A16267">
        <v>104167140</v>
      </c>
      <c r="B16267" t="s">
        <v>19033</v>
      </c>
      <c r="C16267" t="s">
        <v>1010</v>
      </c>
      <c r="D16267" t="s">
        <v>1010</v>
      </c>
      <c r="E16267" t="s">
        <v>1010</v>
      </c>
      <c r="F16267" t="s">
        <v>1010</v>
      </c>
      <c r="G16267" t="s">
        <v>1010</v>
      </c>
    </row>
    <row r="16268" spans="1:7">
      <c r="A16268">
        <v>104167140</v>
      </c>
      <c r="B16268" t="s">
        <v>19034</v>
      </c>
      <c r="C16268" t="s">
        <v>1010</v>
      </c>
      <c r="D16268" t="s">
        <v>1010</v>
      </c>
      <c r="E16268" t="s">
        <v>1010</v>
      </c>
      <c r="F16268" t="s">
        <v>1010</v>
      </c>
      <c r="G16268" t="s">
        <v>1010</v>
      </c>
    </row>
    <row r="16269" spans="1:7">
      <c r="A16269">
        <v>104167140</v>
      </c>
      <c r="B16269" t="s">
        <v>19035</v>
      </c>
      <c r="C16269" t="s">
        <v>1010</v>
      </c>
      <c r="D16269" t="s">
        <v>1010</v>
      </c>
      <c r="E16269" t="s">
        <v>1010</v>
      </c>
      <c r="F16269" t="s">
        <v>1010</v>
      </c>
      <c r="G16269" t="s">
        <v>1010</v>
      </c>
    </row>
    <row r="16270" spans="1:7">
      <c r="A16270">
        <v>104167140</v>
      </c>
      <c r="B16270" t="s">
        <v>19036</v>
      </c>
      <c r="C16270" t="s">
        <v>1010</v>
      </c>
      <c r="D16270" t="s">
        <v>1010</v>
      </c>
      <c r="E16270" t="s">
        <v>1010</v>
      </c>
      <c r="F16270" t="s">
        <v>1010</v>
      </c>
      <c r="G16270" t="s">
        <v>1010</v>
      </c>
    </row>
    <row r="16271" spans="1:7">
      <c r="A16271">
        <v>104167140</v>
      </c>
      <c r="B16271" t="s">
        <v>19037</v>
      </c>
      <c r="C16271" t="s">
        <v>1010</v>
      </c>
      <c r="D16271" t="s">
        <v>1010</v>
      </c>
      <c r="E16271" t="s">
        <v>1010</v>
      </c>
      <c r="F16271" t="s">
        <v>1010</v>
      </c>
      <c r="G16271" t="s">
        <v>1010</v>
      </c>
    </row>
    <row r="16272" spans="1:7">
      <c r="A16272">
        <v>104167140</v>
      </c>
      <c r="B16272" t="s">
        <v>19038</v>
      </c>
      <c r="C16272" t="s">
        <v>1010</v>
      </c>
      <c r="D16272" t="s">
        <v>1010</v>
      </c>
      <c r="E16272" t="s">
        <v>1010</v>
      </c>
      <c r="F16272" t="s">
        <v>1010</v>
      </c>
      <c r="G16272" t="s">
        <v>1010</v>
      </c>
    </row>
    <row r="16273" spans="1:7">
      <c r="A16273">
        <v>104167140</v>
      </c>
      <c r="B16273" t="s">
        <v>19039</v>
      </c>
      <c r="C16273" t="s">
        <v>1010</v>
      </c>
      <c r="D16273" t="s">
        <v>1010</v>
      </c>
      <c r="E16273" t="s">
        <v>1010</v>
      </c>
      <c r="F16273" t="s">
        <v>1010</v>
      </c>
      <c r="G16273" t="s">
        <v>1010</v>
      </c>
    </row>
    <row r="16274" spans="1:7">
      <c r="A16274">
        <v>104167140</v>
      </c>
      <c r="B16274" t="s">
        <v>19040</v>
      </c>
      <c r="C16274" t="s">
        <v>1010</v>
      </c>
      <c r="D16274" t="s">
        <v>1010</v>
      </c>
      <c r="E16274" t="s">
        <v>1010</v>
      </c>
      <c r="F16274" t="s">
        <v>1010</v>
      </c>
      <c r="G16274" t="s">
        <v>1010</v>
      </c>
    </row>
    <row r="16275" spans="1:7">
      <c r="A16275">
        <v>104167140</v>
      </c>
      <c r="B16275" t="s">
        <v>19041</v>
      </c>
      <c r="C16275" t="s">
        <v>1010</v>
      </c>
      <c r="D16275" t="s">
        <v>1010</v>
      </c>
      <c r="E16275" t="s">
        <v>1010</v>
      </c>
      <c r="F16275" t="s">
        <v>1010</v>
      </c>
      <c r="G16275" t="s">
        <v>1010</v>
      </c>
    </row>
    <row r="16276" spans="1:7">
      <c r="A16276">
        <v>104167140</v>
      </c>
      <c r="B16276" t="s">
        <v>19042</v>
      </c>
      <c r="C16276" t="s">
        <v>1010</v>
      </c>
      <c r="D16276" t="s">
        <v>1010</v>
      </c>
      <c r="E16276" t="s">
        <v>1010</v>
      </c>
      <c r="F16276" t="s">
        <v>1010</v>
      </c>
      <c r="G16276" t="s">
        <v>1010</v>
      </c>
    </row>
    <row r="16277" spans="1:7">
      <c r="A16277">
        <v>104167140</v>
      </c>
      <c r="B16277" t="s">
        <v>19043</v>
      </c>
      <c r="C16277" t="s">
        <v>1010</v>
      </c>
      <c r="D16277" t="s">
        <v>1010</v>
      </c>
      <c r="E16277" t="s">
        <v>1010</v>
      </c>
      <c r="F16277" t="s">
        <v>1010</v>
      </c>
      <c r="G16277" t="s">
        <v>1010</v>
      </c>
    </row>
    <row r="16278" spans="1:7">
      <c r="A16278">
        <v>104167140</v>
      </c>
      <c r="B16278" t="s">
        <v>19044</v>
      </c>
      <c r="C16278" t="s">
        <v>1010</v>
      </c>
      <c r="D16278" t="s">
        <v>1010</v>
      </c>
      <c r="E16278" t="s">
        <v>1010</v>
      </c>
      <c r="F16278" t="s">
        <v>1010</v>
      </c>
      <c r="G16278" t="s">
        <v>1010</v>
      </c>
    </row>
    <row r="16279" spans="1:7">
      <c r="A16279">
        <v>104167140</v>
      </c>
      <c r="B16279" t="s">
        <v>19045</v>
      </c>
      <c r="C16279" t="s">
        <v>1010</v>
      </c>
      <c r="D16279" t="s">
        <v>1010</v>
      </c>
      <c r="E16279" t="s">
        <v>1010</v>
      </c>
      <c r="F16279" t="s">
        <v>1010</v>
      </c>
      <c r="G16279" t="s">
        <v>1010</v>
      </c>
    </row>
    <row r="16280" spans="1:7">
      <c r="A16280">
        <v>104167140</v>
      </c>
      <c r="B16280" t="s">
        <v>19046</v>
      </c>
      <c r="C16280" t="s">
        <v>1010</v>
      </c>
      <c r="D16280" t="s">
        <v>1010</v>
      </c>
      <c r="E16280" t="s">
        <v>1010</v>
      </c>
      <c r="F16280" t="s">
        <v>1010</v>
      </c>
      <c r="G16280" t="s">
        <v>1010</v>
      </c>
    </row>
    <row r="16281" spans="1:7">
      <c r="A16281">
        <v>104167140</v>
      </c>
      <c r="B16281" t="s">
        <v>19047</v>
      </c>
      <c r="C16281" t="s">
        <v>1010</v>
      </c>
      <c r="D16281" t="s">
        <v>1010</v>
      </c>
      <c r="E16281" t="s">
        <v>1010</v>
      </c>
      <c r="F16281" t="s">
        <v>1010</v>
      </c>
      <c r="G16281" t="s">
        <v>1010</v>
      </c>
    </row>
    <row r="16282" spans="1:7">
      <c r="A16282">
        <v>104167140</v>
      </c>
      <c r="B16282" t="s">
        <v>19048</v>
      </c>
      <c r="C16282" t="s">
        <v>1010</v>
      </c>
      <c r="D16282" t="s">
        <v>1010</v>
      </c>
      <c r="E16282" t="s">
        <v>1010</v>
      </c>
      <c r="F16282" t="s">
        <v>1010</v>
      </c>
      <c r="G16282" t="s">
        <v>1010</v>
      </c>
    </row>
    <row r="16283" spans="1:7">
      <c r="A16283">
        <v>104167140</v>
      </c>
      <c r="B16283" t="s">
        <v>19049</v>
      </c>
      <c r="C16283" t="s">
        <v>1010</v>
      </c>
      <c r="D16283" t="s">
        <v>1010</v>
      </c>
      <c r="E16283" t="s">
        <v>1010</v>
      </c>
      <c r="F16283" t="s">
        <v>1010</v>
      </c>
      <c r="G16283" t="s">
        <v>1010</v>
      </c>
    </row>
    <row r="16284" spans="1:7">
      <c r="A16284">
        <v>104167140</v>
      </c>
      <c r="B16284" t="s">
        <v>19050</v>
      </c>
      <c r="C16284" t="s">
        <v>1010</v>
      </c>
      <c r="D16284" t="s">
        <v>1010</v>
      </c>
      <c r="E16284" t="s">
        <v>1010</v>
      </c>
      <c r="F16284" t="s">
        <v>1010</v>
      </c>
      <c r="G16284" t="s">
        <v>1010</v>
      </c>
    </row>
    <row r="16285" spans="1:7">
      <c r="A16285">
        <v>104167140</v>
      </c>
      <c r="B16285" t="s">
        <v>19051</v>
      </c>
      <c r="C16285" t="s">
        <v>1010</v>
      </c>
      <c r="D16285" t="s">
        <v>1010</v>
      </c>
      <c r="E16285" t="s">
        <v>1010</v>
      </c>
      <c r="F16285" t="s">
        <v>1010</v>
      </c>
      <c r="G16285" t="s">
        <v>1010</v>
      </c>
    </row>
    <row r="16286" spans="1:7">
      <c r="A16286">
        <v>104167140</v>
      </c>
      <c r="B16286" t="s">
        <v>19052</v>
      </c>
      <c r="C16286" t="s">
        <v>1010</v>
      </c>
      <c r="D16286" t="s">
        <v>1010</v>
      </c>
      <c r="E16286" t="s">
        <v>1010</v>
      </c>
      <c r="F16286" t="s">
        <v>1010</v>
      </c>
      <c r="G16286" t="s">
        <v>1010</v>
      </c>
    </row>
    <row r="16287" spans="1:7">
      <c r="A16287">
        <v>104167140</v>
      </c>
      <c r="B16287" t="s">
        <v>19053</v>
      </c>
      <c r="C16287" t="s">
        <v>1010</v>
      </c>
      <c r="D16287" t="s">
        <v>1010</v>
      </c>
      <c r="E16287" t="s">
        <v>1010</v>
      </c>
      <c r="F16287" t="s">
        <v>1010</v>
      </c>
      <c r="G16287" t="s">
        <v>1010</v>
      </c>
    </row>
    <row r="16288" spans="1:7">
      <c r="A16288">
        <v>104167140</v>
      </c>
      <c r="B16288" t="s">
        <v>19054</v>
      </c>
      <c r="C16288" t="s">
        <v>1010</v>
      </c>
      <c r="D16288" t="s">
        <v>1010</v>
      </c>
      <c r="E16288" t="s">
        <v>1010</v>
      </c>
      <c r="F16288" t="s">
        <v>1010</v>
      </c>
      <c r="G16288" t="s">
        <v>1010</v>
      </c>
    </row>
    <row r="16289" spans="1:7">
      <c r="A16289">
        <v>104167140</v>
      </c>
      <c r="B16289" t="s">
        <v>19055</v>
      </c>
      <c r="C16289" t="s">
        <v>1010</v>
      </c>
      <c r="D16289" t="s">
        <v>1010</v>
      </c>
      <c r="E16289" t="s">
        <v>1010</v>
      </c>
      <c r="F16289" t="s">
        <v>1010</v>
      </c>
      <c r="G16289" t="s">
        <v>1010</v>
      </c>
    </row>
    <row r="16290" spans="1:7">
      <c r="A16290">
        <v>104167140</v>
      </c>
      <c r="B16290" t="s">
        <v>19056</v>
      </c>
      <c r="C16290" t="s">
        <v>1010</v>
      </c>
      <c r="D16290" t="s">
        <v>1010</v>
      </c>
      <c r="E16290" t="s">
        <v>1010</v>
      </c>
      <c r="F16290" t="s">
        <v>1010</v>
      </c>
      <c r="G16290" t="s">
        <v>1010</v>
      </c>
    </row>
    <row r="16291" spans="1:7">
      <c r="A16291">
        <v>104167140</v>
      </c>
      <c r="B16291" t="s">
        <v>19057</v>
      </c>
      <c r="C16291" t="s">
        <v>1010</v>
      </c>
      <c r="D16291" t="s">
        <v>1010</v>
      </c>
      <c r="E16291" t="s">
        <v>1010</v>
      </c>
      <c r="F16291" t="s">
        <v>1010</v>
      </c>
      <c r="G16291" t="s">
        <v>1010</v>
      </c>
    </row>
    <row r="16292" spans="1:7">
      <c r="A16292">
        <v>104167140</v>
      </c>
      <c r="B16292" t="s">
        <v>19058</v>
      </c>
      <c r="C16292" t="s">
        <v>1010</v>
      </c>
      <c r="D16292" t="s">
        <v>1010</v>
      </c>
      <c r="E16292" t="s">
        <v>1010</v>
      </c>
      <c r="F16292" t="s">
        <v>1010</v>
      </c>
      <c r="G16292" t="s">
        <v>1010</v>
      </c>
    </row>
    <row r="16293" spans="1:7">
      <c r="A16293">
        <v>104167140</v>
      </c>
      <c r="B16293" t="s">
        <v>19059</v>
      </c>
      <c r="C16293" t="s">
        <v>1010</v>
      </c>
      <c r="D16293" t="s">
        <v>1010</v>
      </c>
      <c r="E16293" t="s">
        <v>1010</v>
      </c>
      <c r="F16293" t="s">
        <v>1010</v>
      </c>
      <c r="G16293" t="s">
        <v>1010</v>
      </c>
    </row>
    <row r="16294" spans="1:7">
      <c r="A16294">
        <v>104167140</v>
      </c>
      <c r="B16294" t="s">
        <v>19060</v>
      </c>
      <c r="C16294" t="s">
        <v>1010</v>
      </c>
      <c r="D16294" t="s">
        <v>1010</v>
      </c>
      <c r="E16294" t="s">
        <v>1010</v>
      </c>
      <c r="F16294" t="s">
        <v>1010</v>
      </c>
      <c r="G16294" t="s">
        <v>1010</v>
      </c>
    </row>
    <row r="16295" spans="1:7">
      <c r="A16295">
        <v>104167140</v>
      </c>
      <c r="B16295" t="s">
        <v>19061</v>
      </c>
      <c r="C16295" t="s">
        <v>1010</v>
      </c>
      <c r="D16295" t="s">
        <v>1010</v>
      </c>
      <c r="E16295" t="s">
        <v>1010</v>
      </c>
      <c r="F16295" t="s">
        <v>1010</v>
      </c>
      <c r="G16295" t="s">
        <v>1010</v>
      </c>
    </row>
    <row r="16296" spans="1:7">
      <c r="A16296">
        <v>104167140</v>
      </c>
      <c r="B16296" t="s">
        <v>19062</v>
      </c>
      <c r="C16296" t="s">
        <v>1010</v>
      </c>
      <c r="D16296" t="s">
        <v>1010</v>
      </c>
      <c r="E16296" t="s">
        <v>1010</v>
      </c>
      <c r="F16296" t="s">
        <v>1010</v>
      </c>
      <c r="G16296" t="s">
        <v>1010</v>
      </c>
    </row>
    <row r="16297" spans="1:7">
      <c r="A16297">
        <v>104167140</v>
      </c>
      <c r="B16297" t="s">
        <v>19063</v>
      </c>
      <c r="C16297" t="s">
        <v>1010</v>
      </c>
      <c r="D16297" t="s">
        <v>1010</v>
      </c>
      <c r="E16297" t="s">
        <v>1010</v>
      </c>
      <c r="F16297" t="s">
        <v>1010</v>
      </c>
      <c r="G16297" t="s">
        <v>1010</v>
      </c>
    </row>
    <row r="16298" spans="1:7">
      <c r="A16298">
        <v>104167140</v>
      </c>
      <c r="B16298" t="s">
        <v>19064</v>
      </c>
      <c r="C16298" t="s">
        <v>1010</v>
      </c>
      <c r="D16298" t="s">
        <v>1010</v>
      </c>
      <c r="E16298" t="s">
        <v>1010</v>
      </c>
      <c r="F16298" t="s">
        <v>1010</v>
      </c>
      <c r="G16298" t="s">
        <v>1010</v>
      </c>
    </row>
    <row r="16299" spans="1:7">
      <c r="A16299">
        <v>104167140</v>
      </c>
      <c r="B16299" t="s">
        <v>19065</v>
      </c>
      <c r="C16299" t="s">
        <v>1010</v>
      </c>
      <c r="D16299" t="s">
        <v>1010</v>
      </c>
      <c r="E16299" t="s">
        <v>1010</v>
      </c>
      <c r="F16299" t="s">
        <v>1010</v>
      </c>
      <c r="G16299" t="s">
        <v>1010</v>
      </c>
    </row>
    <row r="16300" spans="1:7">
      <c r="A16300">
        <v>104167140</v>
      </c>
      <c r="B16300" t="s">
        <v>19066</v>
      </c>
      <c r="C16300" t="s">
        <v>1010</v>
      </c>
      <c r="D16300" t="s">
        <v>1010</v>
      </c>
      <c r="E16300" t="s">
        <v>1010</v>
      </c>
      <c r="F16300" t="s">
        <v>1010</v>
      </c>
      <c r="G16300" t="s">
        <v>1010</v>
      </c>
    </row>
    <row r="16301" spans="1:7">
      <c r="A16301">
        <v>104167140</v>
      </c>
      <c r="B16301" t="s">
        <v>19067</v>
      </c>
      <c r="C16301" t="s">
        <v>1010</v>
      </c>
      <c r="D16301" t="s">
        <v>1010</v>
      </c>
      <c r="E16301" t="s">
        <v>1010</v>
      </c>
      <c r="F16301" t="s">
        <v>1010</v>
      </c>
      <c r="G16301" t="s">
        <v>1010</v>
      </c>
    </row>
    <row r="16302" spans="1:7">
      <c r="A16302">
        <v>104167140</v>
      </c>
      <c r="B16302" t="s">
        <v>19068</v>
      </c>
      <c r="C16302" t="s">
        <v>1010</v>
      </c>
      <c r="D16302" t="s">
        <v>1010</v>
      </c>
      <c r="E16302" t="s">
        <v>1010</v>
      </c>
      <c r="F16302" t="s">
        <v>1010</v>
      </c>
      <c r="G16302" t="s">
        <v>1010</v>
      </c>
    </row>
    <row r="16303" spans="1:7">
      <c r="A16303">
        <v>104167140</v>
      </c>
      <c r="B16303" t="s">
        <v>19069</v>
      </c>
      <c r="C16303" t="s">
        <v>1010</v>
      </c>
      <c r="D16303" t="s">
        <v>1010</v>
      </c>
      <c r="E16303" t="s">
        <v>1010</v>
      </c>
      <c r="F16303" t="s">
        <v>1010</v>
      </c>
      <c r="G16303" t="s">
        <v>1010</v>
      </c>
    </row>
    <row r="16304" spans="1:7">
      <c r="A16304">
        <v>104167140</v>
      </c>
      <c r="B16304" t="s">
        <v>19070</v>
      </c>
      <c r="C16304" t="s">
        <v>1010</v>
      </c>
      <c r="D16304" t="s">
        <v>1010</v>
      </c>
      <c r="E16304" t="s">
        <v>1010</v>
      </c>
      <c r="F16304" t="s">
        <v>1010</v>
      </c>
      <c r="G16304" t="s">
        <v>1010</v>
      </c>
    </row>
    <row r="16305" spans="1:7">
      <c r="A16305">
        <v>104167140</v>
      </c>
      <c r="B16305" t="s">
        <v>19071</v>
      </c>
      <c r="C16305" t="s">
        <v>1010</v>
      </c>
      <c r="D16305" t="s">
        <v>1010</v>
      </c>
      <c r="E16305" t="s">
        <v>1010</v>
      </c>
      <c r="F16305" t="s">
        <v>1010</v>
      </c>
      <c r="G16305" t="s">
        <v>1010</v>
      </c>
    </row>
    <row r="16306" spans="1:7">
      <c r="A16306">
        <v>104167140</v>
      </c>
      <c r="B16306" t="s">
        <v>19072</v>
      </c>
      <c r="C16306" t="s">
        <v>1010</v>
      </c>
      <c r="D16306" t="s">
        <v>1010</v>
      </c>
      <c r="E16306" t="s">
        <v>1010</v>
      </c>
      <c r="F16306" t="s">
        <v>1010</v>
      </c>
      <c r="G16306" t="s">
        <v>1010</v>
      </c>
    </row>
    <row r="16307" spans="1:7">
      <c r="A16307">
        <v>104167140</v>
      </c>
      <c r="B16307" t="s">
        <v>19073</v>
      </c>
      <c r="C16307" t="s">
        <v>1010</v>
      </c>
      <c r="D16307" t="s">
        <v>1010</v>
      </c>
      <c r="E16307" t="s">
        <v>1010</v>
      </c>
      <c r="F16307" t="s">
        <v>1010</v>
      </c>
      <c r="G16307" t="s">
        <v>1010</v>
      </c>
    </row>
    <row r="16308" spans="1:7">
      <c r="A16308">
        <v>104167140</v>
      </c>
      <c r="B16308" t="s">
        <v>19074</v>
      </c>
      <c r="C16308" t="s">
        <v>1010</v>
      </c>
      <c r="D16308" t="s">
        <v>1010</v>
      </c>
      <c r="E16308" t="s">
        <v>1010</v>
      </c>
      <c r="F16308" t="s">
        <v>1010</v>
      </c>
      <c r="G16308" t="s">
        <v>1010</v>
      </c>
    </row>
    <row r="16309" spans="1:7">
      <c r="A16309">
        <v>104167140</v>
      </c>
      <c r="B16309" t="s">
        <v>19075</v>
      </c>
      <c r="C16309" t="s">
        <v>1010</v>
      </c>
      <c r="D16309" t="s">
        <v>1010</v>
      </c>
      <c r="E16309" t="s">
        <v>1010</v>
      </c>
      <c r="F16309" t="s">
        <v>1010</v>
      </c>
      <c r="G16309" t="s">
        <v>1010</v>
      </c>
    </row>
    <row r="16310" spans="1:7">
      <c r="A16310">
        <v>104167140</v>
      </c>
      <c r="B16310" t="s">
        <v>19076</v>
      </c>
      <c r="C16310" t="s">
        <v>1010</v>
      </c>
      <c r="D16310" t="s">
        <v>1010</v>
      </c>
      <c r="E16310" t="s">
        <v>1010</v>
      </c>
      <c r="F16310" t="s">
        <v>1010</v>
      </c>
      <c r="G16310" t="s">
        <v>1010</v>
      </c>
    </row>
    <row r="16311" spans="1:7">
      <c r="A16311">
        <v>104167140</v>
      </c>
      <c r="B16311" t="s">
        <v>19077</v>
      </c>
      <c r="C16311" t="s">
        <v>1010</v>
      </c>
      <c r="D16311" t="s">
        <v>1010</v>
      </c>
      <c r="E16311" t="s">
        <v>1010</v>
      </c>
      <c r="F16311" t="s">
        <v>1010</v>
      </c>
      <c r="G16311" t="s">
        <v>1010</v>
      </c>
    </row>
    <row r="16312" spans="1:7">
      <c r="A16312">
        <v>104167140</v>
      </c>
      <c r="B16312" t="s">
        <v>19078</v>
      </c>
      <c r="C16312" t="s">
        <v>1010</v>
      </c>
      <c r="D16312" t="s">
        <v>1010</v>
      </c>
      <c r="E16312" t="s">
        <v>1010</v>
      </c>
      <c r="F16312" t="s">
        <v>1010</v>
      </c>
      <c r="G16312" t="s">
        <v>1010</v>
      </c>
    </row>
    <row r="16313" spans="1:7">
      <c r="A16313">
        <v>104167140</v>
      </c>
      <c r="B16313" t="s">
        <v>19079</v>
      </c>
      <c r="C16313" t="s">
        <v>1010</v>
      </c>
      <c r="D16313" t="s">
        <v>1010</v>
      </c>
      <c r="E16313" t="s">
        <v>1010</v>
      </c>
      <c r="F16313" t="s">
        <v>1010</v>
      </c>
      <c r="G16313" t="s">
        <v>1010</v>
      </c>
    </row>
    <row r="16314" spans="1:7">
      <c r="A16314">
        <v>104167140</v>
      </c>
      <c r="B16314" t="s">
        <v>19080</v>
      </c>
      <c r="C16314" t="s">
        <v>1010</v>
      </c>
      <c r="D16314" t="s">
        <v>1010</v>
      </c>
      <c r="E16314" t="s">
        <v>1010</v>
      </c>
      <c r="F16314" t="s">
        <v>1010</v>
      </c>
      <c r="G16314" t="s">
        <v>1010</v>
      </c>
    </row>
    <row r="16315" spans="1:7">
      <c r="A16315">
        <v>104167140</v>
      </c>
      <c r="B16315" t="s">
        <v>19081</v>
      </c>
      <c r="C16315" t="s">
        <v>1010</v>
      </c>
      <c r="D16315" t="s">
        <v>1010</v>
      </c>
      <c r="E16315" t="s">
        <v>1010</v>
      </c>
      <c r="F16315" t="s">
        <v>1010</v>
      </c>
      <c r="G16315" t="s">
        <v>1010</v>
      </c>
    </row>
    <row r="16316" spans="1:7">
      <c r="A16316">
        <v>104167140</v>
      </c>
      <c r="B16316" t="s">
        <v>19082</v>
      </c>
      <c r="C16316" t="s">
        <v>1010</v>
      </c>
      <c r="D16316" t="s">
        <v>1010</v>
      </c>
      <c r="E16316" t="s">
        <v>1010</v>
      </c>
      <c r="F16316" t="s">
        <v>1010</v>
      </c>
      <c r="G16316" t="s">
        <v>1010</v>
      </c>
    </row>
    <row r="16317" spans="1:7">
      <c r="A16317">
        <v>104167140</v>
      </c>
      <c r="B16317" t="s">
        <v>19083</v>
      </c>
      <c r="C16317" t="s">
        <v>1010</v>
      </c>
      <c r="D16317" t="s">
        <v>1010</v>
      </c>
      <c r="E16317" t="s">
        <v>1010</v>
      </c>
      <c r="F16317" t="s">
        <v>1010</v>
      </c>
      <c r="G16317" t="s">
        <v>1010</v>
      </c>
    </row>
    <row r="16318" spans="1:7">
      <c r="A16318">
        <v>104167140</v>
      </c>
      <c r="B16318" t="s">
        <v>19084</v>
      </c>
      <c r="C16318" t="s">
        <v>1010</v>
      </c>
      <c r="D16318" t="s">
        <v>1010</v>
      </c>
      <c r="E16318" t="s">
        <v>1010</v>
      </c>
      <c r="F16318" t="s">
        <v>1010</v>
      </c>
      <c r="G16318" t="s">
        <v>1010</v>
      </c>
    </row>
    <row r="16319" spans="1:7">
      <c r="A16319">
        <v>104167140</v>
      </c>
      <c r="B16319" t="s">
        <v>19085</v>
      </c>
      <c r="C16319" t="s">
        <v>1010</v>
      </c>
      <c r="D16319" t="s">
        <v>1010</v>
      </c>
      <c r="E16319" t="s">
        <v>1010</v>
      </c>
      <c r="F16319" t="s">
        <v>1010</v>
      </c>
      <c r="G16319" t="s">
        <v>1010</v>
      </c>
    </row>
    <row r="16320" spans="1:7">
      <c r="A16320">
        <v>104167140</v>
      </c>
      <c r="B16320" t="s">
        <v>19086</v>
      </c>
      <c r="C16320" t="s">
        <v>1010</v>
      </c>
      <c r="D16320" t="s">
        <v>1010</v>
      </c>
      <c r="E16320" t="s">
        <v>1010</v>
      </c>
      <c r="F16320" t="s">
        <v>1010</v>
      </c>
      <c r="G16320" t="s">
        <v>1010</v>
      </c>
    </row>
    <row r="16321" spans="1:7">
      <c r="A16321">
        <v>104167140</v>
      </c>
      <c r="B16321" t="s">
        <v>19087</v>
      </c>
      <c r="C16321" t="s">
        <v>1010</v>
      </c>
      <c r="D16321" t="s">
        <v>1010</v>
      </c>
      <c r="E16321" t="s">
        <v>1010</v>
      </c>
      <c r="F16321" t="s">
        <v>1010</v>
      </c>
      <c r="G16321" t="s">
        <v>1010</v>
      </c>
    </row>
    <row r="16322" spans="1:7">
      <c r="A16322">
        <v>104167140</v>
      </c>
      <c r="B16322" t="s">
        <v>19088</v>
      </c>
      <c r="C16322" t="s">
        <v>1010</v>
      </c>
      <c r="D16322" t="s">
        <v>1010</v>
      </c>
      <c r="E16322" t="s">
        <v>1010</v>
      </c>
      <c r="F16322" t="s">
        <v>1010</v>
      </c>
      <c r="G16322" t="s">
        <v>1010</v>
      </c>
    </row>
    <row r="16323" spans="1:7">
      <c r="A16323">
        <v>104167140</v>
      </c>
      <c r="B16323" t="s">
        <v>19089</v>
      </c>
      <c r="C16323" t="s">
        <v>1010</v>
      </c>
      <c r="D16323" t="s">
        <v>1010</v>
      </c>
      <c r="E16323" t="s">
        <v>1010</v>
      </c>
      <c r="F16323" t="s">
        <v>1010</v>
      </c>
      <c r="G16323" t="s">
        <v>1010</v>
      </c>
    </row>
    <row r="16324" spans="1:7">
      <c r="A16324">
        <v>104167140</v>
      </c>
      <c r="B16324" t="s">
        <v>19090</v>
      </c>
      <c r="C16324" t="s">
        <v>1010</v>
      </c>
      <c r="D16324" t="s">
        <v>1010</v>
      </c>
      <c r="E16324" t="s">
        <v>1010</v>
      </c>
      <c r="F16324" t="s">
        <v>1010</v>
      </c>
      <c r="G16324" t="s">
        <v>1010</v>
      </c>
    </row>
    <row r="16325" spans="1:7">
      <c r="A16325">
        <v>104167140</v>
      </c>
      <c r="B16325" t="s">
        <v>19091</v>
      </c>
      <c r="C16325" t="s">
        <v>1010</v>
      </c>
      <c r="D16325" t="s">
        <v>1010</v>
      </c>
      <c r="E16325" t="s">
        <v>1010</v>
      </c>
      <c r="F16325" t="s">
        <v>1010</v>
      </c>
      <c r="G16325" t="s">
        <v>1010</v>
      </c>
    </row>
    <row r="16326" spans="1:7">
      <c r="A16326">
        <v>104167140</v>
      </c>
      <c r="B16326" t="s">
        <v>19092</v>
      </c>
      <c r="C16326" t="s">
        <v>1010</v>
      </c>
      <c r="D16326" t="s">
        <v>1010</v>
      </c>
      <c r="E16326" t="s">
        <v>1010</v>
      </c>
      <c r="F16326" t="s">
        <v>1010</v>
      </c>
      <c r="G16326" t="s">
        <v>1010</v>
      </c>
    </row>
    <row r="16327" spans="1:7">
      <c r="A16327">
        <v>104167140</v>
      </c>
      <c r="B16327" t="s">
        <v>19093</v>
      </c>
      <c r="C16327" t="s">
        <v>1010</v>
      </c>
      <c r="D16327" t="s">
        <v>1010</v>
      </c>
      <c r="E16327" t="s">
        <v>1010</v>
      </c>
      <c r="F16327" t="s">
        <v>1010</v>
      </c>
      <c r="G16327" t="s">
        <v>1010</v>
      </c>
    </row>
    <row r="16328" spans="1:7">
      <c r="A16328">
        <v>104167140</v>
      </c>
      <c r="B16328" t="s">
        <v>19094</v>
      </c>
      <c r="C16328" t="s">
        <v>1010</v>
      </c>
      <c r="D16328" t="s">
        <v>1010</v>
      </c>
      <c r="E16328" t="s">
        <v>1010</v>
      </c>
      <c r="F16328" t="s">
        <v>1010</v>
      </c>
      <c r="G16328" t="s">
        <v>1010</v>
      </c>
    </row>
    <row r="16329" spans="1:7">
      <c r="A16329">
        <v>104167140</v>
      </c>
      <c r="B16329" t="s">
        <v>19095</v>
      </c>
      <c r="C16329" t="s">
        <v>1010</v>
      </c>
      <c r="D16329" t="s">
        <v>1010</v>
      </c>
      <c r="E16329" t="s">
        <v>1010</v>
      </c>
      <c r="F16329" t="s">
        <v>1010</v>
      </c>
      <c r="G16329" t="s">
        <v>1010</v>
      </c>
    </row>
    <row r="16330" spans="1:7">
      <c r="A16330">
        <v>104167140</v>
      </c>
      <c r="B16330" t="s">
        <v>19096</v>
      </c>
      <c r="C16330" t="s">
        <v>1010</v>
      </c>
      <c r="D16330" t="s">
        <v>1010</v>
      </c>
      <c r="E16330" t="s">
        <v>1010</v>
      </c>
      <c r="F16330" t="s">
        <v>1010</v>
      </c>
      <c r="G16330" t="s">
        <v>1010</v>
      </c>
    </row>
    <row r="16331" spans="1:7">
      <c r="A16331">
        <v>104167140</v>
      </c>
      <c r="B16331" t="s">
        <v>19097</v>
      </c>
      <c r="C16331" t="s">
        <v>1010</v>
      </c>
      <c r="D16331" t="s">
        <v>1010</v>
      </c>
      <c r="E16331" t="s">
        <v>1010</v>
      </c>
      <c r="F16331" t="s">
        <v>1010</v>
      </c>
      <c r="G16331" t="s">
        <v>1010</v>
      </c>
    </row>
    <row r="16332" spans="1:7">
      <c r="A16332">
        <v>104167140</v>
      </c>
      <c r="B16332" t="s">
        <v>19098</v>
      </c>
      <c r="C16332" t="s">
        <v>1010</v>
      </c>
      <c r="D16332" t="s">
        <v>1010</v>
      </c>
      <c r="E16332" t="s">
        <v>1010</v>
      </c>
      <c r="F16332" t="s">
        <v>1010</v>
      </c>
      <c r="G16332" t="s">
        <v>1010</v>
      </c>
    </row>
    <row r="16333" spans="1:7">
      <c r="A16333">
        <v>104167140</v>
      </c>
      <c r="B16333" t="s">
        <v>19099</v>
      </c>
      <c r="C16333" t="s">
        <v>1010</v>
      </c>
      <c r="D16333" t="s">
        <v>1010</v>
      </c>
      <c r="E16333" t="s">
        <v>1010</v>
      </c>
      <c r="F16333" t="s">
        <v>1010</v>
      </c>
      <c r="G16333" t="s">
        <v>1010</v>
      </c>
    </row>
    <row r="16334" spans="1:7">
      <c r="A16334">
        <v>104167140</v>
      </c>
      <c r="B16334" t="s">
        <v>19100</v>
      </c>
      <c r="C16334" t="s">
        <v>1010</v>
      </c>
      <c r="D16334" t="s">
        <v>1010</v>
      </c>
      <c r="E16334" t="s">
        <v>1010</v>
      </c>
      <c r="F16334" t="s">
        <v>1010</v>
      </c>
      <c r="G16334" t="s">
        <v>1010</v>
      </c>
    </row>
    <row r="16335" spans="1:7">
      <c r="A16335">
        <v>104167140</v>
      </c>
      <c r="B16335" t="s">
        <v>19101</v>
      </c>
      <c r="C16335" t="s">
        <v>1010</v>
      </c>
      <c r="D16335" t="s">
        <v>1010</v>
      </c>
      <c r="E16335" t="s">
        <v>1010</v>
      </c>
      <c r="F16335" t="s">
        <v>1010</v>
      </c>
      <c r="G16335" t="s">
        <v>1010</v>
      </c>
    </row>
    <row r="16336" spans="1:7">
      <c r="A16336">
        <v>104167140</v>
      </c>
      <c r="B16336" t="s">
        <v>19102</v>
      </c>
      <c r="C16336" t="s">
        <v>1010</v>
      </c>
      <c r="D16336" t="s">
        <v>1010</v>
      </c>
      <c r="E16336" t="s">
        <v>1010</v>
      </c>
      <c r="F16336" t="s">
        <v>1010</v>
      </c>
      <c r="G16336" t="s">
        <v>1010</v>
      </c>
    </row>
    <row r="16337" spans="1:7">
      <c r="A16337">
        <v>104167140</v>
      </c>
      <c r="B16337" t="s">
        <v>19103</v>
      </c>
      <c r="C16337" t="s">
        <v>1010</v>
      </c>
      <c r="D16337" t="s">
        <v>1010</v>
      </c>
      <c r="E16337" t="s">
        <v>1010</v>
      </c>
      <c r="F16337" t="s">
        <v>1010</v>
      </c>
      <c r="G16337" t="s">
        <v>1010</v>
      </c>
    </row>
    <row r="16338" spans="1:7">
      <c r="A16338">
        <v>104167140</v>
      </c>
      <c r="B16338" t="s">
        <v>19104</v>
      </c>
      <c r="C16338" t="s">
        <v>1010</v>
      </c>
      <c r="D16338" t="s">
        <v>1010</v>
      </c>
      <c r="E16338" t="s">
        <v>1010</v>
      </c>
      <c r="F16338" t="s">
        <v>1010</v>
      </c>
      <c r="G16338" t="s">
        <v>1010</v>
      </c>
    </row>
    <row r="16339" spans="1:7">
      <c r="A16339">
        <v>104167140</v>
      </c>
      <c r="B16339" t="s">
        <v>19105</v>
      </c>
      <c r="C16339" t="s">
        <v>1010</v>
      </c>
      <c r="D16339" t="s">
        <v>1010</v>
      </c>
      <c r="E16339" t="s">
        <v>1010</v>
      </c>
      <c r="F16339" t="s">
        <v>1010</v>
      </c>
      <c r="G16339" t="s">
        <v>1010</v>
      </c>
    </row>
    <row r="16340" spans="1:7">
      <c r="A16340">
        <v>104167140</v>
      </c>
      <c r="B16340" t="s">
        <v>19106</v>
      </c>
      <c r="C16340" t="s">
        <v>1010</v>
      </c>
      <c r="D16340" t="s">
        <v>1010</v>
      </c>
      <c r="E16340" t="s">
        <v>1010</v>
      </c>
      <c r="F16340" t="s">
        <v>1010</v>
      </c>
      <c r="G16340" t="s">
        <v>1010</v>
      </c>
    </row>
    <row r="16341" spans="1:7">
      <c r="A16341">
        <v>104167140</v>
      </c>
      <c r="B16341" t="s">
        <v>19107</v>
      </c>
      <c r="C16341" t="s">
        <v>1010</v>
      </c>
      <c r="D16341" t="s">
        <v>1010</v>
      </c>
      <c r="E16341" t="s">
        <v>1010</v>
      </c>
      <c r="F16341" t="s">
        <v>1010</v>
      </c>
      <c r="G16341" t="s">
        <v>1010</v>
      </c>
    </row>
    <row r="16342" spans="1:7">
      <c r="A16342">
        <v>104167140</v>
      </c>
      <c r="B16342" t="s">
        <v>19108</v>
      </c>
      <c r="C16342" t="s">
        <v>1010</v>
      </c>
      <c r="D16342" t="s">
        <v>1010</v>
      </c>
      <c r="E16342" t="s">
        <v>1010</v>
      </c>
      <c r="F16342" t="s">
        <v>1010</v>
      </c>
      <c r="G16342" t="s">
        <v>1010</v>
      </c>
    </row>
    <row r="16343" spans="1:7">
      <c r="A16343">
        <v>104167140</v>
      </c>
      <c r="B16343" t="s">
        <v>19109</v>
      </c>
      <c r="C16343" t="s">
        <v>1010</v>
      </c>
      <c r="D16343" t="s">
        <v>1010</v>
      </c>
      <c r="E16343" t="s">
        <v>1010</v>
      </c>
      <c r="F16343" t="s">
        <v>1010</v>
      </c>
      <c r="G16343" t="s">
        <v>1010</v>
      </c>
    </row>
    <row r="16344" spans="1:7">
      <c r="A16344">
        <v>104167140</v>
      </c>
      <c r="B16344" t="s">
        <v>19110</v>
      </c>
      <c r="C16344" t="s">
        <v>1010</v>
      </c>
      <c r="D16344" t="s">
        <v>1010</v>
      </c>
      <c r="E16344" t="s">
        <v>1010</v>
      </c>
      <c r="F16344" t="s">
        <v>1010</v>
      </c>
      <c r="G16344" t="s">
        <v>1010</v>
      </c>
    </row>
    <row r="16345" spans="1:7">
      <c r="A16345">
        <v>104167140</v>
      </c>
      <c r="B16345" t="s">
        <v>19111</v>
      </c>
      <c r="C16345" t="s">
        <v>1010</v>
      </c>
      <c r="D16345" t="s">
        <v>1010</v>
      </c>
      <c r="E16345" t="s">
        <v>1010</v>
      </c>
      <c r="F16345" t="s">
        <v>1010</v>
      </c>
      <c r="G16345" t="s">
        <v>1010</v>
      </c>
    </row>
    <row r="16346" spans="1:7">
      <c r="A16346">
        <v>104167140</v>
      </c>
      <c r="B16346" t="s">
        <v>19112</v>
      </c>
      <c r="C16346" t="s">
        <v>1010</v>
      </c>
      <c r="D16346" t="s">
        <v>1010</v>
      </c>
      <c r="E16346" t="s">
        <v>1010</v>
      </c>
      <c r="F16346" t="s">
        <v>1010</v>
      </c>
      <c r="G16346" t="s">
        <v>1010</v>
      </c>
    </row>
    <row r="16347" spans="1:7">
      <c r="A16347">
        <v>104167140</v>
      </c>
      <c r="B16347" t="s">
        <v>19113</v>
      </c>
      <c r="C16347" t="s">
        <v>1010</v>
      </c>
      <c r="D16347" t="s">
        <v>1010</v>
      </c>
      <c r="E16347" t="s">
        <v>1010</v>
      </c>
      <c r="F16347" t="s">
        <v>1010</v>
      </c>
      <c r="G16347" t="s">
        <v>1010</v>
      </c>
    </row>
    <row r="16348" spans="1:7">
      <c r="A16348">
        <v>104167140</v>
      </c>
      <c r="B16348" t="s">
        <v>19114</v>
      </c>
      <c r="C16348" t="s">
        <v>1010</v>
      </c>
      <c r="D16348" t="s">
        <v>1010</v>
      </c>
      <c r="E16348" t="s">
        <v>1010</v>
      </c>
      <c r="F16348" t="s">
        <v>1010</v>
      </c>
      <c r="G16348" t="s">
        <v>1010</v>
      </c>
    </row>
    <row r="16349" spans="1:7">
      <c r="A16349">
        <v>104167140</v>
      </c>
      <c r="B16349" t="s">
        <v>19115</v>
      </c>
      <c r="C16349" t="s">
        <v>1010</v>
      </c>
      <c r="D16349" t="s">
        <v>1010</v>
      </c>
      <c r="E16349" t="s">
        <v>1010</v>
      </c>
      <c r="F16349" t="s">
        <v>1010</v>
      </c>
      <c r="G16349" t="s">
        <v>1010</v>
      </c>
    </row>
    <row r="16350" spans="1:7">
      <c r="A16350">
        <v>104167140</v>
      </c>
      <c r="B16350" t="s">
        <v>19116</v>
      </c>
      <c r="C16350" t="s">
        <v>1010</v>
      </c>
      <c r="D16350" t="s">
        <v>1010</v>
      </c>
      <c r="E16350" t="s">
        <v>1010</v>
      </c>
      <c r="F16350" t="s">
        <v>1010</v>
      </c>
      <c r="G16350" t="s">
        <v>1010</v>
      </c>
    </row>
    <row r="16351" spans="1:7">
      <c r="A16351">
        <v>104167140</v>
      </c>
      <c r="B16351" t="s">
        <v>19117</v>
      </c>
      <c r="C16351" t="s">
        <v>1010</v>
      </c>
      <c r="D16351" t="s">
        <v>1010</v>
      </c>
      <c r="E16351" t="s">
        <v>1010</v>
      </c>
      <c r="F16351" t="s">
        <v>1010</v>
      </c>
      <c r="G16351" t="s">
        <v>1010</v>
      </c>
    </row>
    <row r="16352" spans="1:7">
      <c r="A16352">
        <v>104167140</v>
      </c>
      <c r="B16352" t="s">
        <v>19118</v>
      </c>
      <c r="C16352" t="s">
        <v>1010</v>
      </c>
      <c r="D16352" t="s">
        <v>1010</v>
      </c>
      <c r="E16352" t="s">
        <v>1010</v>
      </c>
      <c r="F16352" t="s">
        <v>1010</v>
      </c>
      <c r="G16352" t="s">
        <v>1010</v>
      </c>
    </row>
    <row r="16353" spans="1:7">
      <c r="A16353">
        <v>104167140</v>
      </c>
      <c r="B16353" t="s">
        <v>19119</v>
      </c>
      <c r="C16353" t="s">
        <v>1010</v>
      </c>
      <c r="D16353" t="s">
        <v>1010</v>
      </c>
      <c r="E16353" t="s">
        <v>1010</v>
      </c>
      <c r="F16353" t="s">
        <v>1010</v>
      </c>
      <c r="G16353" t="s">
        <v>1010</v>
      </c>
    </row>
    <row r="16354" spans="1:7">
      <c r="A16354">
        <v>104167140</v>
      </c>
      <c r="B16354" t="s">
        <v>19120</v>
      </c>
      <c r="C16354" t="s">
        <v>1010</v>
      </c>
      <c r="D16354" t="s">
        <v>1010</v>
      </c>
      <c r="E16354" t="s">
        <v>1010</v>
      </c>
      <c r="F16354" t="s">
        <v>1010</v>
      </c>
      <c r="G16354" t="s">
        <v>1010</v>
      </c>
    </row>
    <row r="16355" spans="1:7">
      <c r="A16355">
        <v>104167140</v>
      </c>
      <c r="B16355" t="s">
        <v>19121</v>
      </c>
      <c r="C16355" t="s">
        <v>1010</v>
      </c>
      <c r="D16355" t="s">
        <v>1010</v>
      </c>
      <c r="E16355" t="s">
        <v>1010</v>
      </c>
      <c r="F16355" t="s">
        <v>1010</v>
      </c>
      <c r="G16355" t="s">
        <v>1010</v>
      </c>
    </row>
    <row r="16356" spans="1:7">
      <c r="A16356">
        <v>104167140</v>
      </c>
      <c r="B16356" t="s">
        <v>19122</v>
      </c>
      <c r="C16356" t="s">
        <v>1010</v>
      </c>
      <c r="D16356" t="s">
        <v>1010</v>
      </c>
      <c r="E16356" t="s">
        <v>1010</v>
      </c>
      <c r="F16356" t="s">
        <v>1010</v>
      </c>
      <c r="G16356" t="s">
        <v>1010</v>
      </c>
    </row>
    <row r="16357" spans="1:7">
      <c r="A16357">
        <v>104167140</v>
      </c>
      <c r="B16357" t="s">
        <v>19123</v>
      </c>
      <c r="C16357" t="s">
        <v>1010</v>
      </c>
      <c r="D16357" t="s">
        <v>1010</v>
      </c>
      <c r="E16357" t="s">
        <v>1010</v>
      </c>
      <c r="F16357" t="s">
        <v>1010</v>
      </c>
      <c r="G16357" t="s">
        <v>1010</v>
      </c>
    </row>
    <row r="16358" spans="1:7">
      <c r="A16358">
        <v>104167140</v>
      </c>
      <c r="B16358" t="s">
        <v>19124</v>
      </c>
      <c r="C16358" t="s">
        <v>1010</v>
      </c>
      <c r="D16358" t="s">
        <v>1010</v>
      </c>
      <c r="E16358" t="s">
        <v>1010</v>
      </c>
      <c r="F16358" t="s">
        <v>1010</v>
      </c>
      <c r="G16358" t="s">
        <v>1010</v>
      </c>
    </row>
    <row r="16359" spans="1:7">
      <c r="A16359">
        <v>104167140</v>
      </c>
      <c r="B16359" t="s">
        <v>19125</v>
      </c>
      <c r="C16359" t="s">
        <v>1010</v>
      </c>
      <c r="D16359" t="s">
        <v>1010</v>
      </c>
      <c r="E16359" t="s">
        <v>1010</v>
      </c>
      <c r="F16359" t="s">
        <v>1010</v>
      </c>
      <c r="G16359" t="s">
        <v>1010</v>
      </c>
    </row>
    <row r="16360" spans="1:7">
      <c r="A16360">
        <v>104167140</v>
      </c>
      <c r="B16360" t="s">
        <v>19126</v>
      </c>
      <c r="C16360" t="s">
        <v>1010</v>
      </c>
      <c r="D16360" t="s">
        <v>1010</v>
      </c>
      <c r="E16360" t="s">
        <v>1010</v>
      </c>
      <c r="F16360" t="s">
        <v>1010</v>
      </c>
      <c r="G16360" t="s">
        <v>1010</v>
      </c>
    </row>
    <row r="16361" spans="1:7">
      <c r="A16361">
        <v>104167140</v>
      </c>
      <c r="B16361" t="s">
        <v>19127</v>
      </c>
      <c r="C16361" t="s">
        <v>1010</v>
      </c>
      <c r="D16361" t="s">
        <v>1010</v>
      </c>
      <c r="E16361" t="s">
        <v>1010</v>
      </c>
      <c r="F16361" t="s">
        <v>1010</v>
      </c>
      <c r="G16361" t="s">
        <v>1010</v>
      </c>
    </row>
    <row r="16362" spans="1:7">
      <c r="A16362">
        <v>104167140</v>
      </c>
      <c r="B16362" t="s">
        <v>19128</v>
      </c>
      <c r="C16362" t="s">
        <v>1010</v>
      </c>
      <c r="D16362" t="s">
        <v>1010</v>
      </c>
      <c r="E16362" t="s">
        <v>1010</v>
      </c>
      <c r="F16362" t="s">
        <v>1010</v>
      </c>
      <c r="G16362" t="s">
        <v>1010</v>
      </c>
    </row>
    <row r="16363" spans="1:7">
      <c r="A16363">
        <v>104167140</v>
      </c>
      <c r="B16363" t="s">
        <v>19129</v>
      </c>
      <c r="C16363" t="s">
        <v>1010</v>
      </c>
      <c r="D16363" t="s">
        <v>1010</v>
      </c>
      <c r="E16363" t="s">
        <v>1010</v>
      </c>
      <c r="F16363" t="s">
        <v>1010</v>
      </c>
      <c r="G16363" t="s">
        <v>1010</v>
      </c>
    </row>
    <row r="16364" spans="1:7">
      <c r="A16364">
        <v>104167140</v>
      </c>
      <c r="B16364" t="s">
        <v>19130</v>
      </c>
      <c r="C16364" t="s">
        <v>1010</v>
      </c>
      <c r="D16364" t="s">
        <v>1010</v>
      </c>
      <c r="E16364" t="s">
        <v>1010</v>
      </c>
      <c r="F16364" t="s">
        <v>1010</v>
      </c>
      <c r="G16364" t="s">
        <v>1010</v>
      </c>
    </row>
    <row r="16365" spans="1:7">
      <c r="A16365">
        <v>104167140</v>
      </c>
      <c r="B16365" t="s">
        <v>19131</v>
      </c>
      <c r="C16365" t="s">
        <v>1010</v>
      </c>
      <c r="D16365" t="s">
        <v>1010</v>
      </c>
      <c r="E16365" t="s">
        <v>1010</v>
      </c>
      <c r="F16365" t="s">
        <v>1010</v>
      </c>
      <c r="G16365" t="s">
        <v>1010</v>
      </c>
    </row>
    <row r="16366" spans="1:7">
      <c r="A16366">
        <v>104167140</v>
      </c>
      <c r="B16366" t="s">
        <v>19132</v>
      </c>
      <c r="C16366" t="s">
        <v>1010</v>
      </c>
      <c r="D16366" t="s">
        <v>1010</v>
      </c>
      <c r="E16366" t="s">
        <v>1010</v>
      </c>
      <c r="F16366" t="s">
        <v>1010</v>
      </c>
      <c r="G16366" t="s">
        <v>1010</v>
      </c>
    </row>
    <row r="16367" spans="1:7">
      <c r="A16367">
        <v>104167140</v>
      </c>
      <c r="B16367" t="s">
        <v>19133</v>
      </c>
      <c r="C16367" t="s">
        <v>1010</v>
      </c>
      <c r="D16367" t="s">
        <v>1010</v>
      </c>
      <c r="E16367" t="s">
        <v>1010</v>
      </c>
      <c r="F16367" t="s">
        <v>1010</v>
      </c>
      <c r="G16367" t="s">
        <v>1010</v>
      </c>
    </row>
    <row r="16368" spans="1:7">
      <c r="A16368">
        <v>104167140</v>
      </c>
      <c r="B16368" t="s">
        <v>19134</v>
      </c>
      <c r="C16368" t="s">
        <v>1010</v>
      </c>
      <c r="D16368" t="s">
        <v>1010</v>
      </c>
      <c r="E16368" t="s">
        <v>1010</v>
      </c>
      <c r="F16368" t="s">
        <v>1010</v>
      </c>
      <c r="G16368" t="s">
        <v>1010</v>
      </c>
    </row>
    <row r="16369" spans="1:7">
      <c r="A16369">
        <v>104167140</v>
      </c>
      <c r="B16369" t="s">
        <v>19135</v>
      </c>
      <c r="C16369" t="s">
        <v>1010</v>
      </c>
      <c r="D16369" t="s">
        <v>1010</v>
      </c>
      <c r="E16369" t="s">
        <v>1010</v>
      </c>
      <c r="F16369" t="s">
        <v>1010</v>
      </c>
      <c r="G16369" t="s">
        <v>1010</v>
      </c>
    </row>
    <row r="16370" spans="1:7">
      <c r="A16370">
        <v>104167140</v>
      </c>
      <c r="B16370" t="s">
        <v>19136</v>
      </c>
      <c r="C16370" t="s">
        <v>1010</v>
      </c>
      <c r="D16370" t="s">
        <v>1010</v>
      </c>
      <c r="E16370" t="s">
        <v>1010</v>
      </c>
      <c r="F16370" t="s">
        <v>1010</v>
      </c>
      <c r="G16370" t="s">
        <v>1010</v>
      </c>
    </row>
    <row r="16371" spans="1:7">
      <c r="A16371">
        <v>104167140</v>
      </c>
      <c r="B16371" t="s">
        <v>19137</v>
      </c>
      <c r="C16371" t="s">
        <v>1010</v>
      </c>
      <c r="D16371" t="s">
        <v>1010</v>
      </c>
      <c r="E16371" t="s">
        <v>1010</v>
      </c>
      <c r="F16371" t="s">
        <v>1010</v>
      </c>
      <c r="G16371" t="s">
        <v>1010</v>
      </c>
    </row>
    <row r="16372" spans="1:7">
      <c r="A16372">
        <v>104167140</v>
      </c>
      <c r="B16372" t="s">
        <v>19138</v>
      </c>
      <c r="C16372" t="s">
        <v>1010</v>
      </c>
      <c r="D16372" t="s">
        <v>1010</v>
      </c>
      <c r="E16372" t="s">
        <v>1010</v>
      </c>
      <c r="F16372" t="s">
        <v>1010</v>
      </c>
      <c r="G16372" t="s">
        <v>1010</v>
      </c>
    </row>
    <row r="16373" spans="1:7">
      <c r="A16373">
        <v>104167140</v>
      </c>
      <c r="B16373" t="s">
        <v>19139</v>
      </c>
      <c r="C16373" t="s">
        <v>1010</v>
      </c>
      <c r="D16373" t="s">
        <v>1010</v>
      </c>
      <c r="E16373" t="s">
        <v>1010</v>
      </c>
      <c r="F16373" t="s">
        <v>1010</v>
      </c>
      <c r="G16373" t="s">
        <v>1010</v>
      </c>
    </row>
    <row r="16374" spans="1:7">
      <c r="A16374">
        <v>104167140</v>
      </c>
      <c r="B16374" t="s">
        <v>19140</v>
      </c>
      <c r="C16374" t="s">
        <v>1010</v>
      </c>
      <c r="D16374" t="s">
        <v>1010</v>
      </c>
      <c r="E16374" t="s">
        <v>1010</v>
      </c>
      <c r="F16374" t="s">
        <v>1010</v>
      </c>
      <c r="G16374" t="s">
        <v>1010</v>
      </c>
    </row>
    <row r="16375" spans="1:7">
      <c r="A16375">
        <v>104167140</v>
      </c>
      <c r="B16375" t="s">
        <v>19141</v>
      </c>
      <c r="C16375" t="s">
        <v>1010</v>
      </c>
      <c r="D16375" t="s">
        <v>1010</v>
      </c>
      <c r="E16375" t="s">
        <v>1010</v>
      </c>
      <c r="F16375" t="s">
        <v>1010</v>
      </c>
      <c r="G16375" t="s">
        <v>1010</v>
      </c>
    </row>
    <row r="16376" spans="1:7">
      <c r="A16376">
        <v>104167140</v>
      </c>
      <c r="B16376" t="s">
        <v>19142</v>
      </c>
      <c r="C16376" t="s">
        <v>1010</v>
      </c>
      <c r="D16376" t="s">
        <v>1010</v>
      </c>
      <c r="E16376" t="s">
        <v>1010</v>
      </c>
      <c r="F16376" t="s">
        <v>1010</v>
      </c>
      <c r="G16376" t="s">
        <v>1010</v>
      </c>
    </row>
    <row r="16377" spans="1:7">
      <c r="A16377">
        <v>104167140</v>
      </c>
      <c r="B16377" t="s">
        <v>19143</v>
      </c>
      <c r="C16377" t="s">
        <v>1010</v>
      </c>
      <c r="D16377" t="s">
        <v>1010</v>
      </c>
      <c r="E16377" t="s">
        <v>1010</v>
      </c>
      <c r="F16377" t="s">
        <v>1010</v>
      </c>
      <c r="G16377" t="s">
        <v>1010</v>
      </c>
    </row>
    <row r="16378" spans="1:7">
      <c r="A16378">
        <v>104167140</v>
      </c>
      <c r="B16378" t="s">
        <v>19144</v>
      </c>
      <c r="C16378" t="s">
        <v>1010</v>
      </c>
      <c r="D16378" t="s">
        <v>1010</v>
      </c>
      <c r="E16378" t="s">
        <v>1010</v>
      </c>
      <c r="F16378" t="s">
        <v>1010</v>
      </c>
      <c r="G16378" t="s">
        <v>1010</v>
      </c>
    </row>
    <row r="16379" spans="1:7">
      <c r="A16379">
        <v>104167140</v>
      </c>
      <c r="B16379" t="s">
        <v>19145</v>
      </c>
      <c r="C16379" t="s">
        <v>1010</v>
      </c>
      <c r="D16379" t="s">
        <v>1010</v>
      </c>
      <c r="E16379" t="s">
        <v>1010</v>
      </c>
      <c r="F16379" t="s">
        <v>1010</v>
      </c>
      <c r="G16379" t="s">
        <v>1010</v>
      </c>
    </row>
    <row r="16380" spans="1:7">
      <c r="A16380">
        <v>104167140</v>
      </c>
      <c r="B16380" t="s">
        <v>19146</v>
      </c>
      <c r="C16380" t="s">
        <v>1010</v>
      </c>
      <c r="D16380" t="s">
        <v>1010</v>
      </c>
      <c r="E16380" t="s">
        <v>1010</v>
      </c>
      <c r="F16380" t="s">
        <v>1010</v>
      </c>
      <c r="G16380" t="s">
        <v>1010</v>
      </c>
    </row>
    <row r="16381" spans="1:7">
      <c r="A16381">
        <v>104167140</v>
      </c>
      <c r="B16381" t="s">
        <v>19147</v>
      </c>
      <c r="C16381" t="s">
        <v>1010</v>
      </c>
      <c r="D16381" t="s">
        <v>1010</v>
      </c>
      <c r="E16381" t="s">
        <v>1010</v>
      </c>
      <c r="F16381" t="s">
        <v>1010</v>
      </c>
      <c r="G16381" t="s">
        <v>1010</v>
      </c>
    </row>
    <row r="16382" spans="1:7">
      <c r="A16382">
        <v>104167140</v>
      </c>
      <c r="B16382" t="s">
        <v>19148</v>
      </c>
      <c r="C16382" t="s">
        <v>1010</v>
      </c>
      <c r="D16382" t="s">
        <v>1010</v>
      </c>
      <c r="E16382" t="s">
        <v>1010</v>
      </c>
      <c r="F16382" t="s">
        <v>1010</v>
      </c>
      <c r="G16382" t="s">
        <v>1010</v>
      </c>
    </row>
    <row r="16383" spans="1:7">
      <c r="A16383">
        <v>104167140</v>
      </c>
      <c r="B16383" t="s">
        <v>19149</v>
      </c>
      <c r="C16383" t="s">
        <v>1010</v>
      </c>
      <c r="D16383" t="s">
        <v>1010</v>
      </c>
      <c r="E16383" t="s">
        <v>1010</v>
      </c>
      <c r="F16383" t="s">
        <v>1010</v>
      </c>
      <c r="G16383" t="s">
        <v>1010</v>
      </c>
    </row>
    <row r="16384" spans="1:7">
      <c r="A16384">
        <v>104167140</v>
      </c>
      <c r="B16384" t="s">
        <v>19150</v>
      </c>
      <c r="C16384" t="s">
        <v>1010</v>
      </c>
      <c r="D16384" t="s">
        <v>1010</v>
      </c>
      <c r="E16384" t="s">
        <v>1010</v>
      </c>
      <c r="F16384" t="s">
        <v>1010</v>
      </c>
      <c r="G16384" t="s">
        <v>1010</v>
      </c>
    </row>
    <row r="16385" spans="1:7">
      <c r="A16385">
        <v>104167140</v>
      </c>
      <c r="B16385" t="s">
        <v>19151</v>
      </c>
      <c r="C16385" t="s">
        <v>1010</v>
      </c>
      <c r="D16385" t="s">
        <v>1010</v>
      </c>
      <c r="E16385" t="s">
        <v>1010</v>
      </c>
      <c r="F16385" t="s">
        <v>1010</v>
      </c>
      <c r="G16385" t="s">
        <v>1010</v>
      </c>
    </row>
    <row r="16386" spans="1:7">
      <c r="A16386">
        <v>104167140</v>
      </c>
      <c r="B16386" t="s">
        <v>19152</v>
      </c>
      <c r="C16386" t="s">
        <v>1010</v>
      </c>
      <c r="D16386" t="s">
        <v>1010</v>
      </c>
      <c r="E16386" t="s">
        <v>1010</v>
      </c>
      <c r="F16386" t="s">
        <v>1010</v>
      </c>
      <c r="G16386" t="s">
        <v>1010</v>
      </c>
    </row>
    <row r="16387" spans="1:7">
      <c r="A16387">
        <v>104167140</v>
      </c>
      <c r="B16387" t="s">
        <v>19153</v>
      </c>
      <c r="C16387" t="s">
        <v>1010</v>
      </c>
      <c r="D16387" t="s">
        <v>1010</v>
      </c>
      <c r="E16387" t="s">
        <v>1010</v>
      </c>
      <c r="F16387" t="s">
        <v>1010</v>
      </c>
      <c r="G16387" t="s">
        <v>1010</v>
      </c>
    </row>
    <row r="16388" spans="1:7">
      <c r="A16388">
        <v>104167140</v>
      </c>
      <c r="B16388" t="s">
        <v>19154</v>
      </c>
      <c r="C16388" t="s">
        <v>1010</v>
      </c>
      <c r="D16388" t="s">
        <v>1010</v>
      </c>
      <c r="E16388" t="s">
        <v>1010</v>
      </c>
      <c r="F16388" t="s">
        <v>1010</v>
      </c>
      <c r="G16388" t="s">
        <v>1010</v>
      </c>
    </row>
    <row r="16389" spans="1:7">
      <c r="A16389">
        <v>104167140</v>
      </c>
      <c r="B16389" t="s">
        <v>19155</v>
      </c>
      <c r="C16389" t="s">
        <v>1010</v>
      </c>
      <c r="D16389" t="s">
        <v>1010</v>
      </c>
      <c r="E16389" t="s">
        <v>1010</v>
      </c>
      <c r="F16389" t="s">
        <v>1010</v>
      </c>
      <c r="G16389" t="s">
        <v>1010</v>
      </c>
    </row>
    <row r="16390" spans="1:7">
      <c r="A16390">
        <v>104167140</v>
      </c>
      <c r="B16390" t="s">
        <v>19156</v>
      </c>
      <c r="C16390" t="s">
        <v>1010</v>
      </c>
      <c r="D16390" t="s">
        <v>1010</v>
      </c>
      <c r="E16390" t="s">
        <v>1010</v>
      </c>
      <c r="F16390" t="s">
        <v>1010</v>
      </c>
      <c r="G16390" t="s">
        <v>1010</v>
      </c>
    </row>
    <row r="16391" spans="1:7">
      <c r="A16391">
        <v>104167140</v>
      </c>
      <c r="B16391" t="s">
        <v>19157</v>
      </c>
      <c r="C16391" t="s">
        <v>1010</v>
      </c>
      <c r="D16391" t="s">
        <v>1010</v>
      </c>
      <c r="E16391" t="s">
        <v>1010</v>
      </c>
      <c r="F16391" t="s">
        <v>1010</v>
      </c>
      <c r="G16391" t="s">
        <v>1010</v>
      </c>
    </row>
    <row r="16392" spans="1:7">
      <c r="A16392">
        <v>104167140</v>
      </c>
      <c r="B16392" t="s">
        <v>19158</v>
      </c>
      <c r="C16392" t="s">
        <v>1010</v>
      </c>
      <c r="D16392" t="s">
        <v>1010</v>
      </c>
      <c r="E16392" t="s">
        <v>1010</v>
      </c>
      <c r="F16392" t="s">
        <v>1010</v>
      </c>
      <c r="G16392" t="s">
        <v>1010</v>
      </c>
    </row>
    <row r="16393" spans="1:7">
      <c r="A16393">
        <v>104167140</v>
      </c>
      <c r="B16393" t="s">
        <v>19159</v>
      </c>
      <c r="C16393" t="s">
        <v>1010</v>
      </c>
      <c r="D16393" t="s">
        <v>1010</v>
      </c>
      <c r="E16393" t="s">
        <v>1010</v>
      </c>
      <c r="F16393" t="s">
        <v>1010</v>
      </c>
      <c r="G16393" t="s">
        <v>1010</v>
      </c>
    </row>
    <row r="16394" spans="1:7">
      <c r="A16394">
        <v>104167140</v>
      </c>
      <c r="B16394" t="s">
        <v>19160</v>
      </c>
      <c r="C16394" t="s">
        <v>1010</v>
      </c>
      <c r="D16394" t="s">
        <v>1010</v>
      </c>
      <c r="E16394" t="s">
        <v>1010</v>
      </c>
      <c r="F16394" t="s">
        <v>1010</v>
      </c>
      <c r="G16394" t="s">
        <v>1010</v>
      </c>
    </row>
    <row r="16395" spans="1:7">
      <c r="A16395">
        <v>104167140</v>
      </c>
      <c r="B16395" t="s">
        <v>19161</v>
      </c>
      <c r="C16395" t="s">
        <v>1010</v>
      </c>
      <c r="D16395" t="s">
        <v>1010</v>
      </c>
      <c r="E16395" t="s">
        <v>1010</v>
      </c>
      <c r="F16395" t="s">
        <v>1010</v>
      </c>
      <c r="G16395" t="s">
        <v>1010</v>
      </c>
    </row>
    <row r="16396" spans="1:7">
      <c r="A16396">
        <v>104167140</v>
      </c>
      <c r="B16396" t="s">
        <v>19162</v>
      </c>
      <c r="C16396" t="s">
        <v>1010</v>
      </c>
      <c r="D16396" t="s">
        <v>1010</v>
      </c>
      <c r="E16396" t="s">
        <v>1010</v>
      </c>
      <c r="F16396" t="s">
        <v>1010</v>
      </c>
      <c r="G16396" t="s">
        <v>1010</v>
      </c>
    </row>
    <row r="16397" spans="1:7">
      <c r="A16397">
        <v>104167140</v>
      </c>
      <c r="B16397" t="s">
        <v>19163</v>
      </c>
      <c r="C16397" t="s">
        <v>1010</v>
      </c>
      <c r="D16397" t="s">
        <v>1010</v>
      </c>
      <c r="E16397" t="s">
        <v>1010</v>
      </c>
      <c r="F16397" t="s">
        <v>1010</v>
      </c>
      <c r="G16397" t="s">
        <v>1010</v>
      </c>
    </row>
    <row r="16398" spans="1:7">
      <c r="A16398">
        <v>104167140</v>
      </c>
      <c r="B16398" t="s">
        <v>19164</v>
      </c>
      <c r="C16398" t="s">
        <v>1010</v>
      </c>
      <c r="D16398" t="s">
        <v>1010</v>
      </c>
      <c r="E16398" t="s">
        <v>1010</v>
      </c>
      <c r="F16398" t="s">
        <v>1010</v>
      </c>
      <c r="G16398" t="s">
        <v>1010</v>
      </c>
    </row>
    <row r="16399" spans="1:7">
      <c r="A16399">
        <v>104167140</v>
      </c>
      <c r="B16399" t="s">
        <v>19165</v>
      </c>
      <c r="C16399" t="s">
        <v>1010</v>
      </c>
      <c r="D16399" t="s">
        <v>1010</v>
      </c>
      <c r="E16399" t="s">
        <v>1010</v>
      </c>
      <c r="F16399" t="s">
        <v>1010</v>
      </c>
      <c r="G16399" t="s">
        <v>1010</v>
      </c>
    </row>
    <row r="16400" spans="1:7">
      <c r="A16400">
        <v>104167140</v>
      </c>
      <c r="B16400" t="s">
        <v>19166</v>
      </c>
      <c r="C16400" t="s">
        <v>1010</v>
      </c>
      <c r="D16400" t="s">
        <v>1010</v>
      </c>
      <c r="E16400" t="s">
        <v>1010</v>
      </c>
      <c r="F16400" t="s">
        <v>1010</v>
      </c>
      <c r="G16400" t="s">
        <v>1010</v>
      </c>
    </row>
    <row r="16401" spans="1:7">
      <c r="A16401">
        <v>104167140</v>
      </c>
      <c r="B16401" t="s">
        <v>19167</v>
      </c>
      <c r="C16401" t="s">
        <v>1010</v>
      </c>
      <c r="D16401" t="s">
        <v>1010</v>
      </c>
      <c r="E16401" t="s">
        <v>1010</v>
      </c>
      <c r="F16401" t="s">
        <v>1010</v>
      </c>
      <c r="G16401" t="s">
        <v>1010</v>
      </c>
    </row>
    <row r="16402" spans="1:7">
      <c r="A16402">
        <v>104167140</v>
      </c>
      <c r="B16402" t="s">
        <v>19168</v>
      </c>
      <c r="C16402" t="s">
        <v>1010</v>
      </c>
      <c r="D16402" t="s">
        <v>1010</v>
      </c>
      <c r="E16402" t="s">
        <v>1010</v>
      </c>
      <c r="F16402" t="s">
        <v>1010</v>
      </c>
      <c r="G16402" t="s">
        <v>1010</v>
      </c>
    </row>
    <row r="16403" spans="1:7">
      <c r="A16403">
        <v>104167140</v>
      </c>
      <c r="B16403" t="s">
        <v>19169</v>
      </c>
      <c r="C16403" t="s">
        <v>1010</v>
      </c>
      <c r="D16403" t="s">
        <v>1010</v>
      </c>
      <c r="E16403" t="s">
        <v>1010</v>
      </c>
      <c r="F16403" t="s">
        <v>1010</v>
      </c>
      <c r="G16403" t="s">
        <v>1010</v>
      </c>
    </row>
    <row r="16404" spans="1:7">
      <c r="A16404">
        <v>104167140</v>
      </c>
      <c r="B16404" t="s">
        <v>19170</v>
      </c>
      <c r="C16404" t="s">
        <v>1010</v>
      </c>
      <c r="D16404" t="s">
        <v>1010</v>
      </c>
      <c r="E16404" t="s">
        <v>1010</v>
      </c>
      <c r="F16404" t="s">
        <v>1010</v>
      </c>
      <c r="G16404" t="s">
        <v>1010</v>
      </c>
    </row>
    <row r="16405" spans="1:7">
      <c r="A16405">
        <v>104167140</v>
      </c>
      <c r="B16405" t="s">
        <v>19171</v>
      </c>
      <c r="C16405" t="s">
        <v>1010</v>
      </c>
      <c r="D16405" t="s">
        <v>1010</v>
      </c>
      <c r="E16405" t="s">
        <v>1010</v>
      </c>
      <c r="F16405" t="s">
        <v>1010</v>
      </c>
      <c r="G16405" t="s">
        <v>1010</v>
      </c>
    </row>
    <row r="16406" spans="1:7">
      <c r="A16406">
        <v>104167140</v>
      </c>
      <c r="B16406" t="s">
        <v>19172</v>
      </c>
      <c r="C16406" t="s">
        <v>1010</v>
      </c>
      <c r="D16406" t="s">
        <v>1010</v>
      </c>
      <c r="E16406" t="s">
        <v>1010</v>
      </c>
      <c r="F16406" t="s">
        <v>1010</v>
      </c>
      <c r="G16406" t="s">
        <v>1010</v>
      </c>
    </row>
    <row r="16407" spans="1:7">
      <c r="A16407">
        <v>104167140</v>
      </c>
      <c r="B16407" t="s">
        <v>19173</v>
      </c>
      <c r="C16407" t="s">
        <v>1010</v>
      </c>
      <c r="D16407" t="s">
        <v>1010</v>
      </c>
      <c r="E16407" t="s">
        <v>1010</v>
      </c>
      <c r="F16407" t="s">
        <v>1010</v>
      </c>
      <c r="G16407" t="s">
        <v>1010</v>
      </c>
    </row>
    <row r="16408" spans="1:7">
      <c r="A16408">
        <v>104167140</v>
      </c>
      <c r="B16408" t="s">
        <v>19174</v>
      </c>
      <c r="C16408" t="s">
        <v>1010</v>
      </c>
      <c r="D16408" t="s">
        <v>1010</v>
      </c>
      <c r="E16408" t="s">
        <v>1010</v>
      </c>
      <c r="F16408" t="s">
        <v>1010</v>
      </c>
      <c r="G16408" t="s">
        <v>1010</v>
      </c>
    </row>
    <row r="16409" spans="1:7">
      <c r="A16409">
        <v>104167140</v>
      </c>
      <c r="B16409" t="s">
        <v>19175</v>
      </c>
      <c r="C16409" t="s">
        <v>1010</v>
      </c>
      <c r="D16409" t="s">
        <v>1010</v>
      </c>
      <c r="E16409" t="s">
        <v>1010</v>
      </c>
      <c r="F16409" t="s">
        <v>1010</v>
      </c>
      <c r="G16409" t="s">
        <v>1010</v>
      </c>
    </row>
    <row r="16410" spans="1:7">
      <c r="A16410">
        <v>104167140</v>
      </c>
      <c r="B16410" t="s">
        <v>19176</v>
      </c>
      <c r="C16410" t="s">
        <v>1010</v>
      </c>
      <c r="D16410" t="s">
        <v>1010</v>
      </c>
      <c r="E16410" t="s">
        <v>1010</v>
      </c>
      <c r="F16410" t="s">
        <v>1010</v>
      </c>
      <c r="G16410" t="s">
        <v>1010</v>
      </c>
    </row>
    <row r="16411" spans="1:7">
      <c r="A16411">
        <v>104167140</v>
      </c>
      <c r="B16411" t="s">
        <v>19177</v>
      </c>
      <c r="C16411" t="s">
        <v>1010</v>
      </c>
      <c r="D16411" t="s">
        <v>1010</v>
      </c>
      <c r="E16411" t="s">
        <v>1010</v>
      </c>
      <c r="F16411" t="s">
        <v>1010</v>
      </c>
      <c r="G16411" t="s">
        <v>1010</v>
      </c>
    </row>
    <row r="16412" spans="1:7">
      <c r="A16412">
        <v>104167140</v>
      </c>
      <c r="B16412" t="s">
        <v>19178</v>
      </c>
      <c r="C16412" t="s">
        <v>1010</v>
      </c>
      <c r="D16412" t="s">
        <v>1010</v>
      </c>
      <c r="E16412" t="s">
        <v>1010</v>
      </c>
      <c r="F16412" t="s">
        <v>1010</v>
      </c>
      <c r="G16412" t="s">
        <v>1010</v>
      </c>
    </row>
    <row r="16413" spans="1:7">
      <c r="A16413">
        <v>104167140</v>
      </c>
      <c r="B16413" t="s">
        <v>19179</v>
      </c>
      <c r="C16413" t="s">
        <v>1010</v>
      </c>
      <c r="D16413" t="s">
        <v>1010</v>
      </c>
      <c r="E16413" t="s">
        <v>1010</v>
      </c>
      <c r="F16413" t="s">
        <v>1010</v>
      </c>
      <c r="G16413" t="s">
        <v>1010</v>
      </c>
    </row>
    <row r="16414" spans="1:7">
      <c r="A16414">
        <v>104167140</v>
      </c>
      <c r="B16414" t="s">
        <v>19180</v>
      </c>
      <c r="C16414" t="s">
        <v>1010</v>
      </c>
      <c r="D16414" t="s">
        <v>1010</v>
      </c>
      <c r="E16414" t="s">
        <v>1010</v>
      </c>
      <c r="F16414" t="s">
        <v>1010</v>
      </c>
      <c r="G16414" t="s">
        <v>1010</v>
      </c>
    </row>
    <row r="16415" spans="1:7">
      <c r="A16415">
        <v>104167140</v>
      </c>
      <c r="B16415" t="s">
        <v>19181</v>
      </c>
      <c r="C16415" t="s">
        <v>1010</v>
      </c>
      <c r="D16415" t="s">
        <v>1010</v>
      </c>
      <c r="E16415" t="s">
        <v>1010</v>
      </c>
      <c r="F16415" t="s">
        <v>1010</v>
      </c>
      <c r="G16415" t="s">
        <v>1010</v>
      </c>
    </row>
    <row r="16416" spans="1:7">
      <c r="A16416">
        <v>104167140</v>
      </c>
      <c r="B16416" t="s">
        <v>19182</v>
      </c>
      <c r="C16416" t="s">
        <v>1010</v>
      </c>
      <c r="D16416" t="s">
        <v>1010</v>
      </c>
      <c r="E16416" t="s">
        <v>1010</v>
      </c>
      <c r="F16416" t="s">
        <v>1010</v>
      </c>
      <c r="G16416" t="s">
        <v>1010</v>
      </c>
    </row>
    <row r="16417" spans="1:7">
      <c r="A16417">
        <v>104167140</v>
      </c>
      <c r="B16417" t="s">
        <v>19183</v>
      </c>
      <c r="C16417" t="s">
        <v>1010</v>
      </c>
      <c r="D16417" t="s">
        <v>1010</v>
      </c>
      <c r="E16417" t="s">
        <v>1010</v>
      </c>
      <c r="F16417" t="s">
        <v>1010</v>
      </c>
      <c r="G16417" t="s">
        <v>1010</v>
      </c>
    </row>
    <row r="16418" spans="1:7">
      <c r="A16418">
        <v>104167140</v>
      </c>
      <c r="B16418" t="s">
        <v>19184</v>
      </c>
      <c r="C16418" t="s">
        <v>1010</v>
      </c>
      <c r="D16418" t="s">
        <v>1010</v>
      </c>
      <c r="E16418" t="s">
        <v>1010</v>
      </c>
      <c r="F16418" t="s">
        <v>1010</v>
      </c>
      <c r="G16418" t="s">
        <v>1010</v>
      </c>
    </row>
    <row r="16419" spans="1:7">
      <c r="A16419">
        <v>104167140</v>
      </c>
      <c r="B16419" t="s">
        <v>19185</v>
      </c>
      <c r="C16419" t="s">
        <v>1010</v>
      </c>
      <c r="D16419" t="s">
        <v>1010</v>
      </c>
      <c r="E16419" t="s">
        <v>1010</v>
      </c>
      <c r="F16419" t="s">
        <v>1010</v>
      </c>
      <c r="G16419" t="s">
        <v>1010</v>
      </c>
    </row>
    <row r="16420" spans="1:7">
      <c r="A16420">
        <v>104167140</v>
      </c>
      <c r="B16420" t="s">
        <v>19186</v>
      </c>
      <c r="C16420" t="s">
        <v>1010</v>
      </c>
      <c r="D16420" t="s">
        <v>1010</v>
      </c>
      <c r="E16420" t="s">
        <v>1010</v>
      </c>
      <c r="F16420" t="s">
        <v>1010</v>
      </c>
      <c r="G16420" t="s">
        <v>1010</v>
      </c>
    </row>
    <row r="16421" spans="1:7">
      <c r="A16421">
        <v>104167140</v>
      </c>
      <c r="B16421" t="s">
        <v>19187</v>
      </c>
      <c r="C16421" t="s">
        <v>1010</v>
      </c>
      <c r="D16421" t="s">
        <v>1010</v>
      </c>
      <c r="E16421" t="s">
        <v>1010</v>
      </c>
      <c r="F16421" t="s">
        <v>1010</v>
      </c>
      <c r="G16421" t="s">
        <v>1010</v>
      </c>
    </row>
    <row r="16422" spans="1:7">
      <c r="A16422">
        <v>104167140</v>
      </c>
      <c r="B16422" t="s">
        <v>19188</v>
      </c>
      <c r="C16422" t="s">
        <v>1010</v>
      </c>
      <c r="D16422" t="s">
        <v>1010</v>
      </c>
      <c r="E16422" t="s">
        <v>1010</v>
      </c>
      <c r="F16422" t="s">
        <v>1010</v>
      </c>
      <c r="G16422" t="s">
        <v>1010</v>
      </c>
    </row>
    <row r="16423" spans="1:7">
      <c r="A16423">
        <v>104167140</v>
      </c>
      <c r="B16423" t="s">
        <v>19189</v>
      </c>
      <c r="C16423" t="s">
        <v>1010</v>
      </c>
      <c r="D16423" t="s">
        <v>1010</v>
      </c>
      <c r="E16423" t="s">
        <v>1010</v>
      </c>
      <c r="F16423" t="s">
        <v>1010</v>
      </c>
      <c r="G16423" t="s">
        <v>1010</v>
      </c>
    </row>
    <row r="16424" spans="1:7">
      <c r="A16424">
        <v>104167140</v>
      </c>
      <c r="B16424" t="s">
        <v>19190</v>
      </c>
      <c r="C16424" t="s">
        <v>1010</v>
      </c>
      <c r="D16424" t="s">
        <v>1010</v>
      </c>
      <c r="E16424" t="s">
        <v>1010</v>
      </c>
      <c r="F16424" t="s">
        <v>1010</v>
      </c>
      <c r="G16424" t="s">
        <v>1010</v>
      </c>
    </row>
    <row r="16425" spans="1:7">
      <c r="A16425">
        <v>104167140</v>
      </c>
      <c r="B16425" t="s">
        <v>19191</v>
      </c>
      <c r="C16425" t="s">
        <v>1010</v>
      </c>
      <c r="D16425" t="s">
        <v>1010</v>
      </c>
      <c r="E16425" t="s">
        <v>1010</v>
      </c>
      <c r="F16425" t="s">
        <v>1010</v>
      </c>
      <c r="G16425" t="s">
        <v>1010</v>
      </c>
    </row>
    <row r="16426" spans="1:7">
      <c r="A16426">
        <v>104167140</v>
      </c>
      <c r="B16426" t="s">
        <v>19192</v>
      </c>
      <c r="C16426" t="s">
        <v>1010</v>
      </c>
      <c r="D16426" t="s">
        <v>1010</v>
      </c>
      <c r="E16426" t="s">
        <v>1010</v>
      </c>
      <c r="F16426" t="s">
        <v>1010</v>
      </c>
      <c r="G16426" t="s">
        <v>1010</v>
      </c>
    </row>
    <row r="16427" spans="1:7">
      <c r="A16427">
        <v>104167140</v>
      </c>
      <c r="B16427" t="s">
        <v>19193</v>
      </c>
      <c r="C16427" t="s">
        <v>1010</v>
      </c>
      <c r="D16427" t="s">
        <v>1010</v>
      </c>
      <c r="E16427" t="s">
        <v>1010</v>
      </c>
      <c r="F16427" t="s">
        <v>1010</v>
      </c>
      <c r="G16427" t="s">
        <v>1010</v>
      </c>
    </row>
    <row r="16428" spans="1:7">
      <c r="A16428">
        <v>104167140</v>
      </c>
      <c r="B16428" t="s">
        <v>19194</v>
      </c>
      <c r="C16428" t="s">
        <v>1010</v>
      </c>
      <c r="D16428" t="s">
        <v>1010</v>
      </c>
      <c r="E16428" t="s">
        <v>1010</v>
      </c>
      <c r="F16428" t="s">
        <v>1010</v>
      </c>
      <c r="G16428" t="s">
        <v>1010</v>
      </c>
    </row>
    <row r="16429" spans="1:7">
      <c r="A16429">
        <v>104167140</v>
      </c>
      <c r="B16429" t="s">
        <v>19195</v>
      </c>
      <c r="C16429" t="s">
        <v>1010</v>
      </c>
      <c r="D16429" t="s">
        <v>1010</v>
      </c>
      <c r="E16429" t="s">
        <v>1010</v>
      </c>
      <c r="F16429" t="s">
        <v>1010</v>
      </c>
      <c r="G16429" t="s">
        <v>1010</v>
      </c>
    </row>
    <row r="16430" spans="1:7">
      <c r="A16430">
        <v>104167142</v>
      </c>
      <c r="B16430" t="s">
        <v>19196</v>
      </c>
      <c r="C16430" t="s">
        <v>1010</v>
      </c>
      <c r="D16430" t="s">
        <v>1010</v>
      </c>
      <c r="E16430" t="s">
        <v>1010</v>
      </c>
      <c r="F16430" t="s">
        <v>1010</v>
      </c>
      <c r="G16430" t="s">
        <v>1010</v>
      </c>
    </row>
    <row r="16431" spans="1:7">
      <c r="A16431">
        <v>104167142</v>
      </c>
      <c r="B16431" t="s">
        <v>19197</v>
      </c>
      <c r="C16431" t="s">
        <v>1010</v>
      </c>
      <c r="D16431" t="s">
        <v>1010</v>
      </c>
      <c r="E16431" t="s">
        <v>1010</v>
      </c>
      <c r="F16431" t="s">
        <v>1010</v>
      </c>
      <c r="G16431" t="s">
        <v>1010</v>
      </c>
    </row>
    <row r="16432" spans="1:7">
      <c r="A16432">
        <v>104167142</v>
      </c>
      <c r="B16432" t="s">
        <v>19198</v>
      </c>
      <c r="C16432" t="s">
        <v>1010</v>
      </c>
      <c r="D16432" t="s">
        <v>1010</v>
      </c>
      <c r="E16432" t="s">
        <v>1010</v>
      </c>
      <c r="F16432" t="s">
        <v>1010</v>
      </c>
      <c r="G16432" t="s">
        <v>1010</v>
      </c>
    </row>
    <row r="16433" spans="1:7">
      <c r="A16433">
        <v>104167142</v>
      </c>
      <c r="B16433" t="s">
        <v>19199</v>
      </c>
      <c r="C16433" t="s">
        <v>1010</v>
      </c>
      <c r="D16433" t="s">
        <v>1010</v>
      </c>
      <c r="E16433" t="s">
        <v>1010</v>
      </c>
      <c r="F16433" t="s">
        <v>1010</v>
      </c>
      <c r="G16433" t="s">
        <v>1010</v>
      </c>
    </row>
    <row r="16434" spans="1:7">
      <c r="A16434">
        <v>104167142</v>
      </c>
      <c r="B16434" t="s">
        <v>19200</v>
      </c>
      <c r="C16434" t="s">
        <v>1010</v>
      </c>
      <c r="D16434" t="s">
        <v>1010</v>
      </c>
      <c r="E16434" t="s">
        <v>1010</v>
      </c>
      <c r="F16434" t="s">
        <v>1010</v>
      </c>
      <c r="G16434" t="s">
        <v>1010</v>
      </c>
    </row>
    <row r="16435" spans="1:7">
      <c r="A16435">
        <v>104167142</v>
      </c>
      <c r="B16435" t="s">
        <v>19201</v>
      </c>
      <c r="C16435" t="s">
        <v>1010</v>
      </c>
      <c r="D16435" t="s">
        <v>1010</v>
      </c>
      <c r="E16435" t="s">
        <v>1010</v>
      </c>
      <c r="F16435" t="s">
        <v>1010</v>
      </c>
      <c r="G16435" t="s">
        <v>1010</v>
      </c>
    </row>
    <row r="16436" spans="1:7">
      <c r="A16436">
        <v>104167142</v>
      </c>
      <c r="B16436" t="s">
        <v>19202</v>
      </c>
      <c r="C16436" t="s">
        <v>1010</v>
      </c>
      <c r="D16436" t="s">
        <v>1010</v>
      </c>
      <c r="E16436" t="s">
        <v>1010</v>
      </c>
      <c r="F16436" t="s">
        <v>1010</v>
      </c>
      <c r="G16436" t="s">
        <v>1010</v>
      </c>
    </row>
    <row r="16437" spans="1:7">
      <c r="A16437">
        <v>104167142</v>
      </c>
      <c r="B16437" t="s">
        <v>19203</v>
      </c>
      <c r="C16437" t="s">
        <v>1010</v>
      </c>
      <c r="D16437" t="s">
        <v>1010</v>
      </c>
      <c r="E16437" t="s">
        <v>1010</v>
      </c>
      <c r="F16437" t="s">
        <v>1010</v>
      </c>
      <c r="G16437" t="s">
        <v>1010</v>
      </c>
    </row>
    <row r="16438" spans="1:7">
      <c r="A16438">
        <v>104167142</v>
      </c>
      <c r="B16438" t="s">
        <v>19204</v>
      </c>
      <c r="C16438" t="s">
        <v>1010</v>
      </c>
      <c r="D16438" t="s">
        <v>1010</v>
      </c>
      <c r="E16438" t="s">
        <v>1010</v>
      </c>
      <c r="F16438" t="s">
        <v>1010</v>
      </c>
      <c r="G16438" t="s">
        <v>1010</v>
      </c>
    </row>
    <row r="16439" spans="1:7">
      <c r="A16439">
        <v>104167142</v>
      </c>
      <c r="B16439" t="s">
        <v>19205</v>
      </c>
      <c r="C16439" t="s">
        <v>1010</v>
      </c>
      <c r="D16439" t="s">
        <v>1010</v>
      </c>
      <c r="E16439" t="s">
        <v>1010</v>
      </c>
      <c r="F16439" t="s">
        <v>1010</v>
      </c>
      <c r="G16439" t="s">
        <v>1010</v>
      </c>
    </row>
    <row r="16440" spans="1:7">
      <c r="A16440">
        <v>104167142</v>
      </c>
      <c r="B16440" t="s">
        <v>19206</v>
      </c>
      <c r="C16440" t="s">
        <v>1010</v>
      </c>
      <c r="D16440" t="s">
        <v>1010</v>
      </c>
      <c r="E16440" t="s">
        <v>1010</v>
      </c>
      <c r="F16440" t="s">
        <v>1010</v>
      </c>
      <c r="G16440" t="s">
        <v>1010</v>
      </c>
    </row>
    <row r="16441" spans="1:7">
      <c r="A16441">
        <v>104167142</v>
      </c>
      <c r="B16441" t="s">
        <v>19207</v>
      </c>
      <c r="C16441" t="s">
        <v>1010</v>
      </c>
      <c r="D16441" t="s">
        <v>1010</v>
      </c>
      <c r="E16441" t="s">
        <v>1010</v>
      </c>
      <c r="F16441" t="s">
        <v>1010</v>
      </c>
      <c r="G16441" t="s">
        <v>1010</v>
      </c>
    </row>
    <row r="16442" spans="1:7">
      <c r="A16442">
        <v>104167142</v>
      </c>
      <c r="B16442" t="s">
        <v>19208</v>
      </c>
      <c r="C16442" t="s">
        <v>1010</v>
      </c>
      <c r="D16442" t="s">
        <v>1010</v>
      </c>
      <c r="E16442" t="s">
        <v>1010</v>
      </c>
      <c r="F16442" t="s">
        <v>1010</v>
      </c>
      <c r="G16442" t="s">
        <v>1010</v>
      </c>
    </row>
    <row r="16443" spans="1:7">
      <c r="A16443">
        <v>104167142</v>
      </c>
      <c r="B16443" t="s">
        <v>19209</v>
      </c>
      <c r="C16443" t="s">
        <v>1010</v>
      </c>
      <c r="D16443" t="s">
        <v>1010</v>
      </c>
      <c r="E16443" t="s">
        <v>1010</v>
      </c>
      <c r="F16443" t="s">
        <v>1010</v>
      </c>
      <c r="G16443" t="s">
        <v>1010</v>
      </c>
    </row>
    <row r="16444" spans="1:7">
      <c r="A16444">
        <v>104167142</v>
      </c>
      <c r="B16444" t="s">
        <v>19210</v>
      </c>
      <c r="C16444" t="s">
        <v>1010</v>
      </c>
      <c r="D16444" t="s">
        <v>1010</v>
      </c>
      <c r="E16444" t="s">
        <v>1010</v>
      </c>
      <c r="F16444" t="s">
        <v>1010</v>
      </c>
      <c r="G16444" t="s">
        <v>1010</v>
      </c>
    </row>
    <row r="16445" spans="1:7">
      <c r="A16445">
        <v>104167142</v>
      </c>
      <c r="B16445" t="s">
        <v>19211</v>
      </c>
      <c r="C16445" t="s">
        <v>1010</v>
      </c>
      <c r="D16445" t="s">
        <v>1010</v>
      </c>
      <c r="E16445" t="s">
        <v>1010</v>
      </c>
      <c r="F16445" t="s">
        <v>1010</v>
      </c>
      <c r="G16445" t="s">
        <v>1010</v>
      </c>
    </row>
    <row r="16446" spans="1:7">
      <c r="A16446">
        <v>104167142</v>
      </c>
      <c r="B16446" t="s">
        <v>19212</v>
      </c>
      <c r="C16446" t="s">
        <v>1010</v>
      </c>
      <c r="D16446" t="s">
        <v>1010</v>
      </c>
      <c r="E16446" t="s">
        <v>1010</v>
      </c>
      <c r="F16446" t="s">
        <v>1010</v>
      </c>
      <c r="G16446" t="s">
        <v>1010</v>
      </c>
    </row>
    <row r="16447" spans="1:7">
      <c r="A16447">
        <v>104167142</v>
      </c>
      <c r="B16447" t="s">
        <v>19213</v>
      </c>
      <c r="C16447" t="s">
        <v>1010</v>
      </c>
      <c r="D16447" t="s">
        <v>1010</v>
      </c>
      <c r="E16447" t="s">
        <v>1010</v>
      </c>
      <c r="F16447" t="s">
        <v>1010</v>
      </c>
      <c r="G16447" t="s">
        <v>1010</v>
      </c>
    </row>
    <row r="16448" spans="1:7">
      <c r="A16448">
        <v>104167142</v>
      </c>
      <c r="B16448" t="s">
        <v>19214</v>
      </c>
      <c r="C16448" t="s">
        <v>1010</v>
      </c>
      <c r="D16448" t="s">
        <v>1010</v>
      </c>
      <c r="E16448" t="s">
        <v>1010</v>
      </c>
      <c r="F16448" t="s">
        <v>1010</v>
      </c>
      <c r="G16448" t="s">
        <v>1010</v>
      </c>
    </row>
    <row r="16449" spans="1:7">
      <c r="A16449">
        <v>104167142</v>
      </c>
      <c r="B16449" t="s">
        <v>19215</v>
      </c>
      <c r="C16449" t="s">
        <v>1010</v>
      </c>
      <c r="D16449" t="s">
        <v>1010</v>
      </c>
      <c r="E16449" t="s">
        <v>1010</v>
      </c>
      <c r="F16449" t="s">
        <v>1010</v>
      </c>
      <c r="G16449" t="s">
        <v>1010</v>
      </c>
    </row>
    <row r="16450" spans="1:7">
      <c r="A16450">
        <v>104167142</v>
      </c>
      <c r="B16450" t="s">
        <v>19216</v>
      </c>
      <c r="C16450" t="s">
        <v>1010</v>
      </c>
      <c r="D16450" t="s">
        <v>1010</v>
      </c>
      <c r="E16450" t="s">
        <v>1010</v>
      </c>
      <c r="F16450" t="s">
        <v>1010</v>
      </c>
      <c r="G16450" t="s">
        <v>1010</v>
      </c>
    </row>
    <row r="16451" spans="1:7">
      <c r="A16451">
        <v>104167142</v>
      </c>
      <c r="B16451" t="s">
        <v>19217</v>
      </c>
      <c r="C16451" t="s">
        <v>1010</v>
      </c>
      <c r="D16451" t="s">
        <v>1010</v>
      </c>
      <c r="E16451" t="s">
        <v>1010</v>
      </c>
      <c r="F16451" t="s">
        <v>1010</v>
      </c>
      <c r="G16451" t="s">
        <v>1010</v>
      </c>
    </row>
    <row r="16452" spans="1:7">
      <c r="A16452">
        <v>104167142</v>
      </c>
      <c r="B16452" t="s">
        <v>19218</v>
      </c>
      <c r="C16452" t="s">
        <v>1010</v>
      </c>
      <c r="D16452" t="s">
        <v>1010</v>
      </c>
      <c r="E16452" t="s">
        <v>1010</v>
      </c>
      <c r="F16452" t="s">
        <v>1010</v>
      </c>
      <c r="G16452" t="s">
        <v>1010</v>
      </c>
    </row>
    <row r="16453" spans="1:7">
      <c r="A16453">
        <v>104167142</v>
      </c>
      <c r="B16453" t="s">
        <v>19219</v>
      </c>
      <c r="C16453" t="s">
        <v>1010</v>
      </c>
      <c r="D16453" t="s">
        <v>1010</v>
      </c>
      <c r="E16453" t="s">
        <v>1010</v>
      </c>
      <c r="F16453" t="s">
        <v>1010</v>
      </c>
      <c r="G16453" t="s">
        <v>1010</v>
      </c>
    </row>
    <row r="16454" spans="1:7">
      <c r="A16454">
        <v>104167142</v>
      </c>
      <c r="B16454" t="s">
        <v>19220</v>
      </c>
      <c r="C16454" t="s">
        <v>1010</v>
      </c>
      <c r="D16454" t="s">
        <v>1010</v>
      </c>
      <c r="E16454" t="s">
        <v>1010</v>
      </c>
      <c r="F16454" t="s">
        <v>1010</v>
      </c>
      <c r="G16454" t="s">
        <v>1010</v>
      </c>
    </row>
    <row r="16455" spans="1:7">
      <c r="A16455">
        <v>104167142</v>
      </c>
      <c r="B16455" t="s">
        <v>19221</v>
      </c>
      <c r="C16455" t="s">
        <v>1010</v>
      </c>
      <c r="D16455" t="s">
        <v>1010</v>
      </c>
      <c r="E16455" t="s">
        <v>1010</v>
      </c>
      <c r="F16455" t="s">
        <v>1010</v>
      </c>
      <c r="G16455" t="s">
        <v>1010</v>
      </c>
    </row>
    <row r="16456" spans="1:7">
      <c r="A16456">
        <v>104167142</v>
      </c>
      <c r="B16456" t="s">
        <v>19222</v>
      </c>
      <c r="C16456" t="s">
        <v>1010</v>
      </c>
      <c r="D16456" t="s">
        <v>1010</v>
      </c>
      <c r="E16456" t="s">
        <v>1010</v>
      </c>
      <c r="F16456" t="s">
        <v>1010</v>
      </c>
      <c r="G16456" t="s">
        <v>1010</v>
      </c>
    </row>
    <row r="16457" spans="1:7">
      <c r="A16457">
        <v>104167142</v>
      </c>
      <c r="B16457" t="s">
        <v>19223</v>
      </c>
      <c r="C16457" t="s">
        <v>1010</v>
      </c>
      <c r="D16457" t="s">
        <v>1010</v>
      </c>
      <c r="E16457" t="s">
        <v>1010</v>
      </c>
      <c r="F16457" t="s">
        <v>1010</v>
      </c>
      <c r="G16457" t="s">
        <v>1010</v>
      </c>
    </row>
    <row r="16458" spans="1:7">
      <c r="A16458">
        <v>104167142</v>
      </c>
      <c r="B16458" t="s">
        <v>19224</v>
      </c>
      <c r="C16458" t="s">
        <v>1010</v>
      </c>
      <c r="D16458" t="s">
        <v>1010</v>
      </c>
      <c r="E16458" t="s">
        <v>1010</v>
      </c>
      <c r="F16458" t="s">
        <v>1010</v>
      </c>
      <c r="G16458" t="s">
        <v>1010</v>
      </c>
    </row>
    <row r="16459" spans="1:7">
      <c r="A16459">
        <v>104167142</v>
      </c>
      <c r="B16459" t="s">
        <v>19225</v>
      </c>
      <c r="C16459" t="s">
        <v>1010</v>
      </c>
      <c r="D16459" t="s">
        <v>1010</v>
      </c>
      <c r="E16459" t="s">
        <v>1010</v>
      </c>
      <c r="F16459" t="s">
        <v>1010</v>
      </c>
      <c r="G16459" t="s">
        <v>1010</v>
      </c>
    </row>
    <row r="16460" spans="1:7">
      <c r="A16460">
        <v>104167142</v>
      </c>
      <c r="B16460" t="s">
        <v>19226</v>
      </c>
      <c r="C16460" t="s">
        <v>1010</v>
      </c>
      <c r="D16460" t="s">
        <v>1010</v>
      </c>
      <c r="E16460" t="s">
        <v>1010</v>
      </c>
      <c r="F16460" t="s">
        <v>1010</v>
      </c>
      <c r="G16460" t="s">
        <v>1010</v>
      </c>
    </row>
    <row r="16461" spans="1:7">
      <c r="A16461">
        <v>104167142</v>
      </c>
      <c r="B16461" t="s">
        <v>19227</v>
      </c>
      <c r="C16461" t="s">
        <v>1010</v>
      </c>
      <c r="D16461" t="s">
        <v>1010</v>
      </c>
      <c r="E16461" t="s">
        <v>1010</v>
      </c>
      <c r="F16461" t="s">
        <v>1010</v>
      </c>
      <c r="G16461" t="s">
        <v>1010</v>
      </c>
    </row>
    <row r="16462" spans="1:7">
      <c r="A16462">
        <v>104167142</v>
      </c>
      <c r="B16462" t="s">
        <v>19228</v>
      </c>
      <c r="C16462" t="s">
        <v>1010</v>
      </c>
      <c r="D16462" t="s">
        <v>1010</v>
      </c>
      <c r="E16462" t="s">
        <v>1010</v>
      </c>
      <c r="F16462" t="s">
        <v>1010</v>
      </c>
      <c r="G16462" t="s">
        <v>1010</v>
      </c>
    </row>
    <row r="16463" spans="1:7">
      <c r="A16463">
        <v>104167142</v>
      </c>
      <c r="B16463" t="s">
        <v>19229</v>
      </c>
      <c r="C16463" t="s">
        <v>1010</v>
      </c>
      <c r="D16463" t="s">
        <v>1010</v>
      </c>
      <c r="E16463" t="s">
        <v>1010</v>
      </c>
      <c r="F16463" t="s">
        <v>1010</v>
      </c>
      <c r="G16463" t="s">
        <v>1010</v>
      </c>
    </row>
    <row r="16464" spans="1:7">
      <c r="A16464">
        <v>104167142</v>
      </c>
      <c r="B16464" t="s">
        <v>19230</v>
      </c>
      <c r="C16464" t="s">
        <v>1010</v>
      </c>
      <c r="D16464" t="s">
        <v>1010</v>
      </c>
      <c r="E16464" t="s">
        <v>1010</v>
      </c>
      <c r="F16464" t="s">
        <v>1010</v>
      </c>
      <c r="G16464" t="s">
        <v>1010</v>
      </c>
    </row>
    <row r="16465" spans="1:7">
      <c r="A16465">
        <v>104167142</v>
      </c>
      <c r="B16465" t="s">
        <v>19231</v>
      </c>
      <c r="C16465" t="s">
        <v>1010</v>
      </c>
      <c r="D16465" t="s">
        <v>1010</v>
      </c>
      <c r="E16465" t="s">
        <v>1010</v>
      </c>
      <c r="F16465" t="s">
        <v>1010</v>
      </c>
      <c r="G16465" t="s">
        <v>1010</v>
      </c>
    </row>
    <row r="16466" spans="1:7">
      <c r="A16466">
        <v>104167142</v>
      </c>
      <c r="B16466" t="s">
        <v>19232</v>
      </c>
      <c r="C16466" t="s">
        <v>1010</v>
      </c>
      <c r="D16466" t="s">
        <v>1010</v>
      </c>
      <c r="E16466" t="s">
        <v>1010</v>
      </c>
      <c r="F16466" t="s">
        <v>1010</v>
      </c>
      <c r="G16466" t="s">
        <v>1010</v>
      </c>
    </row>
    <row r="16467" spans="1:7">
      <c r="A16467">
        <v>104167142</v>
      </c>
      <c r="B16467" t="s">
        <v>19233</v>
      </c>
      <c r="C16467" t="s">
        <v>1010</v>
      </c>
      <c r="D16467" t="s">
        <v>1010</v>
      </c>
      <c r="E16467" t="s">
        <v>1010</v>
      </c>
      <c r="F16467" t="s">
        <v>1010</v>
      </c>
      <c r="G16467" t="s">
        <v>1010</v>
      </c>
    </row>
    <row r="16468" spans="1:7">
      <c r="A16468">
        <v>104167142</v>
      </c>
      <c r="B16468" t="s">
        <v>19234</v>
      </c>
      <c r="C16468" t="s">
        <v>1010</v>
      </c>
      <c r="D16468" t="s">
        <v>1010</v>
      </c>
      <c r="E16468" t="s">
        <v>1010</v>
      </c>
      <c r="F16468" t="s">
        <v>1010</v>
      </c>
      <c r="G16468" t="s">
        <v>1010</v>
      </c>
    </row>
    <row r="16469" spans="1:7">
      <c r="A16469">
        <v>104167142</v>
      </c>
      <c r="B16469" t="s">
        <v>19235</v>
      </c>
      <c r="C16469" t="s">
        <v>1010</v>
      </c>
      <c r="D16469" t="s">
        <v>1010</v>
      </c>
      <c r="E16469" t="s">
        <v>1010</v>
      </c>
      <c r="F16469" t="s">
        <v>1010</v>
      </c>
      <c r="G16469" t="s">
        <v>1010</v>
      </c>
    </row>
    <row r="16470" spans="1:7">
      <c r="A16470">
        <v>104167142</v>
      </c>
      <c r="B16470" t="s">
        <v>19236</v>
      </c>
      <c r="C16470" t="s">
        <v>1010</v>
      </c>
      <c r="D16470" t="s">
        <v>1010</v>
      </c>
      <c r="E16470" t="s">
        <v>1010</v>
      </c>
      <c r="F16470" t="s">
        <v>1010</v>
      </c>
      <c r="G16470" t="s">
        <v>1010</v>
      </c>
    </row>
    <row r="16471" spans="1:7">
      <c r="A16471">
        <v>104167142</v>
      </c>
      <c r="B16471" t="s">
        <v>19237</v>
      </c>
      <c r="C16471" t="s">
        <v>1010</v>
      </c>
      <c r="D16471" t="s">
        <v>1010</v>
      </c>
      <c r="E16471" t="s">
        <v>1010</v>
      </c>
      <c r="F16471" t="s">
        <v>1010</v>
      </c>
      <c r="G16471" t="s">
        <v>1010</v>
      </c>
    </row>
    <row r="16472" spans="1:7">
      <c r="A16472">
        <v>104167142</v>
      </c>
      <c r="B16472" t="s">
        <v>19238</v>
      </c>
      <c r="C16472" t="s">
        <v>1010</v>
      </c>
      <c r="D16472" t="s">
        <v>1010</v>
      </c>
      <c r="E16472" t="s">
        <v>1010</v>
      </c>
      <c r="F16472" t="s">
        <v>1010</v>
      </c>
      <c r="G16472" t="s">
        <v>1010</v>
      </c>
    </row>
    <row r="16473" spans="1:7">
      <c r="A16473">
        <v>104167142</v>
      </c>
      <c r="B16473" t="s">
        <v>19239</v>
      </c>
      <c r="C16473" t="s">
        <v>1010</v>
      </c>
      <c r="D16473" t="s">
        <v>1010</v>
      </c>
      <c r="E16473" t="s">
        <v>1010</v>
      </c>
      <c r="F16473" t="s">
        <v>1010</v>
      </c>
      <c r="G16473" t="s">
        <v>1010</v>
      </c>
    </row>
    <row r="16474" spans="1:7">
      <c r="A16474">
        <v>104167142</v>
      </c>
      <c r="B16474" t="s">
        <v>19240</v>
      </c>
      <c r="C16474" t="s">
        <v>1010</v>
      </c>
      <c r="D16474" t="s">
        <v>1010</v>
      </c>
      <c r="E16474" t="s">
        <v>1010</v>
      </c>
      <c r="F16474" t="s">
        <v>1010</v>
      </c>
      <c r="G16474" t="s">
        <v>1010</v>
      </c>
    </row>
    <row r="16475" spans="1:7">
      <c r="A16475">
        <v>104167142</v>
      </c>
      <c r="B16475" t="s">
        <v>19241</v>
      </c>
      <c r="C16475" t="s">
        <v>1010</v>
      </c>
      <c r="D16475" t="s">
        <v>1010</v>
      </c>
      <c r="E16475" t="s">
        <v>1010</v>
      </c>
      <c r="F16475" t="s">
        <v>1010</v>
      </c>
      <c r="G16475" t="s">
        <v>1010</v>
      </c>
    </row>
    <row r="16476" spans="1:7">
      <c r="A16476">
        <v>104167142</v>
      </c>
      <c r="B16476" t="s">
        <v>19242</v>
      </c>
      <c r="C16476" t="s">
        <v>1010</v>
      </c>
      <c r="D16476" t="s">
        <v>1010</v>
      </c>
      <c r="E16476" t="s">
        <v>1010</v>
      </c>
      <c r="F16476" t="s">
        <v>1010</v>
      </c>
      <c r="G16476" t="s">
        <v>1010</v>
      </c>
    </row>
    <row r="16477" spans="1:7">
      <c r="A16477">
        <v>104167142</v>
      </c>
      <c r="B16477" t="s">
        <v>19243</v>
      </c>
      <c r="C16477" t="s">
        <v>1010</v>
      </c>
      <c r="D16477" t="s">
        <v>1010</v>
      </c>
      <c r="E16477" t="s">
        <v>1010</v>
      </c>
      <c r="F16477" t="s">
        <v>1010</v>
      </c>
      <c r="G16477" t="s">
        <v>1010</v>
      </c>
    </row>
    <row r="16478" spans="1:7">
      <c r="A16478">
        <v>104167142</v>
      </c>
      <c r="B16478" t="s">
        <v>19244</v>
      </c>
      <c r="C16478" t="s">
        <v>1010</v>
      </c>
      <c r="D16478" t="s">
        <v>1010</v>
      </c>
      <c r="E16478" t="s">
        <v>1010</v>
      </c>
      <c r="F16478" t="s">
        <v>1010</v>
      </c>
      <c r="G16478" t="s">
        <v>1010</v>
      </c>
    </row>
    <row r="16479" spans="1:7">
      <c r="A16479">
        <v>104167142</v>
      </c>
      <c r="B16479" t="s">
        <v>19245</v>
      </c>
      <c r="C16479" t="s">
        <v>1010</v>
      </c>
      <c r="D16479" t="s">
        <v>1010</v>
      </c>
      <c r="E16479" t="s">
        <v>1010</v>
      </c>
      <c r="F16479" t="s">
        <v>1010</v>
      </c>
      <c r="G16479" t="s">
        <v>1010</v>
      </c>
    </row>
    <row r="16480" spans="1:7">
      <c r="A16480">
        <v>104167142</v>
      </c>
      <c r="B16480" t="s">
        <v>19246</v>
      </c>
      <c r="C16480" t="s">
        <v>1010</v>
      </c>
      <c r="D16480" t="s">
        <v>1010</v>
      </c>
      <c r="E16480" t="s">
        <v>1010</v>
      </c>
      <c r="F16480" t="s">
        <v>1010</v>
      </c>
      <c r="G16480" t="s">
        <v>1010</v>
      </c>
    </row>
    <row r="16481" spans="1:7">
      <c r="A16481">
        <v>104167142</v>
      </c>
      <c r="B16481" t="s">
        <v>19247</v>
      </c>
      <c r="C16481" t="s">
        <v>1010</v>
      </c>
      <c r="D16481" t="s">
        <v>1010</v>
      </c>
      <c r="E16481" t="s">
        <v>1010</v>
      </c>
      <c r="F16481" t="s">
        <v>1010</v>
      </c>
      <c r="G16481" t="s">
        <v>1010</v>
      </c>
    </row>
    <row r="16482" spans="1:7">
      <c r="A16482">
        <v>104167142</v>
      </c>
      <c r="B16482" t="s">
        <v>19248</v>
      </c>
      <c r="C16482" t="s">
        <v>1010</v>
      </c>
      <c r="D16482" t="s">
        <v>1010</v>
      </c>
      <c r="E16482" t="s">
        <v>1010</v>
      </c>
      <c r="F16482" t="s">
        <v>1010</v>
      </c>
      <c r="G16482" t="s">
        <v>1010</v>
      </c>
    </row>
    <row r="16483" spans="1:7">
      <c r="A16483">
        <v>104167142</v>
      </c>
      <c r="B16483" t="s">
        <v>19249</v>
      </c>
      <c r="C16483" t="s">
        <v>1010</v>
      </c>
      <c r="D16483" t="s">
        <v>1010</v>
      </c>
      <c r="E16483" t="s">
        <v>1010</v>
      </c>
      <c r="F16483" t="s">
        <v>1010</v>
      </c>
      <c r="G16483" t="s">
        <v>1010</v>
      </c>
    </row>
    <row r="16484" spans="1:7">
      <c r="A16484">
        <v>104167142</v>
      </c>
      <c r="B16484" t="s">
        <v>19250</v>
      </c>
      <c r="C16484" t="s">
        <v>1010</v>
      </c>
      <c r="D16484" t="s">
        <v>1010</v>
      </c>
      <c r="E16484" t="s">
        <v>1010</v>
      </c>
      <c r="F16484" t="s">
        <v>1010</v>
      </c>
      <c r="G16484" t="s">
        <v>1010</v>
      </c>
    </row>
    <row r="16485" spans="1:7">
      <c r="A16485">
        <v>104167142</v>
      </c>
      <c r="B16485" t="s">
        <v>19251</v>
      </c>
      <c r="C16485" t="s">
        <v>1010</v>
      </c>
      <c r="D16485" t="s">
        <v>1010</v>
      </c>
      <c r="E16485" t="s">
        <v>1010</v>
      </c>
      <c r="F16485" t="s">
        <v>1010</v>
      </c>
      <c r="G16485" t="s">
        <v>1010</v>
      </c>
    </row>
    <row r="16486" spans="1:7">
      <c r="A16486">
        <v>104167142</v>
      </c>
      <c r="B16486" t="s">
        <v>19252</v>
      </c>
      <c r="C16486" t="s">
        <v>1010</v>
      </c>
      <c r="D16486" t="s">
        <v>1010</v>
      </c>
      <c r="E16486" t="s">
        <v>1010</v>
      </c>
      <c r="F16486" t="s">
        <v>1010</v>
      </c>
      <c r="G16486" t="s">
        <v>1010</v>
      </c>
    </row>
    <row r="16487" spans="1:7">
      <c r="A16487">
        <v>104167142</v>
      </c>
      <c r="B16487" t="s">
        <v>19253</v>
      </c>
      <c r="C16487" t="s">
        <v>1010</v>
      </c>
      <c r="D16487" t="s">
        <v>1010</v>
      </c>
      <c r="E16487" t="s">
        <v>1010</v>
      </c>
      <c r="F16487" t="s">
        <v>1010</v>
      </c>
      <c r="G16487" t="s">
        <v>1010</v>
      </c>
    </row>
    <row r="16488" spans="1:7">
      <c r="A16488">
        <v>104167142</v>
      </c>
      <c r="B16488" t="s">
        <v>19254</v>
      </c>
      <c r="C16488" t="s">
        <v>1010</v>
      </c>
      <c r="D16488" t="s">
        <v>1010</v>
      </c>
      <c r="E16488" t="s">
        <v>1010</v>
      </c>
      <c r="F16488" t="s">
        <v>1010</v>
      </c>
      <c r="G16488" t="s">
        <v>1010</v>
      </c>
    </row>
    <row r="16489" spans="1:7">
      <c r="A16489">
        <v>104167142</v>
      </c>
      <c r="B16489" t="s">
        <v>19255</v>
      </c>
      <c r="C16489" t="s">
        <v>1010</v>
      </c>
      <c r="D16489" t="s">
        <v>1010</v>
      </c>
      <c r="E16489" t="s">
        <v>1010</v>
      </c>
      <c r="F16489" t="s">
        <v>1010</v>
      </c>
      <c r="G16489" t="s">
        <v>1010</v>
      </c>
    </row>
    <row r="16490" spans="1:7">
      <c r="A16490">
        <v>104167142</v>
      </c>
      <c r="B16490" t="s">
        <v>19256</v>
      </c>
      <c r="C16490" t="s">
        <v>1010</v>
      </c>
      <c r="D16490" t="s">
        <v>1010</v>
      </c>
      <c r="E16490" t="s">
        <v>1010</v>
      </c>
      <c r="F16490" t="s">
        <v>1010</v>
      </c>
      <c r="G16490" t="s">
        <v>1010</v>
      </c>
    </row>
    <row r="16491" spans="1:7">
      <c r="A16491">
        <v>104167142</v>
      </c>
      <c r="B16491" t="s">
        <v>19257</v>
      </c>
      <c r="C16491" t="s">
        <v>1010</v>
      </c>
      <c r="D16491" t="s">
        <v>1010</v>
      </c>
      <c r="E16491" t="s">
        <v>1010</v>
      </c>
      <c r="F16491" t="s">
        <v>1010</v>
      </c>
      <c r="G16491" t="s">
        <v>1010</v>
      </c>
    </row>
    <row r="16492" spans="1:7">
      <c r="A16492">
        <v>104167142</v>
      </c>
      <c r="B16492" t="s">
        <v>19258</v>
      </c>
      <c r="C16492" t="s">
        <v>1010</v>
      </c>
      <c r="D16492" t="s">
        <v>1010</v>
      </c>
      <c r="E16492" t="s">
        <v>1010</v>
      </c>
      <c r="F16492" t="s">
        <v>1010</v>
      </c>
      <c r="G16492" t="s">
        <v>1010</v>
      </c>
    </row>
    <row r="16493" spans="1:7">
      <c r="A16493">
        <v>104167142</v>
      </c>
      <c r="B16493" t="s">
        <v>19259</v>
      </c>
      <c r="C16493" t="s">
        <v>1010</v>
      </c>
      <c r="D16493" t="s">
        <v>1010</v>
      </c>
      <c r="E16493" t="s">
        <v>1010</v>
      </c>
      <c r="F16493" t="s">
        <v>1010</v>
      </c>
      <c r="G16493" t="s">
        <v>1010</v>
      </c>
    </row>
    <row r="16494" spans="1:7">
      <c r="A16494">
        <v>104167142</v>
      </c>
      <c r="B16494" t="s">
        <v>19260</v>
      </c>
      <c r="C16494" t="s">
        <v>1010</v>
      </c>
      <c r="D16494" t="s">
        <v>1010</v>
      </c>
      <c r="E16494" t="s">
        <v>1010</v>
      </c>
      <c r="F16494" t="s">
        <v>1010</v>
      </c>
      <c r="G16494" t="s">
        <v>1010</v>
      </c>
    </row>
    <row r="16495" spans="1:7">
      <c r="A16495">
        <v>104167142</v>
      </c>
      <c r="B16495" t="s">
        <v>19261</v>
      </c>
      <c r="C16495" t="s">
        <v>1010</v>
      </c>
      <c r="D16495" t="s">
        <v>1010</v>
      </c>
      <c r="E16495" t="s">
        <v>1010</v>
      </c>
      <c r="F16495" t="s">
        <v>1010</v>
      </c>
      <c r="G16495" t="s">
        <v>1010</v>
      </c>
    </row>
    <row r="16496" spans="1:7">
      <c r="A16496">
        <v>104167142</v>
      </c>
      <c r="B16496" t="s">
        <v>19262</v>
      </c>
      <c r="C16496" t="s">
        <v>1010</v>
      </c>
      <c r="D16496" t="s">
        <v>1010</v>
      </c>
      <c r="E16496" t="s">
        <v>1010</v>
      </c>
      <c r="F16496" t="s">
        <v>1010</v>
      </c>
      <c r="G16496" t="s">
        <v>1010</v>
      </c>
    </row>
    <row r="16497" spans="1:7">
      <c r="A16497">
        <v>104167142</v>
      </c>
      <c r="B16497" t="s">
        <v>19263</v>
      </c>
      <c r="C16497" t="s">
        <v>1010</v>
      </c>
      <c r="D16497" t="s">
        <v>1010</v>
      </c>
      <c r="E16497" t="s">
        <v>1010</v>
      </c>
      <c r="F16497" t="s">
        <v>1010</v>
      </c>
      <c r="G16497" t="s">
        <v>1010</v>
      </c>
    </row>
    <row r="16498" spans="1:7">
      <c r="A16498">
        <v>104167142</v>
      </c>
      <c r="B16498" t="s">
        <v>19264</v>
      </c>
      <c r="C16498" t="s">
        <v>1010</v>
      </c>
      <c r="D16498" t="s">
        <v>1010</v>
      </c>
      <c r="E16498" t="s">
        <v>1010</v>
      </c>
      <c r="F16498" t="s">
        <v>1010</v>
      </c>
      <c r="G16498" t="s">
        <v>1010</v>
      </c>
    </row>
    <row r="16499" spans="1:7">
      <c r="A16499">
        <v>104167142</v>
      </c>
      <c r="B16499" t="s">
        <v>19265</v>
      </c>
      <c r="C16499" t="s">
        <v>1010</v>
      </c>
      <c r="D16499" t="s">
        <v>1010</v>
      </c>
      <c r="E16499" t="s">
        <v>1010</v>
      </c>
      <c r="F16499" t="s">
        <v>1010</v>
      </c>
      <c r="G16499" t="s">
        <v>1010</v>
      </c>
    </row>
    <row r="16500" spans="1:7">
      <c r="A16500">
        <v>104167142</v>
      </c>
      <c r="B16500" t="s">
        <v>19266</v>
      </c>
      <c r="C16500" t="s">
        <v>1010</v>
      </c>
      <c r="D16500" t="s">
        <v>1010</v>
      </c>
      <c r="E16500" t="s">
        <v>1010</v>
      </c>
      <c r="F16500" t="s">
        <v>1010</v>
      </c>
      <c r="G16500" t="s">
        <v>1010</v>
      </c>
    </row>
    <row r="16501" spans="1:7">
      <c r="A16501">
        <v>104167142</v>
      </c>
      <c r="B16501" t="s">
        <v>19267</v>
      </c>
      <c r="C16501" t="s">
        <v>1010</v>
      </c>
      <c r="D16501" t="s">
        <v>1010</v>
      </c>
      <c r="E16501" t="s">
        <v>1010</v>
      </c>
      <c r="F16501" t="s">
        <v>1010</v>
      </c>
      <c r="G16501" t="s">
        <v>1010</v>
      </c>
    </row>
    <row r="16502" spans="1:7">
      <c r="A16502">
        <v>104167142</v>
      </c>
      <c r="B16502" t="s">
        <v>19268</v>
      </c>
      <c r="C16502" t="s">
        <v>1010</v>
      </c>
      <c r="D16502" t="s">
        <v>1010</v>
      </c>
      <c r="E16502" t="s">
        <v>1010</v>
      </c>
      <c r="F16502" t="s">
        <v>1010</v>
      </c>
      <c r="G16502" t="s">
        <v>1010</v>
      </c>
    </row>
    <row r="16503" spans="1:7">
      <c r="A16503">
        <v>104167142</v>
      </c>
      <c r="B16503" t="s">
        <v>19269</v>
      </c>
      <c r="C16503" t="s">
        <v>1010</v>
      </c>
      <c r="D16503" t="s">
        <v>1010</v>
      </c>
      <c r="E16503" t="s">
        <v>1010</v>
      </c>
      <c r="F16503" t="s">
        <v>1010</v>
      </c>
      <c r="G16503" t="s">
        <v>1010</v>
      </c>
    </row>
    <row r="16504" spans="1:7">
      <c r="A16504">
        <v>104167142</v>
      </c>
      <c r="B16504" t="s">
        <v>19270</v>
      </c>
      <c r="C16504" t="s">
        <v>1010</v>
      </c>
      <c r="D16504" t="s">
        <v>1010</v>
      </c>
      <c r="E16504" t="s">
        <v>1010</v>
      </c>
      <c r="F16504" t="s">
        <v>1010</v>
      </c>
      <c r="G16504" t="s">
        <v>1010</v>
      </c>
    </row>
    <row r="16505" spans="1:7">
      <c r="A16505">
        <v>104167142</v>
      </c>
      <c r="B16505" t="s">
        <v>19271</v>
      </c>
      <c r="C16505" t="s">
        <v>1010</v>
      </c>
      <c r="D16505" t="s">
        <v>1010</v>
      </c>
      <c r="E16505" t="s">
        <v>1010</v>
      </c>
      <c r="F16505" t="s">
        <v>1010</v>
      </c>
      <c r="G16505" t="s">
        <v>1010</v>
      </c>
    </row>
    <row r="16506" spans="1:7">
      <c r="A16506">
        <v>104167142</v>
      </c>
      <c r="B16506" t="s">
        <v>19272</v>
      </c>
      <c r="C16506" t="s">
        <v>1010</v>
      </c>
      <c r="D16506" t="s">
        <v>1010</v>
      </c>
      <c r="E16506" t="s">
        <v>1010</v>
      </c>
      <c r="F16506" t="s">
        <v>1010</v>
      </c>
      <c r="G16506" t="s">
        <v>1010</v>
      </c>
    </row>
    <row r="16507" spans="1:7">
      <c r="A16507">
        <v>104167142</v>
      </c>
      <c r="B16507" t="s">
        <v>19273</v>
      </c>
      <c r="C16507" t="s">
        <v>1010</v>
      </c>
      <c r="D16507" t="s">
        <v>1010</v>
      </c>
      <c r="E16507" t="s">
        <v>1010</v>
      </c>
      <c r="F16507" t="s">
        <v>1010</v>
      </c>
      <c r="G16507" t="s">
        <v>1010</v>
      </c>
    </row>
    <row r="16508" spans="1:7">
      <c r="A16508">
        <v>104167142</v>
      </c>
      <c r="B16508" t="s">
        <v>19274</v>
      </c>
      <c r="C16508" t="s">
        <v>1010</v>
      </c>
      <c r="D16508" t="s">
        <v>1010</v>
      </c>
      <c r="E16508" t="s">
        <v>1010</v>
      </c>
      <c r="F16508" t="s">
        <v>1010</v>
      </c>
      <c r="G16508" t="s">
        <v>1010</v>
      </c>
    </row>
    <row r="16509" spans="1:7">
      <c r="A16509">
        <v>104167142</v>
      </c>
      <c r="B16509" t="s">
        <v>19275</v>
      </c>
      <c r="C16509" t="s">
        <v>1010</v>
      </c>
      <c r="D16509" t="s">
        <v>1010</v>
      </c>
      <c r="E16509" t="s">
        <v>1010</v>
      </c>
      <c r="F16509" t="s">
        <v>1010</v>
      </c>
      <c r="G16509" t="s">
        <v>1010</v>
      </c>
    </row>
    <row r="16510" spans="1:7">
      <c r="A16510">
        <v>104167142</v>
      </c>
      <c r="B16510" t="s">
        <v>19276</v>
      </c>
      <c r="C16510" t="s">
        <v>1010</v>
      </c>
      <c r="D16510" t="s">
        <v>1010</v>
      </c>
      <c r="E16510" t="s">
        <v>1010</v>
      </c>
      <c r="F16510" t="s">
        <v>1010</v>
      </c>
      <c r="G16510" t="s">
        <v>1010</v>
      </c>
    </row>
    <row r="16511" spans="1:7">
      <c r="A16511">
        <v>104167142</v>
      </c>
      <c r="B16511" t="s">
        <v>19277</v>
      </c>
      <c r="C16511" t="s">
        <v>1010</v>
      </c>
      <c r="D16511" t="s">
        <v>1010</v>
      </c>
      <c r="E16511" t="s">
        <v>1010</v>
      </c>
      <c r="F16511" t="s">
        <v>1010</v>
      </c>
      <c r="G16511" t="s">
        <v>1010</v>
      </c>
    </row>
    <row r="16512" spans="1:7">
      <c r="A16512">
        <v>104167142</v>
      </c>
      <c r="B16512" t="s">
        <v>19278</v>
      </c>
      <c r="C16512" t="s">
        <v>1010</v>
      </c>
      <c r="D16512" t="s">
        <v>1010</v>
      </c>
      <c r="E16512" t="s">
        <v>1010</v>
      </c>
      <c r="F16512" t="s">
        <v>1010</v>
      </c>
      <c r="G16512" t="s">
        <v>1010</v>
      </c>
    </row>
    <row r="16513" spans="1:7">
      <c r="A16513">
        <v>104167142</v>
      </c>
      <c r="B16513" t="s">
        <v>19279</v>
      </c>
      <c r="C16513" t="s">
        <v>1010</v>
      </c>
      <c r="D16513" t="s">
        <v>1010</v>
      </c>
      <c r="E16513" t="s">
        <v>1010</v>
      </c>
      <c r="F16513" t="s">
        <v>1010</v>
      </c>
      <c r="G16513" t="s">
        <v>1010</v>
      </c>
    </row>
    <row r="16514" spans="1:7">
      <c r="A16514">
        <v>104167142</v>
      </c>
      <c r="B16514" t="s">
        <v>19280</v>
      </c>
      <c r="C16514" t="s">
        <v>1010</v>
      </c>
      <c r="D16514" t="s">
        <v>1010</v>
      </c>
      <c r="E16514" t="s">
        <v>1010</v>
      </c>
      <c r="F16514" t="s">
        <v>1010</v>
      </c>
      <c r="G16514" t="s">
        <v>1010</v>
      </c>
    </row>
    <row r="16515" spans="1:7">
      <c r="A16515">
        <v>104167142</v>
      </c>
      <c r="B16515" t="s">
        <v>19281</v>
      </c>
      <c r="C16515" t="s">
        <v>1010</v>
      </c>
      <c r="D16515" t="s">
        <v>1010</v>
      </c>
      <c r="E16515" t="s">
        <v>1010</v>
      </c>
      <c r="F16515" t="s">
        <v>1010</v>
      </c>
      <c r="G16515" t="s">
        <v>1010</v>
      </c>
    </row>
    <row r="16516" spans="1:7">
      <c r="A16516">
        <v>104167142</v>
      </c>
      <c r="B16516" t="s">
        <v>19282</v>
      </c>
      <c r="C16516" t="s">
        <v>1010</v>
      </c>
      <c r="D16516" t="s">
        <v>1010</v>
      </c>
      <c r="E16516" t="s">
        <v>1010</v>
      </c>
      <c r="F16516" t="s">
        <v>1010</v>
      </c>
      <c r="G16516" t="s">
        <v>1010</v>
      </c>
    </row>
    <row r="16517" spans="1:7">
      <c r="A16517">
        <v>104167142</v>
      </c>
      <c r="B16517" t="s">
        <v>19283</v>
      </c>
      <c r="C16517" t="s">
        <v>1010</v>
      </c>
      <c r="D16517" t="s">
        <v>1010</v>
      </c>
      <c r="E16517" t="s">
        <v>1010</v>
      </c>
      <c r="F16517" t="s">
        <v>1010</v>
      </c>
      <c r="G16517" t="s">
        <v>1010</v>
      </c>
    </row>
    <row r="16518" spans="1:7">
      <c r="A16518">
        <v>104167142</v>
      </c>
      <c r="B16518" t="s">
        <v>19284</v>
      </c>
      <c r="C16518" t="s">
        <v>1010</v>
      </c>
      <c r="D16518" t="s">
        <v>1010</v>
      </c>
      <c r="E16518" t="s">
        <v>1010</v>
      </c>
      <c r="F16518" t="s">
        <v>1010</v>
      </c>
      <c r="G16518" t="s">
        <v>1010</v>
      </c>
    </row>
    <row r="16519" spans="1:7">
      <c r="A16519">
        <v>104167142</v>
      </c>
      <c r="B16519" t="s">
        <v>19285</v>
      </c>
      <c r="C16519" t="s">
        <v>1010</v>
      </c>
      <c r="D16519" t="s">
        <v>1010</v>
      </c>
      <c r="E16519" t="s">
        <v>1010</v>
      </c>
      <c r="F16519" t="s">
        <v>1010</v>
      </c>
      <c r="G16519" t="s">
        <v>1010</v>
      </c>
    </row>
    <row r="16520" spans="1:7">
      <c r="A16520">
        <v>104167142</v>
      </c>
      <c r="B16520" t="s">
        <v>19286</v>
      </c>
      <c r="C16520" t="s">
        <v>1010</v>
      </c>
      <c r="D16520" t="s">
        <v>1010</v>
      </c>
      <c r="E16520" t="s">
        <v>1010</v>
      </c>
      <c r="F16520" t="s">
        <v>1010</v>
      </c>
      <c r="G16520" t="s">
        <v>1010</v>
      </c>
    </row>
    <row r="16521" spans="1:7">
      <c r="A16521">
        <v>104167142</v>
      </c>
      <c r="B16521" t="s">
        <v>19287</v>
      </c>
      <c r="C16521" t="s">
        <v>1010</v>
      </c>
      <c r="D16521" t="s">
        <v>1010</v>
      </c>
      <c r="E16521" t="s">
        <v>1010</v>
      </c>
      <c r="F16521" t="s">
        <v>1010</v>
      </c>
      <c r="G16521" t="s">
        <v>1010</v>
      </c>
    </row>
    <row r="16522" spans="1:7">
      <c r="A16522">
        <v>104167142</v>
      </c>
      <c r="B16522" t="s">
        <v>19288</v>
      </c>
      <c r="C16522" t="s">
        <v>1010</v>
      </c>
      <c r="D16522" t="s">
        <v>1010</v>
      </c>
      <c r="E16522" t="s">
        <v>1010</v>
      </c>
      <c r="F16522" t="s">
        <v>1010</v>
      </c>
      <c r="G16522" t="s">
        <v>1010</v>
      </c>
    </row>
    <row r="16523" spans="1:7">
      <c r="A16523">
        <v>104167142</v>
      </c>
      <c r="B16523" t="s">
        <v>19289</v>
      </c>
      <c r="C16523" t="s">
        <v>1010</v>
      </c>
      <c r="D16523" t="s">
        <v>1010</v>
      </c>
      <c r="E16523" t="s">
        <v>1010</v>
      </c>
      <c r="F16523" t="s">
        <v>1010</v>
      </c>
      <c r="G16523" t="s">
        <v>1010</v>
      </c>
    </row>
    <row r="16524" spans="1:7">
      <c r="A16524">
        <v>104167142</v>
      </c>
      <c r="B16524" t="s">
        <v>19290</v>
      </c>
      <c r="C16524" t="s">
        <v>1010</v>
      </c>
      <c r="D16524" t="s">
        <v>1010</v>
      </c>
      <c r="E16524" t="s">
        <v>1010</v>
      </c>
      <c r="F16524" t="s">
        <v>1010</v>
      </c>
      <c r="G16524" t="s">
        <v>1010</v>
      </c>
    </row>
    <row r="16525" spans="1:7">
      <c r="A16525">
        <v>104167142</v>
      </c>
      <c r="B16525" t="s">
        <v>19291</v>
      </c>
      <c r="C16525" t="s">
        <v>1010</v>
      </c>
      <c r="D16525" t="s">
        <v>1010</v>
      </c>
      <c r="E16525" t="s">
        <v>1010</v>
      </c>
      <c r="F16525" t="s">
        <v>1010</v>
      </c>
      <c r="G16525" t="s">
        <v>1010</v>
      </c>
    </row>
    <row r="16526" spans="1:7">
      <c r="A16526">
        <v>104167142</v>
      </c>
      <c r="B16526" t="s">
        <v>19292</v>
      </c>
      <c r="C16526" t="s">
        <v>1010</v>
      </c>
      <c r="D16526" t="s">
        <v>1010</v>
      </c>
      <c r="E16526" t="s">
        <v>1010</v>
      </c>
      <c r="F16526" t="s">
        <v>1010</v>
      </c>
      <c r="G16526" t="s">
        <v>1010</v>
      </c>
    </row>
    <row r="16527" spans="1:7">
      <c r="A16527">
        <v>104167142</v>
      </c>
      <c r="B16527" t="s">
        <v>19293</v>
      </c>
      <c r="C16527" t="s">
        <v>1010</v>
      </c>
      <c r="D16527" t="s">
        <v>1010</v>
      </c>
      <c r="E16527" t="s">
        <v>1010</v>
      </c>
      <c r="F16527" t="s">
        <v>1010</v>
      </c>
      <c r="G16527" t="s">
        <v>1010</v>
      </c>
    </row>
    <row r="16528" spans="1:7">
      <c r="A16528">
        <v>104167142</v>
      </c>
      <c r="B16528" t="s">
        <v>19294</v>
      </c>
      <c r="C16528" t="s">
        <v>1010</v>
      </c>
      <c r="D16528" t="s">
        <v>1010</v>
      </c>
      <c r="E16528" t="s">
        <v>1010</v>
      </c>
      <c r="F16528" t="s">
        <v>1010</v>
      </c>
      <c r="G16528" t="s">
        <v>1010</v>
      </c>
    </row>
    <row r="16529" spans="1:7">
      <c r="A16529">
        <v>104167142</v>
      </c>
      <c r="B16529" t="s">
        <v>19295</v>
      </c>
      <c r="C16529" t="s">
        <v>1010</v>
      </c>
      <c r="D16529" t="s">
        <v>1010</v>
      </c>
      <c r="E16529" t="s">
        <v>1010</v>
      </c>
      <c r="F16529" t="s">
        <v>1010</v>
      </c>
      <c r="G16529" t="s">
        <v>1010</v>
      </c>
    </row>
    <row r="16530" spans="1:7">
      <c r="A16530">
        <v>104167142</v>
      </c>
      <c r="B16530" t="s">
        <v>19296</v>
      </c>
      <c r="C16530" t="s">
        <v>1010</v>
      </c>
      <c r="D16530" t="s">
        <v>1010</v>
      </c>
      <c r="E16530" t="s">
        <v>1010</v>
      </c>
      <c r="F16530" t="s">
        <v>1010</v>
      </c>
      <c r="G16530" t="s">
        <v>1010</v>
      </c>
    </row>
    <row r="16531" spans="1:7">
      <c r="A16531">
        <v>104167142</v>
      </c>
      <c r="B16531" t="s">
        <v>19297</v>
      </c>
      <c r="C16531" t="s">
        <v>1010</v>
      </c>
      <c r="D16531" t="s">
        <v>1010</v>
      </c>
      <c r="E16531" t="s">
        <v>1010</v>
      </c>
      <c r="F16531" t="s">
        <v>1010</v>
      </c>
      <c r="G16531" t="s">
        <v>1010</v>
      </c>
    </row>
    <row r="16532" spans="1:7">
      <c r="A16532">
        <v>104167142</v>
      </c>
      <c r="B16532" t="s">
        <v>19298</v>
      </c>
      <c r="C16532" t="s">
        <v>1010</v>
      </c>
      <c r="D16532" t="s">
        <v>1010</v>
      </c>
      <c r="E16532" t="s">
        <v>1010</v>
      </c>
      <c r="F16532" t="s">
        <v>1010</v>
      </c>
      <c r="G16532" t="s">
        <v>1010</v>
      </c>
    </row>
    <row r="16533" spans="1:7">
      <c r="A16533">
        <v>104167142</v>
      </c>
      <c r="B16533" t="s">
        <v>19299</v>
      </c>
      <c r="C16533" t="s">
        <v>1010</v>
      </c>
      <c r="D16533" t="s">
        <v>1010</v>
      </c>
      <c r="E16533" t="s">
        <v>1010</v>
      </c>
      <c r="F16533" t="s">
        <v>1010</v>
      </c>
      <c r="G16533" t="s">
        <v>1010</v>
      </c>
    </row>
    <row r="16534" spans="1:7">
      <c r="A16534">
        <v>104167142</v>
      </c>
      <c r="B16534" t="s">
        <v>19300</v>
      </c>
      <c r="C16534" t="s">
        <v>1010</v>
      </c>
      <c r="D16534" t="s">
        <v>1010</v>
      </c>
      <c r="E16534" t="s">
        <v>1010</v>
      </c>
      <c r="F16534" t="s">
        <v>1010</v>
      </c>
      <c r="G16534" t="s">
        <v>1010</v>
      </c>
    </row>
    <row r="16535" spans="1:7">
      <c r="A16535">
        <v>104167142</v>
      </c>
      <c r="B16535" t="s">
        <v>19301</v>
      </c>
      <c r="C16535" t="s">
        <v>1010</v>
      </c>
      <c r="D16535" t="s">
        <v>1010</v>
      </c>
      <c r="E16535" t="s">
        <v>1010</v>
      </c>
      <c r="F16535" t="s">
        <v>1010</v>
      </c>
      <c r="G16535" t="s">
        <v>1010</v>
      </c>
    </row>
    <row r="16536" spans="1:7">
      <c r="A16536">
        <v>104167142</v>
      </c>
      <c r="B16536" t="s">
        <v>19302</v>
      </c>
      <c r="C16536" t="s">
        <v>1010</v>
      </c>
      <c r="D16536" t="s">
        <v>1010</v>
      </c>
      <c r="E16536" t="s">
        <v>1010</v>
      </c>
      <c r="F16536" t="s">
        <v>1010</v>
      </c>
      <c r="G16536" t="s">
        <v>1010</v>
      </c>
    </row>
    <row r="16537" spans="1:7">
      <c r="A16537">
        <v>104167142</v>
      </c>
      <c r="B16537" t="s">
        <v>19303</v>
      </c>
      <c r="C16537" t="s">
        <v>1010</v>
      </c>
      <c r="D16537" t="s">
        <v>1010</v>
      </c>
      <c r="E16537" t="s">
        <v>1010</v>
      </c>
      <c r="F16537" t="s">
        <v>1010</v>
      </c>
      <c r="G16537" t="s">
        <v>1010</v>
      </c>
    </row>
    <row r="16538" spans="1:7">
      <c r="A16538">
        <v>104167142</v>
      </c>
      <c r="B16538" t="s">
        <v>19304</v>
      </c>
      <c r="C16538" t="s">
        <v>1010</v>
      </c>
      <c r="D16538" t="s">
        <v>1010</v>
      </c>
      <c r="E16538" t="s">
        <v>1010</v>
      </c>
      <c r="F16538" t="s">
        <v>1010</v>
      </c>
      <c r="G16538" t="s">
        <v>1010</v>
      </c>
    </row>
    <row r="16539" spans="1:7">
      <c r="A16539">
        <v>104167142</v>
      </c>
      <c r="B16539" t="s">
        <v>19305</v>
      </c>
      <c r="C16539" t="s">
        <v>1010</v>
      </c>
      <c r="D16539" t="s">
        <v>1010</v>
      </c>
      <c r="E16539" t="s">
        <v>1010</v>
      </c>
      <c r="F16539" t="s">
        <v>1010</v>
      </c>
      <c r="G16539" t="s">
        <v>1010</v>
      </c>
    </row>
    <row r="16540" spans="1:7">
      <c r="A16540">
        <v>104167142</v>
      </c>
      <c r="B16540" t="s">
        <v>19306</v>
      </c>
      <c r="C16540" t="s">
        <v>1010</v>
      </c>
      <c r="D16540" t="s">
        <v>1010</v>
      </c>
      <c r="E16540" t="s">
        <v>1010</v>
      </c>
      <c r="F16540" t="s">
        <v>1010</v>
      </c>
      <c r="G16540" t="s">
        <v>1010</v>
      </c>
    </row>
    <row r="16541" spans="1:7">
      <c r="A16541">
        <v>104167142</v>
      </c>
      <c r="B16541" t="s">
        <v>19307</v>
      </c>
      <c r="C16541" t="s">
        <v>1010</v>
      </c>
      <c r="D16541" t="s">
        <v>1010</v>
      </c>
      <c r="E16541" t="s">
        <v>1010</v>
      </c>
      <c r="F16541" t="s">
        <v>1010</v>
      </c>
      <c r="G16541" t="s">
        <v>1010</v>
      </c>
    </row>
    <row r="16542" spans="1:7">
      <c r="A16542">
        <v>104167142</v>
      </c>
      <c r="B16542" t="s">
        <v>19308</v>
      </c>
      <c r="C16542" t="s">
        <v>1010</v>
      </c>
      <c r="D16542" t="s">
        <v>1010</v>
      </c>
      <c r="E16542" t="s">
        <v>1010</v>
      </c>
      <c r="F16542" t="s">
        <v>1010</v>
      </c>
      <c r="G16542" t="s">
        <v>1010</v>
      </c>
    </row>
    <row r="16543" spans="1:7">
      <c r="A16543">
        <v>104167142</v>
      </c>
      <c r="B16543" t="s">
        <v>19309</v>
      </c>
      <c r="C16543" t="s">
        <v>1010</v>
      </c>
      <c r="D16543" t="s">
        <v>1010</v>
      </c>
      <c r="E16543" t="s">
        <v>1010</v>
      </c>
      <c r="F16543" t="s">
        <v>1010</v>
      </c>
      <c r="G16543" t="s">
        <v>1010</v>
      </c>
    </row>
    <row r="16544" spans="1:7">
      <c r="A16544">
        <v>104167142</v>
      </c>
      <c r="B16544" t="s">
        <v>19310</v>
      </c>
      <c r="C16544" t="s">
        <v>1010</v>
      </c>
      <c r="D16544" t="s">
        <v>1010</v>
      </c>
      <c r="E16544" t="s">
        <v>1010</v>
      </c>
      <c r="F16544" t="s">
        <v>1010</v>
      </c>
      <c r="G16544" t="s">
        <v>1010</v>
      </c>
    </row>
    <row r="16545" spans="1:7">
      <c r="A16545">
        <v>104167142</v>
      </c>
      <c r="B16545" t="s">
        <v>19311</v>
      </c>
      <c r="C16545" t="s">
        <v>1010</v>
      </c>
      <c r="D16545" t="s">
        <v>1010</v>
      </c>
      <c r="E16545" t="s">
        <v>1010</v>
      </c>
      <c r="F16545" t="s">
        <v>1010</v>
      </c>
      <c r="G16545" t="s">
        <v>1010</v>
      </c>
    </row>
    <row r="16546" spans="1:7">
      <c r="A16546">
        <v>104167142</v>
      </c>
      <c r="B16546" t="s">
        <v>19312</v>
      </c>
      <c r="C16546" t="s">
        <v>1010</v>
      </c>
      <c r="D16546" t="s">
        <v>1010</v>
      </c>
      <c r="E16546" t="s">
        <v>1010</v>
      </c>
      <c r="F16546" t="s">
        <v>1010</v>
      </c>
      <c r="G16546" t="s">
        <v>1010</v>
      </c>
    </row>
    <row r="16547" spans="1:7">
      <c r="A16547">
        <v>104167142</v>
      </c>
      <c r="B16547" t="s">
        <v>19313</v>
      </c>
      <c r="C16547" t="s">
        <v>1010</v>
      </c>
      <c r="D16547" t="s">
        <v>1010</v>
      </c>
      <c r="E16547" t="s">
        <v>1010</v>
      </c>
      <c r="F16547" t="s">
        <v>1010</v>
      </c>
      <c r="G16547" t="s">
        <v>1010</v>
      </c>
    </row>
    <row r="16548" spans="1:7">
      <c r="A16548">
        <v>104167142</v>
      </c>
      <c r="B16548" t="s">
        <v>19314</v>
      </c>
      <c r="C16548" t="s">
        <v>1010</v>
      </c>
      <c r="D16548" t="s">
        <v>1010</v>
      </c>
      <c r="E16548" t="s">
        <v>1010</v>
      </c>
      <c r="F16548" t="s">
        <v>1010</v>
      </c>
      <c r="G16548" t="s">
        <v>1010</v>
      </c>
    </row>
    <row r="16549" spans="1:7">
      <c r="A16549">
        <v>104167142</v>
      </c>
      <c r="B16549" t="s">
        <v>19315</v>
      </c>
      <c r="C16549" t="s">
        <v>1010</v>
      </c>
      <c r="D16549" t="s">
        <v>1010</v>
      </c>
      <c r="E16549" t="s">
        <v>1010</v>
      </c>
      <c r="F16549" t="s">
        <v>1010</v>
      </c>
      <c r="G16549" t="s">
        <v>1010</v>
      </c>
    </row>
    <row r="16550" spans="1:7">
      <c r="A16550">
        <v>104167142</v>
      </c>
      <c r="B16550" t="s">
        <v>19316</v>
      </c>
      <c r="C16550" t="s">
        <v>1010</v>
      </c>
      <c r="D16550" t="s">
        <v>1010</v>
      </c>
      <c r="E16550" t="s">
        <v>1010</v>
      </c>
      <c r="F16550" t="s">
        <v>1010</v>
      </c>
      <c r="G16550" t="s">
        <v>1010</v>
      </c>
    </row>
    <row r="16551" spans="1:7">
      <c r="A16551">
        <v>104167142</v>
      </c>
      <c r="B16551" t="s">
        <v>19317</v>
      </c>
      <c r="C16551" t="s">
        <v>1010</v>
      </c>
      <c r="D16551" t="s">
        <v>1010</v>
      </c>
      <c r="E16551" t="s">
        <v>1010</v>
      </c>
      <c r="F16551" t="s">
        <v>1010</v>
      </c>
      <c r="G16551" t="s">
        <v>1010</v>
      </c>
    </row>
    <row r="16552" spans="1:7">
      <c r="A16552">
        <v>104167142</v>
      </c>
      <c r="B16552" t="s">
        <v>19318</v>
      </c>
      <c r="C16552" t="s">
        <v>1010</v>
      </c>
      <c r="D16552" t="s">
        <v>1010</v>
      </c>
      <c r="E16552" t="s">
        <v>1010</v>
      </c>
      <c r="F16552" t="s">
        <v>1010</v>
      </c>
      <c r="G16552" t="s">
        <v>1010</v>
      </c>
    </row>
    <row r="16553" spans="1:7">
      <c r="A16553">
        <v>104167142</v>
      </c>
      <c r="B16553" t="s">
        <v>19319</v>
      </c>
      <c r="C16553" t="s">
        <v>1010</v>
      </c>
      <c r="D16553" t="s">
        <v>1010</v>
      </c>
      <c r="E16553" t="s">
        <v>1010</v>
      </c>
      <c r="F16553" t="s">
        <v>1010</v>
      </c>
      <c r="G16553" t="s">
        <v>1010</v>
      </c>
    </row>
    <row r="16554" spans="1:7">
      <c r="A16554">
        <v>104167142</v>
      </c>
      <c r="B16554" t="s">
        <v>19320</v>
      </c>
      <c r="C16554" t="s">
        <v>1010</v>
      </c>
      <c r="D16554" t="s">
        <v>1010</v>
      </c>
      <c r="E16554" t="s">
        <v>1010</v>
      </c>
      <c r="F16554" t="s">
        <v>1010</v>
      </c>
      <c r="G16554" t="s">
        <v>1010</v>
      </c>
    </row>
    <row r="16555" spans="1:7">
      <c r="A16555">
        <v>104167142</v>
      </c>
      <c r="B16555" t="s">
        <v>19321</v>
      </c>
      <c r="C16555" t="s">
        <v>1010</v>
      </c>
      <c r="D16555" t="s">
        <v>1010</v>
      </c>
      <c r="E16555" t="s">
        <v>1010</v>
      </c>
      <c r="F16555" t="s">
        <v>1010</v>
      </c>
      <c r="G16555" t="s">
        <v>1010</v>
      </c>
    </row>
    <row r="16556" spans="1:7">
      <c r="A16556">
        <v>104167142</v>
      </c>
      <c r="B16556" t="s">
        <v>19322</v>
      </c>
      <c r="C16556" t="s">
        <v>1010</v>
      </c>
      <c r="D16556" t="s">
        <v>1010</v>
      </c>
      <c r="E16556" t="s">
        <v>1010</v>
      </c>
      <c r="F16556" t="s">
        <v>1010</v>
      </c>
      <c r="G16556" t="s">
        <v>1010</v>
      </c>
    </row>
    <row r="16557" spans="1:7">
      <c r="A16557">
        <v>104167142</v>
      </c>
      <c r="B16557" t="s">
        <v>19323</v>
      </c>
      <c r="C16557" t="s">
        <v>1010</v>
      </c>
      <c r="D16557" t="s">
        <v>1010</v>
      </c>
      <c r="E16557" t="s">
        <v>1010</v>
      </c>
      <c r="F16557" t="s">
        <v>1010</v>
      </c>
      <c r="G16557" t="s">
        <v>1010</v>
      </c>
    </row>
    <row r="16558" spans="1:7">
      <c r="A16558">
        <v>104167142</v>
      </c>
      <c r="B16558" t="s">
        <v>19324</v>
      </c>
      <c r="C16558" t="s">
        <v>1010</v>
      </c>
      <c r="D16558" t="s">
        <v>1010</v>
      </c>
      <c r="E16558" t="s">
        <v>1010</v>
      </c>
      <c r="F16558" t="s">
        <v>1010</v>
      </c>
      <c r="G16558" t="s">
        <v>1010</v>
      </c>
    </row>
    <row r="16559" spans="1:7">
      <c r="A16559">
        <v>104167142</v>
      </c>
      <c r="B16559" t="s">
        <v>19325</v>
      </c>
      <c r="C16559" t="s">
        <v>1010</v>
      </c>
      <c r="D16559" t="s">
        <v>1010</v>
      </c>
      <c r="E16559" t="s">
        <v>1010</v>
      </c>
      <c r="F16559" t="s">
        <v>1010</v>
      </c>
      <c r="G16559" t="s">
        <v>1010</v>
      </c>
    </row>
    <row r="16560" spans="1:7">
      <c r="A16560">
        <v>104167142</v>
      </c>
      <c r="B16560" t="s">
        <v>19326</v>
      </c>
      <c r="C16560" t="s">
        <v>1010</v>
      </c>
      <c r="D16560" t="s">
        <v>1010</v>
      </c>
      <c r="E16560" t="s">
        <v>1010</v>
      </c>
      <c r="F16560" t="s">
        <v>1010</v>
      </c>
      <c r="G16560" t="s">
        <v>1010</v>
      </c>
    </row>
    <row r="16561" spans="1:7">
      <c r="A16561">
        <v>104167142</v>
      </c>
      <c r="B16561" t="s">
        <v>19327</v>
      </c>
      <c r="C16561" t="s">
        <v>1010</v>
      </c>
      <c r="D16561" t="s">
        <v>1010</v>
      </c>
      <c r="E16561" t="s">
        <v>1010</v>
      </c>
      <c r="F16561" t="s">
        <v>1010</v>
      </c>
      <c r="G16561" t="s">
        <v>1010</v>
      </c>
    </row>
    <row r="16562" spans="1:7">
      <c r="A16562">
        <v>104167142</v>
      </c>
      <c r="B16562" t="s">
        <v>19328</v>
      </c>
      <c r="C16562" t="s">
        <v>1010</v>
      </c>
      <c r="D16562" t="s">
        <v>1010</v>
      </c>
      <c r="E16562" t="s">
        <v>1010</v>
      </c>
      <c r="F16562" t="s">
        <v>1010</v>
      </c>
      <c r="G16562" t="s">
        <v>1010</v>
      </c>
    </row>
    <row r="16563" spans="1:7">
      <c r="A16563">
        <v>104167142</v>
      </c>
      <c r="B16563" t="s">
        <v>19329</v>
      </c>
      <c r="C16563" t="s">
        <v>1010</v>
      </c>
      <c r="D16563" t="s">
        <v>1010</v>
      </c>
      <c r="E16563" t="s">
        <v>1010</v>
      </c>
      <c r="F16563" t="s">
        <v>1010</v>
      </c>
      <c r="G16563" t="s">
        <v>1010</v>
      </c>
    </row>
    <row r="16564" spans="1:7">
      <c r="A16564">
        <v>104167142</v>
      </c>
      <c r="B16564" t="s">
        <v>19330</v>
      </c>
      <c r="C16564" t="s">
        <v>1010</v>
      </c>
      <c r="D16564" t="s">
        <v>1010</v>
      </c>
      <c r="E16564" t="s">
        <v>1010</v>
      </c>
      <c r="F16564" t="s">
        <v>1010</v>
      </c>
      <c r="G16564" t="s">
        <v>1010</v>
      </c>
    </row>
    <row r="16565" spans="1:7">
      <c r="A16565">
        <v>104167142</v>
      </c>
      <c r="B16565" t="s">
        <v>19331</v>
      </c>
      <c r="C16565" t="s">
        <v>1010</v>
      </c>
      <c r="D16565" t="s">
        <v>1010</v>
      </c>
      <c r="E16565" t="s">
        <v>1010</v>
      </c>
      <c r="F16565" t="s">
        <v>1010</v>
      </c>
      <c r="G16565" t="s">
        <v>1010</v>
      </c>
    </row>
    <row r="16566" spans="1:7">
      <c r="A16566">
        <v>104167142</v>
      </c>
      <c r="B16566" t="s">
        <v>19332</v>
      </c>
      <c r="C16566" t="s">
        <v>1010</v>
      </c>
      <c r="D16566" t="s">
        <v>1010</v>
      </c>
      <c r="E16566" t="s">
        <v>1010</v>
      </c>
      <c r="F16566" t="s">
        <v>1010</v>
      </c>
      <c r="G16566" t="s">
        <v>1010</v>
      </c>
    </row>
    <row r="16567" spans="1:7">
      <c r="A16567">
        <v>104167142</v>
      </c>
      <c r="B16567" t="s">
        <v>19333</v>
      </c>
      <c r="C16567" t="s">
        <v>1010</v>
      </c>
      <c r="D16567" t="s">
        <v>1010</v>
      </c>
      <c r="E16567" t="s">
        <v>1010</v>
      </c>
      <c r="F16567" t="s">
        <v>1010</v>
      </c>
      <c r="G16567" t="s">
        <v>1010</v>
      </c>
    </row>
    <row r="16568" spans="1:7">
      <c r="A16568">
        <v>104167142</v>
      </c>
      <c r="B16568" t="s">
        <v>19334</v>
      </c>
      <c r="C16568" t="s">
        <v>1010</v>
      </c>
      <c r="D16568" t="s">
        <v>1010</v>
      </c>
      <c r="E16568" t="s">
        <v>1010</v>
      </c>
      <c r="F16568" t="s">
        <v>1010</v>
      </c>
      <c r="G16568" t="s">
        <v>1010</v>
      </c>
    </row>
    <row r="16569" spans="1:7">
      <c r="A16569">
        <v>104167142</v>
      </c>
      <c r="B16569" t="s">
        <v>19335</v>
      </c>
      <c r="C16569" t="s">
        <v>1010</v>
      </c>
      <c r="D16569" t="s">
        <v>1010</v>
      </c>
      <c r="E16569" t="s">
        <v>1010</v>
      </c>
      <c r="F16569" t="s">
        <v>1010</v>
      </c>
      <c r="G16569" t="s">
        <v>1010</v>
      </c>
    </row>
    <row r="16570" spans="1:7">
      <c r="A16570">
        <v>104167142</v>
      </c>
      <c r="B16570" t="s">
        <v>19336</v>
      </c>
      <c r="C16570" t="s">
        <v>1010</v>
      </c>
      <c r="D16570" t="s">
        <v>1010</v>
      </c>
      <c r="E16570" t="s">
        <v>1010</v>
      </c>
      <c r="F16570" t="s">
        <v>1010</v>
      </c>
      <c r="G16570" t="s">
        <v>1010</v>
      </c>
    </row>
    <row r="16571" spans="1:7">
      <c r="A16571">
        <v>104167142</v>
      </c>
      <c r="B16571" t="s">
        <v>19337</v>
      </c>
      <c r="C16571" t="s">
        <v>1010</v>
      </c>
      <c r="D16571" t="s">
        <v>1010</v>
      </c>
      <c r="E16571" t="s">
        <v>1010</v>
      </c>
      <c r="F16571" t="s">
        <v>1010</v>
      </c>
      <c r="G16571" t="s">
        <v>1010</v>
      </c>
    </row>
    <row r="16572" spans="1:7">
      <c r="A16572">
        <v>104167142</v>
      </c>
      <c r="B16572" t="s">
        <v>19338</v>
      </c>
      <c r="C16572" t="s">
        <v>1010</v>
      </c>
      <c r="D16572" t="s">
        <v>1010</v>
      </c>
      <c r="E16572" t="s">
        <v>1010</v>
      </c>
      <c r="F16572" t="s">
        <v>1010</v>
      </c>
      <c r="G16572" t="s">
        <v>1010</v>
      </c>
    </row>
    <row r="16573" spans="1:7">
      <c r="A16573">
        <v>104167142</v>
      </c>
      <c r="B16573" t="s">
        <v>19339</v>
      </c>
      <c r="C16573" t="s">
        <v>1010</v>
      </c>
      <c r="D16573" t="s">
        <v>1010</v>
      </c>
      <c r="E16573" t="s">
        <v>1010</v>
      </c>
      <c r="F16573" t="s">
        <v>1010</v>
      </c>
      <c r="G16573" t="s">
        <v>1010</v>
      </c>
    </row>
    <row r="16574" spans="1:7">
      <c r="A16574">
        <v>104167142</v>
      </c>
      <c r="B16574" t="s">
        <v>19340</v>
      </c>
      <c r="C16574" t="s">
        <v>1010</v>
      </c>
      <c r="D16574" t="s">
        <v>1010</v>
      </c>
      <c r="E16574" t="s">
        <v>1010</v>
      </c>
      <c r="F16574" t="s">
        <v>1010</v>
      </c>
      <c r="G16574" t="s">
        <v>1010</v>
      </c>
    </row>
    <row r="16575" spans="1:7">
      <c r="A16575">
        <v>104167142</v>
      </c>
      <c r="B16575" t="s">
        <v>19341</v>
      </c>
      <c r="C16575" t="s">
        <v>1010</v>
      </c>
      <c r="D16575" t="s">
        <v>1010</v>
      </c>
      <c r="E16575" t="s">
        <v>1010</v>
      </c>
      <c r="F16575" t="s">
        <v>1010</v>
      </c>
      <c r="G16575" t="s">
        <v>1010</v>
      </c>
    </row>
    <row r="16576" spans="1:7">
      <c r="A16576">
        <v>104167142</v>
      </c>
      <c r="B16576" t="s">
        <v>19342</v>
      </c>
      <c r="C16576" t="s">
        <v>1010</v>
      </c>
      <c r="D16576" t="s">
        <v>1010</v>
      </c>
      <c r="E16576" t="s">
        <v>1010</v>
      </c>
      <c r="F16576" t="s">
        <v>1010</v>
      </c>
      <c r="G16576" t="s">
        <v>1010</v>
      </c>
    </row>
    <row r="16577" spans="1:7">
      <c r="A16577">
        <v>104167142</v>
      </c>
      <c r="B16577" t="s">
        <v>19343</v>
      </c>
      <c r="C16577" t="s">
        <v>1010</v>
      </c>
      <c r="D16577" t="s">
        <v>1010</v>
      </c>
      <c r="E16577" t="s">
        <v>1010</v>
      </c>
      <c r="F16577" t="s">
        <v>1010</v>
      </c>
      <c r="G16577" t="s">
        <v>1010</v>
      </c>
    </row>
    <row r="16578" spans="1:7">
      <c r="A16578">
        <v>104167142</v>
      </c>
      <c r="B16578" t="s">
        <v>19344</v>
      </c>
      <c r="C16578" t="s">
        <v>1010</v>
      </c>
      <c r="D16578" t="s">
        <v>1010</v>
      </c>
      <c r="E16578" t="s">
        <v>1010</v>
      </c>
      <c r="F16578" t="s">
        <v>1010</v>
      </c>
      <c r="G16578" t="s">
        <v>1010</v>
      </c>
    </row>
    <row r="16579" spans="1:7">
      <c r="A16579">
        <v>104167142</v>
      </c>
      <c r="B16579" t="s">
        <v>19345</v>
      </c>
      <c r="C16579" t="s">
        <v>1010</v>
      </c>
      <c r="D16579" t="s">
        <v>1010</v>
      </c>
      <c r="E16579" t="s">
        <v>1010</v>
      </c>
      <c r="F16579" t="s">
        <v>1010</v>
      </c>
      <c r="G16579" t="s">
        <v>1010</v>
      </c>
    </row>
    <row r="16580" spans="1:7">
      <c r="A16580">
        <v>104167142</v>
      </c>
      <c r="B16580" t="s">
        <v>19346</v>
      </c>
      <c r="C16580" t="s">
        <v>1010</v>
      </c>
      <c r="D16580" t="s">
        <v>1010</v>
      </c>
      <c r="E16580" t="s">
        <v>1010</v>
      </c>
      <c r="F16580" t="s">
        <v>1010</v>
      </c>
      <c r="G16580" t="s">
        <v>1010</v>
      </c>
    </row>
    <row r="16581" spans="1:7">
      <c r="A16581">
        <v>104167142</v>
      </c>
      <c r="B16581" t="s">
        <v>19347</v>
      </c>
      <c r="C16581" t="s">
        <v>1010</v>
      </c>
      <c r="D16581" t="s">
        <v>1010</v>
      </c>
      <c r="E16581" t="s">
        <v>1010</v>
      </c>
      <c r="F16581" t="s">
        <v>1010</v>
      </c>
      <c r="G16581" t="s">
        <v>1010</v>
      </c>
    </row>
    <row r="16582" spans="1:7">
      <c r="A16582">
        <v>104167142</v>
      </c>
      <c r="B16582" t="s">
        <v>19348</v>
      </c>
      <c r="C16582" t="s">
        <v>1010</v>
      </c>
      <c r="D16582" t="s">
        <v>1010</v>
      </c>
      <c r="E16582" t="s">
        <v>1010</v>
      </c>
      <c r="F16582" t="s">
        <v>1010</v>
      </c>
      <c r="G16582" t="s">
        <v>1010</v>
      </c>
    </row>
    <row r="16583" spans="1:7">
      <c r="A16583">
        <v>104167142</v>
      </c>
      <c r="B16583" t="s">
        <v>19349</v>
      </c>
      <c r="C16583" t="s">
        <v>1010</v>
      </c>
      <c r="D16583" t="s">
        <v>1010</v>
      </c>
      <c r="E16583" t="s">
        <v>1010</v>
      </c>
      <c r="F16583" t="s">
        <v>1010</v>
      </c>
      <c r="G16583" t="s">
        <v>1010</v>
      </c>
    </row>
    <row r="16584" spans="1:7">
      <c r="A16584">
        <v>104167142</v>
      </c>
      <c r="B16584" t="s">
        <v>19350</v>
      </c>
      <c r="C16584" t="s">
        <v>1010</v>
      </c>
      <c r="D16584" t="s">
        <v>1010</v>
      </c>
      <c r="E16584" t="s">
        <v>1010</v>
      </c>
      <c r="F16584" t="s">
        <v>1010</v>
      </c>
      <c r="G16584" t="s">
        <v>1010</v>
      </c>
    </row>
    <row r="16585" spans="1:7">
      <c r="A16585">
        <v>104167142</v>
      </c>
      <c r="B16585" t="s">
        <v>19351</v>
      </c>
      <c r="C16585" t="s">
        <v>1010</v>
      </c>
      <c r="D16585" t="s">
        <v>1010</v>
      </c>
      <c r="E16585" t="s">
        <v>1010</v>
      </c>
      <c r="F16585" t="s">
        <v>1010</v>
      </c>
      <c r="G16585" t="s">
        <v>1010</v>
      </c>
    </row>
    <row r="16586" spans="1:7">
      <c r="A16586">
        <v>104167142</v>
      </c>
      <c r="B16586" t="s">
        <v>19352</v>
      </c>
      <c r="C16586" t="s">
        <v>1010</v>
      </c>
      <c r="D16586" t="s">
        <v>1010</v>
      </c>
      <c r="E16586" t="s">
        <v>1010</v>
      </c>
      <c r="F16586" t="s">
        <v>1010</v>
      </c>
      <c r="G16586" t="s">
        <v>1010</v>
      </c>
    </row>
    <row r="16587" spans="1:7">
      <c r="A16587">
        <v>104167142</v>
      </c>
      <c r="B16587" t="s">
        <v>19353</v>
      </c>
      <c r="C16587" t="s">
        <v>1010</v>
      </c>
      <c r="D16587" t="s">
        <v>1010</v>
      </c>
      <c r="E16587" t="s">
        <v>1010</v>
      </c>
      <c r="F16587" t="s">
        <v>1010</v>
      </c>
      <c r="G16587" t="s">
        <v>1010</v>
      </c>
    </row>
    <row r="16588" spans="1:7">
      <c r="A16588">
        <v>104167142</v>
      </c>
      <c r="B16588" t="s">
        <v>19354</v>
      </c>
      <c r="C16588" t="s">
        <v>1010</v>
      </c>
      <c r="D16588" t="s">
        <v>1010</v>
      </c>
      <c r="E16588" t="s">
        <v>1010</v>
      </c>
      <c r="F16588" t="s">
        <v>1010</v>
      </c>
      <c r="G16588" t="s">
        <v>1010</v>
      </c>
    </row>
    <row r="16589" spans="1:7">
      <c r="A16589">
        <v>104167142</v>
      </c>
      <c r="B16589" t="s">
        <v>19355</v>
      </c>
      <c r="C16589" t="s">
        <v>1010</v>
      </c>
      <c r="D16589" t="s">
        <v>1010</v>
      </c>
      <c r="E16589" t="s">
        <v>1010</v>
      </c>
      <c r="F16589" t="s">
        <v>1010</v>
      </c>
      <c r="G16589" t="s">
        <v>1010</v>
      </c>
    </row>
    <row r="16590" spans="1:7">
      <c r="A16590">
        <v>104167142</v>
      </c>
      <c r="B16590" t="s">
        <v>19356</v>
      </c>
      <c r="C16590" t="s">
        <v>1010</v>
      </c>
      <c r="D16590" t="s">
        <v>1010</v>
      </c>
      <c r="E16590" t="s">
        <v>1010</v>
      </c>
      <c r="F16590" t="s">
        <v>1010</v>
      </c>
      <c r="G16590" t="s">
        <v>1010</v>
      </c>
    </row>
    <row r="16591" spans="1:7">
      <c r="A16591">
        <v>104167142</v>
      </c>
      <c r="B16591" t="s">
        <v>19357</v>
      </c>
      <c r="C16591" t="s">
        <v>1010</v>
      </c>
      <c r="D16591" t="s">
        <v>1010</v>
      </c>
      <c r="E16591" t="s">
        <v>1010</v>
      </c>
      <c r="F16591" t="s">
        <v>1010</v>
      </c>
      <c r="G16591" t="s">
        <v>1010</v>
      </c>
    </row>
    <row r="16592" spans="1:7">
      <c r="A16592">
        <v>104167142</v>
      </c>
      <c r="B16592" t="s">
        <v>19358</v>
      </c>
      <c r="C16592" t="s">
        <v>1010</v>
      </c>
      <c r="D16592" t="s">
        <v>1010</v>
      </c>
      <c r="E16592" t="s">
        <v>1010</v>
      </c>
      <c r="F16592" t="s">
        <v>1010</v>
      </c>
      <c r="G16592" t="s">
        <v>1010</v>
      </c>
    </row>
    <row r="16593" spans="1:7">
      <c r="A16593">
        <v>104167142</v>
      </c>
      <c r="B16593" t="s">
        <v>19359</v>
      </c>
      <c r="C16593" t="s">
        <v>1010</v>
      </c>
      <c r="D16593" t="s">
        <v>1010</v>
      </c>
      <c r="E16593" t="s">
        <v>1010</v>
      </c>
      <c r="F16593" t="s">
        <v>1010</v>
      </c>
      <c r="G16593" t="s">
        <v>1010</v>
      </c>
    </row>
    <row r="16594" spans="1:7">
      <c r="A16594">
        <v>104167142</v>
      </c>
      <c r="B16594" t="s">
        <v>19360</v>
      </c>
      <c r="C16594" t="s">
        <v>1010</v>
      </c>
      <c r="D16594" t="s">
        <v>1010</v>
      </c>
      <c r="E16594" t="s">
        <v>1010</v>
      </c>
      <c r="F16594" t="s">
        <v>1010</v>
      </c>
      <c r="G16594" t="s">
        <v>1010</v>
      </c>
    </row>
    <row r="16595" spans="1:7">
      <c r="A16595">
        <v>104167142</v>
      </c>
      <c r="B16595" t="s">
        <v>19361</v>
      </c>
      <c r="C16595" t="s">
        <v>1010</v>
      </c>
      <c r="D16595" t="s">
        <v>1010</v>
      </c>
      <c r="E16595" t="s">
        <v>1010</v>
      </c>
      <c r="F16595" t="s">
        <v>1010</v>
      </c>
      <c r="G16595" t="s">
        <v>1010</v>
      </c>
    </row>
    <row r="16596" spans="1:7">
      <c r="A16596">
        <v>104167142</v>
      </c>
      <c r="B16596" t="s">
        <v>19362</v>
      </c>
      <c r="C16596" t="s">
        <v>1010</v>
      </c>
      <c r="D16596" t="s">
        <v>1010</v>
      </c>
      <c r="E16596" t="s">
        <v>1010</v>
      </c>
      <c r="F16596" t="s">
        <v>1010</v>
      </c>
      <c r="G16596" t="s">
        <v>1010</v>
      </c>
    </row>
    <row r="16597" spans="1:7">
      <c r="A16597">
        <v>104167142</v>
      </c>
      <c r="B16597" t="s">
        <v>19363</v>
      </c>
      <c r="C16597" t="s">
        <v>1010</v>
      </c>
      <c r="D16597" t="s">
        <v>1010</v>
      </c>
      <c r="E16597" t="s">
        <v>1010</v>
      </c>
      <c r="F16597" t="s">
        <v>1010</v>
      </c>
      <c r="G16597" t="s">
        <v>1010</v>
      </c>
    </row>
    <row r="16598" spans="1:7">
      <c r="A16598">
        <v>104167142</v>
      </c>
      <c r="B16598" t="s">
        <v>19364</v>
      </c>
      <c r="C16598" t="s">
        <v>1010</v>
      </c>
      <c r="D16598" t="s">
        <v>1010</v>
      </c>
      <c r="E16598" t="s">
        <v>1010</v>
      </c>
      <c r="F16598" t="s">
        <v>1010</v>
      </c>
      <c r="G16598" t="s">
        <v>1010</v>
      </c>
    </row>
    <row r="16599" spans="1:7">
      <c r="A16599">
        <v>104167142</v>
      </c>
      <c r="B16599" t="s">
        <v>19365</v>
      </c>
      <c r="C16599" t="s">
        <v>1010</v>
      </c>
      <c r="D16599" t="s">
        <v>1010</v>
      </c>
      <c r="E16599" t="s">
        <v>1010</v>
      </c>
      <c r="F16599" t="s">
        <v>1010</v>
      </c>
      <c r="G16599" t="s">
        <v>1010</v>
      </c>
    </row>
    <row r="16600" spans="1:7">
      <c r="A16600">
        <v>104167142</v>
      </c>
      <c r="B16600" t="s">
        <v>19366</v>
      </c>
      <c r="C16600" t="s">
        <v>1010</v>
      </c>
      <c r="D16600" t="s">
        <v>1010</v>
      </c>
      <c r="E16600" t="s">
        <v>1010</v>
      </c>
      <c r="F16600" t="s">
        <v>1010</v>
      </c>
      <c r="G16600" t="s">
        <v>1010</v>
      </c>
    </row>
    <row r="16601" spans="1:7">
      <c r="A16601">
        <v>104167142</v>
      </c>
      <c r="B16601" t="s">
        <v>19367</v>
      </c>
      <c r="C16601" t="s">
        <v>1010</v>
      </c>
      <c r="D16601" t="s">
        <v>1010</v>
      </c>
      <c r="E16601" t="s">
        <v>1010</v>
      </c>
      <c r="F16601" t="s">
        <v>1010</v>
      </c>
      <c r="G16601" t="s">
        <v>1010</v>
      </c>
    </row>
    <row r="16602" spans="1:7">
      <c r="A16602">
        <v>104167142</v>
      </c>
      <c r="B16602" t="s">
        <v>19368</v>
      </c>
      <c r="C16602" t="s">
        <v>1010</v>
      </c>
      <c r="D16602" t="s">
        <v>1010</v>
      </c>
      <c r="E16602" t="s">
        <v>1010</v>
      </c>
      <c r="F16602" t="s">
        <v>1010</v>
      </c>
      <c r="G16602" t="s">
        <v>1010</v>
      </c>
    </row>
    <row r="16603" spans="1:7">
      <c r="A16603">
        <v>104167142</v>
      </c>
      <c r="B16603" t="s">
        <v>19369</v>
      </c>
      <c r="C16603" t="s">
        <v>1010</v>
      </c>
      <c r="D16603" t="s">
        <v>1010</v>
      </c>
      <c r="E16603" t="s">
        <v>1010</v>
      </c>
      <c r="F16603" t="s">
        <v>1010</v>
      </c>
      <c r="G16603" t="s">
        <v>1010</v>
      </c>
    </row>
    <row r="16604" spans="1:7">
      <c r="A16604">
        <v>104167142</v>
      </c>
      <c r="B16604" t="s">
        <v>19370</v>
      </c>
      <c r="C16604" t="s">
        <v>1010</v>
      </c>
      <c r="D16604" t="s">
        <v>1010</v>
      </c>
      <c r="E16604" t="s">
        <v>1010</v>
      </c>
      <c r="F16604" t="s">
        <v>1010</v>
      </c>
      <c r="G16604" t="s">
        <v>1010</v>
      </c>
    </row>
    <row r="16605" spans="1:7">
      <c r="A16605">
        <v>104167142</v>
      </c>
      <c r="B16605" t="s">
        <v>19371</v>
      </c>
      <c r="C16605" t="s">
        <v>1010</v>
      </c>
      <c r="D16605" t="s">
        <v>1010</v>
      </c>
      <c r="E16605" t="s">
        <v>1010</v>
      </c>
      <c r="F16605" t="s">
        <v>1010</v>
      </c>
      <c r="G16605" t="s">
        <v>1010</v>
      </c>
    </row>
    <row r="16606" spans="1:7">
      <c r="A16606">
        <v>104167142</v>
      </c>
      <c r="B16606" t="s">
        <v>19372</v>
      </c>
      <c r="C16606" t="s">
        <v>1010</v>
      </c>
      <c r="D16606" t="s">
        <v>1010</v>
      </c>
      <c r="E16606" t="s">
        <v>1010</v>
      </c>
      <c r="F16606" t="s">
        <v>1010</v>
      </c>
      <c r="G16606" t="s">
        <v>1010</v>
      </c>
    </row>
    <row r="16607" spans="1:7">
      <c r="A16607">
        <v>104167142</v>
      </c>
      <c r="B16607" t="s">
        <v>19373</v>
      </c>
      <c r="C16607" t="s">
        <v>1010</v>
      </c>
      <c r="D16607" t="s">
        <v>1010</v>
      </c>
      <c r="E16607" t="s">
        <v>1010</v>
      </c>
      <c r="F16607" t="s">
        <v>1010</v>
      </c>
      <c r="G16607" t="s">
        <v>1010</v>
      </c>
    </row>
    <row r="16608" spans="1:7">
      <c r="A16608">
        <v>104167142</v>
      </c>
      <c r="B16608" t="s">
        <v>19374</v>
      </c>
      <c r="C16608" t="s">
        <v>1010</v>
      </c>
      <c r="D16608" t="s">
        <v>1010</v>
      </c>
      <c r="E16608" t="s">
        <v>1010</v>
      </c>
      <c r="F16608" t="s">
        <v>1010</v>
      </c>
      <c r="G16608" t="s">
        <v>1010</v>
      </c>
    </row>
    <row r="16609" spans="1:7">
      <c r="A16609">
        <v>104167142</v>
      </c>
      <c r="B16609" t="s">
        <v>19375</v>
      </c>
      <c r="C16609" t="s">
        <v>1010</v>
      </c>
      <c r="D16609" t="s">
        <v>1010</v>
      </c>
      <c r="E16609" t="s">
        <v>1010</v>
      </c>
      <c r="F16609" t="s">
        <v>1010</v>
      </c>
      <c r="G16609" t="s">
        <v>1010</v>
      </c>
    </row>
    <row r="16610" spans="1:7">
      <c r="A16610">
        <v>104167142</v>
      </c>
      <c r="B16610" t="s">
        <v>19376</v>
      </c>
      <c r="C16610" t="s">
        <v>1010</v>
      </c>
      <c r="D16610" t="s">
        <v>1010</v>
      </c>
      <c r="E16610" t="s">
        <v>1010</v>
      </c>
      <c r="F16610" t="s">
        <v>1010</v>
      </c>
      <c r="G16610" t="s">
        <v>1010</v>
      </c>
    </row>
    <row r="16611" spans="1:7">
      <c r="A16611">
        <v>104167142</v>
      </c>
      <c r="B16611" t="s">
        <v>19377</v>
      </c>
      <c r="C16611" t="s">
        <v>1010</v>
      </c>
      <c r="D16611" t="s">
        <v>1010</v>
      </c>
      <c r="E16611" t="s">
        <v>1010</v>
      </c>
      <c r="F16611" t="s">
        <v>1010</v>
      </c>
      <c r="G16611" t="s">
        <v>1010</v>
      </c>
    </row>
    <row r="16612" spans="1:7">
      <c r="A16612">
        <v>104167142</v>
      </c>
      <c r="B16612" t="s">
        <v>19378</v>
      </c>
      <c r="C16612" t="s">
        <v>1010</v>
      </c>
      <c r="D16612" t="s">
        <v>1010</v>
      </c>
      <c r="E16612" t="s">
        <v>1010</v>
      </c>
      <c r="F16612" t="s">
        <v>1010</v>
      </c>
      <c r="G16612" t="s">
        <v>1010</v>
      </c>
    </row>
    <row r="16613" spans="1:7">
      <c r="A16613">
        <v>104167142</v>
      </c>
      <c r="B16613" t="s">
        <v>19379</v>
      </c>
      <c r="C16613" t="s">
        <v>1010</v>
      </c>
      <c r="D16613" t="s">
        <v>1010</v>
      </c>
      <c r="E16613" t="s">
        <v>1010</v>
      </c>
      <c r="F16613" t="s">
        <v>1010</v>
      </c>
      <c r="G16613" t="s">
        <v>1010</v>
      </c>
    </row>
    <row r="16614" spans="1:7">
      <c r="A16614">
        <v>104167142</v>
      </c>
      <c r="B16614" t="s">
        <v>19380</v>
      </c>
      <c r="C16614" t="s">
        <v>1010</v>
      </c>
      <c r="D16614" t="s">
        <v>1010</v>
      </c>
      <c r="E16614" t="s">
        <v>1010</v>
      </c>
      <c r="F16614" t="s">
        <v>1010</v>
      </c>
      <c r="G16614" t="s">
        <v>1010</v>
      </c>
    </row>
    <row r="16615" spans="1:7">
      <c r="A16615">
        <v>104167142</v>
      </c>
      <c r="B16615" t="s">
        <v>19381</v>
      </c>
      <c r="C16615" t="s">
        <v>1010</v>
      </c>
      <c r="D16615" t="s">
        <v>1010</v>
      </c>
      <c r="E16615" t="s">
        <v>1010</v>
      </c>
      <c r="F16615" t="s">
        <v>1010</v>
      </c>
      <c r="G16615" t="s">
        <v>1010</v>
      </c>
    </row>
    <row r="16616" spans="1:7">
      <c r="A16616">
        <v>104167142</v>
      </c>
      <c r="B16616" t="s">
        <v>19382</v>
      </c>
      <c r="C16616" t="s">
        <v>1010</v>
      </c>
      <c r="D16616" t="s">
        <v>1010</v>
      </c>
      <c r="E16616" t="s">
        <v>1010</v>
      </c>
      <c r="F16616" t="s">
        <v>1010</v>
      </c>
      <c r="G16616" t="s">
        <v>1010</v>
      </c>
    </row>
    <row r="16617" spans="1:7">
      <c r="A16617">
        <v>104167142</v>
      </c>
      <c r="B16617" t="s">
        <v>19383</v>
      </c>
      <c r="C16617" t="s">
        <v>1010</v>
      </c>
      <c r="D16617" t="s">
        <v>1010</v>
      </c>
      <c r="E16617" t="s">
        <v>1010</v>
      </c>
      <c r="F16617" t="s">
        <v>1010</v>
      </c>
      <c r="G16617" t="s">
        <v>1010</v>
      </c>
    </row>
    <row r="16618" spans="1:7">
      <c r="A16618">
        <v>104167142</v>
      </c>
      <c r="B16618" t="s">
        <v>19384</v>
      </c>
      <c r="C16618" t="s">
        <v>1010</v>
      </c>
      <c r="D16618" t="s">
        <v>1010</v>
      </c>
      <c r="E16618" t="s">
        <v>1010</v>
      </c>
      <c r="F16618" t="s">
        <v>1010</v>
      </c>
      <c r="G16618" t="s">
        <v>1010</v>
      </c>
    </row>
    <row r="16619" spans="1:7">
      <c r="A16619">
        <v>104167142</v>
      </c>
      <c r="B16619" t="s">
        <v>19385</v>
      </c>
      <c r="C16619" t="s">
        <v>1010</v>
      </c>
      <c r="D16619" t="s">
        <v>1010</v>
      </c>
      <c r="E16619" t="s">
        <v>1010</v>
      </c>
      <c r="F16619" t="s">
        <v>1010</v>
      </c>
      <c r="G16619" t="s">
        <v>1010</v>
      </c>
    </row>
    <row r="16620" spans="1:7">
      <c r="A16620">
        <v>104167142</v>
      </c>
      <c r="B16620" t="s">
        <v>19386</v>
      </c>
      <c r="C16620" t="s">
        <v>1010</v>
      </c>
      <c r="D16620" t="s">
        <v>1010</v>
      </c>
      <c r="E16620" t="s">
        <v>1010</v>
      </c>
      <c r="F16620" t="s">
        <v>1010</v>
      </c>
      <c r="G16620" t="s">
        <v>1010</v>
      </c>
    </row>
    <row r="16621" spans="1:7">
      <c r="A16621">
        <v>104167144</v>
      </c>
      <c r="B16621" t="s">
        <v>19387</v>
      </c>
      <c r="C16621" t="s">
        <v>1010</v>
      </c>
      <c r="D16621" t="s">
        <v>1010</v>
      </c>
      <c r="E16621" t="s">
        <v>1010</v>
      </c>
      <c r="F16621" t="s">
        <v>1010</v>
      </c>
      <c r="G16621" t="s">
        <v>1010</v>
      </c>
    </row>
    <row r="16622" spans="1:7">
      <c r="A16622">
        <v>104167144</v>
      </c>
      <c r="B16622" t="s">
        <v>19388</v>
      </c>
      <c r="C16622" t="s">
        <v>1010</v>
      </c>
      <c r="D16622" t="s">
        <v>1010</v>
      </c>
      <c r="E16622" t="s">
        <v>1010</v>
      </c>
      <c r="F16622" t="s">
        <v>1010</v>
      </c>
      <c r="G16622" t="s">
        <v>1010</v>
      </c>
    </row>
    <row r="16623" spans="1:7">
      <c r="A16623">
        <v>104167144</v>
      </c>
      <c r="B16623" t="s">
        <v>19389</v>
      </c>
      <c r="C16623" t="s">
        <v>1010</v>
      </c>
      <c r="D16623" t="s">
        <v>1010</v>
      </c>
      <c r="E16623" t="s">
        <v>1010</v>
      </c>
      <c r="F16623" t="s">
        <v>1010</v>
      </c>
      <c r="G16623" t="s">
        <v>1010</v>
      </c>
    </row>
    <row r="16624" spans="1:7">
      <c r="A16624">
        <v>104167144</v>
      </c>
      <c r="B16624" t="s">
        <v>19390</v>
      </c>
      <c r="C16624" t="s">
        <v>1010</v>
      </c>
      <c r="D16624" t="s">
        <v>1010</v>
      </c>
      <c r="E16624" t="s">
        <v>1010</v>
      </c>
      <c r="F16624" t="s">
        <v>1010</v>
      </c>
      <c r="G16624" t="s">
        <v>1010</v>
      </c>
    </row>
    <row r="16625" spans="1:7">
      <c r="A16625">
        <v>104167144</v>
      </c>
      <c r="B16625" t="s">
        <v>19391</v>
      </c>
      <c r="C16625" t="s">
        <v>1010</v>
      </c>
      <c r="D16625" t="s">
        <v>1010</v>
      </c>
      <c r="E16625" t="s">
        <v>1010</v>
      </c>
      <c r="F16625" t="s">
        <v>1010</v>
      </c>
      <c r="G16625" t="s">
        <v>1010</v>
      </c>
    </row>
    <row r="16626" spans="1:7">
      <c r="A16626">
        <v>104167144</v>
      </c>
      <c r="B16626" t="s">
        <v>19392</v>
      </c>
      <c r="C16626" t="s">
        <v>1010</v>
      </c>
      <c r="D16626" t="s">
        <v>1010</v>
      </c>
      <c r="E16626" t="s">
        <v>1010</v>
      </c>
      <c r="F16626" t="s">
        <v>1010</v>
      </c>
      <c r="G16626" t="s">
        <v>1010</v>
      </c>
    </row>
    <row r="16627" spans="1:7">
      <c r="A16627">
        <v>104167144</v>
      </c>
      <c r="B16627" t="s">
        <v>19393</v>
      </c>
      <c r="C16627" t="s">
        <v>1010</v>
      </c>
      <c r="D16627" t="s">
        <v>1010</v>
      </c>
      <c r="E16627" t="s">
        <v>1010</v>
      </c>
      <c r="F16627" t="s">
        <v>1010</v>
      </c>
      <c r="G16627" t="s">
        <v>1010</v>
      </c>
    </row>
    <row r="16628" spans="1:7">
      <c r="A16628">
        <v>104167144</v>
      </c>
      <c r="B16628" t="s">
        <v>19394</v>
      </c>
      <c r="C16628" t="s">
        <v>1010</v>
      </c>
      <c r="D16628" t="s">
        <v>1010</v>
      </c>
      <c r="E16628" t="s">
        <v>1010</v>
      </c>
      <c r="F16628" t="s">
        <v>1010</v>
      </c>
      <c r="G16628" t="s">
        <v>1010</v>
      </c>
    </row>
    <row r="16629" spans="1:7">
      <c r="A16629">
        <v>104167144</v>
      </c>
      <c r="B16629" t="s">
        <v>19395</v>
      </c>
      <c r="C16629" t="s">
        <v>1010</v>
      </c>
      <c r="D16629" t="s">
        <v>1010</v>
      </c>
      <c r="E16629" t="s">
        <v>1010</v>
      </c>
      <c r="F16629" t="s">
        <v>1010</v>
      </c>
      <c r="G16629" t="s">
        <v>1010</v>
      </c>
    </row>
    <row r="16630" spans="1:7">
      <c r="A16630">
        <v>104167144</v>
      </c>
      <c r="B16630" t="s">
        <v>19396</v>
      </c>
      <c r="C16630" t="s">
        <v>1010</v>
      </c>
      <c r="D16630" t="s">
        <v>1010</v>
      </c>
      <c r="E16630" t="s">
        <v>1010</v>
      </c>
      <c r="F16630" t="s">
        <v>1010</v>
      </c>
      <c r="G16630" t="s">
        <v>1010</v>
      </c>
    </row>
    <row r="16631" spans="1:7">
      <c r="A16631">
        <v>104167144</v>
      </c>
      <c r="B16631" t="s">
        <v>19397</v>
      </c>
      <c r="C16631" t="s">
        <v>1010</v>
      </c>
      <c r="D16631" t="s">
        <v>1010</v>
      </c>
      <c r="E16631" t="s">
        <v>1010</v>
      </c>
      <c r="F16631" t="s">
        <v>1010</v>
      </c>
      <c r="G16631" t="s">
        <v>1010</v>
      </c>
    </row>
    <row r="16632" spans="1:7">
      <c r="A16632">
        <v>104167144</v>
      </c>
      <c r="B16632" t="s">
        <v>19398</v>
      </c>
      <c r="C16632" t="s">
        <v>1010</v>
      </c>
      <c r="D16632" t="s">
        <v>1010</v>
      </c>
      <c r="E16632" t="s">
        <v>1010</v>
      </c>
      <c r="F16632" t="s">
        <v>1010</v>
      </c>
      <c r="G16632" t="s">
        <v>1010</v>
      </c>
    </row>
    <row r="16633" spans="1:7">
      <c r="A16633">
        <v>104167144</v>
      </c>
      <c r="B16633" t="s">
        <v>19399</v>
      </c>
      <c r="C16633" t="s">
        <v>1010</v>
      </c>
      <c r="D16633" t="s">
        <v>1010</v>
      </c>
      <c r="E16633" t="s">
        <v>1010</v>
      </c>
      <c r="F16633" t="s">
        <v>1010</v>
      </c>
      <c r="G16633" t="s">
        <v>1010</v>
      </c>
    </row>
    <row r="16634" spans="1:7">
      <c r="A16634">
        <v>104167144</v>
      </c>
      <c r="B16634" t="s">
        <v>19400</v>
      </c>
      <c r="C16634" t="s">
        <v>1010</v>
      </c>
      <c r="D16634" t="s">
        <v>1010</v>
      </c>
      <c r="E16634" t="s">
        <v>1010</v>
      </c>
      <c r="F16634" t="s">
        <v>1010</v>
      </c>
      <c r="G16634" t="s">
        <v>1010</v>
      </c>
    </row>
    <row r="16635" spans="1:7">
      <c r="A16635">
        <v>104167144</v>
      </c>
      <c r="B16635" t="s">
        <v>19401</v>
      </c>
      <c r="C16635" t="s">
        <v>1010</v>
      </c>
      <c r="D16635" t="s">
        <v>1010</v>
      </c>
      <c r="E16635" t="s">
        <v>1010</v>
      </c>
      <c r="F16635" t="s">
        <v>1010</v>
      </c>
      <c r="G16635" t="s">
        <v>1010</v>
      </c>
    </row>
    <row r="16636" spans="1:7">
      <c r="A16636">
        <v>104167144</v>
      </c>
      <c r="B16636" t="s">
        <v>19402</v>
      </c>
      <c r="C16636" t="s">
        <v>1010</v>
      </c>
      <c r="D16636" t="s">
        <v>1010</v>
      </c>
      <c r="E16636" t="s">
        <v>1010</v>
      </c>
      <c r="F16636" t="s">
        <v>1010</v>
      </c>
      <c r="G16636" t="s">
        <v>1010</v>
      </c>
    </row>
    <row r="16637" spans="1:7">
      <c r="A16637">
        <v>104167144</v>
      </c>
      <c r="B16637" t="s">
        <v>19403</v>
      </c>
      <c r="C16637" t="s">
        <v>1010</v>
      </c>
      <c r="D16637" t="s">
        <v>1010</v>
      </c>
      <c r="E16637" t="s">
        <v>1010</v>
      </c>
      <c r="F16637" t="s">
        <v>1010</v>
      </c>
      <c r="G16637" t="s">
        <v>1010</v>
      </c>
    </row>
    <row r="16638" spans="1:7">
      <c r="A16638">
        <v>104167144</v>
      </c>
      <c r="B16638" t="s">
        <v>19404</v>
      </c>
      <c r="C16638" t="s">
        <v>1010</v>
      </c>
      <c r="D16638" t="s">
        <v>1010</v>
      </c>
      <c r="E16638" t="s">
        <v>1010</v>
      </c>
      <c r="F16638" t="s">
        <v>1010</v>
      </c>
      <c r="G16638" t="s">
        <v>1010</v>
      </c>
    </row>
    <row r="16639" spans="1:7">
      <c r="A16639">
        <v>104167144</v>
      </c>
      <c r="B16639" t="s">
        <v>19405</v>
      </c>
      <c r="C16639" t="s">
        <v>1010</v>
      </c>
      <c r="D16639" t="s">
        <v>1010</v>
      </c>
      <c r="E16639" t="s">
        <v>1010</v>
      </c>
      <c r="F16639" t="s">
        <v>1010</v>
      </c>
      <c r="G16639" t="s">
        <v>1010</v>
      </c>
    </row>
    <row r="16640" spans="1:7">
      <c r="A16640">
        <v>104167144</v>
      </c>
      <c r="B16640" t="s">
        <v>19406</v>
      </c>
      <c r="C16640" t="s">
        <v>1010</v>
      </c>
      <c r="D16640" t="s">
        <v>1010</v>
      </c>
      <c r="E16640" t="s">
        <v>1010</v>
      </c>
      <c r="F16640" t="s">
        <v>1010</v>
      </c>
      <c r="G16640" t="s">
        <v>1010</v>
      </c>
    </row>
    <row r="16641" spans="1:7">
      <c r="A16641">
        <v>104167144</v>
      </c>
      <c r="B16641" t="s">
        <v>19407</v>
      </c>
      <c r="C16641" t="s">
        <v>1010</v>
      </c>
      <c r="D16641" t="s">
        <v>1010</v>
      </c>
      <c r="E16641" t="s">
        <v>1010</v>
      </c>
      <c r="F16641" t="s">
        <v>1010</v>
      </c>
      <c r="G16641" t="s">
        <v>1010</v>
      </c>
    </row>
    <row r="16642" spans="1:7">
      <c r="A16642">
        <v>104167144</v>
      </c>
      <c r="B16642" t="s">
        <v>19408</v>
      </c>
      <c r="C16642" t="s">
        <v>1010</v>
      </c>
      <c r="D16642" t="s">
        <v>1010</v>
      </c>
      <c r="E16642" t="s">
        <v>1010</v>
      </c>
      <c r="F16642" t="s">
        <v>1010</v>
      </c>
      <c r="G16642" t="s">
        <v>1010</v>
      </c>
    </row>
    <row r="16643" spans="1:7">
      <c r="A16643">
        <v>104167144</v>
      </c>
      <c r="B16643" t="s">
        <v>19409</v>
      </c>
      <c r="C16643" t="s">
        <v>1010</v>
      </c>
      <c r="D16643" t="s">
        <v>1010</v>
      </c>
      <c r="E16643" t="s">
        <v>1010</v>
      </c>
      <c r="F16643" t="s">
        <v>1010</v>
      </c>
      <c r="G16643" t="s">
        <v>1010</v>
      </c>
    </row>
    <row r="16644" spans="1:7">
      <c r="A16644">
        <v>104167144</v>
      </c>
      <c r="B16644" t="s">
        <v>19410</v>
      </c>
      <c r="C16644" t="s">
        <v>1010</v>
      </c>
      <c r="D16644" t="s">
        <v>1010</v>
      </c>
      <c r="E16644" t="s">
        <v>1010</v>
      </c>
      <c r="F16644" t="s">
        <v>1010</v>
      </c>
      <c r="G16644" t="s">
        <v>1010</v>
      </c>
    </row>
    <row r="16645" spans="1:7">
      <c r="A16645">
        <v>104167144</v>
      </c>
      <c r="B16645" t="s">
        <v>19411</v>
      </c>
      <c r="C16645" t="s">
        <v>1010</v>
      </c>
      <c r="D16645" t="s">
        <v>1010</v>
      </c>
      <c r="E16645" t="s">
        <v>1010</v>
      </c>
      <c r="F16645" t="s">
        <v>1010</v>
      </c>
      <c r="G16645" t="s">
        <v>1010</v>
      </c>
    </row>
    <row r="16646" spans="1:7">
      <c r="A16646">
        <v>104167144</v>
      </c>
      <c r="B16646" t="s">
        <v>19412</v>
      </c>
      <c r="C16646" t="s">
        <v>1010</v>
      </c>
      <c r="D16646" t="s">
        <v>1010</v>
      </c>
      <c r="E16646" t="s">
        <v>1010</v>
      </c>
      <c r="F16646" t="s">
        <v>1010</v>
      </c>
      <c r="G16646" t="s">
        <v>1010</v>
      </c>
    </row>
    <row r="16647" spans="1:7">
      <c r="A16647">
        <v>104167144</v>
      </c>
      <c r="B16647" t="s">
        <v>19413</v>
      </c>
      <c r="C16647" t="s">
        <v>1010</v>
      </c>
      <c r="D16647" t="s">
        <v>1010</v>
      </c>
      <c r="E16647" t="s">
        <v>1010</v>
      </c>
      <c r="F16647" t="s">
        <v>1010</v>
      </c>
      <c r="G16647" t="s">
        <v>1010</v>
      </c>
    </row>
    <row r="16648" spans="1:7">
      <c r="A16648">
        <v>104167144</v>
      </c>
      <c r="B16648" t="s">
        <v>19414</v>
      </c>
      <c r="C16648" t="s">
        <v>1010</v>
      </c>
      <c r="D16648" t="s">
        <v>1010</v>
      </c>
      <c r="E16648" t="s">
        <v>1010</v>
      </c>
      <c r="F16648" t="s">
        <v>1010</v>
      </c>
      <c r="G16648" t="s">
        <v>1010</v>
      </c>
    </row>
    <row r="16649" spans="1:7">
      <c r="A16649">
        <v>104167144</v>
      </c>
      <c r="B16649" t="s">
        <v>19415</v>
      </c>
      <c r="C16649" t="s">
        <v>1010</v>
      </c>
      <c r="D16649" t="s">
        <v>1010</v>
      </c>
      <c r="E16649" t="s">
        <v>1010</v>
      </c>
      <c r="F16649" t="s">
        <v>1010</v>
      </c>
      <c r="G16649" t="s">
        <v>1010</v>
      </c>
    </row>
    <row r="16650" spans="1:7">
      <c r="A16650">
        <v>104167144</v>
      </c>
      <c r="B16650" t="s">
        <v>19416</v>
      </c>
      <c r="C16650" t="s">
        <v>1010</v>
      </c>
      <c r="D16650" t="s">
        <v>1010</v>
      </c>
      <c r="E16650" t="s">
        <v>1010</v>
      </c>
      <c r="F16650" t="s">
        <v>1010</v>
      </c>
      <c r="G16650" t="s">
        <v>1010</v>
      </c>
    </row>
    <row r="16651" spans="1:7">
      <c r="A16651">
        <v>104167144</v>
      </c>
      <c r="B16651" t="s">
        <v>19417</v>
      </c>
      <c r="C16651" t="s">
        <v>1010</v>
      </c>
      <c r="D16651" t="s">
        <v>1010</v>
      </c>
      <c r="E16651" t="s">
        <v>1010</v>
      </c>
      <c r="F16651" t="s">
        <v>1010</v>
      </c>
      <c r="G16651" t="s">
        <v>1010</v>
      </c>
    </row>
    <row r="16652" spans="1:7">
      <c r="A16652">
        <v>104167144</v>
      </c>
      <c r="B16652" t="s">
        <v>19418</v>
      </c>
      <c r="C16652" t="s">
        <v>1010</v>
      </c>
      <c r="D16652" t="s">
        <v>1010</v>
      </c>
      <c r="E16652" t="s">
        <v>1010</v>
      </c>
      <c r="F16652" t="s">
        <v>1010</v>
      </c>
      <c r="G16652" t="s">
        <v>1010</v>
      </c>
    </row>
    <row r="16653" spans="1:7">
      <c r="A16653">
        <v>104167144</v>
      </c>
      <c r="B16653" t="s">
        <v>19419</v>
      </c>
      <c r="C16653" t="s">
        <v>1010</v>
      </c>
      <c r="D16653" t="s">
        <v>1010</v>
      </c>
      <c r="E16653" t="s">
        <v>1010</v>
      </c>
      <c r="F16653" t="s">
        <v>1010</v>
      </c>
      <c r="G16653" t="s">
        <v>1010</v>
      </c>
    </row>
    <row r="16654" spans="1:7">
      <c r="A16654">
        <v>104167144</v>
      </c>
      <c r="B16654" t="s">
        <v>19420</v>
      </c>
      <c r="C16654" t="s">
        <v>1010</v>
      </c>
      <c r="D16654" t="s">
        <v>1010</v>
      </c>
      <c r="E16654" t="s">
        <v>1010</v>
      </c>
      <c r="F16654" t="s">
        <v>1010</v>
      </c>
      <c r="G16654" t="s">
        <v>1010</v>
      </c>
    </row>
    <row r="16655" spans="1:7">
      <c r="A16655">
        <v>104167144</v>
      </c>
      <c r="B16655" t="s">
        <v>19421</v>
      </c>
      <c r="C16655" t="s">
        <v>1010</v>
      </c>
      <c r="D16655" t="s">
        <v>1010</v>
      </c>
      <c r="E16655" t="s">
        <v>1010</v>
      </c>
      <c r="F16655" t="s">
        <v>1010</v>
      </c>
      <c r="G16655" t="s">
        <v>1010</v>
      </c>
    </row>
    <row r="16656" spans="1:7">
      <c r="A16656">
        <v>104167144</v>
      </c>
      <c r="B16656" t="s">
        <v>19422</v>
      </c>
      <c r="C16656" t="s">
        <v>1010</v>
      </c>
      <c r="D16656" t="s">
        <v>1010</v>
      </c>
      <c r="E16656" t="s">
        <v>1010</v>
      </c>
      <c r="F16656" t="s">
        <v>1010</v>
      </c>
      <c r="G16656" t="s">
        <v>1010</v>
      </c>
    </row>
    <row r="16657" spans="1:7">
      <c r="A16657">
        <v>104167144</v>
      </c>
      <c r="B16657" t="s">
        <v>19423</v>
      </c>
      <c r="C16657" t="s">
        <v>1010</v>
      </c>
      <c r="D16657" t="s">
        <v>1010</v>
      </c>
      <c r="E16657" t="s">
        <v>1010</v>
      </c>
      <c r="F16657" t="s">
        <v>1010</v>
      </c>
      <c r="G16657" t="s">
        <v>1010</v>
      </c>
    </row>
    <row r="16658" spans="1:7">
      <c r="A16658">
        <v>104167144</v>
      </c>
      <c r="B16658" t="s">
        <v>19424</v>
      </c>
      <c r="C16658" t="s">
        <v>1010</v>
      </c>
      <c r="D16658" t="s">
        <v>1010</v>
      </c>
      <c r="E16658" t="s">
        <v>1010</v>
      </c>
      <c r="F16658" t="s">
        <v>1010</v>
      </c>
      <c r="G16658" t="s">
        <v>1010</v>
      </c>
    </row>
    <row r="16659" spans="1:7">
      <c r="A16659">
        <v>104167144</v>
      </c>
      <c r="B16659" t="s">
        <v>19425</v>
      </c>
      <c r="C16659" t="s">
        <v>1010</v>
      </c>
      <c r="D16659" t="s">
        <v>1010</v>
      </c>
      <c r="E16659" t="s">
        <v>1010</v>
      </c>
      <c r="F16659" t="s">
        <v>1010</v>
      </c>
      <c r="G16659" t="s">
        <v>1010</v>
      </c>
    </row>
    <row r="16660" spans="1:7">
      <c r="A16660">
        <v>104167144</v>
      </c>
      <c r="B16660" t="s">
        <v>19426</v>
      </c>
      <c r="C16660" t="s">
        <v>1010</v>
      </c>
      <c r="D16660" t="s">
        <v>1010</v>
      </c>
      <c r="E16660" t="s">
        <v>1010</v>
      </c>
      <c r="F16660" t="s">
        <v>1010</v>
      </c>
      <c r="G16660" t="s">
        <v>1010</v>
      </c>
    </row>
    <row r="16661" spans="1:7">
      <c r="A16661">
        <v>104167144</v>
      </c>
      <c r="B16661" t="s">
        <v>19427</v>
      </c>
      <c r="C16661" t="s">
        <v>1010</v>
      </c>
      <c r="D16661" t="s">
        <v>1010</v>
      </c>
      <c r="E16661" t="s">
        <v>1010</v>
      </c>
      <c r="F16661" t="s">
        <v>1010</v>
      </c>
      <c r="G16661" t="s">
        <v>1010</v>
      </c>
    </row>
    <row r="16662" spans="1:7">
      <c r="A16662">
        <v>104167144</v>
      </c>
      <c r="B16662" t="s">
        <v>19428</v>
      </c>
      <c r="C16662" t="s">
        <v>1010</v>
      </c>
      <c r="D16662" t="s">
        <v>1010</v>
      </c>
      <c r="E16662" t="s">
        <v>1010</v>
      </c>
      <c r="F16662" t="s">
        <v>1010</v>
      </c>
      <c r="G16662" t="s">
        <v>1010</v>
      </c>
    </row>
    <row r="16663" spans="1:7">
      <c r="A16663">
        <v>104167144</v>
      </c>
      <c r="B16663" t="s">
        <v>19429</v>
      </c>
      <c r="C16663" t="s">
        <v>1010</v>
      </c>
      <c r="D16663" t="s">
        <v>1010</v>
      </c>
      <c r="E16663" t="s">
        <v>1010</v>
      </c>
      <c r="F16663" t="s">
        <v>1010</v>
      </c>
      <c r="G16663" t="s">
        <v>1010</v>
      </c>
    </row>
    <row r="16664" spans="1:7">
      <c r="A16664">
        <v>104167144</v>
      </c>
      <c r="B16664" t="s">
        <v>19430</v>
      </c>
      <c r="C16664" t="s">
        <v>1010</v>
      </c>
      <c r="D16664" t="s">
        <v>1010</v>
      </c>
      <c r="E16664" t="s">
        <v>1010</v>
      </c>
      <c r="F16664" t="s">
        <v>1010</v>
      </c>
      <c r="G16664" t="s">
        <v>1010</v>
      </c>
    </row>
    <row r="16665" spans="1:7">
      <c r="A16665">
        <v>104167144</v>
      </c>
      <c r="B16665" t="s">
        <v>19431</v>
      </c>
      <c r="C16665" t="s">
        <v>1010</v>
      </c>
      <c r="D16665" t="s">
        <v>1010</v>
      </c>
      <c r="E16665" t="s">
        <v>1010</v>
      </c>
      <c r="F16665" t="s">
        <v>1010</v>
      </c>
      <c r="G16665" t="s">
        <v>1010</v>
      </c>
    </row>
    <row r="16666" spans="1:7">
      <c r="A16666">
        <v>104167144</v>
      </c>
      <c r="B16666" t="s">
        <v>19432</v>
      </c>
      <c r="C16666" t="s">
        <v>1010</v>
      </c>
      <c r="D16666" t="s">
        <v>1010</v>
      </c>
      <c r="E16666" t="s">
        <v>1010</v>
      </c>
      <c r="F16666" t="s">
        <v>1010</v>
      </c>
      <c r="G16666" t="s">
        <v>1010</v>
      </c>
    </row>
    <row r="16667" spans="1:7">
      <c r="A16667">
        <v>104167144</v>
      </c>
      <c r="B16667" t="s">
        <v>19433</v>
      </c>
      <c r="C16667" t="s">
        <v>1010</v>
      </c>
      <c r="D16667" t="s">
        <v>1010</v>
      </c>
      <c r="E16667" t="s">
        <v>1010</v>
      </c>
      <c r="F16667" t="s">
        <v>1010</v>
      </c>
      <c r="G16667" t="s">
        <v>1010</v>
      </c>
    </row>
    <row r="16668" spans="1:7">
      <c r="A16668">
        <v>104167144</v>
      </c>
      <c r="B16668" t="s">
        <v>19434</v>
      </c>
      <c r="C16668" t="s">
        <v>1010</v>
      </c>
      <c r="D16668" t="s">
        <v>1010</v>
      </c>
      <c r="E16668" t="s">
        <v>1010</v>
      </c>
      <c r="F16668" t="s">
        <v>1010</v>
      </c>
      <c r="G16668" t="s">
        <v>1010</v>
      </c>
    </row>
    <row r="16669" spans="1:7">
      <c r="A16669">
        <v>104167144</v>
      </c>
      <c r="B16669" t="s">
        <v>19435</v>
      </c>
      <c r="C16669" t="s">
        <v>1010</v>
      </c>
      <c r="D16669" t="s">
        <v>1010</v>
      </c>
      <c r="E16669" t="s">
        <v>1010</v>
      </c>
      <c r="F16669" t="s">
        <v>1010</v>
      </c>
      <c r="G16669" t="s">
        <v>1010</v>
      </c>
    </row>
    <row r="16670" spans="1:7">
      <c r="A16670">
        <v>104167144</v>
      </c>
      <c r="B16670" t="s">
        <v>19436</v>
      </c>
      <c r="C16670" t="s">
        <v>1010</v>
      </c>
      <c r="D16670" t="s">
        <v>1010</v>
      </c>
      <c r="E16670" t="s">
        <v>1010</v>
      </c>
      <c r="F16670" t="s">
        <v>1010</v>
      </c>
      <c r="G16670" t="s">
        <v>1010</v>
      </c>
    </row>
    <row r="16671" spans="1:7">
      <c r="A16671">
        <v>104167144</v>
      </c>
      <c r="B16671" t="s">
        <v>19437</v>
      </c>
      <c r="C16671" t="s">
        <v>1010</v>
      </c>
      <c r="D16671" t="s">
        <v>1010</v>
      </c>
      <c r="E16671" t="s">
        <v>1010</v>
      </c>
      <c r="F16671" t="s">
        <v>1010</v>
      </c>
      <c r="G16671" t="s">
        <v>1010</v>
      </c>
    </row>
    <row r="16672" spans="1:7">
      <c r="A16672">
        <v>104167144</v>
      </c>
      <c r="B16672" t="s">
        <v>19438</v>
      </c>
      <c r="C16672" t="s">
        <v>1010</v>
      </c>
      <c r="D16672" t="s">
        <v>1010</v>
      </c>
      <c r="E16672" t="s">
        <v>1010</v>
      </c>
      <c r="F16672" t="s">
        <v>1010</v>
      </c>
      <c r="G16672" t="s">
        <v>1010</v>
      </c>
    </row>
    <row r="16673" spans="1:7">
      <c r="A16673">
        <v>104167144</v>
      </c>
      <c r="B16673" t="s">
        <v>19439</v>
      </c>
      <c r="C16673" t="s">
        <v>1010</v>
      </c>
      <c r="D16673" t="s">
        <v>1010</v>
      </c>
      <c r="E16673" t="s">
        <v>1010</v>
      </c>
      <c r="F16673" t="s">
        <v>1010</v>
      </c>
      <c r="G16673" t="s">
        <v>1010</v>
      </c>
    </row>
    <row r="16674" spans="1:7">
      <c r="A16674">
        <v>104167144</v>
      </c>
      <c r="B16674" t="s">
        <v>19440</v>
      </c>
      <c r="C16674" t="s">
        <v>1010</v>
      </c>
      <c r="D16674" t="s">
        <v>1010</v>
      </c>
      <c r="E16674" t="s">
        <v>1010</v>
      </c>
      <c r="F16674" t="s">
        <v>1010</v>
      </c>
      <c r="G16674" t="s">
        <v>1010</v>
      </c>
    </row>
    <row r="16675" spans="1:7">
      <c r="A16675">
        <v>104167144</v>
      </c>
      <c r="B16675" t="s">
        <v>19441</v>
      </c>
      <c r="C16675" t="s">
        <v>1010</v>
      </c>
      <c r="D16675" t="s">
        <v>1010</v>
      </c>
      <c r="E16675" t="s">
        <v>1010</v>
      </c>
      <c r="F16675" t="s">
        <v>1010</v>
      </c>
      <c r="G16675" t="s">
        <v>1010</v>
      </c>
    </row>
    <row r="16676" spans="1:7">
      <c r="A16676">
        <v>104167144</v>
      </c>
      <c r="B16676" t="s">
        <v>19442</v>
      </c>
      <c r="C16676" t="s">
        <v>1010</v>
      </c>
      <c r="D16676" t="s">
        <v>1010</v>
      </c>
      <c r="E16676" t="s">
        <v>1010</v>
      </c>
      <c r="F16676" t="s">
        <v>1010</v>
      </c>
      <c r="G16676" t="s">
        <v>1010</v>
      </c>
    </row>
    <row r="16677" spans="1:7">
      <c r="A16677">
        <v>104167144</v>
      </c>
      <c r="B16677" t="s">
        <v>19443</v>
      </c>
      <c r="C16677" t="s">
        <v>1010</v>
      </c>
      <c r="D16677" t="s">
        <v>1010</v>
      </c>
      <c r="E16677" t="s">
        <v>1010</v>
      </c>
      <c r="F16677" t="s">
        <v>1010</v>
      </c>
      <c r="G16677" t="s">
        <v>1010</v>
      </c>
    </row>
    <row r="16678" spans="1:7">
      <c r="A16678">
        <v>104167144</v>
      </c>
      <c r="B16678" t="s">
        <v>19444</v>
      </c>
      <c r="C16678" t="s">
        <v>1010</v>
      </c>
      <c r="D16678" t="s">
        <v>1010</v>
      </c>
      <c r="E16678" t="s">
        <v>1010</v>
      </c>
      <c r="F16678" t="s">
        <v>1010</v>
      </c>
      <c r="G16678" t="s">
        <v>1010</v>
      </c>
    </row>
    <row r="16679" spans="1:7">
      <c r="A16679">
        <v>104167144</v>
      </c>
      <c r="B16679" t="s">
        <v>19445</v>
      </c>
      <c r="C16679" t="s">
        <v>1010</v>
      </c>
      <c r="D16679" t="s">
        <v>1010</v>
      </c>
      <c r="E16679" t="s">
        <v>1010</v>
      </c>
      <c r="F16679" t="s">
        <v>1010</v>
      </c>
      <c r="G16679" t="s">
        <v>1010</v>
      </c>
    </row>
    <row r="16680" spans="1:7">
      <c r="A16680">
        <v>104167144</v>
      </c>
      <c r="B16680" t="s">
        <v>19446</v>
      </c>
      <c r="C16680" t="s">
        <v>1010</v>
      </c>
      <c r="D16680" t="s">
        <v>1010</v>
      </c>
      <c r="E16680" t="s">
        <v>1010</v>
      </c>
      <c r="F16680" t="s">
        <v>1010</v>
      </c>
      <c r="G16680" t="s">
        <v>1010</v>
      </c>
    </row>
    <row r="16681" spans="1:7">
      <c r="A16681">
        <v>104167144</v>
      </c>
      <c r="B16681" t="s">
        <v>19447</v>
      </c>
      <c r="C16681" t="s">
        <v>1010</v>
      </c>
      <c r="D16681" t="s">
        <v>1010</v>
      </c>
      <c r="E16681" t="s">
        <v>1010</v>
      </c>
      <c r="F16681" t="s">
        <v>1010</v>
      </c>
      <c r="G16681" t="s">
        <v>1010</v>
      </c>
    </row>
    <row r="16682" spans="1:7">
      <c r="A16682">
        <v>104167144</v>
      </c>
      <c r="B16682" t="s">
        <v>19448</v>
      </c>
      <c r="C16682" t="s">
        <v>1010</v>
      </c>
      <c r="D16682" t="s">
        <v>1010</v>
      </c>
      <c r="E16682" t="s">
        <v>1010</v>
      </c>
      <c r="F16682" t="s">
        <v>1010</v>
      </c>
      <c r="G16682" t="s">
        <v>1010</v>
      </c>
    </row>
    <row r="16683" spans="1:7">
      <c r="A16683">
        <v>104167144</v>
      </c>
      <c r="B16683" t="s">
        <v>19449</v>
      </c>
      <c r="C16683" t="s">
        <v>1010</v>
      </c>
      <c r="D16683" t="s">
        <v>1010</v>
      </c>
      <c r="E16683" t="s">
        <v>1010</v>
      </c>
      <c r="F16683" t="s">
        <v>1010</v>
      </c>
      <c r="G16683" t="s">
        <v>1010</v>
      </c>
    </row>
    <row r="16684" spans="1:7">
      <c r="A16684">
        <v>104167144</v>
      </c>
      <c r="B16684" t="s">
        <v>19450</v>
      </c>
      <c r="C16684" t="s">
        <v>1010</v>
      </c>
      <c r="D16684" t="s">
        <v>1010</v>
      </c>
      <c r="E16684" t="s">
        <v>1010</v>
      </c>
      <c r="F16684" t="s">
        <v>1010</v>
      </c>
      <c r="G16684" t="s">
        <v>1010</v>
      </c>
    </row>
    <row r="16685" spans="1:7">
      <c r="A16685">
        <v>104167144</v>
      </c>
      <c r="B16685" t="s">
        <v>19451</v>
      </c>
      <c r="C16685" t="s">
        <v>1010</v>
      </c>
      <c r="D16685" t="s">
        <v>1010</v>
      </c>
      <c r="E16685" t="s">
        <v>1010</v>
      </c>
      <c r="F16685" t="s">
        <v>1010</v>
      </c>
      <c r="G16685" t="s">
        <v>1010</v>
      </c>
    </row>
    <row r="16686" spans="1:7">
      <c r="A16686">
        <v>104167144</v>
      </c>
      <c r="B16686" t="s">
        <v>19452</v>
      </c>
      <c r="C16686" t="s">
        <v>1010</v>
      </c>
      <c r="D16686" t="s">
        <v>1010</v>
      </c>
      <c r="E16686" t="s">
        <v>1010</v>
      </c>
      <c r="F16686" t="s">
        <v>1010</v>
      </c>
      <c r="G16686" t="s">
        <v>1010</v>
      </c>
    </row>
    <row r="16687" spans="1:7">
      <c r="A16687">
        <v>104167144</v>
      </c>
      <c r="B16687" t="s">
        <v>19453</v>
      </c>
      <c r="C16687" t="s">
        <v>1010</v>
      </c>
      <c r="D16687" t="s">
        <v>1010</v>
      </c>
      <c r="E16687" t="s">
        <v>1010</v>
      </c>
      <c r="F16687" t="s">
        <v>1010</v>
      </c>
      <c r="G16687" t="s">
        <v>1010</v>
      </c>
    </row>
    <row r="16688" spans="1:7">
      <c r="A16688">
        <v>104167144</v>
      </c>
      <c r="B16688" t="s">
        <v>19454</v>
      </c>
      <c r="C16688" t="s">
        <v>1010</v>
      </c>
      <c r="D16688" t="s">
        <v>1010</v>
      </c>
      <c r="E16688" t="s">
        <v>1010</v>
      </c>
      <c r="F16688" t="s">
        <v>1010</v>
      </c>
      <c r="G16688" t="s">
        <v>1010</v>
      </c>
    </row>
    <row r="16689" spans="1:7">
      <c r="A16689">
        <v>104167144</v>
      </c>
      <c r="B16689" t="s">
        <v>19455</v>
      </c>
      <c r="C16689" t="s">
        <v>1010</v>
      </c>
      <c r="D16689" t="s">
        <v>1010</v>
      </c>
      <c r="E16689" t="s">
        <v>1010</v>
      </c>
      <c r="F16689" t="s">
        <v>1010</v>
      </c>
      <c r="G16689" t="s">
        <v>1010</v>
      </c>
    </row>
    <row r="16690" spans="1:7">
      <c r="A16690">
        <v>104167144</v>
      </c>
      <c r="B16690" t="s">
        <v>19456</v>
      </c>
      <c r="C16690" t="s">
        <v>1010</v>
      </c>
      <c r="D16690" t="s">
        <v>1010</v>
      </c>
      <c r="E16690" t="s">
        <v>1010</v>
      </c>
      <c r="F16690" t="s">
        <v>1010</v>
      </c>
      <c r="G16690" t="s">
        <v>1010</v>
      </c>
    </row>
    <row r="16691" spans="1:7">
      <c r="A16691">
        <v>104167144</v>
      </c>
      <c r="B16691" t="s">
        <v>19457</v>
      </c>
      <c r="C16691" t="s">
        <v>1010</v>
      </c>
      <c r="D16691" t="s">
        <v>1010</v>
      </c>
      <c r="E16691" t="s">
        <v>1010</v>
      </c>
      <c r="F16691" t="s">
        <v>1010</v>
      </c>
      <c r="G16691" t="s">
        <v>1010</v>
      </c>
    </row>
    <row r="16692" spans="1:7">
      <c r="A16692">
        <v>104167144</v>
      </c>
      <c r="B16692" t="s">
        <v>19458</v>
      </c>
      <c r="C16692" t="s">
        <v>1010</v>
      </c>
      <c r="D16692" t="s">
        <v>1010</v>
      </c>
      <c r="E16692" t="s">
        <v>1010</v>
      </c>
      <c r="F16692" t="s">
        <v>1010</v>
      </c>
      <c r="G16692" t="s">
        <v>1010</v>
      </c>
    </row>
    <row r="16693" spans="1:7">
      <c r="A16693">
        <v>104167144</v>
      </c>
      <c r="B16693" t="s">
        <v>19459</v>
      </c>
      <c r="C16693" t="s">
        <v>1010</v>
      </c>
      <c r="D16693" t="s">
        <v>1010</v>
      </c>
      <c r="E16693" t="s">
        <v>1010</v>
      </c>
      <c r="F16693" t="s">
        <v>1010</v>
      </c>
      <c r="G16693" t="s">
        <v>1010</v>
      </c>
    </row>
    <row r="16694" spans="1:7">
      <c r="A16694">
        <v>104167144</v>
      </c>
      <c r="B16694" t="s">
        <v>19460</v>
      </c>
      <c r="C16694" t="s">
        <v>1010</v>
      </c>
      <c r="D16694" t="s">
        <v>1010</v>
      </c>
      <c r="E16694" t="s">
        <v>1010</v>
      </c>
      <c r="F16694" t="s">
        <v>1010</v>
      </c>
      <c r="G16694" t="s">
        <v>1010</v>
      </c>
    </row>
    <row r="16695" spans="1:7">
      <c r="A16695">
        <v>104167144</v>
      </c>
      <c r="B16695" t="s">
        <v>19461</v>
      </c>
      <c r="C16695" t="s">
        <v>1010</v>
      </c>
      <c r="D16695" t="s">
        <v>1010</v>
      </c>
      <c r="E16695" t="s">
        <v>1010</v>
      </c>
      <c r="F16695" t="s">
        <v>1010</v>
      </c>
      <c r="G16695" t="s">
        <v>1010</v>
      </c>
    </row>
    <row r="16696" spans="1:7">
      <c r="A16696">
        <v>104167144</v>
      </c>
      <c r="B16696" t="s">
        <v>19462</v>
      </c>
      <c r="C16696" t="s">
        <v>1010</v>
      </c>
      <c r="D16696" t="s">
        <v>1010</v>
      </c>
      <c r="E16696" t="s">
        <v>1010</v>
      </c>
      <c r="F16696" t="s">
        <v>1010</v>
      </c>
      <c r="G16696" t="s">
        <v>1010</v>
      </c>
    </row>
    <row r="16697" spans="1:7">
      <c r="A16697">
        <v>104167144</v>
      </c>
      <c r="B16697" t="s">
        <v>19463</v>
      </c>
      <c r="C16697" t="s">
        <v>1010</v>
      </c>
      <c r="D16697" t="s">
        <v>1010</v>
      </c>
      <c r="E16697" t="s">
        <v>1010</v>
      </c>
      <c r="F16697" t="s">
        <v>1010</v>
      </c>
      <c r="G16697" t="s">
        <v>1010</v>
      </c>
    </row>
    <row r="16698" spans="1:7">
      <c r="A16698">
        <v>104167144</v>
      </c>
      <c r="B16698" t="s">
        <v>19464</v>
      </c>
      <c r="C16698" t="s">
        <v>1010</v>
      </c>
      <c r="D16698" t="s">
        <v>1010</v>
      </c>
      <c r="E16698" t="s">
        <v>1010</v>
      </c>
      <c r="F16698" t="s">
        <v>1010</v>
      </c>
      <c r="G16698" t="s">
        <v>1010</v>
      </c>
    </row>
    <row r="16699" spans="1:7">
      <c r="A16699">
        <v>104167144</v>
      </c>
      <c r="B16699" t="s">
        <v>19465</v>
      </c>
      <c r="C16699" t="s">
        <v>1010</v>
      </c>
      <c r="D16699" t="s">
        <v>1010</v>
      </c>
      <c r="E16699" t="s">
        <v>1010</v>
      </c>
      <c r="F16699" t="s">
        <v>1010</v>
      </c>
      <c r="G16699" t="s">
        <v>1010</v>
      </c>
    </row>
    <row r="16700" spans="1:7">
      <c r="A16700">
        <v>104167144</v>
      </c>
      <c r="B16700" t="s">
        <v>19466</v>
      </c>
      <c r="C16700" t="s">
        <v>1010</v>
      </c>
      <c r="D16700" t="s">
        <v>1010</v>
      </c>
      <c r="E16700" t="s">
        <v>1010</v>
      </c>
      <c r="F16700" t="s">
        <v>1010</v>
      </c>
      <c r="G16700" t="s">
        <v>1010</v>
      </c>
    </row>
    <row r="16701" spans="1:7">
      <c r="A16701">
        <v>104167144</v>
      </c>
      <c r="B16701" t="s">
        <v>19467</v>
      </c>
      <c r="C16701" t="s">
        <v>1010</v>
      </c>
      <c r="D16701" t="s">
        <v>1010</v>
      </c>
      <c r="E16701" t="s">
        <v>1010</v>
      </c>
      <c r="F16701" t="s">
        <v>1010</v>
      </c>
      <c r="G16701" t="s">
        <v>1010</v>
      </c>
    </row>
    <row r="16702" spans="1:7">
      <c r="A16702">
        <v>104167144</v>
      </c>
      <c r="B16702" t="s">
        <v>19468</v>
      </c>
      <c r="C16702" t="s">
        <v>1010</v>
      </c>
      <c r="D16702" t="s">
        <v>1010</v>
      </c>
      <c r="E16702" t="s">
        <v>1010</v>
      </c>
      <c r="F16702" t="s">
        <v>1010</v>
      </c>
      <c r="G16702" t="s">
        <v>1010</v>
      </c>
    </row>
    <row r="16703" spans="1:7">
      <c r="A16703">
        <v>104167144</v>
      </c>
      <c r="B16703" t="s">
        <v>19469</v>
      </c>
      <c r="C16703" t="s">
        <v>1010</v>
      </c>
      <c r="D16703" t="s">
        <v>1010</v>
      </c>
      <c r="E16703" t="s">
        <v>1010</v>
      </c>
      <c r="F16703" t="s">
        <v>1010</v>
      </c>
      <c r="G16703" t="s">
        <v>1010</v>
      </c>
    </row>
    <row r="16704" spans="1:7">
      <c r="A16704">
        <v>104167144</v>
      </c>
      <c r="B16704" t="s">
        <v>19470</v>
      </c>
      <c r="C16704" t="s">
        <v>1010</v>
      </c>
      <c r="D16704" t="s">
        <v>1010</v>
      </c>
      <c r="E16704" t="s">
        <v>1010</v>
      </c>
      <c r="F16704" t="s">
        <v>1010</v>
      </c>
      <c r="G16704" t="s">
        <v>1010</v>
      </c>
    </row>
    <row r="16705" spans="1:7">
      <c r="A16705">
        <v>104167144</v>
      </c>
      <c r="B16705" t="s">
        <v>19471</v>
      </c>
      <c r="C16705" t="s">
        <v>1010</v>
      </c>
      <c r="D16705" t="s">
        <v>1010</v>
      </c>
      <c r="E16705" t="s">
        <v>1010</v>
      </c>
      <c r="F16705" t="s">
        <v>1010</v>
      </c>
      <c r="G16705" t="s">
        <v>1010</v>
      </c>
    </row>
    <row r="16706" spans="1:7">
      <c r="A16706">
        <v>104167144</v>
      </c>
      <c r="B16706" t="s">
        <v>19472</v>
      </c>
      <c r="C16706" t="s">
        <v>1010</v>
      </c>
      <c r="D16706" t="s">
        <v>1010</v>
      </c>
      <c r="E16706" t="s">
        <v>1010</v>
      </c>
      <c r="F16706" t="s">
        <v>1010</v>
      </c>
      <c r="G16706" t="s">
        <v>1010</v>
      </c>
    </row>
    <row r="16707" spans="1:7">
      <c r="A16707">
        <v>104167144</v>
      </c>
      <c r="B16707" t="s">
        <v>19473</v>
      </c>
      <c r="C16707" t="s">
        <v>1010</v>
      </c>
      <c r="D16707" t="s">
        <v>1010</v>
      </c>
      <c r="E16707" t="s">
        <v>1010</v>
      </c>
      <c r="F16707" t="s">
        <v>1010</v>
      </c>
      <c r="G16707" t="s">
        <v>1010</v>
      </c>
    </row>
    <row r="16708" spans="1:7">
      <c r="A16708">
        <v>104167144</v>
      </c>
      <c r="B16708" t="s">
        <v>19474</v>
      </c>
      <c r="C16708" t="s">
        <v>1010</v>
      </c>
      <c r="D16708" t="s">
        <v>1010</v>
      </c>
      <c r="E16708" t="s">
        <v>1010</v>
      </c>
      <c r="F16708" t="s">
        <v>1010</v>
      </c>
      <c r="G16708" t="s">
        <v>1010</v>
      </c>
    </row>
    <row r="16709" spans="1:7">
      <c r="A16709">
        <v>104167144</v>
      </c>
      <c r="B16709" t="s">
        <v>19475</v>
      </c>
      <c r="C16709" t="s">
        <v>1010</v>
      </c>
      <c r="D16709" t="s">
        <v>1010</v>
      </c>
      <c r="E16709" t="s">
        <v>1010</v>
      </c>
      <c r="F16709" t="s">
        <v>1010</v>
      </c>
      <c r="G16709" t="s">
        <v>1010</v>
      </c>
    </row>
    <row r="16710" spans="1:7">
      <c r="A16710">
        <v>104167144</v>
      </c>
      <c r="B16710" t="s">
        <v>19476</v>
      </c>
      <c r="C16710" t="s">
        <v>1010</v>
      </c>
      <c r="D16710" t="s">
        <v>1010</v>
      </c>
      <c r="E16710" t="s">
        <v>1010</v>
      </c>
      <c r="F16710" t="s">
        <v>1010</v>
      </c>
      <c r="G16710" t="s">
        <v>1010</v>
      </c>
    </row>
    <row r="16711" spans="1:7">
      <c r="A16711">
        <v>104167144</v>
      </c>
      <c r="B16711" t="s">
        <v>19477</v>
      </c>
      <c r="C16711" t="s">
        <v>1010</v>
      </c>
      <c r="D16711" t="s">
        <v>1010</v>
      </c>
      <c r="E16711" t="s">
        <v>1010</v>
      </c>
      <c r="F16711" t="s">
        <v>1010</v>
      </c>
      <c r="G16711" t="s">
        <v>1010</v>
      </c>
    </row>
    <row r="16712" spans="1:7">
      <c r="A16712">
        <v>104167144</v>
      </c>
      <c r="B16712" t="s">
        <v>19478</v>
      </c>
      <c r="C16712" t="s">
        <v>1010</v>
      </c>
      <c r="D16712" t="s">
        <v>1010</v>
      </c>
      <c r="E16712" t="s">
        <v>1010</v>
      </c>
      <c r="F16712" t="s">
        <v>1010</v>
      </c>
      <c r="G16712" t="s">
        <v>1010</v>
      </c>
    </row>
    <row r="16713" spans="1:7">
      <c r="A16713">
        <v>104167144</v>
      </c>
      <c r="B16713" t="s">
        <v>19479</v>
      </c>
      <c r="C16713" t="s">
        <v>1010</v>
      </c>
      <c r="D16713" t="s">
        <v>1010</v>
      </c>
      <c r="E16713" t="s">
        <v>1010</v>
      </c>
      <c r="F16713" t="s">
        <v>1010</v>
      </c>
      <c r="G16713" t="s">
        <v>1010</v>
      </c>
    </row>
    <row r="16714" spans="1:7">
      <c r="A16714">
        <v>104167144</v>
      </c>
      <c r="B16714" t="s">
        <v>19480</v>
      </c>
      <c r="C16714" t="s">
        <v>1010</v>
      </c>
      <c r="D16714" t="s">
        <v>1010</v>
      </c>
      <c r="E16714" t="s">
        <v>1010</v>
      </c>
      <c r="F16714" t="s">
        <v>1010</v>
      </c>
      <c r="G16714" t="s">
        <v>1010</v>
      </c>
    </row>
    <row r="16715" spans="1:7">
      <c r="A16715">
        <v>104167144</v>
      </c>
      <c r="B16715" t="s">
        <v>19481</v>
      </c>
      <c r="C16715" t="s">
        <v>1010</v>
      </c>
      <c r="D16715" t="s">
        <v>1010</v>
      </c>
      <c r="E16715" t="s">
        <v>1010</v>
      </c>
      <c r="F16715" t="s">
        <v>1010</v>
      </c>
      <c r="G16715" t="s">
        <v>1010</v>
      </c>
    </row>
    <row r="16716" spans="1:7">
      <c r="A16716">
        <v>104167144</v>
      </c>
      <c r="B16716" t="s">
        <v>19482</v>
      </c>
      <c r="C16716" t="s">
        <v>1010</v>
      </c>
      <c r="D16716" t="s">
        <v>1010</v>
      </c>
      <c r="E16716" t="s">
        <v>1010</v>
      </c>
      <c r="F16716" t="s">
        <v>1010</v>
      </c>
      <c r="G16716" t="s">
        <v>1010</v>
      </c>
    </row>
    <row r="16717" spans="1:7">
      <c r="A16717">
        <v>104167144</v>
      </c>
      <c r="B16717" t="s">
        <v>19483</v>
      </c>
      <c r="C16717" t="s">
        <v>1010</v>
      </c>
      <c r="D16717" t="s">
        <v>1010</v>
      </c>
      <c r="E16717" t="s">
        <v>1010</v>
      </c>
      <c r="F16717" t="s">
        <v>1010</v>
      </c>
      <c r="G16717" t="s">
        <v>1010</v>
      </c>
    </row>
    <row r="16718" spans="1:7">
      <c r="A16718">
        <v>104167144</v>
      </c>
      <c r="B16718" t="s">
        <v>19484</v>
      </c>
      <c r="C16718" t="s">
        <v>1010</v>
      </c>
      <c r="D16718" t="s">
        <v>1010</v>
      </c>
      <c r="E16718" t="s">
        <v>1010</v>
      </c>
      <c r="F16718" t="s">
        <v>1010</v>
      </c>
      <c r="G16718" t="s">
        <v>1010</v>
      </c>
    </row>
    <row r="16719" spans="1:7">
      <c r="A16719">
        <v>104167144</v>
      </c>
      <c r="B16719" t="s">
        <v>19485</v>
      </c>
      <c r="C16719" t="s">
        <v>1010</v>
      </c>
      <c r="D16719" t="s">
        <v>1010</v>
      </c>
      <c r="E16719" t="s">
        <v>1010</v>
      </c>
      <c r="F16719" t="s">
        <v>1010</v>
      </c>
      <c r="G16719" t="s">
        <v>1010</v>
      </c>
    </row>
    <row r="16720" spans="1:7">
      <c r="A16720">
        <v>104167144</v>
      </c>
      <c r="B16720" t="s">
        <v>19486</v>
      </c>
      <c r="C16720" t="s">
        <v>1010</v>
      </c>
      <c r="D16720" t="s">
        <v>1010</v>
      </c>
      <c r="E16720" t="s">
        <v>1010</v>
      </c>
      <c r="F16720" t="s">
        <v>1010</v>
      </c>
      <c r="G16720" t="s">
        <v>1010</v>
      </c>
    </row>
    <row r="16721" spans="1:7">
      <c r="A16721">
        <v>104167144</v>
      </c>
      <c r="B16721" t="s">
        <v>19487</v>
      </c>
      <c r="C16721" t="s">
        <v>1010</v>
      </c>
      <c r="D16721" t="s">
        <v>1010</v>
      </c>
      <c r="E16721" t="s">
        <v>1010</v>
      </c>
      <c r="F16721" t="s">
        <v>1010</v>
      </c>
      <c r="G16721" t="s">
        <v>1010</v>
      </c>
    </row>
    <row r="16722" spans="1:7">
      <c r="A16722">
        <v>104167144</v>
      </c>
      <c r="B16722" t="s">
        <v>19488</v>
      </c>
      <c r="C16722" t="s">
        <v>1010</v>
      </c>
      <c r="D16722" t="s">
        <v>1010</v>
      </c>
      <c r="E16722" t="s">
        <v>1010</v>
      </c>
      <c r="F16722" t="s">
        <v>1010</v>
      </c>
      <c r="G16722" t="s">
        <v>1010</v>
      </c>
    </row>
    <row r="16723" spans="1:7">
      <c r="A16723">
        <v>104167144</v>
      </c>
      <c r="B16723" t="s">
        <v>19489</v>
      </c>
      <c r="C16723" t="s">
        <v>1010</v>
      </c>
      <c r="D16723" t="s">
        <v>1010</v>
      </c>
      <c r="E16723" t="s">
        <v>1010</v>
      </c>
      <c r="F16723" t="s">
        <v>1010</v>
      </c>
      <c r="G16723" t="s">
        <v>1010</v>
      </c>
    </row>
    <row r="16724" spans="1:7">
      <c r="A16724">
        <v>104167144</v>
      </c>
      <c r="B16724" t="s">
        <v>19490</v>
      </c>
      <c r="C16724" t="s">
        <v>1010</v>
      </c>
      <c r="D16724" t="s">
        <v>1010</v>
      </c>
      <c r="E16724" t="s">
        <v>1010</v>
      </c>
      <c r="F16724" t="s">
        <v>1010</v>
      </c>
      <c r="G16724" t="s">
        <v>1010</v>
      </c>
    </row>
    <row r="16725" spans="1:7">
      <c r="A16725">
        <v>104167144</v>
      </c>
      <c r="B16725" t="s">
        <v>19491</v>
      </c>
      <c r="C16725" t="s">
        <v>1010</v>
      </c>
      <c r="D16725" t="s">
        <v>1010</v>
      </c>
      <c r="E16725" t="s">
        <v>1010</v>
      </c>
      <c r="F16725" t="s">
        <v>1010</v>
      </c>
      <c r="G16725" t="s">
        <v>1010</v>
      </c>
    </row>
    <row r="16726" spans="1:7">
      <c r="A16726">
        <v>104167144</v>
      </c>
      <c r="B16726" t="s">
        <v>19492</v>
      </c>
      <c r="C16726" t="s">
        <v>1010</v>
      </c>
      <c r="D16726" t="s">
        <v>1010</v>
      </c>
      <c r="E16726" t="s">
        <v>1010</v>
      </c>
      <c r="F16726" t="s">
        <v>1010</v>
      </c>
      <c r="G16726" t="s">
        <v>1010</v>
      </c>
    </row>
    <row r="16727" spans="1:7">
      <c r="A16727">
        <v>104167144</v>
      </c>
      <c r="B16727" t="s">
        <v>19493</v>
      </c>
      <c r="C16727" t="s">
        <v>1010</v>
      </c>
      <c r="D16727" t="s">
        <v>1010</v>
      </c>
      <c r="E16727" t="s">
        <v>1010</v>
      </c>
      <c r="F16727" t="s">
        <v>1010</v>
      </c>
      <c r="G16727" t="s">
        <v>1010</v>
      </c>
    </row>
    <row r="16728" spans="1:7">
      <c r="A16728">
        <v>104167144</v>
      </c>
      <c r="B16728" t="s">
        <v>19494</v>
      </c>
      <c r="C16728" t="s">
        <v>1010</v>
      </c>
      <c r="D16728" t="s">
        <v>1010</v>
      </c>
      <c r="E16728" t="s">
        <v>1010</v>
      </c>
      <c r="F16728" t="s">
        <v>1010</v>
      </c>
      <c r="G16728" t="s">
        <v>1010</v>
      </c>
    </row>
    <row r="16729" spans="1:7">
      <c r="A16729">
        <v>104167144</v>
      </c>
      <c r="B16729" t="s">
        <v>19495</v>
      </c>
      <c r="C16729" t="s">
        <v>1010</v>
      </c>
      <c r="D16729" t="s">
        <v>1010</v>
      </c>
      <c r="E16729" t="s">
        <v>1010</v>
      </c>
      <c r="F16729" t="s">
        <v>1010</v>
      </c>
      <c r="G16729" t="s">
        <v>1010</v>
      </c>
    </row>
    <row r="16730" spans="1:7">
      <c r="A16730">
        <v>104167144</v>
      </c>
      <c r="B16730" t="s">
        <v>19496</v>
      </c>
      <c r="C16730" t="s">
        <v>1010</v>
      </c>
      <c r="D16730" t="s">
        <v>1010</v>
      </c>
      <c r="E16730" t="s">
        <v>1010</v>
      </c>
      <c r="F16730" t="s">
        <v>1010</v>
      </c>
      <c r="G16730" t="s">
        <v>1010</v>
      </c>
    </row>
    <row r="16731" spans="1:7">
      <c r="A16731">
        <v>104167144</v>
      </c>
      <c r="B16731" t="s">
        <v>19497</v>
      </c>
      <c r="C16731" t="s">
        <v>1010</v>
      </c>
      <c r="D16731" t="s">
        <v>1010</v>
      </c>
      <c r="E16731" t="s">
        <v>1010</v>
      </c>
      <c r="F16731" t="s">
        <v>1010</v>
      </c>
      <c r="G16731" t="s">
        <v>1010</v>
      </c>
    </row>
    <row r="16732" spans="1:7">
      <c r="A16732">
        <v>104167144</v>
      </c>
      <c r="B16732" t="s">
        <v>19498</v>
      </c>
      <c r="C16732" t="s">
        <v>1010</v>
      </c>
      <c r="D16732" t="s">
        <v>1010</v>
      </c>
      <c r="E16732" t="s">
        <v>1010</v>
      </c>
      <c r="F16732" t="s">
        <v>1010</v>
      </c>
      <c r="G16732" t="s">
        <v>1010</v>
      </c>
    </row>
    <row r="16733" spans="1:7">
      <c r="A16733">
        <v>104167144</v>
      </c>
      <c r="B16733" t="s">
        <v>19499</v>
      </c>
      <c r="C16733" t="s">
        <v>1010</v>
      </c>
      <c r="D16733" t="s">
        <v>1010</v>
      </c>
      <c r="E16733" t="s">
        <v>1010</v>
      </c>
      <c r="F16733" t="s">
        <v>1010</v>
      </c>
      <c r="G16733" t="s">
        <v>1010</v>
      </c>
    </row>
    <row r="16734" spans="1:7">
      <c r="A16734">
        <v>104167144</v>
      </c>
      <c r="B16734" t="s">
        <v>19500</v>
      </c>
      <c r="C16734" t="s">
        <v>1010</v>
      </c>
      <c r="D16734" t="s">
        <v>1010</v>
      </c>
      <c r="E16734" t="s">
        <v>1010</v>
      </c>
      <c r="F16734" t="s">
        <v>1010</v>
      </c>
      <c r="G16734" t="s">
        <v>1010</v>
      </c>
    </row>
    <row r="16735" spans="1:7">
      <c r="A16735">
        <v>104167144</v>
      </c>
      <c r="B16735" t="s">
        <v>19501</v>
      </c>
      <c r="C16735" t="s">
        <v>1010</v>
      </c>
      <c r="D16735" t="s">
        <v>1010</v>
      </c>
      <c r="E16735" t="s">
        <v>1010</v>
      </c>
      <c r="F16735" t="s">
        <v>1010</v>
      </c>
      <c r="G16735" t="s">
        <v>1010</v>
      </c>
    </row>
    <row r="16736" spans="1:7">
      <c r="A16736">
        <v>104167144</v>
      </c>
      <c r="B16736" t="s">
        <v>19502</v>
      </c>
      <c r="C16736" t="s">
        <v>1010</v>
      </c>
      <c r="D16736" t="s">
        <v>1010</v>
      </c>
      <c r="E16736" t="s">
        <v>1010</v>
      </c>
      <c r="F16736" t="s">
        <v>1010</v>
      </c>
      <c r="G16736" t="s">
        <v>1010</v>
      </c>
    </row>
    <row r="16737" spans="1:7">
      <c r="A16737">
        <v>104167144</v>
      </c>
      <c r="B16737" t="s">
        <v>19503</v>
      </c>
      <c r="C16737" t="s">
        <v>1010</v>
      </c>
      <c r="D16737" t="s">
        <v>1010</v>
      </c>
      <c r="E16737" t="s">
        <v>1010</v>
      </c>
      <c r="F16737" t="s">
        <v>1010</v>
      </c>
      <c r="G16737" t="s">
        <v>1010</v>
      </c>
    </row>
    <row r="16738" spans="1:7">
      <c r="A16738">
        <v>104167144</v>
      </c>
      <c r="B16738" t="s">
        <v>19504</v>
      </c>
      <c r="C16738" t="s">
        <v>1010</v>
      </c>
      <c r="D16738" t="s">
        <v>1010</v>
      </c>
      <c r="E16738" t="s">
        <v>1010</v>
      </c>
      <c r="F16738" t="s">
        <v>1010</v>
      </c>
      <c r="G16738" t="s">
        <v>1010</v>
      </c>
    </row>
    <row r="16739" spans="1:7">
      <c r="A16739">
        <v>104167144</v>
      </c>
      <c r="B16739" t="s">
        <v>19505</v>
      </c>
      <c r="C16739" t="s">
        <v>1010</v>
      </c>
      <c r="D16739" t="s">
        <v>1010</v>
      </c>
      <c r="E16739" t="s">
        <v>1010</v>
      </c>
      <c r="F16739" t="s">
        <v>1010</v>
      </c>
      <c r="G16739" t="s">
        <v>1010</v>
      </c>
    </row>
    <row r="16740" spans="1:7">
      <c r="A16740">
        <v>104167144</v>
      </c>
      <c r="B16740" t="s">
        <v>19506</v>
      </c>
      <c r="C16740" t="s">
        <v>1010</v>
      </c>
      <c r="D16740" t="s">
        <v>1010</v>
      </c>
      <c r="E16740" t="s">
        <v>1010</v>
      </c>
      <c r="F16740" t="s">
        <v>1010</v>
      </c>
      <c r="G16740" t="s">
        <v>1010</v>
      </c>
    </row>
    <row r="16741" spans="1:7">
      <c r="A16741">
        <v>104167144</v>
      </c>
      <c r="B16741" t="s">
        <v>19507</v>
      </c>
      <c r="C16741" t="s">
        <v>1010</v>
      </c>
      <c r="D16741" t="s">
        <v>1010</v>
      </c>
      <c r="E16741" t="s">
        <v>1010</v>
      </c>
      <c r="F16741" t="s">
        <v>1010</v>
      </c>
      <c r="G16741" t="s">
        <v>1010</v>
      </c>
    </row>
    <row r="16742" spans="1:7">
      <c r="A16742">
        <v>104167144</v>
      </c>
      <c r="B16742" t="s">
        <v>19508</v>
      </c>
      <c r="C16742" t="s">
        <v>1010</v>
      </c>
      <c r="D16742" t="s">
        <v>1010</v>
      </c>
      <c r="E16742" t="s">
        <v>1010</v>
      </c>
      <c r="F16742" t="s">
        <v>1010</v>
      </c>
      <c r="G16742" t="s">
        <v>1010</v>
      </c>
    </row>
    <row r="16743" spans="1:7">
      <c r="A16743">
        <v>104167144</v>
      </c>
      <c r="B16743" t="s">
        <v>19509</v>
      </c>
      <c r="C16743" t="s">
        <v>1010</v>
      </c>
      <c r="D16743" t="s">
        <v>1010</v>
      </c>
      <c r="E16743" t="s">
        <v>1010</v>
      </c>
      <c r="F16743" t="s">
        <v>1010</v>
      </c>
      <c r="G16743" t="s">
        <v>1010</v>
      </c>
    </row>
    <row r="16744" spans="1:7">
      <c r="A16744">
        <v>104167144</v>
      </c>
      <c r="B16744" t="s">
        <v>19510</v>
      </c>
      <c r="C16744" t="s">
        <v>1010</v>
      </c>
      <c r="D16744" t="s">
        <v>1010</v>
      </c>
      <c r="E16744" t="s">
        <v>1010</v>
      </c>
      <c r="F16744" t="s">
        <v>1010</v>
      </c>
      <c r="G16744" t="s">
        <v>1010</v>
      </c>
    </row>
    <row r="16745" spans="1:7">
      <c r="A16745">
        <v>104167144</v>
      </c>
      <c r="B16745" t="s">
        <v>19511</v>
      </c>
      <c r="C16745" t="s">
        <v>1010</v>
      </c>
      <c r="D16745" t="s">
        <v>1010</v>
      </c>
      <c r="E16745" t="s">
        <v>1010</v>
      </c>
      <c r="F16745" t="s">
        <v>1010</v>
      </c>
      <c r="G16745" t="s">
        <v>1010</v>
      </c>
    </row>
    <row r="16746" spans="1:7">
      <c r="A16746">
        <v>104167144</v>
      </c>
      <c r="B16746" t="s">
        <v>19512</v>
      </c>
      <c r="C16746" t="s">
        <v>1010</v>
      </c>
      <c r="D16746" t="s">
        <v>1010</v>
      </c>
      <c r="E16746" t="s">
        <v>1010</v>
      </c>
      <c r="F16746" t="s">
        <v>1010</v>
      </c>
      <c r="G16746" t="s">
        <v>1010</v>
      </c>
    </row>
    <row r="16747" spans="1:7">
      <c r="A16747">
        <v>104167144</v>
      </c>
      <c r="B16747" t="s">
        <v>19513</v>
      </c>
      <c r="C16747" t="s">
        <v>1010</v>
      </c>
      <c r="D16747" t="s">
        <v>1010</v>
      </c>
      <c r="E16747" t="s">
        <v>1010</v>
      </c>
      <c r="F16747" t="s">
        <v>1010</v>
      </c>
      <c r="G16747" t="s">
        <v>1010</v>
      </c>
    </row>
    <row r="16748" spans="1:7">
      <c r="A16748">
        <v>104167144</v>
      </c>
      <c r="B16748" t="s">
        <v>19514</v>
      </c>
      <c r="C16748" t="s">
        <v>1010</v>
      </c>
      <c r="D16748" t="s">
        <v>1010</v>
      </c>
      <c r="E16748" t="s">
        <v>1010</v>
      </c>
      <c r="F16748" t="s">
        <v>1010</v>
      </c>
      <c r="G16748" t="s">
        <v>1010</v>
      </c>
    </row>
    <row r="16749" spans="1:7">
      <c r="A16749">
        <v>104167144</v>
      </c>
      <c r="B16749" t="s">
        <v>19515</v>
      </c>
      <c r="C16749" t="s">
        <v>1010</v>
      </c>
      <c r="D16749" t="s">
        <v>1010</v>
      </c>
      <c r="E16749" t="s">
        <v>1010</v>
      </c>
      <c r="F16749" t="s">
        <v>1010</v>
      </c>
      <c r="G16749" t="s">
        <v>1010</v>
      </c>
    </row>
    <row r="16750" spans="1:7">
      <c r="A16750">
        <v>104167144</v>
      </c>
      <c r="B16750" t="s">
        <v>19516</v>
      </c>
      <c r="C16750" t="s">
        <v>1010</v>
      </c>
      <c r="D16750" t="s">
        <v>1010</v>
      </c>
      <c r="E16750" t="s">
        <v>1010</v>
      </c>
      <c r="F16750" t="s">
        <v>1010</v>
      </c>
      <c r="G16750" t="s">
        <v>1010</v>
      </c>
    </row>
    <row r="16751" spans="1:7">
      <c r="A16751">
        <v>104167144</v>
      </c>
      <c r="B16751" t="s">
        <v>19517</v>
      </c>
      <c r="C16751" t="s">
        <v>1010</v>
      </c>
      <c r="D16751" t="s">
        <v>1010</v>
      </c>
      <c r="E16751" t="s">
        <v>1010</v>
      </c>
      <c r="F16751" t="s">
        <v>1010</v>
      </c>
      <c r="G16751" t="s">
        <v>1010</v>
      </c>
    </row>
    <row r="16752" spans="1:7">
      <c r="A16752">
        <v>104167144</v>
      </c>
      <c r="B16752" t="s">
        <v>19518</v>
      </c>
      <c r="C16752" t="s">
        <v>1010</v>
      </c>
      <c r="D16752" t="s">
        <v>1010</v>
      </c>
      <c r="E16752" t="s">
        <v>1010</v>
      </c>
      <c r="F16752" t="s">
        <v>1010</v>
      </c>
      <c r="G16752" t="s">
        <v>1010</v>
      </c>
    </row>
    <row r="16753" spans="1:7">
      <c r="A16753">
        <v>104167144</v>
      </c>
      <c r="B16753" t="s">
        <v>19519</v>
      </c>
      <c r="C16753" t="s">
        <v>1010</v>
      </c>
      <c r="D16753" t="s">
        <v>1010</v>
      </c>
      <c r="E16753" t="s">
        <v>1010</v>
      </c>
      <c r="F16753" t="s">
        <v>1010</v>
      </c>
      <c r="G16753" t="s">
        <v>1010</v>
      </c>
    </row>
    <row r="16754" spans="1:7">
      <c r="A16754">
        <v>104167144</v>
      </c>
      <c r="B16754" t="s">
        <v>19520</v>
      </c>
      <c r="C16754" t="s">
        <v>1010</v>
      </c>
      <c r="D16754" t="s">
        <v>1010</v>
      </c>
      <c r="E16754" t="s">
        <v>1010</v>
      </c>
      <c r="F16754" t="s">
        <v>1010</v>
      </c>
      <c r="G16754" t="s">
        <v>1010</v>
      </c>
    </row>
    <row r="16755" spans="1:7">
      <c r="A16755">
        <v>104167144</v>
      </c>
      <c r="B16755" t="s">
        <v>19521</v>
      </c>
      <c r="C16755" t="s">
        <v>1010</v>
      </c>
      <c r="D16755" t="s">
        <v>1010</v>
      </c>
      <c r="E16755" t="s">
        <v>1010</v>
      </c>
      <c r="F16755" t="s">
        <v>1010</v>
      </c>
      <c r="G16755" t="s">
        <v>1010</v>
      </c>
    </row>
    <row r="16756" spans="1:7">
      <c r="A16756">
        <v>104167144</v>
      </c>
      <c r="B16756" t="s">
        <v>19522</v>
      </c>
      <c r="C16756" t="s">
        <v>1010</v>
      </c>
      <c r="D16756" t="s">
        <v>1010</v>
      </c>
      <c r="E16756" t="s">
        <v>1010</v>
      </c>
      <c r="F16756" t="s">
        <v>1010</v>
      </c>
      <c r="G16756" t="s">
        <v>1010</v>
      </c>
    </row>
    <row r="16757" spans="1:7">
      <c r="A16757">
        <v>104167144</v>
      </c>
      <c r="B16757" t="s">
        <v>19523</v>
      </c>
      <c r="C16757" t="s">
        <v>1010</v>
      </c>
      <c r="D16757" t="s">
        <v>1010</v>
      </c>
      <c r="E16757" t="s">
        <v>1010</v>
      </c>
      <c r="F16757" t="s">
        <v>1010</v>
      </c>
      <c r="G16757" t="s">
        <v>1010</v>
      </c>
    </row>
    <row r="16758" spans="1:7">
      <c r="A16758">
        <v>104167144</v>
      </c>
      <c r="B16758" t="s">
        <v>19524</v>
      </c>
      <c r="C16758" t="s">
        <v>1010</v>
      </c>
      <c r="D16758" t="s">
        <v>1010</v>
      </c>
      <c r="E16758" t="s">
        <v>1010</v>
      </c>
      <c r="F16758" t="s">
        <v>1010</v>
      </c>
      <c r="G16758" t="s">
        <v>1010</v>
      </c>
    </row>
    <row r="16759" spans="1:7">
      <c r="A16759">
        <v>104167144</v>
      </c>
      <c r="B16759" t="s">
        <v>19525</v>
      </c>
      <c r="C16759" t="s">
        <v>1010</v>
      </c>
      <c r="D16759" t="s">
        <v>1010</v>
      </c>
      <c r="E16759" t="s">
        <v>1010</v>
      </c>
      <c r="F16759" t="s">
        <v>1010</v>
      </c>
      <c r="G16759" t="s">
        <v>1010</v>
      </c>
    </row>
    <row r="16760" spans="1:7">
      <c r="A16760">
        <v>104167144</v>
      </c>
      <c r="B16760" t="s">
        <v>19526</v>
      </c>
      <c r="C16760" t="s">
        <v>1010</v>
      </c>
      <c r="D16760" t="s">
        <v>1010</v>
      </c>
      <c r="E16760" t="s">
        <v>1010</v>
      </c>
      <c r="F16760" t="s">
        <v>1010</v>
      </c>
      <c r="G16760" t="s">
        <v>1010</v>
      </c>
    </row>
    <row r="16761" spans="1:7">
      <c r="A16761">
        <v>104167144</v>
      </c>
      <c r="B16761" t="s">
        <v>19527</v>
      </c>
      <c r="C16761" t="s">
        <v>1010</v>
      </c>
      <c r="D16761" t="s">
        <v>1010</v>
      </c>
      <c r="E16761" t="s">
        <v>1010</v>
      </c>
      <c r="F16761" t="s">
        <v>1010</v>
      </c>
      <c r="G16761" t="s">
        <v>1010</v>
      </c>
    </row>
    <row r="16762" spans="1:7">
      <c r="A16762">
        <v>104167144</v>
      </c>
      <c r="B16762" t="s">
        <v>19528</v>
      </c>
      <c r="C16762" t="s">
        <v>1010</v>
      </c>
      <c r="D16762" t="s">
        <v>1010</v>
      </c>
      <c r="E16762" t="s">
        <v>1010</v>
      </c>
      <c r="F16762" t="s">
        <v>1010</v>
      </c>
      <c r="G16762" t="s">
        <v>1010</v>
      </c>
    </row>
    <row r="16763" spans="1:7">
      <c r="A16763">
        <v>104167144</v>
      </c>
      <c r="B16763" t="s">
        <v>19529</v>
      </c>
      <c r="C16763" t="s">
        <v>1010</v>
      </c>
      <c r="D16763" t="s">
        <v>1010</v>
      </c>
      <c r="E16763" t="s">
        <v>1010</v>
      </c>
      <c r="F16763" t="s">
        <v>1010</v>
      </c>
      <c r="G16763" t="s">
        <v>1010</v>
      </c>
    </row>
    <row r="16764" spans="1:7">
      <c r="A16764">
        <v>104167144</v>
      </c>
      <c r="B16764" t="s">
        <v>19530</v>
      </c>
      <c r="C16764" t="s">
        <v>1010</v>
      </c>
      <c r="D16764" t="s">
        <v>1010</v>
      </c>
      <c r="E16764" t="s">
        <v>1010</v>
      </c>
      <c r="F16764" t="s">
        <v>1010</v>
      </c>
      <c r="G16764" t="s">
        <v>1010</v>
      </c>
    </row>
    <row r="16765" spans="1:7">
      <c r="A16765">
        <v>104167144</v>
      </c>
      <c r="B16765" t="s">
        <v>19531</v>
      </c>
      <c r="C16765" t="s">
        <v>1010</v>
      </c>
      <c r="D16765" t="s">
        <v>1010</v>
      </c>
      <c r="E16765" t="s">
        <v>1010</v>
      </c>
      <c r="F16765" t="s">
        <v>1010</v>
      </c>
      <c r="G16765" t="s">
        <v>1010</v>
      </c>
    </row>
    <row r="16766" spans="1:7">
      <c r="A16766">
        <v>104167144</v>
      </c>
      <c r="B16766" t="s">
        <v>19532</v>
      </c>
      <c r="C16766" t="s">
        <v>1010</v>
      </c>
      <c r="D16766" t="s">
        <v>1010</v>
      </c>
      <c r="E16766" t="s">
        <v>1010</v>
      </c>
      <c r="F16766" t="s">
        <v>1010</v>
      </c>
      <c r="G16766" t="s">
        <v>1010</v>
      </c>
    </row>
    <row r="16767" spans="1:7">
      <c r="A16767">
        <v>104167144</v>
      </c>
      <c r="B16767" t="s">
        <v>19533</v>
      </c>
      <c r="C16767" t="s">
        <v>1010</v>
      </c>
      <c r="D16767" t="s">
        <v>1010</v>
      </c>
      <c r="E16767" t="s">
        <v>1010</v>
      </c>
      <c r="F16767" t="s">
        <v>1010</v>
      </c>
      <c r="G16767" t="s">
        <v>1010</v>
      </c>
    </row>
    <row r="16768" spans="1:7">
      <c r="A16768">
        <v>104167144</v>
      </c>
      <c r="B16768" t="s">
        <v>19534</v>
      </c>
      <c r="C16768" t="s">
        <v>1010</v>
      </c>
      <c r="D16768" t="s">
        <v>1010</v>
      </c>
      <c r="E16768" t="s">
        <v>1010</v>
      </c>
      <c r="F16768" t="s">
        <v>1010</v>
      </c>
      <c r="G16768" t="s">
        <v>1010</v>
      </c>
    </row>
    <row r="16769" spans="1:7">
      <c r="A16769">
        <v>104167144</v>
      </c>
      <c r="B16769" t="s">
        <v>19535</v>
      </c>
      <c r="C16769" t="s">
        <v>1010</v>
      </c>
      <c r="D16769" t="s">
        <v>1010</v>
      </c>
      <c r="E16769" t="s">
        <v>1010</v>
      </c>
      <c r="F16769" t="s">
        <v>1010</v>
      </c>
      <c r="G16769" t="s">
        <v>1010</v>
      </c>
    </row>
    <row r="16770" spans="1:7">
      <c r="A16770">
        <v>104167144</v>
      </c>
      <c r="B16770" t="s">
        <v>19536</v>
      </c>
      <c r="C16770" t="s">
        <v>1010</v>
      </c>
      <c r="D16770" t="s">
        <v>1010</v>
      </c>
      <c r="E16770" t="s">
        <v>1010</v>
      </c>
      <c r="F16770" t="s">
        <v>1010</v>
      </c>
      <c r="G16770" t="s">
        <v>1010</v>
      </c>
    </row>
    <row r="16771" spans="1:7">
      <c r="A16771">
        <v>104167144</v>
      </c>
      <c r="B16771" t="s">
        <v>19537</v>
      </c>
      <c r="C16771" t="s">
        <v>1010</v>
      </c>
      <c r="D16771" t="s">
        <v>1010</v>
      </c>
      <c r="E16771" t="s">
        <v>1010</v>
      </c>
      <c r="F16771" t="s">
        <v>1010</v>
      </c>
      <c r="G16771" t="s">
        <v>1010</v>
      </c>
    </row>
    <row r="16772" spans="1:7">
      <c r="A16772">
        <v>104167144</v>
      </c>
      <c r="B16772" t="s">
        <v>19538</v>
      </c>
      <c r="C16772" t="s">
        <v>1010</v>
      </c>
      <c r="D16772" t="s">
        <v>1010</v>
      </c>
      <c r="E16772" t="s">
        <v>1010</v>
      </c>
      <c r="F16772" t="s">
        <v>1010</v>
      </c>
      <c r="G16772" t="s">
        <v>1010</v>
      </c>
    </row>
    <row r="16773" spans="1:7">
      <c r="A16773">
        <v>104167144</v>
      </c>
      <c r="B16773" t="s">
        <v>19539</v>
      </c>
      <c r="C16773" t="s">
        <v>1010</v>
      </c>
      <c r="D16773" t="s">
        <v>1010</v>
      </c>
      <c r="E16773" t="s">
        <v>1010</v>
      </c>
      <c r="F16773" t="s">
        <v>1010</v>
      </c>
      <c r="G16773" t="s">
        <v>1010</v>
      </c>
    </row>
    <row r="16774" spans="1:7">
      <c r="A16774">
        <v>104167144</v>
      </c>
      <c r="B16774" t="s">
        <v>19540</v>
      </c>
      <c r="C16774" t="s">
        <v>1010</v>
      </c>
      <c r="D16774" t="s">
        <v>1010</v>
      </c>
      <c r="E16774" t="s">
        <v>1010</v>
      </c>
      <c r="F16774" t="s">
        <v>1010</v>
      </c>
      <c r="G16774" t="s">
        <v>1010</v>
      </c>
    </row>
    <row r="16775" spans="1:7">
      <c r="A16775">
        <v>104167144</v>
      </c>
      <c r="B16775" t="s">
        <v>19541</v>
      </c>
      <c r="C16775" t="s">
        <v>1010</v>
      </c>
      <c r="D16775" t="s">
        <v>1010</v>
      </c>
      <c r="E16775" t="s">
        <v>1010</v>
      </c>
      <c r="F16775" t="s">
        <v>1010</v>
      </c>
      <c r="G16775" t="s">
        <v>1010</v>
      </c>
    </row>
    <row r="16776" spans="1:7">
      <c r="A16776">
        <v>104167144</v>
      </c>
      <c r="B16776" t="s">
        <v>19542</v>
      </c>
      <c r="C16776" t="s">
        <v>1010</v>
      </c>
      <c r="D16776" t="s">
        <v>1010</v>
      </c>
      <c r="E16776" t="s">
        <v>1010</v>
      </c>
      <c r="F16776" t="s">
        <v>1010</v>
      </c>
      <c r="G16776" t="s">
        <v>1010</v>
      </c>
    </row>
    <row r="16777" spans="1:7">
      <c r="A16777">
        <v>104167144</v>
      </c>
      <c r="B16777" t="s">
        <v>19543</v>
      </c>
      <c r="C16777" t="s">
        <v>1010</v>
      </c>
      <c r="D16777" t="s">
        <v>1010</v>
      </c>
      <c r="E16777" t="s">
        <v>1010</v>
      </c>
      <c r="F16777" t="s">
        <v>1010</v>
      </c>
      <c r="G16777" t="s">
        <v>1010</v>
      </c>
    </row>
    <row r="16778" spans="1:7">
      <c r="A16778">
        <v>104167144</v>
      </c>
      <c r="B16778" t="s">
        <v>19544</v>
      </c>
      <c r="C16778" t="s">
        <v>1010</v>
      </c>
      <c r="D16778" t="s">
        <v>1010</v>
      </c>
      <c r="E16778" t="s">
        <v>1010</v>
      </c>
      <c r="F16778" t="s">
        <v>1010</v>
      </c>
      <c r="G16778" t="s">
        <v>1010</v>
      </c>
    </row>
    <row r="16779" spans="1:7">
      <c r="A16779">
        <v>104167144</v>
      </c>
      <c r="B16779" t="s">
        <v>19545</v>
      </c>
      <c r="C16779" t="s">
        <v>1010</v>
      </c>
      <c r="D16779" t="s">
        <v>1010</v>
      </c>
      <c r="E16779" t="s">
        <v>1010</v>
      </c>
      <c r="F16779" t="s">
        <v>1010</v>
      </c>
      <c r="G16779" t="s">
        <v>1010</v>
      </c>
    </row>
    <row r="16780" spans="1:7">
      <c r="A16780">
        <v>104167144</v>
      </c>
      <c r="B16780" t="s">
        <v>19546</v>
      </c>
      <c r="C16780" t="s">
        <v>1010</v>
      </c>
      <c r="D16780" t="s">
        <v>1010</v>
      </c>
      <c r="E16780" t="s">
        <v>1010</v>
      </c>
      <c r="F16780" t="s">
        <v>1010</v>
      </c>
      <c r="G16780" t="s">
        <v>1010</v>
      </c>
    </row>
    <row r="16781" spans="1:7">
      <c r="A16781">
        <v>104167144</v>
      </c>
      <c r="B16781" t="s">
        <v>19547</v>
      </c>
      <c r="C16781" t="s">
        <v>1010</v>
      </c>
      <c r="D16781" t="s">
        <v>1010</v>
      </c>
      <c r="E16781" t="s">
        <v>1010</v>
      </c>
      <c r="F16781" t="s">
        <v>1010</v>
      </c>
      <c r="G16781" t="s">
        <v>1010</v>
      </c>
    </row>
    <row r="16782" spans="1:7">
      <c r="A16782">
        <v>104167144</v>
      </c>
      <c r="B16782" t="s">
        <v>19548</v>
      </c>
      <c r="C16782" t="s">
        <v>1010</v>
      </c>
      <c r="D16782" t="s">
        <v>1010</v>
      </c>
      <c r="E16782" t="s">
        <v>1010</v>
      </c>
      <c r="F16782" t="s">
        <v>1010</v>
      </c>
      <c r="G16782" t="s">
        <v>1010</v>
      </c>
    </row>
    <row r="16783" spans="1:7">
      <c r="A16783">
        <v>104167144</v>
      </c>
      <c r="B16783" t="s">
        <v>19549</v>
      </c>
      <c r="C16783" t="s">
        <v>1010</v>
      </c>
      <c r="D16783" t="s">
        <v>1010</v>
      </c>
      <c r="E16783" t="s">
        <v>1010</v>
      </c>
      <c r="F16783" t="s">
        <v>1010</v>
      </c>
      <c r="G16783" t="s">
        <v>1010</v>
      </c>
    </row>
    <row r="16784" spans="1:7">
      <c r="A16784">
        <v>104167144</v>
      </c>
      <c r="B16784" t="s">
        <v>19550</v>
      </c>
      <c r="C16784" t="s">
        <v>1010</v>
      </c>
      <c r="D16784" t="s">
        <v>1010</v>
      </c>
      <c r="E16784" t="s">
        <v>1010</v>
      </c>
      <c r="F16784" t="s">
        <v>1010</v>
      </c>
      <c r="G16784" t="s">
        <v>1010</v>
      </c>
    </row>
    <row r="16785" spans="1:7">
      <c r="A16785">
        <v>104167144</v>
      </c>
      <c r="B16785" t="s">
        <v>19551</v>
      </c>
      <c r="C16785" t="s">
        <v>1010</v>
      </c>
      <c r="D16785" t="s">
        <v>1010</v>
      </c>
      <c r="E16785" t="s">
        <v>1010</v>
      </c>
      <c r="F16785" t="s">
        <v>1010</v>
      </c>
      <c r="G16785" t="s">
        <v>1010</v>
      </c>
    </row>
    <row r="16786" spans="1:7">
      <c r="A16786">
        <v>104167144</v>
      </c>
      <c r="B16786" t="s">
        <v>19552</v>
      </c>
      <c r="C16786" t="s">
        <v>1010</v>
      </c>
      <c r="D16786" t="s">
        <v>1010</v>
      </c>
      <c r="E16786" t="s">
        <v>1010</v>
      </c>
      <c r="F16786" t="s">
        <v>1010</v>
      </c>
      <c r="G16786" t="s">
        <v>1010</v>
      </c>
    </row>
    <row r="16787" spans="1:7">
      <c r="A16787">
        <v>104167144</v>
      </c>
      <c r="B16787" t="s">
        <v>19553</v>
      </c>
      <c r="C16787" t="s">
        <v>1010</v>
      </c>
      <c r="D16787" t="s">
        <v>1010</v>
      </c>
      <c r="E16787" t="s">
        <v>1010</v>
      </c>
      <c r="F16787" t="s">
        <v>1010</v>
      </c>
      <c r="G16787" t="s">
        <v>1010</v>
      </c>
    </row>
    <row r="16788" spans="1:7">
      <c r="A16788">
        <v>104167144</v>
      </c>
      <c r="B16788" t="s">
        <v>19554</v>
      </c>
      <c r="C16788" t="s">
        <v>1010</v>
      </c>
      <c r="D16788" t="s">
        <v>1010</v>
      </c>
      <c r="E16788" t="s">
        <v>1010</v>
      </c>
      <c r="F16788" t="s">
        <v>1010</v>
      </c>
      <c r="G16788" t="s">
        <v>1010</v>
      </c>
    </row>
    <row r="16789" spans="1:7">
      <c r="A16789">
        <v>104167144</v>
      </c>
      <c r="B16789" t="s">
        <v>19555</v>
      </c>
      <c r="C16789" t="s">
        <v>1010</v>
      </c>
      <c r="D16789" t="s">
        <v>1010</v>
      </c>
      <c r="E16789" t="s">
        <v>1010</v>
      </c>
      <c r="F16789" t="s">
        <v>1010</v>
      </c>
      <c r="G16789" t="s">
        <v>1010</v>
      </c>
    </row>
    <row r="16790" spans="1:7">
      <c r="A16790">
        <v>104167144</v>
      </c>
      <c r="B16790" t="s">
        <v>19556</v>
      </c>
      <c r="C16790" t="s">
        <v>1010</v>
      </c>
      <c r="D16790" t="s">
        <v>1010</v>
      </c>
      <c r="E16790" t="s">
        <v>1010</v>
      </c>
      <c r="F16790" t="s">
        <v>1010</v>
      </c>
      <c r="G16790" t="s">
        <v>1010</v>
      </c>
    </row>
    <row r="16791" spans="1:7">
      <c r="A16791">
        <v>104167144</v>
      </c>
      <c r="B16791" t="s">
        <v>19557</v>
      </c>
      <c r="C16791" t="s">
        <v>1010</v>
      </c>
      <c r="D16791" t="s">
        <v>1010</v>
      </c>
      <c r="E16791" t="s">
        <v>1010</v>
      </c>
      <c r="F16791" t="s">
        <v>1010</v>
      </c>
      <c r="G16791" t="s">
        <v>1010</v>
      </c>
    </row>
    <row r="16792" spans="1:7">
      <c r="A16792">
        <v>104167144</v>
      </c>
      <c r="B16792" t="s">
        <v>19558</v>
      </c>
      <c r="C16792" t="s">
        <v>1010</v>
      </c>
      <c r="D16792" t="s">
        <v>1010</v>
      </c>
      <c r="E16792" t="s">
        <v>1010</v>
      </c>
      <c r="F16792" t="s">
        <v>1010</v>
      </c>
      <c r="G16792" t="s">
        <v>1010</v>
      </c>
    </row>
    <row r="16793" spans="1:7">
      <c r="A16793">
        <v>104167144</v>
      </c>
      <c r="B16793" t="s">
        <v>19559</v>
      </c>
      <c r="C16793" t="s">
        <v>1010</v>
      </c>
      <c r="D16793" t="s">
        <v>1010</v>
      </c>
      <c r="E16793" t="s">
        <v>1010</v>
      </c>
      <c r="F16793" t="s">
        <v>1010</v>
      </c>
      <c r="G16793" t="s">
        <v>1010</v>
      </c>
    </row>
    <row r="16794" spans="1:7">
      <c r="A16794">
        <v>104167144</v>
      </c>
      <c r="B16794" t="s">
        <v>19560</v>
      </c>
      <c r="C16794" t="s">
        <v>1010</v>
      </c>
      <c r="D16794" t="s">
        <v>1010</v>
      </c>
      <c r="E16794" t="s">
        <v>1010</v>
      </c>
      <c r="F16794" t="s">
        <v>1010</v>
      </c>
      <c r="G16794" t="s">
        <v>1010</v>
      </c>
    </row>
    <row r="16795" spans="1:7">
      <c r="A16795">
        <v>104167144</v>
      </c>
      <c r="B16795" t="s">
        <v>19561</v>
      </c>
      <c r="C16795" t="s">
        <v>1010</v>
      </c>
      <c r="D16795" t="s">
        <v>1010</v>
      </c>
      <c r="E16795" t="s">
        <v>1010</v>
      </c>
      <c r="F16795" t="s">
        <v>1010</v>
      </c>
      <c r="G16795" t="s">
        <v>1010</v>
      </c>
    </row>
    <row r="16796" spans="1:7">
      <c r="A16796">
        <v>104167144</v>
      </c>
      <c r="B16796" t="s">
        <v>19562</v>
      </c>
      <c r="C16796" t="s">
        <v>1010</v>
      </c>
      <c r="D16796" t="s">
        <v>1010</v>
      </c>
      <c r="E16796" t="s">
        <v>1010</v>
      </c>
      <c r="F16796" t="s">
        <v>1010</v>
      </c>
      <c r="G16796" t="s">
        <v>1010</v>
      </c>
    </row>
    <row r="16797" spans="1:7">
      <c r="A16797">
        <v>104167144</v>
      </c>
      <c r="B16797" t="s">
        <v>19563</v>
      </c>
      <c r="C16797" t="s">
        <v>1010</v>
      </c>
      <c r="D16797" t="s">
        <v>1010</v>
      </c>
      <c r="E16797" t="s">
        <v>1010</v>
      </c>
      <c r="F16797" t="s">
        <v>1010</v>
      </c>
      <c r="G16797" t="s">
        <v>1010</v>
      </c>
    </row>
    <row r="16798" spans="1:7">
      <c r="A16798">
        <v>104167144</v>
      </c>
      <c r="B16798" t="s">
        <v>19564</v>
      </c>
      <c r="C16798" t="s">
        <v>1010</v>
      </c>
      <c r="D16798" t="s">
        <v>1010</v>
      </c>
      <c r="E16798" t="s">
        <v>1010</v>
      </c>
      <c r="F16798" t="s">
        <v>1010</v>
      </c>
      <c r="G16798" t="s">
        <v>1010</v>
      </c>
    </row>
    <row r="16799" spans="1:7">
      <c r="A16799">
        <v>104167144</v>
      </c>
      <c r="B16799" t="s">
        <v>19565</v>
      </c>
      <c r="C16799" t="s">
        <v>1010</v>
      </c>
      <c r="D16799" t="s">
        <v>1010</v>
      </c>
      <c r="E16799" t="s">
        <v>1010</v>
      </c>
      <c r="F16799" t="s">
        <v>1010</v>
      </c>
      <c r="G16799" t="s">
        <v>1010</v>
      </c>
    </row>
    <row r="16800" spans="1:7">
      <c r="A16800">
        <v>104167144</v>
      </c>
      <c r="B16800" t="s">
        <v>19566</v>
      </c>
      <c r="C16800" t="s">
        <v>1010</v>
      </c>
      <c r="D16800" t="s">
        <v>1010</v>
      </c>
      <c r="E16800" t="s">
        <v>1010</v>
      </c>
      <c r="F16800" t="s">
        <v>1010</v>
      </c>
      <c r="G16800" t="s">
        <v>1010</v>
      </c>
    </row>
    <row r="16801" spans="1:7">
      <c r="A16801">
        <v>104167144</v>
      </c>
      <c r="B16801" t="s">
        <v>19567</v>
      </c>
      <c r="C16801" t="s">
        <v>1010</v>
      </c>
      <c r="D16801" t="s">
        <v>1010</v>
      </c>
      <c r="E16801" t="s">
        <v>1010</v>
      </c>
      <c r="F16801" t="s">
        <v>1010</v>
      </c>
      <c r="G16801" t="s">
        <v>1010</v>
      </c>
    </row>
    <row r="16802" spans="1:7">
      <c r="A16802">
        <v>104167144</v>
      </c>
      <c r="B16802" t="s">
        <v>19568</v>
      </c>
      <c r="C16802" t="s">
        <v>1010</v>
      </c>
      <c r="D16802" t="s">
        <v>1010</v>
      </c>
      <c r="E16802" t="s">
        <v>1010</v>
      </c>
      <c r="F16802" t="s">
        <v>1010</v>
      </c>
      <c r="G16802" t="s">
        <v>1010</v>
      </c>
    </row>
    <row r="16803" spans="1:7">
      <c r="A16803">
        <v>104167144</v>
      </c>
      <c r="B16803" t="s">
        <v>19569</v>
      </c>
      <c r="C16803" t="s">
        <v>1010</v>
      </c>
      <c r="D16803" t="s">
        <v>1010</v>
      </c>
      <c r="E16803" t="s">
        <v>1010</v>
      </c>
      <c r="F16803" t="s">
        <v>1010</v>
      </c>
      <c r="G16803" t="s">
        <v>1010</v>
      </c>
    </row>
    <row r="16804" spans="1:7">
      <c r="A16804">
        <v>104167144</v>
      </c>
      <c r="B16804" t="s">
        <v>19570</v>
      </c>
      <c r="C16804" t="s">
        <v>1010</v>
      </c>
      <c r="D16804" t="s">
        <v>1010</v>
      </c>
      <c r="E16804" t="s">
        <v>1010</v>
      </c>
      <c r="F16804" t="s">
        <v>1010</v>
      </c>
      <c r="G16804" t="s">
        <v>1010</v>
      </c>
    </row>
    <row r="16805" spans="1:7">
      <c r="A16805">
        <v>104167144</v>
      </c>
      <c r="B16805" t="s">
        <v>19571</v>
      </c>
      <c r="C16805" t="s">
        <v>1010</v>
      </c>
      <c r="D16805" t="s">
        <v>1010</v>
      </c>
      <c r="E16805" t="s">
        <v>1010</v>
      </c>
      <c r="F16805" t="s">
        <v>1010</v>
      </c>
      <c r="G16805" t="s">
        <v>1010</v>
      </c>
    </row>
    <row r="16806" spans="1:7">
      <c r="A16806">
        <v>104167144</v>
      </c>
      <c r="B16806" t="s">
        <v>19572</v>
      </c>
      <c r="C16806" t="s">
        <v>1010</v>
      </c>
      <c r="D16806" t="s">
        <v>1010</v>
      </c>
      <c r="E16806" t="s">
        <v>1010</v>
      </c>
      <c r="F16806" t="s">
        <v>1010</v>
      </c>
      <c r="G16806" t="s">
        <v>1010</v>
      </c>
    </row>
    <row r="16807" spans="1:7">
      <c r="A16807">
        <v>104167144</v>
      </c>
      <c r="B16807" t="s">
        <v>19573</v>
      </c>
      <c r="C16807" t="s">
        <v>1010</v>
      </c>
      <c r="D16807" t="s">
        <v>1010</v>
      </c>
      <c r="E16807" t="s">
        <v>1010</v>
      </c>
      <c r="F16807" t="s">
        <v>1010</v>
      </c>
      <c r="G16807" t="s">
        <v>1010</v>
      </c>
    </row>
    <row r="16808" spans="1:7">
      <c r="A16808">
        <v>104167144</v>
      </c>
      <c r="B16808" t="s">
        <v>19574</v>
      </c>
      <c r="C16808" t="s">
        <v>1010</v>
      </c>
      <c r="D16808" t="s">
        <v>1010</v>
      </c>
      <c r="E16808" t="s">
        <v>1010</v>
      </c>
      <c r="F16808" t="s">
        <v>1010</v>
      </c>
      <c r="G16808" t="s">
        <v>1010</v>
      </c>
    </row>
    <row r="16809" spans="1:7">
      <c r="A16809">
        <v>104167144</v>
      </c>
      <c r="B16809" t="s">
        <v>19575</v>
      </c>
      <c r="C16809" t="s">
        <v>1010</v>
      </c>
      <c r="D16809" t="s">
        <v>1010</v>
      </c>
      <c r="E16809" t="s">
        <v>1010</v>
      </c>
      <c r="F16809" t="s">
        <v>1010</v>
      </c>
      <c r="G16809" t="s">
        <v>1010</v>
      </c>
    </row>
    <row r="16810" spans="1:7">
      <c r="A16810">
        <v>104167144</v>
      </c>
      <c r="B16810" t="s">
        <v>19576</v>
      </c>
      <c r="C16810" t="s">
        <v>1010</v>
      </c>
      <c r="D16810" t="s">
        <v>1010</v>
      </c>
      <c r="E16810" t="s">
        <v>1010</v>
      </c>
      <c r="F16810" t="s">
        <v>1010</v>
      </c>
      <c r="G16810" t="s">
        <v>1010</v>
      </c>
    </row>
    <row r="16811" spans="1:7">
      <c r="A16811">
        <v>104167144</v>
      </c>
      <c r="B16811" t="s">
        <v>19577</v>
      </c>
      <c r="C16811" t="s">
        <v>1010</v>
      </c>
      <c r="D16811" t="s">
        <v>1010</v>
      </c>
      <c r="E16811" t="s">
        <v>1010</v>
      </c>
      <c r="F16811" t="s">
        <v>1010</v>
      </c>
      <c r="G16811" t="s">
        <v>1010</v>
      </c>
    </row>
    <row r="16812" spans="1:7">
      <c r="A16812">
        <v>104167146</v>
      </c>
      <c r="B16812" t="s">
        <v>19578</v>
      </c>
      <c r="C16812" t="s">
        <v>1010</v>
      </c>
      <c r="D16812" t="s">
        <v>1010</v>
      </c>
      <c r="E16812" t="s">
        <v>1010</v>
      </c>
      <c r="F16812" t="s">
        <v>1010</v>
      </c>
      <c r="G16812" t="s">
        <v>1010</v>
      </c>
    </row>
    <row r="16813" spans="1:7">
      <c r="A16813">
        <v>104167146</v>
      </c>
      <c r="B16813" t="s">
        <v>19579</v>
      </c>
      <c r="C16813" t="s">
        <v>1010</v>
      </c>
      <c r="D16813" t="s">
        <v>1010</v>
      </c>
      <c r="E16813" t="s">
        <v>1010</v>
      </c>
      <c r="F16813" t="s">
        <v>1010</v>
      </c>
      <c r="G16813" t="s">
        <v>1010</v>
      </c>
    </row>
    <row r="16814" spans="1:7">
      <c r="A16814">
        <v>104167146</v>
      </c>
      <c r="B16814" t="s">
        <v>19580</v>
      </c>
      <c r="C16814" t="s">
        <v>1010</v>
      </c>
      <c r="D16814" t="s">
        <v>1010</v>
      </c>
      <c r="E16814" t="s">
        <v>1010</v>
      </c>
      <c r="F16814" t="s">
        <v>1010</v>
      </c>
      <c r="G16814" t="s">
        <v>1010</v>
      </c>
    </row>
    <row r="16815" spans="1:7">
      <c r="A16815">
        <v>104167146</v>
      </c>
      <c r="B16815" t="s">
        <v>19581</v>
      </c>
      <c r="C16815" t="s">
        <v>1010</v>
      </c>
      <c r="D16815" t="s">
        <v>1010</v>
      </c>
      <c r="E16815" t="s">
        <v>1010</v>
      </c>
      <c r="F16815" t="s">
        <v>1010</v>
      </c>
      <c r="G16815" t="s">
        <v>1010</v>
      </c>
    </row>
    <row r="16816" spans="1:7">
      <c r="A16816">
        <v>104167146</v>
      </c>
      <c r="B16816" t="s">
        <v>19582</v>
      </c>
      <c r="C16816" t="s">
        <v>1010</v>
      </c>
      <c r="D16816" t="s">
        <v>1010</v>
      </c>
      <c r="E16816" t="s">
        <v>1010</v>
      </c>
      <c r="F16816" t="s">
        <v>1010</v>
      </c>
      <c r="G16816" t="s">
        <v>1010</v>
      </c>
    </row>
    <row r="16817" spans="1:7">
      <c r="A16817">
        <v>104167146</v>
      </c>
      <c r="B16817" t="s">
        <v>19583</v>
      </c>
      <c r="C16817" t="s">
        <v>1010</v>
      </c>
      <c r="D16817" t="s">
        <v>1010</v>
      </c>
      <c r="E16817" t="s">
        <v>1010</v>
      </c>
      <c r="F16817" t="s">
        <v>1010</v>
      </c>
      <c r="G16817" t="s">
        <v>1010</v>
      </c>
    </row>
    <row r="16818" spans="1:7">
      <c r="A16818">
        <v>104167146</v>
      </c>
      <c r="B16818" t="s">
        <v>19584</v>
      </c>
      <c r="C16818" t="s">
        <v>1010</v>
      </c>
      <c r="D16818" t="s">
        <v>1010</v>
      </c>
      <c r="E16818" t="s">
        <v>1010</v>
      </c>
      <c r="F16818" t="s">
        <v>1010</v>
      </c>
      <c r="G16818" t="s">
        <v>1010</v>
      </c>
    </row>
    <row r="16819" spans="1:7">
      <c r="A16819">
        <v>104167146</v>
      </c>
      <c r="B16819" t="s">
        <v>19585</v>
      </c>
      <c r="C16819" t="s">
        <v>1010</v>
      </c>
      <c r="D16819" t="s">
        <v>1010</v>
      </c>
      <c r="E16819" t="s">
        <v>1010</v>
      </c>
      <c r="F16819" t="s">
        <v>1010</v>
      </c>
      <c r="G16819" t="s">
        <v>1010</v>
      </c>
    </row>
    <row r="16820" spans="1:7">
      <c r="A16820">
        <v>104167146</v>
      </c>
      <c r="B16820" t="s">
        <v>19586</v>
      </c>
      <c r="C16820" t="s">
        <v>1010</v>
      </c>
      <c r="D16820" t="s">
        <v>1010</v>
      </c>
      <c r="E16820" t="s">
        <v>1010</v>
      </c>
      <c r="F16820" t="s">
        <v>1010</v>
      </c>
      <c r="G16820" t="s">
        <v>1010</v>
      </c>
    </row>
    <row r="16821" spans="1:7">
      <c r="A16821">
        <v>104167146</v>
      </c>
      <c r="B16821" t="s">
        <v>19587</v>
      </c>
      <c r="C16821" t="s">
        <v>1010</v>
      </c>
      <c r="D16821" t="s">
        <v>1010</v>
      </c>
      <c r="E16821" t="s">
        <v>1010</v>
      </c>
      <c r="F16821" t="s">
        <v>1010</v>
      </c>
      <c r="G16821" t="s">
        <v>1010</v>
      </c>
    </row>
    <row r="16822" spans="1:7">
      <c r="A16822">
        <v>104167146</v>
      </c>
      <c r="B16822" t="s">
        <v>19588</v>
      </c>
      <c r="C16822" t="s">
        <v>1010</v>
      </c>
      <c r="D16822" t="s">
        <v>1010</v>
      </c>
      <c r="E16822" t="s">
        <v>1010</v>
      </c>
      <c r="F16822" t="s">
        <v>1010</v>
      </c>
      <c r="G16822" t="s">
        <v>1010</v>
      </c>
    </row>
    <row r="16823" spans="1:7">
      <c r="A16823">
        <v>104167146</v>
      </c>
      <c r="B16823" t="s">
        <v>19589</v>
      </c>
      <c r="C16823" t="s">
        <v>1010</v>
      </c>
      <c r="D16823" t="s">
        <v>1010</v>
      </c>
      <c r="E16823" t="s">
        <v>1010</v>
      </c>
      <c r="F16823" t="s">
        <v>1010</v>
      </c>
      <c r="G16823" t="s">
        <v>1010</v>
      </c>
    </row>
    <row r="16824" spans="1:7">
      <c r="A16824">
        <v>104167146</v>
      </c>
      <c r="B16824" t="s">
        <v>19590</v>
      </c>
      <c r="C16824" t="s">
        <v>1010</v>
      </c>
      <c r="D16824" t="s">
        <v>1010</v>
      </c>
      <c r="E16824" t="s">
        <v>1010</v>
      </c>
      <c r="F16824" t="s">
        <v>1010</v>
      </c>
      <c r="G16824" t="s">
        <v>1010</v>
      </c>
    </row>
    <row r="16825" spans="1:7">
      <c r="A16825">
        <v>104167146</v>
      </c>
      <c r="B16825" t="s">
        <v>19591</v>
      </c>
      <c r="C16825" t="s">
        <v>1010</v>
      </c>
      <c r="D16825" t="s">
        <v>1010</v>
      </c>
      <c r="E16825" t="s">
        <v>1010</v>
      </c>
      <c r="F16825" t="s">
        <v>1010</v>
      </c>
      <c r="G16825" t="s">
        <v>1010</v>
      </c>
    </row>
    <row r="16826" spans="1:7">
      <c r="A16826">
        <v>104167146</v>
      </c>
      <c r="B16826" t="s">
        <v>19592</v>
      </c>
      <c r="C16826" t="s">
        <v>1010</v>
      </c>
      <c r="D16826" t="s">
        <v>1010</v>
      </c>
      <c r="E16826" t="s">
        <v>1010</v>
      </c>
      <c r="F16826" t="s">
        <v>1010</v>
      </c>
      <c r="G16826" t="s">
        <v>1010</v>
      </c>
    </row>
    <row r="16827" spans="1:7">
      <c r="A16827">
        <v>104167146</v>
      </c>
      <c r="B16827" t="s">
        <v>19593</v>
      </c>
      <c r="C16827" t="s">
        <v>1010</v>
      </c>
      <c r="D16827" t="s">
        <v>1010</v>
      </c>
      <c r="E16827" t="s">
        <v>1010</v>
      </c>
      <c r="F16827" t="s">
        <v>1010</v>
      </c>
      <c r="G16827" t="s">
        <v>1010</v>
      </c>
    </row>
    <row r="16828" spans="1:7">
      <c r="A16828">
        <v>104167146</v>
      </c>
      <c r="B16828" t="s">
        <v>19594</v>
      </c>
      <c r="C16828" t="s">
        <v>1010</v>
      </c>
      <c r="D16828" t="s">
        <v>1010</v>
      </c>
      <c r="E16828" t="s">
        <v>1010</v>
      </c>
      <c r="F16828" t="s">
        <v>1010</v>
      </c>
      <c r="G16828" t="s">
        <v>1010</v>
      </c>
    </row>
    <row r="16829" spans="1:7">
      <c r="A16829">
        <v>104167146</v>
      </c>
      <c r="B16829" t="s">
        <v>19595</v>
      </c>
      <c r="C16829" t="s">
        <v>1010</v>
      </c>
      <c r="D16829" t="s">
        <v>1010</v>
      </c>
      <c r="E16829" t="s">
        <v>1010</v>
      </c>
      <c r="F16829" t="s">
        <v>1010</v>
      </c>
      <c r="G16829" t="s">
        <v>1010</v>
      </c>
    </row>
    <row r="16830" spans="1:7">
      <c r="A16830">
        <v>104167146</v>
      </c>
      <c r="B16830" t="s">
        <v>19596</v>
      </c>
      <c r="C16830" t="s">
        <v>1010</v>
      </c>
      <c r="D16830" t="s">
        <v>1010</v>
      </c>
      <c r="E16830" t="s">
        <v>1010</v>
      </c>
      <c r="F16830" t="s">
        <v>1010</v>
      </c>
      <c r="G16830" t="s">
        <v>1010</v>
      </c>
    </row>
    <row r="16831" spans="1:7">
      <c r="A16831">
        <v>104167146</v>
      </c>
      <c r="B16831" t="s">
        <v>19597</v>
      </c>
      <c r="C16831" t="s">
        <v>1010</v>
      </c>
      <c r="D16831" t="s">
        <v>1010</v>
      </c>
      <c r="E16831" t="s">
        <v>1010</v>
      </c>
      <c r="F16831" t="s">
        <v>1010</v>
      </c>
      <c r="G16831" t="s">
        <v>1010</v>
      </c>
    </row>
    <row r="16832" spans="1:7">
      <c r="A16832">
        <v>104167146</v>
      </c>
      <c r="B16832" t="s">
        <v>19598</v>
      </c>
      <c r="C16832" t="s">
        <v>1010</v>
      </c>
      <c r="D16832" t="s">
        <v>1010</v>
      </c>
      <c r="E16832" t="s">
        <v>1010</v>
      </c>
      <c r="F16832" t="s">
        <v>1010</v>
      </c>
      <c r="G16832" t="s">
        <v>1010</v>
      </c>
    </row>
    <row r="16833" spans="1:7">
      <c r="A16833">
        <v>104167146</v>
      </c>
      <c r="B16833" t="s">
        <v>19599</v>
      </c>
      <c r="C16833" t="s">
        <v>1010</v>
      </c>
      <c r="D16833" t="s">
        <v>1010</v>
      </c>
      <c r="E16833" t="s">
        <v>1010</v>
      </c>
      <c r="F16833" t="s">
        <v>1010</v>
      </c>
      <c r="G16833" t="s">
        <v>1010</v>
      </c>
    </row>
    <row r="16834" spans="1:7">
      <c r="A16834">
        <v>104167146</v>
      </c>
      <c r="B16834" t="s">
        <v>19600</v>
      </c>
      <c r="C16834" t="s">
        <v>1010</v>
      </c>
      <c r="D16834" t="s">
        <v>1010</v>
      </c>
      <c r="E16834" t="s">
        <v>1010</v>
      </c>
      <c r="F16834" t="s">
        <v>1010</v>
      </c>
      <c r="G16834" t="s">
        <v>1010</v>
      </c>
    </row>
    <row r="16835" spans="1:7">
      <c r="A16835">
        <v>104167146</v>
      </c>
      <c r="B16835" t="s">
        <v>19601</v>
      </c>
      <c r="C16835" t="s">
        <v>1010</v>
      </c>
      <c r="D16835" t="s">
        <v>1010</v>
      </c>
      <c r="E16835" t="s">
        <v>1010</v>
      </c>
      <c r="F16835" t="s">
        <v>1010</v>
      </c>
      <c r="G16835" t="s">
        <v>1010</v>
      </c>
    </row>
    <row r="16836" spans="1:7">
      <c r="A16836">
        <v>104167146</v>
      </c>
      <c r="B16836" t="s">
        <v>19602</v>
      </c>
      <c r="C16836" t="s">
        <v>1010</v>
      </c>
      <c r="D16836" t="s">
        <v>1010</v>
      </c>
      <c r="E16836" t="s">
        <v>1010</v>
      </c>
      <c r="F16836" t="s">
        <v>1010</v>
      </c>
      <c r="G16836" t="s">
        <v>1010</v>
      </c>
    </row>
    <row r="16837" spans="1:7">
      <c r="A16837">
        <v>104167146</v>
      </c>
      <c r="B16837" t="s">
        <v>19603</v>
      </c>
      <c r="C16837" t="s">
        <v>1010</v>
      </c>
      <c r="D16837" t="s">
        <v>1010</v>
      </c>
      <c r="E16837" t="s">
        <v>1010</v>
      </c>
      <c r="F16837" t="s">
        <v>1010</v>
      </c>
      <c r="G16837" t="s">
        <v>1010</v>
      </c>
    </row>
    <row r="16838" spans="1:7">
      <c r="A16838">
        <v>104167146</v>
      </c>
      <c r="B16838" t="s">
        <v>19604</v>
      </c>
      <c r="C16838" t="s">
        <v>1010</v>
      </c>
      <c r="D16838" t="s">
        <v>1010</v>
      </c>
      <c r="E16838" t="s">
        <v>1010</v>
      </c>
      <c r="F16838" t="s">
        <v>1010</v>
      </c>
      <c r="G16838" t="s">
        <v>1010</v>
      </c>
    </row>
    <row r="16839" spans="1:7">
      <c r="A16839">
        <v>104167146</v>
      </c>
      <c r="B16839" t="s">
        <v>19605</v>
      </c>
      <c r="C16839" t="s">
        <v>1010</v>
      </c>
      <c r="D16839" t="s">
        <v>1010</v>
      </c>
      <c r="E16839" t="s">
        <v>1010</v>
      </c>
      <c r="F16839" t="s">
        <v>1010</v>
      </c>
      <c r="G16839" t="s">
        <v>1010</v>
      </c>
    </row>
    <row r="16840" spans="1:7">
      <c r="A16840">
        <v>104167146</v>
      </c>
      <c r="B16840" t="s">
        <v>19606</v>
      </c>
      <c r="C16840" t="s">
        <v>1010</v>
      </c>
      <c r="D16840" t="s">
        <v>1010</v>
      </c>
      <c r="E16840" t="s">
        <v>1010</v>
      </c>
      <c r="F16840" t="s">
        <v>1010</v>
      </c>
      <c r="G16840" t="s">
        <v>1010</v>
      </c>
    </row>
    <row r="16841" spans="1:7">
      <c r="A16841">
        <v>104167146</v>
      </c>
      <c r="B16841" t="s">
        <v>19607</v>
      </c>
      <c r="C16841" t="s">
        <v>1010</v>
      </c>
      <c r="D16841" t="s">
        <v>1010</v>
      </c>
      <c r="E16841" t="s">
        <v>1010</v>
      </c>
      <c r="F16841" t="s">
        <v>1010</v>
      </c>
      <c r="G16841" t="s">
        <v>1010</v>
      </c>
    </row>
    <row r="16842" spans="1:7">
      <c r="A16842">
        <v>104167146</v>
      </c>
      <c r="B16842" t="s">
        <v>19608</v>
      </c>
      <c r="C16842" t="s">
        <v>1010</v>
      </c>
      <c r="D16842" t="s">
        <v>1010</v>
      </c>
      <c r="E16842" t="s">
        <v>1010</v>
      </c>
      <c r="F16842" t="s">
        <v>1010</v>
      </c>
      <c r="G16842" t="s">
        <v>1010</v>
      </c>
    </row>
    <row r="16843" spans="1:7">
      <c r="A16843">
        <v>104167146</v>
      </c>
      <c r="B16843" t="s">
        <v>19609</v>
      </c>
      <c r="C16843" t="s">
        <v>1010</v>
      </c>
      <c r="D16843" t="s">
        <v>1010</v>
      </c>
      <c r="E16843" t="s">
        <v>1010</v>
      </c>
      <c r="F16843" t="s">
        <v>1010</v>
      </c>
      <c r="G16843" t="s">
        <v>1010</v>
      </c>
    </row>
    <row r="16844" spans="1:7">
      <c r="A16844">
        <v>104167146</v>
      </c>
      <c r="B16844" t="s">
        <v>19610</v>
      </c>
      <c r="C16844" t="s">
        <v>1010</v>
      </c>
      <c r="D16844" t="s">
        <v>1010</v>
      </c>
      <c r="E16844" t="s">
        <v>1010</v>
      </c>
      <c r="F16844" t="s">
        <v>1010</v>
      </c>
      <c r="G16844" t="s">
        <v>1010</v>
      </c>
    </row>
    <row r="16845" spans="1:7">
      <c r="A16845">
        <v>104167146</v>
      </c>
      <c r="B16845" t="s">
        <v>19611</v>
      </c>
      <c r="C16845" t="s">
        <v>1010</v>
      </c>
      <c r="D16845" t="s">
        <v>1010</v>
      </c>
      <c r="E16845" t="s">
        <v>1010</v>
      </c>
      <c r="F16845" t="s">
        <v>1010</v>
      </c>
      <c r="G16845" t="s">
        <v>1010</v>
      </c>
    </row>
    <row r="16846" spans="1:7">
      <c r="A16846">
        <v>104167146</v>
      </c>
      <c r="B16846" t="s">
        <v>19612</v>
      </c>
      <c r="C16846" t="s">
        <v>1010</v>
      </c>
      <c r="D16846" t="s">
        <v>1010</v>
      </c>
      <c r="E16846" t="s">
        <v>1010</v>
      </c>
      <c r="F16846" t="s">
        <v>1010</v>
      </c>
      <c r="G16846" t="s">
        <v>1010</v>
      </c>
    </row>
    <row r="16847" spans="1:7">
      <c r="A16847">
        <v>104167146</v>
      </c>
      <c r="B16847" t="s">
        <v>19613</v>
      </c>
      <c r="C16847" t="s">
        <v>1010</v>
      </c>
      <c r="D16847" t="s">
        <v>1010</v>
      </c>
      <c r="E16847" t="s">
        <v>1010</v>
      </c>
      <c r="F16847" t="s">
        <v>1010</v>
      </c>
      <c r="G16847" t="s">
        <v>1010</v>
      </c>
    </row>
    <row r="16848" spans="1:7">
      <c r="A16848">
        <v>104167146</v>
      </c>
      <c r="B16848" t="s">
        <v>19614</v>
      </c>
      <c r="C16848" t="s">
        <v>1010</v>
      </c>
      <c r="D16848" t="s">
        <v>1010</v>
      </c>
      <c r="E16848" t="s">
        <v>1010</v>
      </c>
      <c r="F16848" t="s">
        <v>1010</v>
      </c>
      <c r="G16848" t="s">
        <v>1010</v>
      </c>
    </row>
    <row r="16849" spans="1:7">
      <c r="A16849">
        <v>104167146</v>
      </c>
      <c r="B16849" t="s">
        <v>19615</v>
      </c>
      <c r="C16849" t="s">
        <v>1010</v>
      </c>
      <c r="D16849" t="s">
        <v>1010</v>
      </c>
      <c r="E16849" t="s">
        <v>1010</v>
      </c>
      <c r="F16849" t="s">
        <v>1010</v>
      </c>
      <c r="G16849" t="s">
        <v>1010</v>
      </c>
    </row>
    <row r="16850" spans="1:7">
      <c r="A16850">
        <v>104167146</v>
      </c>
      <c r="B16850" t="s">
        <v>19616</v>
      </c>
      <c r="C16850" t="s">
        <v>1010</v>
      </c>
      <c r="D16850" t="s">
        <v>1010</v>
      </c>
      <c r="E16850" t="s">
        <v>1010</v>
      </c>
      <c r="F16850" t="s">
        <v>1010</v>
      </c>
      <c r="G16850" t="s">
        <v>1010</v>
      </c>
    </row>
    <row r="16851" spans="1:7">
      <c r="A16851">
        <v>104167146</v>
      </c>
      <c r="B16851" t="s">
        <v>19617</v>
      </c>
      <c r="C16851" t="s">
        <v>1010</v>
      </c>
      <c r="D16851" t="s">
        <v>1010</v>
      </c>
      <c r="E16851" t="s">
        <v>1010</v>
      </c>
      <c r="F16851" t="s">
        <v>1010</v>
      </c>
      <c r="G16851" t="s">
        <v>1010</v>
      </c>
    </row>
    <row r="16852" spans="1:7">
      <c r="A16852">
        <v>104167146</v>
      </c>
      <c r="B16852" t="s">
        <v>19618</v>
      </c>
      <c r="C16852" t="s">
        <v>1010</v>
      </c>
      <c r="D16852" t="s">
        <v>1010</v>
      </c>
      <c r="E16852" t="s">
        <v>1010</v>
      </c>
      <c r="F16852" t="s">
        <v>1010</v>
      </c>
      <c r="G16852" t="s">
        <v>1010</v>
      </c>
    </row>
    <row r="16853" spans="1:7">
      <c r="A16853">
        <v>104167146</v>
      </c>
      <c r="B16853" t="s">
        <v>19619</v>
      </c>
      <c r="C16853" t="s">
        <v>1010</v>
      </c>
      <c r="D16853" t="s">
        <v>1010</v>
      </c>
      <c r="E16853" t="s">
        <v>1010</v>
      </c>
      <c r="F16853" t="s">
        <v>1010</v>
      </c>
      <c r="G16853" t="s">
        <v>1010</v>
      </c>
    </row>
    <row r="16854" spans="1:7">
      <c r="A16854">
        <v>104167146</v>
      </c>
      <c r="B16854" t="s">
        <v>19620</v>
      </c>
      <c r="C16854" t="s">
        <v>1010</v>
      </c>
      <c r="D16854" t="s">
        <v>1010</v>
      </c>
      <c r="E16854" t="s">
        <v>1010</v>
      </c>
      <c r="F16854" t="s">
        <v>1010</v>
      </c>
      <c r="G16854" t="s">
        <v>1010</v>
      </c>
    </row>
    <row r="16855" spans="1:7">
      <c r="A16855">
        <v>104167146</v>
      </c>
      <c r="B16855" t="s">
        <v>19621</v>
      </c>
      <c r="C16855" t="s">
        <v>1010</v>
      </c>
      <c r="D16855" t="s">
        <v>1010</v>
      </c>
      <c r="E16855" t="s">
        <v>1010</v>
      </c>
      <c r="F16855" t="s">
        <v>1010</v>
      </c>
      <c r="G16855" t="s">
        <v>1010</v>
      </c>
    </row>
    <row r="16856" spans="1:7">
      <c r="A16856">
        <v>104167146</v>
      </c>
      <c r="B16856" t="s">
        <v>19622</v>
      </c>
      <c r="C16856" t="s">
        <v>1010</v>
      </c>
      <c r="D16856" t="s">
        <v>1010</v>
      </c>
      <c r="E16856" t="s">
        <v>1010</v>
      </c>
      <c r="F16856" t="s">
        <v>1010</v>
      </c>
      <c r="G16856" t="s">
        <v>1010</v>
      </c>
    </row>
    <row r="16857" spans="1:7">
      <c r="A16857">
        <v>104167146</v>
      </c>
      <c r="B16857" t="s">
        <v>19623</v>
      </c>
      <c r="C16857" t="s">
        <v>1010</v>
      </c>
      <c r="D16857" t="s">
        <v>1010</v>
      </c>
      <c r="E16857" t="s">
        <v>1010</v>
      </c>
      <c r="F16857" t="s">
        <v>1010</v>
      </c>
      <c r="G16857" t="s">
        <v>1010</v>
      </c>
    </row>
    <row r="16858" spans="1:7">
      <c r="A16858">
        <v>104167146</v>
      </c>
      <c r="B16858" t="s">
        <v>19624</v>
      </c>
      <c r="C16858" t="s">
        <v>1010</v>
      </c>
      <c r="D16858" t="s">
        <v>1010</v>
      </c>
      <c r="E16858" t="s">
        <v>1010</v>
      </c>
      <c r="F16858" t="s">
        <v>1010</v>
      </c>
      <c r="G16858" t="s">
        <v>1010</v>
      </c>
    </row>
    <row r="16859" spans="1:7">
      <c r="A16859">
        <v>104167146</v>
      </c>
      <c r="B16859" t="s">
        <v>19625</v>
      </c>
      <c r="C16859" t="s">
        <v>1010</v>
      </c>
      <c r="D16859" t="s">
        <v>1010</v>
      </c>
      <c r="E16859" t="s">
        <v>1010</v>
      </c>
      <c r="F16859" t="s">
        <v>1010</v>
      </c>
      <c r="G16859" t="s">
        <v>1010</v>
      </c>
    </row>
    <row r="16860" spans="1:7">
      <c r="A16860">
        <v>104167146</v>
      </c>
      <c r="B16860" t="s">
        <v>19626</v>
      </c>
      <c r="C16860" t="s">
        <v>1010</v>
      </c>
      <c r="D16860" t="s">
        <v>1010</v>
      </c>
      <c r="E16860" t="s">
        <v>1010</v>
      </c>
      <c r="F16860" t="s">
        <v>1010</v>
      </c>
      <c r="G16860" t="s">
        <v>1010</v>
      </c>
    </row>
    <row r="16861" spans="1:7">
      <c r="A16861">
        <v>104167146</v>
      </c>
      <c r="B16861" t="s">
        <v>19627</v>
      </c>
      <c r="C16861" t="s">
        <v>1010</v>
      </c>
      <c r="D16861" t="s">
        <v>1010</v>
      </c>
      <c r="E16861" t="s">
        <v>1010</v>
      </c>
      <c r="F16861" t="s">
        <v>1010</v>
      </c>
      <c r="G16861" t="s">
        <v>1010</v>
      </c>
    </row>
    <row r="16862" spans="1:7">
      <c r="A16862">
        <v>104167146</v>
      </c>
      <c r="B16862" t="s">
        <v>19628</v>
      </c>
      <c r="C16862" t="s">
        <v>1010</v>
      </c>
      <c r="D16862" t="s">
        <v>1010</v>
      </c>
      <c r="E16862" t="s">
        <v>1010</v>
      </c>
      <c r="F16862" t="s">
        <v>1010</v>
      </c>
      <c r="G16862" t="s">
        <v>1010</v>
      </c>
    </row>
    <row r="16863" spans="1:7">
      <c r="A16863">
        <v>104167146</v>
      </c>
      <c r="B16863" t="s">
        <v>19629</v>
      </c>
      <c r="C16863" t="s">
        <v>1010</v>
      </c>
      <c r="D16863" t="s">
        <v>1010</v>
      </c>
      <c r="E16863" t="s">
        <v>1010</v>
      </c>
      <c r="F16863" t="s">
        <v>1010</v>
      </c>
      <c r="G16863" t="s">
        <v>1010</v>
      </c>
    </row>
    <row r="16864" spans="1:7">
      <c r="A16864">
        <v>104167146</v>
      </c>
      <c r="B16864" t="s">
        <v>19630</v>
      </c>
      <c r="C16864" t="s">
        <v>1010</v>
      </c>
      <c r="D16864" t="s">
        <v>1010</v>
      </c>
      <c r="E16864" t="s">
        <v>1010</v>
      </c>
      <c r="F16864" t="s">
        <v>1010</v>
      </c>
      <c r="G16864" t="s">
        <v>1010</v>
      </c>
    </row>
    <row r="16865" spans="1:7">
      <c r="A16865">
        <v>104167146</v>
      </c>
      <c r="B16865" t="s">
        <v>19631</v>
      </c>
      <c r="C16865" t="s">
        <v>1010</v>
      </c>
      <c r="D16865" t="s">
        <v>1010</v>
      </c>
      <c r="E16865" t="s">
        <v>1010</v>
      </c>
      <c r="F16865" t="s">
        <v>1010</v>
      </c>
      <c r="G16865" t="s">
        <v>1010</v>
      </c>
    </row>
    <row r="16866" spans="1:7">
      <c r="A16866">
        <v>104167146</v>
      </c>
      <c r="B16866" t="s">
        <v>19632</v>
      </c>
      <c r="C16866" t="s">
        <v>1010</v>
      </c>
      <c r="D16866" t="s">
        <v>1010</v>
      </c>
      <c r="E16866" t="s">
        <v>1010</v>
      </c>
      <c r="F16866" t="s">
        <v>1010</v>
      </c>
      <c r="G16866" t="s">
        <v>1010</v>
      </c>
    </row>
    <row r="16867" spans="1:7">
      <c r="A16867">
        <v>104167146</v>
      </c>
      <c r="B16867" t="s">
        <v>19633</v>
      </c>
      <c r="C16867" t="s">
        <v>1010</v>
      </c>
      <c r="D16867" t="s">
        <v>1010</v>
      </c>
      <c r="E16867" t="s">
        <v>1010</v>
      </c>
      <c r="F16867" t="s">
        <v>1010</v>
      </c>
      <c r="G16867" t="s">
        <v>1010</v>
      </c>
    </row>
    <row r="16868" spans="1:7">
      <c r="A16868">
        <v>104167146</v>
      </c>
      <c r="B16868" t="s">
        <v>19634</v>
      </c>
      <c r="C16868" t="s">
        <v>1010</v>
      </c>
      <c r="D16868" t="s">
        <v>1010</v>
      </c>
      <c r="E16868" t="s">
        <v>1010</v>
      </c>
      <c r="F16868" t="s">
        <v>1010</v>
      </c>
      <c r="G16868" t="s">
        <v>1010</v>
      </c>
    </row>
    <row r="16869" spans="1:7">
      <c r="A16869">
        <v>104167146</v>
      </c>
      <c r="B16869" t="s">
        <v>19635</v>
      </c>
      <c r="C16869" t="s">
        <v>1010</v>
      </c>
      <c r="D16869" t="s">
        <v>1010</v>
      </c>
      <c r="E16869" t="s">
        <v>1010</v>
      </c>
      <c r="F16869" t="s">
        <v>1010</v>
      </c>
      <c r="G16869" t="s">
        <v>1010</v>
      </c>
    </row>
    <row r="16870" spans="1:7">
      <c r="A16870">
        <v>104167146</v>
      </c>
      <c r="B16870" t="s">
        <v>19636</v>
      </c>
      <c r="C16870" t="s">
        <v>1010</v>
      </c>
      <c r="D16870" t="s">
        <v>1010</v>
      </c>
      <c r="E16870" t="s">
        <v>1010</v>
      </c>
      <c r="F16870" t="s">
        <v>1010</v>
      </c>
      <c r="G16870" t="s">
        <v>1010</v>
      </c>
    </row>
    <row r="16871" spans="1:7">
      <c r="A16871">
        <v>104167146</v>
      </c>
      <c r="B16871" t="s">
        <v>19637</v>
      </c>
      <c r="C16871" t="s">
        <v>1010</v>
      </c>
      <c r="D16871" t="s">
        <v>1010</v>
      </c>
      <c r="E16871" t="s">
        <v>1010</v>
      </c>
      <c r="F16871" t="s">
        <v>1010</v>
      </c>
      <c r="G16871" t="s">
        <v>1010</v>
      </c>
    </row>
    <row r="16872" spans="1:7">
      <c r="A16872">
        <v>104167146</v>
      </c>
      <c r="B16872" t="s">
        <v>19638</v>
      </c>
      <c r="C16872" t="s">
        <v>1010</v>
      </c>
      <c r="D16872" t="s">
        <v>1010</v>
      </c>
      <c r="E16872" t="s">
        <v>1010</v>
      </c>
      <c r="F16872" t="s">
        <v>1010</v>
      </c>
      <c r="G16872" t="s">
        <v>1010</v>
      </c>
    </row>
    <row r="16873" spans="1:7">
      <c r="A16873">
        <v>104167146</v>
      </c>
      <c r="B16873" t="s">
        <v>19639</v>
      </c>
      <c r="C16873" t="s">
        <v>1010</v>
      </c>
      <c r="D16873" t="s">
        <v>1010</v>
      </c>
      <c r="E16873" t="s">
        <v>1010</v>
      </c>
      <c r="F16873" t="s">
        <v>1010</v>
      </c>
      <c r="G16873" t="s">
        <v>1010</v>
      </c>
    </row>
    <row r="16874" spans="1:7">
      <c r="A16874">
        <v>104167146</v>
      </c>
      <c r="B16874" t="s">
        <v>19640</v>
      </c>
      <c r="C16874" t="s">
        <v>1010</v>
      </c>
      <c r="D16874" t="s">
        <v>1010</v>
      </c>
      <c r="E16874" t="s">
        <v>1010</v>
      </c>
      <c r="F16874" t="s">
        <v>1010</v>
      </c>
      <c r="G16874" t="s">
        <v>1010</v>
      </c>
    </row>
    <row r="16875" spans="1:7">
      <c r="A16875">
        <v>104167146</v>
      </c>
      <c r="B16875" t="s">
        <v>19641</v>
      </c>
      <c r="C16875" t="s">
        <v>1010</v>
      </c>
      <c r="D16875" t="s">
        <v>1010</v>
      </c>
      <c r="E16875" t="s">
        <v>1010</v>
      </c>
      <c r="F16875" t="s">
        <v>1010</v>
      </c>
      <c r="G16875" t="s">
        <v>1010</v>
      </c>
    </row>
    <row r="16876" spans="1:7">
      <c r="A16876">
        <v>104167146</v>
      </c>
      <c r="B16876" t="s">
        <v>19642</v>
      </c>
      <c r="C16876" t="s">
        <v>1010</v>
      </c>
      <c r="D16876" t="s">
        <v>1010</v>
      </c>
      <c r="E16876" t="s">
        <v>1010</v>
      </c>
      <c r="F16876" t="s">
        <v>1010</v>
      </c>
      <c r="G16876" t="s">
        <v>1010</v>
      </c>
    </row>
    <row r="16877" spans="1:7">
      <c r="A16877">
        <v>104167146</v>
      </c>
      <c r="B16877" t="s">
        <v>19643</v>
      </c>
      <c r="C16877" t="s">
        <v>1010</v>
      </c>
      <c r="D16877" t="s">
        <v>1010</v>
      </c>
      <c r="E16877" t="s">
        <v>1010</v>
      </c>
      <c r="F16877" t="s">
        <v>1010</v>
      </c>
      <c r="G16877" t="s">
        <v>1010</v>
      </c>
    </row>
    <row r="16878" spans="1:7">
      <c r="A16878">
        <v>104167146</v>
      </c>
      <c r="B16878" t="s">
        <v>19644</v>
      </c>
      <c r="C16878" t="s">
        <v>1010</v>
      </c>
      <c r="D16878" t="s">
        <v>1010</v>
      </c>
      <c r="E16878" t="s">
        <v>1010</v>
      </c>
      <c r="F16878" t="s">
        <v>1010</v>
      </c>
      <c r="G16878" t="s">
        <v>1010</v>
      </c>
    </row>
    <row r="16879" spans="1:7">
      <c r="A16879">
        <v>104167146</v>
      </c>
      <c r="B16879" t="s">
        <v>19645</v>
      </c>
      <c r="C16879" t="s">
        <v>1010</v>
      </c>
      <c r="D16879" t="s">
        <v>1010</v>
      </c>
      <c r="E16879" t="s">
        <v>1010</v>
      </c>
      <c r="F16879" t="s">
        <v>1010</v>
      </c>
      <c r="G16879" t="s">
        <v>1010</v>
      </c>
    </row>
    <row r="16880" spans="1:7">
      <c r="A16880">
        <v>104167146</v>
      </c>
      <c r="B16880" t="s">
        <v>19646</v>
      </c>
      <c r="C16880" t="s">
        <v>1010</v>
      </c>
      <c r="D16880" t="s">
        <v>1010</v>
      </c>
      <c r="E16880" t="s">
        <v>1010</v>
      </c>
      <c r="F16880" t="s">
        <v>1010</v>
      </c>
      <c r="G16880" t="s">
        <v>1010</v>
      </c>
    </row>
    <row r="16881" spans="1:7">
      <c r="A16881">
        <v>104167146</v>
      </c>
      <c r="B16881" t="s">
        <v>19647</v>
      </c>
      <c r="C16881" t="s">
        <v>1010</v>
      </c>
      <c r="D16881" t="s">
        <v>1010</v>
      </c>
      <c r="E16881" t="s">
        <v>1010</v>
      </c>
      <c r="F16881" t="s">
        <v>1010</v>
      </c>
      <c r="G16881" t="s">
        <v>1010</v>
      </c>
    </row>
    <row r="16882" spans="1:7">
      <c r="A16882">
        <v>104167146</v>
      </c>
      <c r="B16882" t="s">
        <v>19648</v>
      </c>
      <c r="C16882" t="s">
        <v>1010</v>
      </c>
      <c r="D16882" t="s">
        <v>1010</v>
      </c>
      <c r="E16882" t="s">
        <v>1010</v>
      </c>
      <c r="F16882" t="s">
        <v>1010</v>
      </c>
      <c r="G16882" t="s">
        <v>1010</v>
      </c>
    </row>
    <row r="16883" spans="1:7">
      <c r="A16883">
        <v>104167146</v>
      </c>
      <c r="B16883" t="s">
        <v>19649</v>
      </c>
      <c r="C16883" t="s">
        <v>1010</v>
      </c>
      <c r="D16883" t="s">
        <v>1010</v>
      </c>
      <c r="E16883" t="s">
        <v>1010</v>
      </c>
      <c r="F16883" t="s">
        <v>1010</v>
      </c>
      <c r="G16883" t="s">
        <v>1010</v>
      </c>
    </row>
    <row r="16884" spans="1:7">
      <c r="A16884">
        <v>104167146</v>
      </c>
      <c r="B16884" t="s">
        <v>19650</v>
      </c>
      <c r="C16884" t="s">
        <v>1010</v>
      </c>
      <c r="D16884" t="s">
        <v>1010</v>
      </c>
      <c r="E16884" t="s">
        <v>1010</v>
      </c>
      <c r="F16884" t="s">
        <v>1010</v>
      </c>
      <c r="G16884" t="s">
        <v>1010</v>
      </c>
    </row>
    <row r="16885" spans="1:7">
      <c r="A16885">
        <v>104167146</v>
      </c>
      <c r="B16885" t="s">
        <v>19651</v>
      </c>
      <c r="C16885" t="s">
        <v>1010</v>
      </c>
      <c r="D16885" t="s">
        <v>1010</v>
      </c>
      <c r="E16885" t="s">
        <v>1010</v>
      </c>
      <c r="F16885" t="s">
        <v>1010</v>
      </c>
      <c r="G16885" t="s">
        <v>1010</v>
      </c>
    </row>
    <row r="16886" spans="1:7">
      <c r="A16886">
        <v>104167146</v>
      </c>
      <c r="B16886" t="s">
        <v>19652</v>
      </c>
      <c r="C16886" t="s">
        <v>1010</v>
      </c>
      <c r="D16886" t="s">
        <v>1010</v>
      </c>
      <c r="E16886" t="s">
        <v>1010</v>
      </c>
      <c r="F16886" t="s">
        <v>1010</v>
      </c>
      <c r="G16886" t="s">
        <v>1010</v>
      </c>
    </row>
    <row r="16887" spans="1:7">
      <c r="A16887">
        <v>104167146</v>
      </c>
      <c r="B16887" t="s">
        <v>19653</v>
      </c>
      <c r="C16887" t="s">
        <v>1010</v>
      </c>
      <c r="D16887" t="s">
        <v>1010</v>
      </c>
      <c r="E16887" t="s">
        <v>1010</v>
      </c>
      <c r="F16887" t="s">
        <v>1010</v>
      </c>
      <c r="G16887" t="s">
        <v>1010</v>
      </c>
    </row>
    <row r="16888" spans="1:7">
      <c r="A16888">
        <v>104167146</v>
      </c>
      <c r="B16888" t="s">
        <v>19654</v>
      </c>
      <c r="C16888" t="s">
        <v>1010</v>
      </c>
      <c r="D16888" t="s">
        <v>1010</v>
      </c>
      <c r="E16888" t="s">
        <v>1010</v>
      </c>
      <c r="F16888" t="s">
        <v>1010</v>
      </c>
      <c r="G16888" t="s">
        <v>1010</v>
      </c>
    </row>
    <row r="16889" spans="1:7">
      <c r="A16889">
        <v>104167146</v>
      </c>
      <c r="B16889" t="s">
        <v>19655</v>
      </c>
      <c r="C16889" t="s">
        <v>1010</v>
      </c>
      <c r="D16889" t="s">
        <v>1010</v>
      </c>
      <c r="E16889" t="s">
        <v>1010</v>
      </c>
      <c r="F16889" t="s">
        <v>1010</v>
      </c>
      <c r="G16889" t="s">
        <v>1010</v>
      </c>
    </row>
    <row r="16890" spans="1:7">
      <c r="A16890">
        <v>104167146</v>
      </c>
      <c r="B16890" t="s">
        <v>19656</v>
      </c>
      <c r="C16890" t="s">
        <v>1010</v>
      </c>
      <c r="D16890" t="s">
        <v>1010</v>
      </c>
      <c r="E16890" t="s">
        <v>1010</v>
      </c>
      <c r="F16890" t="s">
        <v>1010</v>
      </c>
      <c r="G16890" t="s">
        <v>1010</v>
      </c>
    </row>
    <row r="16891" spans="1:7">
      <c r="A16891">
        <v>104167146</v>
      </c>
      <c r="B16891" t="s">
        <v>19657</v>
      </c>
      <c r="C16891" t="s">
        <v>1010</v>
      </c>
      <c r="D16891" t="s">
        <v>1010</v>
      </c>
      <c r="E16891" t="s">
        <v>1010</v>
      </c>
      <c r="F16891" t="s">
        <v>1010</v>
      </c>
      <c r="G16891" t="s">
        <v>1010</v>
      </c>
    </row>
    <row r="16892" spans="1:7">
      <c r="A16892">
        <v>104167146</v>
      </c>
      <c r="B16892" t="s">
        <v>19658</v>
      </c>
      <c r="C16892" t="s">
        <v>1010</v>
      </c>
      <c r="D16892" t="s">
        <v>1010</v>
      </c>
      <c r="E16892" t="s">
        <v>1010</v>
      </c>
      <c r="F16892" t="s">
        <v>1010</v>
      </c>
      <c r="G16892" t="s">
        <v>1010</v>
      </c>
    </row>
    <row r="16893" spans="1:7">
      <c r="A16893">
        <v>104167146</v>
      </c>
      <c r="B16893" t="s">
        <v>19659</v>
      </c>
      <c r="C16893" t="s">
        <v>1010</v>
      </c>
      <c r="D16893" t="s">
        <v>1010</v>
      </c>
      <c r="E16893" t="s">
        <v>1010</v>
      </c>
      <c r="F16893" t="s">
        <v>1010</v>
      </c>
      <c r="G16893" t="s">
        <v>1010</v>
      </c>
    </row>
    <row r="16894" spans="1:7">
      <c r="A16894">
        <v>104167146</v>
      </c>
      <c r="B16894" t="s">
        <v>19660</v>
      </c>
      <c r="C16894" t="s">
        <v>1010</v>
      </c>
      <c r="D16894" t="s">
        <v>1010</v>
      </c>
      <c r="E16894" t="s">
        <v>1010</v>
      </c>
      <c r="F16894" t="s">
        <v>1010</v>
      </c>
      <c r="G16894" t="s">
        <v>1010</v>
      </c>
    </row>
    <row r="16895" spans="1:7">
      <c r="A16895">
        <v>104167146</v>
      </c>
      <c r="B16895" t="s">
        <v>19661</v>
      </c>
      <c r="C16895" t="s">
        <v>1010</v>
      </c>
      <c r="D16895" t="s">
        <v>1010</v>
      </c>
      <c r="E16895" t="s">
        <v>1010</v>
      </c>
      <c r="F16895" t="s">
        <v>1010</v>
      </c>
      <c r="G16895" t="s">
        <v>1010</v>
      </c>
    </row>
    <row r="16896" spans="1:7">
      <c r="A16896">
        <v>104167146</v>
      </c>
      <c r="B16896" t="s">
        <v>19662</v>
      </c>
      <c r="C16896" t="s">
        <v>1010</v>
      </c>
      <c r="D16896" t="s">
        <v>1010</v>
      </c>
      <c r="E16896" t="s">
        <v>1010</v>
      </c>
      <c r="F16896" t="s">
        <v>1010</v>
      </c>
      <c r="G16896" t="s">
        <v>1010</v>
      </c>
    </row>
    <row r="16897" spans="1:7">
      <c r="A16897">
        <v>104167146</v>
      </c>
      <c r="B16897" t="s">
        <v>19663</v>
      </c>
      <c r="C16897" t="s">
        <v>1010</v>
      </c>
      <c r="D16897" t="s">
        <v>1010</v>
      </c>
      <c r="E16897" t="s">
        <v>1010</v>
      </c>
      <c r="F16897" t="s">
        <v>1010</v>
      </c>
      <c r="G16897" t="s">
        <v>1010</v>
      </c>
    </row>
    <row r="16898" spans="1:7">
      <c r="A16898">
        <v>104167146</v>
      </c>
      <c r="B16898" t="s">
        <v>19664</v>
      </c>
      <c r="C16898" t="s">
        <v>1010</v>
      </c>
      <c r="D16898" t="s">
        <v>1010</v>
      </c>
      <c r="E16898" t="s">
        <v>1010</v>
      </c>
      <c r="F16898" t="s">
        <v>1010</v>
      </c>
      <c r="G16898" t="s">
        <v>1010</v>
      </c>
    </row>
    <row r="16899" spans="1:7">
      <c r="A16899">
        <v>104167146</v>
      </c>
      <c r="B16899" t="s">
        <v>19665</v>
      </c>
      <c r="C16899" t="s">
        <v>1010</v>
      </c>
      <c r="D16899" t="s">
        <v>1010</v>
      </c>
      <c r="E16899" t="s">
        <v>1010</v>
      </c>
      <c r="F16899" t="s">
        <v>1010</v>
      </c>
      <c r="G16899" t="s">
        <v>1010</v>
      </c>
    </row>
    <row r="16900" spans="1:7">
      <c r="A16900">
        <v>104167146</v>
      </c>
      <c r="B16900" t="s">
        <v>19666</v>
      </c>
      <c r="C16900" t="s">
        <v>1010</v>
      </c>
      <c r="D16900" t="s">
        <v>1010</v>
      </c>
      <c r="E16900" t="s">
        <v>1010</v>
      </c>
      <c r="F16900" t="s">
        <v>1010</v>
      </c>
      <c r="G16900" t="s">
        <v>1010</v>
      </c>
    </row>
    <row r="16901" spans="1:7">
      <c r="A16901">
        <v>104167146</v>
      </c>
      <c r="B16901" t="s">
        <v>19667</v>
      </c>
      <c r="C16901" t="s">
        <v>1010</v>
      </c>
      <c r="D16901" t="s">
        <v>1010</v>
      </c>
      <c r="E16901" t="s">
        <v>1010</v>
      </c>
      <c r="F16901" t="s">
        <v>1010</v>
      </c>
      <c r="G16901" t="s">
        <v>1010</v>
      </c>
    </row>
    <row r="16902" spans="1:7">
      <c r="A16902">
        <v>104167146</v>
      </c>
      <c r="B16902" t="s">
        <v>19668</v>
      </c>
      <c r="C16902" t="s">
        <v>1010</v>
      </c>
      <c r="D16902" t="s">
        <v>1010</v>
      </c>
      <c r="E16902" t="s">
        <v>1010</v>
      </c>
      <c r="F16902" t="s">
        <v>1010</v>
      </c>
      <c r="G16902" t="s">
        <v>1010</v>
      </c>
    </row>
    <row r="16903" spans="1:7">
      <c r="A16903">
        <v>104167146</v>
      </c>
      <c r="B16903" t="s">
        <v>19669</v>
      </c>
      <c r="C16903" t="s">
        <v>1010</v>
      </c>
      <c r="D16903" t="s">
        <v>1010</v>
      </c>
      <c r="E16903" t="s">
        <v>1010</v>
      </c>
      <c r="F16903" t="s">
        <v>1010</v>
      </c>
      <c r="G16903" t="s">
        <v>1010</v>
      </c>
    </row>
    <row r="16904" spans="1:7">
      <c r="A16904">
        <v>104167146</v>
      </c>
      <c r="B16904" t="s">
        <v>19670</v>
      </c>
      <c r="C16904" t="s">
        <v>1010</v>
      </c>
      <c r="D16904" t="s">
        <v>1010</v>
      </c>
      <c r="E16904" t="s">
        <v>1010</v>
      </c>
      <c r="F16904" t="s">
        <v>1010</v>
      </c>
      <c r="G16904" t="s">
        <v>1010</v>
      </c>
    </row>
    <row r="16905" spans="1:7">
      <c r="A16905">
        <v>104167146</v>
      </c>
      <c r="B16905" t="s">
        <v>19671</v>
      </c>
      <c r="C16905" t="s">
        <v>1010</v>
      </c>
      <c r="D16905" t="s">
        <v>1010</v>
      </c>
      <c r="E16905" t="s">
        <v>1010</v>
      </c>
      <c r="F16905" t="s">
        <v>1010</v>
      </c>
      <c r="G16905" t="s">
        <v>1010</v>
      </c>
    </row>
    <row r="16906" spans="1:7">
      <c r="A16906">
        <v>104167146</v>
      </c>
      <c r="B16906" t="s">
        <v>19672</v>
      </c>
      <c r="C16906" t="s">
        <v>1010</v>
      </c>
      <c r="D16906" t="s">
        <v>1010</v>
      </c>
      <c r="E16906" t="s">
        <v>1010</v>
      </c>
      <c r="F16906" t="s">
        <v>1010</v>
      </c>
      <c r="G16906" t="s">
        <v>1010</v>
      </c>
    </row>
    <row r="16907" spans="1:7">
      <c r="A16907">
        <v>104167146</v>
      </c>
      <c r="B16907" t="s">
        <v>19673</v>
      </c>
      <c r="C16907" t="s">
        <v>1010</v>
      </c>
      <c r="D16907" t="s">
        <v>1010</v>
      </c>
      <c r="E16907" t="s">
        <v>1010</v>
      </c>
      <c r="F16907" t="s">
        <v>1010</v>
      </c>
      <c r="G16907" t="s">
        <v>1010</v>
      </c>
    </row>
    <row r="16908" spans="1:7">
      <c r="A16908">
        <v>104167146</v>
      </c>
      <c r="B16908" t="s">
        <v>19674</v>
      </c>
      <c r="C16908" t="s">
        <v>1010</v>
      </c>
      <c r="D16908" t="s">
        <v>1010</v>
      </c>
      <c r="E16908" t="s">
        <v>1010</v>
      </c>
      <c r="F16908" t="s">
        <v>1010</v>
      </c>
      <c r="G16908" t="s">
        <v>1010</v>
      </c>
    </row>
    <row r="16909" spans="1:7">
      <c r="A16909">
        <v>104167146</v>
      </c>
      <c r="B16909" t="s">
        <v>19675</v>
      </c>
      <c r="C16909" t="s">
        <v>1010</v>
      </c>
      <c r="D16909" t="s">
        <v>1010</v>
      </c>
      <c r="E16909" t="s">
        <v>1010</v>
      </c>
      <c r="F16909" t="s">
        <v>1010</v>
      </c>
      <c r="G16909" t="s">
        <v>1010</v>
      </c>
    </row>
    <row r="16910" spans="1:7">
      <c r="A16910">
        <v>104167146</v>
      </c>
      <c r="B16910" t="s">
        <v>19676</v>
      </c>
      <c r="C16910" t="s">
        <v>1010</v>
      </c>
      <c r="D16910" t="s">
        <v>1010</v>
      </c>
      <c r="E16910" t="s">
        <v>1010</v>
      </c>
      <c r="F16910" t="s">
        <v>1010</v>
      </c>
      <c r="G16910" t="s">
        <v>1010</v>
      </c>
    </row>
    <row r="16911" spans="1:7">
      <c r="A16911">
        <v>104167146</v>
      </c>
      <c r="B16911" t="s">
        <v>19677</v>
      </c>
      <c r="C16911" t="s">
        <v>1010</v>
      </c>
      <c r="D16911" t="s">
        <v>1010</v>
      </c>
      <c r="E16911" t="s">
        <v>1010</v>
      </c>
      <c r="F16911" t="s">
        <v>1010</v>
      </c>
      <c r="G16911" t="s">
        <v>1010</v>
      </c>
    </row>
    <row r="16912" spans="1:7">
      <c r="A16912">
        <v>104167146</v>
      </c>
      <c r="B16912" t="s">
        <v>19678</v>
      </c>
      <c r="C16912" t="s">
        <v>1010</v>
      </c>
      <c r="D16912" t="s">
        <v>1010</v>
      </c>
      <c r="E16912" t="s">
        <v>1010</v>
      </c>
      <c r="F16912" t="s">
        <v>1010</v>
      </c>
      <c r="G16912" t="s">
        <v>1010</v>
      </c>
    </row>
    <row r="16913" spans="1:7">
      <c r="A16913">
        <v>104167146</v>
      </c>
      <c r="B16913" t="s">
        <v>19679</v>
      </c>
      <c r="C16913" t="s">
        <v>1010</v>
      </c>
      <c r="D16913" t="s">
        <v>1010</v>
      </c>
      <c r="E16913" t="s">
        <v>1010</v>
      </c>
      <c r="F16913" t="s">
        <v>1010</v>
      </c>
      <c r="G16913" t="s">
        <v>1010</v>
      </c>
    </row>
    <row r="16914" spans="1:7">
      <c r="A16914">
        <v>104167146</v>
      </c>
      <c r="B16914" t="s">
        <v>19680</v>
      </c>
      <c r="C16914" t="s">
        <v>1010</v>
      </c>
      <c r="D16914" t="s">
        <v>1010</v>
      </c>
      <c r="E16914" t="s">
        <v>1010</v>
      </c>
      <c r="F16914" t="s">
        <v>1010</v>
      </c>
      <c r="G16914" t="s">
        <v>1010</v>
      </c>
    </row>
    <row r="16915" spans="1:7">
      <c r="A16915">
        <v>104167146</v>
      </c>
      <c r="B16915" t="s">
        <v>19681</v>
      </c>
      <c r="C16915" t="s">
        <v>1010</v>
      </c>
      <c r="D16915" t="s">
        <v>1010</v>
      </c>
      <c r="E16915" t="s">
        <v>1010</v>
      </c>
      <c r="F16915" t="s">
        <v>1010</v>
      </c>
      <c r="G16915" t="s">
        <v>1010</v>
      </c>
    </row>
    <row r="16916" spans="1:7">
      <c r="A16916">
        <v>104167146</v>
      </c>
      <c r="B16916" t="s">
        <v>19682</v>
      </c>
      <c r="C16916" t="s">
        <v>1010</v>
      </c>
      <c r="D16916" t="s">
        <v>1010</v>
      </c>
      <c r="E16916" t="s">
        <v>1010</v>
      </c>
      <c r="F16916" t="s">
        <v>1010</v>
      </c>
      <c r="G16916" t="s">
        <v>1010</v>
      </c>
    </row>
    <row r="16917" spans="1:7">
      <c r="A16917">
        <v>104167146</v>
      </c>
      <c r="B16917" t="s">
        <v>19683</v>
      </c>
      <c r="C16917" t="s">
        <v>1010</v>
      </c>
      <c r="D16917" t="s">
        <v>1010</v>
      </c>
      <c r="E16917" t="s">
        <v>1010</v>
      </c>
      <c r="F16917" t="s">
        <v>1010</v>
      </c>
      <c r="G16917" t="s">
        <v>1010</v>
      </c>
    </row>
    <row r="16918" spans="1:7">
      <c r="A16918">
        <v>104167146</v>
      </c>
      <c r="B16918" t="s">
        <v>19684</v>
      </c>
      <c r="C16918" t="s">
        <v>1010</v>
      </c>
      <c r="D16918" t="s">
        <v>1010</v>
      </c>
      <c r="E16918" t="s">
        <v>1010</v>
      </c>
      <c r="F16918" t="s">
        <v>1010</v>
      </c>
      <c r="G16918" t="s">
        <v>1010</v>
      </c>
    </row>
    <row r="16919" spans="1:7">
      <c r="A16919">
        <v>104167146</v>
      </c>
      <c r="B16919" t="s">
        <v>19685</v>
      </c>
      <c r="C16919" t="s">
        <v>1010</v>
      </c>
      <c r="D16919" t="s">
        <v>1010</v>
      </c>
      <c r="E16919" t="s">
        <v>1010</v>
      </c>
      <c r="F16919" t="s">
        <v>1010</v>
      </c>
      <c r="G16919" t="s">
        <v>1010</v>
      </c>
    </row>
    <row r="16920" spans="1:7">
      <c r="A16920">
        <v>104167146</v>
      </c>
      <c r="B16920" t="s">
        <v>19686</v>
      </c>
      <c r="C16920" t="s">
        <v>1010</v>
      </c>
      <c r="D16920" t="s">
        <v>1010</v>
      </c>
      <c r="E16920" t="s">
        <v>1010</v>
      </c>
      <c r="F16920" t="s">
        <v>1010</v>
      </c>
      <c r="G16920" t="s">
        <v>1010</v>
      </c>
    </row>
    <row r="16921" spans="1:7">
      <c r="A16921">
        <v>104167146</v>
      </c>
      <c r="B16921" t="s">
        <v>19687</v>
      </c>
      <c r="C16921" t="s">
        <v>1010</v>
      </c>
      <c r="D16921" t="s">
        <v>1010</v>
      </c>
      <c r="E16921" t="s">
        <v>1010</v>
      </c>
      <c r="F16921" t="s">
        <v>1010</v>
      </c>
      <c r="G16921" t="s">
        <v>1010</v>
      </c>
    </row>
    <row r="16922" spans="1:7">
      <c r="A16922">
        <v>104167146</v>
      </c>
      <c r="B16922" t="s">
        <v>19688</v>
      </c>
      <c r="C16922" t="s">
        <v>1010</v>
      </c>
      <c r="D16922" t="s">
        <v>1010</v>
      </c>
      <c r="E16922" t="s">
        <v>1010</v>
      </c>
      <c r="F16922" t="s">
        <v>1010</v>
      </c>
      <c r="G16922" t="s">
        <v>1010</v>
      </c>
    </row>
    <row r="16923" spans="1:7">
      <c r="A16923">
        <v>104167146</v>
      </c>
      <c r="B16923" t="s">
        <v>19689</v>
      </c>
      <c r="C16923" t="s">
        <v>1010</v>
      </c>
      <c r="D16923" t="s">
        <v>1010</v>
      </c>
      <c r="E16923" t="s">
        <v>1010</v>
      </c>
      <c r="F16923" t="s">
        <v>1010</v>
      </c>
      <c r="G16923" t="s">
        <v>1010</v>
      </c>
    </row>
    <row r="16924" spans="1:7">
      <c r="A16924">
        <v>104167146</v>
      </c>
      <c r="B16924" t="s">
        <v>19690</v>
      </c>
      <c r="C16924" t="s">
        <v>1010</v>
      </c>
      <c r="D16924" t="s">
        <v>1010</v>
      </c>
      <c r="E16924" t="s">
        <v>1010</v>
      </c>
      <c r="F16924" t="s">
        <v>1010</v>
      </c>
      <c r="G16924" t="s">
        <v>1010</v>
      </c>
    </row>
    <row r="16925" spans="1:7">
      <c r="A16925">
        <v>104167146</v>
      </c>
      <c r="B16925" t="s">
        <v>19691</v>
      </c>
      <c r="C16925" t="s">
        <v>1010</v>
      </c>
      <c r="D16925" t="s">
        <v>1010</v>
      </c>
      <c r="E16925" t="s">
        <v>1010</v>
      </c>
      <c r="F16925" t="s">
        <v>1010</v>
      </c>
      <c r="G16925" t="s">
        <v>1010</v>
      </c>
    </row>
    <row r="16926" spans="1:7">
      <c r="A16926">
        <v>104167146</v>
      </c>
      <c r="B16926" t="s">
        <v>19692</v>
      </c>
      <c r="C16926" t="s">
        <v>1010</v>
      </c>
      <c r="D16926" t="s">
        <v>1010</v>
      </c>
      <c r="E16926" t="s">
        <v>1010</v>
      </c>
      <c r="F16926" t="s">
        <v>1010</v>
      </c>
      <c r="G16926" t="s">
        <v>1010</v>
      </c>
    </row>
    <row r="16927" spans="1:7">
      <c r="A16927">
        <v>104167146</v>
      </c>
      <c r="B16927" t="s">
        <v>19693</v>
      </c>
      <c r="C16927" t="s">
        <v>1010</v>
      </c>
      <c r="D16927" t="s">
        <v>1010</v>
      </c>
      <c r="E16927" t="s">
        <v>1010</v>
      </c>
      <c r="F16927" t="s">
        <v>1010</v>
      </c>
      <c r="G16927" t="s">
        <v>1010</v>
      </c>
    </row>
    <row r="16928" spans="1:7">
      <c r="A16928">
        <v>104167146</v>
      </c>
      <c r="B16928" t="s">
        <v>19694</v>
      </c>
      <c r="C16928" t="s">
        <v>1010</v>
      </c>
      <c r="D16928" t="s">
        <v>1010</v>
      </c>
      <c r="E16928" t="s">
        <v>1010</v>
      </c>
      <c r="F16928" t="s">
        <v>1010</v>
      </c>
      <c r="G16928" t="s">
        <v>1010</v>
      </c>
    </row>
    <row r="16929" spans="1:7">
      <c r="A16929">
        <v>104167146</v>
      </c>
      <c r="B16929" t="s">
        <v>19695</v>
      </c>
      <c r="C16929" t="s">
        <v>1010</v>
      </c>
      <c r="D16929" t="s">
        <v>1010</v>
      </c>
      <c r="E16929" t="s">
        <v>1010</v>
      </c>
      <c r="F16929" t="s">
        <v>1010</v>
      </c>
      <c r="G16929" t="s">
        <v>1010</v>
      </c>
    </row>
    <row r="16930" spans="1:7">
      <c r="A16930">
        <v>104167146</v>
      </c>
      <c r="B16930" t="s">
        <v>19696</v>
      </c>
      <c r="C16930" t="s">
        <v>1010</v>
      </c>
      <c r="D16930" t="s">
        <v>1010</v>
      </c>
      <c r="E16930" t="s">
        <v>1010</v>
      </c>
      <c r="F16930" t="s">
        <v>1010</v>
      </c>
      <c r="G16930" t="s">
        <v>1010</v>
      </c>
    </row>
    <row r="16931" spans="1:7">
      <c r="A16931">
        <v>104167146</v>
      </c>
      <c r="B16931" t="s">
        <v>19697</v>
      </c>
      <c r="C16931" t="s">
        <v>1010</v>
      </c>
      <c r="D16931" t="s">
        <v>1010</v>
      </c>
      <c r="E16931" t="s">
        <v>1010</v>
      </c>
      <c r="F16931" t="s">
        <v>1010</v>
      </c>
      <c r="G16931" t="s">
        <v>1010</v>
      </c>
    </row>
    <row r="16932" spans="1:7">
      <c r="A16932">
        <v>104167146</v>
      </c>
      <c r="B16932" t="s">
        <v>19698</v>
      </c>
      <c r="C16932" t="s">
        <v>1010</v>
      </c>
      <c r="D16932" t="s">
        <v>1010</v>
      </c>
      <c r="E16932" t="s">
        <v>1010</v>
      </c>
      <c r="F16932" t="s">
        <v>1010</v>
      </c>
      <c r="G16932" t="s">
        <v>1010</v>
      </c>
    </row>
    <row r="16933" spans="1:7">
      <c r="A16933">
        <v>104167146</v>
      </c>
      <c r="B16933" t="s">
        <v>19699</v>
      </c>
      <c r="C16933" t="s">
        <v>1010</v>
      </c>
      <c r="D16933" t="s">
        <v>1010</v>
      </c>
      <c r="E16933" t="s">
        <v>1010</v>
      </c>
      <c r="F16933" t="s">
        <v>1010</v>
      </c>
      <c r="G16933" t="s">
        <v>1010</v>
      </c>
    </row>
    <row r="16934" spans="1:7">
      <c r="A16934">
        <v>104167146</v>
      </c>
      <c r="B16934" t="s">
        <v>19700</v>
      </c>
      <c r="C16934" t="s">
        <v>1010</v>
      </c>
      <c r="D16934" t="s">
        <v>1010</v>
      </c>
      <c r="E16934" t="s">
        <v>1010</v>
      </c>
      <c r="F16934" t="s">
        <v>1010</v>
      </c>
      <c r="G16934" t="s">
        <v>1010</v>
      </c>
    </row>
    <row r="16935" spans="1:7">
      <c r="A16935">
        <v>104167146</v>
      </c>
      <c r="B16935" t="s">
        <v>19701</v>
      </c>
      <c r="C16935" t="s">
        <v>1010</v>
      </c>
      <c r="D16935" t="s">
        <v>1010</v>
      </c>
      <c r="E16935" t="s">
        <v>1010</v>
      </c>
      <c r="F16935" t="s">
        <v>1010</v>
      </c>
      <c r="G16935" t="s">
        <v>1010</v>
      </c>
    </row>
    <row r="16936" spans="1:7">
      <c r="A16936">
        <v>104167146</v>
      </c>
      <c r="B16936" t="s">
        <v>19702</v>
      </c>
      <c r="C16936" t="s">
        <v>1010</v>
      </c>
      <c r="D16936" t="s">
        <v>1010</v>
      </c>
      <c r="E16936" t="s">
        <v>1010</v>
      </c>
      <c r="F16936" t="s">
        <v>1010</v>
      </c>
      <c r="G16936" t="s">
        <v>1010</v>
      </c>
    </row>
    <row r="16937" spans="1:7">
      <c r="A16937">
        <v>104167146</v>
      </c>
      <c r="B16937" t="s">
        <v>19703</v>
      </c>
      <c r="C16937" t="s">
        <v>1010</v>
      </c>
      <c r="D16937" t="s">
        <v>1010</v>
      </c>
      <c r="E16937" t="s">
        <v>1010</v>
      </c>
      <c r="F16937" t="s">
        <v>1010</v>
      </c>
      <c r="G16937" t="s">
        <v>1010</v>
      </c>
    </row>
    <row r="16938" spans="1:7">
      <c r="A16938">
        <v>104167146</v>
      </c>
      <c r="B16938" t="s">
        <v>19704</v>
      </c>
      <c r="C16938" t="s">
        <v>1010</v>
      </c>
      <c r="D16938" t="s">
        <v>1010</v>
      </c>
      <c r="E16938" t="s">
        <v>1010</v>
      </c>
      <c r="F16938" t="s">
        <v>1010</v>
      </c>
      <c r="G16938" t="s">
        <v>1010</v>
      </c>
    </row>
    <row r="16939" spans="1:7">
      <c r="A16939">
        <v>104167146</v>
      </c>
      <c r="B16939" t="s">
        <v>19705</v>
      </c>
      <c r="C16939" t="s">
        <v>1010</v>
      </c>
      <c r="D16939" t="s">
        <v>1010</v>
      </c>
      <c r="E16939" t="s">
        <v>1010</v>
      </c>
      <c r="F16939" t="s">
        <v>1010</v>
      </c>
      <c r="G16939" t="s">
        <v>1010</v>
      </c>
    </row>
    <row r="16940" spans="1:7">
      <c r="A16940">
        <v>104167146</v>
      </c>
      <c r="B16940" t="s">
        <v>19706</v>
      </c>
      <c r="C16940" t="s">
        <v>1010</v>
      </c>
      <c r="D16940" t="s">
        <v>1010</v>
      </c>
      <c r="E16940" t="s">
        <v>1010</v>
      </c>
      <c r="F16940" t="s">
        <v>1010</v>
      </c>
      <c r="G16940" t="s">
        <v>1010</v>
      </c>
    </row>
    <row r="16941" spans="1:7">
      <c r="A16941">
        <v>104167146</v>
      </c>
      <c r="B16941" t="s">
        <v>19707</v>
      </c>
      <c r="C16941" t="s">
        <v>1010</v>
      </c>
      <c r="D16941" t="s">
        <v>1010</v>
      </c>
      <c r="E16941" t="s">
        <v>1010</v>
      </c>
      <c r="F16941" t="s">
        <v>1010</v>
      </c>
      <c r="G16941" t="s">
        <v>1010</v>
      </c>
    </row>
    <row r="16942" spans="1:7">
      <c r="A16942">
        <v>104167146</v>
      </c>
      <c r="B16942" t="s">
        <v>19708</v>
      </c>
      <c r="C16942" t="s">
        <v>1010</v>
      </c>
      <c r="D16942" t="s">
        <v>1010</v>
      </c>
      <c r="E16942" t="s">
        <v>1010</v>
      </c>
      <c r="F16942" t="s">
        <v>1010</v>
      </c>
      <c r="G16942" t="s">
        <v>1010</v>
      </c>
    </row>
    <row r="16943" spans="1:7">
      <c r="A16943">
        <v>104167146</v>
      </c>
      <c r="B16943" t="s">
        <v>19709</v>
      </c>
      <c r="C16943" t="s">
        <v>1010</v>
      </c>
      <c r="D16943" t="s">
        <v>1010</v>
      </c>
      <c r="E16943" t="s">
        <v>1010</v>
      </c>
      <c r="F16943" t="s">
        <v>1010</v>
      </c>
      <c r="G16943" t="s">
        <v>1010</v>
      </c>
    </row>
    <row r="16944" spans="1:7">
      <c r="A16944">
        <v>104167146</v>
      </c>
      <c r="B16944" t="s">
        <v>19710</v>
      </c>
      <c r="C16944" t="s">
        <v>1010</v>
      </c>
      <c r="D16944" t="s">
        <v>1010</v>
      </c>
      <c r="E16944" t="s">
        <v>1010</v>
      </c>
      <c r="F16944" t="s">
        <v>1010</v>
      </c>
      <c r="G16944" t="s">
        <v>1010</v>
      </c>
    </row>
    <row r="16945" spans="1:7">
      <c r="A16945">
        <v>104167146</v>
      </c>
      <c r="B16945" t="s">
        <v>19711</v>
      </c>
      <c r="C16945" t="s">
        <v>1010</v>
      </c>
      <c r="D16945" t="s">
        <v>1010</v>
      </c>
      <c r="E16945" t="s">
        <v>1010</v>
      </c>
      <c r="F16945" t="s">
        <v>1010</v>
      </c>
      <c r="G16945" t="s">
        <v>1010</v>
      </c>
    </row>
    <row r="16946" spans="1:7">
      <c r="A16946">
        <v>104167146</v>
      </c>
      <c r="B16946" t="s">
        <v>19712</v>
      </c>
      <c r="C16946" t="s">
        <v>1010</v>
      </c>
      <c r="D16946" t="s">
        <v>1010</v>
      </c>
      <c r="E16946" t="s">
        <v>1010</v>
      </c>
      <c r="F16946" t="s">
        <v>1010</v>
      </c>
      <c r="G16946" t="s">
        <v>1010</v>
      </c>
    </row>
    <row r="16947" spans="1:7">
      <c r="A16947">
        <v>104167146</v>
      </c>
      <c r="B16947" t="s">
        <v>19713</v>
      </c>
      <c r="C16947" t="s">
        <v>1010</v>
      </c>
      <c r="D16947" t="s">
        <v>1010</v>
      </c>
      <c r="E16947" t="s">
        <v>1010</v>
      </c>
      <c r="F16947" t="s">
        <v>1010</v>
      </c>
      <c r="G16947" t="s">
        <v>1010</v>
      </c>
    </row>
    <row r="16948" spans="1:7">
      <c r="A16948">
        <v>104167146</v>
      </c>
      <c r="B16948" t="s">
        <v>19714</v>
      </c>
      <c r="C16948" t="s">
        <v>1010</v>
      </c>
      <c r="D16948" t="s">
        <v>1010</v>
      </c>
      <c r="E16948" t="s">
        <v>1010</v>
      </c>
      <c r="F16948" t="s">
        <v>1010</v>
      </c>
      <c r="G16948" t="s">
        <v>1010</v>
      </c>
    </row>
    <row r="16949" spans="1:7">
      <c r="A16949">
        <v>104167146</v>
      </c>
      <c r="B16949" t="s">
        <v>19715</v>
      </c>
      <c r="C16949" t="s">
        <v>1010</v>
      </c>
      <c r="D16949" t="s">
        <v>1010</v>
      </c>
      <c r="E16949" t="s">
        <v>1010</v>
      </c>
      <c r="F16949" t="s">
        <v>1010</v>
      </c>
      <c r="G16949" t="s">
        <v>1010</v>
      </c>
    </row>
    <row r="16950" spans="1:7">
      <c r="A16950">
        <v>104167146</v>
      </c>
      <c r="B16950" t="s">
        <v>19716</v>
      </c>
      <c r="C16950" t="s">
        <v>1010</v>
      </c>
      <c r="D16950" t="s">
        <v>1010</v>
      </c>
      <c r="E16950" t="s">
        <v>1010</v>
      </c>
      <c r="F16950" t="s">
        <v>1010</v>
      </c>
      <c r="G16950" t="s">
        <v>1010</v>
      </c>
    </row>
    <row r="16951" spans="1:7">
      <c r="A16951">
        <v>104167146</v>
      </c>
      <c r="B16951" t="s">
        <v>19717</v>
      </c>
      <c r="C16951" t="s">
        <v>1010</v>
      </c>
      <c r="D16951" t="s">
        <v>1010</v>
      </c>
      <c r="E16951" t="s">
        <v>1010</v>
      </c>
      <c r="F16951" t="s">
        <v>1010</v>
      </c>
      <c r="G16951" t="s">
        <v>1010</v>
      </c>
    </row>
    <row r="16952" spans="1:7">
      <c r="A16952">
        <v>104167146</v>
      </c>
      <c r="B16952" t="s">
        <v>19718</v>
      </c>
      <c r="C16952" t="s">
        <v>1010</v>
      </c>
      <c r="D16952" t="s">
        <v>1010</v>
      </c>
      <c r="E16952" t="s">
        <v>1010</v>
      </c>
      <c r="F16952" t="s">
        <v>1010</v>
      </c>
      <c r="G16952" t="s">
        <v>1010</v>
      </c>
    </row>
    <row r="16953" spans="1:7">
      <c r="A16953">
        <v>104167146</v>
      </c>
      <c r="B16953" t="s">
        <v>19719</v>
      </c>
      <c r="C16953" t="s">
        <v>1010</v>
      </c>
      <c r="D16953" t="s">
        <v>1010</v>
      </c>
      <c r="E16953" t="s">
        <v>1010</v>
      </c>
      <c r="F16953" t="s">
        <v>1010</v>
      </c>
      <c r="G16953" t="s">
        <v>1010</v>
      </c>
    </row>
    <row r="16954" spans="1:7">
      <c r="A16954">
        <v>104167146</v>
      </c>
      <c r="B16954" t="s">
        <v>19720</v>
      </c>
      <c r="C16954" t="s">
        <v>1010</v>
      </c>
      <c r="D16954" t="s">
        <v>1010</v>
      </c>
      <c r="E16954" t="s">
        <v>1010</v>
      </c>
      <c r="F16954" t="s">
        <v>1010</v>
      </c>
      <c r="G16954" t="s">
        <v>1010</v>
      </c>
    </row>
    <row r="16955" spans="1:7">
      <c r="A16955">
        <v>104167146</v>
      </c>
      <c r="B16955" t="s">
        <v>19721</v>
      </c>
      <c r="C16955" t="s">
        <v>1010</v>
      </c>
      <c r="D16955" t="s">
        <v>1010</v>
      </c>
      <c r="E16955" t="s">
        <v>1010</v>
      </c>
      <c r="F16955" t="s">
        <v>1010</v>
      </c>
      <c r="G16955" t="s">
        <v>1010</v>
      </c>
    </row>
    <row r="16956" spans="1:7">
      <c r="A16956">
        <v>104167146</v>
      </c>
      <c r="B16956" t="s">
        <v>19722</v>
      </c>
      <c r="C16956" t="s">
        <v>1010</v>
      </c>
      <c r="D16956" t="s">
        <v>1010</v>
      </c>
      <c r="E16956" t="s">
        <v>1010</v>
      </c>
      <c r="F16956" t="s">
        <v>1010</v>
      </c>
      <c r="G16956" t="s">
        <v>1010</v>
      </c>
    </row>
    <row r="16957" spans="1:7">
      <c r="A16957">
        <v>104167146</v>
      </c>
      <c r="B16957" t="s">
        <v>19723</v>
      </c>
      <c r="C16957" t="s">
        <v>1010</v>
      </c>
      <c r="D16957" t="s">
        <v>1010</v>
      </c>
      <c r="E16957" t="s">
        <v>1010</v>
      </c>
      <c r="F16957" t="s">
        <v>1010</v>
      </c>
      <c r="G16957" t="s">
        <v>1010</v>
      </c>
    </row>
    <row r="16958" spans="1:7">
      <c r="A16958">
        <v>104167146</v>
      </c>
      <c r="B16958" t="s">
        <v>19724</v>
      </c>
      <c r="C16958" t="s">
        <v>1010</v>
      </c>
      <c r="D16958" t="s">
        <v>1010</v>
      </c>
      <c r="E16958" t="s">
        <v>1010</v>
      </c>
      <c r="F16958" t="s">
        <v>1010</v>
      </c>
      <c r="G16958" t="s">
        <v>1010</v>
      </c>
    </row>
    <row r="16959" spans="1:7">
      <c r="A16959">
        <v>104167146</v>
      </c>
      <c r="B16959" t="s">
        <v>19725</v>
      </c>
      <c r="C16959" t="s">
        <v>1010</v>
      </c>
      <c r="D16959" t="s">
        <v>1010</v>
      </c>
      <c r="E16959" t="s">
        <v>1010</v>
      </c>
      <c r="F16959" t="s">
        <v>1010</v>
      </c>
      <c r="G16959" t="s">
        <v>1010</v>
      </c>
    </row>
    <row r="16960" spans="1:7">
      <c r="A16960">
        <v>104167146</v>
      </c>
      <c r="B16960" t="s">
        <v>19726</v>
      </c>
      <c r="C16960" t="s">
        <v>1010</v>
      </c>
      <c r="D16960" t="s">
        <v>1010</v>
      </c>
      <c r="E16960" t="s">
        <v>1010</v>
      </c>
      <c r="F16960" t="s">
        <v>1010</v>
      </c>
      <c r="G16960" t="s">
        <v>1010</v>
      </c>
    </row>
    <row r="16961" spans="1:7">
      <c r="A16961">
        <v>104167146</v>
      </c>
      <c r="B16961" t="s">
        <v>19727</v>
      </c>
      <c r="C16961" t="s">
        <v>1010</v>
      </c>
      <c r="D16961" t="s">
        <v>1010</v>
      </c>
      <c r="E16961" t="s">
        <v>1010</v>
      </c>
      <c r="F16961" t="s">
        <v>1010</v>
      </c>
      <c r="G16961" t="s">
        <v>1010</v>
      </c>
    </row>
    <row r="16962" spans="1:7">
      <c r="A16962">
        <v>104167146</v>
      </c>
      <c r="B16962" t="s">
        <v>19728</v>
      </c>
      <c r="C16962" t="s">
        <v>1010</v>
      </c>
      <c r="D16962" t="s">
        <v>1010</v>
      </c>
      <c r="E16962" t="s">
        <v>1010</v>
      </c>
      <c r="F16962" t="s">
        <v>1010</v>
      </c>
      <c r="G16962" t="s">
        <v>1010</v>
      </c>
    </row>
    <row r="16963" spans="1:7">
      <c r="A16963">
        <v>104167146</v>
      </c>
      <c r="B16963" t="s">
        <v>19729</v>
      </c>
      <c r="C16963" t="s">
        <v>1010</v>
      </c>
      <c r="D16963" t="s">
        <v>1010</v>
      </c>
      <c r="E16963" t="s">
        <v>1010</v>
      </c>
      <c r="F16963" t="s">
        <v>1010</v>
      </c>
      <c r="G16963" t="s">
        <v>1010</v>
      </c>
    </row>
    <row r="16964" spans="1:7">
      <c r="A16964">
        <v>104167146</v>
      </c>
      <c r="B16964" t="s">
        <v>19730</v>
      </c>
      <c r="C16964" t="s">
        <v>1010</v>
      </c>
      <c r="D16964" t="s">
        <v>1010</v>
      </c>
      <c r="E16964" t="s">
        <v>1010</v>
      </c>
      <c r="F16964" t="s">
        <v>1010</v>
      </c>
      <c r="G16964" t="s">
        <v>1010</v>
      </c>
    </row>
    <row r="16965" spans="1:7">
      <c r="A16965">
        <v>104167146</v>
      </c>
      <c r="B16965" t="s">
        <v>19731</v>
      </c>
      <c r="C16965" t="s">
        <v>1010</v>
      </c>
      <c r="D16965" t="s">
        <v>1010</v>
      </c>
      <c r="E16965" t="s">
        <v>1010</v>
      </c>
      <c r="F16965" t="s">
        <v>1010</v>
      </c>
      <c r="G16965" t="s">
        <v>1010</v>
      </c>
    </row>
    <row r="16966" spans="1:7">
      <c r="A16966">
        <v>104167146</v>
      </c>
      <c r="B16966" t="s">
        <v>19732</v>
      </c>
      <c r="C16966" t="s">
        <v>1010</v>
      </c>
      <c r="D16966" t="s">
        <v>1010</v>
      </c>
      <c r="E16966" t="s">
        <v>1010</v>
      </c>
      <c r="F16966" t="s">
        <v>1010</v>
      </c>
      <c r="G16966" t="s">
        <v>1010</v>
      </c>
    </row>
    <row r="16967" spans="1:7">
      <c r="A16967">
        <v>104167146</v>
      </c>
      <c r="B16967" t="s">
        <v>19733</v>
      </c>
      <c r="C16967" t="s">
        <v>1010</v>
      </c>
      <c r="D16967" t="s">
        <v>1010</v>
      </c>
      <c r="E16967" t="s">
        <v>1010</v>
      </c>
      <c r="F16967" t="s">
        <v>1010</v>
      </c>
      <c r="G16967" t="s">
        <v>1010</v>
      </c>
    </row>
    <row r="16968" spans="1:7">
      <c r="A16968">
        <v>104167146</v>
      </c>
      <c r="B16968" t="s">
        <v>19734</v>
      </c>
      <c r="C16968" t="s">
        <v>1010</v>
      </c>
      <c r="D16968" t="s">
        <v>1010</v>
      </c>
      <c r="E16968" t="s">
        <v>1010</v>
      </c>
      <c r="F16968" t="s">
        <v>1010</v>
      </c>
      <c r="G16968" t="s">
        <v>1010</v>
      </c>
    </row>
    <row r="16969" spans="1:7">
      <c r="A16969">
        <v>104167146</v>
      </c>
      <c r="B16969" t="s">
        <v>19735</v>
      </c>
      <c r="C16969" t="s">
        <v>1010</v>
      </c>
      <c r="D16969" t="s">
        <v>1010</v>
      </c>
      <c r="E16969" t="s">
        <v>1010</v>
      </c>
      <c r="F16969" t="s">
        <v>1010</v>
      </c>
      <c r="G16969" t="s">
        <v>1010</v>
      </c>
    </row>
    <row r="16970" spans="1:7">
      <c r="A16970">
        <v>104167146</v>
      </c>
      <c r="B16970" t="s">
        <v>19736</v>
      </c>
      <c r="C16970" t="s">
        <v>1010</v>
      </c>
      <c r="D16970" t="s">
        <v>1010</v>
      </c>
      <c r="E16970" t="s">
        <v>1010</v>
      </c>
      <c r="F16970" t="s">
        <v>1010</v>
      </c>
      <c r="G16970" t="s">
        <v>1010</v>
      </c>
    </row>
    <row r="16971" spans="1:7">
      <c r="A16971">
        <v>104167146</v>
      </c>
      <c r="B16971" t="s">
        <v>19737</v>
      </c>
      <c r="C16971" t="s">
        <v>1010</v>
      </c>
      <c r="D16971" t="s">
        <v>1010</v>
      </c>
      <c r="E16971" t="s">
        <v>1010</v>
      </c>
      <c r="F16971" t="s">
        <v>1010</v>
      </c>
      <c r="G16971" t="s">
        <v>1010</v>
      </c>
    </row>
    <row r="16972" spans="1:7">
      <c r="A16972">
        <v>104167146</v>
      </c>
      <c r="B16972" t="s">
        <v>19738</v>
      </c>
      <c r="C16972" t="s">
        <v>1010</v>
      </c>
      <c r="D16972" t="s">
        <v>1010</v>
      </c>
      <c r="E16972" t="s">
        <v>1010</v>
      </c>
      <c r="F16972" t="s">
        <v>1010</v>
      </c>
      <c r="G16972" t="s">
        <v>1010</v>
      </c>
    </row>
    <row r="16973" spans="1:7">
      <c r="A16973">
        <v>104167146</v>
      </c>
      <c r="B16973" t="s">
        <v>19739</v>
      </c>
      <c r="C16973" t="s">
        <v>1010</v>
      </c>
      <c r="D16973" t="s">
        <v>1010</v>
      </c>
      <c r="E16973" t="s">
        <v>1010</v>
      </c>
      <c r="F16973" t="s">
        <v>1010</v>
      </c>
      <c r="G16973" t="s">
        <v>1010</v>
      </c>
    </row>
    <row r="16974" spans="1:7">
      <c r="A16974">
        <v>104167146</v>
      </c>
      <c r="B16974" t="s">
        <v>19740</v>
      </c>
      <c r="C16974" t="s">
        <v>1010</v>
      </c>
      <c r="D16974" t="s">
        <v>1010</v>
      </c>
      <c r="E16974" t="s">
        <v>1010</v>
      </c>
      <c r="F16974" t="s">
        <v>1010</v>
      </c>
      <c r="G16974" t="s">
        <v>1010</v>
      </c>
    </row>
    <row r="16975" spans="1:7">
      <c r="A16975">
        <v>104167146</v>
      </c>
      <c r="B16975" t="s">
        <v>19741</v>
      </c>
      <c r="C16975" t="s">
        <v>1010</v>
      </c>
      <c r="D16975" t="s">
        <v>1010</v>
      </c>
      <c r="E16975" t="s">
        <v>1010</v>
      </c>
      <c r="F16975" t="s">
        <v>1010</v>
      </c>
      <c r="G16975" t="s">
        <v>1010</v>
      </c>
    </row>
    <row r="16976" spans="1:7">
      <c r="A16976">
        <v>104167146</v>
      </c>
      <c r="B16976" t="s">
        <v>19742</v>
      </c>
      <c r="C16976" t="s">
        <v>1010</v>
      </c>
      <c r="D16976" t="s">
        <v>1010</v>
      </c>
      <c r="E16976" t="s">
        <v>1010</v>
      </c>
      <c r="F16976" t="s">
        <v>1010</v>
      </c>
      <c r="G16976" t="s">
        <v>1010</v>
      </c>
    </row>
    <row r="16977" spans="1:7">
      <c r="A16977">
        <v>104167146</v>
      </c>
      <c r="B16977" t="s">
        <v>19743</v>
      </c>
      <c r="C16977" t="s">
        <v>1010</v>
      </c>
      <c r="D16977" t="s">
        <v>1010</v>
      </c>
      <c r="E16977" t="s">
        <v>1010</v>
      </c>
      <c r="F16977" t="s">
        <v>1010</v>
      </c>
      <c r="G16977" t="s">
        <v>1010</v>
      </c>
    </row>
    <row r="16978" spans="1:7">
      <c r="A16978">
        <v>104167146</v>
      </c>
      <c r="B16978" t="s">
        <v>19744</v>
      </c>
      <c r="C16978" t="s">
        <v>1010</v>
      </c>
      <c r="D16978" t="s">
        <v>1010</v>
      </c>
      <c r="E16978" t="s">
        <v>1010</v>
      </c>
      <c r="F16978" t="s">
        <v>1010</v>
      </c>
      <c r="G16978" t="s">
        <v>1010</v>
      </c>
    </row>
    <row r="16979" spans="1:7">
      <c r="A16979">
        <v>104167146</v>
      </c>
      <c r="B16979" t="s">
        <v>19745</v>
      </c>
      <c r="C16979" t="s">
        <v>1010</v>
      </c>
      <c r="D16979" t="s">
        <v>1010</v>
      </c>
      <c r="E16979" t="s">
        <v>1010</v>
      </c>
      <c r="F16979" t="s">
        <v>1010</v>
      </c>
      <c r="G16979" t="s">
        <v>1010</v>
      </c>
    </row>
    <row r="16980" spans="1:7">
      <c r="A16980">
        <v>104167146</v>
      </c>
      <c r="B16980" t="s">
        <v>19746</v>
      </c>
      <c r="C16980" t="s">
        <v>1010</v>
      </c>
      <c r="D16980" t="s">
        <v>1010</v>
      </c>
      <c r="E16980" t="s">
        <v>1010</v>
      </c>
      <c r="F16980" t="s">
        <v>1010</v>
      </c>
      <c r="G16980" t="s">
        <v>1010</v>
      </c>
    </row>
    <row r="16981" spans="1:7">
      <c r="A16981">
        <v>104167146</v>
      </c>
      <c r="B16981" t="s">
        <v>19747</v>
      </c>
      <c r="C16981" t="s">
        <v>1010</v>
      </c>
      <c r="D16981" t="s">
        <v>1010</v>
      </c>
      <c r="E16981" t="s">
        <v>1010</v>
      </c>
      <c r="F16981" t="s">
        <v>1010</v>
      </c>
      <c r="G16981" t="s">
        <v>1010</v>
      </c>
    </row>
    <row r="16982" spans="1:7">
      <c r="A16982">
        <v>104167146</v>
      </c>
      <c r="B16982" t="s">
        <v>19748</v>
      </c>
      <c r="C16982" t="s">
        <v>1010</v>
      </c>
      <c r="D16982" t="s">
        <v>1010</v>
      </c>
      <c r="E16982" t="s">
        <v>1010</v>
      </c>
      <c r="F16982" t="s">
        <v>1010</v>
      </c>
      <c r="G16982" t="s">
        <v>1010</v>
      </c>
    </row>
    <row r="16983" spans="1:7">
      <c r="A16983">
        <v>104167146</v>
      </c>
      <c r="B16983" t="s">
        <v>19749</v>
      </c>
      <c r="C16983" t="s">
        <v>1010</v>
      </c>
      <c r="D16983" t="s">
        <v>1010</v>
      </c>
      <c r="E16983" t="s">
        <v>1010</v>
      </c>
      <c r="F16983" t="s">
        <v>1010</v>
      </c>
      <c r="G16983" t="s">
        <v>1010</v>
      </c>
    </row>
    <row r="16984" spans="1:7">
      <c r="A16984">
        <v>104167146</v>
      </c>
      <c r="B16984" t="s">
        <v>19750</v>
      </c>
      <c r="C16984" t="s">
        <v>1010</v>
      </c>
      <c r="D16984" t="s">
        <v>1010</v>
      </c>
      <c r="E16984" t="s">
        <v>1010</v>
      </c>
      <c r="F16984" t="s">
        <v>1010</v>
      </c>
      <c r="G16984" t="s">
        <v>1010</v>
      </c>
    </row>
    <row r="16985" spans="1:7">
      <c r="A16985">
        <v>104167146</v>
      </c>
      <c r="B16985" t="s">
        <v>19751</v>
      </c>
      <c r="C16985" t="s">
        <v>1010</v>
      </c>
      <c r="D16985" t="s">
        <v>1010</v>
      </c>
      <c r="E16985" t="s">
        <v>1010</v>
      </c>
      <c r="F16985" t="s">
        <v>1010</v>
      </c>
      <c r="G16985" t="s">
        <v>1010</v>
      </c>
    </row>
    <row r="16986" spans="1:7">
      <c r="A16986">
        <v>104167146</v>
      </c>
      <c r="B16986" t="s">
        <v>19752</v>
      </c>
      <c r="C16986" t="s">
        <v>1010</v>
      </c>
      <c r="D16986" t="s">
        <v>1010</v>
      </c>
      <c r="E16986" t="s">
        <v>1010</v>
      </c>
      <c r="F16986" t="s">
        <v>1010</v>
      </c>
      <c r="G16986" t="s">
        <v>1010</v>
      </c>
    </row>
    <row r="16987" spans="1:7">
      <c r="A16987">
        <v>104167146</v>
      </c>
      <c r="B16987" t="s">
        <v>19753</v>
      </c>
      <c r="C16987" t="s">
        <v>1010</v>
      </c>
      <c r="D16987" t="s">
        <v>1010</v>
      </c>
      <c r="E16987" t="s">
        <v>1010</v>
      </c>
      <c r="F16987" t="s">
        <v>1010</v>
      </c>
      <c r="G16987" t="s">
        <v>1010</v>
      </c>
    </row>
    <row r="16988" spans="1:7">
      <c r="A16988">
        <v>104167146</v>
      </c>
      <c r="B16988" t="s">
        <v>19754</v>
      </c>
      <c r="C16988" t="s">
        <v>1010</v>
      </c>
      <c r="D16988" t="s">
        <v>1010</v>
      </c>
      <c r="E16988" t="s">
        <v>1010</v>
      </c>
      <c r="F16988" t="s">
        <v>1010</v>
      </c>
      <c r="G16988" t="s">
        <v>1010</v>
      </c>
    </row>
    <row r="16989" spans="1:7">
      <c r="A16989">
        <v>104167146</v>
      </c>
      <c r="B16989" t="s">
        <v>19755</v>
      </c>
      <c r="C16989" t="s">
        <v>1010</v>
      </c>
      <c r="D16989" t="s">
        <v>1010</v>
      </c>
      <c r="E16989" t="s">
        <v>1010</v>
      </c>
      <c r="F16989" t="s">
        <v>1010</v>
      </c>
      <c r="G16989" t="s">
        <v>1010</v>
      </c>
    </row>
    <row r="16990" spans="1:7">
      <c r="A16990">
        <v>104167146</v>
      </c>
      <c r="B16990" t="s">
        <v>19756</v>
      </c>
      <c r="C16990" t="s">
        <v>1010</v>
      </c>
      <c r="D16990" t="s">
        <v>1010</v>
      </c>
      <c r="E16990" t="s">
        <v>1010</v>
      </c>
      <c r="F16990" t="s">
        <v>1010</v>
      </c>
      <c r="G16990" t="s">
        <v>1010</v>
      </c>
    </row>
    <row r="16991" spans="1:7">
      <c r="A16991">
        <v>104167146</v>
      </c>
      <c r="B16991" t="s">
        <v>19757</v>
      </c>
      <c r="C16991" t="s">
        <v>1010</v>
      </c>
      <c r="D16991" t="s">
        <v>1010</v>
      </c>
      <c r="E16991" t="s">
        <v>1010</v>
      </c>
      <c r="F16991" t="s">
        <v>1010</v>
      </c>
      <c r="G16991" t="s">
        <v>1010</v>
      </c>
    </row>
    <row r="16992" spans="1:7">
      <c r="A16992">
        <v>104167146</v>
      </c>
      <c r="B16992" t="s">
        <v>19758</v>
      </c>
      <c r="C16992" t="s">
        <v>1010</v>
      </c>
      <c r="D16992" t="s">
        <v>1010</v>
      </c>
      <c r="E16992" t="s">
        <v>1010</v>
      </c>
      <c r="F16992" t="s">
        <v>1010</v>
      </c>
      <c r="G16992" t="s">
        <v>1010</v>
      </c>
    </row>
    <row r="16993" spans="1:7">
      <c r="A16993">
        <v>104167146</v>
      </c>
      <c r="B16993" t="s">
        <v>19759</v>
      </c>
      <c r="C16993" t="s">
        <v>1010</v>
      </c>
      <c r="D16993" t="s">
        <v>1010</v>
      </c>
      <c r="E16993" t="s">
        <v>1010</v>
      </c>
      <c r="F16993" t="s">
        <v>1010</v>
      </c>
      <c r="G16993" t="s">
        <v>1010</v>
      </c>
    </row>
    <row r="16994" spans="1:7">
      <c r="A16994">
        <v>104167146</v>
      </c>
      <c r="B16994" t="s">
        <v>19760</v>
      </c>
      <c r="C16994" t="s">
        <v>1010</v>
      </c>
      <c r="D16994" t="s">
        <v>1010</v>
      </c>
      <c r="E16994" t="s">
        <v>1010</v>
      </c>
      <c r="F16994" t="s">
        <v>1010</v>
      </c>
      <c r="G16994" t="s">
        <v>1010</v>
      </c>
    </row>
    <row r="16995" spans="1:7">
      <c r="A16995">
        <v>104167146</v>
      </c>
      <c r="B16995" t="s">
        <v>19761</v>
      </c>
      <c r="C16995" t="s">
        <v>1010</v>
      </c>
      <c r="D16995" t="s">
        <v>1010</v>
      </c>
      <c r="E16995" t="s">
        <v>1010</v>
      </c>
      <c r="F16995" t="s">
        <v>1010</v>
      </c>
      <c r="G16995" t="s">
        <v>1010</v>
      </c>
    </row>
    <row r="16996" spans="1:7">
      <c r="A16996">
        <v>104167146</v>
      </c>
      <c r="B16996" t="s">
        <v>19762</v>
      </c>
      <c r="C16996" t="s">
        <v>1010</v>
      </c>
      <c r="D16996" t="s">
        <v>1010</v>
      </c>
      <c r="E16996" t="s">
        <v>1010</v>
      </c>
      <c r="F16996" t="s">
        <v>1010</v>
      </c>
      <c r="G16996" t="s">
        <v>1010</v>
      </c>
    </row>
    <row r="16997" spans="1:7">
      <c r="A16997">
        <v>104167146</v>
      </c>
      <c r="B16997" t="s">
        <v>19763</v>
      </c>
      <c r="C16997" t="s">
        <v>1010</v>
      </c>
      <c r="D16997" t="s">
        <v>1010</v>
      </c>
      <c r="E16997" t="s">
        <v>1010</v>
      </c>
      <c r="F16997" t="s">
        <v>1010</v>
      </c>
      <c r="G16997" t="s">
        <v>1010</v>
      </c>
    </row>
    <row r="16998" spans="1:7">
      <c r="A16998">
        <v>104167146</v>
      </c>
      <c r="B16998" t="s">
        <v>19764</v>
      </c>
      <c r="C16998" t="s">
        <v>1010</v>
      </c>
      <c r="D16998" t="s">
        <v>1010</v>
      </c>
      <c r="E16998" t="s">
        <v>1010</v>
      </c>
      <c r="F16998" t="s">
        <v>1010</v>
      </c>
      <c r="G16998" t="s">
        <v>1010</v>
      </c>
    </row>
    <row r="16999" spans="1:7">
      <c r="A16999">
        <v>104167146</v>
      </c>
      <c r="B16999" t="s">
        <v>19765</v>
      </c>
      <c r="C16999" t="s">
        <v>1010</v>
      </c>
      <c r="D16999" t="s">
        <v>1010</v>
      </c>
      <c r="E16999" t="s">
        <v>1010</v>
      </c>
      <c r="F16999" t="s">
        <v>1010</v>
      </c>
      <c r="G16999" t="s">
        <v>1010</v>
      </c>
    </row>
    <row r="17000" spans="1:7">
      <c r="A17000">
        <v>104167146</v>
      </c>
      <c r="B17000" t="s">
        <v>19766</v>
      </c>
      <c r="C17000" t="s">
        <v>1010</v>
      </c>
      <c r="D17000" t="s">
        <v>1010</v>
      </c>
      <c r="E17000" t="s">
        <v>1010</v>
      </c>
      <c r="F17000" t="s">
        <v>1010</v>
      </c>
      <c r="G17000" t="s">
        <v>1010</v>
      </c>
    </row>
    <row r="17001" spans="1:7">
      <c r="A17001">
        <v>104167146</v>
      </c>
      <c r="B17001" t="s">
        <v>19767</v>
      </c>
      <c r="C17001" t="s">
        <v>1010</v>
      </c>
      <c r="D17001" t="s">
        <v>1010</v>
      </c>
      <c r="E17001" t="s">
        <v>1010</v>
      </c>
      <c r="F17001" t="s">
        <v>1010</v>
      </c>
      <c r="G17001" t="s">
        <v>1010</v>
      </c>
    </row>
    <row r="17002" spans="1:7">
      <c r="A17002">
        <v>104167146</v>
      </c>
      <c r="B17002" t="s">
        <v>19768</v>
      </c>
      <c r="C17002" t="s">
        <v>1010</v>
      </c>
      <c r="D17002" t="s">
        <v>1010</v>
      </c>
      <c r="E17002" t="s">
        <v>1010</v>
      </c>
      <c r="F17002" t="s">
        <v>1010</v>
      </c>
      <c r="G17002" t="s">
        <v>1010</v>
      </c>
    </row>
    <row r="17003" spans="1:7">
      <c r="A17003">
        <v>104167148</v>
      </c>
      <c r="B17003" t="s">
        <v>19769</v>
      </c>
      <c r="C17003" t="s">
        <v>1010</v>
      </c>
      <c r="D17003" t="s">
        <v>1010</v>
      </c>
      <c r="E17003" t="s">
        <v>1010</v>
      </c>
      <c r="F17003" t="s">
        <v>1010</v>
      </c>
      <c r="G17003" t="s">
        <v>1010</v>
      </c>
    </row>
    <row r="17004" spans="1:7">
      <c r="A17004">
        <v>104167148</v>
      </c>
      <c r="B17004" t="s">
        <v>19770</v>
      </c>
      <c r="C17004" t="s">
        <v>1010</v>
      </c>
      <c r="D17004" t="s">
        <v>1010</v>
      </c>
      <c r="E17004" t="s">
        <v>1010</v>
      </c>
      <c r="F17004" t="s">
        <v>1010</v>
      </c>
      <c r="G17004" t="s">
        <v>1010</v>
      </c>
    </row>
    <row r="17005" spans="1:7">
      <c r="A17005">
        <v>104167148</v>
      </c>
      <c r="B17005" t="s">
        <v>19771</v>
      </c>
      <c r="C17005" t="s">
        <v>1010</v>
      </c>
      <c r="D17005" t="s">
        <v>1010</v>
      </c>
      <c r="E17005" t="s">
        <v>1010</v>
      </c>
      <c r="F17005" t="s">
        <v>1010</v>
      </c>
      <c r="G17005" t="s">
        <v>1010</v>
      </c>
    </row>
    <row r="17006" spans="1:7">
      <c r="A17006">
        <v>104167148</v>
      </c>
      <c r="B17006" t="s">
        <v>19772</v>
      </c>
      <c r="C17006" t="s">
        <v>1010</v>
      </c>
      <c r="D17006" t="s">
        <v>1010</v>
      </c>
      <c r="E17006" t="s">
        <v>1010</v>
      </c>
      <c r="F17006" t="s">
        <v>1010</v>
      </c>
      <c r="G17006" t="s">
        <v>1010</v>
      </c>
    </row>
    <row r="17007" spans="1:7">
      <c r="A17007">
        <v>104167148</v>
      </c>
      <c r="B17007" t="s">
        <v>19773</v>
      </c>
      <c r="C17007" t="s">
        <v>1010</v>
      </c>
      <c r="D17007" t="s">
        <v>1010</v>
      </c>
      <c r="E17007" t="s">
        <v>1010</v>
      </c>
      <c r="F17007" t="s">
        <v>1010</v>
      </c>
      <c r="G17007" t="s">
        <v>1010</v>
      </c>
    </row>
    <row r="17008" spans="1:7">
      <c r="A17008">
        <v>104167148</v>
      </c>
      <c r="B17008" t="s">
        <v>19774</v>
      </c>
      <c r="C17008" t="s">
        <v>1010</v>
      </c>
      <c r="D17008" t="s">
        <v>1010</v>
      </c>
      <c r="E17008" t="s">
        <v>1010</v>
      </c>
      <c r="F17008" t="s">
        <v>1010</v>
      </c>
      <c r="G17008" t="s">
        <v>1010</v>
      </c>
    </row>
    <row r="17009" spans="1:7">
      <c r="A17009">
        <v>104167148</v>
      </c>
      <c r="B17009" t="s">
        <v>19775</v>
      </c>
      <c r="C17009" t="s">
        <v>1010</v>
      </c>
      <c r="D17009" t="s">
        <v>1010</v>
      </c>
      <c r="E17009" t="s">
        <v>1010</v>
      </c>
      <c r="F17009" t="s">
        <v>1010</v>
      </c>
      <c r="G17009" t="s">
        <v>1010</v>
      </c>
    </row>
    <row r="17010" spans="1:7">
      <c r="A17010">
        <v>104167148</v>
      </c>
      <c r="B17010" t="s">
        <v>19776</v>
      </c>
      <c r="C17010" t="s">
        <v>1010</v>
      </c>
      <c r="D17010" t="s">
        <v>1010</v>
      </c>
      <c r="E17010" t="s">
        <v>1010</v>
      </c>
      <c r="F17010" t="s">
        <v>1010</v>
      </c>
      <c r="G17010" t="s">
        <v>1010</v>
      </c>
    </row>
    <row r="17011" spans="1:7">
      <c r="A17011">
        <v>104167148</v>
      </c>
      <c r="B17011" t="s">
        <v>19777</v>
      </c>
      <c r="C17011" t="s">
        <v>1010</v>
      </c>
      <c r="D17011" t="s">
        <v>1010</v>
      </c>
      <c r="E17011" t="s">
        <v>1010</v>
      </c>
      <c r="F17011" t="s">
        <v>1010</v>
      </c>
      <c r="G17011" t="s">
        <v>1010</v>
      </c>
    </row>
    <row r="17012" spans="1:7">
      <c r="A17012">
        <v>104167148</v>
      </c>
      <c r="B17012" t="s">
        <v>19778</v>
      </c>
      <c r="C17012" t="s">
        <v>1010</v>
      </c>
      <c r="D17012" t="s">
        <v>1010</v>
      </c>
      <c r="E17012" t="s">
        <v>1010</v>
      </c>
      <c r="F17012" t="s">
        <v>1010</v>
      </c>
      <c r="G17012" t="s">
        <v>1010</v>
      </c>
    </row>
    <row r="17013" spans="1:7">
      <c r="A17013">
        <v>104167148</v>
      </c>
      <c r="B17013" t="s">
        <v>19779</v>
      </c>
      <c r="C17013" t="s">
        <v>1010</v>
      </c>
      <c r="D17013" t="s">
        <v>1010</v>
      </c>
      <c r="E17013" t="s">
        <v>1010</v>
      </c>
      <c r="F17013" t="s">
        <v>1010</v>
      </c>
      <c r="G17013" t="s">
        <v>1010</v>
      </c>
    </row>
    <row r="17014" spans="1:7">
      <c r="A17014">
        <v>104167148</v>
      </c>
      <c r="B17014" t="s">
        <v>19780</v>
      </c>
      <c r="C17014" t="s">
        <v>1010</v>
      </c>
      <c r="D17014" t="s">
        <v>1010</v>
      </c>
      <c r="E17014" t="s">
        <v>1010</v>
      </c>
      <c r="F17014" t="s">
        <v>1010</v>
      </c>
      <c r="G17014" t="s">
        <v>1010</v>
      </c>
    </row>
    <row r="17015" spans="1:7">
      <c r="A17015">
        <v>104167148</v>
      </c>
      <c r="B17015" t="s">
        <v>19781</v>
      </c>
      <c r="C17015" t="s">
        <v>1010</v>
      </c>
      <c r="D17015" t="s">
        <v>1010</v>
      </c>
      <c r="E17015" t="s">
        <v>1010</v>
      </c>
      <c r="F17015" t="s">
        <v>1010</v>
      </c>
      <c r="G17015" t="s">
        <v>1010</v>
      </c>
    </row>
    <row r="17016" spans="1:7">
      <c r="A17016">
        <v>104167148</v>
      </c>
      <c r="B17016" t="s">
        <v>19782</v>
      </c>
      <c r="C17016" t="s">
        <v>1010</v>
      </c>
      <c r="D17016" t="s">
        <v>1010</v>
      </c>
      <c r="E17016" t="s">
        <v>1010</v>
      </c>
      <c r="F17016" t="s">
        <v>1010</v>
      </c>
      <c r="G17016" t="s">
        <v>1010</v>
      </c>
    </row>
    <row r="17017" spans="1:7">
      <c r="A17017">
        <v>104167148</v>
      </c>
      <c r="B17017" t="s">
        <v>19783</v>
      </c>
      <c r="C17017" t="s">
        <v>1010</v>
      </c>
      <c r="D17017" t="s">
        <v>1010</v>
      </c>
      <c r="E17017" t="s">
        <v>1010</v>
      </c>
      <c r="F17017" t="s">
        <v>1010</v>
      </c>
      <c r="G17017" t="s">
        <v>1010</v>
      </c>
    </row>
    <row r="17018" spans="1:7">
      <c r="A17018">
        <v>104167148</v>
      </c>
      <c r="B17018" t="s">
        <v>19784</v>
      </c>
      <c r="C17018" t="s">
        <v>1010</v>
      </c>
      <c r="D17018" t="s">
        <v>1010</v>
      </c>
      <c r="E17018" t="s">
        <v>1010</v>
      </c>
      <c r="F17018" t="s">
        <v>1010</v>
      </c>
      <c r="G17018" t="s">
        <v>1010</v>
      </c>
    </row>
    <row r="17019" spans="1:7">
      <c r="A17019">
        <v>104167148</v>
      </c>
      <c r="B17019" t="s">
        <v>19785</v>
      </c>
      <c r="C17019" t="s">
        <v>1010</v>
      </c>
      <c r="D17019" t="s">
        <v>1010</v>
      </c>
      <c r="E17019" t="s">
        <v>1010</v>
      </c>
      <c r="F17019" t="s">
        <v>1010</v>
      </c>
      <c r="G17019" t="s">
        <v>1010</v>
      </c>
    </row>
    <row r="17020" spans="1:7">
      <c r="A17020">
        <v>104167148</v>
      </c>
      <c r="B17020" t="s">
        <v>19786</v>
      </c>
      <c r="C17020" t="s">
        <v>1010</v>
      </c>
      <c r="D17020" t="s">
        <v>1010</v>
      </c>
      <c r="E17020" t="s">
        <v>1010</v>
      </c>
      <c r="F17020" t="s">
        <v>1010</v>
      </c>
      <c r="G17020" t="s">
        <v>1010</v>
      </c>
    </row>
    <row r="17021" spans="1:7">
      <c r="A17021">
        <v>104167148</v>
      </c>
      <c r="B17021" t="s">
        <v>19787</v>
      </c>
      <c r="C17021" t="s">
        <v>1010</v>
      </c>
      <c r="D17021" t="s">
        <v>1010</v>
      </c>
      <c r="E17021" t="s">
        <v>1010</v>
      </c>
      <c r="F17021" t="s">
        <v>1010</v>
      </c>
      <c r="G17021" t="s">
        <v>1010</v>
      </c>
    </row>
    <row r="17022" spans="1:7">
      <c r="A17022">
        <v>104167148</v>
      </c>
      <c r="B17022" t="s">
        <v>19788</v>
      </c>
      <c r="C17022" t="s">
        <v>1010</v>
      </c>
      <c r="D17022" t="s">
        <v>1010</v>
      </c>
      <c r="E17022" t="s">
        <v>1010</v>
      </c>
      <c r="F17022" t="s">
        <v>1010</v>
      </c>
      <c r="G17022" t="s">
        <v>1010</v>
      </c>
    </row>
    <row r="17023" spans="1:7">
      <c r="A17023">
        <v>104167148</v>
      </c>
      <c r="B17023" t="s">
        <v>19789</v>
      </c>
      <c r="C17023" t="s">
        <v>1010</v>
      </c>
      <c r="D17023" t="s">
        <v>1010</v>
      </c>
      <c r="E17023" t="s">
        <v>1010</v>
      </c>
      <c r="F17023" t="s">
        <v>1010</v>
      </c>
      <c r="G17023" t="s">
        <v>1010</v>
      </c>
    </row>
    <row r="17024" spans="1:7">
      <c r="A17024">
        <v>104167148</v>
      </c>
      <c r="B17024" t="s">
        <v>19790</v>
      </c>
      <c r="C17024" t="s">
        <v>1010</v>
      </c>
      <c r="D17024" t="s">
        <v>1010</v>
      </c>
      <c r="E17024" t="s">
        <v>1010</v>
      </c>
      <c r="F17024" t="s">
        <v>1010</v>
      </c>
      <c r="G17024" t="s">
        <v>1010</v>
      </c>
    </row>
    <row r="17025" spans="1:7">
      <c r="A17025">
        <v>104167148</v>
      </c>
      <c r="B17025" t="s">
        <v>19791</v>
      </c>
      <c r="C17025" t="s">
        <v>1010</v>
      </c>
      <c r="D17025" t="s">
        <v>1010</v>
      </c>
      <c r="E17025" t="s">
        <v>1010</v>
      </c>
      <c r="F17025" t="s">
        <v>1010</v>
      </c>
      <c r="G17025" t="s">
        <v>1010</v>
      </c>
    </row>
    <row r="17026" spans="1:7">
      <c r="A17026">
        <v>104167148</v>
      </c>
      <c r="B17026" t="s">
        <v>19792</v>
      </c>
      <c r="C17026" t="s">
        <v>1010</v>
      </c>
      <c r="D17026" t="s">
        <v>1010</v>
      </c>
      <c r="E17026" t="s">
        <v>1010</v>
      </c>
      <c r="F17026" t="s">
        <v>1010</v>
      </c>
      <c r="G17026" t="s">
        <v>1010</v>
      </c>
    </row>
    <row r="17027" spans="1:7">
      <c r="A17027">
        <v>104167148</v>
      </c>
      <c r="B17027" t="s">
        <v>19793</v>
      </c>
      <c r="C17027" t="s">
        <v>1010</v>
      </c>
      <c r="D17027" t="s">
        <v>1010</v>
      </c>
      <c r="E17027" t="s">
        <v>1010</v>
      </c>
      <c r="F17027" t="s">
        <v>1010</v>
      </c>
      <c r="G17027" t="s">
        <v>1010</v>
      </c>
    </row>
    <row r="17028" spans="1:7">
      <c r="A17028">
        <v>104167148</v>
      </c>
      <c r="B17028" t="s">
        <v>19794</v>
      </c>
      <c r="C17028" t="s">
        <v>1010</v>
      </c>
      <c r="D17028" t="s">
        <v>1010</v>
      </c>
      <c r="E17028" t="s">
        <v>1010</v>
      </c>
      <c r="F17028" t="s">
        <v>1010</v>
      </c>
      <c r="G17028" t="s">
        <v>1010</v>
      </c>
    </row>
    <row r="17029" spans="1:7">
      <c r="A17029">
        <v>104167148</v>
      </c>
      <c r="B17029" t="s">
        <v>19795</v>
      </c>
      <c r="C17029" t="s">
        <v>1010</v>
      </c>
      <c r="D17029" t="s">
        <v>1010</v>
      </c>
      <c r="E17029" t="s">
        <v>1010</v>
      </c>
      <c r="F17029" t="s">
        <v>1010</v>
      </c>
      <c r="G17029" t="s">
        <v>1010</v>
      </c>
    </row>
    <row r="17030" spans="1:7">
      <c r="A17030">
        <v>104167148</v>
      </c>
      <c r="B17030" t="s">
        <v>19796</v>
      </c>
      <c r="C17030" t="s">
        <v>1010</v>
      </c>
      <c r="D17030" t="s">
        <v>1010</v>
      </c>
      <c r="E17030" t="s">
        <v>1010</v>
      </c>
      <c r="F17030" t="s">
        <v>1010</v>
      </c>
      <c r="G17030" t="s">
        <v>1010</v>
      </c>
    </row>
    <row r="17031" spans="1:7">
      <c r="A17031">
        <v>104167148</v>
      </c>
      <c r="B17031" t="s">
        <v>19797</v>
      </c>
      <c r="C17031" t="s">
        <v>1010</v>
      </c>
      <c r="D17031" t="s">
        <v>1010</v>
      </c>
      <c r="E17031" t="s">
        <v>1010</v>
      </c>
      <c r="F17031" t="s">
        <v>1010</v>
      </c>
      <c r="G17031" t="s">
        <v>1010</v>
      </c>
    </row>
    <row r="17032" spans="1:7">
      <c r="A17032">
        <v>104167148</v>
      </c>
      <c r="B17032" t="s">
        <v>19798</v>
      </c>
      <c r="C17032" t="s">
        <v>1010</v>
      </c>
      <c r="D17032" t="s">
        <v>1010</v>
      </c>
      <c r="E17032" t="s">
        <v>1010</v>
      </c>
      <c r="F17032" t="s">
        <v>1010</v>
      </c>
      <c r="G17032" t="s">
        <v>1010</v>
      </c>
    </row>
    <row r="17033" spans="1:7">
      <c r="A17033">
        <v>104167148</v>
      </c>
      <c r="B17033" t="s">
        <v>19799</v>
      </c>
      <c r="C17033" t="s">
        <v>1010</v>
      </c>
      <c r="D17033" t="s">
        <v>1010</v>
      </c>
      <c r="E17033" t="s">
        <v>1010</v>
      </c>
      <c r="F17033" t="s">
        <v>1010</v>
      </c>
      <c r="G17033" t="s">
        <v>1010</v>
      </c>
    </row>
    <row r="17034" spans="1:7">
      <c r="A17034">
        <v>104167148</v>
      </c>
      <c r="B17034" t="s">
        <v>19800</v>
      </c>
      <c r="C17034" t="s">
        <v>1010</v>
      </c>
      <c r="D17034" t="s">
        <v>1010</v>
      </c>
      <c r="E17034" t="s">
        <v>1010</v>
      </c>
      <c r="F17034" t="s">
        <v>1010</v>
      </c>
      <c r="G17034" t="s">
        <v>1010</v>
      </c>
    </row>
    <row r="17035" spans="1:7">
      <c r="A17035">
        <v>104167148</v>
      </c>
      <c r="B17035" t="s">
        <v>19801</v>
      </c>
      <c r="C17035" t="s">
        <v>1010</v>
      </c>
      <c r="D17035" t="s">
        <v>1010</v>
      </c>
      <c r="E17035" t="s">
        <v>1010</v>
      </c>
      <c r="F17035" t="s">
        <v>1010</v>
      </c>
      <c r="G17035" t="s">
        <v>1010</v>
      </c>
    </row>
    <row r="17036" spans="1:7">
      <c r="A17036">
        <v>104167148</v>
      </c>
      <c r="B17036" t="s">
        <v>19802</v>
      </c>
      <c r="C17036" t="s">
        <v>1010</v>
      </c>
      <c r="D17036" t="s">
        <v>1010</v>
      </c>
      <c r="E17036" t="s">
        <v>1010</v>
      </c>
      <c r="F17036" t="s">
        <v>1010</v>
      </c>
      <c r="G17036" t="s">
        <v>1010</v>
      </c>
    </row>
    <row r="17037" spans="1:7">
      <c r="A17037">
        <v>104167148</v>
      </c>
      <c r="B17037" t="s">
        <v>19803</v>
      </c>
      <c r="C17037" t="s">
        <v>1010</v>
      </c>
      <c r="D17037" t="s">
        <v>1010</v>
      </c>
      <c r="E17037" t="s">
        <v>1010</v>
      </c>
      <c r="F17037" t="s">
        <v>1010</v>
      </c>
      <c r="G17037" t="s">
        <v>1010</v>
      </c>
    </row>
    <row r="17038" spans="1:7">
      <c r="A17038">
        <v>104167148</v>
      </c>
      <c r="B17038" t="s">
        <v>19804</v>
      </c>
      <c r="C17038" t="s">
        <v>1010</v>
      </c>
      <c r="D17038" t="s">
        <v>1010</v>
      </c>
      <c r="E17038" t="s">
        <v>1010</v>
      </c>
      <c r="F17038" t="s">
        <v>1010</v>
      </c>
      <c r="G17038" t="s">
        <v>1010</v>
      </c>
    </row>
    <row r="17039" spans="1:7">
      <c r="A17039">
        <v>104167148</v>
      </c>
      <c r="B17039" t="s">
        <v>19805</v>
      </c>
      <c r="C17039" t="s">
        <v>1010</v>
      </c>
      <c r="D17039" t="s">
        <v>1010</v>
      </c>
      <c r="E17039" t="s">
        <v>1010</v>
      </c>
      <c r="F17039" t="s">
        <v>1010</v>
      </c>
      <c r="G17039" t="s">
        <v>1010</v>
      </c>
    </row>
    <row r="17040" spans="1:7">
      <c r="A17040">
        <v>104167148</v>
      </c>
      <c r="B17040" t="s">
        <v>19806</v>
      </c>
      <c r="C17040" t="s">
        <v>1010</v>
      </c>
      <c r="D17040" t="s">
        <v>1010</v>
      </c>
      <c r="E17040" t="s">
        <v>1010</v>
      </c>
      <c r="F17040" t="s">
        <v>1010</v>
      </c>
      <c r="G17040" t="s">
        <v>1010</v>
      </c>
    </row>
    <row r="17041" spans="1:7">
      <c r="A17041">
        <v>104167148</v>
      </c>
      <c r="B17041" t="s">
        <v>19807</v>
      </c>
      <c r="C17041" t="s">
        <v>1010</v>
      </c>
      <c r="D17041" t="s">
        <v>1010</v>
      </c>
      <c r="E17041" t="s">
        <v>1010</v>
      </c>
      <c r="F17041" t="s">
        <v>1010</v>
      </c>
      <c r="G17041" t="s">
        <v>1010</v>
      </c>
    </row>
    <row r="17042" spans="1:7">
      <c r="A17042">
        <v>104167148</v>
      </c>
      <c r="B17042" t="s">
        <v>19808</v>
      </c>
      <c r="C17042" t="s">
        <v>1010</v>
      </c>
      <c r="D17042" t="s">
        <v>1010</v>
      </c>
      <c r="E17042" t="s">
        <v>1010</v>
      </c>
      <c r="F17042" t="s">
        <v>1010</v>
      </c>
      <c r="G17042" t="s">
        <v>1010</v>
      </c>
    </row>
    <row r="17043" spans="1:7">
      <c r="A17043">
        <v>104167148</v>
      </c>
      <c r="B17043" t="s">
        <v>19809</v>
      </c>
      <c r="C17043" t="s">
        <v>1010</v>
      </c>
      <c r="D17043" t="s">
        <v>1010</v>
      </c>
      <c r="E17043" t="s">
        <v>1010</v>
      </c>
      <c r="F17043" t="s">
        <v>1010</v>
      </c>
      <c r="G17043" t="s">
        <v>1010</v>
      </c>
    </row>
    <row r="17044" spans="1:7">
      <c r="A17044">
        <v>104167148</v>
      </c>
      <c r="B17044" t="s">
        <v>19810</v>
      </c>
      <c r="C17044" t="s">
        <v>1010</v>
      </c>
      <c r="D17044" t="s">
        <v>1010</v>
      </c>
      <c r="E17044" t="s">
        <v>1010</v>
      </c>
      <c r="F17044" t="s">
        <v>1010</v>
      </c>
      <c r="G17044" t="s">
        <v>1010</v>
      </c>
    </row>
    <row r="17045" spans="1:7">
      <c r="A17045">
        <v>104167148</v>
      </c>
      <c r="B17045" t="s">
        <v>19811</v>
      </c>
      <c r="C17045" t="s">
        <v>1010</v>
      </c>
      <c r="D17045" t="s">
        <v>1010</v>
      </c>
      <c r="E17045" t="s">
        <v>1010</v>
      </c>
      <c r="F17045" t="s">
        <v>1010</v>
      </c>
      <c r="G17045" t="s">
        <v>1010</v>
      </c>
    </row>
    <row r="17046" spans="1:7">
      <c r="A17046">
        <v>104167148</v>
      </c>
      <c r="B17046" t="s">
        <v>19812</v>
      </c>
      <c r="C17046" t="s">
        <v>1010</v>
      </c>
      <c r="D17046" t="s">
        <v>1010</v>
      </c>
      <c r="E17046" t="s">
        <v>1010</v>
      </c>
      <c r="F17046" t="s">
        <v>1010</v>
      </c>
      <c r="G17046" t="s">
        <v>1010</v>
      </c>
    </row>
    <row r="17047" spans="1:7">
      <c r="A17047">
        <v>104167148</v>
      </c>
      <c r="B17047" t="s">
        <v>19813</v>
      </c>
      <c r="C17047" t="s">
        <v>1010</v>
      </c>
      <c r="D17047" t="s">
        <v>1010</v>
      </c>
      <c r="E17047" t="s">
        <v>1010</v>
      </c>
      <c r="F17047" t="s">
        <v>1010</v>
      </c>
      <c r="G17047" t="s">
        <v>1010</v>
      </c>
    </row>
    <row r="17048" spans="1:7">
      <c r="A17048">
        <v>104167148</v>
      </c>
      <c r="B17048" t="s">
        <v>19814</v>
      </c>
      <c r="C17048" t="s">
        <v>1010</v>
      </c>
      <c r="D17048" t="s">
        <v>1010</v>
      </c>
      <c r="E17048" t="s">
        <v>1010</v>
      </c>
      <c r="F17048" t="s">
        <v>1010</v>
      </c>
      <c r="G17048" t="s">
        <v>1010</v>
      </c>
    </row>
    <row r="17049" spans="1:7">
      <c r="A17049">
        <v>104167148</v>
      </c>
      <c r="B17049" t="s">
        <v>19815</v>
      </c>
      <c r="C17049" t="s">
        <v>1010</v>
      </c>
      <c r="D17049" t="s">
        <v>1010</v>
      </c>
      <c r="E17049" t="s">
        <v>1010</v>
      </c>
      <c r="F17049" t="s">
        <v>1010</v>
      </c>
      <c r="G17049" t="s">
        <v>1010</v>
      </c>
    </row>
    <row r="17050" spans="1:7">
      <c r="A17050">
        <v>104167148</v>
      </c>
      <c r="B17050" t="s">
        <v>19816</v>
      </c>
      <c r="C17050" t="s">
        <v>1010</v>
      </c>
      <c r="D17050" t="s">
        <v>1010</v>
      </c>
      <c r="E17050" t="s">
        <v>1010</v>
      </c>
      <c r="F17050" t="s">
        <v>1010</v>
      </c>
      <c r="G17050" t="s">
        <v>1010</v>
      </c>
    </row>
    <row r="17051" spans="1:7">
      <c r="A17051">
        <v>104167148</v>
      </c>
      <c r="B17051" t="s">
        <v>19817</v>
      </c>
      <c r="C17051" t="s">
        <v>1010</v>
      </c>
      <c r="D17051" t="s">
        <v>1010</v>
      </c>
      <c r="E17051" t="s">
        <v>1010</v>
      </c>
      <c r="F17051" t="s">
        <v>1010</v>
      </c>
      <c r="G17051" t="s">
        <v>1010</v>
      </c>
    </row>
    <row r="17052" spans="1:7">
      <c r="A17052">
        <v>104167148</v>
      </c>
      <c r="B17052" t="s">
        <v>19818</v>
      </c>
      <c r="C17052" t="s">
        <v>1010</v>
      </c>
      <c r="D17052" t="s">
        <v>1010</v>
      </c>
      <c r="E17052" t="s">
        <v>1010</v>
      </c>
      <c r="F17052" t="s">
        <v>1010</v>
      </c>
      <c r="G17052" t="s">
        <v>1010</v>
      </c>
    </row>
    <row r="17053" spans="1:7">
      <c r="A17053">
        <v>104167148</v>
      </c>
      <c r="B17053" t="s">
        <v>19819</v>
      </c>
      <c r="C17053" t="s">
        <v>1010</v>
      </c>
      <c r="D17053" t="s">
        <v>1010</v>
      </c>
      <c r="E17053" t="s">
        <v>1010</v>
      </c>
      <c r="F17053" t="s">
        <v>1010</v>
      </c>
      <c r="G17053" t="s">
        <v>1010</v>
      </c>
    </row>
    <row r="17054" spans="1:7">
      <c r="A17054">
        <v>104167148</v>
      </c>
      <c r="B17054" t="s">
        <v>19820</v>
      </c>
      <c r="C17054" t="s">
        <v>1010</v>
      </c>
      <c r="D17054" t="s">
        <v>1010</v>
      </c>
      <c r="E17054" t="s">
        <v>1010</v>
      </c>
      <c r="F17054" t="s">
        <v>1010</v>
      </c>
      <c r="G17054" t="s">
        <v>1010</v>
      </c>
    </row>
    <row r="17055" spans="1:7">
      <c r="A17055">
        <v>104167148</v>
      </c>
      <c r="B17055" t="s">
        <v>19821</v>
      </c>
      <c r="C17055" t="s">
        <v>1010</v>
      </c>
      <c r="D17055" t="s">
        <v>1010</v>
      </c>
      <c r="E17055" t="s">
        <v>1010</v>
      </c>
      <c r="F17055" t="s">
        <v>1010</v>
      </c>
      <c r="G17055" t="s">
        <v>1010</v>
      </c>
    </row>
    <row r="17056" spans="1:7">
      <c r="A17056">
        <v>104167148</v>
      </c>
      <c r="B17056" t="s">
        <v>19822</v>
      </c>
      <c r="C17056" t="s">
        <v>1010</v>
      </c>
      <c r="D17056" t="s">
        <v>1010</v>
      </c>
      <c r="E17056" t="s">
        <v>1010</v>
      </c>
      <c r="F17056" t="s">
        <v>1010</v>
      </c>
      <c r="G17056" t="s">
        <v>1010</v>
      </c>
    </row>
    <row r="17057" spans="1:7">
      <c r="A17057">
        <v>104167148</v>
      </c>
      <c r="B17057" t="s">
        <v>19823</v>
      </c>
      <c r="C17057" t="s">
        <v>1010</v>
      </c>
      <c r="D17057" t="s">
        <v>1010</v>
      </c>
      <c r="E17057" t="s">
        <v>1010</v>
      </c>
      <c r="F17057" t="s">
        <v>1010</v>
      </c>
      <c r="G17057" t="s">
        <v>1010</v>
      </c>
    </row>
    <row r="17058" spans="1:7">
      <c r="A17058">
        <v>104167148</v>
      </c>
      <c r="B17058" t="s">
        <v>19824</v>
      </c>
      <c r="C17058" t="s">
        <v>1010</v>
      </c>
      <c r="D17058" t="s">
        <v>1010</v>
      </c>
      <c r="E17058" t="s">
        <v>1010</v>
      </c>
      <c r="F17058" t="s">
        <v>1010</v>
      </c>
      <c r="G17058" t="s">
        <v>1010</v>
      </c>
    </row>
    <row r="17059" spans="1:7">
      <c r="A17059">
        <v>104167148</v>
      </c>
      <c r="B17059" t="s">
        <v>19825</v>
      </c>
      <c r="C17059" t="s">
        <v>1010</v>
      </c>
      <c r="D17059" t="s">
        <v>1010</v>
      </c>
      <c r="E17059" t="s">
        <v>1010</v>
      </c>
      <c r="F17059" t="s">
        <v>1010</v>
      </c>
      <c r="G17059" t="s">
        <v>1010</v>
      </c>
    </row>
    <row r="17060" spans="1:7">
      <c r="A17060">
        <v>104167148</v>
      </c>
      <c r="B17060" t="s">
        <v>19826</v>
      </c>
      <c r="C17060" t="s">
        <v>1010</v>
      </c>
      <c r="D17060" t="s">
        <v>1010</v>
      </c>
      <c r="E17060" t="s">
        <v>1010</v>
      </c>
      <c r="F17060" t="s">
        <v>1010</v>
      </c>
      <c r="G17060" t="s">
        <v>1010</v>
      </c>
    </row>
    <row r="17061" spans="1:7">
      <c r="A17061">
        <v>104167148</v>
      </c>
      <c r="B17061" t="s">
        <v>19827</v>
      </c>
      <c r="C17061" t="s">
        <v>1010</v>
      </c>
      <c r="D17061" t="s">
        <v>1010</v>
      </c>
      <c r="E17061" t="s">
        <v>1010</v>
      </c>
      <c r="F17061" t="s">
        <v>1010</v>
      </c>
      <c r="G17061" t="s">
        <v>1010</v>
      </c>
    </row>
    <row r="17062" spans="1:7">
      <c r="A17062">
        <v>104167148</v>
      </c>
      <c r="B17062" t="s">
        <v>19828</v>
      </c>
      <c r="C17062" t="s">
        <v>1010</v>
      </c>
      <c r="D17062" t="s">
        <v>1010</v>
      </c>
      <c r="E17062" t="s">
        <v>1010</v>
      </c>
      <c r="F17062" t="s">
        <v>1010</v>
      </c>
      <c r="G17062" t="s">
        <v>1010</v>
      </c>
    </row>
    <row r="17063" spans="1:7">
      <c r="A17063">
        <v>104167148</v>
      </c>
      <c r="B17063" t="s">
        <v>19829</v>
      </c>
      <c r="C17063" t="s">
        <v>1010</v>
      </c>
      <c r="D17063" t="s">
        <v>1010</v>
      </c>
      <c r="E17063" t="s">
        <v>1010</v>
      </c>
      <c r="F17063" t="s">
        <v>1010</v>
      </c>
      <c r="G17063" t="s">
        <v>1010</v>
      </c>
    </row>
    <row r="17064" spans="1:7">
      <c r="A17064">
        <v>104167148</v>
      </c>
      <c r="B17064" t="s">
        <v>19830</v>
      </c>
      <c r="C17064" t="s">
        <v>1010</v>
      </c>
      <c r="D17064" t="s">
        <v>1010</v>
      </c>
      <c r="E17064" t="s">
        <v>1010</v>
      </c>
      <c r="F17064" t="s">
        <v>1010</v>
      </c>
      <c r="G17064" t="s">
        <v>1010</v>
      </c>
    </row>
    <row r="17065" spans="1:7">
      <c r="A17065">
        <v>104167148</v>
      </c>
      <c r="B17065" t="s">
        <v>19831</v>
      </c>
      <c r="C17065" t="s">
        <v>1010</v>
      </c>
      <c r="D17065" t="s">
        <v>1010</v>
      </c>
      <c r="E17065" t="s">
        <v>1010</v>
      </c>
      <c r="F17065" t="s">
        <v>1010</v>
      </c>
      <c r="G17065" t="s">
        <v>1010</v>
      </c>
    </row>
    <row r="17066" spans="1:7">
      <c r="A17066">
        <v>104167148</v>
      </c>
      <c r="B17066" t="s">
        <v>19832</v>
      </c>
      <c r="C17066" t="s">
        <v>1010</v>
      </c>
      <c r="D17066" t="s">
        <v>1010</v>
      </c>
      <c r="E17066" t="s">
        <v>1010</v>
      </c>
      <c r="F17066" t="s">
        <v>1010</v>
      </c>
      <c r="G17066" t="s">
        <v>1010</v>
      </c>
    </row>
    <row r="17067" spans="1:7">
      <c r="A17067">
        <v>104167148</v>
      </c>
      <c r="B17067" t="s">
        <v>19833</v>
      </c>
      <c r="C17067" t="s">
        <v>1010</v>
      </c>
      <c r="D17067" t="s">
        <v>1010</v>
      </c>
      <c r="E17067" t="s">
        <v>1010</v>
      </c>
      <c r="F17067" t="s">
        <v>1010</v>
      </c>
      <c r="G17067" t="s">
        <v>1010</v>
      </c>
    </row>
    <row r="17068" spans="1:7">
      <c r="A17068">
        <v>104167148</v>
      </c>
      <c r="B17068" t="s">
        <v>19834</v>
      </c>
      <c r="C17068" t="s">
        <v>1010</v>
      </c>
      <c r="D17068" t="s">
        <v>1010</v>
      </c>
      <c r="E17068" t="s">
        <v>1010</v>
      </c>
      <c r="F17068" t="s">
        <v>1010</v>
      </c>
      <c r="G17068" t="s">
        <v>1010</v>
      </c>
    </row>
    <row r="17069" spans="1:7">
      <c r="A17069">
        <v>104167148</v>
      </c>
      <c r="B17069" t="s">
        <v>19835</v>
      </c>
      <c r="C17069" t="s">
        <v>1010</v>
      </c>
      <c r="D17069" t="s">
        <v>1010</v>
      </c>
      <c r="E17069" t="s">
        <v>1010</v>
      </c>
      <c r="F17069" t="s">
        <v>1010</v>
      </c>
      <c r="G17069" t="s">
        <v>1010</v>
      </c>
    </row>
    <row r="17070" spans="1:7">
      <c r="A17070">
        <v>104167148</v>
      </c>
      <c r="B17070" t="s">
        <v>19836</v>
      </c>
      <c r="C17070" t="s">
        <v>1010</v>
      </c>
      <c r="D17070" t="s">
        <v>1010</v>
      </c>
      <c r="E17070" t="s">
        <v>1010</v>
      </c>
      <c r="F17070" t="s">
        <v>1010</v>
      </c>
      <c r="G17070" t="s">
        <v>1010</v>
      </c>
    </row>
    <row r="17071" spans="1:7">
      <c r="A17071">
        <v>104167148</v>
      </c>
      <c r="B17071" t="s">
        <v>19837</v>
      </c>
      <c r="C17071" t="s">
        <v>1010</v>
      </c>
      <c r="D17071" t="s">
        <v>1010</v>
      </c>
      <c r="E17071" t="s">
        <v>1010</v>
      </c>
      <c r="F17071" t="s">
        <v>1010</v>
      </c>
      <c r="G17071" t="s">
        <v>1010</v>
      </c>
    </row>
    <row r="17072" spans="1:7">
      <c r="A17072">
        <v>104167148</v>
      </c>
      <c r="B17072" t="s">
        <v>19838</v>
      </c>
      <c r="C17072" t="s">
        <v>1010</v>
      </c>
      <c r="D17072" t="s">
        <v>1010</v>
      </c>
      <c r="E17072" t="s">
        <v>1010</v>
      </c>
      <c r="F17072" t="s">
        <v>1010</v>
      </c>
      <c r="G17072" t="s">
        <v>1010</v>
      </c>
    </row>
    <row r="17073" spans="1:7">
      <c r="A17073">
        <v>104167148</v>
      </c>
      <c r="B17073" t="s">
        <v>19839</v>
      </c>
      <c r="C17073" t="s">
        <v>1010</v>
      </c>
      <c r="D17073" t="s">
        <v>1010</v>
      </c>
      <c r="E17073" t="s">
        <v>1010</v>
      </c>
      <c r="F17073" t="s">
        <v>1010</v>
      </c>
      <c r="G17073" t="s">
        <v>1010</v>
      </c>
    </row>
    <row r="17074" spans="1:7">
      <c r="A17074">
        <v>104167148</v>
      </c>
      <c r="B17074" t="s">
        <v>19840</v>
      </c>
      <c r="C17074" t="s">
        <v>1010</v>
      </c>
      <c r="D17074" t="s">
        <v>1010</v>
      </c>
      <c r="E17074" t="s">
        <v>1010</v>
      </c>
      <c r="F17074" t="s">
        <v>1010</v>
      </c>
      <c r="G17074" t="s">
        <v>1010</v>
      </c>
    </row>
    <row r="17075" spans="1:7">
      <c r="A17075">
        <v>104167148</v>
      </c>
      <c r="B17075" t="s">
        <v>19841</v>
      </c>
      <c r="C17075" t="s">
        <v>1010</v>
      </c>
      <c r="D17075" t="s">
        <v>1010</v>
      </c>
      <c r="E17075" t="s">
        <v>1010</v>
      </c>
      <c r="F17075" t="s">
        <v>1010</v>
      </c>
      <c r="G17075" t="s">
        <v>1010</v>
      </c>
    </row>
    <row r="17076" spans="1:7">
      <c r="A17076">
        <v>104167148</v>
      </c>
      <c r="B17076" t="s">
        <v>19842</v>
      </c>
      <c r="C17076" t="s">
        <v>1010</v>
      </c>
      <c r="D17076" t="s">
        <v>1010</v>
      </c>
      <c r="E17076" t="s">
        <v>1010</v>
      </c>
      <c r="F17076" t="s">
        <v>1010</v>
      </c>
      <c r="G17076" t="s">
        <v>1010</v>
      </c>
    </row>
    <row r="17077" spans="1:7">
      <c r="A17077">
        <v>104167148</v>
      </c>
      <c r="B17077" t="s">
        <v>19843</v>
      </c>
      <c r="C17077" t="s">
        <v>1010</v>
      </c>
      <c r="D17077" t="s">
        <v>1010</v>
      </c>
      <c r="E17077" t="s">
        <v>1010</v>
      </c>
      <c r="F17077" t="s">
        <v>1010</v>
      </c>
      <c r="G17077" t="s">
        <v>1010</v>
      </c>
    </row>
    <row r="17078" spans="1:7">
      <c r="A17078">
        <v>104167148</v>
      </c>
      <c r="B17078" t="s">
        <v>19844</v>
      </c>
      <c r="C17078" t="s">
        <v>1010</v>
      </c>
      <c r="D17078" t="s">
        <v>1010</v>
      </c>
      <c r="E17078" t="s">
        <v>1010</v>
      </c>
      <c r="F17078" t="s">
        <v>1010</v>
      </c>
      <c r="G17078" t="s">
        <v>1010</v>
      </c>
    </row>
    <row r="17079" spans="1:7">
      <c r="A17079">
        <v>104167148</v>
      </c>
      <c r="B17079" t="s">
        <v>19845</v>
      </c>
      <c r="C17079" t="s">
        <v>1010</v>
      </c>
      <c r="D17079" t="s">
        <v>1010</v>
      </c>
      <c r="E17079" t="s">
        <v>1010</v>
      </c>
      <c r="F17079" t="s">
        <v>1010</v>
      </c>
      <c r="G17079" t="s">
        <v>1010</v>
      </c>
    </row>
    <row r="17080" spans="1:7">
      <c r="A17080">
        <v>104167148</v>
      </c>
      <c r="B17080" t="s">
        <v>19846</v>
      </c>
      <c r="C17080" t="s">
        <v>1010</v>
      </c>
      <c r="D17080" t="s">
        <v>1010</v>
      </c>
      <c r="E17080" t="s">
        <v>1010</v>
      </c>
      <c r="F17080" t="s">
        <v>1010</v>
      </c>
      <c r="G17080" t="s">
        <v>1010</v>
      </c>
    </row>
    <row r="17081" spans="1:7">
      <c r="A17081">
        <v>104167148</v>
      </c>
      <c r="B17081" t="s">
        <v>19847</v>
      </c>
      <c r="C17081" t="s">
        <v>1010</v>
      </c>
      <c r="D17081" t="s">
        <v>1010</v>
      </c>
      <c r="E17081" t="s">
        <v>1010</v>
      </c>
      <c r="F17081" t="s">
        <v>1010</v>
      </c>
      <c r="G17081" t="s">
        <v>1010</v>
      </c>
    </row>
    <row r="17082" spans="1:7">
      <c r="A17082">
        <v>104167148</v>
      </c>
      <c r="B17082" t="s">
        <v>19848</v>
      </c>
      <c r="C17082" t="s">
        <v>1010</v>
      </c>
      <c r="D17082" t="s">
        <v>1010</v>
      </c>
      <c r="E17082" t="s">
        <v>1010</v>
      </c>
      <c r="F17082" t="s">
        <v>1010</v>
      </c>
      <c r="G17082" t="s">
        <v>1010</v>
      </c>
    </row>
    <row r="17083" spans="1:7">
      <c r="A17083">
        <v>104167148</v>
      </c>
      <c r="B17083" t="s">
        <v>19849</v>
      </c>
      <c r="C17083" t="s">
        <v>1010</v>
      </c>
      <c r="D17083" t="s">
        <v>1010</v>
      </c>
      <c r="E17083" t="s">
        <v>1010</v>
      </c>
      <c r="F17083" t="s">
        <v>1010</v>
      </c>
      <c r="G17083" t="s">
        <v>1010</v>
      </c>
    </row>
    <row r="17084" spans="1:7">
      <c r="A17084">
        <v>104167148</v>
      </c>
      <c r="B17084" t="s">
        <v>19850</v>
      </c>
      <c r="C17084" t="s">
        <v>1010</v>
      </c>
      <c r="D17084" t="s">
        <v>1010</v>
      </c>
      <c r="E17084" t="s">
        <v>1010</v>
      </c>
      <c r="F17084" t="s">
        <v>1010</v>
      </c>
      <c r="G17084" t="s">
        <v>1010</v>
      </c>
    </row>
    <row r="17085" spans="1:7">
      <c r="A17085">
        <v>104167148</v>
      </c>
      <c r="B17085" t="s">
        <v>19851</v>
      </c>
      <c r="C17085" t="s">
        <v>1010</v>
      </c>
      <c r="D17085" t="s">
        <v>1010</v>
      </c>
      <c r="E17085" t="s">
        <v>1010</v>
      </c>
      <c r="F17085" t="s">
        <v>1010</v>
      </c>
      <c r="G17085" t="s">
        <v>1010</v>
      </c>
    </row>
    <row r="17086" spans="1:7">
      <c r="A17086">
        <v>104167148</v>
      </c>
      <c r="B17086" t="s">
        <v>19852</v>
      </c>
      <c r="C17086" t="s">
        <v>1010</v>
      </c>
      <c r="D17086" t="s">
        <v>1010</v>
      </c>
      <c r="E17086" t="s">
        <v>1010</v>
      </c>
      <c r="F17086" t="s">
        <v>1010</v>
      </c>
      <c r="G17086" t="s">
        <v>1010</v>
      </c>
    </row>
    <row r="17087" spans="1:7">
      <c r="A17087">
        <v>104167148</v>
      </c>
      <c r="B17087" t="s">
        <v>19853</v>
      </c>
      <c r="C17087" t="s">
        <v>1010</v>
      </c>
      <c r="D17087" t="s">
        <v>1010</v>
      </c>
      <c r="E17087" t="s">
        <v>1010</v>
      </c>
      <c r="F17087" t="s">
        <v>1010</v>
      </c>
      <c r="G17087" t="s">
        <v>1010</v>
      </c>
    </row>
    <row r="17088" spans="1:7">
      <c r="A17088">
        <v>104167148</v>
      </c>
      <c r="B17088" t="s">
        <v>19854</v>
      </c>
      <c r="C17088" t="s">
        <v>1010</v>
      </c>
      <c r="D17088" t="s">
        <v>1010</v>
      </c>
      <c r="E17088" t="s">
        <v>1010</v>
      </c>
      <c r="F17088" t="s">
        <v>1010</v>
      </c>
      <c r="G17088" t="s">
        <v>1010</v>
      </c>
    </row>
    <row r="17089" spans="1:7">
      <c r="A17089">
        <v>104167148</v>
      </c>
      <c r="B17089" t="s">
        <v>19855</v>
      </c>
      <c r="C17089" t="s">
        <v>1010</v>
      </c>
      <c r="D17089" t="s">
        <v>1010</v>
      </c>
      <c r="E17089" t="s">
        <v>1010</v>
      </c>
      <c r="F17089" t="s">
        <v>1010</v>
      </c>
      <c r="G17089" t="s">
        <v>1010</v>
      </c>
    </row>
    <row r="17090" spans="1:7">
      <c r="A17090">
        <v>104167148</v>
      </c>
      <c r="B17090" t="s">
        <v>19856</v>
      </c>
      <c r="C17090" t="s">
        <v>1010</v>
      </c>
      <c r="D17090" t="s">
        <v>1010</v>
      </c>
      <c r="E17090" t="s">
        <v>1010</v>
      </c>
      <c r="F17090" t="s">
        <v>1010</v>
      </c>
      <c r="G17090" t="s">
        <v>1010</v>
      </c>
    </row>
    <row r="17091" spans="1:7">
      <c r="A17091">
        <v>104167148</v>
      </c>
      <c r="B17091" t="s">
        <v>19857</v>
      </c>
      <c r="C17091" t="s">
        <v>1010</v>
      </c>
      <c r="D17091" t="s">
        <v>1010</v>
      </c>
      <c r="E17091" t="s">
        <v>1010</v>
      </c>
      <c r="F17091" t="s">
        <v>1010</v>
      </c>
      <c r="G17091" t="s">
        <v>1010</v>
      </c>
    </row>
    <row r="17092" spans="1:7">
      <c r="A17092">
        <v>104167148</v>
      </c>
      <c r="B17092" t="s">
        <v>19858</v>
      </c>
      <c r="C17092" t="s">
        <v>1010</v>
      </c>
      <c r="D17092" t="s">
        <v>1010</v>
      </c>
      <c r="E17092" t="s">
        <v>1010</v>
      </c>
      <c r="F17092" t="s">
        <v>1010</v>
      </c>
      <c r="G17092" t="s">
        <v>1010</v>
      </c>
    </row>
    <row r="17093" spans="1:7">
      <c r="A17093">
        <v>104167148</v>
      </c>
      <c r="B17093" t="s">
        <v>19859</v>
      </c>
      <c r="C17093" t="s">
        <v>1010</v>
      </c>
      <c r="D17093" t="s">
        <v>1010</v>
      </c>
      <c r="E17093" t="s">
        <v>1010</v>
      </c>
      <c r="F17093" t="s">
        <v>1010</v>
      </c>
      <c r="G17093" t="s">
        <v>1010</v>
      </c>
    </row>
    <row r="17094" spans="1:7">
      <c r="A17094">
        <v>104167148</v>
      </c>
      <c r="B17094" t="s">
        <v>19860</v>
      </c>
      <c r="C17094" t="s">
        <v>1010</v>
      </c>
      <c r="D17094" t="s">
        <v>1010</v>
      </c>
      <c r="E17094" t="s">
        <v>1010</v>
      </c>
      <c r="F17094" t="s">
        <v>1010</v>
      </c>
      <c r="G17094" t="s">
        <v>1010</v>
      </c>
    </row>
    <row r="17095" spans="1:7">
      <c r="A17095">
        <v>104167148</v>
      </c>
      <c r="B17095" t="s">
        <v>19861</v>
      </c>
      <c r="C17095" t="s">
        <v>1010</v>
      </c>
      <c r="D17095" t="s">
        <v>1010</v>
      </c>
      <c r="E17095" t="s">
        <v>1010</v>
      </c>
      <c r="F17095" t="s">
        <v>1010</v>
      </c>
      <c r="G17095" t="s">
        <v>1010</v>
      </c>
    </row>
    <row r="17096" spans="1:7">
      <c r="A17096">
        <v>104167148</v>
      </c>
      <c r="B17096" t="s">
        <v>19862</v>
      </c>
      <c r="C17096" t="s">
        <v>1010</v>
      </c>
      <c r="D17096" t="s">
        <v>1010</v>
      </c>
      <c r="E17096" t="s">
        <v>1010</v>
      </c>
      <c r="F17096" t="s">
        <v>1010</v>
      </c>
      <c r="G17096" t="s">
        <v>1010</v>
      </c>
    </row>
    <row r="17097" spans="1:7">
      <c r="A17097">
        <v>104167148</v>
      </c>
      <c r="B17097" t="s">
        <v>19863</v>
      </c>
      <c r="C17097" t="s">
        <v>1010</v>
      </c>
      <c r="D17097" t="s">
        <v>1010</v>
      </c>
      <c r="E17097" t="s">
        <v>1010</v>
      </c>
      <c r="F17097" t="s">
        <v>1010</v>
      </c>
      <c r="G17097" t="s">
        <v>1010</v>
      </c>
    </row>
    <row r="17098" spans="1:7">
      <c r="A17098">
        <v>104167148</v>
      </c>
      <c r="B17098" t="s">
        <v>19864</v>
      </c>
      <c r="C17098" t="s">
        <v>1010</v>
      </c>
      <c r="D17098" t="s">
        <v>1010</v>
      </c>
      <c r="E17098" t="s">
        <v>1010</v>
      </c>
      <c r="F17098" t="s">
        <v>1010</v>
      </c>
      <c r="G17098" t="s">
        <v>1010</v>
      </c>
    </row>
    <row r="17099" spans="1:7">
      <c r="A17099">
        <v>104167148</v>
      </c>
      <c r="B17099" t="s">
        <v>19865</v>
      </c>
      <c r="C17099" t="s">
        <v>1010</v>
      </c>
      <c r="D17099" t="s">
        <v>1010</v>
      </c>
      <c r="E17099" t="s">
        <v>1010</v>
      </c>
      <c r="F17099" t="s">
        <v>1010</v>
      </c>
      <c r="G17099" t="s">
        <v>1010</v>
      </c>
    </row>
    <row r="17100" spans="1:7">
      <c r="A17100">
        <v>104167148</v>
      </c>
      <c r="B17100" t="s">
        <v>19866</v>
      </c>
      <c r="C17100" t="s">
        <v>1010</v>
      </c>
      <c r="D17100" t="s">
        <v>1010</v>
      </c>
      <c r="E17100" t="s">
        <v>1010</v>
      </c>
      <c r="F17100" t="s">
        <v>1010</v>
      </c>
      <c r="G17100" t="s">
        <v>1010</v>
      </c>
    </row>
    <row r="17101" spans="1:7">
      <c r="A17101">
        <v>104167148</v>
      </c>
      <c r="B17101" t="s">
        <v>19867</v>
      </c>
      <c r="C17101" t="s">
        <v>1010</v>
      </c>
      <c r="D17101" t="s">
        <v>1010</v>
      </c>
      <c r="E17101" t="s">
        <v>1010</v>
      </c>
      <c r="F17101" t="s">
        <v>1010</v>
      </c>
      <c r="G17101" t="s">
        <v>1010</v>
      </c>
    </row>
    <row r="17102" spans="1:7">
      <c r="A17102">
        <v>104167148</v>
      </c>
      <c r="B17102" t="s">
        <v>19868</v>
      </c>
      <c r="C17102" t="s">
        <v>1010</v>
      </c>
      <c r="D17102" t="s">
        <v>1010</v>
      </c>
      <c r="E17102" t="s">
        <v>1010</v>
      </c>
      <c r="F17102" t="s">
        <v>1010</v>
      </c>
      <c r="G17102" t="s">
        <v>1010</v>
      </c>
    </row>
    <row r="17103" spans="1:7">
      <c r="A17103">
        <v>104167148</v>
      </c>
      <c r="B17103" t="s">
        <v>19869</v>
      </c>
      <c r="C17103" t="s">
        <v>1010</v>
      </c>
      <c r="D17103" t="s">
        <v>1010</v>
      </c>
      <c r="E17103" t="s">
        <v>1010</v>
      </c>
      <c r="F17103" t="s">
        <v>1010</v>
      </c>
      <c r="G17103" t="s">
        <v>1010</v>
      </c>
    </row>
    <row r="17104" spans="1:7">
      <c r="A17104">
        <v>104167148</v>
      </c>
      <c r="B17104" t="s">
        <v>19870</v>
      </c>
      <c r="C17104" t="s">
        <v>1010</v>
      </c>
      <c r="D17104" t="s">
        <v>1010</v>
      </c>
      <c r="E17104" t="s">
        <v>1010</v>
      </c>
      <c r="F17104" t="s">
        <v>1010</v>
      </c>
      <c r="G17104" t="s">
        <v>1010</v>
      </c>
    </row>
    <row r="17105" spans="1:7">
      <c r="A17105">
        <v>104167148</v>
      </c>
      <c r="B17105" t="s">
        <v>19871</v>
      </c>
      <c r="C17105" t="s">
        <v>1010</v>
      </c>
      <c r="D17105" t="s">
        <v>1010</v>
      </c>
      <c r="E17105" t="s">
        <v>1010</v>
      </c>
      <c r="F17105" t="s">
        <v>1010</v>
      </c>
      <c r="G17105" t="s">
        <v>1010</v>
      </c>
    </row>
    <row r="17106" spans="1:7">
      <c r="A17106">
        <v>104167148</v>
      </c>
      <c r="B17106" t="s">
        <v>19872</v>
      </c>
      <c r="C17106" t="s">
        <v>1010</v>
      </c>
      <c r="D17106" t="s">
        <v>1010</v>
      </c>
      <c r="E17106" t="s">
        <v>1010</v>
      </c>
      <c r="F17106" t="s">
        <v>1010</v>
      </c>
      <c r="G17106" t="s">
        <v>1010</v>
      </c>
    </row>
    <row r="17107" spans="1:7">
      <c r="A17107">
        <v>104167148</v>
      </c>
      <c r="B17107" t="s">
        <v>19873</v>
      </c>
      <c r="C17107" t="s">
        <v>1010</v>
      </c>
      <c r="D17107" t="s">
        <v>1010</v>
      </c>
      <c r="E17107" t="s">
        <v>1010</v>
      </c>
      <c r="F17107" t="s">
        <v>1010</v>
      </c>
      <c r="G17107" t="s">
        <v>1010</v>
      </c>
    </row>
    <row r="17108" spans="1:7">
      <c r="A17108">
        <v>104167148</v>
      </c>
      <c r="B17108" t="s">
        <v>19874</v>
      </c>
      <c r="C17108" t="s">
        <v>1010</v>
      </c>
      <c r="D17108" t="s">
        <v>1010</v>
      </c>
      <c r="E17108" t="s">
        <v>1010</v>
      </c>
      <c r="F17108" t="s">
        <v>1010</v>
      </c>
      <c r="G17108" t="s">
        <v>1010</v>
      </c>
    </row>
    <row r="17109" spans="1:7">
      <c r="A17109">
        <v>104167148</v>
      </c>
      <c r="B17109" t="s">
        <v>19875</v>
      </c>
      <c r="C17109" t="s">
        <v>1010</v>
      </c>
      <c r="D17109" t="s">
        <v>1010</v>
      </c>
      <c r="E17109" t="s">
        <v>1010</v>
      </c>
      <c r="F17109" t="s">
        <v>1010</v>
      </c>
      <c r="G17109" t="s">
        <v>1010</v>
      </c>
    </row>
    <row r="17110" spans="1:7">
      <c r="A17110">
        <v>104167148</v>
      </c>
      <c r="B17110" t="s">
        <v>19876</v>
      </c>
      <c r="C17110" t="s">
        <v>1010</v>
      </c>
      <c r="D17110" t="s">
        <v>1010</v>
      </c>
      <c r="E17110" t="s">
        <v>1010</v>
      </c>
      <c r="F17110" t="s">
        <v>1010</v>
      </c>
      <c r="G17110" t="s">
        <v>1010</v>
      </c>
    </row>
    <row r="17111" spans="1:7">
      <c r="A17111">
        <v>104167148</v>
      </c>
      <c r="B17111" t="s">
        <v>19877</v>
      </c>
      <c r="C17111" t="s">
        <v>1010</v>
      </c>
      <c r="D17111" t="s">
        <v>1010</v>
      </c>
      <c r="E17111" t="s">
        <v>1010</v>
      </c>
      <c r="F17111" t="s">
        <v>1010</v>
      </c>
      <c r="G17111" t="s">
        <v>1010</v>
      </c>
    </row>
    <row r="17112" spans="1:7">
      <c r="A17112">
        <v>104167148</v>
      </c>
      <c r="B17112" t="s">
        <v>19878</v>
      </c>
      <c r="C17112" t="s">
        <v>1010</v>
      </c>
      <c r="D17112" t="s">
        <v>1010</v>
      </c>
      <c r="E17112" t="s">
        <v>1010</v>
      </c>
      <c r="F17112" t="s">
        <v>1010</v>
      </c>
      <c r="G17112" t="s">
        <v>1010</v>
      </c>
    </row>
    <row r="17113" spans="1:7">
      <c r="A17113">
        <v>104167148</v>
      </c>
      <c r="B17113" t="s">
        <v>19879</v>
      </c>
      <c r="C17113" t="s">
        <v>1010</v>
      </c>
      <c r="D17113" t="s">
        <v>1010</v>
      </c>
      <c r="E17113" t="s">
        <v>1010</v>
      </c>
      <c r="F17113" t="s">
        <v>1010</v>
      </c>
      <c r="G17113" t="s">
        <v>1010</v>
      </c>
    </row>
    <row r="17114" spans="1:7">
      <c r="A17114">
        <v>104167148</v>
      </c>
      <c r="B17114" t="s">
        <v>19880</v>
      </c>
      <c r="C17114" t="s">
        <v>1010</v>
      </c>
      <c r="D17114" t="s">
        <v>1010</v>
      </c>
      <c r="E17114" t="s">
        <v>1010</v>
      </c>
      <c r="F17114" t="s">
        <v>1010</v>
      </c>
      <c r="G17114" t="s">
        <v>1010</v>
      </c>
    </row>
    <row r="17115" spans="1:7">
      <c r="A17115">
        <v>104167148</v>
      </c>
      <c r="B17115" t="s">
        <v>19881</v>
      </c>
      <c r="C17115" t="s">
        <v>1010</v>
      </c>
      <c r="D17115" t="s">
        <v>1010</v>
      </c>
      <c r="E17115" t="s">
        <v>1010</v>
      </c>
      <c r="F17115" t="s">
        <v>1010</v>
      </c>
      <c r="G17115" t="s">
        <v>1010</v>
      </c>
    </row>
    <row r="17116" spans="1:7">
      <c r="A17116">
        <v>104167148</v>
      </c>
      <c r="B17116" t="s">
        <v>19882</v>
      </c>
      <c r="C17116" t="s">
        <v>1010</v>
      </c>
      <c r="D17116" t="s">
        <v>1010</v>
      </c>
      <c r="E17116" t="s">
        <v>1010</v>
      </c>
      <c r="F17116" t="s">
        <v>1010</v>
      </c>
      <c r="G17116" t="s">
        <v>1010</v>
      </c>
    </row>
    <row r="17117" spans="1:7">
      <c r="A17117">
        <v>104167148</v>
      </c>
      <c r="B17117" t="s">
        <v>19883</v>
      </c>
      <c r="C17117" t="s">
        <v>1010</v>
      </c>
      <c r="D17117" t="s">
        <v>1010</v>
      </c>
      <c r="E17117" t="s">
        <v>1010</v>
      </c>
      <c r="F17117" t="s">
        <v>1010</v>
      </c>
      <c r="G17117" t="s">
        <v>1010</v>
      </c>
    </row>
    <row r="17118" spans="1:7">
      <c r="A17118">
        <v>104167148</v>
      </c>
      <c r="B17118" t="s">
        <v>19884</v>
      </c>
      <c r="C17118" t="s">
        <v>1010</v>
      </c>
      <c r="D17118" t="s">
        <v>1010</v>
      </c>
      <c r="E17118" t="s">
        <v>1010</v>
      </c>
      <c r="F17118" t="s">
        <v>1010</v>
      </c>
      <c r="G17118" t="s">
        <v>1010</v>
      </c>
    </row>
    <row r="17119" spans="1:7">
      <c r="A17119">
        <v>104167148</v>
      </c>
      <c r="B17119" t="s">
        <v>19885</v>
      </c>
      <c r="C17119" t="s">
        <v>1010</v>
      </c>
      <c r="D17119" t="s">
        <v>1010</v>
      </c>
      <c r="E17119" t="s">
        <v>1010</v>
      </c>
      <c r="F17119" t="s">
        <v>1010</v>
      </c>
      <c r="G17119" t="s">
        <v>1010</v>
      </c>
    </row>
    <row r="17120" spans="1:7">
      <c r="A17120">
        <v>104167148</v>
      </c>
      <c r="B17120" t="s">
        <v>19886</v>
      </c>
      <c r="C17120" t="s">
        <v>1010</v>
      </c>
      <c r="D17120" t="s">
        <v>1010</v>
      </c>
      <c r="E17120" t="s">
        <v>1010</v>
      </c>
      <c r="F17120" t="s">
        <v>1010</v>
      </c>
      <c r="G17120" t="s">
        <v>1010</v>
      </c>
    </row>
    <row r="17121" spans="1:7">
      <c r="A17121">
        <v>104167148</v>
      </c>
      <c r="B17121" t="s">
        <v>19887</v>
      </c>
      <c r="C17121" t="s">
        <v>1010</v>
      </c>
      <c r="D17121" t="s">
        <v>1010</v>
      </c>
      <c r="E17121" t="s">
        <v>1010</v>
      </c>
      <c r="F17121" t="s">
        <v>1010</v>
      </c>
      <c r="G17121" t="s">
        <v>1010</v>
      </c>
    </row>
    <row r="17122" spans="1:7">
      <c r="A17122">
        <v>104167148</v>
      </c>
      <c r="B17122" t="s">
        <v>19888</v>
      </c>
      <c r="C17122" t="s">
        <v>1010</v>
      </c>
      <c r="D17122" t="s">
        <v>1010</v>
      </c>
      <c r="E17122" t="s">
        <v>1010</v>
      </c>
      <c r="F17122" t="s">
        <v>1010</v>
      </c>
      <c r="G17122" t="s">
        <v>1010</v>
      </c>
    </row>
    <row r="17123" spans="1:7">
      <c r="A17123">
        <v>104167148</v>
      </c>
      <c r="B17123" t="s">
        <v>19889</v>
      </c>
      <c r="C17123" t="s">
        <v>1010</v>
      </c>
      <c r="D17123" t="s">
        <v>1010</v>
      </c>
      <c r="E17123" t="s">
        <v>1010</v>
      </c>
      <c r="F17123" t="s">
        <v>1010</v>
      </c>
      <c r="G17123" t="s">
        <v>1010</v>
      </c>
    </row>
    <row r="17124" spans="1:7">
      <c r="A17124">
        <v>104167148</v>
      </c>
      <c r="B17124" t="s">
        <v>19890</v>
      </c>
      <c r="C17124" t="s">
        <v>1010</v>
      </c>
      <c r="D17124" t="s">
        <v>1010</v>
      </c>
      <c r="E17124" t="s">
        <v>1010</v>
      </c>
      <c r="F17124" t="s">
        <v>1010</v>
      </c>
      <c r="G17124" t="s">
        <v>1010</v>
      </c>
    </row>
    <row r="17125" spans="1:7">
      <c r="A17125">
        <v>104167148</v>
      </c>
      <c r="B17125" t="s">
        <v>19891</v>
      </c>
      <c r="C17125" t="s">
        <v>1010</v>
      </c>
      <c r="D17125" t="s">
        <v>1010</v>
      </c>
      <c r="E17125" t="s">
        <v>1010</v>
      </c>
      <c r="F17125" t="s">
        <v>1010</v>
      </c>
      <c r="G17125" t="s">
        <v>1010</v>
      </c>
    </row>
    <row r="17126" spans="1:7">
      <c r="A17126">
        <v>104167148</v>
      </c>
      <c r="B17126" t="s">
        <v>19892</v>
      </c>
      <c r="C17126" t="s">
        <v>1010</v>
      </c>
      <c r="D17126" t="s">
        <v>1010</v>
      </c>
      <c r="E17126" t="s">
        <v>1010</v>
      </c>
      <c r="F17126" t="s">
        <v>1010</v>
      </c>
      <c r="G17126" t="s">
        <v>1010</v>
      </c>
    </row>
    <row r="17127" spans="1:7">
      <c r="A17127">
        <v>104167148</v>
      </c>
      <c r="B17127" t="s">
        <v>19893</v>
      </c>
      <c r="C17127" t="s">
        <v>1010</v>
      </c>
      <c r="D17127" t="s">
        <v>1010</v>
      </c>
      <c r="E17127" t="s">
        <v>1010</v>
      </c>
      <c r="F17127" t="s">
        <v>1010</v>
      </c>
      <c r="G17127" t="s">
        <v>1010</v>
      </c>
    </row>
    <row r="17128" spans="1:7">
      <c r="A17128">
        <v>104167148</v>
      </c>
      <c r="B17128" t="s">
        <v>19894</v>
      </c>
      <c r="C17128" t="s">
        <v>1010</v>
      </c>
      <c r="D17128" t="s">
        <v>1010</v>
      </c>
      <c r="E17128" t="s">
        <v>1010</v>
      </c>
      <c r="F17128" t="s">
        <v>1010</v>
      </c>
      <c r="G17128" t="s">
        <v>1010</v>
      </c>
    </row>
    <row r="17129" spans="1:7">
      <c r="A17129">
        <v>104167148</v>
      </c>
      <c r="B17129" t="s">
        <v>19895</v>
      </c>
      <c r="C17129" t="s">
        <v>1010</v>
      </c>
      <c r="D17129" t="s">
        <v>1010</v>
      </c>
      <c r="E17129" t="s">
        <v>1010</v>
      </c>
      <c r="F17129" t="s">
        <v>1010</v>
      </c>
      <c r="G17129" t="s">
        <v>1010</v>
      </c>
    </row>
    <row r="17130" spans="1:7">
      <c r="A17130">
        <v>104167148</v>
      </c>
      <c r="B17130" t="s">
        <v>19896</v>
      </c>
      <c r="C17130" t="s">
        <v>1010</v>
      </c>
      <c r="D17130" t="s">
        <v>1010</v>
      </c>
      <c r="E17130" t="s">
        <v>1010</v>
      </c>
      <c r="F17130" t="s">
        <v>1010</v>
      </c>
      <c r="G17130" t="s">
        <v>1010</v>
      </c>
    </row>
    <row r="17131" spans="1:7">
      <c r="A17131">
        <v>104167148</v>
      </c>
      <c r="B17131" t="s">
        <v>19897</v>
      </c>
      <c r="C17131" t="s">
        <v>1010</v>
      </c>
      <c r="D17131" t="s">
        <v>1010</v>
      </c>
      <c r="E17131" t="s">
        <v>1010</v>
      </c>
      <c r="F17131" t="s">
        <v>1010</v>
      </c>
      <c r="G17131" t="s">
        <v>1010</v>
      </c>
    </row>
    <row r="17132" spans="1:7">
      <c r="A17132">
        <v>104167148</v>
      </c>
      <c r="B17132" t="s">
        <v>19898</v>
      </c>
      <c r="C17132" t="s">
        <v>1010</v>
      </c>
      <c r="D17132" t="s">
        <v>1010</v>
      </c>
      <c r="E17132" t="s">
        <v>1010</v>
      </c>
      <c r="F17132" t="s">
        <v>1010</v>
      </c>
      <c r="G17132" t="s">
        <v>1010</v>
      </c>
    </row>
    <row r="17133" spans="1:7">
      <c r="A17133">
        <v>104167148</v>
      </c>
      <c r="B17133" t="s">
        <v>19899</v>
      </c>
      <c r="C17133" t="s">
        <v>1010</v>
      </c>
      <c r="D17133" t="s">
        <v>1010</v>
      </c>
      <c r="E17133" t="s">
        <v>1010</v>
      </c>
      <c r="F17133" t="s">
        <v>1010</v>
      </c>
      <c r="G17133" t="s">
        <v>1010</v>
      </c>
    </row>
    <row r="17134" spans="1:7">
      <c r="A17134">
        <v>104167148</v>
      </c>
      <c r="B17134" t="s">
        <v>19900</v>
      </c>
      <c r="C17134" t="s">
        <v>1010</v>
      </c>
      <c r="D17134" t="s">
        <v>1010</v>
      </c>
      <c r="E17134" t="s">
        <v>1010</v>
      </c>
      <c r="F17134" t="s">
        <v>1010</v>
      </c>
      <c r="G17134" t="s">
        <v>1010</v>
      </c>
    </row>
    <row r="17135" spans="1:7">
      <c r="A17135">
        <v>104167148</v>
      </c>
      <c r="B17135" t="s">
        <v>19901</v>
      </c>
      <c r="C17135" t="s">
        <v>1010</v>
      </c>
      <c r="D17135" t="s">
        <v>1010</v>
      </c>
      <c r="E17135" t="s">
        <v>1010</v>
      </c>
      <c r="F17135" t="s">
        <v>1010</v>
      </c>
      <c r="G17135" t="s">
        <v>1010</v>
      </c>
    </row>
    <row r="17136" spans="1:7">
      <c r="A17136">
        <v>104167148</v>
      </c>
      <c r="B17136" t="s">
        <v>19902</v>
      </c>
      <c r="C17136" t="s">
        <v>1010</v>
      </c>
      <c r="D17136" t="s">
        <v>1010</v>
      </c>
      <c r="E17136" t="s">
        <v>1010</v>
      </c>
      <c r="F17136" t="s">
        <v>1010</v>
      </c>
      <c r="G17136" t="s">
        <v>1010</v>
      </c>
    </row>
    <row r="17137" spans="1:7">
      <c r="A17137">
        <v>104167148</v>
      </c>
      <c r="B17137" t="s">
        <v>19903</v>
      </c>
      <c r="C17137" t="s">
        <v>1010</v>
      </c>
      <c r="D17137" t="s">
        <v>1010</v>
      </c>
      <c r="E17137" t="s">
        <v>1010</v>
      </c>
      <c r="F17137" t="s">
        <v>1010</v>
      </c>
      <c r="G17137" t="s">
        <v>1010</v>
      </c>
    </row>
    <row r="17138" spans="1:7">
      <c r="A17138">
        <v>104167148</v>
      </c>
      <c r="B17138" t="s">
        <v>19904</v>
      </c>
      <c r="C17138" t="s">
        <v>1010</v>
      </c>
      <c r="D17138" t="s">
        <v>1010</v>
      </c>
      <c r="E17138" t="s">
        <v>1010</v>
      </c>
      <c r="F17138" t="s">
        <v>1010</v>
      </c>
      <c r="G17138" t="s">
        <v>1010</v>
      </c>
    </row>
    <row r="17139" spans="1:7">
      <c r="A17139">
        <v>104167148</v>
      </c>
      <c r="B17139" t="s">
        <v>19905</v>
      </c>
      <c r="C17139" t="s">
        <v>1010</v>
      </c>
      <c r="D17139" t="s">
        <v>1010</v>
      </c>
      <c r="E17139" t="s">
        <v>1010</v>
      </c>
      <c r="F17139" t="s">
        <v>1010</v>
      </c>
      <c r="G17139" t="s">
        <v>1010</v>
      </c>
    </row>
    <row r="17140" spans="1:7">
      <c r="A17140">
        <v>104167148</v>
      </c>
      <c r="B17140" t="s">
        <v>19906</v>
      </c>
      <c r="C17140" t="s">
        <v>1010</v>
      </c>
      <c r="D17140" t="s">
        <v>1010</v>
      </c>
      <c r="E17140" t="s">
        <v>1010</v>
      </c>
      <c r="F17140" t="s">
        <v>1010</v>
      </c>
      <c r="G17140" t="s">
        <v>1010</v>
      </c>
    </row>
    <row r="17141" spans="1:7">
      <c r="A17141">
        <v>104167148</v>
      </c>
      <c r="B17141" t="s">
        <v>19907</v>
      </c>
      <c r="C17141" t="s">
        <v>1010</v>
      </c>
      <c r="D17141" t="s">
        <v>1010</v>
      </c>
      <c r="E17141" t="s">
        <v>1010</v>
      </c>
      <c r="F17141" t="s">
        <v>1010</v>
      </c>
      <c r="G17141" t="s">
        <v>1010</v>
      </c>
    </row>
    <row r="17142" spans="1:7">
      <c r="A17142">
        <v>104167148</v>
      </c>
      <c r="B17142" t="s">
        <v>19908</v>
      </c>
      <c r="C17142" t="s">
        <v>1010</v>
      </c>
      <c r="D17142" t="s">
        <v>1010</v>
      </c>
      <c r="E17142" t="s">
        <v>1010</v>
      </c>
      <c r="F17142" t="s">
        <v>1010</v>
      </c>
      <c r="G17142" t="s">
        <v>1010</v>
      </c>
    </row>
    <row r="17143" spans="1:7">
      <c r="A17143">
        <v>104167148</v>
      </c>
      <c r="B17143" t="s">
        <v>19909</v>
      </c>
      <c r="C17143" t="s">
        <v>1010</v>
      </c>
      <c r="D17143" t="s">
        <v>1010</v>
      </c>
      <c r="E17143" t="s">
        <v>1010</v>
      </c>
      <c r="F17143" t="s">
        <v>1010</v>
      </c>
      <c r="G17143" t="s">
        <v>1010</v>
      </c>
    </row>
    <row r="17144" spans="1:7">
      <c r="A17144">
        <v>104167148</v>
      </c>
      <c r="B17144" t="s">
        <v>19910</v>
      </c>
      <c r="C17144" t="s">
        <v>1010</v>
      </c>
      <c r="D17144" t="s">
        <v>1010</v>
      </c>
      <c r="E17144" t="s">
        <v>1010</v>
      </c>
      <c r="F17144" t="s">
        <v>1010</v>
      </c>
      <c r="G17144" t="s">
        <v>1010</v>
      </c>
    </row>
    <row r="17145" spans="1:7">
      <c r="A17145">
        <v>104167148</v>
      </c>
      <c r="B17145" t="s">
        <v>19911</v>
      </c>
      <c r="C17145" t="s">
        <v>1010</v>
      </c>
      <c r="D17145" t="s">
        <v>1010</v>
      </c>
      <c r="E17145" t="s">
        <v>1010</v>
      </c>
      <c r="F17145" t="s">
        <v>1010</v>
      </c>
      <c r="G17145" t="s">
        <v>1010</v>
      </c>
    </row>
    <row r="17146" spans="1:7">
      <c r="A17146">
        <v>104167148</v>
      </c>
      <c r="B17146" t="s">
        <v>19912</v>
      </c>
      <c r="C17146" t="s">
        <v>1010</v>
      </c>
      <c r="D17146" t="s">
        <v>1010</v>
      </c>
      <c r="E17146" t="s">
        <v>1010</v>
      </c>
      <c r="F17146" t="s">
        <v>1010</v>
      </c>
      <c r="G17146" t="s">
        <v>1010</v>
      </c>
    </row>
    <row r="17147" spans="1:7">
      <c r="A17147">
        <v>104167148</v>
      </c>
      <c r="B17147" t="s">
        <v>19913</v>
      </c>
      <c r="C17147" t="s">
        <v>1010</v>
      </c>
      <c r="D17147" t="s">
        <v>1010</v>
      </c>
      <c r="E17147" t="s">
        <v>1010</v>
      </c>
      <c r="F17147" t="s">
        <v>1010</v>
      </c>
      <c r="G17147" t="s">
        <v>1010</v>
      </c>
    </row>
    <row r="17148" spans="1:7">
      <c r="A17148">
        <v>104167148</v>
      </c>
      <c r="B17148" t="s">
        <v>19914</v>
      </c>
      <c r="C17148" t="s">
        <v>1010</v>
      </c>
      <c r="D17148" t="s">
        <v>1010</v>
      </c>
      <c r="E17148" t="s">
        <v>1010</v>
      </c>
      <c r="F17148" t="s">
        <v>1010</v>
      </c>
      <c r="G17148" t="s">
        <v>1010</v>
      </c>
    </row>
    <row r="17149" spans="1:7">
      <c r="A17149">
        <v>104167148</v>
      </c>
      <c r="B17149" t="s">
        <v>19915</v>
      </c>
      <c r="C17149" t="s">
        <v>1010</v>
      </c>
      <c r="D17149" t="s">
        <v>1010</v>
      </c>
      <c r="E17149" t="s">
        <v>1010</v>
      </c>
      <c r="F17149" t="s">
        <v>1010</v>
      </c>
      <c r="G17149" t="s">
        <v>1010</v>
      </c>
    </row>
    <row r="17150" spans="1:7">
      <c r="A17150">
        <v>104167148</v>
      </c>
      <c r="B17150" t="s">
        <v>19916</v>
      </c>
      <c r="C17150" t="s">
        <v>1010</v>
      </c>
      <c r="D17150" t="s">
        <v>1010</v>
      </c>
      <c r="E17150" t="s">
        <v>1010</v>
      </c>
      <c r="F17150" t="s">
        <v>1010</v>
      </c>
      <c r="G17150" t="s">
        <v>1010</v>
      </c>
    </row>
    <row r="17151" spans="1:7">
      <c r="A17151">
        <v>104167148</v>
      </c>
      <c r="B17151" t="s">
        <v>19917</v>
      </c>
      <c r="C17151" t="s">
        <v>1010</v>
      </c>
      <c r="D17151" t="s">
        <v>1010</v>
      </c>
      <c r="E17151" t="s">
        <v>1010</v>
      </c>
      <c r="F17151" t="s">
        <v>1010</v>
      </c>
      <c r="G17151" t="s">
        <v>1010</v>
      </c>
    </row>
    <row r="17152" spans="1:7">
      <c r="A17152">
        <v>104167148</v>
      </c>
      <c r="B17152" t="s">
        <v>19918</v>
      </c>
      <c r="C17152" t="s">
        <v>1010</v>
      </c>
      <c r="D17152" t="s">
        <v>1010</v>
      </c>
      <c r="E17152" t="s">
        <v>1010</v>
      </c>
      <c r="F17152" t="s">
        <v>1010</v>
      </c>
      <c r="G17152" t="s">
        <v>1010</v>
      </c>
    </row>
    <row r="17153" spans="1:7">
      <c r="A17153">
        <v>104167148</v>
      </c>
      <c r="B17153" t="s">
        <v>19919</v>
      </c>
      <c r="C17153" t="s">
        <v>1010</v>
      </c>
      <c r="D17153" t="s">
        <v>1010</v>
      </c>
      <c r="E17153" t="s">
        <v>1010</v>
      </c>
      <c r="F17153" t="s">
        <v>1010</v>
      </c>
      <c r="G17153" t="s">
        <v>1010</v>
      </c>
    </row>
    <row r="17154" spans="1:7">
      <c r="A17154">
        <v>104167148</v>
      </c>
      <c r="B17154" t="s">
        <v>19920</v>
      </c>
      <c r="C17154" t="s">
        <v>1010</v>
      </c>
      <c r="D17154" t="s">
        <v>1010</v>
      </c>
      <c r="E17154" t="s">
        <v>1010</v>
      </c>
      <c r="F17154" t="s">
        <v>1010</v>
      </c>
      <c r="G17154" t="s">
        <v>1010</v>
      </c>
    </row>
    <row r="17155" spans="1:7">
      <c r="A17155">
        <v>104167148</v>
      </c>
      <c r="B17155" t="s">
        <v>19921</v>
      </c>
      <c r="C17155" t="s">
        <v>1010</v>
      </c>
      <c r="D17155" t="s">
        <v>1010</v>
      </c>
      <c r="E17155" t="s">
        <v>1010</v>
      </c>
      <c r="F17155" t="s">
        <v>1010</v>
      </c>
      <c r="G17155" t="s">
        <v>1010</v>
      </c>
    </row>
    <row r="17156" spans="1:7">
      <c r="A17156">
        <v>104167148</v>
      </c>
      <c r="B17156" t="s">
        <v>19922</v>
      </c>
      <c r="C17156" t="s">
        <v>1010</v>
      </c>
      <c r="D17156" t="s">
        <v>1010</v>
      </c>
      <c r="E17156" t="s">
        <v>1010</v>
      </c>
      <c r="F17156" t="s">
        <v>1010</v>
      </c>
      <c r="G17156" t="s">
        <v>1010</v>
      </c>
    </row>
    <row r="17157" spans="1:7">
      <c r="A17157">
        <v>104167148</v>
      </c>
      <c r="B17157" t="s">
        <v>19923</v>
      </c>
      <c r="C17157" t="s">
        <v>1010</v>
      </c>
      <c r="D17157" t="s">
        <v>1010</v>
      </c>
      <c r="E17157" t="s">
        <v>1010</v>
      </c>
      <c r="F17157" t="s">
        <v>1010</v>
      </c>
      <c r="G17157" t="s">
        <v>1010</v>
      </c>
    </row>
    <row r="17158" spans="1:7">
      <c r="A17158">
        <v>104167148</v>
      </c>
      <c r="B17158" t="s">
        <v>19924</v>
      </c>
      <c r="C17158" t="s">
        <v>1010</v>
      </c>
      <c r="D17158" t="s">
        <v>1010</v>
      </c>
      <c r="E17158" t="s">
        <v>1010</v>
      </c>
      <c r="F17158" t="s">
        <v>1010</v>
      </c>
      <c r="G17158" t="s">
        <v>1010</v>
      </c>
    </row>
    <row r="17159" spans="1:7">
      <c r="A17159">
        <v>104167148</v>
      </c>
      <c r="B17159" t="s">
        <v>19925</v>
      </c>
      <c r="C17159" t="s">
        <v>1010</v>
      </c>
      <c r="D17159" t="s">
        <v>1010</v>
      </c>
      <c r="E17159" t="s">
        <v>1010</v>
      </c>
      <c r="F17159" t="s">
        <v>1010</v>
      </c>
      <c r="G17159" t="s">
        <v>1010</v>
      </c>
    </row>
    <row r="17160" spans="1:7">
      <c r="A17160">
        <v>104167148</v>
      </c>
      <c r="B17160" t="s">
        <v>19926</v>
      </c>
      <c r="C17160" t="s">
        <v>1010</v>
      </c>
      <c r="D17160" t="s">
        <v>1010</v>
      </c>
      <c r="E17160" t="s">
        <v>1010</v>
      </c>
      <c r="F17160" t="s">
        <v>1010</v>
      </c>
      <c r="G17160" t="s">
        <v>1010</v>
      </c>
    </row>
    <row r="17161" spans="1:7">
      <c r="A17161">
        <v>104167148</v>
      </c>
      <c r="B17161" t="s">
        <v>19927</v>
      </c>
      <c r="C17161" t="s">
        <v>1010</v>
      </c>
      <c r="D17161" t="s">
        <v>1010</v>
      </c>
      <c r="E17161" t="s">
        <v>1010</v>
      </c>
      <c r="F17161" t="s">
        <v>1010</v>
      </c>
      <c r="G17161" t="s">
        <v>1010</v>
      </c>
    </row>
    <row r="17162" spans="1:7">
      <c r="A17162">
        <v>104167148</v>
      </c>
      <c r="B17162" t="s">
        <v>19928</v>
      </c>
      <c r="C17162" t="s">
        <v>1010</v>
      </c>
      <c r="D17162" t="s">
        <v>1010</v>
      </c>
      <c r="E17162" t="s">
        <v>1010</v>
      </c>
      <c r="F17162" t="s">
        <v>1010</v>
      </c>
      <c r="G17162" t="s">
        <v>1010</v>
      </c>
    </row>
    <row r="17163" spans="1:7">
      <c r="A17163">
        <v>104167148</v>
      </c>
      <c r="B17163" t="s">
        <v>19929</v>
      </c>
      <c r="C17163" t="s">
        <v>1010</v>
      </c>
      <c r="D17163" t="s">
        <v>1010</v>
      </c>
      <c r="E17163" t="s">
        <v>1010</v>
      </c>
      <c r="F17163" t="s">
        <v>1010</v>
      </c>
      <c r="G17163" t="s">
        <v>1010</v>
      </c>
    </row>
    <row r="17164" spans="1:7">
      <c r="A17164">
        <v>104167148</v>
      </c>
      <c r="B17164" t="s">
        <v>19930</v>
      </c>
      <c r="C17164" t="s">
        <v>1010</v>
      </c>
      <c r="D17164" t="s">
        <v>1010</v>
      </c>
      <c r="E17164" t="s">
        <v>1010</v>
      </c>
      <c r="F17164" t="s">
        <v>1010</v>
      </c>
      <c r="G17164" t="s">
        <v>1010</v>
      </c>
    </row>
    <row r="17165" spans="1:7">
      <c r="A17165">
        <v>104167148</v>
      </c>
      <c r="B17165" t="s">
        <v>19931</v>
      </c>
      <c r="C17165" t="s">
        <v>1010</v>
      </c>
      <c r="D17165" t="s">
        <v>1010</v>
      </c>
      <c r="E17165" t="s">
        <v>1010</v>
      </c>
      <c r="F17165" t="s">
        <v>1010</v>
      </c>
      <c r="G17165" t="s">
        <v>1010</v>
      </c>
    </row>
    <row r="17166" spans="1:7">
      <c r="A17166">
        <v>104167148</v>
      </c>
      <c r="B17166" t="s">
        <v>19932</v>
      </c>
      <c r="C17166" t="s">
        <v>1010</v>
      </c>
      <c r="D17166" t="s">
        <v>1010</v>
      </c>
      <c r="E17166" t="s">
        <v>1010</v>
      </c>
      <c r="F17166" t="s">
        <v>1010</v>
      </c>
      <c r="G17166" t="s">
        <v>1010</v>
      </c>
    </row>
    <row r="17167" spans="1:7">
      <c r="A17167">
        <v>104167148</v>
      </c>
      <c r="B17167" t="s">
        <v>19933</v>
      </c>
      <c r="C17167" t="s">
        <v>1010</v>
      </c>
      <c r="D17167" t="s">
        <v>1010</v>
      </c>
      <c r="E17167" t="s">
        <v>1010</v>
      </c>
      <c r="F17167" t="s">
        <v>1010</v>
      </c>
      <c r="G17167" t="s">
        <v>1010</v>
      </c>
    </row>
    <row r="17168" spans="1:7">
      <c r="A17168">
        <v>104167148</v>
      </c>
      <c r="B17168" t="s">
        <v>19934</v>
      </c>
      <c r="C17168" t="s">
        <v>1010</v>
      </c>
      <c r="D17168" t="s">
        <v>1010</v>
      </c>
      <c r="E17168" t="s">
        <v>1010</v>
      </c>
      <c r="F17168" t="s">
        <v>1010</v>
      </c>
      <c r="G17168" t="s">
        <v>1010</v>
      </c>
    </row>
    <row r="17169" spans="1:7">
      <c r="A17169">
        <v>104167148</v>
      </c>
      <c r="B17169" t="s">
        <v>19935</v>
      </c>
      <c r="C17169" t="s">
        <v>1010</v>
      </c>
      <c r="D17169" t="s">
        <v>1010</v>
      </c>
      <c r="E17169" t="s">
        <v>1010</v>
      </c>
      <c r="F17169" t="s">
        <v>1010</v>
      </c>
      <c r="G17169" t="s">
        <v>1010</v>
      </c>
    </row>
    <row r="17170" spans="1:7">
      <c r="A17170">
        <v>104167148</v>
      </c>
      <c r="B17170" t="s">
        <v>19936</v>
      </c>
      <c r="C17170" t="s">
        <v>1010</v>
      </c>
      <c r="D17170" t="s">
        <v>1010</v>
      </c>
      <c r="E17170" t="s">
        <v>1010</v>
      </c>
      <c r="F17170" t="s">
        <v>1010</v>
      </c>
      <c r="G17170" t="s">
        <v>1010</v>
      </c>
    </row>
    <row r="17171" spans="1:7">
      <c r="A17171">
        <v>104167148</v>
      </c>
      <c r="B17171" t="s">
        <v>19937</v>
      </c>
      <c r="C17171" t="s">
        <v>1010</v>
      </c>
      <c r="D17171" t="s">
        <v>1010</v>
      </c>
      <c r="E17171" t="s">
        <v>1010</v>
      </c>
      <c r="F17171" t="s">
        <v>1010</v>
      </c>
      <c r="G17171" t="s">
        <v>1010</v>
      </c>
    </row>
    <row r="17172" spans="1:7">
      <c r="A17172">
        <v>104167148</v>
      </c>
      <c r="B17172" t="s">
        <v>19938</v>
      </c>
      <c r="C17172" t="s">
        <v>1010</v>
      </c>
      <c r="D17172" t="s">
        <v>1010</v>
      </c>
      <c r="E17172" t="s">
        <v>1010</v>
      </c>
      <c r="F17172" t="s">
        <v>1010</v>
      </c>
      <c r="G17172" t="s">
        <v>1010</v>
      </c>
    </row>
    <row r="17173" spans="1:7">
      <c r="A17173">
        <v>104167148</v>
      </c>
      <c r="B17173" t="s">
        <v>19939</v>
      </c>
      <c r="C17173" t="s">
        <v>1010</v>
      </c>
      <c r="D17173" t="s">
        <v>1010</v>
      </c>
      <c r="E17173" t="s">
        <v>1010</v>
      </c>
      <c r="F17173" t="s">
        <v>1010</v>
      </c>
      <c r="G17173" t="s">
        <v>1010</v>
      </c>
    </row>
    <row r="17174" spans="1:7">
      <c r="A17174">
        <v>104167148</v>
      </c>
      <c r="B17174" t="s">
        <v>19940</v>
      </c>
      <c r="C17174" t="s">
        <v>1010</v>
      </c>
      <c r="D17174" t="s">
        <v>1010</v>
      </c>
      <c r="E17174" t="s">
        <v>1010</v>
      </c>
      <c r="F17174" t="s">
        <v>1010</v>
      </c>
      <c r="G17174" t="s">
        <v>1010</v>
      </c>
    </row>
    <row r="17175" spans="1:7">
      <c r="A17175">
        <v>104167148</v>
      </c>
      <c r="B17175" t="s">
        <v>19941</v>
      </c>
      <c r="C17175" t="s">
        <v>1010</v>
      </c>
      <c r="D17175" t="s">
        <v>1010</v>
      </c>
      <c r="E17175" t="s">
        <v>1010</v>
      </c>
      <c r="F17175" t="s">
        <v>1010</v>
      </c>
      <c r="G17175" t="s">
        <v>1010</v>
      </c>
    </row>
    <row r="17176" spans="1:7">
      <c r="A17176">
        <v>104167148</v>
      </c>
      <c r="B17176" t="s">
        <v>19942</v>
      </c>
      <c r="C17176" t="s">
        <v>1010</v>
      </c>
      <c r="D17176" t="s">
        <v>1010</v>
      </c>
      <c r="E17176" t="s">
        <v>1010</v>
      </c>
      <c r="F17176" t="s">
        <v>1010</v>
      </c>
      <c r="G17176" t="s">
        <v>1010</v>
      </c>
    </row>
    <row r="17177" spans="1:7">
      <c r="A17177">
        <v>104167148</v>
      </c>
      <c r="B17177" t="s">
        <v>19943</v>
      </c>
      <c r="C17177" t="s">
        <v>1010</v>
      </c>
      <c r="D17177" t="s">
        <v>1010</v>
      </c>
      <c r="E17177" t="s">
        <v>1010</v>
      </c>
      <c r="F17177" t="s">
        <v>1010</v>
      </c>
      <c r="G17177" t="s">
        <v>1010</v>
      </c>
    </row>
    <row r="17178" spans="1:7">
      <c r="A17178">
        <v>104167148</v>
      </c>
      <c r="B17178" t="s">
        <v>19944</v>
      </c>
      <c r="C17178" t="s">
        <v>1010</v>
      </c>
      <c r="D17178" t="s">
        <v>1010</v>
      </c>
      <c r="E17178" t="s">
        <v>1010</v>
      </c>
      <c r="F17178" t="s">
        <v>1010</v>
      </c>
      <c r="G17178" t="s">
        <v>1010</v>
      </c>
    </row>
    <row r="17179" spans="1:7">
      <c r="A17179">
        <v>104167148</v>
      </c>
      <c r="B17179" t="s">
        <v>19945</v>
      </c>
      <c r="C17179" t="s">
        <v>1010</v>
      </c>
      <c r="D17179" t="s">
        <v>1010</v>
      </c>
      <c r="E17179" t="s">
        <v>1010</v>
      </c>
      <c r="F17179" t="s">
        <v>1010</v>
      </c>
      <c r="G17179" t="s">
        <v>1010</v>
      </c>
    </row>
    <row r="17180" spans="1:7">
      <c r="A17180">
        <v>104167148</v>
      </c>
      <c r="B17180" t="s">
        <v>19946</v>
      </c>
      <c r="C17180" t="s">
        <v>1010</v>
      </c>
      <c r="D17180" t="s">
        <v>1010</v>
      </c>
      <c r="E17180" t="s">
        <v>1010</v>
      </c>
      <c r="F17180" t="s">
        <v>1010</v>
      </c>
      <c r="G17180" t="s">
        <v>1010</v>
      </c>
    </row>
    <row r="17181" spans="1:7">
      <c r="A17181">
        <v>104167148</v>
      </c>
      <c r="B17181" t="s">
        <v>19947</v>
      </c>
      <c r="C17181" t="s">
        <v>1010</v>
      </c>
      <c r="D17181" t="s">
        <v>1010</v>
      </c>
      <c r="E17181" t="s">
        <v>1010</v>
      </c>
      <c r="F17181" t="s">
        <v>1010</v>
      </c>
      <c r="G17181" t="s">
        <v>1010</v>
      </c>
    </row>
    <row r="17182" spans="1:7">
      <c r="A17182">
        <v>104167148</v>
      </c>
      <c r="B17182" t="s">
        <v>19948</v>
      </c>
      <c r="C17182" t="s">
        <v>1010</v>
      </c>
      <c r="D17182" t="s">
        <v>1010</v>
      </c>
      <c r="E17182" t="s">
        <v>1010</v>
      </c>
      <c r="F17182" t="s">
        <v>1010</v>
      </c>
      <c r="G17182" t="s">
        <v>1010</v>
      </c>
    </row>
    <row r="17183" spans="1:7">
      <c r="A17183">
        <v>104167148</v>
      </c>
      <c r="B17183" t="s">
        <v>19949</v>
      </c>
      <c r="C17183" t="s">
        <v>1010</v>
      </c>
      <c r="D17183" t="s">
        <v>1010</v>
      </c>
      <c r="E17183" t="s">
        <v>1010</v>
      </c>
      <c r="F17183" t="s">
        <v>1010</v>
      </c>
      <c r="G17183" t="s">
        <v>1010</v>
      </c>
    </row>
    <row r="17184" spans="1:7">
      <c r="A17184">
        <v>104167148</v>
      </c>
      <c r="B17184" t="s">
        <v>19950</v>
      </c>
      <c r="C17184" t="s">
        <v>1010</v>
      </c>
      <c r="D17184" t="s">
        <v>1010</v>
      </c>
      <c r="E17184" t="s">
        <v>1010</v>
      </c>
      <c r="F17184" t="s">
        <v>1010</v>
      </c>
      <c r="G17184" t="s">
        <v>1010</v>
      </c>
    </row>
    <row r="17185" spans="1:7">
      <c r="A17185">
        <v>104167148</v>
      </c>
      <c r="B17185" t="s">
        <v>19951</v>
      </c>
      <c r="C17185" t="s">
        <v>1010</v>
      </c>
      <c r="D17185" t="s">
        <v>1010</v>
      </c>
      <c r="E17185" t="s">
        <v>1010</v>
      </c>
      <c r="F17185" t="s">
        <v>1010</v>
      </c>
      <c r="G17185" t="s">
        <v>1010</v>
      </c>
    </row>
    <row r="17186" spans="1:7">
      <c r="A17186">
        <v>104167148</v>
      </c>
      <c r="B17186" t="s">
        <v>19952</v>
      </c>
      <c r="C17186" t="s">
        <v>1010</v>
      </c>
      <c r="D17186" t="s">
        <v>1010</v>
      </c>
      <c r="E17186" t="s">
        <v>1010</v>
      </c>
      <c r="F17186" t="s">
        <v>1010</v>
      </c>
      <c r="G17186" t="s">
        <v>1010</v>
      </c>
    </row>
    <row r="17187" spans="1:7">
      <c r="A17187">
        <v>104167148</v>
      </c>
      <c r="B17187" t="s">
        <v>19953</v>
      </c>
      <c r="C17187" t="s">
        <v>1010</v>
      </c>
      <c r="D17187" t="s">
        <v>1010</v>
      </c>
      <c r="E17187" t="s">
        <v>1010</v>
      </c>
      <c r="F17187" t="s">
        <v>1010</v>
      </c>
      <c r="G17187" t="s">
        <v>1010</v>
      </c>
    </row>
    <row r="17188" spans="1:7">
      <c r="A17188">
        <v>104167148</v>
      </c>
      <c r="B17188" t="s">
        <v>19954</v>
      </c>
      <c r="C17188" t="s">
        <v>1010</v>
      </c>
      <c r="D17188" t="s">
        <v>1010</v>
      </c>
      <c r="E17188" t="s">
        <v>1010</v>
      </c>
      <c r="F17188" t="s">
        <v>1010</v>
      </c>
      <c r="G17188" t="s">
        <v>1010</v>
      </c>
    </row>
    <row r="17189" spans="1:7">
      <c r="A17189">
        <v>104167148</v>
      </c>
      <c r="B17189" t="s">
        <v>19955</v>
      </c>
      <c r="C17189" t="s">
        <v>1010</v>
      </c>
      <c r="D17189" t="s">
        <v>1010</v>
      </c>
      <c r="E17189" t="s">
        <v>1010</v>
      </c>
      <c r="F17189" t="s">
        <v>1010</v>
      </c>
      <c r="G17189" t="s">
        <v>1010</v>
      </c>
    </row>
    <row r="17190" spans="1:7">
      <c r="A17190">
        <v>104167148</v>
      </c>
      <c r="B17190" t="s">
        <v>19956</v>
      </c>
      <c r="C17190" t="s">
        <v>1010</v>
      </c>
      <c r="D17190" t="s">
        <v>1010</v>
      </c>
      <c r="E17190" t="s">
        <v>1010</v>
      </c>
      <c r="F17190" t="s">
        <v>1010</v>
      </c>
      <c r="G17190" t="s">
        <v>1010</v>
      </c>
    </row>
    <row r="17191" spans="1:7">
      <c r="A17191">
        <v>104167148</v>
      </c>
      <c r="B17191" t="s">
        <v>19957</v>
      </c>
      <c r="C17191" t="s">
        <v>1010</v>
      </c>
      <c r="D17191" t="s">
        <v>1010</v>
      </c>
      <c r="E17191" t="s">
        <v>1010</v>
      </c>
      <c r="F17191" t="s">
        <v>1010</v>
      </c>
      <c r="G17191" t="s">
        <v>1010</v>
      </c>
    </row>
    <row r="17192" spans="1:7">
      <c r="A17192">
        <v>104167148</v>
      </c>
      <c r="B17192" t="s">
        <v>19958</v>
      </c>
      <c r="C17192" t="s">
        <v>1010</v>
      </c>
      <c r="D17192" t="s">
        <v>1010</v>
      </c>
      <c r="E17192" t="s">
        <v>1010</v>
      </c>
      <c r="F17192" t="s">
        <v>1010</v>
      </c>
      <c r="G17192" t="s">
        <v>1010</v>
      </c>
    </row>
    <row r="17193" spans="1:7">
      <c r="A17193">
        <v>104167148</v>
      </c>
      <c r="B17193" t="s">
        <v>19959</v>
      </c>
      <c r="C17193" t="s">
        <v>1010</v>
      </c>
      <c r="D17193" t="s">
        <v>1010</v>
      </c>
      <c r="E17193" t="s">
        <v>1010</v>
      </c>
      <c r="F17193" t="s">
        <v>1010</v>
      </c>
      <c r="G17193" t="s">
        <v>1010</v>
      </c>
    </row>
    <row r="17194" spans="1:7">
      <c r="A17194">
        <v>104167300</v>
      </c>
      <c r="B17194" t="s">
        <v>19960</v>
      </c>
      <c r="C17194" t="s">
        <v>1010</v>
      </c>
      <c r="D17194" t="s">
        <v>1010</v>
      </c>
      <c r="E17194" t="s">
        <v>1010</v>
      </c>
      <c r="F17194" t="s">
        <v>1010</v>
      </c>
      <c r="G17194" t="s">
        <v>1010</v>
      </c>
    </row>
    <row r="17195" spans="1:7">
      <c r="A17195">
        <v>104167300</v>
      </c>
      <c r="B17195" t="s">
        <v>19961</v>
      </c>
      <c r="C17195" t="s">
        <v>1010</v>
      </c>
      <c r="D17195" t="s">
        <v>1010</v>
      </c>
      <c r="E17195" t="s">
        <v>1010</v>
      </c>
      <c r="F17195" t="s">
        <v>1010</v>
      </c>
      <c r="G17195" t="s">
        <v>1010</v>
      </c>
    </row>
    <row r="17196" spans="1:7">
      <c r="A17196">
        <v>104167300</v>
      </c>
      <c r="B17196" t="s">
        <v>19962</v>
      </c>
      <c r="C17196" t="s">
        <v>1010</v>
      </c>
      <c r="D17196" t="s">
        <v>1010</v>
      </c>
      <c r="E17196" t="s">
        <v>1010</v>
      </c>
      <c r="F17196" t="s">
        <v>1010</v>
      </c>
      <c r="G17196" t="s">
        <v>1010</v>
      </c>
    </row>
    <row r="17197" spans="1:7">
      <c r="A17197">
        <v>104167300</v>
      </c>
      <c r="B17197" t="s">
        <v>19963</v>
      </c>
      <c r="C17197" t="s">
        <v>1010</v>
      </c>
      <c r="D17197" t="s">
        <v>1010</v>
      </c>
      <c r="E17197" t="s">
        <v>1010</v>
      </c>
      <c r="F17197" t="s">
        <v>1010</v>
      </c>
      <c r="G17197" t="s">
        <v>1010</v>
      </c>
    </row>
    <row r="17198" spans="1:7">
      <c r="A17198">
        <v>104167300</v>
      </c>
      <c r="B17198" t="s">
        <v>19964</v>
      </c>
      <c r="C17198" t="s">
        <v>1010</v>
      </c>
      <c r="D17198" t="s">
        <v>1010</v>
      </c>
      <c r="E17198" t="s">
        <v>1010</v>
      </c>
      <c r="F17198" t="s">
        <v>1010</v>
      </c>
      <c r="G17198" t="s">
        <v>1010</v>
      </c>
    </row>
    <row r="17199" spans="1:7">
      <c r="A17199">
        <v>104167300</v>
      </c>
      <c r="B17199" t="s">
        <v>19965</v>
      </c>
      <c r="C17199" t="s">
        <v>1010</v>
      </c>
      <c r="D17199" t="s">
        <v>1010</v>
      </c>
      <c r="E17199" t="s">
        <v>1010</v>
      </c>
      <c r="F17199" t="s">
        <v>1010</v>
      </c>
      <c r="G17199" t="s">
        <v>1010</v>
      </c>
    </row>
    <row r="17200" spans="1:7">
      <c r="A17200">
        <v>104167300</v>
      </c>
      <c r="B17200" t="s">
        <v>19966</v>
      </c>
      <c r="C17200" t="s">
        <v>1010</v>
      </c>
      <c r="D17200" t="s">
        <v>1010</v>
      </c>
      <c r="E17200" t="s">
        <v>1010</v>
      </c>
      <c r="F17200" t="s">
        <v>1010</v>
      </c>
      <c r="G17200" t="s">
        <v>1010</v>
      </c>
    </row>
    <row r="17201" spans="1:7">
      <c r="A17201">
        <v>104167300</v>
      </c>
      <c r="B17201" t="s">
        <v>19967</v>
      </c>
      <c r="C17201" t="s">
        <v>1010</v>
      </c>
      <c r="D17201" t="s">
        <v>1010</v>
      </c>
      <c r="E17201" t="s">
        <v>1010</v>
      </c>
      <c r="F17201" t="s">
        <v>1010</v>
      </c>
      <c r="G17201" t="s">
        <v>1010</v>
      </c>
    </row>
    <row r="17202" spans="1:7">
      <c r="A17202">
        <v>104167300</v>
      </c>
      <c r="B17202" t="s">
        <v>19968</v>
      </c>
      <c r="C17202" t="s">
        <v>1010</v>
      </c>
      <c r="D17202" t="s">
        <v>1010</v>
      </c>
      <c r="E17202" t="s">
        <v>1010</v>
      </c>
      <c r="F17202" t="s">
        <v>1010</v>
      </c>
      <c r="G17202" t="s">
        <v>1010</v>
      </c>
    </row>
    <row r="17203" spans="1:7">
      <c r="A17203">
        <v>104167300</v>
      </c>
      <c r="B17203" t="s">
        <v>19969</v>
      </c>
      <c r="C17203" t="s">
        <v>1010</v>
      </c>
      <c r="D17203" t="s">
        <v>1010</v>
      </c>
      <c r="E17203" t="s">
        <v>1010</v>
      </c>
      <c r="F17203" t="s">
        <v>1010</v>
      </c>
      <c r="G17203" t="s">
        <v>1010</v>
      </c>
    </row>
    <row r="17204" spans="1:7">
      <c r="A17204">
        <v>104167300</v>
      </c>
      <c r="B17204" t="s">
        <v>19970</v>
      </c>
      <c r="C17204" t="s">
        <v>1010</v>
      </c>
      <c r="D17204" t="s">
        <v>1010</v>
      </c>
      <c r="E17204" t="s">
        <v>1010</v>
      </c>
      <c r="F17204" t="s">
        <v>1010</v>
      </c>
      <c r="G17204" t="s">
        <v>1010</v>
      </c>
    </row>
    <row r="17205" spans="1:7">
      <c r="A17205">
        <v>104167300</v>
      </c>
      <c r="B17205" t="s">
        <v>19971</v>
      </c>
      <c r="C17205" t="s">
        <v>1010</v>
      </c>
      <c r="D17205" t="s">
        <v>1010</v>
      </c>
      <c r="E17205" t="s">
        <v>1010</v>
      </c>
      <c r="F17205" t="s">
        <v>1010</v>
      </c>
      <c r="G17205" t="s">
        <v>1010</v>
      </c>
    </row>
    <row r="17206" spans="1:7">
      <c r="A17206">
        <v>104167300</v>
      </c>
      <c r="B17206" t="s">
        <v>19972</v>
      </c>
      <c r="C17206" t="s">
        <v>1010</v>
      </c>
      <c r="D17206" t="s">
        <v>1010</v>
      </c>
      <c r="E17206" t="s">
        <v>1010</v>
      </c>
      <c r="F17206" t="s">
        <v>1010</v>
      </c>
      <c r="G17206" t="s">
        <v>1010</v>
      </c>
    </row>
    <row r="17207" spans="1:7">
      <c r="A17207">
        <v>104167300</v>
      </c>
      <c r="B17207" t="s">
        <v>19973</v>
      </c>
      <c r="C17207" t="s">
        <v>1010</v>
      </c>
      <c r="D17207" t="s">
        <v>1010</v>
      </c>
      <c r="E17207" t="s">
        <v>1010</v>
      </c>
      <c r="F17207" t="s">
        <v>1010</v>
      </c>
      <c r="G17207" t="s">
        <v>1010</v>
      </c>
    </row>
    <row r="17208" spans="1:7">
      <c r="A17208">
        <v>104167300</v>
      </c>
      <c r="B17208" t="s">
        <v>19974</v>
      </c>
      <c r="C17208" t="s">
        <v>1010</v>
      </c>
      <c r="D17208" t="s">
        <v>1010</v>
      </c>
      <c r="E17208" t="s">
        <v>1010</v>
      </c>
      <c r="F17208" t="s">
        <v>1010</v>
      </c>
      <c r="G17208" t="s">
        <v>1010</v>
      </c>
    </row>
    <row r="17209" spans="1:7">
      <c r="A17209">
        <v>104167300</v>
      </c>
      <c r="B17209" t="s">
        <v>19975</v>
      </c>
      <c r="C17209" t="s">
        <v>1010</v>
      </c>
      <c r="D17209" t="s">
        <v>1010</v>
      </c>
      <c r="E17209" t="s">
        <v>1010</v>
      </c>
      <c r="F17209" t="s">
        <v>1010</v>
      </c>
      <c r="G17209" t="s">
        <v>1010</v>
      </c>
    </row>
    <row r="17210" spans="1:7">
      <c r="A17210">
        <v>104167300</v>
      </c>
      <c r="B17210" t="s">
        <v>19976</v>
      </c>
      <c r="C17210" t="s">
        <v>1010</v>
      </c>
      <c r="D17210" t="s">
        <v>1010</v>
      </c>
      <c r="E17210" t="s">
        <v>1010</v>
      </c>
      <c r="F17210" t="s">
        <v>1010</v>
      </c>
      <c r="G17210" t="s">
        <v>1010</v>
      </c>
    </row>
    <row r="17211" spans="1:7">
      <c r="A17211">
        <v>104167300</v>
      </c>
      <c r="B17211" t="s">
        <v>19977</v>
      </c>
      <c r="C17211" t="s">
        <v>1010</v>
      </c>
      <c r="D17211" t="s">
        <v>1010</v>
      </c>
      <c r="E17211" t="s">
        <v>1010</v>
      </c>
      <c r="F17211" t="s">
        <v>1010</v>
      </c>
      <c r="G17211" t="s">
        <v>1010</v>
      </c>
    </row>
    <row r="17212" spans="1:7">
      <c r="A17212">
        <v>104167300</v>
      </c>
      <c r="B17212" t="s">
        <v>19978</v>
      </c>
      <c r="C17212" t="s">
        <v>1010</v>
      </c>
      <c r="D17212" t="s">
        <v>1010</v>
      </c>
      <c r="E17212" t="s">
        <v>1010</v>
      </c>
      <c r="F17212" t="s">
        <v>1010</v>
      </c>
      <c r="G17212" t="s">
        <v>1010</v>
      </c>
    </row>
    <row r="17213" spans="1:7">
      <c r="A17213">
        <v>104167300</v>
      </c>
      <c r="B17213" t="s">
        <v>19979</v>
      </c>
      <c r="C17213" t="s">
        <v>1010</v>
      </c>
      <c r="D17213" t="s">
        <v>1010</v>
      </c>
      <c r="E17213" t="s">
        <v>1010</v>
      </c>
      <c r="F17213" t="s">
        <v>1010</v>
      </c>
      <c r="G17213" t="s">
        <v>1010</v>
      </c>
    </row>
    <row r="17214" spans="1:7">
      <c r="A17214">
        <v>104167300</v>
      </c>
      <c r="B17214" t="s">
        <v>19980</v>
      </c>
      <c r="C17214" t="s">
        <v>1010</v>
      </c>
      <c r="D17214" t="s">
        <v>1010</v>
      </c>
      <c r="E17214" t="s">
        <v>1010</v>
      </c>
      <c r="F17214" t="s">
        <v>1010</v>
      </c>
      <c r="G17214" t="s">
        <v>1010</v>
      </c>
    </row>
    <row r="17215" spans="1:7">
      <c r="A17215">
        <v>104167300</v>
      </c>
      <c r="B17215" t="s">
        <v>19981</v>
      </c>
      <c r="C17215" t="s">
        <v>1010</v>
      </c>
      <c r="D17215" t="s">
        <v>1010</v>
      </c>
      <c r="E17215" t="s">
        <v>1010</v>
      </c>
      <c r="F17215" t="s">
        <v>1010</v>
      </c>
      <c r="G17215" t="s">
        <v>1010</v>
      </c>
    </row>
    <row r="17216" spans="1:7">
      <c r="A17216">
        <v>104167300</v>
      </c>
      <c r="B17216" t="s">
        <v>19982</v>
      </c>
      <c r="C17216" t="s">
        <v>1010</v>
      </c>
      <c r="D17216" t="s">
        <v>1010</v>
      </c>
      <c r="E17216" t="s">
        <v>1010</v>
      </c>
      <c r="F17216" t="s">
        <v>1010</v>
      </c>
      <c r="G17216" t="s">
        <v>1010</v>
      </c>
    </row>
    <row r="17217" spans="1:7">
      <c r="A17217">
        <v>104167300</v>
      </c>
      <c r="B17217" t="s">
        <v>19983</v>
      </c>
      <c r="C17217" t="s">
        <v>1010</v>
      </c>
      <c r="D17217" t="s">
        <v>1010</v>
      </c>
      <c r="E17217" t="s">
        <v>1010</v>
      </c>
      <c r="F17217" t="s">
        <v>1010</v>
      </c>
      <c r="G17217" t="s">
        <v>1010</v>
      </c>
    </row>
    <row r="17218" spans="1:7">
      <c r="A17218">
        <v>104167300</v>
      </c>
      <c r="B17218" t="s">
        <v>19984</v>
      </c>
      <c r="C17218" t="s">
        <v>1010</v>
      </c>
      <c r="D17218" t="s">
        <v>1010</v>
      </c>
      <c r="E17218" t="s">
        <v>1010</v>
      </c>
      <c r="F17218" t="s">
        <v>1010</v>
      </c>
      <c r="G17218" t="s">
        <v>1010</v>
      </c>
    </row>
    <row r="17219" spans="1:7">
      <c r="A17219">
        <v>104167300</v>
      </c>
      <c r="B17219" t="s">
        <v>19985</v>
      </c>
      <c r="C17219" t="s">
        <v>1010</v>
      </c>
      <c r="D17219" t="s">
        <v>1010</v>
      </c>
      <c r="E17219" t="s">
        <v>1010</v>
      </c>
      <c r="F17219" t="s">
        <v>1010</v>
      </c>
      <c r="G17219" t="s">
        <v>1010</v>
      </c>
    </row>
    <row r="17220" spans="1:7">
      <c r="A17220">
        <v>104167300</v>
      </c>
      <c r="B17220" t="s">
        <v>19986</v>
      </c>
      <c r="C17220" t="s">
        <v>1010</v>
      </c>
      <c r="D17220" t="s">
        <v>1010</v>
      </c>
      <c r="E17220" t="s">
        <v>1010</v>
      </c>
      <c r="F17220" t="s">
        <v>1010</v>
      </c>
      <c r="G17220" t="s">
        <v>1010</v>
      </c>
    </row>
    <row r="17221" spans="1:7">
      <c r="A17221">
        <v>104167300</v>
      </c>
      <c r="B17221" t="s">
        <v>19987</v>
      </c>
      <c r="C17221" t="s">
        <v>1010</v>
      </c>
      <c r="D17221" t="s">
        <v>1010</v>
      </c>
      <c r="E17221" t="s">
        <v>1010</v>
      </c>
      <c r="F17221" t="s">
        <v>1010</v>
      </c>
      <c r="G17221" t="s">
        <v>1010</v>
      </c>
    </row>
    <row r="17222" spans="1:7">
      <c r="A17222">
        <v>104167300</v>
      </c>
      <c r="B17222" t="s">
        <v>19988</v>
      </c>
      <c r="C17222" t="s">
        <v>1010</v>
      </c>
      <c r="D17222" t="s">
        <v>1010</v>
      </c>
      <c r="E17222" t="s">
        <v>1010</v>
      </c>
      <c r="F17222" t="s">
        <v>1010</v>
      </c>
      <c r="G17222" t="s">
        <v>1010</v>
      </c>
    </row>
    <row r="17223" spans="1:7">
      <c r="A17223">
        <v>104167300</v>
      </c>
      <c r="B17223" t="s">
        <v>19989</v>
      </c>
      <c r="C17223" t="s">
        <v>1010</v>
      </c>
      <c r="D17223" t="s">
        <v>1010</v>
      </c>
      <c r="E17223" t="s">
        <v>1010</v>
      </c>
      <c r="F17223" t="s">
        <v>1010</v>
      </c>
      <c r="G17223" t="s">
        <v>1010</v>
      </c>
    </row>
    <row r="17224" spans="1:7">
      <c r="A17224">
        <v>104167300</v>
      </c>
      <c r="B17224" t="s">
        <v>19990</v>
      </c>
      <c r="C17224" t="s">
        <v>1010</v>
      </c>
      <c r="D17224" t="s">
        <v>1010</v>
      </c>
      <c r="E17224" t="s">
        <v>1010</v>
      </c>
      <c r="F17224" t="s">
        <v>1010</v>
      </c>
      <c r="G17224" t="s">
        <v>1010</v>
      </c>
    </row>
    <row r="17225" spans="1:7">
      <c r="A17225">
        <v>104167300</v>
      </c>
      <c r="B17225" t="s">
        <v>19991</v>
      </c>
      <c r="C17225" t="s">
        <v>1010</v>
      </c>
      <c r="D17225" t="s">
        <v>1010</v>
      </c>
      <c r="E17225" t="s">
        <v>1010</v>
      </c>
      <c r="F17225" t="s">
        <v>1010</v>
      </c>
      <c r="G17225" t="s">
        <v>1010</v>
      </c>
    </row>
    <row r="17226" spans="1:7">
      <c r="A17226">
        <v>104167300</v>
      </c>
      <c r="B17226" t="s">
        <v>19992</v>
      </c>
      <c r="C17226" t="s">
        <v>1010</v>
      </c>
      <c r="D17226" t="s">
        <v>1010</v>
      </c>
      <c r="E17226" t="s">
        <v>1010</v>
      </c>
      <c r="F17226" t="s">
        <v>1010</v>
      </c>
      <c r="G17226" t="s">
        <v>1010</v>
      </c>
    </row>
    <row r="17227" spans="1:7">
      <c r="A17227">
        <v>104167300</v>
      </c>
      <c r="B17227" t="s">
        <v>19993</v>
      </c>
      <c r="C17227" t="s">
        <v>1010</v>
      </c>
      <c r="D17227" t="s">
        <v>1010</v>
      </c>
      <c r="E17227" t="s">
        <v>1010</v>
      </c>
      <c r="F17227" t="s">
        <v>1010</v>
      </c>
      <c r="G17227" t="s">
        <v>1010</v>
      </c>
    </row>
    <row r="17228" spans="1:7">
      <c r="A17228">
        <v>104167300</v>
      </c>
      <c r="B17228" t="s">
        <v>19994</v>
      </c>
      <c r="C17228" t="s">
        <v>1010</v>
      </c>
      <c r="D17228" t="s">
        <v>1010</v>
      </c>
      <c r="E17228" t="s">
        <v>1010</v>
      </c>
      <c r="F17228" t="s">
        <v>1010</v>
      </c>
      <c r="G17228" t="s">
        <v>1010</v>
      </c>
    </row>
    <row r="17229" spans="1:7">
      <c r="A17229">
        <v>104167300</v>
      </c>
      <c r="B17229" t="s">
        <v>19995</v>
      </c>
      <c r="C17229" t="s">
        <v>1010</v>
      </c>
      <c r="D17229" t="s">
        <v>1010</v>
      </c>
      <c r="E17229" t="s">
        <v>1010</v>
      </c>
      <c r="F17229" t="s">
        <v>1010</v>
      </c>
      <c r="G17229" t="s">
        <v>1010</v>
      </c>
    </row>
    <row r="17230" spans="1:7">
      <c r="A17230">
        <v>104167300</v>
      </c>
      <c r="B17230" t="s">
        <v>19996</v>
      </c>
      <c r="C17230" t="s">
        <v>1010</v>
      </c>
      <c r="D17230" t="s">
        <v>1010</v>
      </c>
      <c r="E17230" t="s">
        <v>1010</v>
      </c>
      <c r="F17230" t="s">
        <v>1010</v>
      </c>
      <c r="G17230" t="s">
        <v>1010</v>
      </c>
    </row>
    <row r="17231" spans="1:7">
      <c r="A17231">
        <v>104167300</v>
      </c>
      <c r="B17231" t="s">
        <v>19997</v>
      </c>
      <c r="C17231" t="s">
        <v>1010</v>
      </c>
      <c r="D17231" t="s">
        <v>1010</v>
      </c>
      <c r="E17231" t="s">
        <v>1010</v>
      </c>
      <c r="F17231" t="s">
        <v>1010</v>
      </c>
      <c r="G17231" t="s">
        <v>1010</v>
      </c>
    </row>
    <row r="17232" spans="1:7">
      <c r="A17232">
        <v>104167300</v>
      </c>
      <c r="B17232" t="s">
        <v>19998</v>
      </c>
      <c r="C17232" t="s">
        <v>1010</v>
      </c>
      <c r="D17232" t="s">
        <v>1010</v>
      </c>
      <c r="E17232" t="s">
        <v>1010</v>
      </c>
      <c r="F17232" t="s">
        <v>1010</v>
      </c>
      <c r="G17232" t="s">
        <v>1010</v>
      </c>
    </row>
    <row r="17233" spans="1:7">
      <c r="A17233">
        <v>104167300</v>
      </c>
      <c r="B17233" t="s">
        <v>19999</v>
      </c>
      <c r="C17233" t="s">
        <v>1010</v>
      </c>
      <c r="D17233" t="s">
        <v>1010</v>
      </c>
      <c r="E17233" t="s">
        <v>1010</v>
      </c>
      <c r="F17233" t="s">
        <v>1010</v>
      </c>
      <c r="G17233" t="s">
        <v>1010</v>
      </c>
    </row>
    <row r="17234" spans="1:7">
      <c r="A17234">
        <v>104167300</v>
      </c>
      <c r="B17234" t="s">
        <v>20000</v>
      </c>
      <c r="C17234" t="s">
        <v>1010</v>
      </c>
      <c r="D17234" t="s">
        <v>1010</v>
      </c>
      <c r="E17234" t="s">
        <v>1010</v>
      </c>
      <c r="F17234" t="s">
        <v>1010</v>
      </c>
      <c r="G17234" t="s">
        <v>1010</v>
      </c>
    </row>
    <row r="17235" spans="1:7">
      <c r="A17235">
        <v>104167300</v>
      </c>
      <c r="B17235" t="s">
        <v>20001</v>
      </c>
      <c r="C17235" t="s">
        <v>1010</v>
      </c>
      <c r="D17235" t="s">
        <v>1010</v>
      </c>
      <c r="E17235" t="s">
        <v>1010</v>
      </c>
      <c r="F17235" t="s">
        <v>1010</v>
      </c>
      <c r="G17235" t="s">
        <v>1010</v>
      </c>
    </row>
    <row r="17236" spans="1:7">
      <c r="A17236">
        <v>104167300</v>
      </c>
      <c r="B17236" t="s">
        <v>20002</v>
      </c>
      <c r="C17236" t="s">
        <v>1010</v>
      </c>
      <c r="D17236" t="s">
        <v>1010</v>
      </c>
      <c r="E17236" t="s">
        <v>1010</v>
      </c>
      <c r="F17236" t="s">
        <v>1010</v>
      </c>
      <c r="G17236" t="s">
        <v>1010</v>
      </c>
    </row>
    <row r="17237" spans="1:7">
      <c r="A17237">
        <v>104167300</v>
      </c>
      <c r="B17237" t="s">
        <v>20003</v>
      </c>
      <c r="C17237" t="s">
        <v>1010</v>
      </c>
      <c r="D17237" t="s">
        <v>1010</v>
      </c>
      <c r="E17237" t="s">
        <v>1010</v>
      </c>
      <c r="F17237" t="s">
        <v>1010</v>
      </c>
      <c r="G17237" t="s">
        <v>1010</v>
      </c>
    </row>
    <row r="17238" spans="1:7">
      <c r="A17238">
        <v>104167300</v>
      </c>
      <c r="B17238" t="s">
        <v>20004</v>
      </c>
      <c r="C17238" t="s">
        <v>1010</v>
      </c>
      <c r="D17238" t="s">
        <v>1010</v>
      </c>
      <c r="E17238" t="s">
        <v>1010</v>
      </c>
      <c r="F17238" t="s">
        <v>1010</v>
      </c>
      <c r="G17238" t="s">
        <v>1010</v>
      </c>
    </row>
    <row r="17239" spans="1:7">
      <c r="A17239">
        <v>104167300</v>
      </c>
      <c r="B17239" t="s">
        <v>20005</v>
      </c>
      <c r="C17239" t="s">
        <v>1010</v>
      </c>
      <c r="D17239" t="s">
        <v>1010</v>
      </c>
      <c r="E17239" t="s">
        <v>1010</v>
      </c>
      <c r="F17239" t="s">
        <v>1010</v>
      </c>
      <c r="G17239" t="s">
        <v>1010</v>
      </c>
    </row>
    <row r="17240" spans="1:7">
      <c r="A17240">
        <v>104167300</v>
      </c>
      <c r="B17240" t="s">
        <v>20006</v>
      </c>
      <c r="C17240" t="s">
        <v>1010</v>
      </c>
      <c r="D17240" t="s">
        <v>1010</v>
      </c>
      <c r="E17240" t="s">
        <v>1010</v>
      </c>
      <c r="F17240" t="s">
        <v>1010</v>
      </c>
      <c r="G17240" t="s">
        <v>1010</v>
      </c>
    </row>
    <row r="17241" spans="1:7">
      <c r="A17241">
        <v>104167300</v>
      </c>
      <c r="B17241" t="s">
        <v>20007</v>
      </c>
      <c r="C17241" t="s">
        <v>1010</v>
      </c>
      <c r="D17241" t="s">
        <v>1010</v>
      </c>
      <c r="E17241" t="s">
        <v>1010</v>
      </c>
      <c r="F17241" t="s">
        <v>1010</v>
      </c>
      <c r="G17241" t="s">
        <v>1010</v>
      </c>
    </row>
    <row r="17242" spans="1:7">
      <c r="A17242">
        <v>104167300</v>
      </c>
      <c r="B17242" t="s">
        <v>20008</v>
      </c>
      <c r="C17242" t="s">
        <v>1010</v>
      </c>
      <c r="D17242" t="s">
        <v>1010</v>
      </c>
      <c r="E17242" t="s">
        <v>1010</v>
      </c>
      <c r="F17242" t="s">
        <v>1010</v>
      </c>
      <c r="G17242" t="s">
        <v>1010</v>
      </c>
    </row>
    <row r="17243" spans="1:7">
      <c r="A17243">
        <v>104167300</v>
      </c>
      <c r="B17243" t="s">
        <v>20009</v>
      </c>
      <c r="C17243" t="s">
        <v>1010</v>
      </c>
      <c r="D17243" t="s">
        <v>1010</v>
      </c>
      <c r="E17243" t="s">
        <v>1010</v>
      </c>
      <c r="F17243" t="s">
        <v>1010</v>
      </c>
      <c r="G17243" t="s">
        <v>1010</v>
      </c>
    </row>
    <row r="17244" spans="1:7">
      <c r="A17244">
        <v>104167300</v>
      </c>
      <c r="B17244" t="s">
        <v>20010</v>
      </c>
      <c r="C17244" t="s">
        <v>1010</v>
      </c>
      <c r="D17244" t="s">
        <v>1010</v>
      </c>
      <c r="E17244" t="s">
        <v>1010</v>
      </c>
      <c r="F17244" t="s">
        <v>1010</v>
      </c>
      <c r="G17244" t="s">
        <v>1010</v>
      </c>
    </row>
    <row r="17245" spans="1:7">
      <c r="A17245">
        <v>104167300</v>
      </c>
      <c r="B17245" t="s">
        <v>20011</v>
      </c>
      <c r="C17245" t="s">
        <v>1010</v>
      </c>
      <c r="D17245" t="s">
        <v>1010</v>
      </c>
      <c r="E17245" t="s">
        <v>1010</v>
      </c>
      <c r="F17245" t="s">
        <v>1010</v>
      </c>
      <c r="G17245" t="s">
        <v>1010</v>
      </c>
    </row>
    <row r="17246" spans="1:7">
      <c r="A17246">
        <v>104167300</v>
      </c>
      <c r="B17246" t="s">
        <v>20012</v>
      </c>
      <c r="C17246" t="s">
        <v>1010</v>
      </c>
      <c r="D17246" t="s">
        <v>1010</v>
      </c>
      <c r="E17246" t="s">
        <v>1010</v>
      </c>
      <c r="F17246" t="s">
        <v>1010</v>
      </c>
      <c r="G17246" t="s">
        <v>1010</v>
      </c>
    </row>
    <row r="17247" spans="1:7">
      <c r="A17247">
        <v>104167300</v>
      </c>
      <c r="B17247" t="s">
        <v>20013</v>
      </c>
      <c r="C17247" t="s">
        <v>1010</v>
      </c>
      <c r="D17247" t="s">
        <v>1010</v>
      </c>
      <c r="E17247" t="s">
        <v>1010</v>
      </c>
      <c r="F17247" t="s">
        <v>1010</v>
      </c>
      <c r="G17247" t="s">
        <v>1010</v>
      </c>
    </row>
    <row r="17248" spans="1:7">
      <c r="A17248">
        <v>104167300</v>
      </c>
      <c r="B17248" t="s">
        <v>20014</v>
      </c>
      <c r="C17248" t="s">
        <v>1010</v>
      </c>
      <c r="D17248" t="s">
        <v>1010</v>
      </c>
      <c r="E17248" t="s">
        <v>1010</v>
      </c>
      <c r="F17248" t="s">
        <v>1010</v>
      </c>
      <c r="G17248" t="s">
        <v>1010</v>
      </c>
    </row>
    <row r="17249" spans="1:7">
      <c r="A17249">
        <v>104167300</v>
      </c>
      <c r="B17249" t="s">
        <v>20015</v>
      </c>
      <c r="C17249" t="s">
        <v>1010</v>
      </c>
      <c r="D17249" t="s">
        <v>1010</v>
      </c>
      <c r="E17249" t="s">
        <v>1010</v>
      </c>
      <c r="F17249" t="s">
        <v>1010</v>
      </c>
      <c r="G17249" t="s">
        <v>1010</v>
      </c>
    </row>
    <row r="17250" spans="1:7">
      <c r="A17250">
        <v>104167300</v>
      </c>
      <c r="B17250" t="s">
        <v>20016</v>
      </c>
      <c r="C17250" t="s">
        <v>1010</v>
      </c>
      <c r="D17250" t="s">
        <v>1010</v>
      </c>
      <c r="E17250" t="s">
        <v>1010</v>
      </c>
      <c r="F17250" t="s">
        <v>1010</v>
      </c>
      <c r="G17250" t="s">
        <v>1010</v>
      </c>
    </row>
    <row r="17251" spans="1:7">
      <c r="A17251">
        <v>104167300</v>
      </c>
      <c r="B17251" t="s">
        <v>20017</v>
      </c>
      <c r="C17251" t="s">
        <v>1010</v>
      </c>
      <c r="D17251" t="s">
        <v>1010</v>
      </c>
      <c r="E17251" t="s">
        <v>1010</v>
      </c>
      <c r="F17251" t="s">
        <v>1010</v>
      </c>
      <c r="G17251" t="s">
        <v>1010</v>
      </c>
    </row>
    <row r="17252" spans="1:7">
      <c r="A17252">
        <v>104167300</v>
      </c>
      <c r="B17252" t="s">
        <v>20018</v>
      </c>
      <c r="C17252" t="s">
        <v>1010</v>
      </c>
      <c r="D17252" t="s">
        <v>1010</v>
      </c>
      <c r="E17252" t="s">
        <v>1010</v>
      </c>
      <c r="F17252" t="s">
        <v>1010</v>
      </c>
      <c r="G17252" t="s">
        <v>1010</v>
      </c>
    </row>
    <row r="17253" spans="1:7">
      <c r="A17253">
        <v>104167300</v>
      </c>
      <c r="B17253" t="s">
        <v>20019</v>
      </c>
      <c r="C17253" t="s">
        <v>1010</v>
      </c>
      <c r="D17253" t="s">
        <v>1010</v>
      </c>
      <c r="E17253" t="s">
        <v>1010</v>
      </c>
      <c r="F17253" t="s">
        <v>1010</v>
      </c>
      <c r="G17253" t="s">
        <v>1010</v>
      </c>
    </row>
    <row r="17254" spans="1:7">
      <c r="A17254">
        <v>104167300</v>
      </c>
      <c r="B17254" t="s">
        <v>20020</v>
      </c>
      <c r="C17254" t="s">
        <v>1010</v>
      </c>
      <c r="D17254" t="s">
        <v>1010</v>
      </c>
      <c r="E17254" t="s">
        <v>1010</v>
      </c>
      <c r="F17254" t="s">
        <v>1010</v>
      </c>
      <c r="G17254" t="s">
        <v>1010</v>
      </c>
    </row>
    <row r="17255" spans="1:7">
      <c r="A17255">
        <v>104167300</v>
      </c>
      <c r="B17255" t="s">
        <v>20021</v>
      </c>
      <c r="C17255" t="s">
        <v>1010</v>
      </c>
      <c r="D17255" t="s">
        <v>1010</v>
      </c>
      <c r="E17255" t="s">
        <v>1010</v>
      </c>
      <c r="F17255" t="s">
        <v>1010</v>
      </c>
      <c r="G17255" t="s">
        <v>1010</v>
      </c>
    </row>
    <row r="17256" spans="1:7">
      <c r="A17256">
        <v>104167300</v>
      </c>
      <c r="B17256" t="s">
        <v>20022</v>
      </c>
      <c r="C17256" t="s">
        <v>1010</v>
      </c>
      <c r="D17256" t="s">
        <v>1010</v>
      </c>
      <c r="E17256" t="s">
        <v>1010</v>
      </c>
      <c r="F17256" t="s">
        <v>1010</v>
      </c>
      <c r="G17256" t="s">
        <v>1010</v>
      </c>
    </row>
    <row r="17257" spans="1:7">
      <c r="A17257">
        <v>104167300</v>
      </c>
      <c r="B17257" t="s">
        <v>20023</v>
      </c>
      <c r="C17257" t="s">
        <v>1010</v>
      </c>
      <c r="D17257" t="s">
        <v>1010</v>
      </c>
      <c r="E17257" t="s">
        <v>1010</v>
      </c>
      <c r="F17257" t="s">
        <v>1010</v>
      </c>
      <c r="G17257" t="s">
        <v>1010</v>
      </c>
    </row>
    <row r="17258" spans="1:7">
      <c r="A17258">
        <v>104167300</v>
      </c>
      <c r="B17258" t="s">
        <v>20024</v>
      </c>
      <c r="C17258" t="s">
        <v>1010</v>
      </c>
      <c r="D17258" t="s">
        <v>1010</v>
      </c>
      <c r="E17258" t="s">
        <v>1010</v>
      </c>
      <c r="F17258" t="s">
        <v>1010</v>
      </c>
      <c r="G17258" t="s">
        <v>1010</v>
      </c>
    </row>
    <row r="17259" spans="1:7">
      <c r="A17259">
        <v>104167300</v>
      </c>
      <c r="B17259" t="s">
        <v>20025</v>
      </c>
      <c r="C17259" t="s">
        <v>1010</v>
      </c>
      <c r="D17259" t="s">
        <v>1010</v>
      </c>
      <c r="E17259" t="s">
        <v>1010</v>
      </c>
      <c r="F17259" t="s">
        <v>1010</v>
      </c>
      <c r="G17259" t="s">
        <v>1010</v>
      </c>
    </row>
    <row r="17260" spans="1:7">
      <c r="A17260">
        <v>104167300</v>
      </c>
      <c r="B17260" t="s">
        <v>20026</v>
      </c>
      <c r="C17260" t="s">
        <v>1010</v>
      </c>
      <c r="D17260" t="s">
        <v>1010</v>
      </c>
      <c r="E17260" t="s">
        <v>1010</v>
      </c>
      <c r="F17260" t="s">
        <v>1010</v>
      </c>
      <c r="G17260" t="s">
        <v>1010</v>
      </c>
    </row>
    <row r="17261" spans="1:7">
      <c r="A17261">
        <v>104167300</v>
      </c>
      <c r="B17261" t="s">
        <v>20027</v>
      </c>
      <c r="C17261" t="s">
        <v>1010</v>
      </c>
      <c r="D17261" t="s">
        <v>1010</v>
      </c>
      <c r="E17261" t="s">
        <v>1010</v>
      </c>
      <c r="F17261" t="s">
        <v>1010</v>
      </c>
      <c r="G17261" t="s">
        <v>1010</v>
      </c>
    </row>
    <row r="17262" spans="1:7">
      <c r="A17262">
        <v>104167300</v>
      </c>
      <c r="B17262" t="s">
        <v>20028</v>
      </c>
      <c r="C17262" t="s">
        <v>1010</v>
      </c>
      <c r="D17262" t="s">
        <v>1010</v>
      </c>
      <c r="E17262" t="s">
        <v>1010</v>
      </c>
      <c r="F17262" t="s">
        <v>1010</v>
      </c>
      <c r="G17262" t="s">
        <v>1010</v>
      </c>
    </row>
    <row r="17263" spans="1:7">
      <c r="A17263">
        <v>104167300</v>
      </c>
      <c r="B17263" t="s">
        <v>20029</v>
      </c>
      <c r="C17263" t="s">
        <v>1010</v>
      </c>
      <c r="D17263" t="s">
        <v>1010</v>
      </c>
      <c r="E17263" t="s">
        <v>1010</v>
      </c>
      <c r="F17263" t="s">
        <v>1010</v>
      </c>
      <c r="G17263" t="s">
        <v>1010</v>
      </c>
    </row>
    <row r="17264" spans="1:7">
      <c r="A17264">
        <v>104167300</v>
      </c>
      <c r="B17264" t="s">
        <v>20030</v>
      </c>
      <c r="C17264" t="s">
        <v>1010</v>
      </c>
      <c r="D17264" t="s">
        <v>1010</v>
      </c>
      <c r="E17264" t="s">
        <v>1010</v>
      </c>
      <c r="F17264" t="s">
        <v>1010</v>
      </c>
      <c r="G17264" t="s">
        <v>1010</v>
      </c>
    </row>
    <row r="17265" spans="1:7">
      <c r="A17265">
        <v>104167300</v>
      </c>
      <c r="B17265" t="s">
        <v>20031</v>
      </c>
      <c r="C17265" t="s">
        <v>1010</v>
      </c>
      <c r="D17265" t="s">
        <v>1010</v>
      </c>
      <c r="E17265" t="s">
        <v>1010</v>
      </c>
      <c r="F17265" t="s">
        <v>1010</v>
      </c>
      <c r="G17265" t="s">
        <v>1010</v>
      </c>
    </row>
    <row r="17266" spans="1:7">
      <c r="A17266">
        <v>104167300</v>
      </c>
      <c r="B17266" t="s">
        <v>20032</v>
      </c>
      <c r="C17266" t="s">
        <v>1010</v>
      </c>
      <c r="D17266" t="s">
        <v>1010</v>
      </c>
      <c r="E17266" t="s">
        <v>1010</v>
      </c>
      <c r="F17266" t="s">
        <v>1010</v>
      </c>
      <c r="G17266" t="s">
        <v>1010</v>
      </c>
    </row>
    <row r="17267" spans="1:7">
      <c r="A17267">
        <v>104167300</v>
      </c>
      <c r="B17267" t="s">
        <v>20033</v>
      </c>
      <c r="C17267" t="s">
        <v>1010</v>
      </c>
      <c r="D17267" t="s">
        <v>1010</v>
      </c>
      <c r="E17267" t="s">
        <v>1010</v>
      </c>
      <c r="F17267" t="s">
        <v>1010</v>
      </c>
      <c r="G17267" t="s">
        <v>1010</v>
      </c>
    </row>
    <row r="17268" spans="1:7">
      <c r="A17268">
        <v>104167300</v>
      </c>
      <c r="B17268" t="s">
        <v>20034</v>
      </c>
      <c r="C17268" t="s">
        <v>1010</v>
      </c>
      <c r="D17268" t="s">
        <v>1010</v>
      </c>
      <c r="E17268" t="s">
        <v>1010</v>
      </c>
      <c r="F17268" t="s">
        <v>1010</v>
      </c>
      <c r="G17268" t="s">
        <v>1010</v>
      </c>
    </row>
    <row r="17269" spans="1:7">
      <c r="A17269">
        <v>104167300</v>
      </c>
      <c r="B17269" t="s">
        <v>20035</v>
      </c>
      <c r="C17269" t="s">
        <v>1010</v>
      </c>
      <c r="D17269" t="s">
        <v>1010</v>
      </c>
      <c r="E17269" t="s">
        <v>1010</v>
      </c>
      <c r="F17269" t="s">
        <v>1010</v>
      </c>
      <c r="G17269" t="s">
        <v>1010</v>
      </c>
    </row>
    <row r="17270" spans="1:7">
      <c r="A17270">
        <v>104167300</v>
      </c>
      <c r="B17270" t="s">
        <v>20036</v>
      </c>
      <c r="C17270" t="s">
        <v>1010</v>
      </c>
      <c r="D17270" t="s">
        <v>1010</v>
      </c>
      <c r="E17270" t="s">
        <v>1010</v>
      </c>
      <c r="F17270" t="s">
        <v>1010</v>
      </c>
      <c r="G17270" t="s">
        <v>1010</v>
      </c>
    </row>
    <row r="17271" spans="1:7">
      <c r="A17271">
        <v>104167300</v>
      </c>
      <c r="B17271" t="s">
        <v>20037</v>
      </c>
      <c r="C17271" t="s">
        <v>1010</v>
      </c>
      <c r="D17271" t="s">
        <v>1010</v>
      </c>
      <c r="E17271" t="s">
        <v>1010</v>
      </c>
      <c r="F17271" t="s">
        <v>1010</v>
      </c>
      <c r="G17271" t="s">
        <v>1010</v>
      </c>
    </row>
    <row r="17272" spans="1:7">
      <c r="A17272">
        <v>104167300</v>
      </c>
      <c r="B17272" t="s">
        <v>20038</v>
      </c>
      <c r="C17272" t="s">
        <v>1010</v>
      </c>
      <c r="D17272" t="s">
        <v>1010</v>
      </c>
      <c r="E17272" t="s">
        <v>1010</v>
      </c>
      <c r="F17272" t="s">
        <v>1010</v>
      </c>
      <c r="G17272" t="s">
        <v>1010</v>
      </c>
    </row>
    <row r="17273" spans="1:7">
      <c r="A17273">
        <v>104167300</v>
      </c>
      <c r="B17273" t="s">
        <v>20039</v>
      </c>
      <c r="C17273" t="s">
        <v>1010</v>
      </c>
      <c r="D17273" t="s">
        <v>1010</v>
      </c>
      <c r="E17273" t="s">
        <v>1010</v>
      </c>
      <c r="F17273" t="s">
        <v>1010</v>
      </c>
      <c r="G17273" t="s">
        <v>1010</v>
      </c>
    </row>
    <row r="17274" spans="1:7">
      <c r="A17274">
        <v>104167300</v>
      </c>
      <c r="B17274" t="s">
        <v>20040</v>
      </c>
      <c r="C17274" t="s">
        <v>1010</v>
      </c>
      <c r="D17274" t="s">
        <v>1010</v>
      </c>
      <c r="E17274" t="s">
        <v>1010</v>
      </c>
      <c r="F17274" t="s">
        <v>1010</v>
      </c>
      <c r="G17274" t="s">
        <v>1010</v>
      </c>
    </row>
    <row r="17275" spans="1:7">
      <c r="A17275">
        <v>104167300</v>
      </c>
      <c r="B17275" t="s">
        <v>20041</v>
      </c>
      <c r="C17275" t="s">
        <v>1010</v>
      </c>
      <c r="D17275" t="s">
        <v>1010</v>
      </c>
      <c r="E17275" t="s">
        <v>1010</v>
      </c>
      <c r="F17275" t="s">
        <v>1010</v>
      </c>
      <c r="G17275" t="s">
        <v>1010</v>
      </c>
    </row>
    <row r="17276" spans="1:7">
      <c r="A17276">
        <v>104167300</v>
      </c>
      <c r="B17276" t="s">
        <v>20042</v>
      </c>
      <c r="C17276" t="s">
        <v>1010</v>
      </c>
      <c r="D17276" t="s">
        <v>1010</v>
      </c>
      <c r="E17276" t="s">
        <v>1010</v>
      </c>
      <c r="F17276" t="s">
        <v>1010</v>
      </c>
      <c r="G17276" t="s">
        <v>1010</v>
      </c>
    </row>
    <row r="17277" spans="1:7">
      <c r="A17277">
        <v>104167300</v>
      </c>
      <c r="B17277" t="s">
        <v>20043</v>
      </c>
      <c r="C17277" t="s">
        <v>1010</v>
      </c>
      <c r="D17277" t="s">
        <v>1010</v>
      </c>
      <c r="E17277" t="s">
        <v>1010</v>
      </c>
      <c r="F17277" t="s">
        <v>1010</v>
      </c>
      <c r="G17277" t="s">
        <v>1010</v>
      </c>
    </row>
    <row r="17278" spans="1:7">
      <c r="A17278">
        <v>104167300</v>
      </c>
      <c r="B17278" t="s">
        <v>20044</v>
      </c>
      <c r="C17278" t="s">
        <v>1010</v>
      </c>
      <c r="D17278" t="s">
        <v>1010</v>
      </c>
      <c r="E17278" t="s">
        <v>1010</v>
      </c>
      <c r="F17278" t="s">
        <v>1010</v>
      </c>
      <c r="G17278" t="s">
        <v>1010</v>
      </c>
    </row>
    <row r="17279" spans="1:7">
      <c r="A17279">
        <v>104167300</v>
      </c>
      <c r="B17279" t="s">
        <v>20045</v>
      </c>
      <c r="C17279" t="s">
        <v>1010</v>
      </c>
      <c r="D17279" t="s">
        <v>1010</v>
      </c>
      <c r="E17279" t="s">
        <v>1010</v>
      </c>
      <c r="F17279" t="s">
        <v>1010</v>
      </c>
      <c r="G17279" t="s">
        <v>1010</v>
      </c>
    </row>
    <row r="17280" spans="1:7">
      <c r="A17280">
        <v>104167300</v>
      </c>
      <c r="B17280" t="s">
        <v>20046</v>
      </c>
      <c r="C17280" t="s">
        <v>1010</v>
      </c>
      <c r="D17280" t="s">
        <v>1010</v>
      </c>
      <c r="E17280" t="s">
        <v>1010</v>
      </c>
      <c r="F17280" t="s">
        <v>1010</v>
      </c>
      <c r="G17280" t="s">
        <v>1010</v>
      </c>
    </row>
    <row r="17281" spans="1:7">
      <c r="A17281">
        <v>104167300</v>
      </c>
      <c r="B17281" t="s">
        <v>20047</v>
      </c>
      <c r="C17281" t="s">
        <v>1010</v>
      </c>
      <c r="D17281" t="s">
        <v>1010</v>
      </c>
      <c r="E17281" t="s">
        <v>1010</v>
      </c>
      <c r="F17281" t="s">
        <v>1010</v>
      </c>
      <c r="G17281" t="s">
        <v>1010</v>
      </c>
    </row>
    <row r="17282" spans="1:7">
      <c r="A17282">
        <v>104167300</v>
      </c>
      <c r="B17282" t="s">
        <v>20048</v>
      </c>
      <c r="C17282" t="s">
        <v>1010</v>
      </c>
      <c r="D17282" t="s">
        <v>1010</v>
      </c>
      <c r="E17282" t="s">
        <v>1010</v>
      </c>
      <c r="F17282" t="s">
        <v>1010</v>
      </c>
      <c r="G17282" t="s">
        <v>1010</v>
      </c>
    </row>
    <row r="17283" spans="1:7">
      <c r="A17283">
        <v>104167300</v>
      </c>
      <c r="B17283" t="s">
        <v>20049</v>
      </c>
      <c r="C17283" t="s">
        <v>1010</v>
      </c>
      <c r="D17283" t="s">
        <v>1010</v>
      </c>
      <c r="E17283" t="s">
        <v>1010</v>
      </c>
      <c r="F17283" t="s">
        <v>1010</v>
      </c>
      <c r="G17283" t="s">
        <v>1010</v>
      </c>
    </row>
    <row r="17284" spans="1:7">
      <c r="A17284">
        <v>104167300</v>
      </c>
      <c r="B17284" t="s">
        <v>20050</v>
      </c>
      <c r="C17284" t="s">
        <v>1010</v>
      </c>
      <c r="D17284" t="s">
        <v>1010</v>
      </c>
      <c r="E17284" t="s">
        <v>1010</v>
      </c>
      <c r="F17284" t="s">
        <v>1010</v>
      </c>
      <c r="G17284" t="s">
        <v>1010</v>
      </c>
    </row>
    <row r="17285" spans="1:7">
      <c r="A17285">
        <v>104167300</v>
      </c>
      <c r="B17285" t="s">
        <v>20051</v>
      </c>
      <c r="C17285" t="s">
        <v>1010</v>
      </c>
      <c r="D17285" t="s">
        <v>1010</v>
      </c>
      <c r="E17285" t="s">
        <v>1010</v>
      </c>
      <c r="F17285" t="s">
        <v>1010</v>
      </c>
      <c r="G17285" t="s">
        <v>1010</v>
      </c>
    </row>
    <row r="17286" spans="1:7">
      <c r="A17286">
        <v>104167300</v>
      </c>
      <c r="B17286" t="s">
        <v>20052</v>
      </c>
      <c r="C17286" t="s">
        <v>1010</v>
      </c>
      <c r="D17286" t="s">
        <v>1010</v>
      </c>
      <c r="E17286" t="s">
        <v>1010</v>
      </c>
      <c r="F17286" t="s">
        <v>1010</v>
      </c>
      <c r="G17286" t="s">
        <v>1010</v>
      </c>
    </row>
    <row r="17287" spans="1:7">
      <c r="A17287">
        <v>104167300</v>
      </c>
      <c r="B17287" t="s">
        <v>20053</v>
      </c>
      <c r="C17287" t="s">
        <v>1010</v>
      </c>
      <c r="D17287" t="s">
        <v>1010</v>
      </c>
      <c r="E17287" t="s">
        <v>1010</v>
      </c>
      <c r="F17287" t="s">
        <v>1010</v>
      </c>
      <c r="G17287" t="s">
        <v>1010</v>
      </c>
    </row>
    <row r="17288" spans="1:7">
      <c r="A17288">
        <v>104167300</v>
      </c>
      <c r="B17288" t="s">
        <v>20054</v>
      </c>
      <c r="C17288" t="s">
        <v>1010</v>
      </c>
      <c r="D17288" t="s">
        <v>1010</v>
      </c>
      <c r="E17288" t="s">
        <v>1010</v>
      </c>
      <c r="F17288" t="s">
        <v>1010</v>
      </c>
      <c r="G17288" t="s">
        <v>1010</v>
      </c>
    </row>
    <row r="17289" spans="1:7">
      <c r="A17289">
        <v>104167300</v>
      </c>
      <c r="B17289" t="s">
        <v>20055</v>
      </c>
      <c r="C17289" t="s">
        <v>1010</v>
      </c>
      <c r="D17289" t="s">
        <v>1010</v>
      </c>
      <c r="E17289" t="s">
        <v>1010</v>
      </c>
      <c r="F17289" t="s">
        <v>1010</v>
      </c>
      <c r="G17289" t="s">
        <v>1010</v>
      </c>
    </row>
    <row r="17290" spans="1:7">
      <c r="A17290">
        <v>104167300</v>
      </c>
      <c r="B17290" t="s">
        <v>20056</v>
      </c>
      <c r="C17290" t="s">
        <v>1010</v>
      </c>
      <c r="D17290" t="s">
        <v>1010</v>
      </c>
      <c r="E17290" t="s">
        <v>1010</v>
      </c>
      <c r="F17290" t="s">
        <v>1010</v>
      </c>
      <c r="G17290" t="s">
        <v>1010</v>
      </c>
    </row>
    <row r="17291" spans="1:7">
      <c r="A17291">
        <v>104167300</v>
      </c>
      <c r="B17291" t="s">
        <v>20057</v>
      </c>
      <c r="C17291" t="s">
        <v>1010</v>
      </c>
      <c r="D17291" t="s">
        <v>1010</v>
      </c>
      <c r="E17291" t="s">
        <v>1010</v>
      </c>
      <c r="F17291" t="s">
        <v>1010</v>
      </c>
      <c r="G17291" t="s">
        <v>1010</v>
      </c>
    </row>
    <row r="17292" spans="1:7">
      <c r="A17292">
        <v>104167300</v>
      </c>
      <c r="B17292" t="s">
        <v>20058</v>
      </c>
      <c r="C17292" t="s">
        <v>1010</v>
      </c>
      <c r="D17292" t="s">
        <v>1010</v>
      </c>
      <c r="E17292" t="s">
        <v>1010</v>
      </c>
      <c r="F17292" t="s">
        <v>1010</v>
      </c>
      <c r="G17292" t="s">
        <v>1010</v>
      </c>
    </row>
    <row r="17293" spans="1:7">
      <c r="A17293">
        <v>104167300</v>
      </c>
      <c r="B17293" t="s">
        <v>20059</v>
      </c>
      <c r="C17293" t="s">
        <v>1010</v>
      </c>
      <c r="D17293" t="s">
        <v>1010</v>
      </c>
      <c r="E17293" t="s">
        <v>1010</v>
      </c>
      <c r="F17293" t="s">
        <v>1010</v>
      </c>
      <c r="G17293" t="s">
        <v>1010</v>
      </c>
    </row>
    <row r="17294" spans="1:7">
      <c r="A17294">
        <v>104167300</v>
      </c>
      <c r="B17294" t="s">
        <v>20060</v>
      </c>
      <c r="C17294" t="s">
        <v>1010</v>
      </c>
      <c r="D17294" t="s">
        <v>1010</v>
      </c>
      <c r="E17294" t="s">
        <v>1010</v>
      </c>
      <c r="F17294" t="s">
        <v>1010</v>
      </c>
      <c r="G17294" t="s">
        <v>1010</v>
      </c>
    </row>
    <row r="17295" spans="1:7">
      <c r="A17295">
        <v>104167300</v>
      </c>
      <c r="B17295" t="s">
        <v>20061</v>
      </c>
      <c r="C17295" t="s">
        <v>1010</v>
      </c>
      <c r="D17295" t="s">
        <v>1010</v>
      </c>
      <c r="E17295" t="s">
        <v>1010</v>
      </c>
      <c r="F17295" t="s">
        <v>1010</v>
      </c>
      <c r="G17295" t="s">
        <v>1010</v>
      </c>
    </row>
    <row r="17296" spans="1:7">
      <c r="A17296">
        <v>104167300</v>
      </c>
      <c r="B17296" t="s">
        <v>20062</v>
      </c>
      <c r="C17296" t="s">
        <v>1010</v>
      </c>
      <c r="D17296" t="s">
        <v>1010</v>
      </c>
      <c r="E17296" t="s">
        <v>1010</v>
      </c>
      <c r="F17296" t="s">
        <v>1010</v>
      </c>
      <c r="G17296" t="s">
        <v>1010</v>
      </c>
    </row>
    <row r="17297" spans="1:7">
      <c r="A17297">
        <v>104167300</v>
      </c>
      <c r="B17297" t="s">
        <v>20063</v>
      </c>
      <c r="C17297" t="s">
        <v>1010</v>
      </c>
      <c r="D17297" t="s">
        <v>1010</v>
      </c>
      <c r="E17297" t="s">
        <v>1010</v>
      </c>
      <c r="F17297" t="s">
        <v>1010</v>
      </c>
      <c r="G17297" t="s">
        <v>1010</v>
      </c>
    </row>
    <row r="17298" spans="1:7">
      <c r="A17298">
        <v>104167300</v>
      </c>
      <c r="B17298" t="s">
        <v>20064</v>
      </c>
      <c r="C17298" t="s">
        <v>1010</v>
      </c>
      <c r="D17298" t="s">
        <v>1010</v>
      </c>
      <c r="E17298" t="s">
        <v>1010</v>
      </c>
      <c r="F17298" t="s">
        <v>1010</v>
      </c>
      <c r="G17298" t="s">
        <v>1010</v>
      </c>
    </row>
    <row r="17299" spans="1:7">
      <c r="A17299">
        <v>104167300</v>
      </c>
      <c r="B17299" t="s">
        <v>20065</v>
      </c>
      <c r="C17299" t="s">
        <v>1010</v>
      </c>
      <c r="D17299" t="s">
        <v>1010</v>
      </c>
      <c r="E17299" t="s">
        <v>1010</v>
      </c>
      <c r="F17299" t="s">
        <v>1010</v>
      </c>
      <c r="G17299" t="s">
        <v>1010</v>
      </c>
    </row>
    <row r="17300" spans="1:7">
      <c r="A17300">
        <v>104167300</v>
      </c>
      <c r="B17300" t="s">
        <v>20066</v>
      </c>
      <c r="C17300" t="s">
        <v>1010</v>
      </c>
      <c r="D17300" t="s">
        <v>1010</v>
      </c>
      <c r="E17300" t="s">
        <v>1010</v>
      </c>
      <c r="F17300" t="s">
        <v>1010</v>
      </c>
      <c r="G17300" t="s">
        <v>1010</v>
      </c>
    </row>
    <row r="17301" spans="1:7">
      <c r="A17301">
        <v>104167300</v>
      </c>
      <c r="B17301" t="s">
        <v>20067</v>
      </c>
      <c r="C17301" t="s">
        <v>1010</v>
      </c>
      <c r="D17301" t="s">
        <v>1010</v>
      </c>
      <c r="E17301" t="s">
        <v>1010</v>
      </c>
      <c r="F17301" t="s">
        <v>1010</v>
      </c>
      <c r="G17301" t="s">
        <v>1010</v>
      </c>
    </row>
    <row r="17302" spans="1:7">
      <c r="A17302">
        <v>104167300</v>
      </c>
      <c r="B17302" t="s">
        <v>20068</v>
      </c>
      <c r="C17302" t="s">
        <v>1010</v>
      </c>
      <c r="D17302" t="s">
        <v>1010</v>
      </c>
      <c r="E17302" t="s">
        <v>1010</v>
      </c>
      <c r="F17302" t="s">
        <v>1010</v>
      </c>
      <c r="G17302" t="s">
        <v>1010</v>
      </c>
    </row>
    <row r="17303" spans="1:7">
      <c r="A17303">
        <v>104167300</v>
      </c>
      <c r="B17303" t="s">
        <v>20069</v>
      </c>
      <c r="C17303" t="s">
        <v>1010</v>
      </c>
      <c r="D17303" t="s">
        <v>1010</v>
      </c>
      <c r="E17303" t="s">
        <v>1010</v>
      </c>
      <c r="F17303" t="s">
        <v>1010</v>
      </c>
      <c r="G17303" t="s">
        <v>1010</v>
      </c>
    </row>
    <row r="17304" spans="1:7">
      <c r="A17304">
        <v>104167300</v>
      </c>
      <c r="B17304" t="s">
        <v>20070</v>
      </c>
      <c r="C17304" t="s">
        <v>1010</v>
      </c>
      <c r="D17304" t="s">
        <v>1010</v>
      </c>
      <c r="E17304" t="s">
        <v>1010</v>
      </c>
      <c r="F17304" t="s">
        <v>1010</v>
      </c>
      <c r="G17304" t="s">
        <v>1010</v>
      </c>
    </row>
    <row r="17305" spans="1:7">
      <c r="A17305">
        <v>104167300</v>
      </c>
      <c r="B17305" t="s">
        <v>20071</v>
      </c>
      <c r="C17305" t="s">
        <v>1010</v>
      </c>
      <c r="D17305" t="s">
        <v>1010</v>
      </c>
      <c r="E17305" t="s">
        <v>1010</v>
      </c>
      <c r="F17305" t="s">
        <v>1010</v>
      </c>
      <c r="G17305" t="s">
        <v>1010</v>
      </c>
    </row>
    <row r="17306" spans="1:7">
      <c r="A17306">
        <v>104167300</v>
      </c>
      <c r="B17306" t="s">
        <v>20072</v>
      </c>
      <c r="C17306" t="s">
        <v>1010</v>
      </c>
      <c r="D17306" t="s">
        <v>1010</v>
      </c>
      <c r="E17306" t="s">
        <v>1010</v>
      </c>
      <c r="F17306" t="s">
        <v>1010</v>
      </c>
      <c r="G17306" t="s">
        <v>1010</v>
      </c>
    </row>
    <row r="17307" spans="1:7">
      <c r="A17307">
        <v>104167300</v>
      </c>
      <c r="B17307" t="s">
        <v>20073</v>
      </c>
      <c r="C17307" t="s">
        <v>1010</v>
      </c>
      <c r="D17307" t="s">
        <v>1010</v>
      </c>
      <c r="E17307" t="s">
        <v>1010</v>
      </c>
      <c r="F17307" t="s">
        <v>1010</v>
      </c>
      <c r="G17307" t="s">
        <v>1010</v>
      </c>
    </row>
    <row r="17308" spans="1:7">
      <c r="A17308">
        <v>104167300</v>
      </c>
      <c r="B17308" t="s">
        <v>20074</v>
      </c>
      <c r="C17308" t="s">
        <v>1010</v>
      </c>
      <c r="D17308" t="s">
        <v>1010</v>
      </c>
      <c r="E17308" t="s">
        <v>1010</v>
      </c>
      <c r="F17308" t="s">
        <v>1010</v>
      </c>
      <c r="G17308" t="s">
        <v>1010</v>
      </c>
    </row>
    <row r="17309" spans="1:7">
      <c r="A17309">
        <v>104167300</v>
      </c>
      <c r="B17309" t="s">
        <v>20075</v>
      </c>
      <c r="C17309" t="s">
        <v>1010</v>
      </c>
      <c r="D17309" t="s">
        <v>1010</v>
      </c>
      <c r="E17309" t="s">
        <v>1010</v>
      </c>
      <c r="F17309" t="s">
        <v>1010</v>
      </c>
      <c r="G17309" t="s">
        <v>1010</v>
      </c>
    </row>
    <row r="17310" spans="1:7">
      <c r="A17310">
        <v>104167300</v>
      </c>
      <c r="B17310" t="s">
        <v>20076</v>
      </c>
      <c r="C17310" t="s">
        <v>1010</v>
      </c>
      <c r="D17310" t="s">
        <v>1010</v>
      </c>
      <c r="E17310" t="s">
        <v>1010</v>
      </c>
      <c r="F17310" t="s">
        <v>1010</v>
      </c>
      <c r="G17310" t="s">
        <v>1010</v>
      </c>
    </row>
    <row r="17311" spans="1:7">
      <c r="A17311">
        <v>104167300</v>
      </c>
      <c r="B17311" t="s">
        <v>20077</v>
      </c>
      <c r="C17311" t="s">
        <v>1010</v>
      </c>
      <c r="D17311" t="s">
        <v>1010</v>
      </c>
      <c r="E17311" t="s">
        <v>1010</v>
      </c>
      <c r="F17311" t="s">
        <v>1010</v>
      </c>
      <c r="G17311" t="s">
        <v>1010</v>
      </c>
    </row>
    <row r="17312" spans="1:7">
      <c r="A17312">
        <v>104167300</v>
      </c>
      <c r="B17312" t="s">
        <v>20078</v>
      </c>
      <c r="C17312" t="s">
        <v>1010</v>
      </c>
      <c r="D17312" t="s">
        <v>1010</v>
      </c>
      <c r="E17312" t="s">
        <v>1010</v>
      </c>
      <c r="F17312" t="s">
        <v>1010</v>
      </c>
      <c r="G17312" t="s">
        <v>1010</v>
      </c>
    </row>
    <row r="17313" spans="1:7">
      <c r="A17313">
        <v>104167300</v>
      </c>
      <c r="B17313" t="s">
        <v>20079</v>
      </c>
      <c r="C17313" t="s">
        <v>1010</v>
      </c>
      <c r="D17313" t="s">
        <v>1010</v>
      </c>
      <c r="E17313" t="s">
        <v>1010</v>
      </c>
      <c r="F17313" t="s">
        <v>1010</v>
      </c>
      <c r="G17313" t="s">
        <v>1010</v>
      </c>
    </row>
    <row r="17314" spans="1:7">
      <c r="A17314">
        <v>104167300</v>
      </c>
      <c r="B17314" t="s">
        <v>20080</v>
      </c>
      <c r="C17314" t="s">
        <v>1010</v>
      </c>
      <c r="D17314" t="s">
        <v>1010</v>
      </c>
      <c r="E17314" t="s">
        <v>1010</v>
      </c>
      <c r="F17314" t="s">
        <v>1010</v>
      </c>
      <c r="G17314" t="s">
        <v>1010</v>
      </c>
    </row>
    <row r="17315" spans="1:7">
      <c r="A17315">
        <v>104167300</v>
      </c>
      <c r="B17315" t="s">
        <v>20081</v>
      </c>
      <c r="C17315" t="s">
        <v>1010</v>
      </c>
      <c r="D17315" t="s">
        <v>1010</v>
      </c>
      <c r="E17315" t="s">
        <v>1010</v>
      </c>
      <c r="F17315" t="s">
        <v>1010</v>
      </c>
      <c r="G17315" t="s">
        <v>1010</v>
      </c>
    </row>
    <row r="17316" spans="1:7">
      <c r="A17316">
        <v>104167300</v>
      </c>
      <c r="B17316" t="s">
        <v>20082</v>
      </c>
      <c r="C17316" t="s">
        <v>1010</v>
      </c>
      <c r="D17316" t="s">
        <v>1010</v>
      </c>
      <c r="E17316" t="s">
        <v>1010</v>
      </c>
      <c r="F17316" t="s">
        <v>1010</v>
      </c>
      <c r="G17316" t="s">
        <v>1010</v>
      </c>
    </row>
    <row r="17317" spans="1:7">
      <c r="A17317">
        <v>104167300</v>
      </c>
      <c r="B17317" t="s">
        <v>20083</v>
      </c>
      <c r="C17317" t="s">
        <v>1010</v>
      </c>
      <c r="D17317" t="s">
        <v>1010</v>
      </c>
      <c r="E17317" t="s">
        <v>1010</v>
      </c>
      <c r="F17317" t="s">
        <v>1010</v>
      </c>
      <c r="G17317" t="s">
        <v>1010</v>
      </c>
    </row>
    <row r="17318" spans="1:7">
      <c r="A17318">
        <v>104167300</v>
      </c>
      <c r="B17318" t="s">
        <v>20084</v>
      </c>
      <c r="C17318" t="s">
        <v>1010</v>
      </c>
      <c r="D17318" t="s">
        <v>1010</v>
      </c>
      <c r="E17318" t="s">
        <v>1010</v>
      </c>
      <c r="F17318" t="s">
        <v>1010</v>
      </c>
      <c r="G17318" t="s">
        <v>1010</v>
      </c>
    </row>
    <row r="17319" spans="1:7">
      <c r="A17319">
        <v>104167300</v>
      </c>
      <c r="B17319" t="s">
        <v>20085</v>
      </c>
      <c r="C17319" t="s">
        <v>1010</v>
      </c>
      <c r="D17319" t="s">
        <v>1010</v>
      </c>
      <c r="E17319" t="s">
        <v>1010</v>
      </c>
      <c r="F17319" t="s">
        <v>1010</v>
      </c>
      <c r="G17319" t="s">
        <v>1010</v>
      </c>
    </row>
    <row r="17320" spans="1:7">
      <c r="A17320">
        <v>104167300</v>
      </c>
      <c r="B17320" t="s">
        <v>20086</v>
      </c>
      <c r="C17320" t="s">
        <v>1010</v>
      </c>
      <c r="D17320" t="s">
        <v>1010</v>
      </c>
      <c r="E17320" t="s">
        <v>1010</v>
      </c>
      <c r="F17320" t="s">
        <v>1010</v>
      </c>
      <c r="G17320" t="s">
        <v>1010</v>
      </c>
    </row>
    <row r="17321" spans="1:7">
      <c r="A17321">
        <v>104167300</v>
      </c>
      <c r="B17321" t="s">
        <v>20087</v>
      </c>
      <c r="C17321" t="s">
        <v>1010</v>
      </c>
      <c r="D17321" t="s">
        <v>1010</v>
      </c>
      <c r="E17321" t="s">
        <v>1010</v>
      </c>
      <c r="F17321" t="s">
        <v>1010</v>
      </c>
      <c r="G17321" t="s">
        <v>1010</v>
      </c>
    </row>
    <row r="17322" spans="1:7">
      <c r="A17322">
        <v>104167300</v>
      </c>
      <c r="B17322" t="s">
        <v>20088</v>
      </c>
      <c r="C17322" t="s">
        <v>1010</v>
      </c>
      <c r="D17322" t="s">
        <v>1010</v>
      </c>
      <c r="E17322" t="s">
        <v>1010</v>
      </c>
      <c r="F17322" t="s">
        <v>1010</v>
      </c>
      <c r="G17322" t="s">
        <v>1010</v>
      </c>
    </row>
    <row r="17323" spans="1:7">
      <c r="A17323">
        <v>104167300</v>
      </c>
      <c r="B17323" t="s">
        <v>20089</v>
      </c>
      <c r="C17323" t="s">
        <v>1010</v>
      </c>
      <c r="D17323" t="s">
        <v>1010</v>
      </c>
      <c r="E17323" t="s">
        <v>1010</v>
      </c>
      <c r="F17323" t="s">
        <v>1010</v>
      </c>
      <c r="G17323" t="s">
        <v>1010</v>
      </c>
    </row>
    <row r="17324" spans="1:7">
      <c r="A17324">
        <v>104167300</v>
      </c>
      <c r="B17324" t="s">
        <v>20090</v>
      </c>
      <c r="C17324" t="s">
        <v>1010</v>
      </c>
      <c r="D17324" t="s">
        <v>1010</v>
      </c>
      <c r="E17324" t="s">
        <v>1010</v>
      </c>
      <c r="F17324" t="s">
        <v>1010</v>
      </c>
      <c r="G17324" t="s">
        <v>1010</v>
      </c>
    </row>
    <row r="17325" spans="1:7">
      <c r="A17325">
        <v>104167300</v>
      </c>
      <c r="B17325" t="s">
        <v>20091</v>
      </c>
      <c r="C17325" t="s">
        <v>1010</v>
      </c>
      <c r="D17325" t="s">
        <v>1010</v>
      </c>
      <c r="E17325" t="s">
        <v>1010</v>
      </c>
      <c r="F17325" t="s">
        <v>1010</v>
      </c>
      <c r="G17325" t="s">
        <v>1010</v>
      </c>
    </row>
    <row r="17326" spans="1:7">
      <c r="A17326">
        <v>104167300</v>
      </c>
      <c r="B17326" t="s">
        <v>20092</v>
      </c>
      <c r="C17326" t="s">
        <v>1010</v>
      </c>
      <c r="D17326" t="s">
        <v>1010</v>
      </c>
      <c r="E17326" t="s">
        <v>1010</v>
      </c>
      <c r="F17326" t="s">
        <v>1010</v>
      </c>
      <c r="G17326" t="s">
        <v>1010</v>
      </c>
    </row>
    <row r="17327" spans="1:7">
      <c r="A17327">
        <v>104167300</v>
      </c>
      <c r="B17327" t="s">
        <v>20093</v>
      </c>
      <c r="C17327" t="s">
        <v>1010</v>
      </c>
      <c r="D17327" t="s">
        <v>1010</v>
      </c>
      <c r="E17327" t="s">
        <v>1010</v>
      </c>
      <c r="F17327" t="s">
        <v>1010</v>
      </c>
      <c r="G17327" t="s">
        <v>1010</v>
      </c>
    </row>
    <row r="17328" spans="1:7">
      <c r="A17328">
        <v>104167300</v>
      </c>
      <c r="B17328" t="s">
        <v>20094</v>
      </c>
      <c r="C17328" t="s">
        <v>1010</v>
      </c>
      <c r="D17328" t="s">
        <v>1010</v>
      </c>
      <c r="E17328" t="s">
        <v>1010</v>
      </c>
      <c r="F17328" t="s">
        <v>1010</v>
      </c>
      <c r="G17328" t="s">
        <v>1010</v>
      </c>
    </row>
    <row r="17329" spans="1:7">
      <c r="A17329">
        <v>104167300</v>
      </c>
      <c r="B17329" t="s">
        <v>20095</v>
      </c>
      <c r="C17329" t="s">
        <v>1010</v>
      </c>
      <c r="D17329" t="s">
        <v>1010</v>
      </c>
      <c r="E17329" t="s">
        <v>1010</v>
      </c>
      <c r="F17329" t="s">
        <v>1010</v>
      </c>
      <c r="G17329" t="s">
        <v>1010</v>
      </c>
    </row>
    <row r="17330" spans="1:7">
      <c r="A17330">
        <v>104167300</v>
      </c>
      <c r="B17330" t="s">
        <v>20096</v>
      </c>
      <c r="C17330" t="s">
        <v>1010</v>
      </c>
      <c r="D17330" t="s">
        <v>1010</v>
      </c>
      <c r="E17330" t="s">
        <v>1010</v>
      </c>
      <c r="F17330" t="s">
        <v>1010</v>
      </c>
      <c r="G17330" t="s">
        <v>1010</v>
      </c>
    </row>
    <row r="17331" spans="1:7">
      <c r="A17331">
        <v>104167300</v>
      </c>
      <c r="B17331" t="s">
        <v>20097</v>
      </c>
      <c r="C17331" t="s">
        <v>1010</v>
      </c>
      <c r="D17331" t="s">
        <v>1010</v>
      </c>
      <c r="E17331" t="s">
        <v>1010</v>
      </c>
      <c r="F17331" t="s">
        <v>1010</v>
      </c>
      <c r="G17331" t="s">
        <v>1010</v>
      </c>
    </row>
    <row r="17332" spans="1:7">
      <c r="A17332">
        <v>104167300</v>
      </c>
      <c r="B17332" t="s">
        <v>20098</v>
      </c>
      <c r="C17332" t="s">
        <v>1010</v>
      </c>
      <c r="D17332" t="s">
        <v>1010</v>
      </c>
      <c r="E17332" t="s">
        <v>1010</v>
      </c>
      <c r="F17332" t="s">
        <v>1010</v>
      </c>
      <c r="G17332" t="s">
        <v>1010</v>
      </c>
    </row>
    <row r="17333" spans="1:7">
      <c r="A17333">
        <v>104167300</v>
      </c>
      <c r="B17333" t="s">
        <v>20099</v>
      </c>
      <c r="C17333" t="s">
        <v>1010</v>
      </c>
      <c r="D17333" t="s">
        <v>1010</v>
      </c>
      <c r="E17333" t="s">
        <v>1010</v>
      </c>
      <c r="F17333" t="s">
        <v>1010</v>
      </c>
      <c r="G17333" t="s">
        <v>1010</v>
      </c>
    </row>
    <row r="17334" spans="1:7">
      <c r="A17334">
        <v>104167300</v>
      </c>
      <c r="B17334" t="s">
        <v>20100</v>
      </c>
      <c r="C17334" t="s">
        <v>1010</v>
      </c>
      <c r="D17334" t="s">
        <v>1010</v>
      </c>
      <c r="E17334" t="s">
        <v>1010</v>
      </c>
      <c r="F17334" t="s">
        <v>1010</v>
      </c>
      <c r="G17334" t="s">
        <v>1010</v>
      </c>
    </row>
    <row r="17335" spans="1:7">
      <c r="A17335">
        <v>104167300</v>
      </c>
      <c r="B17335" t="s">
        <v>20101</v>
      </c>
      <c r="C17335" t="s">
        <v>1010</v>
      </c>
      <c r="D17335" t="s">
        <v>1010</v>
      </c>
      <c r="E17335" t="s">
        <v>1010</v>
      </c>
      <c r="F17335" t="s">
        <v>1010</v>
      </c>
      <c r="G17335" t="s">
        <v>1010</v>
      </c>
    </row>
    <row r="17336" spans="1:7">
      <c r="A17336">
        <v>104167300</v>
      </c>
      <c r="B17336" t="s">
        <v>20102</v>
      </c>
      <c r="C17336" t="s">
        <v>1010</v>
      </c>
      <c r="D17336" t="s">
        <v>1010</v>
      </c>
      <c r="E17336" t="s">
        <v>1010</v>
      </c>
      <c r="F17336" t="s">
        <v>1010</v>
      </c>
      <c r="G17336" t="s">
        <v>1010</v>
      </c>
    </row>
    <row r="17337" spans="1:7">
      <c r="A17337">
        <v>104167300</v>
      </c>
      <c r="B17337" t="s">
        <v>20103</v>
      </c>
      <c r="C17337" t="s">
        <v>1010</v>
      </c>
      <c r="D17337" t="s">
        <v>1010</v>
      </c>
      <c r="E17337" t="s">
        <v>1010</v>
      </c>
      <c r="F17337" t="s">
        <v>1010</v>
      </c>
      <c r="G17337" t="s">
        <v>1010</v>
      </c>
    </row>
    <row r="17338" spans="1:7">
      <c r="A17338">
        <v>104167300</v>
      </c>
      <c r="B17338" t="s">
        <v>20104</v>
      </c>
      <c r="C17338" t="s">
        <v>1010</v>
      </c>
      <c r="D17338" t="s">
        <v>1010</v>
      </c>
      <c r="E17338" t="s">
        <v>1010</v>
      </c>
      <c r="F17338" t="s">
        <v>1010</v>
      </c>
      <c r="G17338" t="s">
        <v>1010</v>
      </c>
    </row>
    <row r="17339" spans="1:7">
      <c r="A17339">
        <v>104167300</v>
      </c>
      <c r="B17339" t="s">
        <v>20105</v>
      </c>
      <c r="C17339" t="s">
        <v>1010</v>
      </c>
      <c r="D17339" t="s">
        <v>1010</v>
      </c>
      <c r="E17339" t="s">
        <v>1010</v>
      </c>
      <c r="F17339" t="s">
        <v>1010</v>
      </c>
      <c r="G17339" t="s">
        <v>1010</v>
      </c>
    </row>
    <row r="17340" spans="1:7">
      <c r="A17340">
        <v>104167300</v>
      </c>
      <c r="B17340" t="s">
        <v>20106</v>
      </c>
      <c r="C17340" t="s">
        <v>1010</v>
      </c>
      <c r="D17340" t="s">
        <v>1010</v>
      </c>
      <c r="E17340" t="s">
        <v>1010</v>
      </c>
      <c r="F17340" t="s">
        <v>1010</v>
      </c>
      <c r="G17340" t="s">
        <v>1010</v>
      </c>
    </row>
    <row r="17341" spans="1:7">
      <c r="A17341">
        <v>104167300</v>
      </c>
      <c r="B17341" t="s">
        <v>20107</v>
      </c>
      <c r="C17341" t="s">
        <v>1010</v>
      </c>
      <c r="D17341" t="s">
        <v>1010</v>
      </c>
      <c r="E17341" t="s">
        <v>1010</v>
      </c>
      <c r="F17341" t="s">
        <v>1010</v>
      </c>
      <c r="G17341" t="s">
        <v>1010</v>
      </c>
    </row>
    <row r="17342" spans="1:7">
      <c r="A17342">
        <v>104167300</v>
      </c>
      <c r="B17342" t="s">
        <v>20108</v>
      </c>
      <c r="C17342" t="s">
        <v>1010</v>
      </c>
      <c r="D17342" t="s">
        <v>1010</v>
      </c>
      <c r="E17342" t="s">
        <v>1010</v>
      </c>
      <c r="F17342" t="s">
        <v>1010</v>
      </c>
      <c r="G17342" t="s">
        <v>1010</v>
      </c>
    </row>
    <row r="17343" spans="1:7">
      <c r="A17343">
        <v>104167300</v>
      </c>
      <c r="B17343" t="s">
        <v>20109</v>
      </c>
      <c r="C17343" t="s">
        <v>1010</v>
      </c>
      <c r="D17343" t="s">
        <v>1010</v>
      </c>
      <c r="E17343" t="s">
        <v>1010</v>
      </c>
      <c r="F17343" t="s">
        <v>1010</v>
      </c>
      <c r="G17343" t="s">
        <v>1010</v>
      </c>
    </row>
    <row r="17344" spans="1:7">
      <c r="A17344">
        <v>104167300</v>
      </c>
      <c r="B17344" t="s">
        <v>20110</v>
      </c>
      <c r="C17344" t="s">
        <v>1010</v>
      </c>
      <c r="D17344" t="s">
        <v>1010</v>
      </c>
      <c r="E17344" t="s">
        <v>1010</v>
      </c>
      <c r="F17344" t="s">
        <v>1010</v>
      </c>
      <c r="G17344" t="s">
        <v>1010</v>
      </c>
    </row>
    <row r="17345" spans="1:7">
      <c r="A17345">
        <v>104167300</v>
      </c>
      <c r="B17345" t="s">
        <v>20111</v>
      </c>
      <c r="C17345" t="s">
        <v>1010</v>
      </c>
      <c r="D17345" t="s">
        <v>1010</v>
      </c>
      <c r="E17345" t="s">
        <v>1010</v>
      </c>
      <c r="F17345" t="s">
        <v>1010</v>
      </c>
      <c r="G17345" t="s">
        <v>1010</v>
      </c>
    </row>
    <row r="17346" spans="1:7">
      <c r="A17346">
        <v>104167300</v>
      </c>
      <c r="B17346" t="s">
        <v>20112</v>
      </c>
      <c r="C17346" t="s">
        <v>1010</v>
      </c>
      <c r="D17346" t="s">
        <v>1010</v>
      </c>
      <c r="E17346" t="s">
        <v>1010</v>
      </c>
      <c r="F17346" t="s">
        <v>1010</v>
      </c>
      <c r="G17346" t="s">
        <v>1010</v>
      </c>
    </row>
    <row r="17347" spans="1:7">
      <c r="A17347">
        <v>104167300</v>
      </c>
      <c r="B17347" t="s">
        <v>20113</v>
      </c>
      <c r="C17347" t="s">
        <v>1010</v>
      </c>
      <c r="D17347" t="s">
        <v>1010</v>
      </c>
      <c r="E17347" t="s">
        <v>1010</v>
      </c>
      <c r="F17347" t="s">
        <v>1010</v>
      </c>
      <c r="G17347" t="s">
        <v>1010</v>
      </c>
    </row>
    <row r="17348" spans="1:7">
      <c r="A17348">
        <v>104167300</v>
      </c>
      <c r="B17348" t="s">
        <v>20114</v>
      </c>
      <c r="C17348" t="s">
        <v>1010</v>
      </c>
      <c r="D17348" t="s">
        <v>1010</v>
      </c>
      <c r="E17348" t="s">
        <v>1010</v>
      </c>
      <c r="F17348" t="s">
        <v>1010</v>
      </c>
      <c r="G17348" t="s">
        <v>1010</v>
      </c>
    </row>
    <row r="17349" spans="1:7">
      <c r="A17349">
        <v>104167300</v>
      </c>
      <c r="B17349" t="s">
        <v>20115</v>
      </c>
      <c r="C17349" t="s">
        <v>1010</v>
      </c>
      <c r="D17349" t="s">
        <v>1010</v>
      </c>
      <c r="E17349" t="s">
        <v>1010</v>
      </c>
      <c r="F17349" t="s">
        <v>1010</v>
      </c>
      <c r="G17349" t="s">
        <v>1010</v>
      </c>
    </row>
    <row r="17350" spans="1:7">
      <c r="A17350">
        <v>104167300</v>
      </c>
      <c r="B17350" t="s">
        <v>20116</v>
      </c>
      <c r="C17350" t="s">
        <v>1010</v>
      </c>
      <c r="D17350" t="s">
        <v>1010</v>
      </c>
      <c r="E17350" t="s">
        <v>1010</v>
      </c>
      <c r="F17350" t="s">
        <v>1010</v>
      </c>
      <c r="G17350" t="s">
        <v>1010</v>
      </c>
    </row>
    <row r="17351" spans="1:7">
      <c r="A17351">
        <v>104167300</v>
      </c>
      <c r="B17351" t="s">
        <v>20117</v>
      </c>
      <c r="C17351" t="s">
        <v>1010</v>
      </c>
      <c r="D17351" t="s">
        <v>1010</v>
      </c>
      <c r="E17351" t="s">
        <v>1010</v>
      </c>
      <c r="F17351" t="s">
        <v>1010</v>
      </c>
      <c r="G17351" t="s">
        <v>1010</v>
      </c>
    </row>
    <row r="17352" spans="1:7">
      <c r="A17352">
        <v>104167300</v>
      </c>
      <c r="B17352" t="s">
        <v>20118</v>
      </c>
      <c r="C17352" t="s">
        <v>1010</v>
      </c>
      <c r="D17352" t="s">
        <v>1010</v>
      </c>
      <c r="E17352" t="s">
        <v>1010</v>
      </c>
      <c r="F17352" t="s">
        <v>1010</v>
      </c>
      <c r="G17352" t="s">
        <v>1010</v>
      </c>
    </row>
    <row r="17353" spans="1:7">
      <c r="A17353">
        <v>104167300</v>
      </c>
      <c r="B17353" t="s">
        <v>20119</v>
      </c>
      <c r="C17353" t="s">
        <v>1010</v>
      </c>
      <c r="D17353" t="s">
        <v>1010</v>
      </c>
      <c r="E17353" t="s">
        <v>1010</v>
      </c>
      <c r="F17353" t="s">
        <v>1010</v>
      </c>
      <c r="G17353" t="s">
        <v>1010</v>
      </c>
    </row>
    <row r="17354" spans="1:7">
      <c r="A17354">
        <v>104167300</v>
      </c>
      <c r="B17354" t="s">
        <v>20120</v>
      </c>
      <c r="C17354" t="s">
        <v>1010</v>
      </c>
      <c r="D17354" t="s">
        <v>1010</v>
      </c>
      <c r="E17354" t="s">
        <v>1010</v>
      </c>
      <c r="F17354" t="s">
        <v>1010</v>
      </c>
      <c r="G17354" t="s">
        <v>1010</v>
      </c>
    </row>
    <row r="17355" spans="1:7">
      <c r="A17355">
        <v>104167300</v>
      </c>
      <c r="B17355" t="s">
        <v>20121</v>
      </c>
      <c r="C17355" t="s">
        <v>1010</v>
      </c>
      <c r="D17355" t="s">
        <v>1010</v>
      </c>
      <c r="E17355" t="s">
        <v>1010</v>
      </c>
      <c r="F17355" t="s">
        <v>1010</v>
      </c>
      <c r="G17355" t="s">
        <v>1010</v>
      </c>
    </row>
    <row r="17356" spans="1:7">
      <c r="A17356">
        <v>104167300</v>
      </c>
      <c r="B17356" t="s">
        <v>20122</v>
      </c>
      <c r="C17356" t="s">
        <v>1010</v>
      </c>
      <c r="D17356" t="s">
        <v>1010</v>
      </c>
      <c r="E17356" t="s">
        <v>1010</v>
      </c>
      <c r="F17356" t="s">
        <v>1010</v>
      </c>
      <c r="G17356" t="s">
        <v>1010</v>
      </c>
    </row>
    <row r="17357" spans="1:7">
      <c r="A17357">
        <v>104167300</v>
      </c>
      <c r="B17357" t="s">
        <v>20123</v>
      </c>
      <c r="C17357" t="s">
        <v>1010</v>
      </c>
      <c r="D17357" t="s">
        <v>1010</v>
      </c>
      <c r="E17357" t="s">
        <v>1010</v>
      </c>
      <c r="F17357" t="s">
        <v>1010</v>
      </c>
      <c r="G17357" t="s">
        <v>1010</v>
      </c>
    </row>
    <row r="17358" spans="1:7">
      <c r="A17358">
        <v>104167300</v>
      </c>
      <c r="B17358" t="s">
        <v>20124</v>
      </c>
      <c r="C17358" t="s">
        <v>1010</v>
      </c>
      <c r="D17358" t="s">
        <v>1010</v>
      </c>
      <c r="E17358" t="s">
        <v>1010</v>
      </c>
      <c r="F17358" t="s">
        <v>1010</v>
      </c>
      <c r="G17358" t="s">
        <v>1010</v>
      </c>
    </row>
    <row r="17359" spans="1:7">
      <c r="A17359">
        <v>104167300</v>
      </c>
      <c r="B17359" t="s">
        <v>20125</v>
      </c>
      <c r="C17359" t="s">
        <v>1010</v>
      </c>
      <c r="D17359" t="s">
        <v>1010</v>
      </c>
      <c r="E17359" t="s">
        <v>1010</v>
      </c>
      <c r="F17359" t="s">
        <v>1010</v>
      </c>
      <c r="G17359" t="s">
        <v>1010</v>
      </c>
    </row>
    <row r="17360" spans="1:7">
      <c r="A17360">
        <v>104167300</v>
      </c>
      <c r="B17360" t="s">
        <v>20126</v>
      </c>
      <c r="C17360" t="s">
        <v>1010</v>
      </c>
      <c r="D17360" t="s">
        <v>1010</v>
      </c>
      <c r="E17360" t="s">
        <v>1010</v>
      </c>
      <c r="F17360" t="s">
        <v>1010</v>
      </c>
      <c r="G17360" t="s">
        <v>1010</v>
      </c>
    </row>
    <row r="17361" spans="1:7">
      <c r="A17361">
        <v>104167300</v>
      </c>
      <c r="B17361" t="s">
        <v>20127</v>
      </c>
      <c r="C17361" t="s">
        <v>1010</v>
      </c>
      <c r="D17361" t="s">
        <v>1010</v>
      </c>
      <c r="E17361" t="s">
        <v>1010</v>
      </c>
      <c r="F17361" t="s">
        <v>1010</v>
      </c>
      <c r="G17361" t="s">
        <v>1010</v>
      </c>
    </row>
    <row r="17362" spans="1:7">
      <c r="A17362">
        <v>104167300</v>
      </c>
      <c r="B17362" t="s">
        <v>20128</v>
      </c>
      <c r="C17362" t="s">
        <v>1010</v>
      </c>
      <c r="D17362" t="s">
        <v>1010</v>
      </c>
      <c r="E17362" t="s">
        <v>1010</v>
      </c>
      <c r="F17362" t="s">
        <v>1010</v>
      </c>
      <c r="G17362" t="s">
        <v>1010</v>
      </c>
    </row>
    <row r="17363" spans="1:7">
      <c r="A17363">
        <v>104167300</v>
      </c>
      <c r="B17363" t="s">
        <v>20129</v>
      </c>
      <c r="C17363" t="s">
        <v>1010</v>
      </c>
      <c r="D17363" t="s">
        <v>1010</v>
      </c>
      <c r="E17363" t="s">
        <v>1010</v>
      </c>
      <c r="F17363" t="s">
        <v>1010</v>
      </c>
      <c r="G17363" t="s">
        <v>1010</v>
      </c>
    </row>
    <row r="17364" spans="1:7">
      <c r="A17364">
        <v>104167300</v>
      </c>
      <c r="B17364" t="s">
        <v>20130</v>
      </c>
      <c r="C17364" t="s">
        <v>1010</v>
      </c>
      <c r="D17364" t="s">
        <v>1010</v>
      </c>
      <c r="E17364" t="s">
        <v>1010</v>
      </c>
      <c r="F17364" t="s">
        <v>1010</v>
      </c>
      <c r="G17364" t="s">
        <v>1010</v>
      </c>
    </row>
    <row r="17365" spans="1:7">
      <c r="A17365">
        <v>104167300</v>
      </c>
      <c r="B17365" t="s">
        <v>20131</v>
      </c>
      <c r="C17365" t="s">
        <v>1010</v>
      </c>
      <c r="D17365" t="s">
        <v>1010</v>
      </c>
      <c r="E17365" t="s">
        <v>1010</v>
      </c>
      <c r="F17365" t="s">
        <v>1010</v>
      </c>
      <c r="G17365" t="s">
        <v>1010</v>
      </c>
    </row>
    <row r="17366" spans="1:7">
      <c r="A17366">
        <v>104167300</v>
      </c>
      <c r="B17366" t="s">
        <v>20132</v>
      </c>
      <c r="C17366" t="s">
        <v>1010</v>
      </c>
      <c r="D17366" t="s">
        <v>1010</v>
      </c>
      <c r="E17366" t="s">
        <v>1010</v>
      </c>
      <c r="F17366" t="s">
        <v>1010</v>
      </c>
      <c r="G17366" t="s">
        <v>1010</v>
      </c>
    </row>
    <row r="17367" spans="1:7">
      <c r="A17367">
        <v>104167300</v>
      </c>
      <c r="B17367" t="s">
        <v>20133</v>
      </c>
      <c r="C17367" t="s">
        <v>1010</v>
      </c>
      <c r="D17367" t="s">
        <v>1010</v>
      </c>
      <c r="E17367" t="s">
        <v>1010</v>
      </c>
      <c r="F17367" t="s">
        <v>1010</v>
      </c>
      <c r="G17367" t="s">
        <v>1010</v>
      </c>
    </row>
    <row r="17368" spans="1:7">
      <c r="A17368">
        <v>104167300</v>
      </c>
      <c r="B17368" t="s">
        <v>20134</v>
      </c>
      <c r="C17368" t="s">
        <v>1010</v>
      </c>
      <c r="D17368" t="s">
        <v>1010</v>
      </c>
      <c r="E17368" t="s">
        <v>1010</v>
      </c>
      <c r="F17368" t="s">
        <v>1010</v>
      </c>
      <c r="G17368" t="s">
        <v>1010</v>
      </c>
    </row>
    <row r="17369" spans="1:7">
      <c r="A17369">
        <v>104167300</v>
      </c>
      <c r="B17369" t="s">
        <v>20135</v>
      </c>
      <c r="C17369" t="s">
        <v>1010</v>
      </c>
      <c r="D17369" t="s">
        <v>1010</v>
      </c>
      <c r="E17369" t="s">
        <v>1010</v>
      </c>
      <c r="F17369" t="s">
        <v>1010</v>
      </c>
      <c r="G17369" t="s">
        <v>1010</v>
      </c>
    </row>
    <row r="17370" spans="1:7">
      <c r="A17370">
        <v>104167300</v>
      </c>
      <c r="B17370" t="s">
        <v>20136</v>
      </c>
      <c r="C17370" t="s">
        <v>1010</v>
      </c>
      <c r="D17370" t="s">
        <v>1010</v>
      </c>
      <c r="E17370" t="s">
        <v>1010</v>
      </c>
      <c r="F17370" t="s">
        <v>1010</v>
      </c>
      <c r="G17370" t="s">
        <v>1010</v>
      </c>
    </row>
    <row r="17371" spans="1:7">
      <c r="A17371">
        <v>104167300</v>
      </c>
      <c r="B17371" t="s">
        <v>20137</v>
      </c>
      <c r="C17371" t="s">
        <v>1010</v>
      </c>
      <c r="D17371" t="s">
        <v>1010</v>
      </c>
      <c r="E17371" t="s">
        <v>1010</v>
      </c>
      <c r="F17371" t="s">
        <v>1010</v>
      </c>
      <c r="G17371" t="s">
        <v>1010</v>
      </c>
    </row>
    <row r="17372" spans="1:7">
      <c r="A17372">
        <v>104167300</v>
      </c>
      <c r="B17372" t="s">
        <v>20138</v>
      </c>
      <c r="C17372" t="s">
        <v>1010</v>
      </c>
      <c r="D17372" t="s">
        <v>1010</v>
      </c>
      <c r="E17372" t="s">
        <v>1010</v>
      </c>
      <c r="F17372" t="s">
        <v>1010</v>
      </c>
      <c r="G17372" t="s">
        <v>1010</v>
      </c>
    </row>
    <row r="17373" spans="1:7">
      <c r="A17373">
        <v>104167300</v>
      </c>
      <c r="B17373" t="s">
        <v>20139</v>
      </c>
      <c r="C17373" t="s">
        <v>1010</v>
      </c>
      <c r="D17373" t="s">
        <v>1010</v>
      </c>
      <c r="E17373" t="s">
        <v>1010</v>
      </c>
      <c r="F17373" t="s">
        <v>1010</v>
      </c>
      <c r="G17373" t="s">
        <v>1010</v>
      </c>
    </row>
    <row r="17374" spans="1:7">
      <c r="A17374">
        <v>104167300</v>
      </c>
      <c r="B17374" t="s">
        <v>20140</v>
      </c>
      <c r="C17374" t="s">
        <v>1010</v>
      </c>
      <c r="D17374" t="s">
        <v>1010</v>
      </c>
      <c r="E17374" t="s">
        <v>1010</v>
      </c>
      <c r="F17374" t="s">
        <v>1010</v>
      </c>
      <c r="G17374" t="s">
        <v>1010</v>
      </c>
    </row>
    <row r="17375" spans="1:7">
      <c r="A17375">
        <v>104167300</v>
      </c>
      <c r="B17375" t="s">
        <v>20141</v>
      </c>
      <c r="C17375" t="s">
        <v>1010</v>
      </c>
      <c r="D17375" t="s">
        <v>1010</v>
      </c>
      <c r="E17375" t="s">
        <v>1010</v>
      </c>
      <c r="F17375" t="s">
        <v>1010</v>
      </c>
      <c r="G17375" t="s">
        <v>1010</v>
      </c>
    </row>
    <row r="17376" spans="1:7">
      <c r="A17376">
        <v>104167300</v>
      </c>
      <c r="B17376" t="s">
        <v>20142</v>
      </c>
      <c r="C17376" t="s">
        <v>1010</v>
      </c>
      <c r="D17376" t="s">
        <v>1010</v>
      </c>
      <c r="E17376" t="s">
        <v>1010</v>
      </c>
      <c r="F17376" t="s">
        <v>1010</v>
      </c>
      <c r="G17376" t="s">
        <v>1010</v>
      </c>
    </row>
    <row r="17377" spans="1:7">
      <c r="A17377">
        <v>104167300</v>
      </c>
      <c r="B17377" t="s">
        <v>20143</v>
      </c>
      <c r="C17377" t="s">
        <v>1010</v>
      </c>
      <c r="D17377" t="s">
        <v>1010</v>
      </c>
      <c r="E17377" t="s">
        <v>1010</v>
      </c>
      <c r="F17377" t="s">
        <v>1010</v>
      </c>
      <c r="G17377" t="s">
        <v>1010</v>
      </c>
    </row>
    <row r="17378" spans="1:7">
      <c r="A17378">
        <v>104167300</v>
      </c>
      <c r="B17378" t="s">
        <v>20144</v>
      </c>
      <c r="C17378" t="s">
        <v>1010</v>
      </c>
      <c r="D17378" t="s">
        <v>1010</v>
      </c>
      <c r="E17378" t="s">
        <v>1010</v>
      </c>
      <c r="F17378" t="s">
        <v>1010</v>
      </c>
      <c r="G17378" t="s">
        <v>1010</v>
      </c>
    </row>
    <row r="17379" spans="1:7">
      <c r="A17379">
        <v>104167300</v>
      </c>
      <c r="B17379" t="s">
        <v>20145</v>
      </c>
      <c r="C17379" t="s">
        <v>1010</v>
      </c>
      <c r="D17379" t="s">
        <v>1010</v>
      </c>
      <c r="E17379" t="s">
        <v>1010</v>
      </c>
      <c r="F17379" t="s">
        <v>1010</v>
      </c>
      <c r="G17379" t="s">
        <v>1010</v>
      </c>
    </row>
    <row r="17380" spans="1:7">
      <c r="A17380">
        <v>104167300</v>
      </c>
      <c r="B17380" t="s">
        <v>20146</v>
      </c>
      <c r="C17380" t="s">
        <v>1010</v>
      </c>
      <c r="D17380" t="s">
        <v>1010</v>
      </c>
      <c r="E17380" t="s">
        <v>1010</v>
      </c>
      <c r="F17380" t="s">
        <v>1010</v>
      </c>
      <c r="G17380" t="s">
        <v>1010</v>
      </c>
    </row>
    <row r="17381" spans="1:7">
      <c r="A17381">
        <v>104167300</v>
      </c>
      <c r="B17381" t="s">
        <v>20147</v>
      </c>
      <c r="C17381" t="s">
        <v>1010</v>
      </c>
      <c r="D17381" t="s">
        <v>1010</v>
      </c>
      <c r="E17381" t="s">
        <v>1010</v>
      </c>
      <c r="F17381" t="s">
        <v>1010</v>
      </c>
      <c r="G17381" t="s">
        <v>1010</v>
      </c>
    </row>
    <row r="17382" spans="1:7">
      <c r="A17382">
        <v>104167300</v>
      </c>
      <c r="B17382" t="s">
        <v>20148</v>
      </c>
      <c r="C17382" t="s">
        <v>1010</v>
      </c>
      <c r="D17382" t="s">
        <v>1010</v>
      </c>
      <c r="E17382" t="s">
        <v>1010</v>
      </c>
      <c r="F17382" t="s">
        <v>1010</v>
      </c>
      <c r="G17382" t="s">
        <v>1010</v>
      </c>
    </row>
    <row r="17383" spans="1:7">
      <c r="A17383">
        <v>104167300</v>
      </c>
      <c r="B17383" t="s">
        <v>20149</v>
      </c>
      <c r="C17383" t="s">
        <v>1010</v>
      </c>
      <c r="D17383" t="s">
        <v>1010</v>
      </c>
      <c r="E17383" t="s">
        <v>1010</v>
      </c>
      <c r="F17383" t="s">
        <v>1010</v>
      </c>
      <c r="G17383" t="s">
        <v>1010</v>
      </c>
    </row>
    <row r="17384" spans="1:7">
      <c r="A17384">
        <v>104167300</v>
      </c>
      <c r="B17384" t="s">
        <v>20150</v>
      </c>
      <c r="C17384" t="s">
        <v>1010</v>
      </c>
      <c r="D17384" t="s">
        <v>1010</v>
      </c>
      <c r="E17384" t="s">
        <v>1010</v>
      </c>
      <c r="F17384" t="s">
        <v>1010</v>
      </c>
      <c r="G17384" t="s">
        <v>1010</v>
      </c>
    </row>
    <row r="17385" spans="1:7">
      <c r="A17385">
        <v>104167302</v>
      </c>
      <c r="B17385" t="s">
        <v>20151</v>
      </c>
      <c r="C17385" t="s">
        <v>1010</v>
      </c>
      <c r="D17385" t="s">
        <v>1010</v>
      </c>
      <c r="E17385" t="s">
        <v>1010</v>
      </c>
      <c r="F17385" t="s">
        <v>1010</v>
      </c>
      <c r="G17385" t="s">
        <v>1010</v>
      </c>
    </row>
    <row r="17386" spans="1:7">
      <c r="A17386">
        <v>104167302</v>
      </c>
      <c r="B17386" t="s">
        <v>20152</v>
      </c>
      <c r="C17386" t="s">
        <v>1010</v>
      </c>
      <c r="D17386" t="s">
        <v>1010</v>
      </c>
      <c r="E17386" t="s">
        <v>1010</v>
      </c>
      <c r="F17386" t="s">
        <v>1010</v>
      </c>
      <c r="G17386" t="s">
        <v>1010</v>
      </c>
    </row>
    <row r="17387" spans="1:7">
      <c r="A17387">
        <v>104167302</v>
      </c>
      <c r="B17387" t="s">
        <v>20153</v>
      </c>
      <c r="C17387" t="s">
        <v>1010</v>
      </c>
      <c r="D17387" t="s">
        <v>1010</v>
      </c>
      <c r="E17387" t="s">
        <v>1010</v>
      </c>
      <c r="F17387" t="s">
        <v>1010</v>
      </c>
      <c r="G17387" t="s">
        <v>1010</v>
      </c>
    </row>
    <row r="17388" spans="1:7">
      <c r="A17388">
        <v>104167302</v>
      </c>
      <c r="B17388" t="s">
        <v>20154</v>
      </c>
      <c r="C17388" t="s">
        <v>1010</v>
      </c>
      <c r="D17388" t="s">
        <v>1010</v>
      </c>
      <c r="E17388" t="s">
        <v>1010</v>
      </c>
      <c r="F17388" t="s">
        <v>1010</v>
      </c>
      <c r="G17388" t="s">
        <v>1010</v>
      </c>
    </row>
    <row r="17389" spans="1:7">
      <c r="A17389">
        <v>104167302</v>
      </c>
      <c r="B17389" t="s">
        <v>20155</v>
      </c>
      <c r="C17389" t="s">
        <v>1010</v>
      </c>
      <c r="D17389" t="s">
        <v>1010</v>
      </c>
      <c r="E17389" t="s">
        <v>1010</v>
      </c>
      <c r="F17389" t="s">
        <v>1010</v>
      </c>
      <c r="G17389" t="s">
        <v>1010</v>
      </c>
    </row>
    <row r="17390" spans="1:7">
      <c r="A17390">
        <v>104167302</v>
      </c>
      <c r="B17390" t="s">
        <v>20156</v>
      </c>
      <c r="C17390" t="s">
        <v>1010</v>
      </c>
      <c r="D17390" t="s">
        <v>1010</v>
      </c>
      <c r="E17390" t="s">
        <v>1010</v>
      </c>
      <c r="F17390" t="s">
        <v>1010</v>
      </c>
      <c r="G17390" t="s">
        <v>1010</v>
      </c>
    </row>
    <row r="17391" spans="1:7">
      <c r="A17391">
        <v>104167302</v>
      </c>
      <c r="B17391" t="s">
        <v>20157</v>
      </c>
      <c r="C17391" t="s">
        <v>1010</v>
      </c>
      <c r="D17391" t="s">
        <v>1010</v>
      </c>
      <c r="E17391" t="s">
        <v>1010</v>
      </c>
      <c r="F17391" t="s">
        <v>1010</v>
      </c>
      <c r="G17391" t="s">
        <v>1010</v>
      </c>
    </row>
    <row r="17392" spans="1:7">
      <c r="A17392">
        <v>104167302</v>
      </c>
      <c r="B17392" t="s">
        <v>20158</v>
      </c>
      <c r="C17392" t="s">
        <v>1010</v>
      </c>
      <c r="D17392" t="s">
        <v>1010</v>
      </c>
      <c r="E17392" t="s">
        <v>1010</v>
      </c>
      <c r="F17392" t="s">
        <v>1010</v>
      </c>
      <c r="G17392" t="s">
        <v>1010</v>
      </c>
    </row>
    <row r="17393" spans="1:7">
      <c r="A17393">
        <v>104167302</v>
      </c>
      <c r="B17393" t="s">
        <v>20159</v>
      </c>
      <c r="C17393" t="s">
        <v>1010</v>
      </c>
      <c r="D17393" t="s">
        <v>1010</v>
      </c>
      <c r="E17393" t="s">
        <v>1010</v>
      </c>
      <c r="F17393" t="s">
        <v>1010</v>
      </c>
      <c r="G17393" t="s">
        <v>1010</v>
      </c>
    </row>
    <row r="17394" spans="1:7">
      <c r="A17394">
        <v>104167302</v>
      </c>
      <c r="B17394" t="s">
        <v>20160</v>
      </c>
      <c r="C17394" t="s">
        <v>1010</v>
      </c>
      <c r="D17394" t="s">
        <v>1010</v>
      </c>
      <c r="E17394" t="s">
        <v>1010</v>
      </c>
      <c r="F17394" t="s">
        <v>1010</v>
      </c>
      <c r="G17394" t="s">
        <v>1010</v>
      </c>
    </row>
    <row r="17395" spans="1:7">
      <c r="A17395">
        <v>104167302</v>
      </c>
      <c r="B17395" t="s">
        <v>20161</v>
      </c>
      <c r="C17395" t="s">
        <v>1010</v>
      </c>
      <c r="D17395" t="s">
        <v>1010</v>
      </c>
      <c r="E17395" t="s">
        <v>1010</v>
      </c>
      <c r="F17395" t="s">
        <v>1010</v>
      </c>
      <c r="G17395" t="s">
        <v>1010</v>
      </c>
    </row>
    <row r="17396" spans="1:7">
      <c r="A17396">
        <v>104167302</v>
      </c>
      <c r="B17396" t="s">
        <v>20162</v>
      </c>
      <c r="C17396" t="s">
        <v>1010</v>
      </c>
      <c r="D17396" t="s">
        <v>1010</v>
      </c>
      <c r="E17396" t="s">
        <v>1010</v>
      </c>
      <c r="F17396" t="s">
        <v>1010</v>
      </c>
      <c r="G17396" t="s">
        <v>1010</v>
      </c>
    </row>
    <row r="17397" spans="1:7">
      <c r="A17397">
        <v>104167302</v>
      </c>
      <c r="B17397" t="s">
        <v>20163</v>
      </c>
      <c r="C17397" t="s">
        <v>1010</v>
      </c>
      <c r="D17397" t="s">
        <v>1010</v>
      </c>
      <c r="E17397" t="s">
        <v>1010</v>
      </c>
      <c r="F17397" t="s">
        <v>1010</v>
      </c>
      <c r="G17397" t="s">
        <v>1010</v>
      </c>
    </row>
    <row r="17398" spans="1:7">
      <c r="A17398">
        <v>104167302</v>
      </c>
      <c r="B17398" t="s">
        <v>20164</v>
      </c>
      <c r="C17398" t="s">
        <v>1010</v>
      </c>
      <c r="D17398" t="s">
        <v>1010</v>
      </c>
      <c r="E17398" t="s">
        <v>1010</v>
      </c>
      <c r="F17398" t="s">
        <v>1010</v>
      </c>
      <c r="G17398" t="s">
        <v>1010</v>
      </c>
    </row>
    <row r="17399" spans="1:7">
      <c r="A17399">
        <v>104167302</v>
      </c>
      <c r="B17399" t="s">
        <v>20165</v>
      </c>
      <c r="C17399" t="s">
        <v>1010</v>
      </c>
      <c r="D17399" t="s">
        <v>1010</v>
      </c>
      <c r="E17399" t="s">
        <v>1010</v>
      </c>
      <c r="F17399" t="s">
        <v>1010</v>
      </c>
      <c r="G17399" t="s">
        <v>1010</v>
      </c>
    </row>
    <row r="17400" spans="1:7">
      <c r="A17400">
        <v>104167302</v>
      </c>
      <c r="B17400" t="s">
        <v>20166</v>
      </c>
      <c r="C17400" t="s">
        <v>1010</v>
      </c>
      <c r="D17400" t="s">
        <v>1010</v>
      </c>
      <c r="E17400" t="s">
        <v>1010</v>
      </c>
      <c r="F17400" t="s">
        <v>1010</v>
      </c>
      <c r="G17400" t="s">
        <v>1010</v>
      </c>
    </row>
    <row r="17401" spans="1:7">
      <c r="A17401">
        <v>104167302</v>
      </c>
      <c r="B17401" t="s">
        <v>20167</v>
      </c>
      <c r="C17401" t="s">
        <v>1010</v>
      </c>
      <c r="D17401" t="s">
        <v>1010</v>
      </c>
      <c r="E17401" t="s">
        <v>1010</v>
      </c>
      <c r="F17401" t="s">
        <v>1010</v>
      </c>
      <c r="G17401" t="s">
        <v>1010</v>
      </c>
    </row>
    <row r="17402" spans="1:7">
      <c r="A17402">
        <v>104167302</v>
      </c>
      <c r="B17402" t="s">
        <v>20168</v>
      </c>
      <c r="C17402" t="s">
        <v>1010</v>
      </c>
      <c r="D17402" t="s">
        <v>1010</v>
      </c>
      <c r="E17402" t="s">
        <v>1010</v>
      </c>
      <c r="F17402" t="s">
        <v>1010</v>
      </c>
      <c r="G17402" t="s">
        <v>1010</v>
      </c>
    </row>
    <row r="17403" spans="1:7">
      <c r="A17403">
        <v>104167302</v>
      </c>
      <c r="B17403" t="s">
        <v>20169</v>
      </c>
      <c r="C17403" t="s">
        <v>1010</v>
      </c>
      <c r="D17403" t="s">
        <v>1010</v>
      </c>
      <c r="E17403" t="s">
        <v>1010</v>
      </c>
      <c r="F17403" t="s">
        <v>1010</v>
      </c>
      <c r="G17403" t="s">
        <v>1010</v>
      </c>
    </row>
    <row r="17404" spans="1:7">
      <c r="A17404">
        <v>104167302</v>
      </c>
      <c r="B17404" t="s">
        <v>20170</v>
      </c>
      <c r="C17404" t="s">
        <v>1010</v>
      </c>
      <c r="D17404" t="s">
        <v>1010</v>
      </c>
      <c r="E17404" t="s">
        <v>1010</v>
      </c>
      <c r="F17404" t="s">
        <v>1010</v>
      </c>
      <c r="G17404" t="s">
        <v>1010</v>
      </c>
    </row>
    <row r="17405" spans="1:7">
      <c r="A17405">
        <v>104167302</v>
      </c>
      <c r="B17405" t="s">
        <v>20171</v>
      </c>
      <c r="C17405" t="s">
        <v>1010</v>
      </c>
      <c r="D17405" t="s">
        <v>1010</v>
      </c>
      <c r="E17405" t="s">
        <v>1010</v>
      </c>
      <c r="F17405" t="s">
        <v>1010</v>
      </c>
      <c r="G17405" t="s">
        <v>1010</v>
      </c>
    </row>
    <row r="17406" spans="1:7">
      <c r="A17406">
        <v>104167302</v>
      </c>
      <c r="B17406" t="s">
        <v>20172</v>
      </c>
      <c r="C17406" t="s">
        <v>1010</v>
      </c>
      <c r="D17406" t="s">
        <v>1010</v>
      </c>
      <c r="E17406" t="s">
        <v>1010</v>
      </c>
      <c r="F17406" t="s">
        <v>1010</v>
      </c>
      <c r="G17406" t="s">
        <v>1010</v>
      </c>
    </row>
    <row r="17407" spans="1:7">
      <c r="A17407">
        <v>104167302</v>
      </c>
      <c r="B17407" t="s">
        <v>20173</v>
      </c>
      <c r="C17407" t="s">
        <v>1010</v>
      </c>
      <c r="D17407" t="s">
        <v>1010</v>
      </c>
      <c r="E17407" t="s">
        <v>1010</v>
      </c>
      <c r="F17407" t="s">
        <v>1010</v>
      </c>
      <c r="G17407" t="s">
        <v>1010</v>
      </c>
    </row>
    <row r="17408" spans="1:7">
      <c r="A17408">
        <v>104167302</v>
      </c>
      <c r="B17408" t="s">
        <v>20174</v>
      </c>
      <c r="C17408" t="s">
        <v>1010</v>
      </c>
      <c r="D17408" t="s">
        <v>1010</v>
      </c>
      <c r="E17408" t="s">
        <v>1010</v>
      </c>
      <c r="F17408" t="s">
        <v>1010</v>
      </c>
      <c r="G17408" t="s">
        <v>1010</v>
      </c>
    </row>
    <row r="17409" spans="1:7">
      <c r="A17409">
        <v>104167302</v>
      </c>
      <c r="B17409" t="s">
        <v>20175</v>
      </c>
      <c r="C17409" t="s">
        <v>1010</v>
      </c>
      <c r="D17409" t="s">
        <v>1010</v>
      </c>
      <c r="E17409" t="s">
        <v>1010</v>
      </c>
      <c r="F17409" t="s">
        <v>1010</v>
      </c>
      <c r="G17409" t="s">
        <v>1010</v>
      </c>
    </row>
    <row r="17410" spans="1:7">
      <c r="A17410">
        <v>104167302</v>
      </c>
      <c r="B17410" t="s">
        <v>20176</v>
      </c>
      <c r="C17410" t="s">
        <v>1010</v>
      </c>
      <c r="D17410" t="s">
        <v>1010</v>
      </c>
      <c r="E17410" t="s">
        <v>1010</v>
      </c>
      <c r="F17410" t="s">
        <v>1010</v>
      </c>
      <c r="G17410" t="s">
        <v>1010</v>
      </c>
    </row>
    <row r="17411" spans="1:7">
      <c r="A17411">
        <v>104167302</v>
      </c>
      <c r="B17411" t="s">
        <v>20177</v>
      </c>
      <c r="C17411" t="s">
        <v>1010</v>
      </c>
      <c r="D17411" t="s">
        <v>1010</v>
      </c>
      <c r="E17411" t="s">
        <v>1010</v>
      </c>
      <c r="F17411" t="s">
        <v>1010</v>
      </c>
      <c r="G17411" t="s">
        <v>1010</v>
      </c>
    </row>
    <row r="17412" spans="1:7">
      <c r="A17412">
        <v>104167302</v>
      </c>
      <c r="B17412" t="s">
        <v>20178</v>
      </c>
      <c r="C17412" t="s">
        <v>1010</v>
      </c>
      <c r="D17412" t="s">
        <v>1010</v>
      </c>
      <c r="E17412" t="s">
        <v>1010</v>
      </c>
      <c r="F17412" t="s">
        <v>1010</v>
      </c>
      <c r="G17412" t="s">
        <v>1010</v>
      </c>
    </row>
    <row r="17413" spans="1:7">
      <c r="A17413">
        <v>104167302</v>
      </c>
      <c r="B17413" t="s">
        <v>20179</v>
      </c>
      <c r="C17413" t="s">
        <v>1010</v>
      </c>
      <c r="D17413" t="s">
        <v>1010</v>
      </c>
      <c r="E17413" t="s">
        <v>1010</v>
      </c>
      <c r="F17413" t="s">
        <v>1010</v>
      </c>
      <c r="G17413" t="s">
        <v>1010</v>
      </c>
    </row>
    <row r="17414" spans="1:7">
      <c r="A17414">
        <v>104167302</v>
      </c>
      <c r="B17414" t="s">
        <v>20180</v>
      </c>
      <c r="C17414" t="s">
        <v>1010</v>
      </c>
      <c r="D17414" t="s">
        <v>1010</v>
      </c>
      <c r="E17414" t="s">
        <v>1010</v>
      </c>
      <c r="F17414" t="s">
        <v>1010</v>
      </c>
      <c r="G17414" t="s">
        <v>1010</v>
      </c>
    </row>
    <row r="17415" spans="1:7">
      <c r="A17415">
        <v>104167302</v>
      </c>
      <c r="B17415" t="s">
        <v>20181</v>
      </c>
      <c r="C17415" t="s">
        <v>1010</v>
      </c>
      <c r="D17415" t="s">
        <v>1010</v>
      </c>
      <c r="E17415" t="s">
        <v>1010</v>
      </c>
      <c r="F17415" t="s">
        <v>1010</v>
      </c>
      <c r="G17415" t="s">
        <v>1010</v>
      </c>
    </row>
    <row r="17416" spans="1:7">
      <c r="A17416">
        <v>104167302</v>
      </c>
      <c r="B17416" t="s">
        <v>20182</v>
      </c>
      <c r="C17416" t="s">
        <v>1010</v>
      </c>
      <c r="D17416" t="s">
        <v>1010</v>
      </c>
      <c r="E17416" t="s">
        <v>1010</v>
      </c>
      <c r="F17416" t="s">
        <v>1010</v>
      </c>
      <c r="G17416" t="s">
        <v>1010</v>
      </c>
    </row>
    <row r="17417" spans="1:7">
      <c r="A17417">
        <v>104167302</v>
      </c>
      <c r="B17417" t="s">
        <v>20183</v>
      </c>
      <c r="C17417" t="s">
        <v>1010</v>
      </c>
      <c r="D17417" t="s">
        <v>1010</v>
      </c>
      <c r="E17417" t="s">
        <v>1010</v>
      </c>
      <c r="F17417" t="s">
        <v>1010</v>
      </c>
      <c r="G17417" t="s">
        <v>1010</v>
      </c>
    </row>
    <row r="17418" spans="1:7">
      <c r="A17418">
        <v>104167302</v>
      </c>
      <c r="B17418" t="s">
        <v>20184</v>
      </c>
      <c r="C17418" t="s">
        <v>1010</v>
      </c>
      <c r="D17418" t="s">
        <v>1010</v>
      </c>
      <c r="E17418" t="s">
        <v>1010</v>
      </c>
      <c r="F17418" t="s">
        <v>1010</v>
      </c>
      <c r="G17418" t="s">
        <v>1010</v>
      </c>
    </row>
    <row r="17419" spans="1:7">
      <c r="A17419">
        <v>104167302</v>
      </c>
      <c r="B17419" t="s">
        <v>20185</v>
      </c>
      <c r="C17419" t="s">
        <v>1010</v>
      </c>
      <c r="D17419" t="s">
        <v>1010</v>
      </c>
      <c r="E17419" t="s">
        <v>1010</v>
      </c>
      <c r="F17419" t="s">
        <v>1010</v>
      </c>
      <c r="G17419" t="s">
        <v>1010</v>
      </c>
    </row>
    <row r="17420" spans="1:7">
      <c r="A17420">
        <v>104167302</v>
      </c>
      <c r="B17420" t="s">
        <v>20186</v>
      </c>
      <c r="C17420" t="s">
        <v>1010</v>
      </c>
      <c r="D17420" t="s">
        <v>1010</v>
      </c>
      <c r="E17420" t="s">
        <v>1010</v>
      </c>
      <c r="F17420" t="s">
        <v>1010</v>
      </c>
      <c r="G17420" t="s">
        <v>1010</v>
      </c>
    </row>
    <row r="17421" spans="1:7">
      <c r="A17421">
        <v>104167302</v>
      </c>
      <c r="B17421" t="s">
        <v>20187</v>
      </c>
      <c r="C17421" t="s">
        <v>1010</v>
      </c>
      <c r="D17421" t="s">
        <v>1010</v>
      </c>
      <c r="E17421" t="s">
        <v>1010</v>
      </c>
      <c r="F17421" t="s">
        <v>1010</v>
      </c>
      <c r="G17421" t="s">
        <v>1010</v>
      </c>
    </row>
    <row r="17422" spans="1:7">
      <c r="A17422">
        <v>104167302</v>
      </c>
      <c r="B17422" t="s">
        <v>20188</v>
      </c>
      <c r="C17422" t="s">
        <v>1010</v>
      </c>
      <c r="D17422" t="s">
        <v>1010</v>
      </c>
      <c r="E17422" t="s">
        <v>1010</v>
      </c>
      <c r="F17422" t="s">
        <v>1010</v>
      </c>
      <c r="G17422" t="s">
        <v>1010</v>
      </c>
    </row>
    <row r="17423" spans="1:7">
      <c r="A17423">
        <v>104167302</v>
      </c>
      <c r="B17423" t="s">
        <v>20189</v>
      </c>
      <c r="C17423" t="s">
        <v>1010</v>
      </c>
      <c r="D17423" t="s">
        <v>1010</v>
      </c>
      <c r="E17423" t="s">
        <v>1010</v>
      </c>
      <c r="F17423" t="s">
        <v>1010</v>
      </c>
      <c r="G17423" t="s">
        <v>1010</v>
      </c>
    </row>
    <row r="17424" spans="1:7">
      <c r="A17424">
        <v>104167302</v>
      </c>
      <c r="B17424" t="s">
        <v>20190</v>
      </c>
      <c r="C17424" t="s">
        <v>1010</v>
      </c>
      <c r="D17424" t="s">
        <v>1010</v>
      </c>
      <c r="E17424" t="s">
        <v>1010</v>
      </c>
      <c r="F17424" t="s">
        <v>1010</v>
      </c>
      <c r="G17424" t="s">
        <v>1010</v>
      </c>
    </row>
    <row r="17425" spans="1:7">
      <c r="A17425">
        <v>104167302</v>
      </c>
      <c r="B17425" t="s">
        <v>20191</v>
      </c>
      <c r="C17425" t="s">
        <v>1010</v>
      </c>
      <c r="D17425" t="s">
        <v>1010</v>
      </c>
      <c r="E17425" t="s">
        <v>1010</v>
      </c>
      <c r="F17425" t="s">
        <v>1010</v>
      </c>
      <c r="G17425" t="s">
        <v>1010</v>
      </c>
    </row>
    <row r="17426" spans="1:7">
      <c r="A17426">
        <v>104167302</v>
      </c>
      <c r="B17426" t="s">
        <v>20192</v>
      </c>
      <c r="C17426" t="s">
        <v>1010</v>
      </c>
      <c r="D17426" t="s">
        <v>1010</v>
      </c>
      <c r="E17426" t="s">
        <v>1010</v>
      </c>
      <c r="F17426" t="s">
        <v>1010</v>
      </c>
      <c r="G17426" t="s">
        <v>1010</v>
      </c>
    </row>
    <row r="17427" spans="1:7">
      <c r="A17427">
        <v>104167302</v>
      </c>
      <c r="B17427" t="s">
        <v>20193</v>
      </c>
      <c r="C17427" t="s">
        <v>1010</v>
      </c>
      <c r="D17427" t="s">
        <v>1010</v>
      </c>
      <c r="E17427" t="s">
        <v>1010</v>
      </c>
      <c r="F17427" t="s">
        <v>1010</v>
      </c>
      <c r="G17427" t="s">
        <v>1010</v>
      </c>
    </row>
    <row r="17428" spans="1:7">
      <c r="A17428">
        <v>104167302</v>
      </c>
      <c r="B17428" t="s">
        <v>20194</v>
      </c>
      <c r="C17428" t="s">
        <v>1010</v>
      </c>
      <c r="D17428" t="s">
        <v>1010</v>
      </c>
      <c r="E17428" t="s">
        <v>1010</v>
      </c>
      <c r="F17428" t="s">
        <v>1010</v>
      </c>
      <c r="G17428" t="s">
        <v>1010</v>
      </c>
    </row>
    <row r="17429" spans="1:7">
      <c r="A17429">
        <v>104167302</v>
      </c>
      <c r="B17429" t="s">
        <v>20195</v>
      </c>
      <c r="C17429" t="s">
        <v>1010</v>
      </c>
      <c r="D17429" t="s">
        <v>1010</v>
      </c>
      <c r="E17429" t="s">
        <v>1010</v>
      </c>
      <c r="F17429" t="s">
        <v>1010</v>
      </c>
      <c r="G17429" t="s">
        <v>1010</v>
      </c>
    </row>
    <row r="17430" spans="1:7">
      <c r="A17430">
        <v>104167302</v>
      </c>
      <c r="B17430" t="s">
        <v>20196</v>
      </c>
      <c r="C17430" t="s">
        <v>1010</v>
      </c>
      <c r="D17430" t="s">
        <v>1010</v>
      </c>
      <c r="E17430" t="s">
        <v>1010</v>
      </c>
      <c r="F17430" t="s">
        <v>1010</v>
      </c>
      <c r="G17430" t="s">
        <v>1010</v>
      </c>
    </row>
    <row r="17431" spans="1:7">
      <c r="A17431">
        <v>104167302</v>
      </c>
      <c r="B17431" t="s">
        <v>20197</v>
      </c>
      <c r="C17431" t="s">
        <v>1010</v>
      </c>
      <c r="D17431" t="s">
        <v>1010</v>
      </c>
      <c r="E17431" t="s">
        <v>1010</v>
      </c>
      <c r="F17431" t="s">
        <v>1010</v>
      </c>
      <c r="G17431" t="s">
        <v>1010</v>
      </c>
    </row>
    <row r="17432" spans="1:7">
      <c r="A17432">
        <v>104167302</v>
      </c>
      <c r="B17432" t="s">
        <v>20198</v>
      </c>
      <c r="C17432" t="s">
        <v>1010</v>
      </c>
      <c r="D17432" t="s">
        <v>1010</v>
      </c>
      <c r="E17432" t="s">
        <v>1010</v>
      </c>
      <c r="F17432" t="s">
        <v>1010</v>
      </c>
      <c r="G17432" t="s">
        <v>1010</v>
      </c>
    </row>
    <row r="17433" spans="1:7">
      <c r="A17433">
        <v>104167302</v>
      </c>
      <c r="B17433" t="s">
        <v>20199</v>
      </c>
      <c r="C17433" t="s">
        <v>1010</v>
      </c>
      <c r="D17433" t="s">
        <v>1010</v>
      </c>
      <c r="E17433" t="s">
        <v>1010</v>
      </c>
      <c r="F17433" t="s">
        <v>1010</v>
      </c>
      <c r="G17433" t="s">
        <v>1010</v>
      </c>
    </row>
    <row r="17434" spans="1:7">
      <c r="A17434">
        <v>104167302</v>
      </c>
      <c r="B17434" t="s">
        <v>20200</v>
      </c>
      <c r="C17434" t="s">
        <v>1010</v>
      </c>
      <c r="D17434" t="s">
        <v>1010</v>
      </c>
      <c r="E17434" t="s">
        <v>1010</v>
      </c>
      <c r="F17434" t="s">
        <v>1010</v>
      </c>
      <c r="G17434" t="s">
        <v>1010</v>
      </c>
    </row>
    <row r="17435" spans="1:7">
      <c r="A17435">
        <v>104167302</v>
      </c>
      <c r="B17435" t="s">
        <v>20201</v>
      </c>
      <c r="C17435" t="s">
        <v>1010</v>
      </c>
      <c r="D17435" t="s">
        <v>1010</v>
      </c>
      <c r="E17435" t="s">
        <v>1010</v>
      </c>
      <c r="F17435" t="s">
        <v>1010</v>
      </c>
      <c r="G17435" t="s">
        <v>1010</v>
      </c>
    </row>
    <row r="17436" spans="1:7">
      <c r="A17436">
        <v>104167302</v>
      </c>
      <c r="B17436" t="s">
        <v>20202</v>
      </c>
      <c r="C17436" t="s">
        <v>1010</v>
      </c>
      <c r="D17436" t="s">
        <v>1010</v>
      </c>
      <c r="E17436" t="s">
        <v>1010</v>
      </c>
      <c r="F17436" t="s">
        <v>1010</v>
      </c>
      <c r="G17436" t="s">
        <v>1010</v>
      </c>
    </row>
    <row r="17437" spans="1:7">
      <c r="A17437">
        <v>104167302</v>
      </c>
      <c r="B17437" t="s">
        <v>20203</v>
      </c>
      <c r="C17437" t="s">
        <v>1010</v>
      </c>
      <c r="D17437" t="s">
        <v>1010</v>
      </c>
      <c r="E17437" t="s">
        <v>1010</v>
      </c>
      <c r="F17437" t="s">
        <v>1010</v>
      </c>
      <c r="G17437" t="s">
        <v>1010</v>
      </c>
    </row>
    <row r="17438" spans="1:7">
      <c r="A17438">
        <v>104167302</v>
      </c>
      <c r="B17438" t="s">
        <v>20204</v>
      </c>
      <c r="C17438" t="s">
        <v>1010</v>
      </c>
      <c r="D17438" t="s">
        <v>1010</v>
      </c>
      <c r="E17438" t="s">
        <v>1010</v>
      </c>
      <c r="F17438" t="s">
        <v>1010</v>
      </c>
      <c r="G17438" t="s">
        <v>1010</v>
      </c>
    </row>
    <row r="17439" spans="1:7">
      <c r="A17439">
        <v>104167302</v>
      </c>
      <c r="B17439" t="s">
        <v>20205</v>
      </c>
      <c r="C17439" t="s">
        <v>1010</v>
      </c>
      <c r="D17439" t="s">
        <v>1010</v>
      </c>
      <c r="E17439" t="s">
        <v>1010</v>
      </c>
      <c r="F17439" t="s">
        <v>1010</v>
      </c>
      <c r="G17439" t="s">
        <v>1010</v>
      </c>
    </row>
    <row r="17440" spans="1:7">
      <c r="A17440">
        <v>104167302</v>
      </c>
      <c r="B17440" t="s">
        <v>20206</v>
      </c>
      <c r="C17440" t="s">
        <v>1010</v>
      </c>
      <c r="D17440" t="s">
        <v>1010</v>
      </c>
      <c r="E17440" t="s">
        <v>1010</v>
      </c>
      <c r="F17440" t="s">
        <v>1010</v>
      </c>
      <c r="G17440" t="s">
        <v>1010</v>
      </c>
    </row>
    <row r="17441" spans="1:7">
      <c r="A17441">
        <v>104167302</v>
      </c>
      <c r="B17441" t="s">
        <v>20207</v>
      </c>
      <c r="C17441" t="s">
        <v>1010</v>
      </c>
      <c r="D17441" t="s">
        <v>1010</v>
      </c>
      <c r="E17441" t="s">
        <v>1010</v>
      </c>
      <c r="F17441" t="s">
        <v>1010</v>
      </c>
      <c r="G17441" t="s">
        <v>1010</v>
      </c>
    </row>
    <row r="17442" spans="1:7">
      <c r="A17442">
        <v>104167302</v>
      </c>
      <c r="B17442" t="s">
        <v>20208</v>
      </c>
      <c r="C17442" t="s">
        <v>1010</v>
      </c>
      <c r="D17442" t="s">
        <v>1010</v>
      </c>
      <c r="E17442" t="s">
        <v>1010</v>
      </c>
      <c r="F17442" t="s">
        <v>1010</v>
      </c>
      <c r="G17442" t="s">
        <v>1010</v>
      </c>
    </row>
    <row r="17443" spans="1:7">
      <c r="A17443">
        <v>104167302</v>
      </c>
      <c r="B17443" t="s">
        <v>20209</v>
      </c>
      <c r="C17443" t="s">
        <v>1010</v>
      </c>
      <c r="D17443" t="s">
        <v>1010</v>
      </c>
      <c r="E17443" t="s">
        <v>1010</v>
      </c>
      <c r="F17443" t="s">
        <v>1010</v>
      </c>
      <c r="G17443" t="s">
        <v>1010</v>
      </c>
    </row>
    <row r="17444" spans="1:7">
      <c r="A17444">
        <v>104167302</v>
      </c>
      <c r="B17444" t="s">
        <v>20210</v>
      </c>
      <c r="C17444" t="s">
        <v>1010</v>
      </c>
      <c r="D17444" t="s">
        <v>1010</v>
      </c>
      <c r="E17444" t="s">
        <v>1010</v>
      </c>
      <c r="F17444" t="s">
        <v>1010</v>
      </c>
      <c r="G17444" t="s">
        <v>1010</v>
      </c>
    </row>
    <row r="17445" spans="1:7">
      <c r="A17445">
        <v>104167302</v>
      </c>
      <c r="B17445" t="s">
        <v>20211</v>
      </c>
      <c r="C17445" t="s">
        <v>1010</v>
      </c>
      <c r="D17445" t="s">
        <v>1010</v>
      </c>
      <c r="E17445" t="s">
        <v>1010</v>
      </c>
      <c r="F17445" t="s">
        <v>1010</v>
      </c>
      <c r="G17445" t="s">
        <v>1010</v>
      </c>
    </row>
    <row r="17446" spans="1:7">
      <c r="A17446">
        <v>104167302</v>
      </c>
      <c r="B17446" t="s">
        <v>20212</v>
      </c>
      <c r="C17446" t="s">
        <v>1010</v>
      </c>
      <c r="D17446" t="s">
        <v>1010</v>
      </c>
      <c r="E17446" t="s">
        <v>1010</v>
      </c>
      <c r="F17446" t="s">
        <v>1010</v>
      </c>
      <c r="G17446" t="s">
        <v>1010</v>
      </c>
    </row>
    <row r="17447" spans="1:7">
      <c r="A17447">
        <v>104167302</v>
      </c>
      <c r="B17447" t="s">
        <v>20213</v>
      </c>
      <c r="C17447" t="s">
        <v>1010</v>
      </c>
      <c r="D17447" t="s">
        <v>1010</v>
      </c>
      <c r="E17447" t="s">
        <v>1010</v>
      </c>
      <c r="F17447" t="s">
        <v>1010</v>
      </c>
      <c r="G17447" t="s">
        <v>1010</v>
      </c>
    </row>
    <row r="17448" spans="1:7">
      <c r="A17448">
        <v>104167302</v>
      </c>
      <c r="B17448" t="s">
        <v>20214</v>
      </c>
      <c r="C17448" t="s">
        <v>1010</v>
      </c>
      <c r="D17448" t="s">
        <v>1010</v>
      </c>
      <c r="E17448" t="s">
        <v>1010</v>
      </c>
      <c r="F17448" t="s">
        <v>1010</v>
      </c>
      <c r="G17448" t="s">
        <v>1010</v>
      </c>
    </row>
    <row r="17449" spans="1:7">
      <c r="A17449">
        <v>104167302</v>
      </c>
      <c r="B17449" t="s">
        <v>20215</v>
      </c>
      <c r="C17449" t="s">
        <v>1010</v>
      </c>
      <c r="D17449" t="s">
        <v>1010</v>
      </c>
      <c r="E17449" t="s">
        <v>1010</v>
      </c>
      <c r="F17449" t="s">
        <v>1010</v>
      </c>
      <c r="G17449" t="s">
        <v>1010</v>
      </c>
    </row>
    <row r="17450" spans="1:7">
      <c r="A17450">
        <v>104167302</v>
      </c>
      <c r="B17450" t="s">
        <v>20216</v>
      </c>
      <c r="C17450" t="s">
        <v>1010</v>
      </c>
      <c r="D17450" t="s">
        <v>1010</v>
      </c>
      <c r="E17450" t="s">
        <v>1010</v>
      </c>
      <c r="F17450" t="s">
        <v>1010</v>
      </c>
      <c r="G17450" t="s">
        <v>1010</v>
      </c>
    </row>
    <row r="17451" spans="1:7">
      <c r="A17451">
        <v>104167302</v>
      </c>
      <c r="B17451" t="s">
        <v>20217</v>
      </c>
      <c r="C17451" t="s">
        <v>1010</v>
      </c>
      <c r="D17451" t="s">
        <v>1010</v>
      </c>
      <c r="E17451" t="s">
        <v>1010</v>
      </c>
      <c r="F17451" t="s">
        <v>1010</v>
      </c>
      <c r="G17451" t="s">
        <v>1010</v>
      </c>
    </row>
    <row r="17452" spans="1:7">
      <c r="A17452">
        <v>104167302</v>
      </c>
      <c r="B17452" t="s">
        <v>20218</v>
      </c>
      <c r="C17452" t="s">
        <v>1010</v>
      </c>
      <c r="D17452" t="s">
        <v>1010</v>
      </c>
      <c r="E17452" t="s">
        <v>1010</v>
      </c>
      <c r="F17452" t="s">
        <v>1010</v>
      </c>
      <c r="G17452" t="s">
        <v>1010</v>
      </c>
    </row>
    <row r="17453" spans="1:7">
      <c r="A17453">
        <v>104167302</v>
      </c>
      <c r="B17453" t="s">
        <v>20219</v>
      </c>
      <c r="C17453" t="s">
        <v>1010</v>
      </c>
      <c r="D17453" t="s">
        <v>1010</v>
      </c>
      <c r="E17453" t="s">
        <v>1010</v>
      </c>
      <c r="F17453" t="s">
        <v>1010</v>
      </c>
      <c r="G17453" t="s">
        <v>1010</v>
      </c>
    </row>
    <row r="17454" spans="1:7">
      <c r="A17454">
        <v>104167302</v>
      </c>
      <c r="B17454" t="s">
        <v>20220</v>
      </c>
      <c r="C17454" t="s">
        <v>1010</v>
      </c>
      <c r="D17454" t="s">
        <v>1010</v>
      </c>
      <c r="E17454" t="s">
        <v>1010</v>
      </c>
      <c r="F17454" t="s">
        <v>1010</v>
      </c>
      <c r="G17454" t="s">
        <v>1010</v>
      </c>
    </row>
    <row r="17455" spans="1:7">
      <c r="A17455">
        <v>104167302</v>
      </c>
      <c r="B17455" t="s">
        <v>20221</v>
      </c>
      <c r="C17455" t="s">
        <v>1010</v>
      </c>
      <c r="D17455" t="s">
        <v>1010</v>
      </c>
      <c r="E17455" t="s">
        <v>1010</v>
      </c>
      <c r="F17455" t="s">
        <v>1010</v>
      </c>
      <c r="G17455" t="s">
        <v>1010</v>
      </c>
    </row>
    <row r="17456" spans="1:7">
      <c r="A17456">
        <v>104167302</v>
      </c>
      <c r="B17456" t="s">
        <v>20222</v>
      </c>
      <c r="C17456" t="s">
        <v>1010</v>
      </c>
      <c r="D17456" t="s">
        <v>1010</v>
      </c>
      <c r="E17456" t="s">
        <v>1010</v>
      </c>
      <c r="F17456" t="s">
        <v>1010</v>
      </c>
      <c r="G17456" t="s">
        <v>1010</v>
      </c>
    </row>
    <row r="17457" spans="1:7">
      <c r="A17457">
        <v>104167302</v>
      </c>
      <c r="B17457" t="s">
        <v>20223</v>
      </c>
      <c r="C17457" t="s">
        <v>1010</v>
      </c>
      <c r="D17457" t="s">
        <v>1010</v>
      </c>
      <c r="E17457" t="s">
        <v>1010</v>
      </c>
      <c r="F17457" t="s">
        <v>1010</v>
      </c>
      <c r="G17457" t="s">
        <v>1010</v>
      </c>
    </row>
    <row r="17458" spans="1:7">
      <c r="A17458">
        <v>104167302</v>
      </c>
      <c r="B17458" t="s">
        <v>20224</v>
      </c>
      <c r="C17458" t="s">
        <v>1010</v>
      </c>
      <c r="D17458" t="s">
        <v>1010</v>
      </c>
      <c r="E17458" t="s">
        <v>1010</v>
      </c>
      <c r="F17458" t="s">
        <v>1010</v>
      </c>
      <c r="G17458" t="s">
        <v>1010</v>
      </c>
    </row>
    <row r="17459" spans="1:7">
      <c r="A17459">
        <v>104167302</v>
      </c>
      <c r="B17459" t="s">
        <v>20225</v>
      </c>
      <c r="C17459" t="s">
        <v>1010</v>
      </c>
      <c r="D17459" t="s">
        <v>1010</v>
      </c>
      <c r="E17459" t="s">
        <v>1010</v>
      </c>
      <c r="F17459" t="s">
        <v>1010</v>
      </c>
      <c r="G17459" t="s">
        <v>1010</v>
      </c>
    </row>
    <row r="17460" spans="1:7">
      <c r="A17460">
        <v>104167302</v>
      </c>
      <c r="B17460" t="s">
        <v>20226</v>
      </c>
      <c r="C17460" t="s">
        <v>1010</v>
      </c>
      <c r="D17460" t="s">
        <v>1010</v>
      </c>
      <c r="E17460" t="s">
        <v>1010</v>
      </c>
      <c r="F17460" t="s">
        <v>1010</v>
      </c>
      <c r="G17460" t="s">
        <v>1010</v>
      </c>
    </row>
    <row r="17461" spans="1:7">
      <c r="A17461">
        <v>104167302</v>
      </c>
      <c r="B17461" t="s">
        <v>20227</v>
      </c>
      <c r="C17461" t="s">
        <v>1010</v>
      </c>
      <c r="D17461" t="s">
        <v>1010</v>
      </c>
      <c r="E17461" t="s">
        <v>1010</v>
      </c>
      <c r="F17461" t="s">
        <v>1010</v>
      </c>
      <c r="G17461" t="s">
        <v>1010</v>
      </c>
    </row>
    <row r="17462" spans="1:7">
      <c r="A17462">
        <v>104167302</v>
      </c>
      <c r="B17462" t="s">
        <v>20228</v>
      </c>
      <c r="C17462" t="s">
        <v>1010</v>
      </c>
      <c r="D17462" t="s">
        <v>1010</v>
      </c>
      <c r="E17462" t="s">
        <v>1010</v>
      </c>
      <c r="F17462" t="s">
        <v>1010</v>
      </c>
      <c r="G17462" t="s">
        <v>1010</v>
      </c>
    </row>
    <row r="17463" spans="1:7">
      <c r="A17463">
        <v>104167302</v>
      </c>
      <c r="B17463" t="s">
        <v>20229</v>
      </c>
      <c r="C17463" t="s">
        <v>1010</v>
      </c>
      <c r="D17463" t="s">
        <v>1010</v>
      </c>
      <c r="E17463" t="s">
        <v>1010</v>
      </c>
      <c r="F17463" t="s">
        <v>1010</v>
      </c>
      <c r="G17463" t="s">
        <v>1010</v>
      </c>
    </row>
    <row r="17464" spans="1:7">
      <c r="A17464">
        <v>104167302</v>
      </c>
      <c r="B17464" t="s">
        <v>20230</v>
      </c>
      <c r="C17464" t="s">
        <v>1010</v>
      </c>
      <c r="D17464" t="s">
        <v>1010</v>
      </c>
      <c r="E17464" t="s">
        <v>1010</v>
      </c>
      <c r="F17464" t="s">
        <v>1010</v>
      </c>
      <c r="G17464" t="s">
        <v>1010</v>
      </c>
    </row>
    <row r="17465" spans="1:7">
      <c r="A17465">
        <v>104167302</v>
      </c>
      <c r="B17465" t="s">
        <v>20231</v>
      </c>
      <c r="C17465" t="s">
        <v>1010</v>
      </c>
      <c r="D17465" t="s">
        <v>1010</v>
      </c>
      <c r="E17465" t="s">
        <v>1010</v>
      </c>
      <c r="F17465" t="s">
        <v>1010</v>
      </c>
      <c r="G17465" t="s">
        <v>1010</v>
      </c>
    </row>
    <row r="17466" spans="1:7">
      <c r="A17466">
        <v>104167302</v>
      </c>
      <c r="B17466" t="s">
        <v>20232</v>
      </c>
      <c r="C17466" t="s">
        <v>1010</v>
      </c>
      <c r="D17466" t="s">
        <v>1010</v>
      </c>
      <c r="E17466" t="s">
        <v>1010</v>
      </c>
      <c r="F17466" t="s">
        <v>1010</v>
      </c>
      <c r="G17466" t="s">
        <v>1010</v>
      </c>
    </row>
    <row r="17467" spans="1:7">
      <c r="A17467">
        <v>104167302</v>
      </c>
      <c r="B17467" t="s">
        <v>20233</v>
      </c>
      <c r="C17467" t="s">
        <v>1010</v>
      </c>
      <c r="D17467" t="s">
        <v>1010</v>
      </c>
      <c r="E17467" t="s">
        <v>1010</v>
      </c>
      <c r="F17467" t="s">
        <v>1010</v>
      </c>
      <c r="G17467" t="s">
        <v>1010</v>
      </c>
    </row>
    <row r="17468" spans="1:7">
      <c r="A17468">
        <v>104167302</v>
      </c>
      <c r="B17468" t="s">
        <v>20234</v>
      </c>
      <c r="C17468" t="s">
        <v>1010</v>
      </c>
      <c r="D17468" t="s">
        <v>1010</v>
      </c>
      <c r="E17468" t="s">
        <v>1010</v>
      </c>
      <c r="F17468" t="s">
        <v>1010</v>
      </c>
      <c r="G17468" t="s">
        <v>1010</v>
      </c>
    </row>
    <row r="17469" spans="1:7">
      <c r="A17469">
        <v>104167302</v>
      </c>
      <c r="B17469" t="s">
        <v>20235</v>
      </c>
      <c r="C17469" t="s">
        <v>1010</v>
      </c>
      <c r="D17469" t="s">
        <v>1010</v>
      </c>
      <c r="E17469" t="s">
        <v>1010</v>
      </c>
      <c r="F17469" t="s">
        <v>1010</v>
      </c>
      <c r="G17469" t="s">
        <v>1010</v>
      </c>
    </row>
    <row r="17470" spans="1:7">
      <c r="A17470">
        <v>104167302</v>
      </c>
      <c r="B17470" t="s">
        <v>20236</v>
      </c>
      <c r="C17470" t="s">
        <v>1010</v>
      </c>
      <c r="D17470" t="s">
        <v>1010</v>
      </c>
      <c r="E17470" t="s">
        <v>1010</v>
      </c>
      <c r="F17470" t="s">
        <v>1010</v>
      </c>
      <c r="G17470" t="s">
        <v>1010</v>
      </c>
    </row>
    <row r="17471" spans="1:7">
      <c r="A17471">
        <v>104167302</v>
      </c>
      <c r="B17471" t="s">
        <v>20237</v>
      </c>
      <c r="C17471" t="s">
        <v>1010</v>
      </c>
      <c r="D17471" t="s">
        <v>1010</v>
      </c>
      <c r="E17471" t="s">
        <v>1010</v>
      </c>
      <c r="F17471" t="s">
        <v>1010</v>
      </c>
      <c r="G17471" t="s">
        <v>1010</v>
      </c>
    </row>
    <row r="17472" spans="1:7">
      <c r="A17472">
        <v>104167302</v>
      </c>
      <c r="B17472" t="s">
        <v>20238</v>
      </c>
      <c r="C17472" t="s">
        <v>1010</v>
      </c>
      <c r="D17472" t="s">
        <v>1010</v>
      </c>
      <c r="E17472" t="s">
        <v>1010</v>
      </c>
      <c r="F17472" t="s">
        <v>1010</v>
      </c>
      <c r="G17472" t="s">
        <v>1010</v>
      </c>
    </row>
    <row r="17473" spans="1:7">
      <c r="A17473">
        <v>104167302</v>
      </c>
      <c r="B17473" t="s">
        <v>20239</v>
      </c>
      <c r="C17473" t="s">
        <v>1010</v>
      </c>
      <c r="D17473" t="s">
        <v>1010</v>
      </c>
      <c r="E17473" t="s">
        <v>1010</v>
      </c>
      <c r="F17473" t="s">
        <v>1010</v>
      </c>
      <c r="G17473" t="s">
        <v>1010</v>
      </c>
    </row>
    <row r="17474" spans="1:7">
      <c r="A17474">
        <v>104167302</v>
      </c>
      <c r="B17474" t="s">
        <v>20240</v>
      </c>
      <c r="C17474" t="s">
        <v>1010</v>
      </c>
      <c r="D17474" t="s">
        <v>1010</v>
      </c>
      <c r="E17474" t="s">
        <v>1010</v>
      </c>
      <c r="F17474" t="s">
        <v>1010</v>
      </c>
      <c r="G17474" t="s">
        <v>1010</v>
      </c>
    </row>
    <row r="17475" spans="1:7">
      <c r="A17475">
        <v>104167302</v>
      </c>
      <c r="B17475" t="s">
        <v>20241</v>
      </c>
      <c r="C17475" t="s">
        <v>1010</v>
      </c>
      <c r="D17475" t="s">
        <v>1010</v>
      </c>
      <c r="E17475" t="s">
        <v>1010</v>
      </c>
      <c r="F17475" t="s">
        <v>1010</v>
      </c>
      <c r="G17475" t="s">
        <v>1010</v>
      </c>
    </row>
    <row r="17476" spans="1:7">
      <c r="A17476">
        <v>104167302</v>
      </c>
      <c r="B17476" t="s">
        <v>20242</v>
      </c>
      <c r="C17476" t="s">
        <v>1010</v>
      </c>
      <c r="D17476" t="s">
        <v>1010</v>
      </c>
      <c r="E17476" t="s">
        <v>1010</v>
      </c>
      <c r="F17476" t="s">
        <v>1010</v>
      </c>
      <c r="G17476" t="s">
        <v>1010</v>
      </c>
    </row>
    <row r="17477" spans="1:7">
      <c r="A17477">
        <v>104167302</v>
      </c>
      <c r="B17477" t="s">
        <v>20243</v>
      </c>
      <c r="C17477" t="s">
        <v>1010</v>
      </c>
      <c r="D17477" t="s">
        <v>1010</v>
      </c>
      <c r="E17477" t="s">
        <v>1010</v>
      </c>
      <c r="F17477" t="s">
        <v>1010</v>
      </c>
      <c r="G17477" t="s">
        <v>1010</v>
      </c>
    </row>
    <row r="17478" spans="1:7">
      <c r="A17478">
        <v>104167302</v>
      </c>
      <c r="B17478" t="s">
        <v>20244</v>
      </c>
      <c r="C17478" t="s">
        <v>1010</v>
      </c>
      <c r="D17478" t="s">
        <v>1010</v>
      </c>
      <c r="E17478" t="s">
        <v>1010</v>
      </c>
      <c r="F17478" t="s">
        <v>1010</v>
      </c>
      <c r="G17478" t="s">
        <v>1010</v>
      </c>
    </row>
    <row r="17479" spans="1:7">
      <c r="A17479">
        <v>104167302</v>
      </c>
      <c r="B17479" t="s">
        <v>20245</v>
      </c>
      <c r="C17479" t="s">
        <v>1010</v>
      </c>
      <c r="D17479" t="s">
        <v>1010</v>
      </c>
      <c r="E17479" t="s">
        <v>1010</v>
      </c>
      <c r="F17479" t="s">
        <v>1010</v>
      </c>
      <c r="G17479" t="s">
        <v>1010</v>
      </c>
    </row>
    <row r="17480" spans="1:7">
      <c r="A17480">
        <v>104167302</v>
      </c>
      <c r="B17480" t="s">
        <v>20246</v>
      </c>
      <c r="C17480" t="s">
        <v>1010</v>
      </c>
      <c r="D17480" t="s">
        <v>1010</v>
      </c>
      <c r="E17480" t="s">
        <v>1010</v>
      </c>
      <c r="F17480" t="s">
        <v>1010</v>
      </c>
      <c r="G17480" t="s">
        <v>1010</v>
      </c>
    </row>
    <row r="17481" spans="1:7">
      <c r="A17481">
        <v>104167302</v>
      </c>
      <c r="B17481" t="s">
        <v>20247</v>
      </c>
      <c r="C17481" t="s">
        <v>1010</v>
      </c>
      <c r="D17481" t="s">
        <v>1010</v>
      </c>
      <c r="E17481" t="s">
        <v>1010</v>
      </c>
      <c r="F17481" t="s">
        <v>1010</v>
      </c>
      <c r="G17481" t="s">
        <v>1010</v>
      </c>
    </row>
    <row r="17482" spans="1:7">
      <c r="A17482">
        <v>104167302</v>
      </c>
      <c r="B17482" t="s">
        <v>20248</v>
      </c>
      <c r="C17482" t="s">
        <v>1010</v>
      </c>
      <c r="D17482" t="s">
        <v>1010</v>
      </c>
      <c r="E17482" t="s">
        <v>1010</v>
      </c>
      <c r="F17482" t="s">
        <v>1010</v>
      </c>
      <c r="G17482" t="s">
        <v>1010</v>
      </c>
    </row>
    <row r="17483" spans="1:7">
      <c r="A17483">
        <v>104167302</v>
      </c>
      <c r="B17483" t="s">
        <v>20249</v>
      </c>
      <c r="C17483" t="s">
        <v>1010</v>
      </c>
      <c r="D17483" t="s">
        <v>1010</v>
      </c>
      <c r="E17483" t="s">
        <v>1010</v>
      </c>
      <c r="F17483" t="s">
        <v>1010</v>
      </c>
      <c r="G17483" t="s">
        <v>1010</v>
      </c>
    </row>
    <row r="17484" spans="1:7">
      <c r="A17484">
        <v>104167302</v>
      </c>
      <c r="B17484" t="s">
        <v>20250</v>
      </c>
      <c r="C17484" t="s">
        <v>1010</v>
      </c>
      <c r="D17484" t="s">
        <v>1010</v>
      </c>
      <c r="E17484" t="s">
        <v>1010</v>
      </c>
      <c r="F17484" t="s">
        <v>1010</v>
      </c>
      <c r="G17484" t="s">
        <v>1010</v>
      </c>
    </row>
    <row r="17485" spans="1:7">
      <c r="A17485">
        <v>104167302</v>
      </c>
      <c r="B17485" t="s">
        <v>20251</v>
      </c>
      <c r="C17485" t="s">
        <v>1010</v>
      </c>
      <c r="D17485" t="s">
        <v>1010</v>
      </c>
      <c r="E17485" t="s">
        <v>1010</v>
      </c>
      <c r="F17485" t="s">
        <v>1010</v>
      </c>
      <c r="G17485" t="s">
        <v>1010</v>
      </c>
    </row>
    <row r="17486" spans="1:7">
      <c r="A17486">
        <v>104167302</v>
      </c>
      <c r="B17486" t="s">
        <v>20252</v>
      </c>
      <c r="C17486" t="s">
        <v>1010</v>
      </c>
      <c r="D17486" t="s">
        <v>1010</v>
      </c>
      <c r="E17486" t="s">
        <v>1010</v>
      </c>
      <c r="F17486" t="s">
        <v>1010</v>
      </c>
      <c r="G17486" t="s">
        <v>1010</v>
      </c>
    </row>
    <row r="17487" spans="1:7">
      <c r="A17487">
        <v>104167302</v>
      </c>
      <c r="B17487" t="s">
        <v>20253</v>
      </c>
      <c r="C17487" t="s">
        <v>1010</v>
      </c>
      <c r="D17487" t="s">
        <v>1010</v>
      </c>
      <c r="E17487" t="s">
        <v>1010</v>
      </c>
      <c r="F17487" t="s">
        <v>1010</v>
      </c>
      <c r="G17487" t="s">
        <v>1010</v>
      </c>
    </row>
    <row r="17488" spans="1:7">
      <c r="A17488">
        <v>104167302</v>
      </c>
      <c r="B17488" t="s">
        <v>20254</v>
      </c>
      <c r="C17488" t="s">
        <v>1010</v>
      </c>
      <c r="D17488" t="s">
        <v>1010</v>
      </c>
      <c r="E17488" t="s">
        <v>1010</v>
      </c>
      <c r="F17488" t="s">
        <v>1010</v>
      </c>
      <c r="G17488" t="s">
        <v>1010</v>
      </c>
    </row>
    <row r="17489" spans="1:7">
      <c r="A17489">
        <v>104167302</v>
      </c>
      <c r="B17489" t="s">
        <v>20255</v>
      </c>
      <c r="C17489" t="s">
        <v>1010</v>
      </c>
      <c r="D17489" t="s">
        <v>1010</v>
      </c>
      <c r="E17489" t="s">
        <v>1010</v>
      </c>
      <c r="F17489" t="s">
        <v>1010</v>
      </c>
      <c r="G17489" t="s">
        <v>1010</v>
      </c>
    </row>
    <row r="17490" spans="1:7">
      <c r="A17490">
        <v>104167302</v>
      </c>
      <c r="B17490" t="s">
        <v>20256</v>
      </c>
      <c r="C17490" t="s">
        <v>1010</v>
      </c>
      <c r="D17490" t="s">
        <v>1010</v>
      </c>
      <c r="E17490" t="s">
        <v>1010</v>
      </c>
      <c r="F17490" t="s">
        <v>1010</v>
      </c>
      <c r="G17490" t="s">
        <v>1010</v>
      </c>
    </row>
    <row r="17491" spans="1:7">
      <c r="A17491">
        <v>104167302</v>
      </c>
      <c r="B17491" t="s">
        <v>20257</v>
      </c>
      <c r="C17491" t="s">
        <v>1010</v>
      </c>
      <c r="D17491" t="s">
        <v>1010</v>
      </c>
      <c r="E17491" t="s">
        <v>1010</v>
      </c>
      <c r="F17491" t="s">
        <v>1010</v>
      </c>
      <c r="G17491" t="s">
        <v>1010</v>
      </c>
    </row>
    <row r="17492" spans="1:7">
      <c r="A17492">
        <v>104167302</v>
      </c>
      <c r="B17492" t="s">
        <v>20258</v>
      </c>
      <c r="C17492" t="s">
        <v>1010</v>
      </c>
      <c r="D17492" t="s">
        <v>1010</v>
      </c>
      <c r="E17492" t="s">
        <v>1010</v>
      </c>
      <c r="F17492" t="s">
        <v>1010</v>
      </c>
      <c r="G17492" t="s">
        <v>1010</v>
      </c>
    </row>
    <row r="17493" spans="1:7">
      <c r="A17493">
        <v>104167302</v>
      </c>
      <c r="B17493" t="s">
        <v>20259</v>
      </c>
      <c r="C17493" t="s">
        <v>1010</v>
      </c>
      <c r="D17493" t="s">
        <v>1010</v>
      </c>
      <c r="E17493" t="s">
        <v>1010</v>
      </c>
      <c r="F17493" t="s">
        <v>1010</v>
      </c>
      <c r="G17493" t="s">
        <v>1010</v>
      </c>
    </row>
    <row r="17494" spans="1:7">
      <c r="A17494">
        <v>104167302</v>
      </c>
      <c r="B17494" t="s">
        <v>20260</v>
      </c>
      <c r="C17494" t="s">
        <v>1010</v>
      </c>
      <c r="D17494" t="s">
        <v>1010</v>
      </c>
      <c r="E17494" t="s">
        <v>1010</v>
      </c>
      <c r="F17494" t="s">
        <v>1010</v>
      </c>
      <c r="G17494" t="s">
        <v>1010</v>
      </c>
    </row>
    <row r="17495" spans="1:7">
      <c r="A17495">
        <v>104167302</v>
      </c>
      <c r="B17495" t="s">
        <v>20261</v>
      </c>
      <c r="C17495" t="s">
        <v>1010</v>
      </c>
      <c r="D17495" t="s">
        <v>1010</v>
      </c>
      <c r="E17495" t="s">
        <v>1010</v>
      </c>
      <c r="F17495" t="s">
        <v>1010</v>
      </c>
      <c r="G17495" t="s">
        <v>1010</v>
      </c>
    </row>
    <row r="17496" spans="1:7">
      <c r="A17496">
        <v>104167302</v>
      </c>
      <c r="B17496" t="s">
        <v>20262</v>
      </c>
      <c r="C17496" t="s">
        <v>1010</v>
      </c>
      <c r="D17496" t="s">
        <v>1010</v>
      </c>
      <c r="E17496" t="s">
        <v>1010</v>
      </c>
      <c r="F17496" t="s">
        <v>1010</v>
      </c>
      <c r="G17496" t="s">
        <v>1010</v>
      </c>
    </row>
    <row r="17497" spans="1:7">
      <c r="A17497">
        <v>104167302</v>
      </c>
      <c r="B17497" t="s">
        <v>20263</v>
      </c>
      <c r="C17497" t="s">
        <v>1010</v>
      </c>
      <c r="D17497" t="s">
        <v>1010</v>
      </c>
      <c r="E17497" t="s">
        <v>1010</v>
      </c>
      <c r="F17497" t="s">
        <v>1010</v>
      </c>
      <c r="G17497" t="s">
        <v>1010</v>
      </c>
    </row>
    <row r="17498" spans="1:7">
      <c r="A17498">
        <v>104167302</v>
      </c>
      <c r="B17498" t="s">
        <v>20264</v>
      </c>
      <c r="C17498" t="s">
        <v>1010</v>
      </c>
      <c r="D17498" t="s">
        <v>1010</v>
      </c>
      <c r="E17498" t="s">
        <v>1010</v>
      </c>
      <c r="F17498" t="s">
        <v>1010</v>
      </c>
      <c r="G17498" t="s">
        <v>1010</v>
      </c>
    </row>
    <row r="17499" spans="1:7">
      <c r="A17499">
        <v>104167302</v>
      </c>
      <c r="B17499" t="s">
        <v>20265</v>
      </c>
      <c r="C17499" t="s">
        <v>1010</v>
      </c>
      <c r="D17499" t="s">
        <v>1010</v>
      </c>
      <c r="E17499" t="s">
        <v>1010</v>
      </c>
      <c r="F17499" t="s">
        <v>1010</v>
      </c>
      <c r="G17499" t="s">
        <v>1010</v>
      </c>
    </row>
    <row r="17500" spans="1:7">
      <c r="A17500">
        <v>104167302</v>
      </c>
      <c r="B17500" t="s">
        <v>20266</v>
      </c>
      <c r="C17500" t="s">
        <v>1010</v>
      </c>
      <c r="D17500" t="s">
        <v>1010</v>
      </c>
      <c r="E17500" t="s">
        <v>1010</v>
      </c>
      <c r="F17500" t="s">
        <v>1010</v>
      </c>
      <c r="G17500" t="s">
        <v>1010</v>
      </c>
    </row>
    <row r="17501" spans="1:7">
      <c r="A17501">
        <v>104167302</v>
      </c>
      <c r="B17501" t="s">
        <v>20267</v>
      </c>
      <c r="C17501" t="s">
        <v>1010</v>
      </c>
      <c r="D17501" t="s">
        <v>1010</v>
      </c>
      <c r="E17501" t="s">
        <v>1010</v>
      </c>
      <c r="F17501" t="s">
        <v>1010</v>
      </c>
      <c r="G17501" t="s">
        <v>1010</v>
      </c>
    </row>
    <row r="17502" spans="1:7">
      <c r="A17502">
        <v>104167302</v>
      </c>
      <c r="B17502" t="s">
        <v>20268</v>
      </c>
      <c r="C17502" t="s">
        <v>1010</v>
      </c>
      <c r="D17502" t="s">
        <v>1010</v>
      </c>
      <c r="E17502" t="s">
        <v>1010</v>
      </c>
      <c r="F17502" t="s">
        <v>1010</v>
      </c>
      <c r="G17502" t="s">
        <v>1010</v>
      </c>
    </row>
    <row r="17503" spans="1:7">
      <c r="A17503">
        <v>104167302</v>
      </c>
      <c r="B17503" t="s">
        <v>20269</v>
      </c>
      <c r="C17503" t="s">
        <v>1010</v>
      </c>
      <c r="D17503" t="s">
        <v>1010</v>
      </c>
      <c r="E17503" t="s">
        <v>1010</v>
      </c>
      <c r="F17503" t="s">
        <v>1010</v>
      </c>
      <c r="G17503" t="s">
        <v>1010</v>
      </c>
    </row>
    <row r="17504" spans="1:7">
      <c r="A17504">
        <v>104167302</v>
      </c>
      <c r="B17504" t="s">
        <v>20270</v>
      </c>
      <c r="C17504" t="s">
        <v>1010</v>
      </c>
      <c r="D17504" t="s">
        <v>1010</v>
      </c>
      <c r="E17504" t="s">
        <v>1010</v>
      </c>
      <c r="F17504" t="s">
        <v>1010</v>
      </c>
      <c r="G17504" t="s">
        <v>1010</v>
      </c>
    </row>
    <row r="17505" spans="1:7">
      <c r="A17505">
        <v>104167302</v>
      </c>
      <c r="B17505" t="s">
        <v>20271</v>
      </c>
      <c r="C17505" t="s">
        <v>1010</v>
      </c>
      <c r="D17505" t="s">
        <v>1010</v>
      </c>
      <c r="E17505" t="s">
        <v>1010</v>
      </c>
      <c r="F17505" t="s">
        <v>1010</v>
      </c>
      <c r="G17505" t="s">
        <v>1010</v>
      </c>
    </row>
    <row r="17506" spans="1:7">
      <c r="A17506">
        <v>104167302</v>
      </c>
      <c r="B17506" t="s">
        <v>20272</v>
      </c>
      <c r="C17506" t="s">
        <v>1010</v>
      </c>
      <c r="D17506" t="s">
        <v>1010</v>
      </c>
      <c r="E17506" t="s">
        <v>1010</v>
      </c>
      <c r="F17506" t="s">
        <v>1010</v>
      </c>
      <c r="G17506" t="s">
        <v>1010</v>
      </c>
    </row>
    <row r="17507" spans="1:7">
      <c r="A17507">
        <v>104167302</v>
      </c>
      <c r="B17507" t="s">
        <v>20273</v>
      </c>
      <c r="C17507" t="s">
        <v>1010</v>
      </c>
      <c r="D17507" t="s">
        <v>1010</v>
      </c>
      <c r="E17507" t="s">
        <v>1010</v>
      </c>
      <c r="F17507" t="s">
        <v>1010</v>
      </c>
      <c r="G17507" t="s">
        <v>1010</v>
      </c>
    </row>
    <row r="17508" spans="1:7">
      <c r="A17508">
        <v>104167302</v>
      </c>
      <c r="B17508" t="s">
        <v>20274</v>
      </c>
      <c r="C17508" t="s">
        <v>1010</v>
      </c>
      <c r="D17508" t="s">
        <v>1010</v>
      </c>
      <c r="E17508" t="s">
        <v>1010</v>
      </c>
      <c r="F17508" t="s">
        <v>1010</v>
      </c>
      <c r="G17508" t="s">
        <v>1010</v>
      </c>
    </row>
    <row r="17509" spans="1:7">
      <c r="A17509">
        <v>104167302</v>
      </c>
      <c r="B17509" t="s">
        <v>20275</v>
      </c>
      <c r="C17509" t="s">
        <v>1010</v>
      </c>
      <c r="D17509" t="s">
        <v>1010</v>
      </c>
      <c r="E17509" t="s">
        <v>1010</v>
      </c>
      <c r="F17509" t="s">
        <v>1010</v>
      </c>
      <c r="G17509" t="s">
        <v>1010</v>
      </c>
    </row>
    <row r="17510" spans="1:7">
      <c r="A17510">
        <v>104167302</v>
      </c>
      <c r="B17510" t="s">
        <v>20276</v>
      </c>
      <c r="C17510" t="s">
        <v>1010</v>
      </c>
      <c r="D17510" t="s">
        <v>1010</v>
      </c>
      <c r="E17510" t="s">
        <v>1010</v>
      </c>
      <c r="F17510" t="s">
        <v>1010</v>
      </c>
      <c r="G17510" t="s">
        <v>1010</v>
      </c>
    </row>
    <row r="17511" spans="1:7">
      <c r="A17511">
        <v>104167302</v>
      </c>
      <c r="B17511" t="s">
        <v>20277</v>
      </c>
      <c r="C17511" t="s">
        <v>1010</v>
      </c>
      <c r="D17511" t="s">
        <v>1010</v>
      </c>
      <c r="E17511" t="s">
        <v>1010</v>
      </c>
      <c r="F17511" t="s">
        <v>1010</v>
      </c>
      <c r="G17511" t="s">
        <v>1010</v>
      </c>
    </row>
    <row r="17512" spans="1:7">
      <c r="A17512">
        <v>104167302</v>
      </c>
      <c r="B17512" t="s">
        <v>20278</v>
      </c>
      <c r="C17512" t="s">
        <v>1010</v>
      </c>
      <c r="D17512" t="s">
        <v>1010</v>
      </c>
      <c r="E17512" t="s">
        <v>1010</v>
      </c>
      <c r="F17512" t="s">
        <v>1010</v>
      </c>
      <c r="G17512" t="s">
        <v>1010</v>
      </c>
    </row>
    <row r="17513" spans="1:7">
      <c r="A17513">
        <v>104167302</v>
      </c>
      <c r="B17513" t="s">
        <v>20279</v>
      </c>
      <c r="C17513" t="s">
        <v>1010</v>
      </c>
      <c r="D17513" t="s">
        <v>1010</v>
      </c>
      <c r="E17513" t="s">
        <v>1010</v>
      </c>
      <c r="F17513" t="s">
        <v>1010</v>
      </c>
      <c r="G17513" t="s">
        <v>1010</v>
      </c>
    </row>
    <row r="17514" spans="1:7">
      <c r="A17514">
        <v>104167302</v>
      </c>
      <c r="B17514" t="s">
        <v>20280</v>
      </c>
      <c r="C17514" t="s">
        <v>1010</v>
      </c>
      <c r="D17514" t="s">
        <v>1010</v>
      </c>
      <c r="E17514" t="s">
        <v>1010</v>
      </c>
      <c r="F17514" t="s">
        <v>1010</v>
      </c>
      <c r="G17514" t="s">
        <v>1010</v>
      </c>
    </row>
    <row r="17515" spans="1:7">
      <c r="A17515">
        <v>104167302</v>
      </c>
      <c r="B17515" t="s">
        <v>20281</v>
      </c>
      <c r="C17515" t="s">
        <v>1010</v>
      </c>
      <c r="D17515" t="s">
        <v>1010</v>
      </c>
      <c r="E17515" t="s">
        <v>1010</v>
      </c>
      <c r="F17515" t="s">
        <v>1010</v>
      </c>
      <c r="G17515" t="s">
        <v>1010</v>
      </c>
    </row>
    <row r="17516" spans="1:7">
      <c r="A17516">
        <v>104167302</v>
      </c>
      <c r="B17516" t="s">
        <v>20282</v>
      </c>
      <c r="C17516" t="s">
        <v>1010</v>
      </c>
      <c r="D17516" t="s">
        <v>1010</v>
      </c>
      <c r="E17516" t="s">
        <v>1010</v>
      </c>
      <c r="F17516" t="s">
        <v>1010</v>
      </c>
      <c r="G17516" t="s">
        <v>1010</v>
      </c>
    </row>
    <row r="17517" spans="1:7">
      <c r="A17517">
        <v>104167302</v>
      </c>
      <c r="B17517" t="s">
        <v>20283</v>
      </c>
      <c r="C17517" t="s">
        <v>1010</v>
      </c>
      <c r="D17517" t="s">
        <v>1010</v>
      </c>
      <c r="E17517" t="s">
        <v>1010</v>
      </c>
      <c r="F17517" t="s">
        <v>1010</v>
      </c>
      <c r="G17517" t="s">
        <v>1010</v>
      </c>
    </row>
    <row r="17518" spans="1:7">
      <c r="A17518">
        <v>104167302</v>
      </c>
      <c r="B17518" t="s">
        <v>20284</v>
      </c>
      <c r="C17518" t="s">
        <v>1010</v>
      </c>
      <c r="D17518" t="s">
        <v>1010</v>
      </c>
      <c r="E17518" t="s">
        <v>1010</v>
      </c>
      <c r="F17518" t="s">
        <v>1010</v>
      </c>
      <c r="G17518" t="s">
        <v>1010</v>
      </c>
    </row>
    <row r="17519" spans="1:7">
      <c r="A17519">
        <v>104167302</v>
      </c>
      <c r="B17519" t="s">
        <v>20285</v>
      </c>
      <c r="C17519" t="s">
        <v>1010</v>
      </c>
      <c r="D17519" t="s">
        <v>1010</v>
      </c>
      <c r="E17519" t="s">
        <v>1010</v>
      </c>
      <c r="F17519" t="s">
        <v>1010</v>
      </c>
      <c r="G17519" t="s">
        <v>1010</v>
      </c>
    </row>
    <row r="17520" spans="1:7">
      <c r="A17520">
        <v>104167302</v>
      </c>
      <c r="B17520" t="s">
        <v>20286</v>
      </c>
      <c r="C17520" t="s">
        <v>1010</v>
      </c>
      <c r="D17520" t="s">
        <v>1010</v>
      </c>
      <c r="E17520" t="s">
        <v>1010</v>
      </c>
      <c r="F17520" t="s">
        <v>1010</v>
      </c>
      <c r="G17520" t="s">
        <v>1010</v>
      </c>
    </row>
    <row r="17521" spans="1:7">
      <c r="A17521">
        <v>104167302</v>
      </c>
      <c r="B17521" t="s">
        <v>20287</v>
      </c>
      <c r="C17521" t="s">
        <v>1010</v>
      </c>
      <c r="D17521" t="s">
        <v>1010</v>
      </c>
      <c r="E17521" t="s">
        <v>1010</v>
      </c>
      <c r="F17521" t="s">
        <v>1010</v>
      </c>
      <c r="G17521" t="s">
        <v>1010</v>
      </c>
    </row>
    <row r="17522" spans="1:7">
      <c r="A17522">
        <v>104167302</v>
      </c>
      <c r="B17522" t="s">
        <v>20288</v>
      </c>
      <c r="C17522" t="s">
        <v>1010</v>
      </c>
      <c r="D17522" t="s">
        <v>1010</v>
      </c>
      <c r="E17522" t="s">
        <v>1010</v>
      </c>
      <c r="F17522" t="s">
        <v>1010</v>
      </c>
      <c r="G17522" t="s">
        <v>1010</v>
      </c>
    </row>
    <row r="17523" spans="1:7">
      <c r="A17523">
        <v>104167302</v>
      </c>
      <c r="B17523" t="s">
        <v>20289</v>
      </c>
      <c r="C17523" t="s">
        <v>1010</v>
      </c>
      <c r="D17523" t="s">
        <v>1010</v>
      </c>
      <c r="E17523" t="s">
        <v>1010</v>
      </c>
      <c r="F17523" t="s">
        <v>1010</v>
      </c>
      <c r="G17523" t="s">
        <v>1010</v>
      </c>
    </row>
    <row r="17524" spans="1:7">
      <c r="A17524">
        <v>104167302</v>
      </c>
      <c r="B17524" t="s">
        <v>20290</v>
      </c>
      <c r="C17524" t="s">
        <v>1010</v>
      </c>
      <c r="D17524" t="s">
        <v>1010</v>
      </c>
      <c r="E17524" t="s">
        <v>1010</v>
      </c>
      <c r="F17524" t="s">
        <v>1010</v>
      </c>
      <c r="G17524" t="s">
        <v>1010</v>
      </c>
    </row>
    <row r="17525" spans="1:7">
      <c r="A17525">
        <v>104167302</v>
      </c>
      <c r="B17525" t="s">
        <v>20291</v>
      </c>
      <c r="C17525" t="s">
        <v>1010</v>
      </c>
      <c r="D17525" t="s">
        <v>1010</v>
      </c>
      <c r="E17525" t="s">
        <v>1010</v>
      </c>
      <c r="F17525" t="s">
        <v>1010</v>
      </c>
      <c r="G17525" t="s">
        <v>1010</v>
      </c>
    </row>
    <row r="17526" spans="1:7">
      <c r="A17526">
        <v>104167302</v>
      </c>
      <c r="B17526" t="s">
        <v>20292</v>
      </c>
      <c r="C17526" t="s">
        <v>1010</v>
      </c>
      <c r="D17526" t="s">
        <v>1010</v>
      </c>
      <c r="E17526" t="s">
        <v>1010</v>
      </c>
      <c r="F17526" t="s">
        <v>1010</v>
      </c>
      <c r="G17526" t="s">
        <v>1010</v>
      </c>
    </row>
    <row r="17527" spans="1:7">
      <c r="A17527">
        <v>104167302</v>
      </c>
      <c r="B17527" t="s">
        <v>20293</v>
      </c>
      <c r="C17527" t="s">
        <v>1010</v>
      </c>
      <c r="D17527" t="s">
        <v>1010</v>
      </c>
      <c r="E17527" t="s">
        <v>1010</v>
      </c>
      <c r="F17527" t="s">
        <v>1010</v>
      </c>
      <c r="G17527" t="s">
        <v>1010</v>
      </c>
    </row>
    <row r="17528" spans="1:7">
      <c r="A17528">
        <v>104167302</v>
      </c>
      <c r="B17528" t="s">
        <v>20294</v>
      </c>
      <c r="C17528" t="s">
        <v>1010</v>
      </c>
      <c r="D17528" t="s">
        <v>1010</v>
      </c>
      <c r="E17528" t="s">
        <v>1010</v>
      </c>
      <c r="F17528" t="s">
        <v>1010</v>
      </c>
      <c r="G17528" t="s">
        <v>1010</v>
      </c>
    </row>
    <row r="17529" spans="1:7">
      <c r="A17529">
        <v>104167302</v>
      </c>
      <c r="B17529" t="s">
        <v>20295</v>
      </c>
      <c r="C17529" t="s">
        <v>1010</v>
      </c>
      <c r="D17529" t="s">
        <v>1010</v>
      </c>
      <c r="E17529" t="s">
        <v>1010</v>
      </c>
      <c r="F17529" t="s">
        <v>1010</v>
      </c>
      <c r="G17529" t="s">
        <v>1010</v>
      </c>
    </row>
    <row r="17530" spans="1:7">
      <c r="A17530">
        <v>104167302</v>
      </c>
      <c r="B17530" t="s">
        <v>20296</v>
      </c>
      <c r="C17530" t="s">
        <v>1010</v>
      </c>
      <c r="D17530" t="s">
        <v>1010</v>
      </c>
      <c r="E17530" t="s">
        <v>1010</v>
      </c>
      <c r="F17530" t="s">
        <v>1010</v>
      </c>
      <c r="G17530" t="s">
        <v>1010</v>
      </c>
    </row>
    <row r="17531" spans="1:7">
      <c r="A17531">
        <v>104167302</v>
      </c>
      <c r="B17531" t="s">
        <v>20297</v>
      </c>
      <c r="C17531" t="s">
        <v>1010</v>
      </c>
      <c r="D17531" t="s">
        <v>1010</v>
      </c>
      <c r="E17531" t="s">
        <v>1010</v>
      </c>
      <c r="F17531" t="s">
        <v>1010</v>
      </c>
      <c r="G17531" t="s">
        <v>1010</v>
      </c>
    </row>
    <row r="17532" spans="1:7">
      <c r="A17532">
        <v>104167302</v>
      </c>
      <c r="B17532" t="s">
        <v>20298</v>
      </c>
      <c r="C17532" t="s">
        <v>1010</v>
      </c>
      <c r="D17532" t="s">
        <v>1010</v>
      </c>
      <c r="E17532" t="s">
        <v>1010</v>
      </c>
      <c r="F17532" t="s">
        <v>1010</v>
      </c>
      <c r="G17532" t="s">
        <v>1010</v>
      </c>
    </row>
    <row r="17533" spans="1:7">
      <c r="A17533">
        <v>104167302</v>
      </c>
      <c r="B17533" t="s">
        <v>20299</v>
      </c>
      <c r="C17533" t="s">
        <v>1010</v>
      </c>
      <c r="D17533" t="s">
        <v>1010</v>
      </c>
      <c r="E17533" t="s">
        <v>1010</v>
      </c>
      <c r="F17533" t="s">
        <v>1010</v>
      </c>
      <c r="G17533" t="s">
        <v>1010</v>
      </c>
    </row>
    <row r="17534" spans="1:7">
      <c r="A17534">
        <v>104167302</v>
      </c>
      <c r="B17534" t="s">
        <v>20300</v>
      </c>
      <c r="C17534" t="s">
        <v>1010</v>
      </c>
      <c r="D17534" t="s">
        <v>1010</v>
      </c>
      <c r="E17534" t="s">
        <v>1010</v>
      </c>
      <c r="F17534" t="s">
        <v>1010</v>
      </c>
      <c r="G17534" t="s">
        <v>1010</v>
      </c>
    </row>
    <row r="17535" spans="1:7">
      <c r="A17535">
        <v>104167302</v>
      </c>
      <c r="B17535" t="s">
        <v>20301</v>
      </c>
      <c r="C17535" t="s">
        <v>1010</v>
      </c>
      <c r="D17535" t="s">
        <v>1010</v>
      </c>
      <c r="E17535" t="s">
        <v>1010</v>
      </c>
      <c r="F17535" t="s">
        <v>1010</v>
      </c>
      <c r="G17535" t="s">
        <v>1010</v>
      </c>
    </row>
    <row r="17536" spans="1:7">
      <c r="A17536">
        <v>104167302</v>
      </c>
      <c r="B17536" t="s">
        <v>20302</v>
      </c>
      <c r="C17536" t="s">
        <v>1010</v>
      </c>
      <c r="D17536" t="s">
        <v>1010</v>
      </c>
      <c r="E17536" t="s">
        <v>1010</v>
      </c>
      <c r="F17536" t="s">
        <v>1010</v>
      </c>
      <c r="G17536" t="s">
        <v>1010</v>
      </c>
    </row>
    <row r="17537" spans="1:7">
      <c r="A17537">
        <v>104167302</v>
      </c>
      <c r="B17537" t="s">
        <v>20303</v>
      </c>
      <c r="C17537" t="s">
        <v>1010</v>
      </c>
      <c r="D17537" t="s">
        <v>1010</v>
      </c>
      <c r="E17537" t="s">
        <v>1010</v>
      </c>
      <c r="F17537" t="s">
        <v>1010</v>
      </c>
      <c r="G17537" t="s">
        <v>1010</v>
      </c>
    </row>
    <row r="17538" spans="1:7">
      <c r="A17538">
        <v>104167302</v>
      </c>
      <c r="B17538" t="s">
        <v>20304</v>
      </c>
      <c r="C17538" t="s">
        <v>1010</v>
      </c>
      <c r="D17538" t="s">
        <v>1010</v>
      </c>
      <c r="E17538" t="s">
        <v>1010</v>
      </c>
      <c r="F17538" t="s">
        <v>1010</v>
      </c>
      <c r="G17538" t="s">
        <v>1010</v>
      </c>
    </row>
    <row r="17539" spans="1:7">
      <c r="A17539">
        <v>104167302</v>
      </c>
      <c r="B17539" t="s">
        <v>20305</v>
      </c>
      <c r="C17539" t="s">
        <v>1010</v>
      </c>
      <c r="D17539" t="s">
        <v>1010</v>
      </c>
      <c r="E17539" t="s">
        <v>1010</v>
      </c>
      <c r="F17539" t="s">
        <v>1010</v>
      </c>
      <c r="G17539" t="s">
        <v>1010</v>
      </c>
    </row>
    <row r="17540" spans="1:7">
      <c r="A17540">
        <v>104167302</v>
      </c>
      <c r="B17540" t="s">
        <v>20306</v>
      </c>
      <c r="C17540" t="s">
        <v>1010</v>
      </c>
      <c r="D17540" t="s">
        <v>1010</v>
      </c>
      <c r="E17540" t="s">
        <v>1010</v>
      </c>
      <c r="F17540" t="s">
        <v>1010</v>
      </c>
      <c r="G17540" t="s">
        <v>1010</v>
      </c>
    </row>
    <row r="17541" spans="1:7">
      <c r="A17541">
        <v>104167302</v>
      </c>
      <c r="B17541" t="s">
        <v>20307</v>
      </c>
      <c r="C17541" t="s">
        <v>1010</v>
      </c>
      <c r="D17541" t="s">
        <v>1010</v>
      </c>
      <c r="E17541" t="s">
        <v>1010</v>
      </c>
      <c r="F17541" t="s">
        <v>1010</v>
      </c>
      <c r="G17541" t="s">
        <v>1010</v>
      </c>
    </row>
    <row r="17542" spans="1:7">
      <c r="A17542">
        <v>104167302</v>
      </c>
      <c r="B17542" t="s">
        <v>20308</v>
      </c>
      <c r="C17542" t="s">
        <v>1010</v>
      </c>
      <c r="D17542" t="s">
        <v>1010</v>
      </c>
      <c r="E17542" t="s">
        <v>1010</v>
      </c>
      <c r="F17542" t="s">
        <v>1010</v>
      </c>
      <c r="G17542" t="s">
        <v>1010</v>
      </c>
    </row>
    <row r="17543" spans="1:7">
      <c r="A17543">
        <v>104167302</v>
      </c>
      <c r="B17543" t="s">
        <v>20309</v>
      </c>
      <c r="C17543" t="s">
        <v>1010</v>
      </c>
      <c r="D17543" t="s">
        <v>1010</v>
      </c>
      <c r="E17543" t="s">
        <v>1010</v>
      </c>
      <c r="F17543" t="s">
        <v>1010</v>
      </c>
      <c r="G17543" t="s">
        <v>1010</v>
      </c>
    </row>
    <row r="17544" spans="1:7">
      <c r="A17544">
        <v>104167302</v>
      </c>
      <c r="B17544" t="s">
        <v>20310</v>
      </c>
      <c r="C17544" t="s">
        <v>1010</v>
      </c>
      <c r="D17544" t="s">
        <v>1010</v>
      </c>
      <c r="E17544" t="s">
        <v>1010</v>
      </c>
      <c r="F17544" t="s">
        <v>1010</v>
      </c>
      <c r="G17544" t="s">
        <v>1010</v>
      </c>
    </row>
    <row r="17545" spans="1:7">
      <c r="A17545">
        <v>104167302</v>
      </c>
      <c r="B17545" t="s">
        <v>20311</v>
      </c>
      <c r="C17545" t="s">
        <v>1010</v>
      </c>
      <c r="D17545" t="s">
        <v>1010</v>
      </c>
      <c r="E17545" t="s">
        <v>1010</v>
      </c>
      <c r="F17545" t="s">
        <v>1010</v>
      </c>
      <c r="G17545" t="s">
        <v>1010</v>
      </c>
    </row>
    <row r="17546" spans="1:7">
      <c r="A17546">
        <v>104167302</v>
      </c>
      <c r="B17546" t="s">
        <v>20312</v>
      </c>
      <c r="C17546" t="s">
        <v>1010</v>
      </c>
      <c r="D17546" t="s">
        <v>1010</v>
      </c>
      <c r="E17546" t="s">
        <v>1010</v>
      </c>
      <c r="F17546" t="s">
        <v>1010</v>
      </c>
      <c r="G17546" t="s">
        <v>1010</v>
      </c>
    </row>
    <row r="17547" spans="1:7">
      <c r="A17547">
        <v>104167302</v>
      </c>
      <c r="B17547" t="s">
        <v>20313</v>
      </c>
      <c r="C17547" t="s">
        <v>1010</v>
      </c>
      <c r="D17547" t="s">
        <v>1010</v>
      </c>
      <c r="E17547" t="s">
        <v>1010</v>
      </c>
      <c r="F17547" t="s">
        <v>1010</v>
      </c>
      <c r="G17547" t="s">
        <v>1010</v>
      </c>
    </row>
    <row r="17548" spans="1:7">
      <c r="A17548">
        <v>104167302</v>
      </c>
      <c r="B17548" t="s">
        <v>20314</v>
      </c>
      <c r="C17548" t="s">
        <v>1010</v>
      </c>
      <c r="D17548" t="s">
        <v>1010</v>
      </c>
      <c r="E17548" t="s">
        <v>1010</v>
      </c>
      <c r="F17548" t="s">
        <v>1010</v>
      </c>
      <c r="G17548" t="s">
        <v>1010</v>
      </c>
    </row>
    <row r="17549" spans="1:7">
      <c r="A17549">
        <v>104167302</v>
      </c>
      <c r="B17549" t="s">
        <v>20315</v>
      </c>
      <c r="C17549" t="s">
        <v>1010</v>
      </c>
      <c r="D17549" t="s">
        <v>1010</v>
      </c>
      <c r="E17549" t="s">
        <v>1010</v>
      </c>
      <c r="F17549" t="s">
        <v>1010</v>
      </c>
      <c r="G17549" t="s">
        <v>1010</v>
      </c>
    </row>
    <row r="17550" spans="1:7">
      <c r="A17550">
        <v>104167302</v>
      </c>
      <c r="B17550" t="s">
        <v>20316</v>
      </c>
      <c r="C17550" t="s">
        <v>1010</v>
      </c>
      <c r="D17550" t="s">
        <v>1010</v>
      </c>
      <c r="E17550" t="s">
        <v>1010</v>
      </c>
      <c r="F17550" t="s">
        <v>1010</v>
      </c>
      <c r="G17550" t="s">
        <v>1010</v>
      </c>
    </row>
    <row r="17551" spans="1:7">
      <c r="A17551">
        <v>104167302</v>
      </c>
      <c r="B17551" t="s">
        <v>20317</v>
      </c>
      <c r="C17551" t="s">
        <v>1010</v>
      </c>
      <c r="D17551" t="s">
        <v>1010</v>
      </c>
      <c r="E17551" t="s">
        <v>1010</v>
      </c>
      <c r="F17551" t="s">
        <v>1010</v>
      </c>
      <c r="G17551" t="s">
        <v>1010</v>
      </c>
    </row>
    <row r="17552" spans="1:7">
      <c r="A17552">
        <v>104167302</v>
      </c>
      <c r="B17552" t="s">
        <v>20318</v>
      </c>
      <c r="C17552" t="s">
        <v>1010</v>
      </c>
      <c r="D17552" t="s">
        <v>1010</v>
      </c>
      <c r="E17552" t="s">
        <v>1010</v>
      </c>
      <c r="F17552" t="s">
        <v>1010</v>
      </c>
      <c r="G17552" t="s">
        <v>1010</v>
      </c>
    </row>
    <row r="17553" spans="1:7">
      <c r="A17553">
        <v>104167302</v>
      </c>
      <c r="B17553" t="s">
        <v>20319</v>
      </c>
      <c r="C17553" t="s">
        <v>1010</v>
      </c>
      <c r="D17553" t="s">
        <v>1010</v>
      </c>
      <c r="E17553" t="s">
        <v>1010</v>
      </c>
      <c r="F17553" t="s">
        <v>1010</v>
      </c>
      <c r="G17553" t="s">
        <v>1010</v>
      </c>
    </row>
    <row r="17554" spans="1:7">
      <c r="A17554">
        <v>104167302</v>
      </c>
      <c r="B17554" t="s">
        <v>20320</v>
      </c>
      <c r="C17554" t="s">
        <v>1010</v>
      </c>
      <c r="D17554" t="s">
        <v>1010</v>
      </c>
      <c r="E17554" t="s">
        <v>1010</v>
      </c>
      <c r="F17554" t="s">
        <v>1010</v>
      </c>
      <c r="G17554" t="s">
        <v>1010</v>
      </c>
    </row>
    <row r="17555" spans="1:7">
      <c r="A17555">
        <v>104167302</v>
      </c>
      <c r="B17555" t="s">
        <v>20321</v>
      </c>
      <c r="C17555" t="s">
        <v>1010</v>
      </c>
      <c r="D17555" t="s">
        <v>1010</v>
      </c>
      <c r="E17555" t="s">
        <v>1010</v>
      </c>
      <c r="F17555" t="s">
        <v>1010</v>
      </c>
      <c r="G17555" t="s">
        <v>1010</v>
      </c>
    </row>
    <row r="17556" spans="1:7">
      <c r="A17556">
        <v>104167302</v>
      </c>
      <c r="B17556" t="s">
        <v>20322</v>
      </c>
      <c r="C17556" t="s">
        <v>1010</v>
      </c>
      <c r="D17556" t="s">
        <v>1010</v>
      </c>
      <c r="E17556" t="s">
        <v>1010</v>
      </c>
      <c r="F17556" t="s">
        <v>1010</v>
      </c>
      <c r="G17556" t="s">
        <v>1010</v>
      </c>
    </row>
    <row r="17557" spans="1:7">
      <c r="A17557">
        <v>104167302</v>
      </c>
      <c r="B17557" t="s">
        <v>20323</v>
      </c>
      <c r="C17557" t="s">
        <v>1010</v>
      </c>
      <c r="D17557" t="s">
        <v>1010</v>
      </c>
      <c r="E17557" t="s">
        <v>1010</v>
      </c>
      <c r="F17557" t="s">
        <v>1010</v>
      </c>
      <c r="G17557" t="s">
        <v>1010</v>
      </c>
    </row>
    <row r="17558" spans="1:7">
      <c r="A17558">
        <v>104167302</v>
      </c>
      <c r="B17558" t="s">
        <v>20324</v>
      </c>
      <c r="C17558" t="s">
        <v>1010</v>
      </c>
      <c r="D17558" t="s">
        <v>1010</v>
      </c>
      <c r="E17558" t="s">
        <v>1010</v>
      </c>
      <c r="F17558" t="s">
        <v>1010</v>
      </c>
      <c r="G17558" t="s">
        <v>1010</v>
      </c>
    </row>
    <row r="17559" spans="1:7">
      <c r="A17559">
        <v>104167302</v>
      </c>
      <c r="B17559" t="s">
        <v>20325</v>
      </c>
      <c r="C17559" t="s">
        <v>1010</v>
      </c>
      <c r="D17559" t="s">
        <v>1010</v>
      </c>
      <c r="E17559" t="s">
        <v>1010</v>
      </c>
      <c r="F17559" t="s">
        <v>1010</v>
      </c>
      <c r="G17559" t="s">
        <v>1010</v>
      </c>
    </row>
    <row r="17560" spans="1:7">
      <c r="A17560">
        <v>104167302</v>
      </c>
      <c r="B17560" t="s">
        <v>20326</v>
      </c>
      <c r="C17560" t="s">
        <v>1010</v>
      </c>
      <c r="D17560" t="s">
        <v>1010</v>
      </c>
      <c r="E17560" t="s">
        <v>1010</v>
      </c>
      <c r="F17560" t="s">
        <v>1010</v>
      </c>
      <c r="G17560" t="s">
        <v>1010</v>
      </c>
    </row>
    <row r="17561" spans="1:7">
      <c r="A17561">
        <v>104167302</v>
      </c>
      <c r="B17561" t="s">
        <v>20327</v>
      </c>
      <c r="C17561" t="s">
        <v>1010</v>
      </c>
      <c r="D17561" t="s">
        <v>1010</v>
      </c>
      <c r="E17561" t="s">
        <v>1010</v>
      </c>
      <c r="F17561" t="s">
        <v>1010</v>
      </c>
      <c r="G17561" t="s">
        <v>1010</v>
      </c>
    </row>
    <row r="17562" spans="1:7">
      <c r="A17562">
        <v>104167302</v>
      </c>
      <c r="B17562" t="s">
        <v>20328</v>
      </c>
      <c r="C17562" t="s">
        <v>1010</v>
      </c>
      <c r="D17562" t="s">
        <v>1010</v>
      </c>
      <c r="E17562" t="s">
        <v>1010</v>
      </c>
      <c r="F17562" t="s">
        <v>1010</v>
      </c>
      <c r="G17562" t="s">
        <v>1010</v>
      </c>
    </row>
    <row r="17563" spans="1:7">
      <c r="A17563">
        <v>104167302</v>
      </c>
      <c r="B17563" t="s">
        <v>20329</v>
      </c>
      <c r="C17563" t="s">
        <v>1010</v>
      </c>
      <c r="D17563" t="s">
        <v>1010</v>
      </c>
      <c r="E17563" t="s">
        <v>1010</v>
      </c>
      <c r="F17563" t="s">
        <v>1010</v>
      </c>
      <c r="G17563" t="s">
        <v>1010</v>
      </c>
    </row>
    <row r="17564" spans="1:7">
      <c r="A17564">
        <v>104167302</v>
      </c>
      <c r="B17564" t="s">
        <v>20330</v>
      </c>
      <c r="C17564" t="s">
        <v>1010</v>
      </c>
      <c r="D17564" t="s">
        <v>1010</v>
      </c>
      <c r="E17564" t="s">
        <v>1010</v>
      </c>
      <c r="F17564" t="s">
        <v>1010</v>
      </c>
      <c r="G17564" t="s">
        <v>1010</v>
      </c>
    </row>
    <row r="17565" spans="1:7">
      <c r="A17565">
        <v>104167302</v>
      </c>
      <c r="B17565" t="s">
        <v>20331</v>
      </c>
      <c r="C17565" t="s">
        <v>1010</v>
      </c>
      <c r="D17565" t="s">
        <v>1010</v>
      </c>
      <c r="E17565" t="s">
        <v>1010</v>
      </c>
      <c r="F17565" t="s">
        <v>1010</v>
      </c>
      <c r="G17565" t="s">
        <v>1010</v>
      </c>
    </row>
    <row r="17566" spans="1:7">
      <c r="A17566">
        <v>104167302</v>
      </c>
      <c r="B17566" t="s">
        <v>20332</v>
      </c>
      <c r="C17566" t="s">
        <v>1010</v>
      </c>
      <c r="D17566" t="s">
        <v>1010</v>
      </c>
      <c r="E17566" t="s">
        <v>1010</v>
      </c>
      <c r="F17566" t="s">
        <v>1010</v>
      </c>
      <c r="G17566" t="s">
        <v>1010</v>
      </c>
    </row>
    <row r="17567" spans="1:7">
      <c r="A17567">
        <v>104167302</v>
      </c>
      <c r="B17567" t="s">
        <v>20333</v>
      </c>
      <c r="C17567" t="s">
        <v>1010</v>
      </c>
      <c r="D17567" t="s">
        <v>1010</v>
      </c>
      <c r="E17567" t="s">
        <v>1010</v>
      </c>
      <c r="F17567" t="s">
        <v>1010</v>
      </c>
      <c r="G17567" t="s">
        <v>1010</v>
      </c>
    </row>
    <row r="17568" spans="1:7">
      <c r="A17568">
        <v>104167302</v>
      </c>
      <c r="B17568" t="s">
        <v>20334</v>
      </c>
      <c r="C17568" t="s">
        <v>1010</v>
      </c>
      <c r="D17568" t="s">
        <v>1010</v>
      </c>
      <c r="E17568" t="s">
        <v>1010</v>
      </c>
      <c r="F17568" t="s">
        <v>1010</v>
      </c>
      <c r="G17568" t="s">
        <v>1010</v>
      </c>
    </row>
    <row r="17569" spans="1:7">
      <c r="A17569">
        <v>104167302</v>
      </c>
      <c r="B17569" t="s">
        <v>20335</v>
      </c>
      <c r="C17569" t="s">
        <v>1010</v>
      </c>
      <c r="D17569" t="s">
        <v>1010</v>
      </c>
      <c r="E17569" t="s">
        <v>1010</v>
      </c>
      <c r="F17569" t="s">
        <v>1010</v>
      </c>
      <c r="G17569" t="s">
        <v>1010</v>
      </c>
    </row>
    <row r="17570" spans="1:7">
      <c r="A17570">
        <v>104167302</v>
      </c>
      <c r="B17570" t="s">
        <v>20336</v>
      </c>
      <c r="C17570" t="s">
        <v>1010</v>
      </c>
      <c r="D17570" t="s">
        <v>1010</v>
      </c>
      <c r="E17570" t="s">
        <v>1010</v>
      </c>
      <c r="F17570" t="s">
        <v>1010</v>
      </c>
      <c r="G17570" t="s">
        <v>1010</v>
      </c>
    </row>
    <row r="17571" spans="1:7">
      <c r="A17571">
        <v>104167302</v>
      </c>
      <c r="B17571" t="s">
        <v>20337</v>
      </c>
      <c r="C17571" t="s">
        <v>1010</v>
      </c>
      <c r="D17571" t="s">
        <v>1010</v>
      </c>
      <c r="E17571" t="s">
        <v>1010</v>
      </c>
      <c r="F17571" t="s">
        <v>1010</v>
      </c>
      <c r="G17571" t="s">
        <v>1010</v>
      </c>
    </row>
    <row r="17572" spans="1:7">
      <c r="A17572">
        <v>104167302</v>
      </c>
      <c r="B17572" t="s">
        <v>20338</v>
      </c>
      <c r="C17572" t="s">
        <v>1010</v>
      </c>
      <c r="D17572" t="s">
        <v>1010</v>
      </c>
      <c r="E17572" t="s">
        <v>1010</v>
      </c>
      <c r="F17572" t="s">
        <v>1010</v>
      </c>
      <c r="G17572" t="s">
        <v>1010</v>
      </c>
    </row>
    <row r="17573" spans="1:7">
      <c r="A17573">
        <v>104167302</v>
      </c>
      <c r="B17573" t="s">
        <v>20339</v>
      </c>
      <c r="C17573" t="s">
        <v>1010</v>
      </c>
      <c r="D17573" t="s">
        <v>1010</v>
      </c>
      <c r="E17573" t="s">
        <v>1010</v>
      </c>
      <c r="F17573" t="s">
        <v>1010</v>
      </c>
      <c r="G17573" t="s">
        <v>1010</v>
      </c>
    </row>
    <row r="17574" spans="1:7">
      <c r="A17574">
        <v>104167302</v>
      </c>
      <c r="B17574" t="s">
        <v>20340</v>
      </c>
      <c r="C17574" t="s">
        <v>1010</v>
      </c>
      <c r="D17574" t="s">
        <v>1010</v>
      </c>
      <c r="E17574" t="s">
        <v>1010</v>
      </c>
      <c r="F17574" t="s">
        <v>1010</v>
      </c>
      <c r="G17574" t="s">
        <v>1010</v>
      </c>
    </row>
    <row r="17575" spans="1:7">
      <c r="A17575">
        <v>104167302</v>
      </c>
      <c r="B17575" t="s">
        <v>20341</v>
      </c>
      <c r="C17575" t="s">
        <v>1010</v>
      </c>
      <c r="D17575" t="s">
        <v>1010</v>
      </c>
      <c r="E17575" t="s">
        <v>1010</v>
      </c>
      <c r="F17575" t="s">
        <v>1010</v>
      </c>
      <c r="G17575" t="s">
        <v>1010</v>
      </c>
    </row>
    <row r="17576" spans="1:7">
      <c r="A17576">
        <v>104167304</v>
      </c>
      <c r="B17576" t="s">
        <v>20342</v>
      </c>
      <c r="C17576" t="s">
        <v>1010</v>
      </c>
      <c r="D17576" t="s">
        <v>1010</v>
      </c>
      <c r="E17576" t="s">
        <v>1010</v>
      </c>
      <c r="F17576" t="s">
        <v>1010</v>
      </c>
      <c r="G17576" t="s">
        <v>1010</v>
      </c>
    </row>
    <row r="17577" spans="1:7">
      <c r="A17577">
        <v>104167304</v>
      </c>
      <c r="B17577" t="s">
        <v>20343</v>
      </c>
      <c r="C17577" t="s">
        <v>1010</v>
      </c>
      <c r="D17577" t="s">
        <v>1010</v>
      </c>
      <c r="E17577" t="s">
        <v>1010</v>
      </c>
      <c r="F17577" t="s">
        <v>1010</v>
      </c>
      <c r="G17577" t="s">
        <v>1010</v>
      </c>
    </row>
    <row r="17578" spans="1:7">
      <c r="A17578">
        <v>104167304</v>
      </c>
      <c r="B17578" t="s">
        <v>20344</v>
      </c>
      <c r="C17578" t="s">
        <v>1010</v>
      </c>
      <c r="D17578" t="s">
        <v>1010</v>
      </c>
      <c r="E17578" t="s">
        <v>1010</v>
      </c>
      <c r="F17578" t="s">
        <v>1010</v>
      </c>
      <c r="G17578" t="s">
        <v>1010</v>
      </c>
    </row>
    <row r="17579" spans="1:7">
      <c r="A17579">
        <v>104167304</v>
      </c>
      <c r="B17579" t="s">
        <v>20345</v>
      </c>
      <c r="C17579" t="s">
        <v>1010</v>
      </c>
      <c r="D17579" t="s">
        <v>1010</v>
      </c>
      <c r="E17579" t="s">
        <v>1010</v>
      </c>
      <c r="F17579" t="s">
        <v>1010</v>
      </c>
      <c r="G17579" t="s">
        <v>1010</v>
      </c>
    </row>
    <row r="17580" spans="1:7">
      <c r="A17580">
        <v>104167304</v>
      </c>
      <c r="B17580" t="s">
        <v>20346</v>
      </c>
      <c r="C17580" t="s">
        <v>1010</v>
      </c>
      <c r="D17580" t="s">
        <v>1010</v>
      </c>
      <c r="E17580" t="s">
        <v>1010</v>
      </c>
      <c r="F17580" t="s">
        <v>1010</v>
      </c>
      <c r="G17580" t="s">
        <v>1010</v>
      </c>
    </row>
    <row r="17581" spans="1:7">
      <c r="A17581">
        <v>104167304</v>
      </c>
      <c r="B17581" t="s">
        <v>20347</v>
      </c>
      <c r="C17581" t="s">
        <v>1010</v>
      </c>
      <c r="D17581" t="s">
        <v>1010</v>
      </c>
      <c r="E17581" t="s">
        <v>1010</v>
      </c>
      <c r="F17581" t="s">
        <v>1010</v>
      </c>
      <c r="G17581" t="s">
        <v>1010</v>
      </c>
    </row>
    <row r="17582" spans="1:7">
      <c r="A17582">
        <v>104167304</v>
      </c>
      <c r="B17582" t="s">
        <v>20348</v>
      </c>
      <c r="C17582" t="s">
        <v>1010</v>
      </c>
      <c r="D17582" t="s">
        <v>1010</v>
      </c>
      <c r="E17582" t="s">
        <v>1010</v>
      </c>
      <c r="F17582" t="s">
        <v>1010</v>
      </c>
      <c r="G17582" t="s">
        <v>1010</v>
      </c>
    </row>
    <row r="17583" spans="1:7">
      <c r="A17583">
        <v>104167304</v>
      </c>
      <c r="B17583" t="s">
        <v>20349</v>
      </c>
      <c r="C17583" t="s">
        <v>1010</v>
      </c>
      <c r="D17583" t="s">
        <v>1010</v>
      </c>
      <c r="E17583" t="s">
        <v>1010</v>
      </c>
      <c r="F17583" t="s">
        <v>1010</v>
      </c>
      <c r="G17583" t="s">
        <v>1010</v>
      </c>
    </row>
    <row r="17584" spans="1:7">
      <c r="A17584">
        <v>104167304</v>
      </c>
      <c r="B17584" t="s">
        <v>20350</v>
      </c>
      <c r="C17584" t="s">
        <v>1010</v>
      </c>
      <c r="D17584" t="s">
        <v>1010</v>
      </c>
      <c r="E17584" t="s">
        <v>1010</v>
      </c>
      <c r="F17584" t="s">
        <v>1010</v>
      </c>
      <c r="G17584" t="s">
        <v>1010</v>
      </c>
    </row>
    <row r="17585" spans="1:7">
      <c r="A17585">
        <v>104167304</v>
      </c>
      <c r="B17585" t="s">
        <v>20351</v>
      </c>
      <c r="C17585" t="s">
        <v>1010</v>
      </c>
      <c r="D17585" t="s">
        <v>1010</v>
      </c>
      <c r="E17585" t="s">
        <v>1010</v>
      </c>
      <c r="F17585" t="s">
        <v>1010</v>
      </c>
      <c r="G17585" t="s">
        <v>1010</v>
      </c>
    </row>
    <row r="17586" spans="1:7">
      <c r="A17586">
        <v>104167304</v>
      </c>
      <c r="B17586" t="s">
        <v>20352</v>
      </c>
      <c r="C17586" t="s">
        <v>1010</v>
      </c>
      <c r="D17586" t="s">
        <v>1010</v>
      </c>
      <c r="E17586" t="s">
        <v>1010</v>
      </c>
      <c r="F17586" t="s">
        <v>1010</v>
      </c>
      <c r="G17586" t="s">
        <v>1010</v>
      </c>
    </row>
    <row r="17587" spans="1:7">
      <c r="A17587">
        <v>104167304</v>
      </c>
      <c r="B17587" t="s">
        <v>20353</v>
      </c>
      <c r="C17587" t="s">
        <v>1010</v>
      </c>
      <c r="D17587" t="s">
        <v>1010</v>
      </c>
      <c r="E17587" t="s">
        <v>1010</v>
      </c>
      <c r="F17587" t="s">
        <v>1010</v>
      </c>
      <c r="G17587" t="s">
        <v>1010</v>
      </c>
    </row>
    <row r="17588" spans="1:7">
      <c r="A17588">
        <v>104167304</v>
      </c>
      <c r="B17588" t="s">
        <v>20354</v>
      </c>
      <c r="C17588" t="s">
        <v>1010</v>
      </c>
      <c r="D17588" t="s">
        <v>1010</v>
      </c>
      <c r="E17588" t="s">
        <v>1010</v>
      </c>
      <c r="F17588" t="s">
        <v>1010</v>
      </c>
      <c r="G17588" t="s">
        <v>1010</v>
      </c>
    </row>
    <row r="17589" spans="1:7">
      <c r="A17589">
        <v>104167304</v>
      </c>
      <c r="B17589" t="s">
        <v>20355</v>
      </c>
      <c r="C17589" t="s">
        <v>1010</v>
      </c>
      <c r="D17589" t="s">
        <v>1010</v>
      </c>
      <c r="E17589" t="s">
        <v>1010</v>
      </c>
      <c r="F17589" t="s">
        <v>1010</v>
      </c>
      <c r="G17589" t="s">
        <v>1010</v>
      </c>
    </row>
    <row r="17590" spans="1:7">
      <c r="A17590">
        <v>104167304</v>
      </c>
      <c r="B17590" t="s">
        <v>20356</v>
      </c>
      <c r="C17590" t="s">
        <v>1010</v>
      </c>
      <c r="D17590" t="s">
        <v>1010</v>
      </c>
      <c r="E17590" t="s">
        <v>1010</v>
      </c>
      <c r="F17590" t="s">
        <v>1010</v>
      </c>
      <c r="G17590" t="s">
        <v>1010</v>
      </c>
    </row>
    <row r="17591" spans="1:7">
      <c r="A17591">
        <v>104167304</v>
      </c>
      <c r="B17591" t="s">
        <v>20357</v>
      </c>
      <c r="C17591" t="s">
        <v>1010</v>
      </c>
      <c r="D17591" t="s">
        <v>1010</v>
      </c>
      <c r="E17591" t="s">
        <v>1010</v>
      </c>
      <c r="F17591" t="s">
        <v>1010</v>
      </c>
      <c r="G17591" t="s">
        <v>1010</v>
      </c>
    </row>
    <row r="17592" spans="1:7">
      <c r="A17592">
        <v>104167304</v>
      </c>
      <c r="B17592" t="s">
        <v>20358</v>
      </c>
      <c r="C17592" t="s">
        <v>1010</v>
      </c>
      <c r="D17592" t="s">
        <v>1010</v>
      </c>
      <c r="E17592" t="s">
        <v>1010</v>
      </c>
      <c r="F17592" t="s">
        <v>1010</v>
      </c>
      <c r="G17592" t="s">
        <v>1010</v>
      </c>
    </row>
    <row r="17593" spans="1:7">
      <c r="A17593">
        <v>104167304</v>
      </c>
      <c r="B17593" t="s">
        <v>20359</v>
      </c>
      <c r="C17593" t="s">
        <v>1010</v>
      </c>
      <c r="D17593" t="s">
        <v>1010</v>
      </c>
      <c r="E17593" t="s">
        <v>1010</v>
      </c>
      <c r="F17593" t="s">
        <v>1010</v>
      </c>
      <c r="G17593" t="s">
        <v>1010</v>
      </c>
    </row>
    <row r="17594" spans="1:7">
      <c r="A17594">
        <v>104167304</v>
      </c>
      <c r="B17594" t="s">
        <v>20360</v>
      </c>
      <c r="C17594" t="s">
        <v>1010</v>
      </c>
      <c r="D17594" t="s">
        <v>1010</v>
      </c>
      <c r="E17594" t="s">
        <v>1010</v>
      </c>
      <c r="F17594" t="s">
        <v>1010</v>
      </c>
      <c r="G17594" t="s">
        <v>1010</v>
      </c>
    </row>
    <row r="17595" spans="1:7">
      <c r="A17595">
        <v>104167304</v>
      </c>
      <c r="B17595" t="s">
        <v>20361</v>
      </c>
      <c r="C17595" t="s">
        <v>1010</v>
      </c>
      <c r="D17595" t="s">
        <v>1010</v>
      </c>
      <c r="E17595" t="s">
        <v>1010</v>
      </c>
      <c r="F17595" t="s">
        <v>1010</v>
      </c>
      <c r="G17595" t="s">
        <v>1010</v>
      </c>
    </row>
    <row r="17596" spans="1:7">
      <c r="A17596">
        <v>104167304</v>
      </c>
      <c r="B17596" t="s">
        <v>20362</v>
      </c>
      <c r="C17596" t="s">
        <v>1010</v>
      </c>
      <c r="D17596" t="s">
        <v>1010</v>
      </c>
      <c r="E17596" t="s">
        <v>1010</v>
      </c>
      <c r="F17596" t="s">
        <v>1010</v>
      </c>
      <c r="G17596" t="s">
        <v>1010</v>
      </c>
    </row>
    <row r="17597" spans="1:7">
      <c r="A17597">
        <v>104167304</v>
      </c>
      <c r="B17597" t="s">
        <v>20363</v>
      </c>
      <c r="C17597" t="s">
        <v>1010</v>
      </c>
      <c r="D17597" t="s">
        <v>1010</v>
      </c>
      <c r="E17597" t="s">
        <v>1010</v>
      </c>
      <c r="F17597" t="s">
        <v>1010</v>
      </c>
      <c r="G17597" t="s">
        <v>1010</v>
      </c>
    </row>
    <row r="17598" spans="1:7">
      <c r="A17598">
        <v>104167304</v>
      </c>
      <c r="B17598" t="s">
        <v>20364</v>
      </c>
      <c r="C17598" t="s">
        <v>1010</v>
      </c>
      <c r="D17598" t="s">
        <v>1010</v>
      </c>
      <c r="E17598" t="s">
        <v>1010</v>
      </c>
      <c r="F17598" t="s">
        <v>1010</v>
      </c>
      <c r="G17598" t="s">
        <v>1010</v>
      </c>
    </row>
    <row r="17599" spans="1:7">
      <c r="A17599">
        <v>104167304</v>
      </c>
      <c r="B17599" t="s">
        <v>20365</v>
      </c>
      <c r="C17599" t="s">
        <v>1010</v>
      </c>
      <c r="D17599" t="s">
        <v>1010</v>
      </c>
      <c r="E17599" t="s">
        <v>1010</v>
      </c>
      <c r="F17599" t="s">
        <v>1010</v>
      </c>
      <c r="G17599" t="s">
        <v>1010</v>
      </c>
    </row>
    <row r="17600" spans="1:7">
      <c r="A17600">
        <v>104167304</v>
      </c>
      <c r="B17600" t="s">
        <v>20366</v>
      </c>
      <c r="C17600" t="s">
        <v>1010</v>
      </c>
      <c r="D17600" t="s">
        <v>1010</v>
      </c>
      <c r="E17600" t="s">
        <v>1010</v>
      </c>
      <c r="F17600" t="s">
        <v>1010</v>
      </c>
      <c r="G17600" t="s">
        <v>1010</v>
      </c>
    </row>
    <row r="17601" spans="1:7">
      <c r="A17601">
        <v>104167304</v>
      </c>
      <c r="B17601" t="s">
        <v>20367</v>
      </c>
      <c r="C17601" t="s">
        <v>1010</v>
      </c>
      <c r="D17601" t="s">
        <v>1010</v>
      </c>
      <c r="E17601" t="s">
        <v>1010</v>
      </c>
      <c r="F17601" t="s">
        <v>1010</v>
      </c>
      <c r="G17601" t="s">
        <v>1010</v>
      </c>
    </row>
    <row r="17602" spans="1:7">
      <c r="A17602">
        <v>104167304</v>
      </c>
      <c r="B17602" t="s">
        <v>20368</v>
      </c>
      <c r="C17602" t="s">
        <v>1010</v>
      </c>
      <c r="D17602" t="s">
        <v>1010</v>
      </c>
      <c r="E17602" t="s">
        <v>1010</v>
      </c>
      <c r="F17602" t="s">
        <v>1010</v>
      </c>
      <c r="G17602" t="s">
        <v>1010</v>
      </c>
    </row>
    <row r="17603" spans="1:7">
      <c r="A17603">
        <v>104167304</v>
      </c>
      <c r="B17603" t="s">
        <v>20369</v>
      </c>
      <c r="C17603" t="s">
        <v>1010</v>
      </c>
      <c r="D17603" t="s">
        <v>1010</v>
      </c>
      <c r="E17603" t="s">
        <v>1010</v>
      </c>
      <c r="F17603" t="s">
        <v>1010</v>
      </c>
      <c r="G17603" t="s">
        <v>1010</v>
      </c>
    </row>
    <row r="17604" spans="1:7">
      <c r="A17604">
        <v>104167304</v>
      </c>
      <c r="B17604" t="s">
        <v>20370</v>
      </c>
      <c r="C17604" t="s">
        <v>1010</v>
      </c>
      <c r="D17604" t="s">
        <v>1010</v>
      </c>
      <c r="E17604" t="s">
        <v>1010</v>
      </c>
      <c r="F17604" t="s">
        <v>1010</v>
      </c>
      <c r="G17604" t="s">
        <v>1010</v>
      </c>
    </row>
    <row r="17605" spans="1:7">
      <c r="A17605">
        <v>104167304</v>
      </c>
      <c r="B17605" t="s">
        <v>20371</v>
      </c>
      <c r="C17605" t="s">
        <v>1010</v>
      </c>
      <c r="D17605" t="s">
        <v>1010</v>
      </c>
      <c r="E17605" t="s">
        <v>1010</v>
      </c>
      <c r="F17605" t="s">
        <v>1010</v>
      </c>
      <c r="G17605" t="s">
        <v>1010</v>
      </c>
    </row>
    <row r="17606" spans="1:7">
      <c r="A17606">
        <v>104167304</v>
      </c>
      <c r="B17606" t="s">
        <v>20372</v>
      </c>
      <c r="C17606" t="s">
        <v>1010</v>
      </c>
      <c r="D17606" t="s">
        <v>1010</v>
      </c>
      <c r="E17606" t="s">
        <v>1010</v>
      </c>
      <c r="F17606" t="s">
        <v>1010</v>
      </c>
      <c r="G17606" t="s">
        <v>1010</v>
      </c>
    </row>
    <row r="17607" spans="1:7">
      <c r="A17607">
        <v>104167304</v>
      </c>
      <c r="B17607" t="s">
        <v>20373</v>
      </c>
      <c r="C17607" t="s">
        <v>1010</v>
      </c>
      <c r="D17607" t="s">
        <v>1010</v>
      </c>
      <c r="E17607" t="s">
        <v>1010</v>
      </c>
      <c r="F17607" t="s">
        <v>1010</v>
      </c>
      <c r="G17607" t="s">
        <v>1010</v>
      </c>
    </row>
    <row r="17608" spans="1:7">
      <c r="A17608">
        <v>104167304</v>
      </c>
      <c r="B17608" t="s">
        <v>20374</v>
      </c>
      <c r="C17608" t="s">
        <v>1010</v>
      </c>
      <c r="D17608" t="s">
        <v>1010</v>
      </c>
      <c r="E17608" t="s">
        <v>1010</v>
      </c>
      <c r="F17608" t="s">
        <v>1010</v>
      </c>
      <c r="G17608" t="s">
        <v>1010</v>
      </c>
    </row>
    <row r="17609" spans="1:7">
      <c r="A17609">
        <v>104167304</v>
      </c>
      <c r="B17609" t="s">
        <v>20375</v>
      </c>
      <c r="C17609" t="s">
        <v>1010</v>
      </c>
      <c r="D17609" t="s">
        <v>1010</v>
      </c>
      <c r="E17609" t="s">
        <v>1010</v>
      </c>
      <c r="F17609" t="s">
        <v>1010</v>
      </c>
      <c r="G17609" t="s">
        <v>1010</v>
      </c>
    </row>
    <row r="17610" spans="1:7">
      <c r="A17610">
        <v>104167304</v>
      </c>
      <c r="B17610" t="s">
        <v>20376</v>
      </c>
      <c r="C17610" t="s">
        <v>1010</v>
      </c>
      <c r="D17610" t="s">
        <v>1010</v>
      </c>
      <c r="E17610" t="s">
        <v>1010</v>
      </c>
      <c r="F17610" t="s">
        <v>1010</v>
      </c>
      <c r="G17610" t="s">
        <v>1010</v>
      </c>
    </row>
    <row r="17611" spans="1:7">
      <c r="A17611">
        <v>104167304</v>
      </c>
      <c r="B17611" t="s">
        <v>20377</v>
      </c>
      <c r="C17611" t="s">
        <v>1010</v>
      </c>
      <c r="D17611" t="s">
        <v>1010</v>
      </c>
      <c r="E17611" t="s">
        <v>1010</v>
      </c>
      <c r="F17611" t="s">
        <v>1010</v>
      </c>
      <c r="G17611" t="s">
        <v>1010</v>
      </c>
    </row>
    <row r="17612" spans="1:7">
      <c r="A17612">
        <v>104167304</v>
      </c>
      <c r="B17612" t="s">
        <v>20378</v>
      </c>
      <c r="C17612" t="s">
        <v>1010</v>
      </c>
      <c r="D17612" t="s">
        <v>1010</v>
      </c>
      <c r="E17612" t="s">
        <v>1010</v>
      </c>
      <c r="F17612" t="s">
        <v>1010</v>
      </c>
      <c r="G17612" t="s">
        <v>1010</v>
      </c>
    </row>
    <row r="17613" spans="1:7">
      <c r="A17613">
        <v>104167304</v>
      </c>
      <c r="B17613" t="s">
        <v>20379</v>
      </c>
      <c r="C17613" t="s">
        <v>1010</v>
      </c>
      <c r="D17613" t="s">
        <v>1010</v>
      </c>
      <c r="E17613" t="s">
        <v>1010</v>
      </c>
      <c r="F17613" t="s">
        <v>1010</v>
      </c>
      <c r="G17613" t="s">
        <v>1010</v>
      </c>
    </row>
    <row r="17614" spans="1:7">
      <c r="A17614">
        <v>104167304</v>
      </c>
      <c r="B17614" t="s">
        <v>20380</v>
      </c>
      <c r="C17614" t="s">
        <v>1010</v>
      </c>
      <c r="D17614" t="s">
        <v>1010</v>
      </c>
      <c r="E17614" t="s">
        <v>1010</v>
      </c>
      <c r="F17614" t="s">
        <v>1010</v>
      </c>
      <c r="G17614" t="s">
        <v>1010</v>
      </c>
    </row>
    <row r="17615" spans="1:7">
      <c r="A17615">
        <v>104167304</v>
      </c>
      <c r="B17615" t="s">
        <v>20381</v>
      </c>
      <c r="C17615" t="s">
        <v>1010</v>
      </c>
      <c r="D17615" t="s">
        <v>1010</v>
      </c>
      <c r="E17615" t="s">
        <v>1010</v>
      </c>
      <c r="F17615" t="s">
        <v>1010</v>
      </c>
      <c r="G17615" t="s">
        <v>1010</v>
      </c>
    </row>
    <row r="17616" spans="1:7">
      <c r="A17616">
        <v>104167304</v>
      </c>
      <c r="B17616" t="s">
        <v>20382</v>
      </c>
      <c r="C17616" t="s">
        <v>1010</v>
      </c>
      <c r="D17616" t="s">
        <v>1010</v>
      </c>
      <c r="E17616" t="s">
        <v>1010</v>
      </c>
      <c r="F17616" t="s">
        <v>1010</v>
      </c>
      <c r="G17616" t="s">
        <v>1010</v>
      </c>
    </row>
    <row r="17617" spans="1:7">
      <c r="A17617">
        <v>104167304</v>
      </c>
      <c r="B17617" t="s">
        <v>20383</v>
      </c>
      <c r="C17617" t="s">
        <v>1010</v>
      </c>
      <c r="D17617" t="s">
        <v>1010</v>
      </c>
      <c r="E17617" t="s">
        <v>1010</v>
      </c>
      <c r="F17617" t="s">
        <v>1010</v>
      </c>
      <c r="G17617" t="s">
        <v>1010</v>
      </c>
    </row>
    <row r="17618" spans="1:7">
      <c r="A17618">
        <v>104167304</v>
      </c>
      <c r="B17618" t="s">
        <v>20384</v>
      </c>
      <c r="C17618" t="s">
        <v>1010</v>
      </c>
      <c r="D17618" t="s">
        <v>1010</v>
      </c>
      <c r="E17618" t="s">
        <v>1010</v>
      </c>
      <c r="F17618" t="s">
        <v>1010</v>
      </c>
      <c r="G17618" t="s">
        <v>1010</v>
      </c>
    </row>
    <row r="17619" spans="1:7">
      <c r="A17619">
        <v>104167304</v>
      </c>
      <c r="B17619" t="s">
        <v>20385</v>
      </c>
      <c r="C17619" t="s">
        <v>1010</v>
      </c>
      <c r="D17619" t="s">
        <v>1010</v>
      </c>
      <c r="E17619" t="s">
        <v>1010</v>
      </c>
      <c r="F17619" t="s">
        <v>1010</v>
      </c>
      <c r="G17619" t="s">
        <v>1010</v>
      </c>
    </row>
    <row r="17620" spans="1:7">
      <c r="A17620">
        <v>104167304</v>
      </c>
      <c r="B17620" t="s">
        <v>20386</v>
      </c>
      <c r="C17620" t="s">
        <v>1010</v>
      </c>
      <c r="D17620" t="s">
        <v>1010</v>
      </c>
      <c r="E17620" t="s">
        <v>1010</v>
      </c>
      <c r="F17620" t="s">
        <v>1010</v>
      </c>
      <c r="G17620" t="s">
        <v>1010</v>
      </c>
    </row>
    <row r="17621" spans="1:7">
      <c r="A17621">
        <v>104167304</v>
      </c>
      <c r="B17621" t="s">
        <v>20387</v>
      </c>
      <c r="C17621" t="s">
        <v>1010</v>
      </c>
      <c r="D17621" t="s">
        <v>1010</v>
      </c>
      <c r="E17621" t="s">
        <v>1010</v>
      </c>
      <c r="F17621" t="s">
        <v>1010</v>
      </c>
      <c r="G17621" t="s">
        <v>1010</v>
      </c>
    </row>
    <row r="17622" spans="1:7">
      <c r="A17622">
        <v>104167304</v>
      </c>
      <c r="B17622" t="s">
        <v>20388</v>
      </c>
      <c r="C17622" t="s">
        <v>1010</v>
      </c>
      <c r="D17622" t="s">
        <v>1010</v>
      </c>
      <c r="E17622" t="s">
        <v>1010</v>
      </c>
      <c r="F17622" t="s">
        <v>1010</v>
      </c>
      <c r="G17622" t="s">
        <v>1010</v>
      </c>
    </row>
    <row r="17623" spans="1:7">
      <c r="A17623">
        <v>104167304</v>
      </c>
      <c r="B17623" t="s">
        <v>20389</v>
      </c>
      <c r="C17623" t="s">
        <v>1010</v>
      </c>
      <c r="D17623" t="s">
        <v>1010</v>
      </c>
      <c r="E17623" t="s">
        <v>1010</v>
      </c>
      <c r="F17623" t="s">
        <v>1010</v>
      </c>
      <c r="G17623" t="s">
        <v>1010</v>
      </c>
    </row>
    <row r="17624" spans="1:7">
      <c r="A17624">
        <v>104167304</v>
      </c>
      <c r="B17624" t="s">
        <v>20390</v>
      </c>
      <c r="C17624" t="s">
        <v>1010</v>
      </c>
      <c r="D17624" t="s">
        <v>1010</v>
      </c>
      <c r="E17624" t="s">
        <v>1010</v>
      </c>
      <c r="F17624" t="s">
        <v>1010</v>
      </c>
      <c r="G17624" t="s">
        <v>1010</v>
      </c>
    </row>
    <row r="17625" spans="1:7">
      <c r="A17625">
        <v>104167304</v>
      </c>
      <c r="B17625" t="s">
        <v>20391</v>
      </c>
      <c r="C17625" t="s">
        <v>1010</v>
      </c>
      <c r="D17625" t="s">
        <v>1010</v>
      </c>
      <c r="E17625" t="s">
        <v>1010</v>
      </c>
      <c r="F17625" t="s">
        <v>1010</v>
      </c>
      <c r="G17625" t="s">
        <v>1010</v>
      </c>
    </row>
    <row r="17626" spans="1:7">
      <c r="A17626">
        <v>104167304</v>
      </c>
      <c r="B17626" t="s">
        <v>20392</v>
      </c>
      <c r="C17626" t="s">
        <v>1010</v>
      </c>
      <c r="D17626" t="s">
        <v>1010</v>
      </c>
      <c r="E17626" t="s">
        <v>1010</v>
      </c>
      <c r="F17626" t="s">
        <v>1010</v>
      </c>
      <c r="G17626" t="s">
        <v>1010</v>
      </c>
    </row>
    <row r="17627" spans="1:7">
      <c r="A17627">
        <v>104167304</v>
      </c>
      <c r="B17627" t="s">
        <v>20393</v>
      </c>
      <c r="C17627" t="s">
        <v>1010</v>
      </c>
      <c r="D17627" t="s">
        <v>1010</v>
      </c>
      <c r="E17627" t="s">
        <v>1010</v>
      </c>
      <c r="F17627" t="s">
        <v>1010</v>
      </c>
      <c r="G17627" t="s">
        <v>1010</v>
      </c>
    </row>
    <row r="17628" spans="1:7">
      <c r="A17628">
        <v>104167304</v>
      </c>
      <c r="B17628" t="s">
        <v>20394</v>
      </c>
      <c r="C17628" t="s">
        <v>1010</v>
      </c>
      <c r="D17628" t="s">
        <v>1010</v>
      </c>
      <c r="E17628" t="s">
        <v>1010</v>
      </c>
      <c r="F17628" t="s">
        <v>1010</v>
      </c>
      <c r="G17628" t="s">
        <v>1010</v>
      </c>
    </row>
    <row r="17629" spans="1:7">
      <c r="A17629">
        <v>104167304</v>
      </c>
      <c r="B17629" t="s">
        <v>20395</v>
      </c>
      <c r="C17629" t="s">
        <v>1010</v>
      </c>
      <c r="D17629" t="s">
        <v>1010</v>
      </c>
      <c r="E17629" t="s">
        <v>1010</v>
      </c>
      <c r="F17629" t="s">
        <v>1010</v>
      </c>
      <c r="G17629" t="s">
        <v>1010</v>
      </c>
    </row>
    <row r="17630" spans="1:7">
      <c r="A17630">
        <v>104167304</v>
      </c>
      <c r="B17630" t="s">
        <v>20396</v>
      </c>
      <c r="C17630" t="s">
        <v>1010</v>
      </c>
      <c r="D17630" t="s">
        <v>1010</v>
      </c>
      <c r="E17630" t="s">
        <v>1010</v>
      </c>
      <c r="F17630" t="s">
        <v>1010</v>
      </c>
      <c r="G17630" t="s">
        <v>1010</v>
      </c>
    </row>
    <row r="17631" spans="1:7">
      <c r="A17631">
        <v>104167304</v>
      </c>
      <c r="B17631" t="s">
        <v>20397</v>
      </c>
      <c r="C17631" t="s">
        <v>1010</v>
      </c>
      <c r="D17631" t="s">
        <v>1010</v>
      </c>
      <c r="E17631" t="s">
        <v>1010</v>
      </c>
      <c r="F17631" t="s">
        <v>1010</v>
      </c>
      <c r="G17631" t="s">
        <v>1010</v>
      </c>
    </row>
    <row r="17632" spans="1:7">
      <c r="A17632">
        <v>104167304</v>
      </c>
      <c r="B17632" t="s">
        <v>20398</v>
      </c>
      <c r="C17632" t="s">
        <v>1010</v>
      </c>
      <c r="D17632" t="s">
        <v>1010</v>
      </c>
      <c r="E17632" t="s">
        <v>1010</v>
      </c>
      <c r="F17632" t="s">
        <v>1010</v>
      </c>
      <c r="G17632" t="s">
        <v>1010</v>
      </c>
    </row>
    <row r="17633" spans="1:7">
      <c r="A17633">
        <v>104167304</v>
      </c>
      <c r="B17633" t="s">
        <v>20399</v>
      </c>
      <c r="C17633" t="s">
        <v>1010</v>
      </c>
      <c r="D17633" t="s">
        <v>1010</v>
      </c>
      <c r="E17633" t="s">
        <v>1010</v>
      </c>
      <c r="F17633" t="s">
        <v>1010</v>
      </c>
      <c r="G17633" t="s">
        <v>1010</v>
      </c>
    </row>
    <row r="17634" spans="1:7">
      <c r="A17634">
        <v>104167304</v>
      </c>
      <c r="B17634" t="s">
        <v>20400</v>
      </c>
      <c r="C17634" t="s">
        <v>1010</v>
      </c>
      <c r="D17634" t="s">
        <v>1010</v>
      </c>
      <c r="E17634" t="s">
        <v>1010</v>
      </c>
      <c r="F17634" t="s">
        <v>1010</v>
      </c>
      <c r="G17634" t="s">
        <v>1010</v>
      </c>
    </row>
    <row r="17635" spans="1:7">
      <c r="A17635">
        <v>104167304</v>
      </c>
      <c r="B17635" t="s">
        <v>20401</v>
      </c>
      <c r="C17635" t="s">
        <v>1010</v>
      </c>
      <c r="D17635" t="s">
        <v>1010</v>
      </c>
      <c r="E17635" t="s">
        <v>1010</v>
      </c>
      <c r="F17635" t="s">
        <v>1010</v>
      </c>
      <c r="G17635" t="s">
        <v>1010</v>
      </c>
    </row>
    <row r="17636" spans="1:7">
      <c r="A17636">
        <v>104167304</v>
      </c>
      <c r="B17636" t="s">
        <v>20402</v>
      </c>
      <c r="C17636" t="s">
        <v>1010</v>
      </c>
      <c r="D17636" t="s">
        <v>1010</v>
      </c>
      <c r="E17636" t="s">
        <v>1010</v>
      </c>
      <c r="F17636" t="s">
        <v>1010</v>
      </c>
      <c r="G17636" t="s">
        <v>1010</v>
      </c>
    </row>
    <row r="17637" spans="1:7">
      <c r="A17637">
        <v>104167304</v>
      </c>
      <c r="B17637" t="s">
        <v>20403</v>
      </c>
      <c r="C17637" t="s">
        <v>1010</v>
      </c>
      <c r="D17637" t="s">
        <v>1010</v>
      </c>
      <c r="E17637" t="s">
        <v>1010</v>
      </c>
      <c r="F17637" t="s">
        <v>1010</v>
      </c>
      <c r="G17637" t="s">
        <v>1010</v>
      </c>
    </row>
    <row r="17638" spans="1:7">
      <c r="A17638">
        <v>104167304</v>
      </c>
      <c r="B17638" t="s">
        <v>20404</v>
      </c>
      <c r="C17638" t="s">
        <v>1010</v>
      </c>
      <c r="D17638" t="s">
        <v>1010</v>
      </c>
      <c r="E17638" t="s">
        <v>1010</v>
      </c>
      <c r="F17638" t="s">
        <v>1010</v>
      </c>
      <c r="G17638" t="s">
        <v>1010</v>
      </c>
    </row>
    <row r="17639" spans="1:7">
      <c r="A17639">
        <v>104167304</v>
      </c>
      <c r="B17639" t="s">
        <v>20405</v>
      </c>
      <c r="C17639" t="s">
        <v>1010</v>
      </c>
      <c r="D17639" t="s">
        <v>1010</v>
      </c>
      <c r="E17639" t="s">
        <v>1010</v>
      </c>
      <c r="F17639" t="s">
        <v>1010</v>
      </c>
      <c r="G17639" t="s">
        <v>1010</v>
      </c>
    </row>
    <row r="17640" spans="1:7">
      <c r="A17640">
        <v>104167304</v>
      </c>
      <c r="B17640" t="s">
        <v>20406</v>
      </c>
      <c r="C17640" t="s">
        <v>1010</v>
      </c>
      <c r="D17640" t="s">
        <v>1010</v>
      </c>
      <c r="E17640" t="s">
        <v>1010</v>
      </c>
      <c r="F17640" t="s">
        <v>1010</v>
      </c>
      <c r="G17640" t="s">
        <v>1010</v>
      </c>
    </row>
    <row r="17641" spans="1:7">
      <c r="A17641">
        <v>104167304</v>
      </c>
      <c r="B17641" t="s">
        <v>20407</v>
      </c>
      <c r="C17641" t="s">
        <v>1010</v>
      </c>
      <c r="D17641" t="s">
        <v>1010</v>
      </c>
      <c r="E17641" t="s">
        <v>1010</v>
      </c>
      <c r="F17641" t="s">
        <v>1010</v>
      </c>
      <c r="G17641" t="s">
        <v>1010</v>
      </c>
    </row>
    <row r="17642" spans="1:7">
      <c r="A17642">
        <v>104167304</v>
      </c>
      <c r="B17642" t="s">
        <v>20408</v>
      </c>
      <c r="C17642" t="s">
        <v>1010</v>
      </c>
      <c r="D17642" t="s">
        <v>1010</v>
      </c>
      <c r="E17642" t="s">
        <v>1010</v>
      </c>
      <c r="F17642" t="s">
        <v>1010</v>
      </c>
      <c r="G17642" t="s">
        <v>1010</v>
      </c>
    </row>
    <row r="17643" spans="1:7">
      <c r="A17643">
        <v>104167304</v>
      </c>
      <c r="B17643" t="s">
        <v>20409</v>
      </c>
      <c r="C17643" t="s">
        <v>1010</v>
      </c>
      <c r="D17643" t="s">
        <v>1010</v>
      </c>
      <c r="E17643" t="s">
        <v>1010</v>
      </c>
      <c r="F17643" t="s">
        <v>1010</v>
      </c>
      <c r="G17643" t="s">
        <v>1010</v>
      </c>
    </row>
    <row r="17644" spans="1:7">
      <c r="A17644">
        <v>104167304</v>
      </c>
      <c r="B17644" t="s">
        <v>20410</v>
      </c>
      <c r="C17644" t="s">
        <v>1010</v>
      </c>
      <c r="D17644" t="s">
        <v>1010</v>
      </c>
      <c r="E17644" t="s">
        <v>1010</v>
      </c>
      <c r="F17644" t="s">
        <v>1010</v>
      </c>
      <c r="G17644" t="s">
        <v>1010</v>
      </c>
    </row>
    <row r="17645" spans="1:7">
      <c r="A17645">
        <v>104167304</v>
      </c>
      <c r="B17645" t="s">
        <v>20411</v>
      </c>
      <c r="C17645" t="s">
        <v>1010</v>
      </c>
      <c r="D17645" t="s">
        <v>1010</v>
      </c>
      <c r="E17645" t="s">
        <v>1010</v>
      </c>
      <c r="F17645" t="s">
        <v>1010</v>
      </c>
      <c r="G17645" t="s">
        <v>1010</v>
      </c>
    </row>
    <row r="17646" spans="1:7">
      <c r="A17646">
        <v>104167304</v>
      </c>
      <c r="B17646" t="s">
        <v>20412</v>
      </c>
      <c r="C17646" t="s">
        <v>1010</v>
      </c>
      <c r="D17646" t="s">
        <v>1010</v>
      </c>
      <c r="E17646" t="s">
        <v>1010</v>
      </c>
      <c r="F17646" t="s">
        <v>1010</v>
      </c>
      <c r="G17646" t="s">
        <v>1010</v>
      </c>
    </row>
    <row r="17647" spans="1:7">
      <c r="A17647">
        <v>104167304</v>
      </c>
      <c r="B17647" t="s">
        <v>20413</v>
      </c>
      <c r="C17647" t="s">
        <v>1010</v>
      </c>
      <c r="D17647" t="s">
        <v>1010</v>
      </c>
      <c r="E17647" t="s">
        <v>1010</v>
      </c>
      <c r="F17647" t="s">
        <v>1010</v>
      </c>
      <c r="G17647" t="s">
        <v>1010</v>
      </c>
    </row>
    <row r="17648" spans="1:7">
      <c r="A17648">
        <v>104167304</v>
      </c>
      <c r="B17648" t="s">
        <v>20414</v>
      </c>
      <c r="C17648" t="s">
        <v>1010</v>
      </c>
      <c r="D17648" t="s">
        <v>1010</v>
      </c>
      <c r="E17648" t="s">
        <v>1010</v>
      </c>
      <c r="F17648" t="s">
        <v>1010</v>
      </c>
      <c r="G17648" t="s">
        <v>1010</v>
      </c>
    </row>
    <row r="17649" spans="1:7">
      <c r="A17649">
        <v>104167304</v>
      </c>
      <c r="B17649" t="s">
        <v>20415</v>
      </c>
      <c r="C17649" t="s">
        <v>1010</v>
      </c>
      <c r="D17649" t="s">
        <v>1010</v>
      </c>
      <c r="E17649" t="s">
        <v>1010</v>
      </c>
      <c r="F17649" t="s">
        <v>1010</v>
      </c>
      <c r="G17649" t="s">
        <v>1010</v>
      </c>
    </row>
    <row r="17650" spans="1:7">
      <c r="A17650">
        <v>104167304</v>
      </c>
      <c r="B17650" t="s">
        <v>20416</v>
      </c>
      <c r="C17650" t="s">
        <v>1010</v>
      </c>
      <c r="D17650" t="s">
        <v>1010</v>
      </c>
      <c r="E17650" t="s">
        <v>1010</v>
      </c>
      <c r="F17650" t="s">
        <v>1010</v>
      </c>
      <c r="G17650" t="s">
        <v>1010</v>
      </c>
    </row>
    <row r="17651" spans="1:7">
      <c r="A17651">
        <v>104167304</v>
      </c>
      <c r="B17651" t="s">
        <v>20417</v>
      </c>
      <c r="C17651" t="s">
        <v>1010</v>
      </c>
      <c r="D17651" t="s">
        <v>1010</v>
      </c>
      <c r="E17651" t="s">
        <v>1010</v>
      </c>
      <c r="F17651" t="s">
        <v>1010</v>
      </c>
      <c r="G17651" t="s">
        <v>1010</v>
      </c>
    </row>
    <row r="17652" spans="1:7">
      <c r="A17652">
        <v>104167304</v>
      </c>
      <c r="B17652" t="s">
        <v>20418</v>
      </c>
      <c r="C17652" t="s">
        <v>1010</v>
      </c>
      <c r="D17652" t="s">
        <v>1010</v>
      </c>
      <c r="E17652" t="s">
        <v>1010</v>
      </c>
      <c r="F17652" t="s">
        <v>1010</v>
      </c>
      <c r="G17652" t="s">
        <v>1010</v>
      </c>
    </row>
    <row r="17653" spans="1:7">
      <c r="A17653">
        <v>104167304</v>
      </c>
      <c r="B17653" t="s">
        <v>20419</v>
      </c>
      <c r="C17653" t="s">
        <v>1010</v>
      </c>
      <c r="D17653" t="s">
        <v>1010</v>
      </c>
      <c r="E17653" t="s">
        <v>1010</v>
      </c>
      <c r="F17653" t="s">
        <v>1010</v>
      </c>
      <c r="G17653" t="s">
        <v>1010</v>
      </c>
    </row>
    <row r="17654" spans="1:7">
      <c r="A17654">
        <v>104167304</v>
      </c>
      <c r="B17654" t="s">
        <v>20420</v>
      </c>
      <c r="C17654" t="s">
        <v>1010</v>
      </c>
      <c r="D17654" t="s">
        <v>1010</v>
      </c>
      <c r="E17654" t="s">
        <v>1010</v>
      </c>
      <c r="F17654" t="s">
        <v>1010</v>
      </c>
      <c r="G17654" t="s">
        <v>1010</v>
      </c>
    </row>
    <row r="17655" spans="1:7">
      <c r="A17655">
        <v>104167304</v>
      </c>
      <c r="B17655" t="s">
        <v>20421</v>
      </c>
      <c r="C17655" t="s">
        <v>1010</v>
      </c>
      <c r="D17655" t="s">
        <v>1010</v>
      </c>
      <c r="E17655" t="s">
        <v>1010</v>
      </c>
      <c r="F17655" t="s">
        <v>1010</v>
      </c>
      <c r="G17655" t="s">
        <v>1010</v>
      </c>
    </row>
    <row r="17656" spans="1:7">
      <c r="A17656">
        <v>104167304</v>
      </c>
      <c r="B17656" t="s">
        <v>20422</v>
      </c>
      <c r="C17656" t="s">
        <v>1010</v>
      </c>
      <c r="D17656" t="s">
        <v>1010</v>
      </c>
      <c r="E17656" t="s">
        <v>1010</v>
      </c>
      <c r="F17656" t="s">
        <v>1010</v>
      </c>
      <c r="G17656" t="s">
        <v>1010</v>
      </c>
    </row>
    <row r="17657" spans="1:7">
      <c r="A17657">
        <v>104167304</v>
      </c>
      <c r="B17657" t="s">
        <v>20423</v>
      </c>
      <c r="C17657" t="s">
        <v>1010</v>
      </c>
      <c r="D17657" t="s">
        <v>1010</v>
      </c>
      <c r="E17657" t="s">
        <v>1010</v>
      </c>
      <c r="F17657" t="s">
        <v>1010</v>
      </c>
      <c r="G17657" t="s">
        <v>1010</v>
      </c>
    </row>
    <row r="17658" spans="1:7">
      <c r="A17658">
        <v>104167304</v>
      </c>
      <c r="B17658" t="s">
        <v>20424</v>
      </c>
      <c r="C17658" t="s">
        <v>1010</v>
      </c>
      <c r="D17658" t="s">
        <v>1010</v>
      </c>
      <c r="E17658" t="s">
        <v>1010</v>
      </c>
      <c r="F17658" t="s">
        <v>1010</v>
      </c>
      <c r="G17658" t="s">
        <v>1010</v>
      </c>
    </row>
    <row r="17659" spans="1:7">
      <c r="A17659">
        <v>104167304</v>
      </c>
      <c r="B17659" t="s">
        <v>20425</v>
      </c>
      <c r="C17659" t="s">
        <v>1010</v>
      </c>
      <c r="D17659" t="s">
        <v>1010</v>
      </c>
      <c r="E17659" t="s">
        <v>1010</v>
      </c>
      <c r="F17659" t="s">
        <v>1010</v>
      </c>
      <c r="G17659" t="s">
        <v>1010</v>
      </c>
    </row>
    <row r="17660" spans="1:7">
      <c r="A17660">
        <v>104167304</v>
      </c>
      <c r="B17660" t="s">
        <v>20426</v>
      </c>
      <c r="C17660" t="s">
        <v>1010</v>
      </c>
      <c r="D17660" t="s">
        <v>1010</v>
      </c>
      <c r="E17660" t="s">
        <v>1010</v>
      </c>
      <c r="F17660" t="s">
        <v>1010</v>
      </c>
      <c r="G17660" t="s">
        <v>1010</v>
      </c>
    </row>
    <row r="17661" spans="1:7">
      <c r="A17661">
        <v>104167304</v>
      </c>
      <c r="B17661" t="s">
        <v>20427</v>
      </c>
      <c r="C17661" t="s">
        <v>1010</v>
      </c>
      <c r="D17661" t="s">
        <v>1010</v>
      </c>
      <c r="E17661" t="s">
        <v>1010</v>
      </c>
      <c r="F17661" t="s">
        <v>1010</v>
      </c>
      <c r="G17661" t="s">
        <v>1010</v>
      </c>
    </row>
    <row r="17662" spans="1:7">
      <c r="A17662">
        <v>104167304</v>
      </c>
      <c r="B17662" t="s">
        <v>20428</v>
      </c>
      <c r="C17662" t="s">
        <v>1010</v>
      </c>
      <c r="D17662" t="s">
        <v>1010</v>
      </c>
      <c r="E17662" t="s">
        <v>1010</v>
      </c>
      <c r="F17662" t="s">
        <v>1010</v>
      </c>
      <c r="G17662" t="s">
        <v>1010</v>
      </c>
    </row>
    <row r="17663" spans="1:7">
      <c r="A17663">
        <v>104167304</v>
      </c>
      <c r="B17663" t="s">
        <v>20429</v>
      </c>
      <c r="C17663" t="s">
        <v>1010</v>
      </c>
      <c r="D17663" t="s">
        <v>1010</v>
      </c>
      <c r="E17663" t="s">
        <v>1010</v>
      </c>
      <c r="F17663" t="s">
        <v>1010</v>
      </c>
      <c r="G17663" t="s">
        <v>1010</v>
      </c>
    </row>
    <row r="17664" spans="1:7">
      <c r="A17664">
        <v>104167304</v>
      </c>
      <c r="B17664" t="s">
        <v>20430</v>
      </c>
      <c r="C17664" t="s">
        <v>1010</v>
      </c>
      <c r="D17664" t="s">
        <v>1010</v>
      </c>
      <c r="E17664" t="s">
        <v>1010</v>
      </c>
      <c r="F17664" t="s">
        <v>1010</v>
      </c>
      <c r="G17664" t="s">
        <v>1010</v>
      </c>
    </row>
    <row r="17665" spans="1:7">
      <c r="A17665">
        <v>104167304</v>
      </c>
      <c r="B17665" t="s">
        <v>20431</v>
      </c>
      <c r="C17665" t="s">
        <v>1010</v>
      </c>
      <c r="D17665" t="s">
        <v>1010</v>
      </c>
      <c r="E17665" t="s">
        <v>1010</v>
      </c>
      <c r="F17665" t="s">
        <v>1010</v>
      </c>
      <c r="G17665" t="s">
        <v>1010</v>
      </c>
    </row>
    <row r="17666" spans="1:7">
      <c r="A17666">
        <v>104167304</v>
      </c>
      <c r="B17666" t="s">
        <v>20432</v>
      </c>
      <c r="C17666" t="s">
        <v>1010</v>
      </c>
      <c r="D17666" t="s">
        <v>1010</v>
      </c>
      <c r="E17666" t="s">
        <v>1010</v>
      </c>
      <c r="F17666" t="s">
        <v>1010</v>
      </c>
      <c r="G17666" t="s">
        <v>1010</v>
      </c>
    </row>
    <row r="17667" spans="1:7">
      <c r="A17667">
        <v>104167304</v>
      </c>
      <c r="B17667" t="s">
        <v>20433</v>
      </c>
      <c r="C17667" t="s">
        <v>1010</v>
      </c>
      <c r="D17667" t="s">
        <v>1010</v>
      </c>
      <c r="E17667" t="s">
        <v>1010</v>
      </c>
      <c r="F17667" t="s">
        <v>1010</v>
      </c>
      <c r="G17667" t="s">
        <v>1010</v>
      </c>
    </row>
    <row r="17668" spans="1:7">
      <c r="A17668">
        <v>104167304</v>
      </c>
      <c r="B17668" t="s">
        <v>20434</v>
      </c>
      <c r="C17668" t="s">
        <v>1010</v>
      </c>
      <c r="D17668" t="s">
        <v>1010</v>
      </c>
      <c r="E17668" t="s">
        <v>1010</v>
      </c>
      <c r="F17668" t="s">
        <v>1010</v>
      </c>
      <c r="G17668" t="s">
        <v>1010</v>
      </c>
    </row>
    <row r="17669" spans="1:7">
      <c r="A17669">
        <v>104167304</v>
      </c>
      <c r="B17669" t="s">
        <v>20435</v>
      </c>
      <c r="C17669" t="s">
        <v>1010</v>
      </c>
      <c r="D17669" t="s">
        <v>1010</v>
      </c>
      <c r="E17669" t="s">
        <v>1010</v>
      </c>
      <c r="F17669" t="s">
        <v>1010</v>
      </c>
      <c r="G17669" t="s">
        <v>1010</v>
      </c>
    </row>
    <row r="17670" spans="1:7">
      <c r="A17670">
        <v>104167304</v>
      </c>
      <c r="B17670" t="s">
        <v>20436</v>
      </c>
      <c r="C17670" t="s">
        <v>1010</v>
      </c>
      <c r="D17670" t="s">
        <v>1010</v>
      </c>
      <c r="E17670" t="s">
        <v>1010</v>
      </c>
      <c r="F17670" t="s">
        <v>1010</v>
      </c>
      <c r="G17670" t="s">
        <v>1010</v>
      </c>
    </row>
    <row r="17671" spans="1:7">
      <c r="A17671">
        <v>104167304</v>
      </c>
      <c r="B17671" t="s">
        <v>20437</v>
      </c>
      <c r="C17671" t="s">
        <v>1010</v>
      </c>
      <c r="D17671" t="s">
        <v>1010</v>
      </c>
      <c r="E17671" t="s">
        <v>1010</v>
      </c>
      <c r="F17671" t="s">
        <v>1010</v>
      </c>
      <c r="G17671" t="s">
        <v>1010</v>
      </c>
    </row>
    <row r="17672" spans="1:7">
      <c r="A17672">
        <v>104167304</v>
      </c>
      <c r="B17672" t="s">
        <v>20438</v>
      </c>
      <c r="C17672" t="s">
        <v>1010</v>
      </c>
      <c r="D17672" t="s">
        <v>1010</v>
      </c>
      <c r="E17672" t="s">
        <v>1010</v>
      </c>
      <c r="F17672" t="s">
        <v>1010</v>
      </c>
      <c r="G17672" t="s">
        <v>1010</v>
      </c>
    </row>
    <row r="17673" spans="1:7">
      <c r="A17673">
        <v>104167304</v>
      </c>
      <c r="B17673" t="s">
        <v>20439</v>
      </c>
      <c r="C17673" t="s">
        <v>1010</v>
      </c>
      <c r="D17673" t="s">
        <v>1010</v>
      </c>
      <c r="E17673" t="s">
        <v>1010</v>
      </c>
      <c r="F17673" t="s">
        <v>1010</v>
      </c>
      <c r="G17673" t="s">
        <v>1010</v>
      </c>
    </row>
    <row r="17674" spans="1:7">
      <c r="A17674">
        <v>104167304</v>
      </c>
      <c r="B17674" t="s">
        <v>20440</v>
      </c>
      <c r="C17674" t="s">
        <v>1010</v>
      </c>
      <c r="D17674" t="s">
        <v>1010</v>
      </c>
      <c r="E17674" t="s">
        <v>1010</v>
      </c>
      <c r="F17674" t="s">
        <v>1010</v>
      </c>
      <c r="G17674" t="s">
        <v>1010</v>
      </c>
    </row>
    <row r="17675" spans="1:7">
      <c r="A17675">
        <v>104167304</v>
      </c>
      <c r="B17675" t="s">
        <v>20441</v>
      </c>
      <c r="C17675" t="s">
        <v>1010</v>
      </c>
      <c r="D17675" t="s">
        <v>1010</v>
      </c>
      <c r="E17675" t="s">
        <v>1010</v>
      </c>
      <c r="F17675" t="s">
        <v>1010</v>
      </c>
      <c r="G17675" t="s">
        <v>1010</v>
      </c>
    </row>
    <row r="17676" spans="1:7">
      <c r="A17676">
        <v>104167304</v>
      </c>
      <c r="B17676" t="s">
        <v>20442</v>
      </c>
      <c r="C17676" t="s">
        <v>1010</v>
      </c>
      <c r="D17676" t="s">
        <v>1010</v>
      </c>
      <c r="E17676" t="s">
        <v>1010</v>
      </c>
      <c r="F17676" t="s">
        <v>1010</v>
      </c>
      <c r="G17676" t="s">
        <v>1010</v>
      </c>
    </row>
    <row r="17677" spans="1:7">
      <c r="A17677">
        <v>104167304</v>
      </c>
      <c r="B17677" t="s">
        <v>20443</v>
      </c>
      <c r="C17677" t="s">
        <v>1010</v>
      </c>
      <c r="D17677" t="s">
        <v>1010</v>
      </c>
      <c r="E17677" t="s">
        <v>1010</v>
      </c>
      <c r="F17677" t="s">
        <v>1010</v>
      </c>
      <c r="G17677" t="s">
        <v>1010</v>
      </c>
    </row>
    <row r="17678" spans="1:7">
      <c r="A17678">
        <v>104167304</v>
      </c>
      <c r="B17678" t="s">
        <v>20444</v>
      </c>
      <c r="C17678" t="s">
        <v>1010</v>
      </c>
      <c r="D17678" t="s">
        <v>1010</v>
      </c>
      <c r="E17678" t="s">
        <v>1010</v>
      </c>
      <c r="F17678" t="s">
        <v>1010</v>
      </c>
      <c r="G17678" t="s">
        <v>1010</v>
      </c>
    </row>
    <row r="17679" spans="1:7">
      <c r="A17679">
        <v>104167304</v>
      </c>
      <c r="B17679" t="s">
        <v>20445</v>
      </c>
      <c r="C17679" t="s">
        <v>1010</v>
      </c>
      <c r="D17679" t="s">
        <v>1010</v>
      </c>
      <c r="E17679" t="s">
        <v>1010</v>
      </c>
      <c r="F17679" t="s">
        <v>1010</v>
      </c>
      <c r="G17679" t="s">
        <v>1010</v>
      </c>
    </row>
    <row r="17680" spans="1:7">
      <c r="A17680">
        <v>104167304</v>
      </c>
      <c r="B17680" t="s">
        <v>20446</v>
      </c>
      <c r="C17680" t="s">
        <v>1010</v>
      </c>
      <c r="D17680" t="s">
        <v>1010</v>
      </c>
      <c r="E17680" t="s">
        <v>1010</v>
      </c>
      <c r="F17680" t="s">
        <v>1010</v>
      </c>
      <c r="G17680" t="s">
        <v>1010</v>
      </c>
    </row>
    <row r="17681" spans="1:7">
      <c r="A17681">
        <v>104167304</v>
      </c>
      <c r="B17681" t="s">
        <v>20447</v>
      </c>
      <c r="C17681" t="s">
        <v>1010</v>
      </c>
      <c r="D17681" t="s">
        <v>1010</v>
      </c>
      <c r="E17681" t="s">
        <v>1010</v>
      </c>
      <c r="F17681" t="s">
        <v>1010</v>
      </c>
      <c r="G17681" t="s">
        <v>1010</v>
      </c>
    </row>
    <row r="17682" spans="1:7">
      <c r="A17682">
        <v>104167304</v>
      </c>
      <c r="B17682" t="s">
        <v>20448</v>
      </c>
      <c r="C17682" t="s">
        <v>1010</v>
      </c>
      <c r="D17682" t="s">
        <v>1010</v>
      </c>
      <c r="E17682" t="s">
        <v>1010</v>
      </c>
      <c r="F17682" t="s">
        <v>1010</v>
      </c>
      <c r="G17682" t="s">
        <v>1010</v>
      </c>
    </row>
    <row r="17683" spans="1:7">
      <c r="A17683">
        <v>104167304</v>
      </c>
      <c r="B17683" t="s">
        <v>20449</v>
      </c>
      <c r="C17683" t="s">
        <v>1010</v>
      </c>
      <c r="D17683" t="s">
        <v>1010</v>
      </c>
      <c r="E17683" t="s">
        <v>1010</v>
      </c>
      <c r="F17683" t="s">
        <v>1010</v>
      </c>
      <c r="G17683" t="s">
        <v>1010</v>
      </c>
    </row>
    <row r="17684" spans="1:7">
      <c r="A17684">
        <v>104167304</v>
      </c>
      <c r="B17684" t="s">
        <v>20450</v>
      </c>
      <c r="C17684" t="s">
        <v>1010</v>
      </c>
      <c r="D17684" t="s">
        <v>1010</v>
      </c>
      <c r="E17684" t="s">
        <v>1010</v>
      </c>
      <c r="F17684" t="s">
        <v>1010</v>
      </c>
      <c r="G17684" t="s">
        <v>1010</v>
      </c>
    </row>
    <row r="17685" spans="1:7">
      <c r="A17685">
        <v>104167304</v>
      </c>
      <c r="B17685" t="s">
        <v>20451</v>
      </c>
      <c r="C17685" t="s">
        <v>1010</v>
      </c>
      <c r="D17685" t="s">
        <v>1010</v>
      </c>
      <c r="E17685" t="s">
        <v>1010</v>
      </c>
      <c r="F17685" t="s">
        <v>1010</v>
      </c>
      <c r="G17685" t="s">
        <v>1010</v>
      </c>
    </row>
    <row r="17686" spans="1:7">
      <c r="A17686">
        <v>104167304</v>
      </c>
      <c r="B17686" t="s">
        <v>20452</v>
      </c>
      <c r="C17686" t="s">
        <v>1010</v>
      </c>
      <c r="D17686" t="s">
        <v>1010</v>
      </c>
      <c r="E17686" t="s">
        <v>1010</v>
      </c>
      <c r="F17686" t="s">
        <v>1010</v>
      </c>
      <c r="G17686" t="s">
        <v>1010</v>
      </c>
    </row>
    <row r="17687" spans="1:7">
      <c r="A17687">
        <v>104167304</v>
      </c>
      <c r="B17687" t="s">
        <v>20453</v>
      </c>
      <c r="C17687" t="s">
        <v>1010</v>
      </c>
      <c r="D17687" t="s">
        <v>1010</v>
      </c>
      <c r="E17687" t="s">
        <v>1010</v>
      </c>
      <c r="F17687" t="s">
        <v>1010</v>
      </c>
      <c r="G17687" t="s">
        <v>1010</v>
      </c>
    </row>
    <row r="17688" spans="1:7">
      <c r="A17688">
        <v>104167304</v>
      </c>
      <c r="B17688" t="s">
        <v>20454</v>
      </c>
      <c r="C17688" t="s">
        <v>1010</v>
      </c>
      <c r="D17688" t="s">
        <v>1010</v>
      </c>
      <c r="E17688" t="s">
        <v>1010</v>
      </c>
      <c r="F17688" t="s">
        <v>1010</v>
      </c>
      <c r="G17688" t="s">
        <v>1010</v>
      </c>
    </row>
    <row r="17689" spans="1:7">
      <c r="A17689">
        <v>104167304</v>
      </c>
      <c r="B17689" t="s">
        <v>20455</v>
      </c>
      <c r="C17689" t="s">
        <v>1010</v>
      </c>
      <c r="D17689" t="s">
        <v>1010</v>
      </c>
      <c r="E17689" t="s">
        <v>1010</v>
      </c>
      <c r="F17689" t="s">
        <v>1010</v>
      </c>
      <c r="G17689" t="s">
        <v>1010</v>
      </c>
    </row>
    <row r="17690" spans="1:7">
      <c r="A17690">
        <v>104167304</v>
      </c>
      <c r="B17690" t="s">
        <v>20456</v>
      </c>
      <c r="C17690" t="s">
        <v>1010</v>
      </c>
      <c r="D17690" t="s">
        <v>1010</v>
      </c>
      <c r="E17690" t="s">
        <v>1010</v>
      </c>
      <c r="F17690" t="s">
        <v>1010</v>
      </c>
      <c r="G17690" t="s">
        <v>1010</v>
      </c>
    </row>
    <row r="17691" spans="1:7">
      <c r="A17691">
        <v>104167304</v>
      </c>
      <c r="B17691" t="s">
        <v>20457</v>
      </c>
      <c r="C17691" t="s">
        <v>1010</v>
      </c>
      <c r="D17691" t="s">
        <v>1010</v>
      </c>
      <c r="E17691" t="s">
        <v>1010</v>
      </c>
      <c r="F17691" t="s">
        <v>1010</v>
      </c>
      <c r="G17691" t="s">
        <v>1010</v>
      </c>
    </row>
    <row r="17692" spans="1:7">
      <c r="A17692">
        <v>104167304</v>
      </c>
      <c r="B17692" t="s">
        <v>20458</v>
      </c>
      <c r="C17692" t="s">
        <v>1010</v>
      </c>
      <c r="D17692" t="s">
        <v>1010</v>
      </c>
      <c r="E17692" t="s">
        <v>1010</v>
      </c>
      <c r="F17692" t="s">
        <v>1010</v>
      </c>
      <c r="G17692" t="s">
        <v>1010</v>
      </c>
    </row>
    <row r="17693" spans="1:7">
      <c r="A17693">
        <v>104167304</v>
      </c>
      <c r="B17693" t="s">
        <v>20459</v>
      </c>
      <c r="C17693" t="s">
        <v>1010</v>
      </c>
      <c r="D17693" t="s">
        <v>1010</v>
      </c>
      <c r="E17693" t="s">
        <v>1010</v>
      </c>
      <c r="F17693" t="s">
        <v>1010</v>
      </c>
      <c r="G17693" t="s">
        <v>1010</v>
      </c>
    </row>
    <row r="17694" spans="1:7">
      <c r="A17694">
        <v>104167304</v>
      </c>
      <c r="B17694" t="s">
        <v>20460</v>
      </c>
      <c r="C17694" t="s">
        <v>1010</v>
      </c>
      <c r="D17694" t="s">
        <v>1010</v>
      </c>
      <c r="E17694" t="s">
        <v>1010</v>
      </c>
      <c r="F17694" t="s">
        <v>1010</v>
      </c>
      <c r="G17694" t="s">
        <v>1010</v>
      </c>
    </row>
    <row r="17695" spans="1:7">
      <c r="A17695">
        <v>104167304</v>
      </c>
      <c r="B17695" t="s">
        <v>20461</v>
      </c>
      <c r="C17695" t="s">
        <v>1010</v>
      </c>
      <c r="D17695" t="s">
        <v>1010</v>
      </c>
      <c r="E17695" t="s">
        <v>1010</v>
      </c>
      <c r="F17695" t="s">
        <v>1010</v>
      </c>
      <c r="G17695" t="s">
        <v>1010</v>
      </c>
    </row>
    <row r="17696" spans="1:7">
      <c r="A17696">
        <v>104167304</v>
      </c>
      <c r="B17696" t="s">
        <v>20462</v>
      </c>
      <c r="C17696" t="s">
        <v>1010</v>
      </c>
      <c r="D17696" t="s">
        <v>1010</v>
      </c>
      <c r="E17696" t="s">
        <v>1010</v>
      </c>
      <c r="F17696" t="s">
        <v>1010</v>
      </c>
      <c r="G17696" t="s">
        <v>1010</v>
      </c>
    </row>
    <row r="17697" spans="1:7">
      <c r="A17697">
        <v>104167304</v>
      </c>
      <c r="B17697" t="s">
        <v>20463</v>
      </c>
      <c r="C17697" t="s">
        <v>1010</v>
      </c>
      <c r="D17697" t="s">
        <v>1010</v>
      </c>
      <c r="E17697" t="s">
        <v>1010</v>
      </c>
      <c r="F17697" t="s">
        <v>1010</v>
      </c>
      <c r="G17697" t="s">
        <v>1010</v>
      </c>
    </row>
    <row r="17698" spans="1:7">
      <c r="A17698">
        <v>104167304</v>
      </c>
      <c r="B17698" t="s">
        <v>20464</v>
      </c>
      <c r="C17698" t="s">
        <v>1010</v>
      </c>
      <c r="D17698" t="s">
        <v>1010</v>
      </c>
      <c r="E17698" t="s">
        <v>1010</v>
      </c>
      <c r="F17698" t="s">
        <v>1010</v>
      </c>
      <c r="G17698" t="s">
        <v>1010</v>
      </c>
    </row>
    <row r="17699" spans="1:7">
      <c r="A17699">
        <v>104167304</v>
      </c>
      <c r="B17699" t="s">
        <v>20465</v>
      </c>
      <c r="C17699" t="s">
        <v>1010</v>
      </c>
      <c r="D17699" t="s">
        <v>1010</v>
      </c>
      <c r="E17699" t="s">
        <v>1010</v>
      </c>
      <c r="F17699" t="s">
        <v>1010</v>
      </c>
      <c r="G17699" t="s">
        <v>1010</v>
      </c>
    </row>
    <row r="17700" spans="1:7">
      <c r="A17700">
        <v>104167304</v>
      </c>
      <c r="B17700" t="s">
        <v>20466</v>
      </c>
      <c r="C17700" t="s">
        <v>1010</v>
      </c>
      <c r="D17700" t="s">
        <v>1010</v>
      </c>
      <c r="E17700" t="s">
        <v>1010</v>
      </c>
      <c r="F17700" t="s">
        <v>1010</v>
      </c>
      <c r="G17700" t="s">
        <v>1010</v>
      </c>
    </row>
    <row r="17701" spans="1:7">
      <c r="A17701">
        <v>104167304</v>
      </c>
      <c r="B17701" t="s">
        <v>20467</v>
      </c>
      <c r="C17701" t="s">
        <v>1010</v>
      </c>
      <c r="D17701" t="s">
        <v>1010</v>
      </c>
      <c r="E17701" t="s">
        <v>1010</v>
      </c>
      <c r="F17701" t="s">
        <v>1010</v>
      </c>
      <c r="G17701" t="s">
        <v>1010</v>
      </c>
    </row>
    <row r="17702" spans="1:7">
      <c r="A17702">
        <v>104167304</v>
      </c>
      <c r="B17702" t="s">
        <v>20468</v>
      </c>
      <c r="C17702" t="s">
        <v>1010</v>
      </c>
      <c r="D17702" t="s">
        <v>1010</v>
      </c>
      <c r="E17702" t="s">
        <v>1010</v>
      </c>
      <c r="F17702" t="s">
        <v>1010</v>
      </c>
      <c r="G17702" t="s">
        <v>1010</v>
      </c>
    </row>
    <row r="17703" spans="1:7">
      <c r="A17703">
        <v>104167304</v>
      </c>
      <c r="B17703" t="s">
        <v>20469</v>
      </c>
      <c r="C17703" t="s">
        <v>1010</v>
      </c>
      <c r="D17703" t="s">
        <v>1010</v>
      </c>
      <c r="E17703" t="s">
        <v>1010</v>
      </c>
      <c r="F17703" t="s">
        <v>1010</v>
      </c>
      <c r="G17703" t="s">
        <v>1010</v>
      </c>
    </row>
    <row r="17704" spans="1:7">
      <c r="A17704">
        <v>104167304</v>
      </c>
      <c r="B17704" t="s">
        <v>20470</v>
      </c>
      <c r="C17704" t="s">
        <v>1010</v>
      </c>
      <c r="D17704" t="s">
        <v>1010</v>
      </c>
      <c r="E17704" t="s">
        <v>1010</v>
      </c>
      <c r="F17704" t="s">
        <v>1010</v>
      </c>
      <c r="G17704" t="s">
        <v>1010</v>
      </c>
    </row>
    <row r="17705" spans="1:7">
      <c r="A17705">
        <v>104167304</v>
      </c>
      <c r="B17705" t="s">
        <v>20471</v>
      </c>
      <c r="C17705" t="s">
        <v>1010</v>
      </c>
      <c r="D17705" t="s">
        <v>1010</v>
      </c>
      <c r="E17705" t="s">
        <v>1010</v>
      </c>
      <c r="F17705" t="s">
        <v>1010</v>
      </c>
      <c r="G17705" t="s">
        <v>1010</v>
      </c>
    </row>
    <row r="17706" spans="1:7">
      <c r="A17706">
        <v>104167304</v>
      </c>
      <c r="B17706" t="s">
        <v>20472</v>
      </c>
      <c r="C17706" t="s">
        <v>1010</v>
      </c>
      <c r="D17706" t="s">
        <v>1010</v>
      </c>
      <c r="E17706" t="s">
        <v>1010</v>
      </c>
      <c r="F17706" t="s">
        <v>1010</v>
      </c>
      <c r="G17706" t="s">
        <v>1010</v>
      </c>
    </row>
    <row r="17707" spans="1:7">
      <c r="A17707">
        <v>104167304</v>
      </c>
      <c r="B17707" t="s">
        <v>20473</v>
      </c>
      <c r="C17707" t="s">
        <v>1010</v>
      </c>
      <c r="D17707" t="s">
        <v>1010</v>
      </c>
      <c r="E17707" t="s">
        <v>1010</v>
      </c>
      <c r="F17707" t="s">
        <v>1010</v>
      </c>
      <c r="G17707" t="s">
        <v>1010</v>
      </c>
    </row>
    <row r="17708" spans="1:7">
      <c r="A17708">
        <v>104167304</v>
      </c>
      <c r="B17708" t="s">
        <v>20474</v>
      </c>
      <c r="C17708" t="s">
        <v>1010</v>
      </c>
      <c r="D17708" t="s">
        <v>1010</v>
      </c>
      <c r="E17708" t="s">
        <v>1010</v>
      </c>
      <c r="F17708" t="s">
        <v>1010</v>
      </c>
      <c r="G17708" t="s">
        <v>1010</v>
      </c>
    </row>
    <row r="17709" spans="1:7">
      <c r="A17709">
        <v>104167304</v>
      </c>
      <c r="B17709" t="s">
        <v>20475</v>
      </c>
      <c r="C17709" t="s">
        <v>1010</v>
      </c>
      <c r="D17709" t="s">
        <v>1010</v>
      </c>
      <c r="E17709" t="s">
        <v>1010</v>
      </c>
      <c r="F17709" t="s">
        <v>1010</v>
      </c>
      <c r="G17709" t="s">
        <v>1010</v>
      </c>
    </row>
    <row r="17710" spans="1:7">
      <c r="A17710">
        <v>104167304</v>
      </c>
      <c r="B17710" t="s">
        <v>20476</v>
      </c>
      <c r="C17710" t="s">
        <v>1010</v>
      </c>
      <c r="D17710" t="s">
        <v>1010</v>
      </c>
      <c r="E17710" t="s">
        <v>1010</v>
      </c>
      <c r="F17710" t="s">
        <v>1010</v>
      </c>
      <c r="G17710" t="s">
        <v>1010</v>
      </c>
    </row>
    <row r="17711" spans="1:7">
      <c r="A17711">
        <v>104167304</v>
      </c>
      <c r="B17711" t="s">
        <v>20477</v>
      </c>
      <c r="C17711" t="s">
        <v>1010</v>
      </c>
      <c r="D17711" t="s">
        <v>1010</v>
      </c>
      <c r="E17711" t="s">
        <v>1010</v>
      </c>
      <c r="F17711" t="s">
        <v>1010</v>
      </c>
      <c r="G17711" t="s">
        <v>1010</v>
      </c>
    </row>
    <row r="17712" spans="1:7">
      <c r="A17712">
        <v>104167304</v>
      </c>
      <c r="B17712" t="s">
        <v>20478</v>
      </c>
      <c r="C17712" t="s">
        <v>1010</v>
      </c>
      <c r="D17712" t="s">
        <v>1010</v>
      </c>
      <c r="E17712" t="s">
        <v>1010</v>
      </c>
      <c r="F17712" t="s">
        <v>1010</v>
      </c>
      <c r="G17712" t="s">
        <v>1010</v>
      </c>
    </row>
    <row r="17713" spans="1:7">
      <c r="A17713">
        <v>104167304</v>
      </c>
      <c r="B17713" t="s">
        <v>20479</v>
      </c>
      <c r="C17713" t="s">
        <v>1010</v>
      </c>
      <c r="D17713" t="s">
        <v>1010</v>
      </c>
      <c r="E17713" t="s">
        <v>1010</v>
      </c>
      <c r="F17713" t="s">
        <v>1010</v>
      </c>
      <c r="G17713" t="s">
        <v>1010</v>
      </c>
    </row>
    <row r="17714" spans="1:7">
      <c r="A17714">
        <v>104167304</v>
      </c>
      <c r="B17714" t="s">
        <v>20480</v>
      </c>
      <c r="C17714" t="s">
        <v>1010</v>
      </c>
      <c r="D17714" t="s">
        <v>1010</v>
      </c>
      <c r="E17714" t="s">
        <v>1010</v>
      </c>
      <c r="F17714" t="s">
        <v>1010</v>
      </c>
      <c r="G17714" t="s">
        <v>1010</v>
      </c>
    </row>
    <row r="17715" spans="1:7">
      <c r="A17715">
        <v>104167304</v>
      </c>
      <c r="B17715" t="s">
        <v>20481</v>
      </c>
      <c r="C17715" t="s">
        <v>1010</v>
      </c>
      <c r="D17715" t="s">
        <v>1010</v>
      </c>
      <c r="E17715" t="s">
        <v>1010</v>
      </c>
      <c r="F17715" t="s">
        <v>1010</v>
      </c>
      <c r="G17715" t="s">
        <v>1010</v>
      </c>
    </row>
    <row r="17716" spans="1:7">
      <c r="A17716">
        <v>104167304</v>
      </c>
      <c r="B17716" t="s">
        <v>20482</v>
      </c>
      <c r="C17716" t="s">
        <v>1010</v>
      </c>
      <c r="D17716" t="s">
        <v>1010</v>
      </c>
      <c r="E17716" t="s">
        <v>1010</v>
      </c>
      <c r="F17716" t="s">
        <v>1010</v>
      </c>
      <c r="G17716" t="s">
        <v>1010</v>
      </c>
    </row>
    <row r="17717" spans="1:7">
      <c r="A17717">
        <v>104167304</v>
      </c>
      <c r="B17717" t="s">
        <v>20483</v>
      </c>
      <c r="C17717" t="s">
        <v>1010</v>
      </c>
      <c r="D17717" t="s">
        <v>1010</v>
      </c>
      <c r="E17717" t="s">
        <v>1010</v>
      </c>
      <c r="F17717" t="s">
        <v>1010</v>
      </c>
      <c r="G17717" t="s">
        <v>1010</v>
      </c>
    </row>
    <row r="17718" spans="1:7">
      <c r="A17718">
        <v>104167304</v>
      </c>
      <c r="B17718" t="s">
        <v>20484</v>
      </c>
      <c r="C17718" t="s">
        <v>1010</v>
      </c>
      <c r="D17718" t="s">
        <v>1010</v>
      </c>
      <c r="E17718" t="s">
        <v>1010</v>
      </c>
      <c r="F17718" t="s">
        <v>1010</v>
      </c>
      <c r="G17718" t="s">
        <v>1010</v>
      </c>
    </row>
    <row r="17719" spans="1:7">
      <c r="A17719">
        <v>104167304</v>
      </c>
      <c r="B17719" t="s">
        <v>20485</v>
      </c>
      <c r="C17719" t="s">
        <v>1010</v>
      </c>
      <c r="D17719" t="s">
        <v>1010</v>
      </c>
      <c r="E17719" t="s">
        <v>1010</v>
      </c>
      <c r="F17719" t="s">
        <v>1010</v>
      </c>
      <c r="G17719" t="s">
        <v>1010</v>
      </c>
    </row>
    <row r="17720" spans="1:7">
      <c r="A17720">
        <v>104167304</v>
      </c>
      <c r="B17720" t="s">
        <v>20486</v>
      </c>
      <c r="C17720" t="s">
        <v>1010</v>
      </c>
      <c r="D17720" t="s">
        <v>1010</v>
      </c>
      <c r="E17720" t="s">
        <v>1010</v>
      </c>
      <c r="F17720" t="s">
        <v>1010</v>
      </c>
      <c r="G17720" t="s">
        <v>1010</v>
      </c>
    </row>
    <row r="17721" spans="1:7">
      <c r="A17721">
        <v>104167304</v>
      </c>
      <c r="B17721" t="s">
        <v>20487</v>
      </c>
      <c r="C17721" t="s">
        <v>1010</v>
      </c>
      <c r="D17721" t="s">
        <v>1010</v>
      </c>
      <c r="E17721" t="s">
        <v>1010</v>
      </c>
      <c r="F17721" t="s">
        <v>1010</v>
      </c>
      <c r="G17721" t="s">
        <v>1010</v>
      </c>
    </row>
    <row r="17722" spans="1:7">
      <c r="A17722">
        <v>104167304</v>
      </c>
      <c r="B17722" t="s">
        <v>20488</v>
      </c>
      <c r="C17722" t="s">
        <v>1010</v>
      </c>
      <c r="D17722" t="s">
        <v>1010</v>
      </c>
      <c r="E17722" t="s">
        <v>1010</v>
      </c>
      <c r="F17722" t="s">
        <v>1010</v>
      </c>
      <c r="G17722" t="s">
        <v>1010</v>
      </c>
    </row>
    <row r="17723" spans="1:7">
      <c r="A17723">
        <v>104167304</v>
      </c>
      <c r="B17723" t="s">
        <v>20489</v>
      </c>
      <c r="C17723" t="s">
        <v>1010</v>
      </c>
      <c r="D17723" t="s">
        <v>1010</v>
      </c>
      <c r="E17723" t="s">
        <v>1010</v>
      </c>
      <c r="F17723" t="s">
        <v>1010</v>
      </c>
      <c r="G17723" t="s">
        <v>1010</v>
      </c>
    </row>
    <row r="17724" spans="1:7">
      <c r="A17724">
        <v>104167304</v>
      </c>
      <c r="B17724" t="s">
        <v>20490</v>
      </c>
      <c r="C17724" t="s">
        <v>1010</v>
      </c>
      <c r="D17724" t="s">
        <v>1010</v>
      </c>
      <c r="E17724" t="s">
        <v>1010</v>
      </c>
      <c r="F17724" t="s">
        <v>1010</v>
      </c>
      <c r="G17724" t="s">
        <v>1010</v>
      </c>
    </row>
    <row r="17725" spans="1:7">
      <c r="A17725">
        <v>104167304</v>
      </c>
      <c r="B17725" t="s">
        <v>20491</v>
      </c>
      <c r="C17725" t="s">
        <v>1010</v>
      </c>
      <c r="D17725" t="s">
        <v>1010</v>
      </c>
      <c r="E17725" t="s">
        <v>1010</v>
      </c>
      <c r="F17725" t="s">
        <v>1010</v>
      </c>
      <c r="G17725" t="s">
        <v>1010</v>
      </c>
    </row>
    <row r="17726" spans="1:7">
      <c r="A17726">
        <v>104167304</v>
      </c>
      <c r="B17726" t="s">
        <v>20492</v>
      </c>
      <c r="C17726" t="s">
        <v>1010</v>
      </c>
      <c r="D17726" t="s">
        <v>1010</v>
      </c>
      <c r="E17726" t="s">
        <v>1010</v>
      </c>
      <c r="F17726" t="s">
        <v>1010</v>
      </c>
      <c r="G17726" t="s">
        <v>1010</v>
      </c>
    </row>
    <row r="17727" spans="1:7">
      <c r="A17727">
        <v>104167304</v>
      </c>
      <c r="B17727" t="s">
        <v>20493</v>
      </c>
      <c r="C17727" t="s">
        <v>1010</v>
      </c>
      <c r="D17727" t="s">
        <v>1010</v>
      </c>
      <c r="E17727" t="s">
        <v>1010</v>
      </c>
      <c r="F17727" t="s">
        <v>1010</v>
      </c>
      <c r="G17727" t="s">
        <v>1010</v>
      </c>
    </row>
    <row r="17728" spans="1:7">
      <c r="A17728">
        <v>104167304</v>
      </c>
      <c r="B17728" t="s">
        <v>20494</v>
      </c>
      <c r="C17728" t="s">
        <v>1010</v>
      </c>
      <c r="D17728" t="s">
        <v>1010</v>
      </c>
      <c r="E17728" t="s">
        <v>1010</v>
      </c>
      <c r="F17728" t="s">
        <v>1010</v>
      </c>
      <c r="G17728" t="s">
        <v>1010</v>
      </c>
    </row>
    <row r="17729" spans="1:7">
      <c r="A17729">
        <v>104167304</v>
      </c>
      <c r="B17729" t="s">
        <v>20495</v>
      </c>
      <c r="C17729" t="s">
        <v>1010</v>
      </c>
      <c r="D17729" t="s">
        <v>1010</v>
      </c>
      <c r="E17729" t="s">
        <v>1010</v>
      </c>
      <c r="F17729" t="s">
        <v>1010</v>
      </c>
      <c r="G17729" t="s">
        <v>1010</v>
      </c>
    </row>
    <row r="17730" spans="1:7">
      <c r="A17730">
        <v>104167304</v>
      </c>
      <c r="B17730" t="s">
        <v>20496</v>
      </c>
      <c r="C17730" t="s">
        <v>1010</v>
      </c>
      <c r="D17730" t="s">
        <v>1010</v>
      </c>
      <c r="E17730" t="s">
        <v>1010</v>
      </c>
      <c r="F17730" t="s">
        <v>1010</v>
      </c>
      <c r="G17730" t="s">
        <v>1010</v>
      </c>
    </row>
    <row r="17731" spans="1:7">
      <c r="A17731">
        <v>104167304</v>
      </c>
      <c r="B17731" t="s">
        <v>20497</v>
      </c>
      <c r="C17731" t="s">
        <v>1010</v>
      </c>
      <c r="D17731" t="s">
        <v>1010</v>
      </c>
      <c r="E17731" t="s">
        <v>1010</v>
      </c>
      <c r="F17731" t="s">
        <v>1010</v>
      </c>
      <c r="G17731" t="s">
        <v>1010</v>
      </c>
    </row>
    <row r="17732" spans="1:7">
      <c r="A17732">
        <v>104167304</v>
      </c>
      <c r="B17732" t="s">
        <v>20498</v>
      </c>
      <c r="C17732" t="s">
        <v>1010</v>
      </c>
      <c r="D17732" t="s">
        <v>1010</v>
      </c>
      <c r="E17732" t="s">
        <v>1010</v>
      </c>
      <c r="F17732" t="s">
        <v>1010</v>
      </c>
      <c r="G17732" t="s">
        <v>1010</v>
      </c>
    </row>
    <row r="17733" spans="1:7">
      <c r="A17733">
        <v>104167304</v>
      </c>
      <c r="B17733" t="s">
        <v>20499</v>
      </c>
      <c r="C17733" t="s">
        <v>1010</v>
      </c>
      <c r="D17733" t="s">
        <v>1010</v>
      </c>
      <c r="E17733" t="s">
        <v>1010</v>
      </c>
      <c r="F17733" t="s">
        <v>1010</v>
      </c>
      <c r="G17733" t="s">
        <v>1010</v>
      </c>
    </row>
    <row r="17734" spans="1:7">
      <c r="A17734">
        <v>104167304</v>
      </c>
      <c r="B17734" t="s">
        <v>20500</v>
      </c>
      <c r="C17734" t="s">
        <v>1010</v>
      </c>
      <c r="D17734" t="s">
        <v>1010</v>
      </c>
      <c r="E17734" t="s">
        <v>1010</v>
      </c>
      <c r="F17734" t="s">
        <v>1010</v>
      </c>
      <c r="G17734" t="s">
        <v>1010</v>
      </c>
    </row>
    <row r="17735" spans="1:7">
      <c r="A17735">
        <v>104167304</v>
      </c>
      <c r="B17735" t="s">
        <v>20501</v>
      </c>
      <c r="C17735" t="s">
        <v>1010</v>
      </c>
      <c r="D17735" t="s">
        <v>1010</v>
      </c>
      <c r="E17735" t="s">
        <v>1010</v>
      </c>
      <c r="F17735" t="s">
        <v>1010</v>
      </c>
      <c r="G17735" t="s">
        <v>1010</v>
      </c>
    </row>
    <row r="17736" spans="1:7">
      <c r="A17736">
        <v>104167304</v>
      </c>
      <c r="B17736" t="s">
        <v>20502</v>
      </c>
      <c r="C17736" t="s">
        <v>1010</v>
      </c>
      <c r="D17736" t="s">
        <v>1010</v>
      </c>
      <c r="E17736" t="s">
        <v>1010</v>
      </c>
      <c r="F17736" t="s">
        <v>1010</v>
      </c>
      <c r="G17736" t="s">
        <v>1010</v>
      </c>
    </row>
    <row r="17737" spans="1:7">
      <c r="A17737">
        <v>104167304</v>
      </c>
      <c r="B17737" t="s">
        <v>20503</v>
      </c>
      <c r="C17737" t="s">
        <v>1010</v>
      </c>
      <c r="D17737" t="s">
        <v>1010</v>
      </c>
      <c r="E17737" t="s">
        <v>1010</v>
      </c>
      <c r="F17737" t="s">
        <v>1010</v>
      </c>
      <c r="G17737" t="s">
        <v>1010</v>
      </c>
    </row>
    <row r="17738" spans="1:7">
      <c r="A17738">
        <v>104167304</v>
      </c>
      <c r="B17738" t="s">
        <v>20504</v>
      </c>
      <c r="C17738" t="s">
        <v>1010</v>
      </c>
      <c r="D17738" t="s">
        <v>1010</v>
      </c>
      <c r="E17738" t="s">
        <v>1010</v>
      </c>
      <c r="F17738" t="s">
        <v>1010</v>
      </c>
      <c r="G17738" t="s">
        <v>1010</v>
      </c>
    </row>
    <row r="17739" spans="1:7">
      <c r="A17739">
        <v>104167304</v>
      </c>
      <c r="B17739" t="s">
        <v>20505</v>
      </c>
      <c r="C17739" t="s">
        <v>1010</v>
      </c>
      <c r="D17739" t="s">
        <v>1010</v>
      </c>
      <c r="E17739" t="s">
        <v>1010</v>
      </c>
      <c r="F17739" t="s">
        <v>1010</v>
      </c>
      <c r="G17739" t="s">
        <v>1010</v>
      </c>
    </row>
    <row r="17740" spans="1:7">
      <c r="A17740">
        <v>104167304</v>
      </c>
      <c r="B17740" t="s">
        <v>20506</v>
      </c>
      <c r="C17740" t="s">
        <v>1010</v>
      </c>
      <c r="D17740" t="s">
        <v>1010</v>
      </c>
      <c r="E17740" t="s">
        <v>1010</v>
      </c>
      <c r="F17740" t="s">
        <v>1010</v>
      </c>
      <c r="G17740" t="s">
        <v>1010</v>
      </c>
    </row>
    <row r="17741" spans="1:7">
      <c r="A17741">
        <v>104167304</v>
      </c>
      <c r="B17741" t="s">
        <v>20507</v>
      </c>
      <c r="C17741" t="s">
        <v>1010</v>
      </c>
      <c r="D17741" t="s">
        <v>1010</v>
      </c>
      <c r="E17741" t="s">
        <v>1010</v>
      </c>
      <c r="F17741" t="s">
        <v>1010</v>
      </c>
      <c r="G17741" t="s">
        <v>1010</v>
      </c>
    </row>
    <row r="17742" spans="1:7">
      <c r="A17742">
        <v>104167304</v>
      </c>
      <c r="B17742" t="s">
        <v>20508</v>
      </c>
      <c r="C17742" t="s">
        <v>1010</v>
      </c>
      <c r="D17742" t="s">
        <v>1010</v>
      </c>
      <c r="E17742" t="s">
        <v>1010</v>
      </c>
      <c r="F17742" t="s">
        <v>1010</v>
      </c>
      <c r="G17742" t="s">
        <v>1010</v>
      </c>
    </row>
    <row r="17743" spans="1:7">
      <c r="A17743">
        <v>104167304</v>
      </c>
      <c r="B17743" t="s">
        <v>20509</v>
      </c>
      <c r="C17743" t="s">
        <v>1010</v>
      </c>
      <c r="D17743" t="s">
        <v>1010</v>
      </c>
      <c r="E17743" t="s">
        <v>1010</v>
      </c>
      <c r="F17743" t="s">
        <v>1010</v>
      </c>
      <c r="G17743" t="s">
        <v>1010</v>
      </c>
    </row>
    <row r="17744" spans="1:7">
      <c r="A17744">
        <v>104167304</v>
      </c>
      <c r="B17744" t="s">
        <v>20510</v>
      </c>
      <c r="C17744" t="s">
        <v>1010</v>
      </c>
      <c r="D17744" t="s">
        <v>1010</v>
      </c>
      <c r="E17744" t="s">
        <v>1010</v>
      </c>
      <c r="F17744" t="s">
        <v>1010</v>
      </c>
      <c r="G17744" t="s">
        <v>1010</v>
      </c>
    </row>
    <row r="17745" spans="1:7">
      <c r="A17745">
        <v>104167304</v>
      </c>
      <c r="B17745" t="s">
        <v>20511</v>
      </c>
      <c r="C17745" t="s">
        <v>1010</v>
      </c>
      <c r="D17745" t="s">
        <v>1010</v>
      </c>
      <c r="E17745" t="s">
        <v>1010</v>
      </c>
      <c r="F17745" t="s">
        <v>1010</v>
      </c>
      <c r="G17745" t="s">
        <v>1010</v>
      </c>
    </row>
    <row r="17746" spans="1:7">
      <c r="A17746">
        <v>104167304</v>
      </c>
      <c r="B17746" t="s">
        <v>20512</v>
      </c>
      <c r="C17746" t="s">
        <v>1010</v>
      </c>
      <c r="D17746" t="s">
        <v>1010</v>
      </c>
      <c r="E17746" t="s">
        <v>1010</v>
      </c>
      <c r="F17746" t="s">
        <v>1010</v>
      </c>
      <c r="G17746" t="s">
        <v>1010</v>
      </c>
    </row>
    <row r="17747" spans="1:7">
      <c r="A17747">
        <v>104167304</v>
      </c>
      <c r="B17747" t="s">
        <v>20513</v>
      </c>
      <c r="C17747" t="s">
        <v>1010</v>
      </c>
      <c r="D17747" t="s">
        <v>1010</v>
      </c>
      <c r="E17747" t="s">
        <v>1010</v>
      </c>
      <c r="F17747" t="s">
        <v>1010</v>
      </c>
      <c r="G17747" t="s">
        <v>1010</v>
      </c>
    </row>
    <row r="17748" spans="1:7">
      <c r="A17748">
        <v>104167304</v>
      </c>
      <c r="B17748" t="s">
        <v>20514</v>
      </c>
      <c r="C17748" t="s">
        <v>1010</v>
      </c>
      <c r="D17748" t="s">
        <v>1010</v>
      </c>
      <c r="E17748" t="s">
        <v>1010</v>
      </c>
      <c r="F17748" t="s">
        <v>1010</v>
      </c>
      <c r="G17748" t="s">
        <v>1010</v>
      </c>
    </row>
    <row r="17749" spans="1:7">
      <c r="A17749">
        <v>104167304</v>
      </c>
      <c r="B17749" t="s">
        <v>20515</v>
      </c>
      <c r="C17749" t="s">
        <v>1010</v>
      </c>
      <c r="D17749" t="s">
        <v>1010</v>
      </c>
      <c r="E17749" t="s">
        <v>1010</v>
      </c>
      <c r="F17749" t="s">
        <v>1010</v>
      </c>
      <c r="G17749" t="s">
        <v>1010</v>
      </c>
    </row>
    <row r="17750" spans="1:7">
      <c r="A17750">
        <v>104167304</v>
      </c>
      <c r="B17750" t="s">
        <v>20516</v>
      </c>
      <c r="C17750" t="s">
        <v>1010</v>
      </c>
      <c r="D17750" t="s">
        <v>1010</v>
      </c>
      <c r="E17750" t="s">
        <v>1010</v>
      </c>
      <c r="F17750" t="s">
        <v>1010</v>
      </c>
      <c r="G17750" t="s">
        <v>1010</v>
      </c>
    </row>
    <row r="17751" spans="1:7">
      <c r="A17751">
        <v>104167304</v>
      </c>
      <c r="B17751" t="s">
        <v>20517</v>
      </c>
      <c r="C17751" t="s">
        <v>1010</v>
      </c>
      <c r="D17751" t="s">
        <v>1010</v>
      </c>
      <c r="E17751" t="s">
        <v>1010</v>
      </c>
      <c r="F17751" t="s">
        <v>1010</v>
      </c>
      <c r="G17751" t="s">
        <v>1010</v>
      </c>
    </row>
    <row r="17752" spans="1:7">
      <c r="A17752">
        <v>104167304</v>
      </c>
      <c r="B17752" t="s">
        <v>20518</v>
      </c>
      <c r="C17752" t="s">
        <v>1010</v>
      </c>
      <c r="D17752" t="s">
        <v>1010</v>
      </c>
      <c r="E17752" t="s">
        <v>1010</v>
      </c>
      <c r="F17752" t="s">
        <v>1010</v>
      </c>
      <c r="G17752" t="s">
        <v>1010</v>
      </c>
    </row>
    <row r="17753" spans="1:7">
      <c r="A17753">
        <v>104167304</v>
      </c>
      <c r="B17753" t="s">
        <v>20519</v>
      </c>
      <c r="C17753" t="s">
        <v>1010</v>
      </c>
      <c r="D17753" t="s">
        <v>1010</v>
      </c>
      <c r="E17753" t="s">
        <v>1010</v>
      </c>
      <c r="F17753" t="s">
        <v>1010</v>
      </c>
      <c r="G17753" t="s">
        <v>1010</v>
      </c>
    </row>
    <row r="17754" spans="1:7">
      <c r="A17754">
        <v>104167304</v>
      </c>
      <c r="B17754" t="s">
        <v>20520</v>
      </c>
      <c r="C17754" t="s">
        <v>1010</v>
      </c>
      <c r="D17754" t="s">
        <v>1010</v>
      </c>
      <c r="E17754" t="s">
        <v>1010</v>
      </c>
      <c r="F17754" t="s">
        <v>1010</v>
      </c>
      <c r="G17754" t="s">
        <v>1010</v>
      </c>
    </row>
    <row r="17755" spans="1:7">
      <c r="A17755">
        <v>104167304</v>
      </c>
      <c r="B17755" t="s">
        <v>20521</v>
      </c>
      <c r="C17755" t="s">
        <v>1010</v>
      </c>
      <c r="D17755" t="s">
        <v>1010</v>
      </c>
      <c r="E17755" t="s">
        <v>1010</v>
      </c>
      <c r="F17755" t="s">
        <v>1010</v>
      </c>
      <c r="G17755" t="s">
        <v>1010</v>
      </c>
    </row>
    <row r="17756" spans="1:7">
      <c r="A17756">
        <v>104167304</v>
      </c>
      <c r="B17756" t="s">
        <v>20522</v>
      </c>
      <c r="C17756" t="s">
        <v>1010</v>
      </c>
      <c r="D17756" t="s">
        <v>1010</v>
      </c>
      <c r="E17756" t="s">
        <v>1010</v>
      </c>
      <c r="F17756" t="s">
        <v>1010</v>
      </c>
      <c r="G17756" t="s">
        <v>1010</v>
      </c>
    </row>
    <row r="17757" spans="1:7">
      <c r="A17757">
        <v>104167304</v>
      </c>
      <c r="B17757" t="s">
        <v>20523</v>
      </c>
      <c r="C17757" t="s">
        <v>1010</v>
      </c>
      <c r="D17757" t="s">
        <v>1010</v>
      </c>
      <c r="E17757" t="s">
        <v>1010</v>
      </c>
      <c r="F17757" t="s">
        <v>1010</v>
      </c>
      <c r="G17757" t="s">
        <v>1010</v>
      </c>
    </row>
    <row r="17758" spans="1:7">
      <c r="A17758">
        <v>104167304</v>
      </c>
      <c r="B17758" t="s">
        <v>20524</v>
      </c>
      <c r="C17758" t="s">
        <v>1010</v>
      </c>
      <c r="D17758" t="s">
        <v>1010</v>
      </c>
      <c r="E17758" t="s">
        <v>1010</v>
      </c>
      <c r="F17758" t="s">
        <v>1010</v>
      </c>
      <c r="G17758" t="s">
        <v>1010</v>
      </c>
    </row>
    <row r="17759" spans="1:7">
      <c r="A17759">
        <v>104167304</v>
      </c>
      <c r="B17759" t="s">
        <v>20525</v>
      </c>
      <c r="C17759" t="s">
        <v>1010</v>
      </c>
      <c r="D17759" t="s">
        <v>1010</v>
      </c>
      <c r="E17759" t="s">
        <v>1010</v>
      </c>
      <c r="F17759" t="s">
        <v>1010</v>
      </c>
      <c r="G17759" t="s">
        <v>1010</v>
      </c>
    </row>
    <row r="17760" spans="1:7">
      <c r="A17760">
        <v>104167304</v>
      </c>
      <c r="B17760" t="s">
        <v>20526</v>
      </c>
      <c r="C17760" t="s">
        <v>1010</v>
      </c>
      <c r="D17760" t="s">
        <v>1010</v>
      </c>
      <c r="E17760" t="s">
        <v>1010</v>
      </c>
      <c r="F17760" t="s">
        <v>1010</v>
      </c>
      <c r="G17760" t="s">
        <v>1010</v>
      </c>
    </row>
    <row r="17761" spans="1:7">
      <c r="A17761">
        <v>104167304</v>
      </c>
      <c r="B17761" t="s">
        <v>20527</v>
      </c>
      <c r="C17761" t="s">
        <v>1010</v>
      </c>
      <c r="D17761" t="s">
        <v>1010</v>
      </c>
      <c r="E17761" t="s">
        <v>1010</v>
      </c>
      <c r="F17761" t="s">
        <v>1010</v>
      </c>
      <c r="G17761" t="s">
        <v>1010</v>
      </c>
    </row>
    <row r="17762" spans="1:7">
      <c r="A17762">
        <v>104167304</v>
      </c>
      <c r="B17762" t="s">
        <v>20528</v>
      </c>
      <c r="C17762" t="s">
        <v>1010</v>
      </c>
      <c r="D17762" t="s">
        <v>1010</v>
      </c>
      <c r="E17762" t="s">
        <v>1010</v>
      </c>
      <c r="F17762" t="s">
        <v>1010</v>
      </c>
      <c r="G17762" t="s">
        <v>1010</v>
      </c>
    </row>
    <row r="17763" spans="1:7">
      <c r="A17763">
        <v>104167304</v>
      </c>
      <c r="B17763" t="s">
        <v>20529</v>
      </c>
      <c r="C17763" t="s">
        <v>1010</v>
      </c>
      <c r="D17763" t="s">
        <v>1010</v>
      </c>
      <c r="E17763" t="s">
        <v>1010</v>
      </c>
      <c r="F17763" t="s">
        <v>1010</v>
      </c>
      <c r="G17763" t="s">
        <v>1010</v>
      </c>
    </row>
    <row r="17764" spans="1:7">
      <c r="A17764">
        <v>104167304</v>
      </c>
      <c r="B17764" t="s">
        <v>20530</v>
      </c>
      <c r="C17764" t="s">
        <v>1010</v>
      </c>
      <c r="D17764" t="s">
        <v>1010</v>
      </c>
      <c r="E17764" t="s">
        <v>1010</v>
      </c>
      <c r="F17764" t="s">
        <v>1010</v>
      </c>
      <c r="G17764" t="s">
        <v>1010</v>
      </c>
    </row>
    <row r="17765" spans="1:7">
      <c r="A17765">
        <v>104167304</v>
      </c>
      <c r="B17765" t="s">
        <v>20531</v>
      </c>
      <c r="C17765" t="s">
        <v>1010</v>
      </c>
      <c r="D17765" t="s">
        <v>1010</v>
      </c>
      <c r="E17765" t="s">
        <v>1010</v>
      </c>
      <c r="F17765" t="s">
        <v>1010</v>
      </c>
      <c r="G17765" t="s">
        <v>1010</v>
      </c>
    </row>
    <row r="17766" spans="1:7">
      <c r="A17766">
        <v>104167304</v>
      </c>
      <c r="B17766" t="s">
        <v>20532</v>
      </c>
      <c r="C17766" t="s">
        <v>1010</v>
      </c>
      <c r="D17766" t="s">
        <v>1010</v>
      </c>
      <c r="E17766" t="s">
        <v>1010</v>
      </c>
      <c r="F17766" t="s">
        <v>1010</v>
      </c>
      <c r="G17766" t="s">
        <v>1010</v>
      </c>
    </row>
    <row r="17767" spans="1:7">
      <c r="A17767">
        <v>104167306</v>
      </c>
      <c r="B17767" t="s">
        <v>20533</v>
      </c>
      <c r="C17767" t="s">
        <v>1010</v>
      </c>
      <c r="D17767" t="s">
        <v>1010</v>
      </c>
      <c r="E17767" t="s">
        <v>1010</v>
      </c>
      <c r="F17767" t="s">
        <v>1010</v>
      </c>
      <c r="G17767" t="s">
        <v>1010</v>
      </c>
    </row>
    <row r="17768" spans="1:7">
      <c r="A17768">
        <v>104167306</v>
      </c>
      <c r="B17768" t="s">
        <v>20534</v>
      </c>
      <c r="C17768" t="s">
        <v>1010</v>
      </c>
      <c r="D17768" t="s">
        <v>1010</v>
      </c>
      <c r="E17768" t="s">
        <v>1010</v>
      </c>
      <c r="F17768" t="s">
        <v>1010</v>
      </c>
      <c r="G17768" t="s">
        <v>1010</v>
      </c>
    </row>
    <row r="17769" spans="1:7">
      <c r="A17769">
        <v>104167306</v>
      </c>
      <c r="B17769" t="s">
        <v>20535</v>
      </c>
      <c r="C17769" t="s">
        <v>1010</v>
      </c>
      <c r="D17769" t="s">
        <v>1010</v>
      </c>
      <c r="E17769" t="s">
        <v>1010</v>
      </c>
      <c r="F17769" t="s">
        <v>1010</v>
      </c>
      <c r="G17769" t="s">
        <v>1010</v>
      </c>
    </row>
    <row r="17770" spans="1:7">
      <c r="A17770">
        <v>104167306</v>
      </c>
      <c r="B17770" t="s">
        <v>20536</v>
      </c>
      <c r="C17770" t="s">
        <v>1010</v>
      </c>
      <c r="D17770" t="s">
        <v>1010</v>
      </c>
      <c r="E17770" t="s">
        <v>1010</v>
      </c>
      <c r="F17770" t="s">
        <v>1010</v>
      </c>
      <c r="G17770" t="s">
        <v>1010</v>
      </c>
    </row>
    <row r="17771" spans="1:7">
      <c r="A17771">
        <v>104167306</v>
      </c>
      <c r="B17771" t="s">
        <v>20537</v>
      </c>
      <c r="C17771" t="s">
        <v>1010</v>
      </c>
      <c r="D17771" t="s">
        <v>1010</v>
      </c>
      <c r="E17771" t="s">
        <v>1010</v>
      </c>
      <c r="F17771" t="s">
        <v>1010</v>
      </c>
      <c r="G17771" t="s">
        <v>1010</v>
      </c>
    </row>
    <row r="17772" spans="1:7">
      <c r="A17772">
        <v>104167306</v>
      </c>
      <c r="B17772" t="s">
        <v>20538</v>
      </c>
      <c r="C17772" t="s">
        <v>1010</v>
      </c>
      <c r="D17772" t="s">
        <v>1010</v>
      </c>
      <c r="E17772" t="s">
        <v>1010</v>
      </c>
      <c r="F17772" t="s">
        <v>1010</v>
      </c>
      <c r="G17772" t="s">
        <v>1010</v>
      </c>
    </row>
    <row r="17773" spans="1:7">
      <c r="A17773">
        <v>104167306</v>
      </c>
      <c r="B17773" t="s">
        <v>20539</v>
      </c>
      <c r="C17773" t="s">
        <v>1010</v>
      </c>
      <c r="D17773" t="s">
        <v>1010</v>
      </c>
      <c r="E17773" t="s">
        <v>1010</v>
      </c>
      <c r="F17773" t="s">
        <v>1010</v>
      </c>
      <c r="G17773" t="s">
        <v>1010</v>
      </c>
    </row>
    <row r="17774" spans="1:7">
      <c r="A17774">
        <v>104167306</v>
      </c>
      <c r="B17774" t="s">
        <v>20540</v>
      </c>
      <c r="C17774" t="s">
        <v>1010</v>
      </c>
      <c r="D17774" t="s">
        <v>1010</v>
      </c>
      <c r="E17774" t="s">
        <v>1010</v>
      </c>
      <c r="F17774" t="s">
        <v>1010</v>
      </c>
      <c r="G17774" t="s">
        <v>1010</v>
      </c>
    </row>
    <row r="17775" spans="1:7">
      <c r="A17775">
        <v>104167306</v>
      </c>
      <c r="B17775" t="s">
        <v>20541</v>
      </c>
      <c r="C17775" t="s">
        <v>1010</v>
      </c>
      <c r="D17775" t="s">
        <v>1010</v>
      </c>
      <c r="E17775" t="s">
        <v>1010</v>
      </c>
      <c r="F17775" t="s">
        <v>1010</v>
      </c>
      <c r="G17775" t="s">
        <v>1010</v>
      </c>
    </row>
    <row r="17776" spans="1:7">
      <c r="A17776">
        <v>104167306</v>
      </c>
      <c r="B17776" t="s">
        <v>20542</v>
      </c>
      <c r="C17776" t="s">
        <v>1010</v>
      </c>
      <c r="D17776" t="s">
        <v>1010</v>
      </c>
      <c r="E17776" t="s">
        <v>1010</v>
      </c>
      <c r="F17776" t="s">
        <v>1010</v>
      </c>
      <c r="G17776" t="s">
        <v>1010</v>
      </c>
    </row>
    <row r="17777" spans="1:7">
      <c r="A17777">
        <v>104167306</v>
      </c>
      <c r="B17777" t="s">
        <v>20543</v>
      </c>
      <c r="C17777" t="s">
        <v>1010</v>
      </c>
      <c r="D17777" t="s">
        <v>1010</v>
      </c>
      <c r="E17777" t="s">
        <v>1010</v>
      </c>
      <c r="F17777" t="s">
        <v>1010</v>
      </c>
      <c r="G17777" t="s">
        <v>1010</v>
      </c>
    </row>
    <row r="17778" spans="1:7">
      <c r="A17778">
        <v>104167306</v>
      </c>
      <c r="B17778" t="s">
        <v>20544</v>
      </c>
      <c r="C17778" t="s">
        <v>1010</v>
      </c>
      <c r="D17778" t="s">
        <v>1010</v>
      </c>
      <c r="E17778" t="s">
        <v>1010</v>
      </c>
      <c r="F17778" t="s">
        <v>1010</v>
      </c>
      <c r="G17778" t="s">
        <v>1010</v>
      </c>
    </row>
    <row r="17779" spans="1:7">
      <c r="A17779">
        <v>104167306</v>
      </c>
      <c r="B17779" t="s">
        <v>20545</v>
      </c>
      <c r="C17779" t="s">
        <v>1010</v>
      </c>
      <c r="D17779" t="s">
        <v>1010</v>
      </c>
      <c r="E17779" t="s">
        <v>1010</v>
      </c>
      <c r="F17779" t="s">
        <v>1010</v>
      </c>
      <c r="G17779" t="s">
        <v>1010</v>
      </c>
    </row>
    <row r="17780" spans="1:7">
      <c r="A17780">
        <v>104167306</v>
      </c>
      <c r="B17780" t="s">
        <v>20546</v>
      </c>
      <c r="C17780" t="s">
        <v>1010</v>
      </c>
      <c r="D17780" t="s">
        <v>1010</v>
      </c>
      <c r="E17780" t="s">
        <v>1010</v>
      </c>
      <c r="F17780" t="s">
        <v>1010</v>
      </c>
      <c r="G17780" t="s">
        <v>1010</v>
      </c>
    </row>
    <row r="17781" spans="1:7">
      <c r="A17781">
        <v>104167306</v>
      </c>
      <c r="B17781" t="s">
        <v>20547</v>
      </c>
      <c r="C17781" t="s">
        <v>1010</v>
      </c>
      <c r="D17781" t="s">
        <v>1010</v>
      </c>
      <c r="E17781" t="s">
        <v>1010</v>
      </c>
      <c r="F17781" t="s">
        <v>1010</v>
      </c>
      <c r="G17781" t="s">
        <v>1010</v>
      </c>
    </row>
    <row r="17782" spans="1:7">
      <c r="A17782">
        <v>104167306</v>
      </c>
      <c r="B17782" t="s">
        <v>20548</v>
      </c>
      <c r="C17782" t="s">
        <v>1010</v>
      </c>
      <c r="D17782" t="s">
        <v>1010</v>
      </c>
      <c r="E17782" t="s">
        <v>1010</v>
      </c>
      <c r="F17782" t="s">
        <v>1010</v>
      </c>
      <c r="G17782" t="s">
        <v>1010</v>
      </c>
    </row>
    <row r="17783" spans="1:7">
      <c r="A17783">
        <v>104167306</v>
      </c>
      <c r="B17783" t="s">
        <v>20549</v>
      </c>
      <c r="C17783" t="s">
        <v>1010</v>
      </c>
      <c r="D17783" t="s">
        <v>1010</v>
      </c>
      <c r="E17783" t="s">
        <v>1010</v>
      </c>
      <c r="F17783" t="s">
        <v>1010</v>
      </c>
      <c r="G17783" t="s">
        <v>1010</v>
      </c>
    </row>
    <row r="17784" spans="1:7">
      <c r="A17784">
        <v>104167306</v>
      </c>
      <c r="B17784" t="s">
        <v>20550</v>
      </c>
      <c r="C17784" t="s">
        <v>1010</v>
      </c>
      <c r="D17784" t="s">
        <v>1010</v>
      </c>
      <c r="E17784" t="s">
        <v>1010</v>
      </c>
      <c r="F17784" t="s">
        <v>1010</v>
      </c>
      <c r="G17784" t="s">
        <v>1010</v>
      </c>
    </row>
    <row r="17785" spans="1:7">
      <c r="A17785">
        <v>104167306</v>
      </c>
      <c r="B17785" t="s">
        <v>20551</v>
      </c>
      <c r="C17785" t="s">
        <v>1010</v>
      </c>
      <c r="D17785" t="s">
        <v>1010</v>
      </c>
      <c r="E17785" t="s">
        <v>1010</v>
      </c>
      <c r="F17785" t="s">
        <v>1010</v>
      </c>
      <c r="G17785" t="s">
        <v>1010</v>
      </c>
    </row>
    <row r="17786" spans="1:7">
      <c r="A17786">
        <v>104167306</v>
      </c>
      <c r="B17786" t="s">
        <v>20552</v>
      </c>
      <c r="C17786" t="s">
        <v>1010</v>
      </c>
      <c r="D17786" t="s">
        <v>1010</v>
      </c>
      <c r="E17786" t="s">
        <v>1010</v>
      </c>
      <c r="F17786" t="s">
        <v>1010</v>
      </c>
      <c r="G17786" t="s">
        <v>1010</v>
      </c>
    </row>
    <row r="17787" spans="1:7">
      <c r="A17787">
        <v>104167306</v>
      </c>
      <c r="B17787" t="s">
        <v>20553</v>
      </c>
      <c r="C17787" t="s">
        <v>1010</v>
      </c>
      <c r="D17787" t="s">
        <v>1010</v>
      </c>
      <c r="E17787" t="s">
        <v>1010</v>
      </c>
      <c r="F17787" t="s">
        <v>1010</v>
      </c>
      <c r="G17787" t="s">
        <v>1010</v>
      </c>
    </row>
    <row r="17788" spans="1:7">
      <c r="A17788">
        <v>104167306</v>
      </c>
      <c r="B17788" t="s">
        <v>20554</v>
      </c>
      <c r="C17788" t="s">
        <v>1010</v>
      </c>
      <c r="D17788" t="s">
        <v>1010</v>
      </c>
      <c r="E17788" t="s">
        <v>1010</v>
      </c>
      <c r="F17788" t="s">
        <v>1010</v>
      </c>
      <c r="G17788" t="s">
        <v>1010</v>
      </c>
    </row>
    <row r="17789" spans="1:7">
      <c r="A17789">
        <v>104167306</v>
      </c>
      <c r="B17789" t="s">
        <v>20555</v>
      </c>
      <c r="C17789" t="s">
        <v>1010</v>
      </c>
      <c r="D17789" t="s">
        <v>1010</v>
      </c>
      <c r="E17789" t="s">
        <v>1010</v>
      </c>
      <c r="F17789" t="s">
        <v>1010</v>
      </c>
      <c r="G17789" t="s">
        <v>1010</v>
      </c>
    </row>
    <row r="17790" spans="1:7">
      <c r="A17790">
        <v>104167306</v>
      </c>
      <c r="B17790" t="s">
        <v>20556</v>
      </c>
      <c r="C17790" t="s">
        <v>1010</v>
      </c>
      <c r="D17790" t="s">
        <v>1010</v>
      </c>
      <c r="E17790" t="s">
        <v>1010</v>
      </c>
      <c r="F17790" t="s">
        <v>1010</v>
      </c>
      <c r="G17790" t="s">
        <v>1010</v>
      </c>
    </row>
    <row r="17791" spans="1:7">
      <c r="A17791">
        <v>104167306</v>
      </c>
      <c r="B17791" t="s">
        <v>20557</v>
      </c>
      <c r="C17791" t="s">
        <v>1010</v>
      </c>
      <c r="D17791" t="s">
        <v>1010</v>
      </c>
      <c r="E17791" t="s">
        <v>1010</v>
      </c>
      <c r="F17791" t="s">
        <v>1010</v>
      </c>
      <c r="G17791" t="s">
        <v>1010</v>
      </c>
    </row>
    <row r="17792" spans="1:7">
      <c r="A17792">
        <v>104167306</v>
      </c>
      <c r="B17792" t="s">
        <v>20558</v>
      </c>
      <c r="C17792" t="s">
        <v>1010</v>
      </c>
      <c r="D17792" t="s">
        <v>1010</v>
      </c>
      <c r="E17792" t="s">
        <v>1010</v>
      </c>
      <c r="F17792" t="s">
        <v>1010</v>
      </c>
      <c r="G17792" t="s">
        <v>1010</v>
      </c>
    </row>
    <row r="17793" spans="1:7">
      <c r="A17793">
        <v>104167306</v>
      </c>
      <c r="B17793" t="s">
        <v>20559</v>
      </c>
      <c r="C17793" t="s">
        <v>1010</v>
      </c>
      <c r="D17793" t="s">
        <v>1010</v>
      </c>
      <c r="E17793" t="s">
        <v>1010</v>
      </c>
      <c r="F17793" t="s">
        <v>1010</v>
      </c>
      <c r="G17793" t="s">
        <v>1010</v>
      </c>
    </row>
    <row r="17794" spans="1:7">
      <c r="A17794">
        <v>104167306</v>
      </c>
      <c r="B17794" t="s">
        <v>20560</v>
      </c>
      <c r="C17794" t="s">
        <v>1010</v>
      </c>
      <c r="D17794" t="s">
        <v>1010</v>
      </c>
      <c r="E17794" t="s">
        <v>1010</v>
      </c>
      <c r="F17794" t="s">
        <v>1010</v>
      </c>
      <c r="G17794" t="s">
        <v>1010</v>
      </c>
    </row>
    <row r="17795" spans="1:7">
      <c r="A17795">
        <v>104167306</v>
      </c>
      <c r="B17795" t="s">
        <v>20561</v>
      </c>
      <c r="C17795" t="s">
        <v>1010</v>
      </c>
      <c r="D17795" t="s">
        <v>1010</v>
      </c>
      <c r="E17795" t="s">
        <v>1010</v>
      </c>
      <c r="F17795" t="s">
        <v>1010</v>
      </c>
      <c r="G17795" t="s">
        <v>1010</v>
      </c>
    </row>
    <row r="17796" spans="1:7">
      <c r="A17796">
        <v>104167306</v>
      </c>
      <c r="B17796" t="s">
        <v>20562</v>
      </c>
      <c r="C17796" t="s">
        <v>1010</v>
      </c>
      <c r="D17796" t="s">
        <v>1010</v>
      </c>
      <c r="E17796" t="s">
        <v>1010</v>
      </c>
      <c r="F17796" t="s">
        <v>1010</v>
      </c>
      <c r="G17796" t="s">
        <v>1010</v>
      </c>
    </row>
    <row r="17797" spans="1:7">
      <c r="A17797">
        <v>104167306</v>
      </c>
      <c r="B17797" t="s">
        <v>20563</v>
      </c>
      <c r="C17797" t="s">
        <v>1010</v>
      </c>
      <c r="D17797" t="s">
        <v>1010</v>
      </c>
      <c r="E17797" t="s">
        <v>1010</v>
      </c>
      <c r="F17797" t="s">
        <v>1010</v>
      </c>
      <c r="G17797" t="s">
        <v>1010</v>
      </c>
    </row>
    <row r="17798" spans="1:7">
      <c r="A17798">
        <v>104167306</v>
      </c>
      <c r="B17798" t="s">
        <v>20564</v>
      </c>
      <c r="C17798" t="s">
        <v>1010</v>
      </c>
      <c r="D17798" t="s">
        <v>1010</v>
      </c>
      <c r="E17798" t="s">
        <v>1010</v>
      </c>
      <c r="F17798" t="s">
        <v>1010</v>
      </c>
      <c r="G17798" t="s">
        <v>1010</v>
      </c>
    </row>
    <row r="17799" spans="1:7">
      <c r="A17799">
        <v>104167306</v>
      </c>
      <c r="B17799" t="s">
        <v>20565</v>
      </c>
      <c r="C17799" t="s">
        <v>1010</v>
      </c>
      <c r="D17799" t="s">
        <v>1010</v>
      </c>
      <c r="E17799" t="s">
        <v>1010</v>
      </c>
      <c r="F17799" t="s">
        <v>1010</v>
      </c>
      <c r="G17799" t="s">
        <v>1010</v>
      </c>
    </row>
    <row r="17800" spans="1:7">
      <c r="A17800">
        <v>104167306</v>
      </c>
      <c r="B17800" t="s">
        <v>20566</v>
      </c>
      <c r="C17800" t="s">
        <v>1010</v>
      </c>
      <c r="D17800" t="s">
        <v>1010</v>
      </c>
      <c r="E17800" t="s">
        <v>1010</v>
      </c>
      <c r="F17800" t="s">
        <v>1010</v>
      </c>
      <c r="G17800" t="s">
        <v>1010</v>
      </c>
    </row>
    <row r="17801" spans="1:7">
      <c r="A17801">
        <v>104167306</v>
      </c>
      <c r="B17801" t="s">
        <v>20567</v>
      </c>
      <c r="C17801" t="s">
        <v>1010</v>
      </c>
      <c r="D17801" t="s">
        <v>1010</v>
      </c>
      <c r="E17801" t="s">
        <v>1010</v>
      </c>
      <c r="F17801" t="s">
        <v>1010</v>
      </c>
      <c r="G17801" t="s">
        <v>1010</v>
      </c>
    </row>
    <row r="17802" spans="1:7">
      <c r="A17802">
        <v>104167306</v>
      </c>
      <c r="B17802" t="s">
        <v>20568</v>
      </c>
      <c r="C17802" t="s">
        <v>1010</v>
      </c>
      <c r="D17802" t="s">
        <v>1010</v>
      </c>
      <c r="E17802" t="s">
        <v>1010</v>
      </c>
      <c r="F17802" t="s">
        <v>1010</v>
      </c>
      <c r="G17802" t="s">
        <v>1010</v>
      </c>
    </row>
    <row r="17803" spans="1:7">
      <c r="A17803">
        <v>104167306</v>
      </c>
      <c r="B17803" t="s">
        <v>20569</v>
      </c>
      <c r="C17803" t="s">
        <v>1010</v>
      </c>
      <c r="D17803" t="s">
        <v>1010</v>
      </c>
      <c r="E17803" t="s">
        <v>1010</v>
      </c>
      <c r="F17803" t="s">
        <v>1010</v>
      </c>
      <c r="G17803" t="s">
        <v>1010</v>
      </c>
    </row>
    <row r="17804" spans="1:7">
      <c r="A17804">
        <v>104167306</v>
      </c>
      <c r="B17804" t="s">
        <v>20570</v>
      </c>
      <c r="C17804" t="s">
        <v>1010</v>
      </c>
      <c r="D17804" t="s">
        <v>1010</v>
      </c>
      <c r="E17804" t="s">
        <v>1010</v>
      </c>
      <c r="F17804" t="s">
        <v>1010</v>
      </c>
      <c r="G17804" t="s">
        <v>1010</v>
      </c>
    </row>
    <row r="17805" spans="1:7">
      <c r="A17805">
        <v>104167306</v>
      </c>
      <c r="B17805" t="s">
        <v>20571</v>
      </c>
      <c r="C17805" t="s">
        <v>1010</v>
      </c>
      <c r="D17805" t="s">
        <v>1010</v>
      </c>
      <c r="E17805" t="s">
        <v>1010</v>
      </c>
      <c r="F17805" t="s">
        <v>1010</v>
      </c>
      <c r="G17805" t="s">
        <v>1010</v>
      </c>
    </row>
    <row r="17806" spans="1:7">
      <c r="A17806">
        <v>104167306</v>
      </c>
      <c r="B17806" t="s">
        <v>20572</v>
      </c>
      <c r="C17806" t="s">
        <v>1010</v>
      </c>
      <c r="D17806" t="s">
        <v>1010</v>
      </c>
      <c r="E17806" t="s">
        <v>1010</v>
      </c>
      <c r="F17806" t="s">
        <v>1010</v>
      </c>
      <c r="G17806" t="s">
        <v>1010</v>
      </c>
    </row>
    <row r="17807" spans="1:7">
      <c r="A17807">
        <v>104167306</v>
      </c>
      <c r="B17807" t="s">
        <v>20573</v>
      </c>
      <c r="C17807" t="s">
        <v>1010</v>
      </c>
      <c r="D17807" t="s">
        <v>1010</v>
      </c>
      <c r="E17807" t="s">
        <v>1010</v>
      </c>
      <c r="F17807" t="s">
        <v>1010</v>
      </c>
      <c r="G17807" t="s">
        <v>1010</v>
      </c>
    </row>
    <row r="17808" spans="1:7">
      <c r="A17808">
        <v>104167306</v>
      </c>
      <c r="B17808" t="s">
        <v>20574</v>
      </c>
      <c r="C17808" t="s">
        <v>1010</v>
      </c>
      <c r="D17808" t="s">
        <v>1010</v>
      </c>
      <c r="E17808" t="s">
        <v>1010</v>
      </c>
      <c r="F17808" t="s">
        <v>1010</v>
      </c>
      <c r="G17808" t="s">
        <v>1010</v>
      </c>
    </row>
    <row r="17809" spans="1:7">
      <c r="A17809">
        <v>104167306</v>
      </c>
      <c r="B17809" t="s">
        <v>20575</v>
      </c>
      <c r="C17809" t="s">
        <v>1010</v>
      </c>
      <c r="D17809" t="s">
        <v>1010</v>
      </c>
      <c r="E17809" t="s">
        <v>1010</v>
      </c>
      <c r="F17809" t="s">
        <v>1010</v>
      </c>
      <c r="G17809" t="s">
        <v>1010</v>
      </c>
    </row>
    <row r="17810" spans="1:7">
      <c r="A17810">
        <v>104167306</v>
      </c>
      <c r="B17810" t="s">
        <v>20576</v>
      </c>
      <c r="C17810" t="s">
        <v>1010</v>
      </c>
      <c r="D17810" t="s">
        <v>1010</v>
      </c>
      <c r="E17810" t="s">
        <v>1010</v>
      </c>
      <c r="F17810" t="s">
        <v>1010</v>
      </c>
      <c r="G17810" t="s">
        <v>1010</v>
      </c>
    </row>
    <row r="17811" spans="1:7">
      <c r="A17811">
        <v>104167306</v>
      </c>
      <c r="B17811" t="s">
        <v>20577</v>
      </c>
      <c r="C17811" t="s">
        <v>1010</v>
      </c>
      <c r="D17811" t="s">
        <v>1010</v>
      </c>
      <c r="E17811" t="s">
        <v>1010</v>
      </c>
      <c r="F17811" t="s">
        <v>1010</v>
      </c>
      <c r="G17811" t="s">
        <v>1010</v>
      </c>
    </row>
    <row r="17812" spans="1:7">
      <c r="A17812">
        <v>104167306</v>
      </c>
      <c r="B17812" t="s">
        <v>20578</v>
      </c>
      <c r="C17812" t="s">
        <v>1010</v>
      </c>
      <c r="D17812" t="s">
        <v>1010</v>
      </c>
      <c r="E17812" t="s">
        <v>1010</v>
      </c>
      <c r="F17812" t="s">
        <v>1010</v>
      </c>
      <c r="G17812" t="s">
        <v>1010</v>
      </c>
    </row>
    <row r="17813" spans="1:7">
      <c r="A17813">
        <v>104167306</v>
      </c>
      <c r="B17813" t="s">
        <v>20579</v>
      </c>
      <c r="C17813" t="s">
        <v>1010</v>
      </c>
      <c r="D17813" t="s">
        <v>1010</v>
      </c>
      <c r="E17813" t="s">
        <v>1010</v>
      </c>
      <c r="F17813" t="s">
        <v>1010</v>
      </c>
      <c r="G17813" t="s">
        <v>1010</v>
      </c>
    </row>
    <row r="17814" spans="1:7">
      <c r="A17814">
        <v>104167306</v>
      </c>
      <c r="B17814" t="s">
        <v>20580</v>
      </c>
      <c r="C17814" t="s">
        <v>1010</v>
      </c>
      <c r="D17814" t="s">
        <v>1010</v>
      </c>
      <c r="E17814" t="s">
        <v>1010</v>
      </c>
      <c r="F17814" t="s">
        <v>1010</v>
      </c>
      <c r="G17814" t="s">
        <v>1010</v>
      </c>
    </row>
    <row r="17815" spans="1:7">
      <c r="A17815">
        <v>104167306</v>
      </c>
      <c r="B17815" t="s">
        <v>20581</v>
      </c>
      <c r="C17815" t="s">
        <v>1010</v>
      </c>
      <c r="D17815" t="s">
        <v>1010</v>
      </c>
      <c r="E17815" t="s">
        <v>1010</v>
      </c>
      <c r="F17815" t="s">
        <v>1010</v>
      </c>
      <c r="G17815" t="s">
        <v>1010</v>
      </c>
    </row>
    <row r="17816" spans="1:7">
      <c r="A17816">
        <v>104167306</v>
      </c>
      <c r="B17816" t="s">
        <v>20582</v>
      </c>
      <c r="C17816" t="s">
        <v>1010</v>
      </c>
      <c r="D17816" t="s">
        <v>1010</v>
      </c>
      <c r="E17816" t="s">
        <v>1010</v>
      </c>
      <c r="F17816" t="s">
        <v>1010</v>
      </c>
      <c r="G17816" t="s">
        <v>1010</v>
      </c>
    </row>
    <row r="17817" spans="1:7">
      <c r="A17817">
        <v>104167306</v>
      </c>
      <c r="B17817" t="s">
        <v>20583</v>
      </c>
      <c r="C17817" t="s">
        <v>1010</v>
      </c>
      <c r="D17817" t="s">
        <v>1010</v>
      </c>
      <c r="E17817" t="s">
        <v>1010</v>
      </c>
      <c r="F17817" t="s">
        <v>1010</v>
      </c>
      <c r="G17817" t="s">
        <v>1010</v>
      </c>
    </row>
    <row r="17818" spans="1:7">
      <c r="A17818">
        <v>104167306</v>
      </c>
      <c r="B17818" t="s">
        <v>20584</v>
      </c>
      <c r="C17818" t="s">
        <v>1010</v>
      </c>
      <c r="D17818" t="s">
        <v>1010</v>
      </c>
      <c r="E17818" t="s">
        <v>1010</v>
      </c>
      <c r="F17818" t="s">
        <v>1010</v>
      </c>
      <c r="G17818" t="s">
        <v>1010</v>
      </c>
    </row>
    <row r="17819" spans="1:7">
      <c r="A17819">
        <v>104167306</v>
      </c>
      <c r="B17819" t="s">
        <v>20585</v>
      </c>
      <c r="C17819" t="s">
        <v>1010</v>
      </c>
      <c r="D17819" t="s">
        <v>1010</v>
      </c>
      <c r="E17819" t="s">
        <v>1010</v>
      </c>
      <c r="F17819" t="s">
        <v>1010</v>
      </c>
      <c r="G17819" t="s">
        <v>1010</v>
      </c>
    </row>
    <row r="17820" spans="1:7">
      <c r="A17820">
        <v>104167306</v>
      </c>
      <c r="B17820" t="s">
        <v>20586</v>
      </c>
      <c r="C17820" t="s">
        <v>1010</v>
      </c>
      <c r="D17820" t="s">
        <v>1010</v>
      </c>
      <c r="E17820" t="s">
        <v>1010</v>
      </c>
      <c r="F17820" t="s">
        <v>1010</v>
      </c>
      <c r="G17820" t="s">
        <v>1010</v>
      </c>
    </row>
    <row r="17821" spans="1:7">
      <c r="A17821">
        <v>104167306</v>
      </c>
      <c r="B17821" t="s">
        <v>20587</v>
      </c>
      <c r="C17821" t="s">
        <v>1010</v>
      </c>
      <c r="D17821" t="s">
        <v>1010</v>
      </c>
      <c r="E17821" t="s">
        <v>1010</v>
      </c>
      <c r="F17821" t="s">
        <v>1010</v>
      </c>
      <c r="G17821" t="s">
        <v>1010</v>
      </c>
    </row>
    <row r="17822" spans="1:7">
      <c r="A17822">
        <v>104167306</v>
      </c>
      <c r="B17822" t="s">
        <v>20588</v>
      </c>
      <c r="C17822" t="s">
        <v>1010</v>
      </c>
      <c r="D17822" t="s">
        <v>1010</v>
      </c>
      <c r="E17822" t="s">
        <v>1010</v>
      </c>
      <c r="F17822" t="s">
        <v>1010</v>
      </c>
      <c r="G17822" t="s">
        <v>1010</v>
      </c>
    </row>
    <row r="17823" spans="1:7">
      <c r="A17823">
        <v>104167306</v>
      </c>
      <c r="B17823" t="s">
        <v>20589</v>
      </c>
      <c r="C17823" t="s">
        <v>1010</v>
      </c>
      <c r="D17823" t="s">
        <v>1010</v>
      </c>
      <c r="E17823" t="s">
        <v>1010</v>
      </c>
      <c r="F17823" t="s">
        <v>1010</v>
      </c>
      <c r="G17823" t="s">
        <v>1010</v>
      </c>
    </row>
    <row r="17824" spans="1:7">
      <c r="A17824">
        <v>104167306</v>
      </c>
      <c r="B17824" t="s">
        <v>20590</v>
      </c>
      <c r="C17824" t="s">
        <v>1010</v>
      </c>
      <c r="D17824" t="s">
        <v>1010</v>
      </c>
      <c r="E17824" t="s">
        <v>1010</v>
      </c>
      <c r="F17824" t="s">
        <v>1010</v>
      </c>
      <c r="G17824" t="s">
        <v>1010</v>
      </c>
    </row>
    <row r="17825" spans="1:7">
      <c r="A17825">
        <v>104167306</v>
      </c>
      <c r="B17825" t="s">
        <v>20591</v>
      </c>
      <c r="C17825" t="s">
        <v>1010</v>
      </c>
      <c r="D17825" t="s">
        <v>1010</v>
      </c>
      <c r="E17825" t="s">
        <v>1010</v>
      </c>
      <c r="F17825" t="s">
        <v>1010</v>
      </c>
      <c r="G17825" t="s">
        <v>1010</v>
      </c>
    </row>
    <row r="17826" spans="1:7">
      <c r="A17826">
        <v>104167306</v>
      </c>
      <c r="B17826" t="s">
        <v>20592</v>
      </c>
      <c r="C17826" t="s">
        <v>1010</v>
      </c>
      <c r="D17826" t="s">
        <v>1010</v>
      </c>
      <c r="E17826" t="s">
        <v>1010</v>
      </c>
      <c r="F17826" t="s">
        <v>1010</v>
      </c>
      <c r="G17826" t="s">
        <v>1010</v>
      </c>
    </row>
    <row r="17827" spans="1:7">
      <c r="A17827">
        <v>104167306</v>
      </c>
      <c r="B17827" t="s">
        <v>20593</v>
      </c>
      <c r="C17827" t="s">
        <v>1010</v>
      </c>
      <c r="D17827" t="s">
        <v>1010</v>
      </c>
      <c r="E17827" t="s">
        <v>1010</v>
      </c>
      <c r="F17827" t="s">
        <v>1010</v>
      </c>
      <c r="G17827" t="s">
        <v>1010</v>
      </c>
    </row>
    <row r="17828" spans="1:7">
      <c r="A17828">
        <v>104167306</v>
      </c>
      <c r="B17828" t="s">
        <v>20594</v>
      </c>
      <c r="C17828" t="s">
        <v>1010</v>
      </c>
      <c r="D17828" t="s">
        <v>1010</v>
      </c>
      <c r="E17828" t="s">
        <v>1010</v>
      </c>
      <c r="F17828" t="s">
        <v>1010</v>
      </c>
      <c r="G17828" t="s">
        <v>1010</v>
      </c>
    </row>
    <row r="17829" spans="1:7">
      <c r="A17829">
        <v>104167306</v>
      </c>
      <c r="B17829" t="s">
        <v>20595</v>
      </c>
      <c r="C17829" t="s">
        <v>1010</v>
      </c>
      <c r="D17829" t="s">
        <v>1010</v>
      </c>
      <c r="E17829" t="s">
        <v>1010</v>
      </c>
      <c r="F17829" t="s">
        <v>1010</v>
      </c>
      <c r="G17829" t="s">
        <v>1010</v>
      </c>
    </row>
    <row r="17830" spans="1:7">
      <c r="A17830">
        <v>104167306</v>
      </c>
      <c r="B17830" t="s">
        <v>20596</v>
      </c>
      <c r="C17830" t="s">
        <v>1010</v>
      </c>
      <c r="D17830" t="s">
        <v>1010</v>
      </c>
      <c r="E17830" t="s">
        <v>1010</v>
      </c>
      <c r="F17830" t="s">
        <v>1010</v>
      </c>
      <c r="G17830" t="s">
        <v>1010</v>
      </c>
    </row>
    <row r="17831" spans="1:7">
      <c r="A17831">
        <v>104167306</v>
      </c>
      <c r="B17831" t="s">
        <v>20597</v>
      </c>
      <c r="C17831" t="s">
        <v>1010</v>
      </c>
      <c r="D17831" t="s">
        <v>1010</v>
      </c>
      <c r="E17831" t="s">
        <v>1010</v>
      </c>
      <c r="F17831" t="s">
        <v>1010</v>
      </c>
      <c r="G17831" t="s">
        <v>1010</v>
      </c>
    </row>
    <row r="17832" spans="1:7">
      <c r="A17832">
        <v>104167306</v>
      </c>
      <c r="B17832" t="s">
        <v>20598</v>
      </c>
      <c r="C17832" t="s">
        <v>1010</v>
      </c>
      <c r="D17832" t="s">
        <v>1010</v>
      </c>
      <c r="E17832" t="s">
        <v>1010</v>
      </c>
      <c r="F17832" t="s">
        <v>1010</v>
      </c>
      <c r="G17832" t="s">
        <v>1010</v>
      </c>
    </row>
    <row r="17833" spans="1:7">
      <c r="A17833">
        <v>104167306</v>
      </c>
      <c r="B17833" t="s">
        <v>20599</v>
      </c>
      <c r="C17833" t="s">
        <v>1010</v>
      </c>
      <c r="D17833" t="s">
        <v>1010</v>
      </c>
      <c r="E17833" t="s">
        <v>1010</v>
      </c>
      <c r="F17833" t="s">
        <v>1010</v>
      </c>
      <c r="G17833" t="s">
        <v>1010</v>
      </c>
    </row>
    <row r="17834" spans="1:7">
      <c r="A17834">
        <v>104167306</v>
      </c>
      <c r="B17834" t="s">
        <v>20600</v>
      </c>
      <c r="C17834" t="s">
        <v>1010</v>
      </c>
      <c r="D17834" t="s">
        <v>1010</v>
      </c>
      <c r="E17834" t="s">
        <v>1010</v>
      </c>
      <c r="F17834" t="s">
        <v>1010</v>
      </c>
      <c r="G17834" t="s">
        <v>1010</v>
      </c>
    </row>
    <row r="17835" spans="1:7">
      <c r="A17835">
        <v>104167306</v>
      </c>
      <c r="B17835" t="s">
        <v>20601</v>
      </c>
      <c r="C17835" t="s">
        <v>1010</v>
      </c>
      <c r="D17835" t="s">
        <v>1010</v>
      </c>
      <c r="E17835" t="s">
        <v>1010</v>
      </c>
      <c r="F17835" t="s">
        <v>1010</v>
      </c>
      <c r="G17835" t="s">
        <v>1010</v>
      </c>
    </row>
    <row r="17836" spans="1:7">
      <c r="A17836">
        <v>104167306</v>
      </c>
      <c r="B17836" t="s">
        <v>20602</v>
      </c>
      <c r="C17836" t="s">
        <v>1010</v>
      </c>
      <c r="D17836" t="s">
        <v>1010</v>
      </c>
      <c r="E17836" t="s">
        <v>1010</v>
      </c>
      <c r="F17836" t="s">
        <v>1010</v>
      </c>
      <c r="G17836" t="s">
        <v>1010</v>
      </c>
    </row>
    <row r="17837" spans="1:7">
      <c r="A17837">
        <v>104167306</v>
      </c>
      <c r="B17837" t="s">
        <v>20603</v>
      </c>
      <c r="C17837" t="s">
        <v>1010</v>
      </c>
      <c r="D17837" t="s">
        <v>1010</v>
      </c>
      <c r="E17837" t="s">
        <v>1010</v>
      </c>
      <c r="F17837" t="s">
        <v>1010</v>
      </c>
      <c r="G17837" t="s">
        <v>1010</v>
      </c>
    </row>
    <row r="17838" spans="1:7">
      <c r="A17838">
        <v>104167306</v>
      </c>
      <c r="B17838" t="s">
        <v>20604</v>
      </c>
      <c r="C17838" t="s">
        <v>1010</v>
      </c>
      <c r="D17838" t="s">
        <v>1010</v>
      </c>
      <c r="E17838" t="s">
        <v>1010</v>
      </c>
      <c r="F17838" t="s">
        <v>1010</v>
      </c>
      <c r="G17838" t="s">
        <v>1010</v>
      </c>
    </row>
    <row r="17839" spans="1:7">
      <c r="A17839">
        <v>104167306</v>
      </c>
      <c r="B17839" t="s">
        <v>20605</v>
      </c>
      <c r="C17839" t="s">
        <v>1010</v>
      </c>
      <c r="D17839" t="s">
        <v>1010</v>
      </c>
      <c r="E17839" t="s">
        <v>1010</v>
      </c>
      <c r="F17839" t="s">
        <v>1010</v>
      </c>
      <c r="G17839" t="s">
        <v>1010</v>
      </c>
    </row>
    <row r="17840" spans="1:7">
      <c r="A17840">
        <v>104167306</v>
      </c>
      <c r="B17840" t="s">
        <v>20606</v>
      </c>
      <c r="C17840" t="s">
        <v>1010</v>
      </c>
      <c r="D17840" t="s">
        <v>1010</v>
      </c>
      <c r="E17840" t="s">
        <v>1010</v>
      </c>
      <c r="F17840" t="s">
        <v>1010</v>
      </c>
      <c r="G17840" t="s">
        <v>1010</v>
      </c>
    </row>
    <row r="17841" spans="1:7">
      <c r="A17841">
        <v>104167306</v>
      </c>
      <c r="B17841" t="s">
        <v>20607</v>
      </c>
      <c r="C17841" t="s">
        <v>1010</v>
      </c>
      <c r="D17841" t="s">
        <v>1010</v>
      </c>
      <c r="E17841" t="s">
        <v>1010</v>
      </c>
      <c r="F17841" t="s">
        <v>1010</v>
      </c>
      <c r="G17841" t="s">
        <v>1010</v>
      </c>
    </row>
    <row r="17842" spans="1:7">
      <c r="A17842">
        <v>104167306</v>
      </c>
      <c r="B17842" t="s">
        <v>20608</v>
      </c>
      <c r="C17842" t="s">
        <v>1010</v>
      </c>
      <c r="D17842" t="s">
        <v>1010</v>
      </c>
      <c r="E17842" t="s">
        <v>1010</v>
      </c>
      <c r="F17842" t="s">
        <v>1010</v>
      </c>
      <c r="G17842" t="s">
        <v>1010</v>
      </c>
    </row>
    <row r="17843" spans="1:7">
      <c r="A17843">
        <v>104167306</v>
      </c>
      <c r="B17843" t="s">
        <v>20609</v>
      </c>
      <c r="C17843" t="s">
        <v>1010</v>
      </c>
      <c r="D17843" t="s">
        <v>1010</v>
      </c>
      <c r="E17843" t="s">
        <v>1010</v>
      </c>
      <c r="F17843" t="s">
        <v>1010</v>
      </c>
      <c r="G17843" t="s">
        <v>1010</v>
      </c>
    </row>
    <row r="17844" spans="1:7">
      <c r="A17844">
        <v>104167306</v>
      </c>
      <c r="B17844" t="s">
        <v>20610</v>
      </c>
      <c r="C17844" t="s">
        <v>1010</v>
      </c>
      <c r="D17844" t="s">
        <v>1010</v>
      </c>
      <c r="E17844" t="s">
        <v>1010</v>
      </c>
      <c r="F17844" t="s">
        <v>1010</v>
      </c>
      <c r="G17844" t="s">
        <v>1010</v>
      </c>
    </row>
    <row r="17845" spans="1:7">
      <c r="A17845">
        <v>104167306</v>
      </c>
      <c r="B17845" t="s">
        <v>20611</v>
      </c>
      <c r="C17845" t="s">
        <v>1010</v>
      </c>
      <c r="D17845" t="s">
        <v>1010</v>
      </c>
      <c r="E17845" t="s">
        <v>1010</v>
      </c>
      <c r="F17845" t="s">
        <v>1010</v>
      </c>
      <c r="G17845" t="s">
        <v>1010</v>
      </c>
    </row>
    <row r="17846" spans="1:7">
      <c r="A17846">
        <v>104167306</v>
      </c>
      <c r="B17846" t="s">
        <v>20612</v>
      </c>
      <c r="C17846" t="s">
        <v>1010</v>
      </c>
      <c r="D17846" t="s">
        <v>1010</v>
      </c>
      <c r="E17846" t="s">
        <v>1010</v>
      </c>
      <c r="F17846" t="s">
        <v>1010</v>
      </c>
      <c r="G17846" t="s">
        <v>1010</v>
      </c>
    </row>
    <row r="17847" spans="1:7">
      <c r="A17847">
        <v>104167306</v>
      </c>
      <c r="B17847" t="s">
        <v>20613</v>
      </c>
      <c r="C17847" t="s">
        <v>1010</v>
      </c>
      <c r="D17847" t="s">
        <v>1010</v>
      </c>
      <c r="E17847" t="s">
        <v>1010</v>
      </c>
      <c r="F17847" t="s">
        <v>1010</v>
      </c>
      <c r="G17847" t="s">
        <v>1010</v>
      </c>
    </row>
    <row r="17848" spans="1:7">
      <c r="A17848">
        <v>104167306</v>
      </c>
      <c r="B17848" t="s">
        <v>20614</v>
      </c>
      <c r="C17848" t="s">
        <v>1010</v>
      </c>
      <c r="D17848" t="s">
        <v>1010</v>
      </c>
      <c r="E17848" t="s">
        <v>1010</v>
      </c>
      <c r="F17848" t="s">
        <v>1010</v>
      </c>
      <c r="G17848" t="s">
        <v>1010</v>
      </c>
    </row>
    <row r="17849" spans="1:7">
      <c r="A17849">
        <v>104167306</v>
      </c>
      <c r="B17849" t="s">
        <v>20615</v>
      </c>
      <c r="C17849" t="s">
        <v>1010</v>
      </c>
      <c r="D17849" t="s">
        <v>1010</v>
      </c>
      <c r="E17849" t="s">
        <v>1010</v>
      </c>
      <c r="F17849" t="s">
        <v>1010</v>
      </c>
      <c r="G17849" t="s">
        <v>1010</v>
      </c>
    </row>
    <row r="17850" spans="1:7">
      <c r="A17850">
        <v>104167306</v>
      </c>
      <c r="B17850" t="s">
        <v>20616</v>
      </c>
      <c r="C17850" t="s">
        <v>1010</v>
      </c>
      <c r="D17850" t="s">
        <v>1010</v>
      </c>
      <c r="E17850" t="s">
        <v>1010</v>
      </c>
      <c r="F17850" t="s">
        <v>1010</v>
      </c>
      <c r="G17850" t="s">
        <v>1010</v>
      </c>
    </row>
    <row r="17851" spans="1:7">
      <c r="A17851">
        <v>104167306</v>
      </c>
      <c r="B17851" t="s">
        <v>20617</v>
      </c>
      <c r="C17851" t="s">
        <v>1010</v>
      </c>
      <c r="D17851" t="s">
        <v>1010</v>
      </c>
      <c r="E17851" t="s">
        <v>1010</v>
      </c>
      <c r="F17851" t="s">
        <v>1010</v>
      </c>
      <c r="G17851" t="s">
        <v>1010</v>
      </c>
    </row>
    <row r="17852" spans="1:7">
      <c r="A17852">
        <v>104167306</v>
      </c>
      <c r="B17852" t="s">
        <v>20618</v>
      </c>
      <c r="C17852" t="s">
        <v>1010</v>
      </c>
      <c r="D17852" t="s">
        <v>1010</v>
      </c>
      <c r="E17852" t="s">
        <v>1010</v>
      </c>
      <c r="F17852" t="s">
        <v>1010</v>
      </c>
      <c r="G17852" t="s">
        <v>1010</v>
      </c>
    </row>
    <row r="17853" spans="1:7">
      <c r="A17853">
        <v>104167306</v>
      </c>
      <c r="B17853" t="s">
        <v>20619</v>
      </c>
      <c r="C17853" t="s">
        <v>1010</v>
      </c>
      <c r="D17853" t="s">
        <v>1010</v>
      </c>
      <c r="E17853" t="s">
        <v>1010</v>
      </c>
      <c r="F17853" t="s">
        <v>1010</v>
      </c>
      <c r="G17853" t="s">
        <v>1010</v>
      </c>
    </row>
    <row r="17854" spans="1:7">
      <c r="A17854">
        <v>104167306</v>
      </c>
      <c r="B17854" t="s">
        <v>20620</v>
      </c>
      <c r="C17854" t="s">
        <v>1010</v>
      </c>
      <c r="D17854" t="s">
        <v>1010</v>
      </c>
      <c r="E17854" t="s">
        <v>1010</v>
      </c>
      <c r="F17854" t="s">
        <v>1010</v>
      </c>
      <c r="G17854" t="s">
        <v>1010</v>
      </c>
    </row>
    <row r="17855" spans="1:7">
      <c r="A17855">
        <v>104167306</v>
      </c>
      <c r="B17855" t="s">
        <v>20621</v>
      </c>
      <c r="C17855" t="s">
        <v>1010</v>
      </c>
      <c r="D17855" t="s">
        <v>1010</v>
      </c>
      <c r="E17855" t="s">
        <v>1010</v>
      </c>
      <c r="F17855" t="s">
        <v>1010</v>
      </c>
      <c r="G17855" t="s">
        <v>1010</v>
      </c>
    </row>
    <row r="17856" spans="1:7">
      <c r="A17856">
        <v>104167306</v>
      </c>
      <c r="B17856" t="s">
        <v>20622</v>
      </c>
      <c r="C17856" t="s">
        <v>1010</v>
      </c>
      <c r="D17856" t="s">
        <v>1010</v>
      </c>
      <c r="E17856" t="s">
        <v>1010</v>
      </c>
      <c r="F17856" t="s">
        <v>1010</v>
      </c>
      <c r="G17856" t="s">
        <v>1010</v>
      </c>
    </row>
    <row r="17857" spans="1:7">
      <c r="A17857">
        <v>104167306</v>
      </c>
      <c r="B17857" t="s">
        <v>20623</v>
      </c>
      <c r="C17857" t="s">
        <v>1010</v>
      </c>
      <c r="D17857" t="s">
        <v>1010</v>
      </c>
      <c r="E17857" t="s">
        <v>1010</v>
      </c>
      <c r="F17857" t="s">
        <v>1010</v>
      </c>
      <c r="G17857" t="s">
        <v>1010</v>
      </c>
    </row>
    <row r="17858" spans="1:7">
      <c r="A17858">
        <v>104167306</v>
      </c>
      <c r="B17858" t="s">
        <v>20624</v>
      </c>
      <c r="C17858" t="s">
        <v>1010</v>
      </c>
      <c r="D17858" t="s">
        <v>1010</v>
      </c>
      <c r="E17858" t="s">
        <v>1010</v>
      </c>
      <c r="F17858" t="s">
        <v>1010</v>
      </c>
      <c r="G17858" t="s">
        <v>1010</v>
      </c>
    </row>
    <row r="17859" spans="1:7">
      <c r="A17859">
        <v>104167306</v>
      </c>
      <c r="B17859" t="s">
        <v>20625</v>
      </c>
      <c r="C17859" t="s">
        <v>1010</v>
      </c>
      <c r="D17859" t="s">
        <v>1010</v>
      </c>
      <c r="E17859" t="s">
        <v>1010</v>
      </c>
      <c r="F17859" t="s">
        <v>1010</v>
      </c>
      <c r="G17859" t="s">
        <v>1010</v>
      </c>
    </row>
    <row r="17860" spans="1:7">
      <c r="A17860">
        <v>104167306</v>
      </c>
      <c r="B17860" t="s">
        <v>20626</v>
      </c>
      <c r="C17860" t="s">
        <v>1010</v>
      </c>
      <c r="D17860" t="s">
        <v>1010</v>
      </c>
      <c r="E17860" t="s">
        <v>1010</v>
      </c>
      <c r="F17860" t="s">
        <v>1010</v>
      </c>
      <c r="G17860" t="s">
        <v>1010</v>
      </c>
    </row>
    <row r="17861" spans="1:7">
      <c r="A17861">
        <v>104167306</v>
      </c>
      <c r="B17861" t="s">
        <v>20627</v>
      </c>
      <c r="C17861" t="s">
        <v>1010</v>
      </c>
      <c r="D17861" t="s">
        <v>1010</v>
      </c>
      <c r="E17861" t="s">
        <v>1010</v>
      </c>
      <c r="F17861" t="s">
        <v>1010</v>
      </c>
      <c r="G17861" t="s">
        <v>1010</v>
      </c>
    </row>
    <row r="17862" spans="1:7">
      <c r="A17862">
        <v>104167306</v>
      </c>
      <c r="B17862" t="s">
        <v>20628</v>
      </c>
      <c r="C17862" t="s">
        <v>1010</v>
      </c>
      <c r="D17862" t="s">
        <v>1010</v>
      </c>
      <c r="E17862" t="s">
        <v>1010</v>
      </c>
      <c r="F17862" t="s">
        <v>1010</v>
      </c>
      <c r="G17862" t="s">
        <v>1010</v>
      </c>
    </row>
    <row r="17863" spans="1:7">
      <c r="A17863">
        <v>104167306</v>
      </c>
      <c r="B17863" t="s">
        <v>20629</v>
      </c>
      <c r="C17863" t="s">
        <v>1010</v>
      </c>
      <c r="D17863" t="s">
        <v>1010</v>
      </c>
      <c r="E17863" t="s">
        <v>1010</v>
      </c>
      <c r="F17863" t="s">
        <v>1010</v>
      </c>
      <c r="G17863" t="s">
        <v>1010</v>
      </c>
    </row>
    <row r="17864" spans="1:7">
      <c r="A17864">
        <v>104167306</v>
      </c>
      <c r="B17864" t="s">
        <v>20630</v>
      </c>
      <c r="C17864" t="s">
        <v>1010</v>
      </c>
      <c r="D17864" t="s">
        <v>1010</v>
      </c>
      <c r="E17864" t="s">
        <v>1010</v>
      </c>
      <c r="F17864" t="s">
        <v>1010</v>
      </c>
      <c r="G17864" t="s">
        <v>1010</v>
      </c>
    </row>
    <row r="17865" spans="1:7">
      <c r="A17865">
        <v>104167306</v>
      </c>
      <c r="B17865" t="s">
        <v>20631</v>
      </c>
      <c r="C17865" t="s">
        <v>1010</v>
      </c>
      <c r="D17865" t="s">
        <v>1010</v>
      </c>
      <c r="E17865" t="s">
        <v>1010</v>
      </c>
      <c r="F17865" t="s">
        <v>1010</v>
      </c>
      <c r="G17865" t="s">
        <v>1010</v>
      </c>
    </row>
    <row r="17866" spans="1:7">
      <c r="A17866">
        <v>104167306</v>
      </c>
      <c r="B17866" t="s">
        <v>20632</v>
      </c>
      <c r="C17866" t="s">
        <v>1010</v>
      </c>
      <c r="D17866" t="s">
        <v>1010</v>
      </c>
      <c r="E17866" t="s">
        <v>1010</v>
      </c>
      <c r="F17866" t="s">
        <v>1010</v>
      </c>
      <c r="G17866" t="s">
        <v>1010</v>
      </c>
    </row>
    <row r="17867" spans="1:7">
      <c r="A17867">
        <v>104167306</v>
      </c>
      <c r="B17867" t="s">
        <v>20633</v>
      </c>
      <c r="C17867" t="s">
        <v>1010</v>
      </c>
      <c r="D17867" t="s">
        <v>1010</v>
      </c>
      <c r="E17867" t="s">
        <v>1010</v>
      </c>
      <c r="F17867" t="s">
        <v>1010</v>
      </c>
      <c r="G17867" t="s">
        <v>1010</v>
      </c>
    </row>
    <row r="17868" spans="1:7">
      <c r="A17868">
        <v>104167306</v>
      </c>
      <c r="B17868" t="s">
        <v>20634</v>
      </c>
      <c r="C17868" t="s">
        <v>1010</v>
      </c>
      <c r="D17868" t="s">
        <v>1010</v>
      </c>
      <c r="E17868" t="s">
        <v>1010</v>
      </c>
      <c r="F17868" t="s">
        <v>1010</v>
      </c>
      <c r="G17868" t="s">
        <v>1010</v>
      </c>
    </row>
    <row r="17869" spans="1:7">
      <c r="A17869">
        <v>104167306</v>
      </c>
      <c r="B17869" t="s">
        <v>20635</v>
      </c>
      <c r="C17869" t="s">
        <v>1010</v>
      </c>
      <c r="D17869" t="s">
        <v>1010</v>
      </c>
      <c r="E17869" t="s">
        <v>1010</v>
      </c>
      <c r="F17869" t="s">
        <v>1010</v>
      </c>
      <c r="G17869" t="s">
        <v>1010</v>
      </c>
    </row>
    <row r="17870" spans="1:7">
      <c r="A17870">
        <v>104167306</v>
      </c>
      <c r="B17870" t="s">
        <v>20636</v>
      </c>
      <c r="C17870" t="s">
        <v>1010</v>
      </c>
      <c r="D17870" t="s">
        <v>1010</v>
      </c>
      <c r="E17870" t="s">
        <v>1010</v>
      </c>
      <c r="F17870" t="s">
        <v>1010</v>
      </c>
      <c r="G17870" t="s">
        <v>1010</v>
      </c>
    </row>
    <row r="17871" spans="1:7">
      <c r="A17871">
        <v>104167306</v>
      </c>
      <c r="B17871" t="s">
        <v>20637</v>
      </c>
      <c r="C17871" t="s">
        <v>1010</v>
      </c>
      <c r="D17871" t="s">
        <v>1010</v>
      </c>
      <c r="E17871" t="s">
        <v>1010</v>
      </c>
      <c r="F17871" t="s">
        <v>1010</v>
      </c>
      <c r="G17871" t="s">
        <v>1010</v>
      </c>
    </row>
    <row r="17872" spans="1:7">
      <c r="A17872">
        <v>104167306</v>
      </c>
      <c r="B17872" t="s">
        <v>20638</v>
      </c>
      <c r="C17872" t="s">
        <v>1010</v>
      </c>
      <c r="D17872" t="s">
        <v>1010</v>
      </c>
      <c r="E17872" t="s">
        <v>1010</v>
      </c>
      <c r="F17872" t="s">
        <v>1010</v>
      </c>
      <c r="G17872" t="s">
        <v>1010</v>
      </c>
    </row>
    <row r="17873" spans="1:7">
      <c r="A17873">
        <v>104167306</v>
      </c>
      <c r="B17873" t="s">
        <v>20639</v>
      </c>
      <c r="C17873" t="s">
        <v>1010</v>
      </c>
      <c r="D17873" t="s">
        <v>1010</v>
      </c>
      <c r="E17873" t="s">
        <v>1010</v>
      </c>
      <c r="F17873" t="s">
        <v>1010</v>
      </c>
      <c r="G17873" t="s">
        <v>1010</v>
      </c>
    </row>
    <row r="17874" spans="1:7">
      <c r="A17874">
        <v>104167306</v>
      </c>
      <c r="B17874" t="s">
        <v>20640</v>
      </c>
      <c r="C17874" t="s">
        <v>1010</v>
      </c>
      <c r="D17874" t="s">
        <v>1010</v>
      </c>
      <c r="E17874" t="s">
        <v>1010</v>
      </c>
      <c r="F17874" t="s">
        <v>1010</v>
      </c>
      <c r="G17874" t="s">
        <v>1010</v>
      </c>
    </row>
    <row r="17875" spans="1:7">
      <c r="A17875">
        <v>104167306</v>
      </c>
      <c r="B17875" t="s">
        <v>20641</v>
      </c>
      <c r="C17875" t="s">
        <v>1010</v>
      </c>
      <c r="D17875" t="s">
        <v>1010</v>
      </c>
      <c r="E17875" t="s">
        <v>1010</v>
      </c>
      <c r="F17875" t="s">
        <v>1010</v>
      </c>
      <c r="G17875" t="s">
        <v>1010</v>
      </c>
    </row>
    <row r="17876" spans="1:7">
      <c r="A17876">
        <v>104167306</v>
      </c>
      <c r="B17876" t="s">
        <v>20642</v>
      </c>
      <c r="C17876" t="s">
        <v>1010</v>
      </c>
      <c r="D17876" t="s">
        <v>1010</v>
      </c>
      <c r="E17876" t="s">
        <v>1010</v>
      </c>
      <c r="F17876" t="s">
        <v>1010</v>
      </c>
      <c r="G17876" t="s">
        <v>1010</v>
      </c>
    </row>
    <row r="17877" spans="1:7">
      <c r="A17877">
        <v>104167306</v>
      </c>
      <c r="B17877" t="s">
        <v>20643</v>
      </c>
      <c r="C17877" t="s">
        <v>1010</v>
      </c>
      <c r="D17877" t="s">
        <v>1010</v>
      </c>
      <c r="E17877" t="s">
        <v>1010</v>
      </c>
      <c r="F17877" t="s">
        <v>1010</v>
      </c>
      <c r="G17877" t="s">
        <v>1010</v>
      </c>
    </row>
    <row r="17878" spans="1:7">
      <c r="A17878">
        <v>104167306</v>
      </c>
      <c r="B17878" t="s">
        <v>20644</v>
      </c>
      <c r="C17878" t="s">
        <v>1010</v>
      </c>
      <c r="D17878" t="s">
        <v>1010</v>
      </c>
      <c r="E17878" t="s">
        <v>1010</v>
      </c>
      <c r="F17878" t="s">
        <v>1010</v>
      </c>
      <c r="G17878" t="s">
        <v>1010</v>
      </c>
    </row>
    <row r="17879" spans="1:7">
      <c r="A17879">
        <v>104167306</v>
      </c>
      <c r="B17879" t="s">
        <v>20645</v>
      </c>
      <c r="C17879" t="s">
        <v>1010</v>
      </c>
      <c r="D17879" t="s">
        <v>1010</v>
      </c>
      <c r="E17879" t="s">
        <v>1010</v>
      </c>
      <c r="F17879" t="s">
        <v>1010</v>
      </c>
      <c r="G17879" t="s">
        <v>1010</v>
      </c>
    </row>
    <row r="17880" spans="1:7">
      <c r="A17880">
        <v>104167306</v>
      </c>
      <c r="B17880" t="s">
        <v>20646</v>
      </c>
      <c r="C17880" t="s">
        <v>1010</v>
      </c>
      <c r="D17880" t="s">
        <v>1010</v>
      </c>
      <c r="E17880" t="s">
        <v>1010</v>
      </c>
      <c r="F17880" t="s">
        <v>1010</v>
      </c>
      <c r="G17880" t="s">
        <v>1010</v>
      </c>
    </row>
    <row r="17881" spans="1:7">
      <c r="A17881">
        <v>104167306</v>
      </c>
      <c r="B17881" t="s">
        <v>20647</v>
      </c>
      <c r="C17881" t="s">
        <v>1010</v>
      </c>
      <c r="D17881" t="s">
        <v>1010</v>
      </c>
      <c r="E17881" t="s">
        <v>1010</v>
      </c>
      <c r="F17881" t="s">
        <v>1010</v>
      </c>
      <c r="G17881" t="s">
        <v>1010</v>
      </c>
    </row>
    <row r="17882" spans="1:7">
      <c r="A17882">
        <v>104167306</v>
      </c>
      <c r="B17882" t="s">
        <v>20648</v>
      </c>
      <c r="C17882" t="s">
        <v>1010</v>
      </c>
      <c r="D17882" t="s">
        <v>1010</v>
      </c>
      <c r="E17882" t="s">
        <v>1010</v>
      </c>
      <c r="F17882" t="s">
        <v>1010</v>
      </c>
      <c r="G17882" t="s">
        <v>1010</v>
      </c>
    </row>
    <row r="17883" spans="1:7">
      <c r="A17883">
        <v>104167306</v>
      </c>
      <c r="B17883" t="s">
        <v>20649</v>
      </c>
      <c r="C17883" t="s">
        <v>1010</v>
      </c>
      <c r="D17883" t="s">
        <v>1010</v>
      </c>
      <c r="E17883" t="s">
        <v>1010</v>
      </c>
      <c r="F17883" t="s">
        <v>1010</v>
      </c>
      <c r="G17883" t="s">
        <v>1010</v>
      </c>
    </row>
    <row r="17884" spans="1:7">
      <c r="A17884">
        <v>104167306</v>
      </c>
      <c r="B17884" t="s">
        <v>20650</v>
      </c>
      <c r="C17884" t="s">
        <v>1010</v>
      </c>
      <c r="D17884" t="s">
        <v>1010</v>
      </c>
      <c r="E17884" t="s">
        <v>1010</v>
      </c>
      <c r="F17884" t="s">
        <v>1010</v>
      </c>
      <c r="G17884" t="s">
        <v>1010</v>
      </c>
    </row>
    <row r="17885" spans="1:7">
      <c r="A17885">
        <v>104167306</v>
      </c>
      <c r="B17885" t="s">
        <v>20651</v>
      </c>
      <c r="C17885" t="s">
        <v>1010</v>
      </c>
      <c r="D17885" t="s">
        <v>1010</v>
      </c>
      <c r="E17885" t="s">
        <v>1010</v>
      </c>
      <c r="F17885" t="s">
        <v>1010</v>
      </c>
      <c r="G17885" t="s">
        <v>1010</v>
      </c>
    </row>
    <row r="17886" spans="1:7">
      <c r="A17886">
        <v>104167306</v>
      </c>
      <c r="B17886" t="s">
        <v>20652</v>
      </c>
      <c r="C17886" t="s">
        <v>1010</v>
      </c>
      <c r="D17886" t="s">
        <v>1010</v>
      </c>
      <c r="E17886" t="s">
        <v>1010</v>
      </c>
      <c r="F17886" t="s">
        <v>1010</v>
      </c>
      <c r="G17886" t="s">
        <v>1010</v>
      </c>
    </row>
    <row r="17887" spans="1:7">
      <c r="A17887">
        <v>104167306</v>
      </c>
      <c r="B17887" t="s">
        <v>20653</v>
      </c>
      <c r="C17887" t="s">
        <v>1010</v>
      </c>
      <c r="D17887" t="s">
        <v>1010</v>
      </c>
      <c r="E17887" t="s">
        <v>1010</v>
      </c>
      <c r="F17887" t="s">
        <v>1010</v>
      </c>
      <c r="G17887" t="s">
        <v>1010</v>
      </c>
    </row>
    <row r="17888" spans="1:7">
      <c r="A17888">
        <v>104167306</v>
      </c>
      <c r="B17888" t="s">
        <v>20654</v>
      </c>
      <c r="C17888" t="s">
        <v>1010</v>
      </c>
      <c r="D17888" t="s">
        <v>1010</v>
      </c>
      <c r="E17888" t="s">
        <v>1010</v>
      </c>
      <c r="F17888" t="s">
        <v>1010</v>
      </c>
      <c r="G17888" t="s">
        <v>1010</v>
      </c>
    </row>
    <row r="17889" spans="1:7">
      <c r="A17889">
        <v>104167306</v>
      </c>
      <c r="B17889" t="s">
        <v>20655</v>
      </c>
      <c r="C17889" t="s">
        <v>1010</v>
      </c>
      <c r="D17889" t="s">
        <v>1010</v>
      </c>
      <c r="E17889" t="s">
        <v>1010</v>
      </c>
      <c r="F17889" t="s">
        <v>1010</v>
      </c>
      <c r="G17889" t="s">
        <v>1010</v>
      </c>
    </row>
    <row r="17890" spans="1:7">
      <c r="A17890">
        <v>104167306</v>
      </c>
      <c r="B17890" t="s">
        <v>20656</v>
      </c>
      <c r="C17890" t="s">
        <v>1010</v>
      </c>
      <c r="D17890" t="s">
        <v>1010</v>
      </c>
      <c r="E17890" t="s">
        <v>1010</v>
      </c>
      <c r="F17890" t="s">
        <v>1010</v>
      </c>
      <c r="G17890" t="s">
        <v>1010</v>
      </c>
    </row>
    <row r="17891" spans="1:7">
      <c r="A17891">
        <v>104167306</v>
      </c>
      <c r="B17891" t="s">
        <v>20657</v>
      </c>
      <c r="C17891" t="s">
        <v>1010</v>
      </c>
      <c r="D17891" t="s">
        <v>1010</v>
      </c>
      <c r="E17891" t="s">
        <v>1010</v>
      </c>
      <c r="F17891" t="s">
        <v>1010</v>
      </c>
      <c r="G17891" t="s">
        <v>1010</v>
      </c>
    </row>
    <row r="17892" spans="1:7">
      <c r="A17892">
        <v>104167306</v>
      </c>
      <c r="B17892" t="s">
        <v>20658</v>
      </c>
      <c r="C17892" t="s">
        <v>1010</v>
      </c>
      <c r="D17892" t="s">
        <v>1010</v>
      </c>
      <c r="E17892" t="s">
        <v>1010</v>
      </c>
      <c r="F17892" t="s">
        <v>1010</v>
      </c>
      <c r="G17892" t="s">
        <v>1010</v>
      </c>
    </row>
    <row r="17893" spans="1:7">
      <c r="A17893">
        <v>104167306</v>
      </c>
      <c r="B17893" t="s">
        <v>20659</v>
      </c>
      <c r="C17893" t="s">
        <v>1010</v>
      </c>
      <c r="D17893" t="s">
        <v>1010</v>
      </c>
      <c r="E17893" t="s">
        <v>1010</v>
      </c>
      <c r="F17893" t="s">
        <v>1010</v>
      </c>
      <c r="G17893" t="s">
        <v>1010</v>
      </c>
    </row>
    <row r="17894" spans="1:7">
      <c r="A17894">
        <v>104167306</v>
      </c>
      <c r="B17894" t="s">
        <v>20660</v>
      </c>
      <c r="C17894" t="s">
        <v>1010</v>
      </c>
      <c r="D17894" t="s">
        <v>1010</v>
      </c>
      <c r="E17894" t="s">
        <v>1010</v>
      </c>
      <c r="F17894" t="s">
        <v>1010</v>
      </c>
      <c r="G17894" t="s">
        <v>1010</v>
      </c>
    </row>
    <row r="17895" spans="1:7">
      <c r="A17895">
        <v>104167306</v>
      </c>
      <c r="B17895" t="s">
        <v>20661</v>
      </c>
      <c r="C17895" t="s">
        <v>1010</v>
      </c>
      <c r="D17895" t="s">
        <v>1010</v>
      </c>
      <c r="E17895" t="s">
        <v>1010</v>
      </c>
      <c r="F17895" t="s">
        <v>1010</v>
      </c>
      <c r="G17895" t="s">
        <v>1010</v>
      </c>
    </row>
    <row r="17896" spans="1:7">
      <c r="A17896">
        <v>104167306</v>
      </c>
      <c r="B17896" t="s">
        <v>20662</v>
      </c>
      <c r="C17896" t="s">
        <v>1010</v>
      </c>
      <c r="D17896" t="s">
        <v>1010</v>
      </c>
      <c r="E17896" t="s">
        <v>1010</v>
      </c>
      <c r="F17896" t="s">
        <v>1010</v>
      </c>
      <c r="G17896" t="s">
        <v>1010</v>
      </c>
    </row>
    <row r="17897" spans="1:7">
      <c r="A17897">
        <v>104167306</v>
      </c>
      <c r="B17897" t="s">
        <v>20663</v>
      </c>
      <c r="C17897" t="s">
        <v>1010</v>
      </c>
      <c r="D17897" t="s">
        <v>1010</v>
      </c>
      <c r="E17897" t="s">
        <v>1010</v>
      </c>
      <c r="F17897" t="s">
        <v>1010</v>
      </c>
      <c r="G17897" t="s">
        <v>1010</v>
      </c>
    </row>
    <row r="17898" spans="1:7">
      <c r="A17898">
        <v>104167306</v>
      </c>
      <c r="B17898" t="s">
        <v>20664</v>
      </c>
      <c r="C17898" t="s">
        <v>1010</v>
      </c>
      <c r="D17898" t="s">
        <v>1010</v>
      </c>
      <c r="E17898" t="s">
        <v>1010</v>
      </c>
      <c r="F17898" t="s">
        <v>1010</v>
      </c>
      <c r="G17898" t="s">
        <v>1010</v>
      </c>
    </row>
    <row r="17899" spans="1:7">
      <c r="A17899">
        <v>104167306</v>
      </c>
      <c r="B17899" t="s">
        <v>20665</v>
      </c>
      <c r="C17899" t="s">
        <v>1010</v>
      </c>
      <c r="D17899" t="s">
        <v>1010</v>
      </c>
      <c r="E17899" t="s">
        <v>1010</v>
      </c>
      <c r="F17899" t="s">
        <v>1010</v>
      </c>
      <c r="G17899" t="s">
        <v>1010</v>
      </c>
    </row>
    <row r="17900" spans="1:7">
      <c r="A17900">
        <v>104167306</v>
      </c>
      <c r="B17900" t="s">
        <v>20666</v>
      </c>
      <c r="C17900" t="s">
        <v>1010</v>
      </c>
      <c r="D17900" t="s">
        <v>1010</v>
      </c>
      <c r="E17900" t="s">
        <v>1010</v>
      </c>
      <c r="F17900" t="s">
        <v>1010</v>
      </c>
      <c r="G17900" t="s">
        <v>1010</v>
      </c>
    </row>
    <row r="17901" spans="1:7">
      <c r="A17901">
        <v>104167306</v>
      </c>
      <c r="B17901" t="s">
        <v>20667</v>
      </c>
      <c r="C17901" t="s">
        <v>1010</v>
      </c>
      <c r="D17901" t="s">
        <v>1010</v>
      </c>
      <c r="E17901" t="s">
        <v>1010</v>
      </c>
      <c r="F17901" t="s">
        <v>1010</v>
      </c>
      <c r="G17901" t="s">
        <v>1010</v>
      </c>
    </row>
    <row r="17902" spans="1:7">
      <c r="A17902">
        <v>104167306</v>
      </c>
      <c r="B17902" t="s">
        <v>20668</v>
      </c>
      <c r="C17902" t="s">
        <v>1010</v>
      </c>
      <c r="D17902" t="s">
        <v>1010</v>
      </c>
      <c r="E17902" t="s">
        <v>1010</v>
      </c>
      <c r="F17902" t="s">
        <v>1010</v>
      </c>
      <c r="G17902" t="s">
        <v>1010</v>
      </c>
    </row>
    <row r="17903" spans="1:7">
      <c r="A17903">
        <v>104167306</v>
      </c>
      <c r="B17903" t="s">
        <v>20669</v>
      </c>
      <c r="C17903" t="s">
        <v>1010</v>
      </c>
      <c r="D17903" t="s">
        <v>1010</v>
      </c>
      <c r="E17903" t="s">
        <v>1010</v>
      </c>
      <c r="F17903" t="s">
        <v>1010</v>
      </c>
      <c r="G17903" t="s">
        <v>1010</v>
      </c>
    </row>
    <row r="17904" spans="1:7">
      <c r="A17904">
        <v>104167306</v>
      </c>
      <c r="B17904" t="s">
        <v>20670</v>
      </c>
      <c r="C17904" t="s">
        <v>1010</v>
      </c>
      <c r="D17904" t="s">
        <v>1010</v>
      </c>
      <c r="E17904" t="s">
        <v>1010</v>
      </c>
      <c r="F17904" t="s">
        <v>1010</v>
      </c>
      <c r="G17904" t="s">
        <v>1010</v>
      </c>
    </row>
    <row r="17905" spans="1:7">
      <c r="A17905">
        <v>104167306</v>
      </c>
      <c r="B17905" t="s">
        <v>20671</v>
      </c>
      <c r="C17905" t="s">
        <v>1010</v>
      </c>
      <c r="D17905" t="s">
        <v>1010</v>
      </c>
      <c r="E17905" t="s">
        <v>1010</v>
      </c>
      <c r="F17905" t="s">
        <v>1010</v>
      </c>
      <c r="G17905" t="s">
        <v>1010</v>
      </c>
    </row>
    <row r="17906" spans="1:7">
      <c r="A17906">
        <v>104167306</v>
      </c>
      <c r="B17906" t="s">
        <v>20672</v>
      </c>
      <c r="C17906" t="s">
        <v>1010</v>
      </c>
      <c r="D17906" t="s">
        <v>1010</v>
      </c>
      <c r="E17906" t="s">
        <v>1010</v>
      </c>
      <c r="F17906" t="s">
        <v>1010</v>
      </c>
      <c r="G17906" t="s">
        <v>1010</v>
      </c>
    </row>
    <row r="17907" spans="1:7">
      <c r="A17907">
        <v>104167306</v>
      </c>
      <c r="B17907" t="s">
        <v>20673</v>
      </c>
      <c r="C17907" t="s">
        <v>1010</v>
      </c>
      <c r="D17907" t="s">
        <v>1010</v>
      </c>
      <c r="E17907" t="s">
        <v>1010</v>
      </c>
      <c r="F17907" t="s">
        <v>1010</v>
      </c>
      <c r="G17907" t="s">
        <v>1010</v>
      </c>
    </row>
    <row r="17908" spans="1:7">
      <c r="A17908">
        <v>104167306</v>
      </c>
      <c r="B17908" t="s">
        <v>20674</v>
      </c>
      <c r="C17908" t="s">
        <v>1010</v>
      </c>
      <c r="D17908" t="s">
        <v>1010</v>
      </c>
      <c r="E17908" t="s">
        <v>1010</v>
      </c>
      <c r="F17908" t="s">
        <v>1010</v>
      </c>
      <c r="G17908" t="s">
        <v>1010</v>
      </c>
    </row>
    <row r="17909" spans="1:7">
      <c r="A17909">
        <v>104167306</v>
      </c>
      <c r="B17909" t="s">
        <v>20675</v>
      </c>
      <c r="C17909" t="s">
        <v>1010</v>
      </c>
      <c r="D17909" t="s">
        <v>1010</v>
      </c>
      <c r="E17909" t="s">
        <v>1010</v>
      </c>
      <c r="F17909" t="s">
        <v>1010</v>
      </c>
      <c r="G17909" t="s">
        <v>1010</v>
      </c>
    </row>
    <row r="17910" spans="1:7">
      <c r="A17910">
        <v>104167306</v>
      </c>
      <c r="B17910" t="s">
        <v>20676</v>
      </c>
      <c r="C17910" t="s">
        <v>1010</v>
      </c>
      <c r="D17910" t="s">
        <v>1010</v>
      </c>
      <c r="E17910" t="s">
        <v>1010</v>
      </c>
      <c r="F17910" t="s">
        <v>1010</v>
      </c>
      <c r="G17910" t="s">
        <v>1010</v>
      </c>
    </row>
    <row r="17911" spans="1:7">
      <c r="A17911">
        <v>104167306</v>
      </c>
      <c r="B17911" t="s">
        <v>20677</v>
      </c>
      <c r="C17911" t="s">
        <v>1010</v>
      </c>
      <c r="D17911" t="s">
        <v>1010</v>
      </c>
      <c r="E17911" t="s">
        <v>1010</v>
      </c>
      <c r="F17911" t="s">
        <v>1010</v>
      </c>
      <c r="G17911" t="s">
        <v>1010</v>
      </c>
    </row>
    <row r="17912" spans="1:7">
      <c r="A17912">
        <v>104167306</v>
      </c>
      <c r="B17912" t="s">
        <v>20678</v>
      </c>
      <c r="C17912" t="s">
        <v>1010</v>
      </c>
      <c r="D17912" t="s">
        <v>1010</v>
      </c>
      <c r="E17912" t="s">
        <v>1010</v>
      </c>
      <c r="F17912" t="s">
        <v>1010</v>
      </c>
      <c r="G17912" t="s">
        <v>1010</v>
      </c>
    </row>
    <row r="17913" spans="1:7">
      <c r="A17913">
        <v>104167306</v>
      </c>
      <c r="B17913" t="s">
        <v>20679</v>
      </c>
      <c r="C17913" t="s">
        <v>1010</v>
      </c>
      <c r="D17913" t="s">
        <v>1010</v>
      </c>
      <c r="E17913" t="s">
        <v>1010</v>
      </c>
      <c r="F17913" t="s">
        <v>1010</v>
      </c>
      <c r="G17913" t="s">
        <v>1010</v>
      </c>
    </row>
    <row r="17914" spans="1:7">
      <c r="A17914">
        <v>104167306</v>
      </c>
      <c r="B17914" t="s">
        <v>20680</v>
      </c>
      <c r="C17914" t="s">
        <v>1010</v>
      </c>
      <c r="D17914" t="s">
        <v>1010</v>
      </c>
      <c r="E17914" t="s">
        <v>1010</v>
      </c>
      <c r="F17914" t="s">
        <v>1010</v>
      </c>
      <c r="G17914" t="s">
        <v>1010</v>
      </c>
    </row>
    <row r="17915" spans="1:7">
      <c r="A17915">
        <v>104167306</v>
      </c>
      <c r="B17915" t="s">
        <v>20681</v>
      </c>
      <c r="C17915" t="s">
        <v>1010</v>
      </c>
      <c r="D17915" t="s">
        <v>1010</v>
      </c>
      <c r="E17915" t="s">
        <v>1010</v>
      </c>
      <c r="F17915" t="s">
        <v>1010</v>
      </c>
      <c r="G17915" t="s">
        <v>1010</v>
      </c>
    </row>
    <row r="17916" spans="1:7">
      <c r="A17916">
        <v>104167306</v>
      </c>
      <c r="B17916" t="s">
        <v>20682</v>
      </c>
      <c r="C17916" t="s">
        <v>1010</v>
      </c>
      <c r="D17916" t="s">
        <v>1010</v>
      </c>
      <c r="E17916" t="s">
        <v>1010</v>
      </c>
      <c r="F17916" t="s">
        <v>1010</v>
      </c>
      <c r="G17916" t="s">
        <v>1010</v>
      </c>
    </row>
    <row r="17917" spans="1:7">
      <c r="A17917">
        <v>104167306</v>
      </c>
      <c r="B17917" t="s">
        <v>20683</v>
      </c>
      <c r="C17917" t="s">
        <v>1010</v>
      </c>
      <c r="D17917" t="s">
        <v>1010</v>
      </c>
      <c r="E17917" t="s">
        <v>1010</v>
      </c>
      <c r="F17917" t="s">
        <v>1010</v>
      </c>
      <c r="G17917" t="s">
        <v>1010</v>
      </c>
    </row>
    <row r="17918" spans="1:7">
      <c r="A17918">
        <v>104167306</v>
      </c>
      <c r="B17918" t="s">
        <v>20684</v>
      </c>
      <c r="C17918" t="s">
        <v>1010</v>
      </c>
      <c r="D17918" t="s">
        <v>1010</v>
      </c>
      <c r="E17918" t="s">
        <v>1010</v>
      </c>
      <c r="F17918" t="s">
        <v>1010</v>
      </c>
      <c r="G17918" t="s">
        <v>1010</v>
      </c>
    </row>
    <row r="17919" spans="1:7">
      <c r="A17919">
        <v>104167306</v>
      </c>
      <c r="B17919" t="s">
        <v>20685</v>
      </c>
      <c r="C17919" t="s">
        <v>1010</v>
      </c>
      <c r="D17919" t="s">
        <v>1010</v>
      </c>
      <c r="E17919" t="s">
        <v>1010</v>
      </c>
      <c r="F17919" t="s">
        <v>1010</v>
      </c>
      <c r="G17919" t="s">
        <v>1010</v>
      </c>
    </row>
    <row r="17920" spans="1:7">
      <c r="A17920">
        <v>104167306</v>
      </c>
      <c r="B17920" t="s">
        <v>20686</v>
      </c>
      <c r="C17920" t="s">
        <v>1010</v>
      </c>
      <c r="D17920" t="s">
        <v>1010</v>
      </c>
      <c r="E17920" t="s">
        <v>1010</v>
      </c>
      <c r="F17920" t="s">
        <v>1010</v>
      </c>
      <c r="G17920" t="s">
        <v>1010</v>
      </c>
    </row>
    <row r="17921" spans="1:7">
      <c r="A17921">
        <v>104167306</v>
      </c>
      <c r="B17921" t="s">
        <v>20687</v>
      </c>
      <c r="C17921" t="s">
        <v>1010</v>
      </c>
      <c r="D17921" t="s">
        <v>1010</v>
      </c>
      <c r="E17921" t="s">
        <v>1010</v>
      </c>
      <c r="F17921" t="s">
        <v>1010</v>
      </c>
      <c r="G17921" t="s">
        <v>1010</v>
      </c>
    </row>
    <row r="17922" spans="1:7">
      <c r="A17922">
        <v>104167306</v>
      </c>
      <c r="B17922" t="s">
        <v>20688</v>
      </c>
      <c r="C17922" t="s">
        <v>1010</v>
      </c>
      <c r="D17922" t="s">
        <v>1010</v>
      </c>
      <c r="E17922" t="s">
        <v>1010</v>
      </c>
      <c r="F17922" t="s">
        <v>1010</v>
      </c>
      <c r="G17922" t="s">
        <v>1010</v>
      </c>
    </row>
    <row r="17923" spans="1:7">
      <c r="A17923">
        <v>104167306</v>
      </c>
      <c r="B17923" t="s">
        <v>20689</v>
      </c>
      <c r="C17923" t="s">
        <v>1010</v>
      </c>
      <c r="D17923" t="s">
        <v>1010</v>
      </c>
      <c r="E17923" t="s">
        <v>1010</v>
      </c>
      <c r="F17923" t="s">
        <v>1010</v>
      </c>
      <c r="G17923" t="s">
        <v>1010</v>
      </c>
    </row>
    <row r="17924" spans="1:7">
      <c r="A17924">
        <v>104167306</v>
      </c>
      <c r="B17924" t="s">
        <v>20690</v>
      </c>
      <c r="C17924" t="s">
        <v>1010</v>
      </c>
      <c r="D17924" t="s">
        <v>1010</v>
      </c>
      <c r="E17924" t="s">
        <v>1010</v>
      </c>
      <c r="F17924" t="s">
        <v>1010</v>
      </c>
      <c r="G17924" t="s">
        <v>1010</v>
      </c>
    </row>
    <row r="17925" spans="1:7">
      <c r="A17925">
        <v>104167306</v>
      </c>
      <c r="B17925" t="s">
        <v>20691</v>
      </c>
      <c r="C17925" t="s">
        <v>1010</v>
      </c>
      <c r="D17925" t="s">
        <v>1010</v>
      </c>
      <c r="E17925" t="s">
        <v>1010</v>
      </c>
      <c r="F17925" t="s">
        <v>1010</v>
      </c>
      <c r="G17925" t="s">
        <v>1010</v>
      </c>
    </row>
    <row r="17926" spans="1:7">
      <c r="A17926">
        <v>104167306</v>
      </c>
      <c r="B17926" t="s">
        <v>20692</v>
      </c>
      <c r="C17926" t="s">
        <v>1010</v>
      </c>
      <c r="D17926" t="s">
        <v>1010</v>
      </c>
      <c r="E17926" t="s">
        <v>1010</v>
      </c>
      <c r="F17926" t="s">
        <v>1010</v>
      </c>
      <c r="G17926" t="s">
        <v>1010</v>
      </c>
    </row>
    <row r="17927" spans="1:7">
      <c r="A17927">
        <v>104167306</v>
      </c>
      <c r="B17927" t="s">
        <v>20693</v>
      </c>
      <c r="C17927" t="s">
        <v>1010</v>
      </c>
      <c r="D17927" t="s">
        <v>1010</v>
      </c>
      <c r="E17927" t="s">
        <v>1010</v>
      </c>
      <c r="F17927" t="s">
        <v>1010</v>
      </c>
      <c r="G17927" t="s">
        <v>1010</v>
      </c>
    </row>
    <row r="17928" spans="1:7">
      <c r="A17928">
        <v>104167306</v>
      </c>
      <c r="B17928" t="s">
        <v>20694</v>
      </c>
      <c r="C17928" t="s">
        <v>1010</v>
      </c>
      <c r="D17928" t="s">
        <v>1010</v>
      </c>
      <c r="E17928" t="s">
        <v>1010</v>
      </c>
      <c r="F17928" t="s">
        <v>1010</v>
      </c>
      <c r="G17928" t="s">
        <v>1010</v>
      </c>
    </row>
    <row r="17929" spans="1:7">
      <c r="A17929">
        <v>104167306</v>
      </c>
      <c r="B17929" t="s">
        <v>20695</v>
      </c>
      <c r="C17929" t="s">
        <v>1010</v>
      </c>
      <c r="D17929" t="s">
        <v>1010</v>
      </c>
      <c r="E17929" t="s">
        <v>1010</v>
      </c>
      <c r="F17929" t="s">
        <v>1010</v>
      </c>
      <c r="G17929" t="s">
        <v>1010</v>
      </c>
    </row>
    <row r="17930" spans="1:7">
      <c r="A17930">
        <v>104167306</v>
      </c>
      <c r="B17930" t="s">
        <v>20696</v>
      </c>
      <c r="C17930" t="s">
        <v>1010</v>
      </c>
      <c r="D17930" t="s">
        <v>1010</v>
      </c>
      <c r="E17930" t="s">
        <v>1010</v>
      </c>
      <c r="F17930" t="s">
        <v>1010</v>
      </c>
      <c r="G17930" t="s">
        <v>1010</v>
      </c>
    </row>
    <row r="17931" spans="1:7">
      <c r="A17931">
        <v>104167306</v>
      </c>
      <c r="B17931" t="s">
        <v>20697</v>
      </c>
      <c r="C17931" t="s">
        <v>1010</v>
      </c>
      <c r="D17931" t="s">
        <v>1010</v>
      </c>
      <c r="E17931" t="s">
        <v>1010</v>
      </c>
      <c r="F17931" t="s">
        <v>1010</v>
      </c>
      <c r="G17931" t="s">
        <v>1010</v>
      </c>
    </row>
    <row r="17932" spans="1:7">
      <c r="A17932">
        <v>104167306</v>
      </c>
      <c r="B17932" t="s">
        <v>20698</v>
      </c>
      <c r="C17932" t="s">
        <v>1010</v>
      </c>
      <c r="D17932" t="s">
        <v>1010</v>
      </c>
      <c r="E17932" t="s">
        <v>1010</v>
      </c>
      <c r="F17932" t="s">
        <v>1010</v>
      </c>
      <c r="G17932" t="s">
        <v>1010</v>
      </c>
    </row>
    <row r="17933" spans="1:7">
      <c r="A17933">
        <v>104167306</v>
      </c>
      <c r="B17933" t="s">
        <v>20699</v>
      </c>
      <c r="C17933" t="s">
        <v>1010</v>
      </c>
      <c r="D17933" t="s">
        <v>1010</v>
      </c>
      <c r="E17933" t="s">
        <v>1010</v>
      </c>
      <c r="F17933" t="s">
        <v>1010</v>
      </c>
      <c r="G17933" t="s">
        <v>1010</v>
      </c>
    </row>
    <row r="17934" spans="1:7">
      <c r="A17934">
        <v>104167306</v>
      </c>
      <c r="B17934" t="s">
        <v>20700</v>
      </c>
      <c r="C17934" t="s">
        <v>1010</v>
      </c>
      <c r="D17934" t="s">
        <v>1010</v>
      </c>
      <c r="E17934" t="s">
        <v>1010</v>
      </c>
      <c r="F17934" t="s">
        <v>1010</v>
      </c>
      <c r="G17934" t="s">
        <v>1010</v>
      </c>
    </row>
    <row r="17935" spans="1:7">
      <c r="A17935">
        <v>104167306</v>
      </c>
      <c r="B17935" t="s">
        <v>20701</v>
      </c>
      <c r="C17935" t="s">
        <v>1010</v>
      </c>
      <c r="D17935" t="s">
        <v>1010</v>
      </c>
      <c r="E17935" t="s">
        <v>1010</v>
      </c>
      <c r="F17935" t="s">
        <v>1010</v>
      </c>
      <c r="G17935" t="s">
        <v>1010</v>
      </c>
    </row>
    <row r="17936" spans="1:7">
      <c r="A17936">
        <v>104167306</v>
      </c>
      <c r="B17936" t="s">
        <v>20702</v>
      </c>
      <c r="C17936" t="s">
        <v>1010</v>
      </c>
      <c r="D17936" t="s">
        <v>1010</v>
      </c>
      <c r="E17936" t="s">
        <v>1010</v>
      </c>
      <c r="F17936" t="s">
        <v>1010</v>
      </c>
      <c r="G17936" t="s">
        <v>1010</v>
      </c>
    </row>
    <row r="17937" spans="1:7">
      <c r="A17937">
        <v>104167306</v>
      </c>
      <c r="B17937" t="s">
        <v>20703</v>
      </c>
      <c r="C17937" t="s">
        <v>1010</v>
      </c>
      <c r="D17937" t="s">
        <v>1010</v>
      </c>
      <c r="E17937" t="s">
        <v>1010</v>
      </c>
      <c r="F17937" t="s">
        <v>1010</v>
      </c>
      <c r="G17937" t="s">
        <v>1010</v>
      </c>
    </row>
    <row r="17938" spans="1:7">
      <c r="A17938">
        <v>104167306</v>
      </c>
      <c r="B17938" t="s">
        <v>20704</v>
      </c>
      <c r="C17938" t="s">
        <v>1010</v>
      </c>
      <c r="D17938" t="s">
        <v>1010</v>
      </c>
      <c r="E17938" t="s">
        <v>1010</v>
      </c>
      <c r="F17938" t="s">
        <v>1010</v>
      </c>
      <c r="G17938" t="s">
        <v>1010</v>
      </c>
    </row>
    <row r="17939" spans="1:7">
      <c r="A17939">
        <v>104167306</v>
      </c>
      <c r="B17939" t="s">
        <v>20705</v>
      </c>
      <c r="C17939" t="s">
        <v>1010</v>
      </c>
      <c r="D17939" t="s">
        <v>1010</v>
      </c>
      <c r="E17939" t="s">
        <v>1010</v>
      </c>
      <c r="F17939" t="s">
        <v>1010</v>
      </c>
      <c r="G17939" t="s">
        <v>1010</v>
      </c>
    </row>
    <row r="17940" spans="1:7">
      <c r="A17940">
        <v>104167306</v>
      </c>
      <c r="B17940" t="s">
        <v>20706</v>
      </c>
      <c r="C17940" t="s">
        <v>1010</v>
      </c>
      <c r="D17940" t="s">
        <v>1010</v>
      </c>
      <c r="E17940" t="s">
        <v>1010</v>
      </c>
      <c r="F17940" t="s">
        <v>1010</v>
      </c>
      <c r="G17940" t="s">
        <v>1010</v>
      </c>
    </row>
    <row r="17941" spans="1:7">
      <c r="A17941">
        <v>104167306</v>
      </c>
      <c r="B17941" t="s">
        <v>20707</v>
      </c>
      <c r="C17941" t="s">
        <v>1010</v>
      </c>
      <c r="D17941" t="s">
        <v>1010</v>
      </c>
      <c r="E17941" t="s">
        <v>1010</v>
      </c>
      <c r="F17941" t="s">
        <v>1010</v>
      </c>
      <c r="G17941" t="s">
        <v>1010</v>
      </c>
    </row>
    <row r="17942" spans="1:7">
      <c r="A17942">
        <v>104167306</v>
      </c>
      <c r="B17942" t="s">
        <v>20708</v>
      </c>
      <c r="C17942" t="s">
        <v>1010</v>
      </c>
      <c r="D17942" t="s">
        <v>1010</v>
      </c>
      <c r="E17942" t="s">
        <v>1010</v>
      </c>
      <c r="F17942" t="s">
        <v>1010</v>
      </c>
      <c r="G17942" t="s">
        <v>1010</v>
      </c>
    </row>
    <row r="17943" spans="1:7">
      <c r="A17943">
        <v>104167306</v>
      </c>
      <c r="B17943" t="s">
        <v>20709</v>
      </c>
      <c r="C17943" t="s">
        <v>1010</v>
      </c>
      <c r="D17943" t="s">
        <v>1010</v>
      </c>
      <c r="E17943" t="s">
        <v>1010</v>
      </c>
      <c r="F17943" t="s">
        <v>1010</v>
      </c>
      <c r="G17943" t="s">
        <v>1010</v>
      </c>
    </row>
    <row r="17944" spans="1:7">
      <c r="A17944">
        <v>104167306</v>
      </c>
      <c r="B17944" t="s">
        <v>20710</v>
      </c>
      <c r="C17944" t="s">
        <v>1010</v>
      </c>
      <c r="D17944" t="s">
        <v>1010</v>
      </c>
      <c r="E17944" t="s">
        <v>1010</v>
      </c>
      <c r="F17944" t="s">
        <v>1010</v>
      </c>
      <c r="G17944" t="s">
        <v>1010</v>
      </c>
    </row>
    <row r="17945" spans="1:7">
      <c r="A17945">
        <v>104167306</v>
      </c>
      <c r="B17945" t="s">
        <v>20711</v>
      </c>
      <c r="C17945" t="s">
        <v>1010</v>
      </c>
      <c r="D17945" t="s">
        <v>1010</v>
      </c>
      <c r="E17945" t="s">
        <v>1010</v>
      </c>
      <c r="F17945" t="s">
        <v>1010</v>
      </c>
      <c r="G17945" t="s">
        <v>1010</v>
      </c>
    </row>
    <row r="17946" spans="1:7">
      <c r="A17946">
        <v>104167306</v>
      </c>
      <c r="B17946" t="s">
        <v>20712</v>
      </c>
      <c r="C17946" t="s">
        <v>1010</v>
      </c>
      <c r="D17946" t="s">
        <v>1010</v>
      </c>
      <c r="E17946" t="s">
        <v>1010</v>
      </c>
      <c r="F17946" t="s">
        <v>1010</v>
      </c>
      <c r="G17946" t="s">
        <v>1010</v>
      </c>
    </row>
    <row r="17947" spans="1:7">
      <c r="A17947">
        <v>104167306</v>
      </c>
      <c r="B17947" t="s">
        <v>20713</v>
      </c>
      <c r="C17947" t="s">
        <v>1010</v>
      </c>
      <c r="D17947" t="s">
        <v>1010</v>
      </c>
      <c r="E17947" t="s">
        <v>1010</v>
      </c>
      <c r="F17947" t="s">
        <v>1010</v>
      </c>
      <c r="G17947" t="s">
        <v>1010</v>
      </c>
    </row>
    <row r="17948" spans="1:7">
      <c r="A17948">
        <v>104167306</v>
      </c>
      <c r="B17948" t="s">
        <v>20714</v>
      </c>
      <c r="C17948" t="s">
        <v>1010</v>
      </c>
      <c r="D17948" t="s">
        <v>1010</v>
      </c>
      <c r="E17948" t="s">
        <v>1010</v>
      </c>
      <c r="F17948" t="s">
        <v>1010</v>
      </c>
      <c r="G17948" t="s">
        <v>1010</v>
      </c>
    </row>
    <row r="17949" spans="1:7">
      <c r="A17949">
        <v>104167306</v>
      </c>
      <c r="B17949" t="s">
        <v>20715</v>
      </c>
      <c r="C17949" t="s">
        <v>1010</v>
      </c>
      <c r="D17949" t="s">
        <v>1010</v>
      </c>
      <c r="E17949" t="s">
        <v>1010</v>
      </c>
      <c r="F17949" t="s">
        <v>1010</v>
      </c>
      <c r="G17949" t="s">
        <v>1010</v>
      </c>
    </row>
    <row r="17950" spans="1:7">
      <c r="A17950">
        <v>104167306</v>
      </c>
      <c r="B17950" t="s">
        <v>20716</v>
      </c>
      <c r="C17950" t="s">
        <v>1010</v>
      </c>
      <c r="D17950" t="s">
        <v>1010</v>
      </c>
      <c r="E17950" t="s">
        <v>1010</v>
      </c>
      <c r="F17950" t="s">
        <v>1010</v>
      </c>
      <c r="G17950" t="s">
        <v>1010</v>
      </c>
    </row>
    <row r="17951" spans="1:7">
      <c r="A17951">
        <v>104167306</v>
      </c>
      <c r="B17951" t="s">
        <v>20717</v>
      </c>
      <c r="C17951" t="s">
        <v>1010</v>
      </c>
      <c r="D17951" t="s">
        <v>1010</v>
      </c>
      <c r="E17951" t="s">
        <v>1010</v>
      </c>
      <c r="F17951" t="s">
        <v>1010</v>
      </c>
      <c r="G17951" t="s">
        <v>1010</v>
      </c>
    </row>
    <row r="17952" spans="1:7">
      <c r="A17952">
        <v>104167306</v>
      </c>
      <c r="B17952" t="s">
        <v>20718</v>
      </c>
      <c r="C17952" t="s">
        <v>1010</v>
      </c>
      <c r="D17952" t="s">
        <v>1010</v>
      </c>
      <c r="E17952" t="s">
        <v>1010</v>
      </c>
      <c r="F17952" t="s">
        <v>1010</v>
      </c>
      <c r="G17952" t="s">
        <v>1010</v>
      </c>
    </row>
    <row r="17953" spans="1:7">
      <c r="A17953">
        <v>104167306</v>
      </c>
      <c r="B17953" t="s">
        <v>20719</v>
      </c>
      <c r="C17953" t="s">
        <v>1010</v>
      </c>
      <c r="D17953" t="s">
        <v>1010</v>
      </c>
      <c r="E17953" t="s">
        <v>1010</v>
      </c>
      <c r="F17953" t="s">
        <v>1010</v>
      </c>
      <c r="G17953" t="s">
        <v>1010</v>
      </c>
    </row>
    <row r="17954" spans="1:7">
      <c r="A17954">
        <v>104167306</v>
      </c>
      <c r="B17954" t="s">
        <v>20720</v>
      </c>
      <c r="C17954" t="s">
        <v>1010</v>
      </c>
      <c r="D17954" t="s">
        <v>1010</v>
      </c>
      <c r="E17954" t="s">
        <v>1010</v>
      </c>
      <c r="F17954" t="s">
        <v>1010</v>
      </c>
      <c r="G17954" t="s">
        <v>1010</v>
      </c>
    </row>
    <row r="17955" spans="1:7">
      <c r="A17955">
        <v>104167306</v>
      </c>
      <c r="B17955" t="s">
        <v>20721</v>
      </c>
      <c r="C17955" t="s">
        <v>1010</v>
      </c>
      <c r="D17955" t="s">
        <v>1010</v>
      </c>
      <c r="E17955" t="s">
        <v>1010</v>
      </c>
      <c r="F17955" t="s">
        <v>1010</v>
      </c>
      <c r="G17955" t="s">
        <v>1010</v>
      </c>
    </row>
    <row r="17956" spans="1:7">
      <c r="A17956">
        <v>104167306</v>
      </c>
      <c r="B17956" t="s">
        <v>20722</v>
      </c>
      <c r="C17956" t="s">
        <v>1010</v>
      </c>
      <c r="D17956" t="s">
        <v>1010</v>
      </c>
      <c r="E17956" t="s">
        <v>1010</v>
      </c>
      <c r="F17956" t="s">
        <v>1010</v>
      </c>
      <c r="G17956" t="s">
        <v>1010</v>
      </c>
    </row>
    <row r="17957" spans="1:7">
      <c r="A17957">
        <v>104167306</v>
      </c>
      <c r="B17957" t="s">
        <v>20723</v>
      </c>
      <c r="C17957" t="s">
        <v>1010</v>
      </c>
      <c r="D17957" t="s">
        <v>1010</v>
      </c>
      <c r="E17957" t="s">
        <v>1010</v>
      </c>
      <c r="F17957" t="s">
        <v>1010</v>
      </c>
      <c r="G17957" t="s">
        <v>1010</v>
      </c>
    </row>
    <row r="17958" spans="1:7">
      <c r="A17958">
        <v>104167308</v>
      </c>
      <c r="B17958" t="s">
        <v>20724</v>
      </c>
      <c r="C17958" t="s">
        <v>1010</v>
      </c>
      <c r="D17958" t="s">
        <v>1010</v>
      </c>
      <c r="E17958" t="s">
        <v>1010</v>
      </c>
      <c r="F17958" t="s">
        <v>1010</v>
      </c>
      <c r="G17958" t="s">
        <v>1010</v>
      </c>
    </row>
    <row r="17959" spans="1:7">
      <c r="A17959">
        <v>104167308</v>
      </c>
      <c r="B17959" t="s">
        <v>20725</v>
      </c>
      <c r="C17959" t="s">
        <v>1010</v>
      </c>
      <c r="D17959" t="s">
        <v>1010</v>
      </c>
      <c r="E17959" t="s">
        <v>1010</v>
      </c>
      <c r="F17959" t="s">
        <v>1010</v>
      </c>
      <c r="G17959" t="s">
        <v>1010</v>
      </c>
    </row>
    <row r="17960" spans="1:7">
      <c r="A17960">
        <v>104167308</v>
      </c>
      <c r="B17960" t="s">
        <v>20726</v>
      </c>
      <c r="C17960" t="s">
        <v>1010</v>
      </c>
      <c r="D17960" t="s">
        <v>1010</v>
      </c>
      <c r="E17960" t="s">
        <v>1010</v>
      </c>
      <c r="F17960" t="s">
        <v>1010</v>
      </c>
      <c r="G17960" t="s">
        <v>1010</v>
      </c>
    </row>
    <row r="17961" spans="1:7">
      <c r="A17961">
        <v>104167308</v>
      </c>
      <c r="B17961" t="s">
        <v>20727</v>
      </c>
      <c r="C17961" t="s">
        <v>1010</v>
      </c>
      <c r="D17961" t="s">
        <v>1010</v>
      </c>
      <c r="E17961" t="s">
        <v>1010</v>
      </c>
      <c r="F17961" t="s">
        <v>1010</v>
      </c>
      <c r="G17961" t="s">
        <v>1010</v>
      </c>
    </row>
    <row r="17962" spans="1:7">
      <c r="A17962">
        <v>104167308</v>
      </c>
      <c r="B17962" t="s">
        <v>20728</v>
      </c>
      <c r="C17962" t="s">
        <v>1010</v>
      </c>
      <c r="D17962" t="s">
        <v>1010</v>
      </c>
      <c r="E17962" t="s">
        <v>1010</v>
      </c>
      <c r="F17962" t="s">
        <v>1010</v>
      </c>
      <c r="G17962" t="s">
        <v>1010</v>
      </c>
    </row>
    <row r="17963" spans="1:7">
      <c r="A17963">
        <v>104167308</v>
      </c>
      <c r="B17963" t="s">
        <v>20729</v>
      </c>
      <c r="C17963" t="s">
        <v>1010</v>
      </c>
      <c r="D17963" t="s">
        <v>1010</v>
      </c>
      <c r="E17963" t="s">
        <v>1010</v>
      </c>
      <c r="F17963" t="s">
        <v>1010</v>
      </c>
      <c r="G17963" t="s">
        <v>1010</v>
      </c>
    </row>
    <row r="17964" spans="1:7">
      <c r="A17964">
        <v>104167308</v>
      </c>
      <c r="B17964" t="s">
        <v>20730</v>
      </c>
      <c r="C17964" t="s">
        <v>1010</v>
      </c>
      <c r="D17964" t="s">
        <v>1010</v>
      </c>
      <c r="E17964" t="s">
        <v>1010</v>
      </c>
      <c r="F17964" t="s">
        <v>1010</v>
      </c>
      <c r="G17964" t="s">
        <v>1010</v>
      </c>
    </row>
    <row r="17965" spans="1:7">
      <c r="A17965">
        <v>104167308</v>
      </c>
      <c r="B17965" t="s">
        <v>20731</v>
      </c>
      <c r="C17965" t="s">
        <v>1010</v>
      </c>
      <c r="D17965" t="s">
        <v>1010</v>
      </c>
      <c r="E17965" t="s">
        <v>1010</v>
      </c>
      <c r="F17965" t="s">
        <v>1010</v>
      </c>
      <c r="G17965" t="s">
        <v>1010</v>
      </c>
    </row>
    <row r="17966" spans="1:7">
      <c r="A17966">
        <v>104167308</v>
      </c>
      <c r="B17966" t="s">
        <v>20732</v>
      </c>
      <c r="C17966" t="s">
        <v>1010</v>
      </c>
      <c r="D17966" t="s">
        <v>1010</v>
      </c>
      <c r="E17966" t="s">
        <v>1010</v>
      </c>
      <c r="F17966" t="s">
        <v>1010</v>
      </c>
      <c r="G17966" t="s">
        <v>1010</v>
      </c>
    </row>
    <row r="17967" spans="1:7">
      <c r="A17967">
        <v>104167308</v>
      </c>
      <c r="B17967" t="s">
        <v>20733</v>
      </c>
      <c r="C17967" t="s">
        <v>1010</v>
      </c>
      <c r="D17967" t="s">
        <v>1010</v>
      </c>
      <c r="E17967" t="s">
        <v>1010</v>
      </c>
      <c r="F17967" t="s">
        <v>1010</v>
      </c>
      <c r="G17967" t="s">
        <v>1010</v>
      </c>
    </row>
    <row r="17968" spans="1:7">
      <c r="A17968">
        <v>104167308</v>
      </c>
      <c r="B17968" t="s">
        <v>20734</v>
      </c>
      <c r="C17968" t="s">
        <v>1010</v>
      </c>
      <c r="D17968" t="s">
        <v>1010</v>
      </c>
      <c r="E17968" t="s">
        <v>1010</v>
      </c>
      <c r="F17968" t="s">
        <v>1010</v>
      </c>
      <c r="G17968" t="s">
        <v>1010</v>
      </c>
    </row>
    <row r="17969" spans="1:7">
      <c r="A17969">
        <v>104167308</v>
      </c>
      <c r="B17969" t="s">
        <v>20735</v>
      </c>
      <c r="C17969" t="s">
        <v>1010</v>
      </c>
      <c r="D17969" t="s">
        <v>1010</v>
      </c>
      <c r="E17969" t="s">
        <v>1010</v>
      </c>
      <c r="F17969" t="s">
        <v>1010</v>
      </c>
      <c r="G17969" t="s">
        <v>1010</v>
      </c>
    </row>
    <row r="17970" spans="1:7">
      <c r="A17970">
        <v>104167308</v>
      </c>
      <c r="B17970" t="s">
        <v>20736</v>
      </c>
      <c r="C17970" t="s">
        <v>1010</v>
      </c>
      <c r="D17970" t="s">
        <v>1010</v>
      </c>
      <c r="E17970" t="s">
        <v>1010</v>
      </c>
      <c r="F17970" t="s">
        <v>1010</v>
      </c>
      <c r="G17970" t="s">
        <v>1010</v>
      </c>
    </row>
    <row r="17971" spans="1:7">
      <c r="A17971">
        <v>104167308</v>
      </c>
      <c r="B17971" t="s">
        <v>20737</v>
      </c>
      <c r="C17971" t="s">
        <v>1010</v>
      </c>
      <c r="D17971" t="s">
        <v>1010</v>
      </c>
      <c r="E17971" t="s">
        <v>1010</v>
      </c>
      <c r="F17971" t="s">
        <v>1010</v>
      </c>
      <c r="G17971" t="s">
        <v>1010</v>
      </c>
    </row>
    <row r="17972" spans="1:7">
      <c r="A17972">
        <v>104167308</v>
      </c>
      <c r="B17972" t="s">
        <v>20738</v>
      </c>
      <c r="C17972" t="s">
        <v>1010</v>
      </c>
      <c r="D17972" t="s">
        <v>1010</v>
      </c>
      <c r="E17972" t="s">
        <v>1010</v>
      </c>
      <c r="F17972" t="s">
        <v>1010</v>
      </c>
      <c r="G17972" t="s">
        <v>1010</v>
      </c>
    </row>
    <row r="17973" spans="1:7">
      <c r="A17973">
        <v>104167308</v>
      </c>
      <c r="B17973" t="s">
        <v>20739</v>
      </c>
      <c r="C17973" t="s">
        <v>1010</v>
      </c>
      <c r="D17973" t="s">
        <v>1010</v>
      </c>
      <c r="E17973" t="s">
        <v>1010</v>
      </c>
      <c r="F17973" t="s">
        <v>1010</v>
      </c>
      <c r="G17973" t="s">
        <v>1010</v>
      </c>
    </row>
    <row r="17974" spans="1:7">
      <c r="A17974">
        <v>104167308</v>
      </c>
      <c r="B17974" t="s">
        <v>20740</v>
      </c>
      <c r="C17974" t="s">
        <v>1010</v>
      </c>
      <c r="D17974" t="s">
        <v>1010</v>
      </c>
      <c r="E17974" t="s">
        <v>1010</v>
      </c>
      <c r="F17974" t="s">
        <v>1010</v>
      </c>
      <c r="G17974" t="s">
        <v>1010</v>
      </c>
    </row>
    <row r="17975" spans="1:7">
      <c r="A17975">
        <v>104167308</v>
      </c>
      <c r="B17975" t="s">
        <v>20741</v>
      </c>
      <c r="C17975" t="s">
        <v>1010</v>
      </c>
      <c r="D17975" t="s">
        <v>1010</v>
      </c>
      <c r="E17975" t="s">
        <v>1010</v>
      </c>
      <c r="F17975" t="s">
        <v>1010</v>
      </c>
      <c r="G17975" t="s">
        <v>1010</v>
      </c>
    </row>
    <row r="17976" spans="1:7">
      <c r="A17976">
        <v>104167308</v>
      </c>
      <c r="B17976" t="s">
        <v>20742</v>
      </c>
      <c r="C17976" t="s">
        <v>1010</v>
      </c>
      <c r="D17976" t="s">
        <v>1010</v>
      </c>
      <c r="E17976" t="s">
        <v>1010</v>
      </c>
      <c r="F17976" t="s">
        <v>1010</v>
      </c>
      <c r="G17976" t="s">
        <v>1010</v>
      </c>
    </row>
    <row r="17977" spans="1:7">
      <c r="A17977">
        <v>104167308</v>
      </c>
      <c r="B17977" t="s">
        <v>20743</v>
      </c>
      <c r="C17977" t="s">
        <v>1010</v>
      </c>
      <c r="D17977" t="s">
        <v>1010</v>
      </c>
      <c r="E17977" t="s">
        <v>1010</v>
      </c>
      <c r="F17977" t="s">
        <v>1010</v>
      </c>
      <c r="G17977" t="s">
        <v>1010</v>
      </c>
    </row>
    <row r="17978" spans="1:7">
      <c r="A17978">
        <v>104167308</v>
      </c>
      <c r="B17978" t="s">
        <v>20744</v>
      </c>
      <c r="C17978" t="s">
        <v>1010</v>
      </c>
      <c r="D17978" t="s">
        <v>1010</v>
      </c>
      <c r="E17978" t="s">
        <v>1010</v>
      </c>
      <c r="F17978" t="s">
        <v>1010</v>
      </c>
      <c r="G17978" t="s">
        <v>1010</v>
      </c>
    </row>
    <row r="17979" spans="1:7">
      <c r="A17979">
        <v>104167308</v>
      </c>
      <c r="B17979" t="s">
        <v>20745</v>
      </c>
      <c r="C17979" t="s">
        <v>1010</v>
      </c>
      <c r="D17979" t="s">
        <v>1010</v>
      </c>
      <c r="E17979" t="s">
        <v>1010</v>
      </c>
      <c r="F17979" t="s">
        <v>1010</v>
      </c>
      <c r="G17979" t="s">
        <v>1010</v>
      </c>
    </row>
    <row r="17980" spans="1:7">
      <c r="A17980">
        <v>104167308</v>
      </c>
      <c r="B17980" t="s">
        <v>20746</v>
      </c>
      <c r="C17980" t="s">
        <v>1010</v>
      </c>
      <c r="D17980" t="s">
        <v>1010</v>
      </c>
      <c r="E17980" t="s">
        <v>1010</v>
      </c>
      <c r="F17980" t="s">
        <v>1010</v>
      </c>
      <c r="G17980" t="s">
        <v>1010</v>
      </c>
    </row>
    <row r="17981" spans="1:7">
      <c r="A17981">
        <v>104167308</v>
      </c>
      <c r="B17981" t="s">
        <v>20747</v>
      </c>
      <c r="C17981" t="s">
        <v>1010</v>
      </c>
      <c r="D17981" t="s">
        <v>1010</v>
      </c>
      <c r="E17981" t="s">
        <v>1010</v>
      </c>
      <c r="F17981" t="s">
        <v>1010</v>
      </c>
      <c r="G17981" t="s">
        <v>1010</v>
      </c>
    </row>
    <row r="17982" spans="1:7">
      <c r="A17982">
        <v>104167308</v>
      </c>
      <c r="B17982" t="s">
        <v>20748</v>
      </c>
      <c r="C17982" t="s">
        <v>1010</v>
      </c>
      <c r="D17982" t="s">
        <v>1010</v>
      </c>
      <c r="E17982" t="s">
        <v>1010</v>
      </c>
      <c r="F17982" t="s">
        <v>1010</v>
      </c>
      <c r="G17982" t="s">
        <v>1010</v>
      </c>
    </row>
    <row r="17983" spans="1:7">
      <c r="A17983">
        <v>104167308</v>
      </c>
      <c r="B17983" t="s">
        <v>20749</v>
      </c>
      <c r="C17983" t="s">
        <v>1010</v>
      </c>
      <c r="D17983" t="s">
        <v>1010</v>
      </c>
      <c r="E17983" t="s">
        <v>1010</v>
      </c>
      <c r="F17983" t="s">
        <v>1010</v>
      </c>
      <c r="G17983" t="s">
        <v>1010</v>
      </c>
    </row>
    <row r="17984" spans="1:7">
      <c r="A17984">
        <v>104167308</v>
      </c>
      <c r="B17984" t="s">
        <v>20750</v>
      </c>
      <c r="C17984" t="s">
        <v>1010</v>
      </c>
      <c r="D17984" t="s">
        <v>1010</v>
      </c>
      <c r="E17984" t="s">
        <v>1010</v>
      </c>
      <c r="F17984" t="s">
        <v>1010</v>
      </c>
      <c r="G17984" t="s">
        <v>1010</v>
      </c>
    </row>
    <row r="17985" spans="1:7">
      <c r="A17985">
        <v>104167308</v>
      </c>
      <c r="B17985" t="s">
        <v>20751</v>
      </c>
      <c r="C17985" t="s">
        <v>1010</v>
      </c>
      <c r="D17985" t="s">
        <v>1010</v>
      </c>
      <c r="E17985" t="s">
        <v>1010</v>
      </c>
      <c r="F17985" t="s">
        <v>1010</v>
      </c>
      <c r="G17985" t="s">
        <v>1010</v>
      </c>
    </row>
    <row r="17986" spans="1:7">
      <c r="A17986">
        <v>104167308</v>
      </c>
      <c r="B17986" t="s">
        <v>20752</v>
      </c>
      <c r="C17986" t="s">
        <v>1010</v>
      </c>
      <c r="D17986" t="s">
        <v>1010</v>
      </c>
      <c r="E17986" t="s">
        <v>1010</v>
      </c>
      <c r="F17986" t="s">
        <v>1010</v>
      </c>
      <c r="G17986" t="s">
        <v>1010</v>
      </c>
    </row>
    <row r="17987" spans="1:7">
      <c r="A17987">
        <v>104167308</v>
      </c>
      <c r="B17987" t="s">
        <v>20753</v>
      </c>
      <c r="C17987" t="s">
        <v>1010</v>
      </c>
      <c r="D17987" t="s">
        <v>1010</v>
      </c>
      <c r="E17987" t="s">
        <v>1010</v>
      </c>
      <c r="F17987" t="s">
        <v>1010</v>
      </c>
      <c r="G17987" t="s">
        <v>1010</v>
      </c>
    </row>
    <row r="17988" spans="1:7">
      <c r="A17988">
        <v>104167308</v>
      </c>
      <c r="B17988" t="s">
        <v>20754</v>
      </c>
      <c r="C17988" t="s">
        <v>1010</v>
      </c>
      <c r="D17988" t="s">
        <v>1010</v>
      </c>
      <c r="E17988" t="s">
        <v>1010</v>
      </c>
      <c r="F17988" t="s">
        <v>1010</v>
      </c>
      <c r="G17988" t="s">
        <v>1010</v>
      </c>
    </row>
    <row r="17989" spans="1:7">
      <c r="A17989">
        <v>104167308</v>
      </c>
      <c r="B17989" t="s">
        <v>20755</v>
      </c>
      <c r="C17989" t="s">
        <v>1010</v>
      </c>
      <c r="D17989" t="s">
        <v>1010</v>
      </c>
      <c r="E17989" t="s">
        <v>1010</v>
      </c>
      <c r="F17989" t="s">
        <v>1010</v>
      </c>
      <c r="G17989" t="s">
        <v>1010</v>
      </c>
    </row>
    <row r="17990" spans="1:7">
      <c r="A17990">
        <v>104167308</v>
      </c>
      <c r="B17990" t="s">
        <v>20756</v>
      </c>
      <c r="C17990" t="s">
        <v>1010</v>
      </c>
      <c r="D17990" t="s">
        <v>1010</v>
      </c>
      <c r="E17990" t="s">
        <v>1010</v>
      </c>
      <c r="F17990" t="s">
        <v>1010</v>
      </c>
      <c r="G17990" t="s">
        <v>1010</v>
      </c>
    </row>
    <row r="17991" spans="1:7">
      <c r="A17991">
        <v>104167308</v>
      </c>
      <c r="B17991" t="s">
        <v>20757</v>
      </c>
      <c r="C17991" t="s">
        <v>1010</v>
      </c>
      <c r="D17991" t="s">
        <v>1010</v>
      </c>
      <c r="E17991" t="s">
        <v>1010</v>
      </c>
      <c r="F17991" t="s">
        <v>1010</v>
      </c>
      <c r="G17991" t="s">
        <v>1010</v>
      </c>
    </row>
    <row r="17992" spans="1:7">
      <c r="A17992">
        <v>104167308</v>
      </c>
      <c r="B17992" t="s">
        <v>20758</v>
      </c>
      <c r="C17992" t="s">
        <v>1010</v>
      </c>
      <c r="D17992" t="s">
        <v>1010</v>
      </c>
      <c r="E17992" t="s">
        <v>1010</v>
      </c>
      <c r="F17992" t="s">
        <v>1010</v>
      </c>
      <c r="G17992" t="s">
        <v>1010</v>
      </c>
    </row>
    <row r="17993" spans="1:7">
      <c r="A17993">
        <v>104167308</v>
      </c>
      <c r="B17993" t="s">
        <v>20759</v>
      </c>
      <c r="C17993" t="s">
        <v>1010</v>
      </c>
      <c r="D17993" t="s">
        <v>1010</v>
      </c>
      <c r="E17993" t="s">
        <v>1010</v>
      </c>
      <c r="F17993" t="s">
        <v>1010</v>
      </c>
      <c r="G17993" t="s">
        <v>1010</v>
      </c>
    </row>
    <row r="17994" spans="1:7">
      <c r="A17994">
        <v>104167308</v>
      </c>
      <c r="B17994" t="s">
        <v>20760</v>
      </c>
      <c r="C17994" t="s">
        <v>1010</v>
      </c>
      <c r="D17994" t="s">
        <v>1010</v>
      </c>
      <c r="E17994" t="s">
        <v>1010</v>
      </c>
      <c r="F17994" t="s">
        <v>1010</v>
      </c>
      <c r="G17994" t="s">
        <v>1010</v>
      </c>
    </row>
    <row r="17995" spans="1:7">
      <c r="A17995">
        <v>104167308</v>
      </c>
      <c r="B17995" t="s">
        <v>20761</v>
      </c>
      <c r="C17995" t="s">
        <v>1010</v>
      </c>
      <c r="D17995" t="s">
        <v>1010</v>
      </c>
      <c r="E17995" t="s">
        <v>1010</v>
      </c>
      <c r="F17995" t="s">
        <v>1010</v>
      </c>
      <c r="G17995" t="s">
        <v>1010</v>
      </c>
    </row>
    <row r="17996" spans="1:7">
      <c r="A17996">
        <v>104167308</v>
      </c>
      <c r="B17996" t="s">
        <v>20762</v>
      </c>
      <c r="C17996" t="s">
        <v>1010</v>
      </c>
      <c r="D17996" t="s">
        <v>1010</v>
      </c>
      <c r="E17996" t="s">
        <v>1010</v>
      </c>
      <c r="F17996" t="s">
        <v>1010</v>
      </c>
      <c r="G17996" t="s">
        <v>1010</v>
      </c>
    </row>
    <row r="17997" spans="1:7">
      <c r="A17997">
        <v>104167308</v>
      </c>
      <c r="B17997" t="s">
        <v>20763</v>
      </c>
      <c r="C17997" t="s">
        <v>1010</v>
      </c>
      <c r="D17997" t="s">
        <v>1010</v>
      </c>
      <c r="E17997" t="s">
        <v>1010</v>
      </c>
      <c r="F17997" t="s">
        <v>1010</v>
      </c>
      <c r="G17997" t="s">
        <v>1010</v>
      </c>
    </row>
    <row r="17998" spans="1:7">
      <c r="A17998">
        <v>104167308</v>
      </c>
      <c r="B17998" t="s">
        <v>20764</v>
      </c>
      <c r="C17998" t="s">
        <v>1010</v>
      </c>
      <c r="D17998" t="s">
        <v>1010</v>
      </c>
      <c r="E17998" t="s">
        <v>1010</v>
      </c>
      <c r="F17998" t="s">
        <v>1010</v>
      </c>
      <c r="G17998" t="s">
        <v>1010</v>
      </c>
    </row>
    <row r="17999" spans="1:7">
      <c r="A17999">
        <v>104167308</v>
      </c>
      <c r="B17999" t="s">
        <v>20765</v>
      </c>
      <c r="C17999" t="s">
        <v>1010</v>
      </c>
      <c r="D17999" t="s">
        <v>1010</v>
      </c>
      <c r="E17999" t="s">
        <v>1010</v>
      </c>
      <c r="F17999" t="s">
        <v>1010</v>
      </c>
      <c r="G17999" t="s">
        <v>1010</v>
      </c>
    </row>
    <row r="18000" spans="1:7">
      <c r="A18000">
        <v>104167308</v>
      </c>
      <c r="B18000" t="s">
        <v>20766</v>
      </c>
      <c r="C18000" t="s">
        <v>1010</v>
      </c>
      <c r="D18000" t="s">
        <v>1010</v>
      </c>
      <c r="E18000" t="s">
        <v>1010</v>
      </c>
      <c r="F18000" t="s">
        <v>1010</v>
      </c>
      <c r="G18000" t="s">
        <v>1010</v>
      </c>
    </row>
    <row r="18001" spans="1:7">
      <c r="A18001">
        <v>104167308</v>
      </c>
      <c r="B18001" t="s">
        <v>20767</v>
      </c>
      <c r="C18001" t="s">
        <v>1010</v>
      </c>
      <c r="D18001" t="s">
        <v>1010</v>
      </c>
      <c r="E18001" t="s">
        <v>1010</v>
      </c>
      <c r="F18001" t="s">
        <v>1010</v>
      </c>
      <c r="G18001" t="s">
        <v>1010</v>
      </c>
    </row>
    <row r="18002" spans="1:7">
      <c r="A18002">
        <v>104167308</v>
      </c>
      <c r="B18002" t="s">
        <v>20768</v>
      </c>
      <c r="C18002" t="s">
        <v>1010</v>
      </c>
      <c r="D18002" t="s">
        <v>1010</v>
      </c>
      <c r="E18002" t="s">
        <v>1010</v>
      </c>
      <c r="F18002" t="s">
        <v>1010</v>
      </c>
      <c r="G18002" t="s">
        <v>1010</v>
      </c>
    </row>
    <row r="18003" spans="1:7">
      <c r="A18003">
        <v>104167308</v>
      </c>
      <c r="B18003" t="s">
        <v>20769</v>
      </c>
      <c r="C18003" t="s">
        <v>1010</v>
      </c>
      <c r="D18003" t="s">
        <v>1010</v>
      </c>
      <c r="E18003" t="s">
        <v>1010</v>
      </c>
      <c r="F18003" t="s">
        <v>1010</v>
      </c>
      <c r="G18003" t="s">
        <v>1010</v>
      </c>
    </row>
    <row r="18004" spans="1:7">
      <c r="A18004">
        <v>104167308</v>
      </c>
      <c r="B18004" t="s">
        <v>20770</v>
      </c>
      <c r="C18004" t="s">
        <v>1010</v>
      </c>
      <c r="D18004" t="s">
        <v>1010</v>
      </c>
      <c r="E18004" t="s">
        <v>1010</v>
      </c>
      <c r="F18004" t="s">
        <v>1010</v>
      </c>
      <c r="G18004" t="s">
        <v>1010</v>
      </c>
    </row>
    <row r="18005" spans="1:7">
      <c r="A18005">
        <v>104167308</v>
      </c>
      <c r="B18005" t="s">
        <v>20771</v>
      </c>
      <c r="C18005" t="s">
        <v>1010</v>
      </c>
      <c r="D18005" t="s">
        <v>1010</v>
      </c>
      <c r="E18005" t="s">
        <v>1010</v>
      </c>
      <c r="F18005" t="s">
        <v>1010</v>
      </c>
      <c r="G18005" t="s">
        <v>1010</v>
      </c>
    </row>
    <row r="18006" spans="1:7">
      <c r="A18006">
        <v>104167308</v>
      </c>
      <c r="B18006" t="s">
        <v>20772</v>
      </c>
      <c r="C18006" t="s">
        <v>1010</v>
      </c>
      <c r="D18006" t="s">
        <v>1010</v>
      </c>
      <c r="E18006" t="s">
        <v>1010</v>
      </c>
      <c r="F18006" t="s">
        <v>1010</v>
      </c>
      <c r="G18006" t="s">
        <v>1010</v>
      </c>
    </row>
    <row r="18007" spans="1:7">
      <c r="A18007">
        <v>104167308</v>
      </c>
      <c r="B18007" t="s">
        <v>20773</v>
      </c>
      <c r="C18007" t="s">
        <v>1010</v>
      </c>
      <c r="D18007" t="s">
        <v>1010</v>
      </c>
      <c r="E18007" t="s">
        <v>1010</v>
      </c>
      <c r="F18007" t="s">
        <v>1010</v>
      </c>
      <c r="G18007" t="s">
        <v>1010</v>
      </c>
    </row>
    <row r="18008" spans="1:7">
      <c r="A18008">
        <v>104167308</v>
      </c>
      <c r="B18008" t="s">
        <v>20774</v>
      </c>
      <c r="C18008" t="s">
        <v>1010</v>
      </c>
      <c r="D18008" t="s">
        <v>1010</v>
      </c>
      <c r="E18008" t="s">
        <v>1010</v>
      </c>
      <c r="F18008" t="s">
        <v>1010</v>
      </c>
      <c r="G18008" t="s">
        <v>1010</v>
      </c>
    </row>
    <row r="18009" spans="1:7">
      <c r="A18009">
        <v>104167308</v>
      </c>
      <c r="B18009" t="s">
        <v>20775</v>
      </c>
      <c r="C18009" t="s">
        <v>1010</v>
      </c>
      <c r="D18009" t="s">
        <v>1010</v>
      </c>
      <c r="E18009" t="s">
        <v>1010</v>
      </c>
      <c r="F18009" t="s">
        <v>1010</v>
      </c>
      <c r="G18009" t="s">
        <v>1010</v>
      </c>
    </row>
    <row r="18010" spans="1:7">
      <c r="A18010">
        <v>104167308</v>
      </c>
      <c r="B18010" t="s">
        <v>20776</v>
      </c>
      <c r="C18010" t="s">
        <v>1010</v>
      </c>
      <c r="D18010" t="s">
        <v>1010</v>
      </c>
      <c r="E18010" t="s">
        <v>1010</v>
      </c>
      <c r="F18010" t="s">
        <v>1010</v>
      </c>
      <c r="G18010" t="s">
        <v>1010</v>
      </c>
    </row>
    <row r="18011" spans="1:7">
      <c r="A18011">
        <v>104167308</v>
      </c>
      <c r="B18011" t="s">
        <v>20777</v>
      </c>
      <c r="C18011" t="s">
        <v>1010</v>
      </c>
      <c r="D18011" t="s">
        <v>1010</v>
      </c>
      <c r="E18011" t="s">
        <v>1010</v>
      </c>
      <c r="F18011" t="s">
        <v>1010</v>
      </c>
      <c r="G18011" t="s">
        <v>1010</v>
      </c>
    </row>
    <row r="18012" spans="1:7">
      <c r="A18012">
        <v>104167308</v>
      </c>
      <c r="B18012" t="s">
        <v>20778</v>
      </c>
      <c r="C18012" t="s">
        <v>1010</v>
      </c>
      <c r="D18012" t="s">
        <v>1010</v>
      </c>
      <c r="E18012" t="s">
        <v>1010</v>
      </c>
      <c r="F18012" t="s">
        <v>1010</v>
      </c>
      <c r="G18012" t="s">
        <v>1010</v>
      </c>
    </row>
    <row r="18013" spans="1:7">
      <c r="A18013">
        <v>104167308</v>
      </c>
      <c r="B18013" t="s">
        <v>20779</v>
      </c>
      <c r="C18013" t="s">
        <v>1010</v>
      </c>
      <c r="D18013" t="s">
        <v>1010</v>
      </c>
      <c r="E18013" t="s">
        <v>1010</v>
      </c>
      <c r="F18013" t="s">
        <v>1010</v>
      </c>
      <c r="G18013" t="s">
        <v>1010</v>
      </c>
    </row>
    <row r="18014" spans="1:7">
      <c r="A18014">
        <v>104167308</v>
      </c>
      <c r="B18014" t="s">
        <v>20780</v>
      </c>
      <c r="C18014" t="s">
        <v>1010</v>
      </c>
      <c r="D18014" t="s">
        <v>1010</v>
      </c>
      <c r="E18014" t="s">
        <v>1010</v>
      </c>
      <c r="F18014" t="s">
        <v>1010</v>
      </c>
      <c r="G18014" t="s">
        <v>1010</v>
      </c>
    </row>
    <row r="18015" spans="1:7">
      <c r="A18015">
        <v>104167308</v>
      </c>
      <c r="B18015" t="s">
        <v>20781</v>
      </c>
      <c r="C18015" t="s">
        <v>1010</v>
      </c>
      <c r="D18015" t="s">
        <v>1010</v>
      </c>
      <c r="E18015" t="s">
        <v>1010</v>
      </c>
      <c r="F18015" t="s">
        <v>1010</v>
      </c>
      <c r="G18015" t="s">
        <v>1010</v>
      </c>
    </row>
    <row r="18016" spans="1:7">
      <c r="A18016">
        <v>104167308</v>
      </c>
      <c r="B18016" t="s">
        <v>20782</v>
      </c>
      <c r="C18016" t="s">
        <v>1010</v>
      </c>
      <c r="D18016" t="s">
        <v>1010</v>
      </c>
      <c r="E18016" t="s">
        <v>1010</v>
      </c>
      <c r="F18016" t="s">
        <v>1010</v>
      </c>
      <c r="G18016" t="s">
        <v>1010</v>
      </c>
    </row>
    <row r="18017" spans="1:7">
      <c r="A18017">
        <v>104167308</v>
      </c>
      <c r="B18017" t="s">
        <v>20783</v>
      </c>
      <c r="C18017" t="s">
        <v>1010</v>
      </c>
      <c r="D18017" t="s">
        <v>1010</v>
      </c>
      <c r="E18017" t="s">
        <v>1010</v>
      </c>
      <c r="F18017" t="s">
        <v>1010</v>
      </c>
      <c r="G18017" t="s">
        <v>1010</v>
      </c>
    </row>
    <row r="18018" spans="1:7">
      <c r="A18018">
        <v>104167308</v>
      </c>
      <c r="B18018" t="s">
        <v>20784</v>
      </c>
      <c r="C18018" t="s">
        <v>1010</v>
      </c>
      <c r="D18018" t="s">
        <v>1010</v>
      </c>
      <c r="E18018" t="s">
        <v>1010</v>
      </c>
      <c r="F18018" t="s">
        <v>1010</v>
      </c>
      <c r="G18018" t="s">
        <v>1010</v>
      </c>
    </row>
    <row r="18019" spans="1:7">
      <c r="A18019">
        <v>104167308</v>
      </c>
      <c r="B18019" t="s">
        <v>20785</v>
      </c>
      <c r="C18019" t="s">
        <v>1010</v>
      </c>
      <c r="D18019" t="s">
        <v>1010</v>
      </c>
      <c r="E18019" t="s">
        <v>1010</v>
      </c>
      <c r="F18019" t="s">
        <v>1010</v>
      </c>
      <c r="G18019" t="s">
        <v>1010</v>
      </c>
    </row>
    <row r="18020" spans="1:7">
      <c r="A18020">
        <v>104167308</v>
      </c>
      <c r="B18020" t="s">
        <v>20786</v>
      </c>
      <c r="C18020" t="s">
        <v>1010</v>
      </c>
      <c r="D18020" t="s">
        <v>1010</v>
      </c>
      <c r="E18020" t="s">
        <v>1010</v>
      </c>
      <c r="F18020" t="s">
        <v>1010</v>
      </c>
      <c r="G18020" t="s">
        <v>1010</v>
      </c>
    </row>
    <row r="18021" spans="1:7">
      <c r="A18021">
        <v>104167308</v>
      </c>
      <c r="B18021" t="s">
        <v>20787</v>
      </c>
      <c r="C18021" t="s">
        <v>1010</v>
      </c>
      <c r="D18021" t="s">
        <v>1010</v>
      </c>
      <c r="E18021" t="s">
        <v>1010</v>
      </c>
      <c r="F18021" t="s">
        <v>1010</v>
      </c>
      <c r="G18021" t="s">
        <v>1010</v>
      </c>
    </row>
    <row r="18022" spans="1:7">
      <c r="A18022">
        <v>104167308</v>
      </c>
      <c r="B18022" t="s">
        <v>20788</v>
      </c>
      <c r="C18022" t="s">
        <v>1010</v>
      </c>
      <c r="D18022" t="s">
        <v>1010</v>
      </c>
      <c r="E18022" t="s">
        <v>1010</v>
      </c>
      <c r="F18022" t="s">
        <v>1010</v>
      </c>
      <c r="G18022" t="s">
        <v>1010</v>
      </c>
    </row>
    <row r="18023" spans="1:7">
      <c r="A18023">
        <v>104167308</v>
      </c>
      <c r="B18023" t="s">
        <v>20789</v>
      </c>
      <c r="C18023" t="s">
        <v>1010</v>
      </c>
      <c r="D18023" t="s">
        <v>1010</v>
      </c>
      <c r="E18023" t="s">
        <v>1010</v>
      </c>
      <c r="F18023" t="s">
        <v>1010</v>
      </c>
      <c r="G18023" t="s">
        <v>1010</v>
      </c>
    </row>
    <row r="18024" spans="1:7">
      <c r="A18024">
        <v>104167308</v>
      </c>
      <c r="B18024" t="s">
        <v>20790</v>
      </c>
      <c r="C18024" t="s">
        <v>1010</v>
      </c>
      <c r="D18024" t="s">
        <v>1010</v>
      </c>
      <c r="E18024" t="s">
        <v>1010</v>
      </c>
      <c r="F18024" t="s">
        <v>1010</v>
      </c>
      <c r="G18024" t="s">
        <v>1010</v>
      </c>
    </row>
    <row r="18025" spans="1:7">
      <c r="A18025">
        <v>104167308</v>
      </c>
      <c r="B18025" t="s">
        <v>20791</v>
      </c>
      <c r="C18025" t="s">
        <v>1010</v>
      </c>
      <c r="D18025" t="s">
        <v>1010</v>
      </c>
      <c r="E18025" t="s">
        <v>1010</v>
      </c>
      <c r="F18025" t="s">
        <v>1010</v>
      </c>
      <c r="G18025" t="s">
        <v>1010</v>
      </c>
    </row>
    <row r="18026" spans="1:7">
      <c r="A18026">
        <v>104167308</v>
      </c>
      <c r="B18026" t="s">
        <v>20792</v>
      </c>
      <c r="C18026" t="s">
        <v>1010</v>
      </c>
      <c r="D18026" t="s">
        <v>1010</v>
      </c>
      <c r="E18026" t="s">
        <v>1010</v>
      </c>
      <c r="F18026" t="s">
        <v>1010</v>
      </c>
      <c r="G18026" t="s">
        <v>1010</v>
      </c>
    </row>
    <row r="18027" spans="1:7">
      <c r="A18027">
        <v>104167308</v>
      </c>
      <c r="B18027" t="s">
        <v>20793</v>
      </c>
      <c r="C18027" t="s">
        <v>1010</v>
      </c>
      <c r="D18027" t="s">
        <v>1010</v>
      </c>
      <c r="E18027" t="s">
        <v>1010</v>
      </c>
      <c r="F18027" t="s">
        <v>1010</v>
      </c>
      <c r="G18027" t="s">
        <v>1010</v>
      </c>
    </row>
    <row r="18028" spans="1:7">
      <c r="A18028">
        <v>104167308</v>
      </c>
      <c r="B18028" t="s">
        <v>20794</v>
      </c>
      <c r="C18028" t="s">
        <v>1010</v>
      </c>
      <c r="D18028" t="s">
        <v>1010</v>
      </c>
      <c r="E18028" t="s">
        <v>1010</v>
      </c>
      <c r="F18028" t="s">
        <v>1010</v>
      </c>
      <c r="G18028" t="s">
        <v>1010</v>
      </c>
    </row>
    <row r="18029" spans="1:7">
      <c r="A18029">
        <v>104167308</v>
      </c>
      <c r="B18029" t="s">
        <v>20795</v>
      </c>
      <c r="C18029" t="s">
        <v>1010</v>
      </c>
      <c r="D18029" t="s">
        <v>1010</v>
      </c>
      <c r="E18029" t="s">
        <v>1010</v>
      </c>
      <c r="F18029" t="s">
        <v>1010</v>
      </c>
      <c r="G18029" t="s">
        <v>1010</v>
      </c>
    </row>
    <row r="18030" spans="1:7">
      <c r="A18030">
        <v>104167308</v>
      </c>
      <c r="B18030" t="s">
        <v>20796</v>
      </c>
      <c r="C18030" t="s">
        <v>1010</v>
      </c>
      <c r="D18030" t="s">
        <v>1010</v>
      </c>
      <c r="E18030" t="s">
        <v>1010</v>
      </c>
      <c r="F18030" t="s">
        <v>1010</v>
      </c>
      <c r="G18030" t="s">
        <v>1010</v>
      </c>
    </row>
    <row r="18031" spans="1:7">
      <c r="A18031">
        <v>104167308</v>
      </c>
      <c r="B18031" t="s">
        <v>20797</v>
      </c>
      <c r="C18031" t="s">
        <v>1010</v>
      </c>
      <c r="D18031" t="s">
        <v>1010</v>
      </c>
      <c r="E18031" t="s">
        <v>1010</v>
      </c>
      <c r="F18031" t="s">
        <v>1010</v>
      </c>
      <c r="G18031" t="s">
        <v>1010</v>
      </c>
    </row>
    <row r="18032" spans="1:7">
      <c r="A18032">
        <v>104167308</v>
      </c>
      <c r="B18032" t="s">
        <v>20798</v>
      </c>
      <c r="C18032" t="s">
        <v>1010</v>
      </c>
      <c r="D18032" t="s">
        <v>1010</v>
      </c>
      <c r="E18032" t="s">
        <v>1010</v>
      </c>
      <c r="F18032" t="s">
        <v>1010</v>
      </c>
      <c r="G18032" t="s">
        <v>1010</v>
      </c>
    </row>
    <row r="18033" spans="1:7">
      <c r="A18033">
        <v>104167308</v>
      </c>
      <c r="B18033" t="s">
        <v>20799</v>
      </c>
      <c r="C18033" t="s">
        <v>1010</v>
      </c>
      <c r="D18033" t="s">
        <v>1010</v>
      </c>
      <c r="E18033" t="s">
        <v>1010</v>
      </c>
      <c r="F18033" t="s">
        <v>1010</v>
      </c>
      <c r="G18033" t="s">
        <v>1010</v>
      </c>
    </row>
    <row r="18034" spans="1:7">
      <c r="A18034">
        <v>104167308</v>
      </c>
      <c r="B18034" t="s">
        <v>20800</v>
      </c>
      <c r="C18034" t="s">
        <v>1010</v>
      </c>
      <c r="D18034" t="s">
        <v>1010</v>
      </c>
      <c r="E18034" t="s">
        <v>1010</v>
      </c>
      <c r="F18034" t="s">
        <v>1010</v>
      </c>
      <c r="G18034" t="s">
        <v>1010</v>
      </c>
    </row>
    <row r="18035" spans="1:7">
      <c r="A18035">
        <v>104167308</v>
      </c>
      <c r="B18035" t="s">
        <v>20801</v>
      </c>
      <c r="C18035" t="s">
        <v>1010</v>
      </c>
      <c r="D18035" t="s">
        <v>1010</v>
      </c>
      <c r="E18035" t="s">
        <v>1010</v>
      </c>
      <c r="F18035" t="s">
        <v>1010</v>
      </c>
      <c r="G18035" t="s">
        <v>1010</v>
      </c>
    </row>
    <row r="18036" spans="1:7">
      <c r="A18036">
        <v>104167308</v>
      </c>
      <c r="B18036" t="s">
        <v>20802</v>
      </c>
      <c r="C18036" t="s">
        <v>1010</v>
      </c>
      <c r="D18036" t="s">
        <v>1010</v>
      </c>
      <c r="E18036" t="s">
        <v>1010</v>
      </c>
      <c r="F18036" t="s">
        <v>1010</v>
      </c>
      <c r="G18036" t="s">
        <v>1010</v>
      </c>
    </row>
    <row r="18037" spans="1:7">
      <c r="A18037">
        <v>104167308</v>
      </c>
      <c r="B18037" t="s">
        <v>20803</v>
      </c>
      <c r="C18037" t="s">
        <v>1010</v>
      </c>
      <c r="D18037" t="s">
        <v>1010</v>
      </c>
      <c r="E18037" t="s">
        <v>1010</v>
      </c>
      <c r="F18037" t="s">
        <v>1010</v>
      </c>
      <c r="G18037" t="s">
        <v>1010</v>
      </c>
    </row>
    <row r="18038" spans="1:7">
      <c r="A18038">
        <v>104167308</v>
      </c>
      <c r="B18038" t="s">
        <v>20804</v>
      </c>
      <c r="C18038" t="s">
        <v>1010</v>
      </c>
      <c r="D18038" t="s">
        <v>1010</v>
      </c>
      <c r="E18038" t="s">
        <v>1010</v>
      </c>
      <c r="F18038" t="s">
        <v>1010</v>
      </c>
      <c r="G18038" t="s">
        <v>1010</v>
      </c>
    </row>
    <row r="18039" spans="1:7">
      <c r="A18039">
        <v>104167308</v>
      </c>
      <c r="B18039" t="s">
        <v>20805</v>
      </c>
      <c r="C18039" t="s">
        <v>1010</v>
      </c>
      <c r="D18039" t="s">
        <v>1010</v>
      </c>
      <c r="E18039" t="s">
        <v>1010</v>
      </c>
      <c r="F18039" t="s">
        <v>1010</v>
      </c>
      <c r="G18039" t="s">
        <v>1010</v>
      </c>
    </row>
    <row r="18040" spans="1:7">
      <c r="A18040">
        <v>104167308</v>
      </c>
      <c r="B18040" t="s">
        <v>20806</v>
      </c>
      <c r="C18040" t="s">
        <v>1010</v>
      </c>
      <c r="D18040" t="s">
        <v>1010</v>
      </c>
      <c r="E18040" t="s">
        <v>1010</v>
      </c>
      <c r="F18040" t="s">
        <v>1010</v>
      </c>
      <c r="G18040" t="s">
        <v>1010</v>
      </c>
    </row>
    <row r="18041" spans="1:7">
      <c r="A18041">
        <v>104167308</v>
      </c>
      <c r="B18041" t="s">
        <v>20807</v>
      </c>
      <c r="C18041" t="s">
        <v>1010</v>
      </c>
      <c r="D18041" t="s">
        <v>1010</v>
      </c>
      <c r="E18041" t="s">
        <v>1010</v>
      </c>
      <c r="F18041" t="s">
        <v>1010</v>
      </c>
      <c r="G18041" t="s">
        <v>1010</v>
      </c>
    </row>
    <row r="18042" spans="1:7">
      <c r="A18042">
        <v>104167308</v>
      </c>
      <c r="B18042" t="s">
        <v>20808</v>
      </c>
      <c r="C18042" t="s">
        <v>1010</v>
      </c>
      <c r="D18042" t="s">
        <v>1010</v>
      </c>
      <c r="E18042" t="s">
        <v>1010</v>
      </c>
      <c r="F18042" t="s">
        <v>1010</v>
      </c>
      <c r="G18042" t="s">
        <v>1010</v>
      </c>
    </row>
    <row r="18043" spans="1:7">
      <c r="A18043">
        <v>104167308</v>
      </c>
      <c r="B18043" t="s">
        <v>20809</v>
      </c>
      <c r="C18043" t="s">
        <v>1010</v>
      </c>
      <c r="D18043" t="s">
        <v>1010</v>
      </c>
      <c r="E18043" t="s">
        <v>1010</v>
      </c>
      <c r="F18043" t="s">
        <v>1010</v>
      </c>
      <c r="G18043" t="s">
        <v>1010</v>
      </c>
    </row>
    <row r="18044" spans="1:7">
      <c r="A18044">
        <v>104167308</v>
      </c>
      <c r="B18044" t="s">
        <v>20810</v>
      </c>
      <c r="C18044" t="s">
        <v>1010</v>
      </c>
      <c r="D18044" t="s">
        <v>1010</v>
      </c>
      <c r="E18044" t="s">
        <v>1010</v>
      </c>
      <c r="F18044" t="s">
        <v>1010</v>
      </c>
      <c r="G18044" t="s">
        <v>1010</v>
      </c>
    </row>
    <row r="18045" spans="1:7">
      <c r="A18045">
        <v>104167308</v>
      </c>
      <c r="B18045" t="s">
        <v>20811</v>
      </c>
      <c r="C18045" t="s">
        <v>1010</v>
      </c>
      <c r="D18045" t="s">
        <v>1010</v>
      </c>
      <c r="E18045" t="s">
        <v>1010</v>
      </c>
      <c r="F18045" t="s">
        <v>1010</v>
      </c>
      <c r="G18045" t="s">
        <v>1010</v>
      </c>
    </row>
    <row r="18046" spans="1:7">
      <c r="A18046">
        <v>104167308</v>
      </c>
      <c r="B18046" t="s">
        <v>20812</v>
      </c>
      <c r="C18046" t="s">
        <v>1010</v>
      </c>
      <c r="D18046" t="s">
        <v>1010</v>
      </c>
      <c r="E18046" t="s">
        <v>1010</v>
      </c>
      <c r="F18046" t="s">
        <v>1010</v>
      </c>
      <c r="G18046" t="s">
        <v>1010</v>
      </c>
    </row>
    <row r="18047" spans="1:7">
      <c r="A18047">
        <v>104167308</v>
      </c>
      <c r="B18047" t="s">
        <v>20813</v>
      </c>
      <c r="C18047" t="s">
        <v>1010</v>
      </c>
      <c r="D18047" t="s">
        <v>1010</v>
      </c>
      <c r="E18047" t="s">
        <v>1010</v>
      </c>
      <c r="F18047" t="s">
        <v>1010</v>
      </c>
      <c r="G18047" t="s">
        <v>1010</v>
      </c>
    </row>
    <row r="18048" spans="1:7">
      <c r="A18048">
        <v>104167308</v>
      </c>
      <c r="B18048" t="s">
        <v>20814</v>
      </c>
      <c r="C18048" t="s">
        <v>1010</v>
      </c>
      <c r="D18048" t="s">
        <v>1010</v>
      </c>
      <c r="E18048" t="s">
        <v>1010</v>
      </c>
      <c r="F18048" t="s">
        <v>1010</v>
      </c>
      <c r="G18048" t="s">
        <v>1010</v>
      </c>
    </row>
    <row r="18049" spans="1:7">
      <c r="A18049">
        <v>104167308</v>
      </c>
      <c r="B18049" t="s">
        <v>20815</v>
      </c>
      <c r="C18049" t="s">
        <v>1010</v>
      </c>
      <c r="D18049" t="s">
        <v>1010</v>
      </c>
      <c r="E18049" t="s">
        <v>1010</v>
      </c>
      <c r="F18049" t="s">
        <v>1010</v>
      </c>
      <c r="G18049" t="s">
        <v>1010</v>
      </c>
    </row>
    <row r="18050" spans="1:7">
      <c r="A18050">
        <v>104167308</v>
      </c>
      <c r="B18050" t="s">
        <v>20816</v>
      </c>
      <c r="C18050" t="s">
        <v>1010</v>
      </c>
      <c r="D18050" t="s">
        <v>1010</v>
      </c>
      <c r="E18050" t="s">
        <v>1010</v>
      </c>
      <c r="F18050" t="s">
        <v>1010</v>
      </c>
      <c r="G18050" t="s">
        <v>1010</v>
      </c>
    </row>
    <row r="18051" spans="1:7">
      <c r="A18051">
        <v>104167308</v>
      </c>
      <c r="B18051" t="s">
        <v>20817</v>
      </c>
      <c r="C18051" t="s">
        <v>1010</v>
      </c>
      <c r="D18051" t="s">
        <v>1010</v>
      </c>
      <c r="E18051" t="s">
        <v>1010</v>
      </c>
      <c r="F18051" t="s">
        <v>1010</v>
      </c>
      <c r="G18051" t="s">
        <v>1010</v>
      </c>
    </row>
    <row r="18052" spans="1:7">
      <c r="A18052">
        <v>104167308</v>
      </c>
      <c r="B18052" t="s">
        <v>20818</v>
      </c>
      <c r="C18052" t="s">
        <v>1010</v>
      </c>
      <c r="D18052" t="s">
        <v>1010</v>
      </c>
      <c r="E18052" t="s">
        <v>1010</v>
      </c>
      <c r="F18052" t="s">
        <v>1010</v>
      </c>
      <c r="G18052" t="s">
        <v>1010</v>
      </c>
    </row>
    <row r="18053" spans="1:7">
      <c r="A18053">
        <v>104167308</v>
      </c>
      <c r="B18053" t="s">
        <v>20819</v>
      </c>
      <c r="C18053" t="s">
        <v>1010</v>
      </c>
      <c r="D18053" t="s">
        <v>1010</v>
      </c>
      <c r="E18053" t="s">
        <v>1010</v>
      </c>
      <c r="F18053" t="s">
        <v>1010</v>
      </c>
      <c r="G18053" t="s">
        <v>1010</v>
      </c>
    </row>
    <row r="18054" spans="1:7">
      <c r="A18054">
        <v>104167308</v>
      </c>
      <c r="B18054" t="s">
        <v>20820</v>
      </c>
      <c r="C18054" t="s">
        <v>1010</v>
      </c>
      <c r="D18054" t="s">
        <v>1010</v>
      </c>
      <c r="E18054" t="s">
        <v>1010</v>
      </c>
      <c r="F18054" t="s">
        <v>1010</v>
      </c>
      <c r="G18054" t="s">
        <v>1010</v>
      </c>
    </row>
    <row r="18055" spans="1:7">
      <c r="A18055">
        <v>104167308</v>
      </c>
      <c r="B18055" t="s">
        <v>20821</v>
      </c>
      <c r="C18055" t="s">
        <v>1010</v>
      </c>
      <c r="D18055" t="s">
        <v>1010</v>
      </c>
      <c r="E18055" t="s">
        <v>1010</v>
      </c>
      <c r="F18055" t="s">
        <v>1010</v>
      </c>
      <c r="G18055" t="s">
        <v>1010</v>
      </c>
    </row>
    <row r="18056" spans="1:7">
      <c r="A18056">
        <v>104167308</v>
      </c>
      <c r="B18056" t="s">
        <v>20822</v>
      </c>
      <c r="C18056" t="s">
        <v>1010</v>
      </c>
      <c r="D18056" t="s">
        <v>1010</v>
      </c>
      <c r="E18056" t="s">
        <v>1010</v>
      </c>
      <c r="F18056" t="s">
        <v>1010</v>
      </c>
      <c r="G18056" t="s">
        <v>1010</v>
      </c>
    </row>
    <row r="18057" spans="1:7">
      <c r="A18057">
        <v>104167308</v>
      </c>
      <c r="B18057" t="s">
        <v>20823</v>
      </c>
      <c r="C18057" t="s">
        <v>1010</v>
      </c>
      <c r="D18057" t="s">
        <v>1010</v>
      </c>
      <c r="E18057" t="s">
        <v>1010</v>
      </c>
      <c r="F18057" t="s">
        <v>1010</v>
      </c>
      <c r="G18057" t="s">
        <v>1010</v>
      </c>
    </row>
    <row r="18058" spans="1:7">
      <c r="A18058">
        <v>104167308</v>
      </c>
      <c r="B18058" t="s">
        <v>20824</v>
      </c>
      <c r="C18058" t="s">
        <v>1010</v>
      </c>
      <c r="D18058" t="s">
        <v>1010</v>
      </c>
      <c r="E18058" t="s">
        <v>1010</v>
      </c>
      <c r="F18058" t="s">
        <v>1010</v>
      </c>
      <c r="G18058" t="s">
        <v>1010</v>
      </c>
    </row>
    <row r="18059" spans="1:7">
      <c r="A18059">
        <v>104167308</v>
      </c>
      <c r="B18059" t="s">
        <v>20825</v>
      </c>
      <c r="C18059" t="s">
        <v>1010</v>
      </c>
      <c r="D18059" t="s">
        <v>1010</v>
      </c>
      <c r="E18059" t="s">
        <v>1010</v>
      </c>
      <c r="F18059" t="s">
        <v>1010</v>
      </c>
      <c r="G18059" t="s">
        <v>1010</v>
      </c>
    </row>
    <row r="18060" spans="1:7">
      <c r="A18060">
        <v>104167308</v>
      </c>
      <c r="B18060" t="s">
        <v>20826</v>
      </c>
      <c r="C18060" t="s">
        <v>1010</v>
      </c>
      <c r="D18060" t="s">
        <v>1010</v>
      </c>
      <c r="E18060" t="s">
        <v>1010</v>
      </c>
      <c r="F18060" t="s">
        <v>1010</v>
      </c>
      <c r="G18060" t="s">
        <v>1010</v>
      </c>
    </row>
    <row r="18061" spans="1:7">
      <c r="A18061">
        <v>104167308</v>
      </c>
      <c r="B18061" t="s">
        <v>20827</v>
      </c>
      <c r="C18061" t="s">
        <v>1010</v>
      </c>
      <c r="D18061" t="s">
        <v>1010</v>
      </c>
      <c r="E18061" t="s">
        <v>1010</v>
      </c>
      <c r="F18061" t="s">
        <v>1010</v>
      </c>
      <c r="G18061" t="s">
        <v>1010</v>
      </c>
    </row>
    <row r="18062" spans="1:7">
      <c r="A18062">
        <v>104167308</v>
      </c>
      <c r="B18062" t="s">
        <v>20828</v>
      </c>
      <c r="C18062" t="s">
        <v>1010</v>
      </c>
      <c r="D18062" t="s">
        <v>1010</v>
      </c>
      <c r="E18062" t="s">
        <v>1010</v>
      </c>
      <c r="F18062" t="s">
        <v>1010</v>
      </c>
      <c r="G18062" t="s">
        <v>1010</v>
      </c>
    </row>
    <row r="18063" spans="1:7">
      <c r="A18063">
        <v>104167308</v>
      </c>
      <c r="B18063" t="s">
        <v>20829</v>
      </c>
      <c r="C18063" t="s">
        <v>1010</v>
      </c>
      <c r="D18063" t="s">
        <v>1010</v>
      </c>
      <c r="E18063" t="s">
        <v>1010</v>
      </c>
      <c r="F18063" t="s">
        <v>1010</v>
      </c>
      <c r="G18063" t="s">
        <v>1010</v>
      </c>
    </row>
    <row r="18064" spans="1:7">
      <c r="A18064">
        <v>104167308</v>
      </c>
      <c r="B18064" t="s">
        <v>20830</v>
      </c>
      <c r="C18064" t="s">
        <v>1010</v>
      </c>
      <c r="D18064" t="s">
        <v>1010</v>
      </c>
      <c r="E18064" t="s">
        <v>1010</v>
      </c>
      <c r="F18064" t="s">
        <v>1010</v>
      </c>
      <c r="G18064" t="s">
        <v>1010</v>
      </c>
    </row>
    <row r="18065" spans="1:7">
      <c r="A18065">
        <v>104167308</v>
      </c>
      <c r="B18065" t="s">
        <v>20831</v>
      </c>
      <c r="C18065" t="s">
        <v>1010</v>
      </c>
      <c r="D18065" t="s">
        <v>1010</v>
      </c>
      <c r="E18065" t="s">
        <v>1010</v>
      </c>
      <c r="F18065" t="s">
        <v>1010</v>
      </c>
      <c r="G18065" t="s">
        <v>1010</v>
      </c>
    </row>
    <row r="18066" spans="1:7">
      <c r="A18066">
        <v>104167308</v>
      </c>
      <c r="B18066" t="s">
        <v>20832</v>
      </c>
      <c r="C18066" t="s">
        <v>1010</v>
      </c>
      <c r="D18066" t="s">
        <v>1010</v>
      </c>
      <c r="E18066" t="s">
        <v>1010</v>
      </c>
      <c r="F18066" t="s">
        <v>1010</v>
      </c>
      <c r="G18066" t="s">
        <v>1010</v>
      </c>
    </row>
    <row r="18067" spans="1:7">
      <c r="A18067">
        <v>104167308</v>
      </c>
      <c r="B18067" t="s">
        <v>20833</v>
      </c>
      <c r="C18067" t="s">
        <v>1010</v>
      </c>
      <c r="D18067" t="s">
        <v>1010</v>
      </c>
      <c r="E18067" t="s">
        <v>1010</v>
      </c>
      <c r="F18067" t="s">
        <v>1010</v>
      </c>
      <c r="G18067" t="s">
        <v>1010</v>
      </c>
    </row>
    <row r="18068" spans="1:7">
      <c r="A18068">
        <v>104167308</v>
      </c>
      <c r="B18068" t="s">
        <v>20834</v>
      </c>
      <c r="C18068" t="s">
        <v>1010</v>
      </c>
      <c r="D18068" t="s">
        <v>1010</v>
      </c>
      <c r="E18068" t="s">
        <v>1010</v>
      </c>
      <c r="F18068" t="s">
        <v>1010</v>
      </c>
      <c r="G18068" t="s">
        <v>1010</v>
      </c>
    </row>
    <row r="18069" spans="1:7">
      <c r="A18069">
        <v>104167308</v>
      </c>
      <c r="B18069" t="s">
        <v>20835</v>
      </c>
      <c r="C18069" t="s">
        <v>1010</v>
      </c>
      <c r="D18069" t="s">
        <v>1010</v>
      </c>
      <c r="E18069" t="s">
        <v>1010</v>
      </c>
      <c r="F18069" t="s">
        <v>1010</v>
      </c>
      <c r="G18069" t="s">
        <v>1010</v>
      </c>
    </row>
    <row r="18070" spans="1:7">
      <c r="A18070">
        <v>104167308</v>
      </c>
      <c r="B18070" t="s">
        <v>20836</v>
      </c>
      <c r="C18070" t="s">
        <v>1010</v>
      </c>
      <c r="D18070" t="s">
        <v>1010</v>
      </c>
      <c r="E18070" t="s">
        <v>1010</v>
      </c>
      <c r="F18070" t="s">
        <v>1010</v>
      </c>
      <c r="G18070" t="s">
        <v>1010</v>
      </c>
    </row>
    <row r="18071" spans="1:7">
      <c r="A18071">
        <v>104167308</v>
      </c>
      <c r="B18071" t="s">
        <v>20837</v>
      </c>
      <c r="C18071" t="s">
        <v>1010</v>
      </c>
      <c r="D18071" t="s">
        <v>1010</v>
      </c>
      <c r="E18071" t="s">
        <v>1010</v>
      </c>
      <c r="F18071" t="s">
        <v>1010</v>
      </c>
      <c r="G18071" t="s">
        <v>1010</v>
      </c>
    </row>
    <row r="18072" spans="1:7">
      <c r="A18072">
        <v>104167308</v>
      </c>
      <c r="B18072" t="s">
        <v>20838</v>
      </c>
      <c r="C18072" t="s">
        <v>1010</v>
      </c>
      <c r="D18072" t="s">
        <v>1010</v>
      </c>
      <c r="E18072" t="s">
        <v>1010</v>
      </c>
      <c r="F18072" t="s">
        <v>1010</v>
      </c>
      <c r="G18072" t="s">
        <v>1010</v>
      </c>
    </row>
    <row r="18073" spans="1:7">
      <c r="A18073">
        <v>104167308</v>
      </c>
      <c r="B18073" t="s">
        <v>20839</v>
      </c>
      <c r="C18073" t="s">
        <v>1010</v>
      </c>
      <c r="D18073" t="s">
        <v>1010</v>
      </c>
      <c r="E18073" t="s">
        <v>1010</v>
      </c>
      <c r="F18073" t="s">
        <v>1010</v>
      </c>
      <c r="G18073" t="s">
        <v>1010</v>
      </c>
    </row>
    <row r="18074" spans="1:7">
      <c r="A18074">
        <v>104167308</v>
      </c>
      <c r="B18074" t="s">
        <v>20840</v>
      </c>
      <c r="C18074" t="s">
        <v>1010</v>
      </c>
      <c r="D18074" t="s">
        <v>1010</v>
      </c>
      <c r="E18074" t="s">
        <v>1010</v>
      </c>
      <c r="F18074" t="s">
        <v>1010</v>
      </c>
      <c r="G18074" t="s">
        <v>1010</v>
      </c>
    </row>
    <row r="18075" spans="1:7">
      <c r="A18075">
        <v>104167308</v>
      </c>
      <c r="B18075" t="s">
        <v>20841</v>
      </c>
      <c r="C18075" t="s">
        <v>1010</v>
      </c>
      <c r="D18075" t="s">
        <v>1010</v>
      </c>
      <c r="E18075" t="s">
        <v>1010</v>
      </c>
      <c r="F18075" t="s">
        <v>1010</v>
      </c>
      <c r="G18075" t="s">
        <v>1010</v>
      </c>
    </row>
    <row r="18076" spans="1:7">
      <c r="A18076">
        <v>104167308</v>
      </c>
      <c r="B18076" t="s">
        <v>20842</v>
      </c>
      <c r="C18076" t="s">
        <v>1010</v>
      </c>
      <c r="D18076" t="s">
        <v>1010</v>
      </c>
      <c r="E18076" t="s">
        <v>1010</v>
      </c>
      <c r="F18076" t="s">
        <v>1010</v>
      </c>
      <c r="G18076" t="s">
        <v>1010</v>
      </c>
    </row>
    <row r="18077" spans="1:7">
      <c r="A18077">
        <v>104167308</v>
      </c>
      <c r="B18077" t="s">
        <v>20843</v>
      </c>
      <c r="C18077" t="s">
        <v>1010</v>
      </c>
      <c r="D18077" t="s">
        <v>1010</v>
      </c>
      <c r="E18077" t="s">
        <v>1010</v>
      </c>
      <c r="F18077" t="s">
        <v>1010</v>
      </c>
      <c r="G18077" t="s">
        <v>1010</v>
      </c>
    </row>
    <row r="18078" spans="1:7">
      <c r="A18078">
        <v>104167308</v>
      </c>
      <c r="B18078" t="s">
        <v>20844</v>
      </c>
      <c r="C18078" t="s">
        <v>1010</v>
      </c>
      <c r="D18078" t="s">
        <v>1010</v>
      </c>
      <c r="E18078" t="s">
        <v>1010</v>
      </c>
      <c r="F18078" t="s">
        <v>1010</v>
      </c>
      <c r="G18078" t="s">
        <v>1010</v>
      </c>
    </row>
    <row r="18079" spans="1:7">
      <c r="A18079">
        <v>104167308</v>
      </c>
      <c r="B18079" t="s">
        <v>20845</v>
      </c>
      <c r="C18079" t="s">
        <v>1010</v>
      </c>
      <c r="D18079" t="s">
        <v>1010</v>
      </c>
      <c r="E18079" t="s">
        <v>1010</v>
      </c>
      <c r="F18079" t="s">
        <v>1010</v>
      </c>
      <c r="G18079" t="s">
        <v>1010</v>
      </c>
    </row>
    <row r="18080" spans="1:7">
      <c r="A18080">
        <v>104167308</v>
      </c>
      <c r="B18080" t="s">
        <v>20846</v>
      </c>
      <c r="C18080" t="s">
        <v>1010</v>
      </c>
      <c r="D18080" t="s">
        <v>1010</v>
      </c>
      <c r="E18080" t="s">
        <v>1010</v>
      </c>
      <c r="F18080" t="s">
        <v>1010</v>
      </c>
      <c r="G18080" t="s">
        <v>1010</v>
      </c>
    </row>
    <row r="18081" spans="1:7">
      <c r="A18081">
        <v>104167308</v>
      </c>
      <c r="B18081" t="s">
        <v>20847</v>
      </c>
      <c r="C18081" t="s">
        <v>1010</v>
      </c>
      <c r="D18081" t="s">
        <v>1010</v>
      </c>
      <c r="E18081" t="s">
        <v>1010</v>
      </c>
      <c r="F18081" t="s">
        <v>1010</v>
      </c>
      <c r="G18081" t="s">
        <v>1010</v>
      </c>
    </row>
    <row r="18082" spans="1:7">
      <c r="A18082">
        <v>104167308</v>
      </c>
      <c r="B18082" t="s">
        <v>20848</v>
      </c>
      <c r="C18082" t="s">
        <v>1010</v>
      </c>
      <c r="D18082" t="s">
        <v>1010</v>
      </c>
      <c r="E18082" t="s">
        <v>1010</v>
      </c>
      <c r="F18082" t="s">
        <v>1010</v>
      </c>
      <c r="G18082" t="s">
        <v>1010</v>
      </c>
    </row>
    <row r="18083" spans="1:7">
      <c r="A18083">
        <v>104167308</v>
      </c>
      <c r="B18083" t="s">
        <v>20849</v>
      </c>
      <c r="C18083" t="s">
        <v>1010</v>
      </c>
      <c r="D18083" t="s">
        <v>1010</v>
      </c>
      <c r="E18083" t="s">
        <v>1010</v>
      </c>
      <c r="F18083" t="s">
        <v>1010</v>
      </c>
      <c r="G18083" t="s">
        <v>1010</v>
      </c>
    </row>
    <row r="18084" spans="1:7">
      <c r="A18084">
        <v>104167308</v>
      </c>
      <c r="B18084" t="s">
        <v>20850</v>
      </c>
      <c r="C18084" t="s">
        <v>1010</v>
      </c>
      <c r="D18084" t="s">
        <v>1010</v>
      </c>
      <c r="E18084" t="s">
        <v>1010</v>
      </c>
      <c r="F18084" t="s">
        <v>1010</v>
      </c>
      <c r="G18084" t="s">
        <v>1010</v>
      </c>
    </row>
    <row r="18085" spans="1:7">
      <c r="A18085">
        <v>104167308</v>
      </c>
      <c r="B18085" t="s">
        <v>20851</v>
      </c>
      <c r="C18085" t="s">
        <v>1010</v>
      </c>
      <c r="D18085" t="s">
        <v>1010</v>
      </c>
      <c r="E18085" t="s">
        <v>1010</v>
      </c>
      <c r="F18085" t="s">
        <v>1010</v>
      </c>
      <c r="G18085" t="s">
        <v>1010</v>
      </c>
    </row>
    <row r="18086" spans="1:7">
      <c r="A18086">
        <v>104167308</v>
      </c>
      <c r="B18086" t="s">
        <v>20852</v>
      </c>
      <c r="C18086" t="s">
        <v>1010</v>
      </c>
      <c r="D18086" t="s">
        <v>1010</v>
      </c>
      <c r="E18086" t="s">
        <v>1010</v>
      </c>
      <c r="F18086" t="s">
        <v>1010</v>
      </c>
      <c r="G18086" t="s">
        <v>1010</v>
      </c>
    </row>
    <row r="18087" spans="1:7">
      <c r="A18087">
        <v>104167308</v>
      </c>
      <c r="B18087" t="s">
        <v>20853</v>
      </c>
      <c r="C18087" t="s">
        <v>1010</v>
      </c>
      <c r="D18087" t="s">
        <v>1010</v>
      </c>
      <c r="E18087" t="s">
        <v>1010</v>
      </c>
      <c r="F18087" t="s">
        <v>1010</v>
      </c>
      <c r="G18087" t="s">
        <v>1010</v>
      </c>
    </row>
    <row r="18088" spans="1:7">
      <c r="A18088">
        <v>104167308</v>
      </c>
      <c r="B18088" t="s">
        <v>20854</v>
      </c>
      <c r="C18088" t="s">
        <v>1010</v>
      </c>
      <c r="D18088" t="s">
        <v>1010</v>
      </c>
      <c r="E18088" t="s">
        <v>1010</v>
      </c>
      <c r="F18088" t="s">
        <v>1010</v>
      </c>
      <c r="G18088" t="s">
        <v>1010</v>
      </c>
    </row>
    <row r="18089" spans="1:7">
      <c r="A18089">
        <v>104167308</v>
      </c>
      <c r="B18089" t="s">
        <v>20855</v>
      </c>
      <c r="C18089" t="s">
        <v>1010</v>
      </c>
      <c r="D18089" t="s">
        <v>1010</v>
      </c>
      <c r="E18089" t="s">
        <v>1010</v>
      </c>
      <c r="F18089" t="s">
        <v>1010</v>
      </c>
      <c r="G18089" t="s">
        <v>1010</v>
      </c>
    </row>
    <row r="18090" spans="1:7">
      <c r="A18090">
        <v>104167308</v>
      </c>
      <c r="B18090" t="s">
        <v>20856</v>
      </c>
      <c r="C18090" t="s">
        <v>1010</v>
      </c>
      <c r="D18090" t="s">
        <v>1010</v>
      </c>
      <c r="E18090" t="s">
        <v>1010</v>
      </c>
      <c r="F18090" t="s">
        <v>1010</v>
      </c>
      <c r="G18090" t="s">
        <v>1010</v>
      </c>
    </row>
    <row r="18091" spans="1:7">
      <c r="A18091">
        <v>104167308</v>
      </c>
      <c r="B18091" t="s">
        <v>20857</v>
      </c>
      <c r="C18091" t="s">
        <v>1010</v>
      </c>
      <c r="D18091" t="s">
        <v>1010</v>
      </c>
      <c r="E18091" t="s">
        <v>1010</v>
      </c>
      <c r="F18091" t="s">
        <v>1010</v>
      </c>
      <c r="G18091" t="s">
        <v>1010</v>
      </c>
    </row>
    <row r="18092" spans="1:7">
      <c r="A18092">
        <v>104167308</v>
      </c>
      <c r="B18092" t="s">
        <v>20858</v>
      </c>
      <c r="C18092" t="s">
        <v>1010</v>
      </c>
      <c r="D18092" t="s">
        <v>1010</v>
      </c>
      <c r="E18092" t="s">
        <v>1010</v>
      </c>
      <c r="F18092" t="s">
        <v>1010</v>
      </c>
      <c r="G18092" t="s">
        <v>1010</v>
      </c>
    </row>
    <row r="18093" spans="1:7">
      <c r="A18093">
        <v>104167308</v>
      </c>
      <c r="B18093" t="s">
        <v>20859</v>
      </c>
      <c r="C18093" t="s">
        <v>1010</v>
      </c>
      <c r="D18093" t="s">
        <v>1010</v>
      </c>
      <c r="E18093" t="s">
        <v>1010</v>
      </c>
      <c r="F18093" t="s">
        <v>1010</v>
      </c>
      <c r="G18093" t="s">
        <v>1010</v>
      </c>
    </row>
    <row r="18094" spans="1:7">
      <c r="A18094">
        <v>104167308</v>
      </c>
      <c r="B18094" t="s">
        <v>20860</v>
      </c>
      <c r="C18094" t="s">
        <v>1010</v>
      </c>
      <c r="D18094" t="s">
        <v>1010</v>
      </c>
      <c r="E18094" t="s">
        <v>1010</v>
      </c>
      <c r="F18094" t="s">
        <v>1010</v>
      </c>
      <c r="G18094" t="s">
        <v>1010</v>
      </c>
    </row>
    <row r="18095" spans="1:7">
      <c r="A18095">
        <v>104167308</v>
      </c>
      <c r="B18095" t="s">
        <v>20861</v>
      </c>
      <c r="C18095" t="s">
        <v>1010</v>
      </c>
      <c r="D18095" t="s">
        <v>1010</v>
      </c>
      <c r="E18095" t="s">
        <v>1010</v>
      </c>
      <c r="F18095" t="s">
        <v>1010</v>
      </c>
      <c r="G18095" t="s">
        <v>1010</v>
      </c>
    </row>
    <row r="18096" spans="1:7">
      <c r="A18096">
        <v>104167308</v>
      </c>
      <c r="B18096" t="s">
        <v>20862</v>
      </c>
      <c r="C18096" t="s">
        <v>1010</v>
      </c>
      <c r="D18096" t="s">
        <v>1010</v>
      </c>
      <c r="E18096" t="s">
        <v>1010</v>
      </c>
      <c r="F18096" t="s">
        <v>1010</v>
      </c>
      <c r="G18096" t="s">
        <v>1010</v>
      </c>
    </row>
    <row r="18097" spans="1:7">
      <c r="A18097">
        <v>104167308</v>
      </c>
      <c r="B18097" t="s">
        <v>20863</v>
      </c>
      <c r="C18097" t="s">
        <v>1010</v>
      </c>
      <c r="D18097" t="s">
        <v>1010</v>
      </c>
      <c r="E18097" t="s">
        <v>1010</v>
      </c>
      <c r="F18097" t="s">
        <v>1010</v>
      </c>
      <c r="G18097" t="s">
        <v>1010</v>
      </c>
    </row>
    <row r="18098" spans="1:7">
      <c r="A18098">
        <v>104167308</v>
      </c>
      <c r="B18098" t="s">
        <v>20864</v>
      </c>
      <c r="C18098" t="s">
        <v>1010</v>
      </c>
      <c r="D18098" t="s">
        <v>1010</v>
      </c>
      <c r="E18098" t="s">
        <v>1010</v>
      </c>
      <c r="F18098" t="s">
        <v>1010</v>
      </c>
      <c r="G18098" t="s">
        <v>1010</v>
      </c>
    </row>
    <row r="18099" spans="1:7">
      <c r="A18099">
        <v>104167308</v>
      </c>
      <c r="B18099" t="s">
        <v>20865</v>
      </c>
      <c r="C18099" t="s">
        <v>1010</v>
      </c>
      <c r="D18099" t="s">
        <v>1010</v>
      </c>
      <c r="E18099" t="s">
        <v>1010</v>
      </c>
      <c r="F18099" t="s">
        <v>1010</v>
      </c>
      <c r="G18099" t="s">
        <v>1010</v>
      </c>
    </row>
    <row r="18100" spans="1:7">
      <c r="A18100">
        <v>104167308</v>
      </c>
      <c r="B18100" t="s">
        <v>20866</v>
      </c>
      <c r="C18100" t="s">
        <v>1010</v>
      </c>
      <c r="D18100" t="s">
        <v>1010</v>
      </c>
      <c r="E18100" t="s">
        <v>1010</v>
      </c>
      <c r="F18100" t="s">
        <v>1010</v>
      </c>
      <c r="G18100" t="s">
        <v>1010</v>
      </c>
    </row>
    <row r="18101" spans="1:7">
      <c r="A18101">
        <v>104167308</v>
      </c>
      <c r="B18101" t="s">
        <v>20867</v>
      </c>
      <c r="C18101" t="s">
        <v>1010</v>
      </c>
      <c r="D18101" t="s">
        <v>1010</v>
      </c>
      <c r="E18101" t="s">
        <v>1010</v>
      </c>
      <c r="F18101" t="s">
        <v>1010</v>
      </c>
      <c r="G18101" t="s">
        <v>1010</v>
      </c>
    </row>
    <row r="18102" spans="1:7">
      <c r="A18102">
        <v>104167308</v>
      </c>
      <c r="B18102" t="s">
        <v>20868</v>
      </c>
      <c r="C18102" t="s">
        <v>1010</v>
      </c>
      <c r="D18102" t="s">
        <v>1010</v>
      </c>
      <c r="E18102" t="s">
        <v>1010</v>
      </c>
      <c r="F18102" t="s">
        <v>1010</v>
      </c>
      <c r="G18102" t="s">
        <v>1010</v>
      </c>
    </row>
    <row r="18103" spans="1:7">
      <c r="A18103">
        <v>104167308</v>
      </c>
      <c r="B18103" t="s">
        <v>20869</v>
      </c>
      <c r="C18103" t="s">
        <v>1010</v>
      </c>
      <c r="D18103" t="s">
        <v>1010</v>
      </c>
      <c r="E18103" t="s">
        <v>1010</v>
      </c>
      <c r="F18103" t="s">
        <v>1010</v>
      </c>
      <c r="G18103" t="s">
        <v>1010</v>
      </c>
    </row>
    <row r="18104" spans="1:7">
      <c r="A18104">
        <v>104167308</v>
      </c>
      <c r="B18104" t="s">
        <v>20870</v>
      </c>
      <c r="C18104" t="s">
        <v>1010</v>
      </c>
      <c r="D18104" t="s">
        <v>1010</v>
      </c>
      <c r="E18104" t="s">
        <v>1010</v>
      </c>
      <c r="F18104" t="s">
        <v>1010</v>
      </c>
      <c r="G18104" t="s">
        <v>1010</v>
      </c>
    </row>
    <row r="18105" spans="1:7">
      <c r="A18105">
        <v>104167308</v>
      </c>
      <c r="B18105" t="s">
        <v>20871</v>
      </c>
      <c r="C18105" t="s">
        <v>1010</v>
      </c>
      <c r="D18105" t="s">
        <v>1010</v>
      </c>
      <c r="E18105" t="s">
        <v>1010</v>
      </c>
      <c r="F18105" t="s">
        <v>1010</v>
      </c>
      <c r="G18105" t="s">
        <v>1010</v>
      </c>
    </row>
    <row r="18106" spans="1:7">
      <c r="A18106">
        <v>104167308</v>
      </c>
      <c r="B18106" t="s">
        <v>20872</v>
      </c>
      <c r="C18106" t="s">
        <v>1010</v>
      </c>
      <c r="D18106" t="s">
        <v>1010</v>
      </c>
      <c r="E18106" t="s">
        <v>1010</v>
      </c>
      <c r="F18106" t="s">
        <v>1010</v>
      </c>
      <c r="G18106" t="s">
        <v>1010</v>
      </c>
    </row>
    <row r="18107" spans="1:7">
      <c r="A18107">
        <v>104167308</v>
      </c>
      <c r="B18107" t="s">
        <v>20873</v>
      </c>
      <c r="C18107" t="s">
        <v>1010</v>
      </c>
      <c r="D18107" t="s">
        <v>1010</v>
      </c>
      <c r="E18107" t="s">
        <v>1010</v>
      </c>
      <c r="F18107" t="s">
        <v>1010</v>
      </c>
      <c r="G18107" t="s">
        <v>1010</v>
      </c>
    </row>
    <row r="18108" spans="1:7">
      <c r="A18108">
        <v>104167308</v>
      </c>
      <c r="B18108" t="s">
        <v>20874</v>
      </c>
      <c r="C18108" t="s">
        <v>1010</v>
      </c>
      <c r="D18108" t="s">
        <v>1010</v>
      </c>
      <c r="E18108" t="s">
        <v>1010</v>
      </c>
      <c r="F18108" t="s">
        <v>1010</v>
      </c>
      <c r="G18108" t="s">
        <v>1010</v>
      </c>
    </row>
    <row r="18109" spans="1:7">
      <c r="A18109">
        <v>104167308</v>
      </c>
      <c r="B18109" t="s">
        <v>20875</v>
      </c>
      <c r="C18109" t="s">
        <v>1010</v>
      </c>
      <c r="D18109" t="s">
        <v>1010</v>
      </c>
      <c r="E18109" t="s">
        <v>1010</v>
      </c>
      <c r="F18109" t="s">
        <v>1010</v>
      </c>
      <c r="G18109" t="s">
        <v>1010</v>
      </c>
    </row>
    <row r="18110" spans="1:7">
      <c r="A18110">
        <v>104167308</v>
      </c>
      <c r="B18110" t="s">
        <v>20876</v>
      </c>
      <c r="C18110" t="s">
        <v>1010</v>
      </c>
      <c r="D18110" t="s">
        <v>1010</v>
      </c>
      <c r="E18110" t="s">
        <v>1010</v>
      </c>
      <c r="F18110" t="s">
        <v>1010</v>
      </c>
      <c r="G18110" t="s">
        <v>1010</v>
      </c>
    </row>
    <row r="18111" spans="1:7">
      <c r="A18111">
        <v>104167308</v>
      </c>
      <c r="B18111" t="s">
        <v>20877</v>
      </c>
      <c r="C18111" t="s">
        <v>1010</v>
      </c>
      <c r="D18111" t="s">
        <v>1010</v>
      </c>
      <c r="E18111" t="s">
        <v>1010</v>
      </c>
      <c r="F18111" t="s">
        <v>1010</v>
      </c>
      <c r="G18111" t="s">
        <v>1010</v>
      </c>
    </row>
    <row r="18112" spans="1:7">
      <c r="A18112">
        <v>104167308</v>
      </c>
      <c r="B18112" t="s">
        <v>20878</v>
      </c>
      <c r="C18112" t="s">
        <v>1010</v>
      </c>
      <c r="D18112" t="s">
        <v>1010</v>
      </c>
      <c r="E18112" t="s">
        <v>1010</v>
      </c>
      <c r="F18112" t="s">
        <v>1010</v>
      </c>
      <c r="G18112" t="s">
        <v>1010</v>
      </c>
    </row>
    <row r="18113" spans="1:7">
      <c r="A18113">
        <v>104167308</v>
      </c>
      <c r="B18113" t="s">
        <v>20879</v>
      </c>
      <c r="C18113" t="s">
        <v>1010</v>
      </c>
      <c r="D18113" t="s">
        <v>1010</v>
      </c>
      <c r="E18113" t="s">
        <v>1010</v>
      </c>
      <c r="F18113" t="s">
        <v>1010</v>
      </c>
      <c r="G18113" t="s">
        <v>1010</v>
      </c>
    </row>
    <row r="18114" spans="1:7">
      <c r="A18114">
        <v>104167308</v>
      </c>
      <c r="B18114" t="s">
        <v>20880</v>
      </c>
      <c r="C18114" t="s">
        <v>1010</v>
      </c>
      <c r="D18114" t="s">
        <v>1010</v>
      </c>
      <c r="E18114" t="s">
        <v>1010</v>
      </c>
      <c r="F18114" t="s">
        <v>1010</v>
      </c>
      <c r="G18114" t="s">
        <v>1010</v>
      </c>
    </row>
    <row r="18115" spans="1:7">
      <c r="A18115">
        <v>104167308</v>
      </c>
      <c r="B18115" t="s">
        <v>20881</v>
      </c>
      <c r="C18115" t="s">
        <v>1010</v>
      </c>
      <c r="D18115" t="s">
        <v>1010</v>
      </c>
      <c r="E18115" t="s">
        <v>1010</v>
      </c>
      <c r="F18115" t="s">
        <v>1010</v>
      </c>
      <c r="G18115" t="s">
        <v>1010</v>
      </c>
    </row>
    <row r="18116" spans="1:7">
      <c r="A18116">
        <v>104167308</v>
      </c>
      <c r="B18116" t="s">
        <v>20882</v>
      </c>
      <c r="C18116" t="s">
        <v>1010</v>
      </c>
      <c r="D18116" t="s">
        <v>1010</v>
      </c>
      <c r="E18116" t="s">
        <v>1010</v>
      </c>
      <c r="F18116" t="s">
        <v>1010</v>
      </c>
      <c r="G18116" t="s">
        <v>1010</v>
      </c>
    </row>
    <row r="18117" spans="1:7">
      <c r="A18117">
        <v>104167308</v>
      </c>
      <c r="B18117" t="s">
        <v>20883</v>
      </c>
      <c r="C18117" t="s">
        <v>1010</v>
      </c>
      <c r="D18117" t="s">
        <v>1010</v>
      </c>
      <c r="E18117" t="s">
        <v>1010</v>
      </c>
      <c r="F18117" t="s">
        <v>1010</v>
      </c>
      <c r="G18117" t="s">
        <v>1010</v>
      </c>
    </row>
    <row r="18118" spans="1:7">
      <c r="A18118">
        <v>104167308</v>
      </c>
      <c r="B18118" t="s">
        <v>20884</v>
      </c>
      <c r="C18118" t="s">
        <v>1010</v>
      </c>
      <c r="D18118" t="s">
        <v>1010</v>
      </c>
      <c r="E18118" t="s">
        <v>1010</v>
      </c>
      <c r="F18118" t="s">
        <v>1010</v>
      </c>
      <c r="G18118" t="s">
        <v>1010</v>
      </c>
    </row>
    <row r="18119" spans="1:7">
      <c r="A18119">
        <v>104167308</v>
      </c>
      <c r="B18119" t="s">
        <v>20885</v>
      </c>
      <c r="C18119" t="s">
        <v>1010</v>
      </c>
      <c r="D18119" t="s">
        <v>1010</v>
      </c>
      <c r="E18119" t="s">
        <v>1010</v>
      </c>
      <c r="F18119" t="s">
        <v>1010</v>
      </c>
      <c r="G18119" t="s">
        <v>1010</v>
      </c>
    </row>
    <row r="18120" spans="1:7">
      <c r="A18120">
        <v>104167308</v>
      </c>
      <c r="B18120" t="s">
        <v>20886</v>
      </c>
      <c r="C18120" t="s">
        <v>1010</v>
      </c>
      <c r="D18120" t="s">
        <v>1010</v>
      </c>
      <c r="E18120" t="s">
        <v>1010</v>
      </c>
      <c r="F18120" t="s">
        <v>1010</v>
      </c>
      <c r="G18120" t="s">
        <v>1010</v>
      </c>
    </row>
    <row r="18121" spans="1:7">
      <c r="A18121">
        <v>104167308</v>
      </c>
      <c r="B18121" t="s">
        <v>20887</v>
      </c>
      <c r="C18121" t="s">
        <v>1010</v>
      </c>
      <c r="D18121" t="s">
        <v>1010</v>
      </c>
      <c r="E18121" t="s">
        <v>1010</v>
      </c>
      <c r="F18121" t="s">
        <v>1010</v>
      </c>
      <c r="G18121" t="s">
        <v>1010</v>
      </c>
    </row>
    <row r="18122" spans="1:7">
      <c r="A18122">
        <v>104167308</v>
      </c>
      <c r="B18122" t="s">
        <v>20888</v>
      </c>
      <c r="C18122" t="s">
        <v>1010</v>
      </c>
      <c r="D18122" t="s">
        <v>1010</v>
      </c>
      <c r="E18122" t="s">
        <v>1010</v>
      </c>
      <c r="F18122" t="s">
        <v>1010</v>
      </c>
      <c r="G18122" t="s">
        <v>1010</v>
      </c>
    </row>
    <row r="18123" spans="1:7">
      <c r="A18123">
        <v>104167308</v>
      </c>
      <c r="B18123" t="s">
        <v>20889</v>
      </c>
      <c r="C18123" t="s">
        <v>1010</v>
      </c>
      <c r="D18123" t="s">
        <v>1010</v>
      </c>
      <c r="E18123" t="s">
        <v>1010</v>
      </c>
      <c r="F18123" t="s">
        <v>1010</v>
      </c>
      <c r="G18123" t="s">
        <v>1010</v>
      </c>
    </row>
    <row r="18124" spans="1:7">
      <c r="A18124">
        <v>104167308</v>
      </c>
      <c r="B18124" t="s">
        <v>20890</v>
      </c>
      <c r="C18124" t="s">
        <v>1010</v>
      </c>
      <c r="D18124" t="s">
        <v>1010</v>
      </c>
      <c r="E18124" t="s">
        <v>1010</v>
      </c>
      <c r="F18124" t="s">
        <v>1010</v>
      </c>
      <c r="G18124" t="s">
        <v>1010</v>
      </c>
    </row>
    <row r="18125" spans="1:7">
      <c r="A18125">
        <v>104167308</v>
      </c>
      <c r="B18125" t="s">
        <v>20891</v>
      </c>
      <c r="C18125" t="s">
        <v>1010</v>
      </c>
      <c r="D18125" t="s">
        <v>1010</v>
      </c>
      <c r="E18125" t="s">
        <v>1010</v>
      </c>
      <c r="F18125" t="s">
        <v>1010</v>
      </c>
      <c r="G18125" t="s">
        <v>1010</v>
      </c>
    </row>
    <row r="18126" spans="1:7">
      <c r="A18126">
        <v>104167308</v>
      </c>
      <c r="B18126" t="s">
        <v>20892</v>
      </c>
      <c r="C18126" t="s">
        <v>1010</v>
      </c>
      <c r="D18126" t="s">
        <v>1010</v>
      </c>
      <c r="E18126" t="s">
        <v>1010</v>
      </c>
      <c r="F18126" t="s">
        <v>1010</v>
      </c>
      <c r="G18126" t="s">
        <v>1010</v>
      </c>
    </row>
    <row r="18127" spans="1:7">
      <c r="A18127">
        <v>104167308</v>
      </c>
      <c r="B18127" t="s">
        <v>20893</v>
      </c>
      <c r="C18127" t="s">
        <v>1010</v>
      </c>
      <c r="D18127" t="s">
        <v>1010</v>
      </c>
      <c r="E18127" t="s">
        <v>1010</v>
      </c>
      <c r="F18127" t="s">
        <v>1010</v>
      </c>
      <c r="G18127" t="s">
        <v>1010</v>
      </c>
    </row>
    <row r="18128" spans="1:7">
      <c r="A18128">
        <v>104167308</v>
      </c>
      <c r="B18128" t="s">
        <v>20894</v>
      </c>
      <c r="C18128" t="s">
        <v>1010</v>
      </c>
      <c r="D18128" t="s">
        <v>1010</v>
      </c>
      <c r="E18128" t="s">
        <v>1010</v>
      </c>
      <c r="F18128" t="s">
        <v>1010</v>
      </c>
      <c r="G18128" t="s">
        <v>1010</v>
      </c>
    </row>
    <row r="18129" spans="1:7">
      <c r="A18129">
        <v>104167308</v>
      </c>
      <c r="B18129" t="s">
        <v>20895</v>
      </c>
      <c r="C18129" t="s">
        <v>1010</v>
      </c>
      <c r="D18129" t="s">
        <v>1010</v>
      </c>
      <c r="E18129" t="s">
        <v>1010</v>
      </c>
      <c r="F18129" t="s">
        <v>1010</v>
      </c>
      <c r="G18129" t="s">
        <v>1010</v>
      </c>
    </row>
    <row r="18130" spans="1:7">
      <c r="A18130">
        <v>104167308</v>
      </c>
      <c r="B18130" t="s">
        <v>20896</v>
      </c>
      <c r="C18130" t="s">
        <v>1010</v>
      </c>
      <c r="D18130" t="s">
        <v>1010</v>
      </c>
      <c r="E18130" t="s">
        <v>1010</v>
      </c>
      <c r="F18130" t="s">
        <v>1010</v>
      </c>
      <c r="G18130" t="s">
        <v>1010</v>
      </c>
    </row>
    <row r="18131" spans="1:7">
      <c r="A18131">
        <v>104167308</v>
      </c>
      <c r="B18131" t="s">
        <v>20897</v>
      </c>
      <c r="C18131" t="s">
        <v>1010</v>
      </c>
      <c r="D18131" t="s">
        <v>1010</v>
      </c>
      <c r="E18131" t="s">
        <v>1010</v>
      </c>
      <c r="F18131" t="s">
        <v>1010</v>
      </c>
      <c r="G18131" t="s">
        <v>1010</v>
      </c>
    </row>
    <row r="18132" spans="1:7">
      <c r="A18132">
        <v>104167308</v>
      </c>
      <c r="B18132" t="s">
        <v>20898</v>
      </c>
      <c r="C18132" t="s">
        <v>1010</v>
      </c>
      <c r="D18132" t="s">
        <v>1010</v>
      </c>
      <c r="E18132" t="s">
        <v>1010</v>
      </c>
      <c r="F18132" t="s">
        <v>1010</v>
      </c>
      <c r="G18132" t="s">
        <v>1010</v>
      </c>
    </row>
    <row r="18133" spans="1:7">
      <c r="A18133">
        <v>104167308</v>
      </c>
      <c r="B18133" t="s">
        <v>20899</v>
      </c>
      <c r="C18133" t="s">
        <v>1010</v>
      </c>
      <c r="D18133" t="s">
        <v>1010</v>
      </c>
      <c r="E18133" t="s">
        <v>1010</v>
      </c>
      <c r="F18133" t="s">
        <v>1010</v>
      </c>
      <c r="G18133" t="s">
        <v>1010</v>
      </c>
    </row>
    <row r="18134" spans="1:7">
      <c r="A18134">
        <v>104167308</v>
      </c>
      <c r="B18134" t="s">
        <v>20900</v>
      </c>
      <c r="C18134" t="s">
        <v>1010</v>
      </c>
      <c r="D18134" t="s">
        <v>1010</v>
      </c>
      <c r="E18134" t="s">
        <v>1010</v>
      </c>
      <c r="F18134" t="s">
        <v>1010</v>
      </c>
      <c r="G18134" t="s">
        <v>1010</v>
      </c>
    </row>
    <row r="18135" spans="1:7">
      <c r="A18135">
        <v>104167308</v>
      </c>
      <c r="B18135" t="s">
        <v>20901</v>
      </c>
      <c r="C18135" t="s">
        <v>1010</v>
      </c>
      <c r="D18135" t="s">
        <v>1010</v>
      </c>
      <c r="E18135" t="s">
        <v>1010</v>
      </c>
      <c r="F18135" t="s">
        <v>1010</v>
      </c>
      <c r="G18135" t="s">
        <v>1010</v>
      </c>
    </row>
    <row r="18136" spans="1:7">
      <c r="A18136">
        <v>104167308</v>
      </c>
      <c r="B18136" t="s">
        <v>20902</v>
      </c>
      <c r="C18136" t="s">
        <v>1010</v>
      </c>
      <c r="D18136" t="s">
        <v>1010</v>
      </c>
      <c r="E18136" t="s">
        <v>1010</v>
      </c>
      <c r="F18136" t="s">
        <v>1010</v>
      </c>
      <c r="G18136" t="s">
        <v>1010</v>
      </c>
    </row>
    <row r="18137" spans="1:7">
      <c r="A18137">
        <v>104167308</v>
      </c>
      <c r="B18137" t="s">
        <v>20903</v>
      </c>
      <c r="C18137" t="s">
        <v>1010</v>
      </c>
      <c r="D18137" t="s">
        <v>1010</v>
      </c>
      <c r="E18137" t="s">
        <v>1010</v>
      </c>
      <c r="F18137" t="s">
        <v>1010</v>
      </c>
      <c r="G18137" t="s">
        <v>1010</v>
      </c>
    </row>
    <row r="18138" spans="1:7">
      <c r="A18138">
        <v>104167308</v>
      </c>
      <c r="B18138" t="s">
        <v>20904</v>
      </c>
      <c r="C18138" t="s">
        <v>1010</v>
      </c>
      <c r="D18138" t="s">
        <v>1010</v>
      </c>
      <c r="E18138" t="s">
        <v>1010</v>
      </c>
      <c r="F18138" t="s">
        <v>1010</v>
      </c>
      <c r="G18138" t="s">
        <v>1010</v>
      </c>
    </row>
    <row r="18139" spans="1:7">
      <c r="A18139">
        <v>104167308</v>
      </c>
      <c r="B18139" t="s">
        <v>20905</v>
      </c>
      <c r="C18139" t="s">
        <v>1010</v>
      </c>
      <c r="D18139" t="s">
        <v>1010</v>
      </c>
      <c r="E18139" t="s">
        <v>1010</v>
      </c>
      <c r="F18139" t="s">
        <v>1010</v>
      </c>
      <c r="G18139" t="s">
        <v>1010</v>
      </c>
    </row>
    <row r="18140" spans="1:7">
      <c r="A18140">
        <v>104167308</v>
      </c>
      <c r="B18140" t="s">
        <v>20906</v>
      </c>
      <c r="C18140" t="s">
        <v>1010</v>
      </c>
      <c r="D18140" t="s">
        <v>1010</v>
      </c>
      <c r="E18140" t="s">
        <v>1010</v>
      </c>
      <c r="F18140" t="s">
        <v>1010</v>
      </c>
      <c r="G18140" t="s">
        <v>1010</v>
      </c>
    </row>
    <row r="18141" spans="1:7">
      <c r="A18141">
        <v>104167308</v>
      </c>
      <c r="B18141" t="s">
        <v>20907</v>
      </c>
      <c r="C18141" t="s">
        <v>1010</v>
      </c>
      <c r="D18141" t="s">
        <v>1010</v>
      </c>
      <c r="E18141" t="s">
        <v>1010</v>
      </c>
      <c r="F18141" t="s">
        <v>1010</v>
      </c>
      <c r="G18141" t="s">
        <v>1010</v>
      </c>
    </row>
    <row r="18142" spans="1:7">
      <c r="A18142">
        <v>104167308</v>
      </c>
      <c r="B18142" t="s">
        <v>20908</v>
      </c>
      <c r="C18142" t="s">
        <v>1010</v>
      </c>
      <c r="D18142" t="s">
        <v>1010</v>
      </c>
      <c r="E18142" t="s">
        <v>1010</v>
      </c>
      <c r="F18142" t="s">
        <v>1010</v>
      </c>
      <c r="G18142" t="s">
        <v>1010</v>
      </c>
    </row>
    <row r="18143" spans="1:7">
      <c r="A18143">
        <v>104167308</v>
      </c>
      <c r="B18143" t="s">
        <v>20909</v>
      </c>
      <c r="C18143" t="s">
        <v>1010</v>
      </c>
      <c r="D18143" t="s">
        <v>1010</v>
      </c>
      <c r="E18143" t="s">
        <v>1010</v>
      </c>
      <c r="F18143" t="s">
        <v>1010</v>
      </c>
      <c r="G18143" t="s">
        <v>1010</v>
      </c>
    </row>
    <row r="18144" spans="1:7">
      <c r="A18144">
        <v>104167308</v>
      </c>
      <c r="B18144" t="s">
        <v>20910</v>
      </c>
      <c r="C18144" t="s">
        <v>1010</v>
      </c>
      <c r="D18144" t="s">
        <v>1010</v>
      </c>
      <c r="E18144" t="s">
        <v>1010</v>
      </c>
      <c r="F18144" t="s">
        <v>1010</v>
      </c>
      <c r="G18144" t="s">
        <v>1010</v>
      </c>
    </row>
    <row r="18145" spans="1:7">
      <c r="A18145">
        <v>104167308</v>
      </c>
      <c r="B18145" t="s">
        <v>20911</v>
      </c>
      <c r="C18145" t="s">
        <v>1010</v>
      </c>
      <c r="D18145" t="s">
        <v>1010</v>
      </c>
      <c r="E18145" t="s">
        <v>1010</v>
      </c>
      <c r="F18145" t="s">
        <v>1010</v>
      </c>
      <c r="G18145" t="s">
        <v>1010</v>
      </c>
    </row>
    <row r="18146" spans="1:7">
      <c r="A18146">
        <v>104167308</v>
      </c>
      <c r="B18146" t="s">
        <v>20912</v>
      </c>
      <c r="C18146" t="s">
        <v>1010</v>
      </c>
      <c r="D18146" t="s">
        <v>1010</v>
      </c>
      <c r="E18146" t="s">
        <v>1010</v>
      </c>
      <c r="F18146" t="s">
        <v>1010</v>
      </c>
      <c r="G18146" t="s">
        <v>1010</v>
      </c>
    </row>
    <row r="18147" spans="1:7">
      <c r="A18147">
        <v>104167308</v>
      </c>
      <c r="B18147" t="s">
        <v>20913</v>
      </c>
      <c r="C18147" t="s">
        <v>1010</v>
      </c>
      <c r="D18147" t="s">
        <v>1010</v>
      </c>
      <c r="E18147" t="s">
        <v>1010</v>
      </c>
      <c r="F18147" t="s">
        <v>1010</v>
      </c>
      <c r="G18147" t="s">
        <v>1010</v>
      </c>
    </row>
    <row r="18148" spans="1:7">
      <c r="A18148">
        <v>104167308</v>
      </c>
      <c r="B18148" t="s">
        <v>20914</v>
      </c>
      <c r="C18148" t="s">
        <v>1010</v>
      </c>
      <c r="D18148" t="s">
        <v>1010</v>
      </c>
      <c r="E18148" t="s">
        <v>1010</v>
      </c>
      <c r="F18148" t="s">
        <v>1010</v>
      </c>
      <c r="G18148" t="s">
        <v>1010</v>
      </c>
    </row>
    <row r="18149" spans="1:7">
      <c r="A18149">
        <v>104167150</v>
      </c>
      <c r="B18149" t="s">
        <v>20915</v>
      </c>
      <c r="C18149" t="s">
        <v>1010</v>
      </c>
      <c r="D18149" t="s">
        <v>1010</v>
      </c>
      <c r="E18149" t="s">
        <v>1010</v>
      </c>
      <c r="F18149" t="s">
        <v>1010</v>
      </c>
      <c r="G18149" t="s">
        <v>1010</v>
      </c>
    </row>
    <row r="18150" spans="1:7">
      <c r="A18150">
        <v>104167150</v>
      </c>
      <c r="B18150" t="s">
        <v>20916</v>
      </c>
      <c r="C18150" t="s">
        <v>1010</v>
      </c>
      <c r="D18150" t="s">
        <v>1010</v>
      </c>
      <c r="E18150" t="s">
        <v>1010</v>
      </c>
      <c r="F18150" t="s">
        <v>1010</v>
      </c>
      <c r="G18150" t="s">
        <v>1010</v>
      </c>
    </row>
    <row r="18151" spans="1:7">
      <c r="A18151">
        <v>104167150</v>
      </c>
      <c r="B18151" t="s">
        <v>20917</v>
      </c>
      <c r="C18151" t="s">
        <v>1010</v>
      </c>
      <c r="D18151" t="s">
        <v>1010</v>
      </c>
      <c r="E18151" t="s">
        <v>1010</v>
      </c>
      <c r="F18151" t="s">
        <v>1010</v>
      </c>
      <c r="G18151" t="s">
        <v>1010</v>
      </c>
    </row>
    <row r="18152" spans="1:7">
      <c r="A18152">
        <v>104167150</v>
      </c>
      <c r="B18152" t="s">
        <v>20918</v>
      </c>
      <c r="C18152" t="s">
        <v>1010</v>
      </c>
      <c r="D18152" t="s">
        <v>1010</v>
      </c>
      <c r="E18152" t="s">
        <v>1010</v>
      </c>
      <c r="F18152" t="s">
        <v>1010</v>
      </c>
      <c r="G18152" t="s">
        <v>1010</v>
      </c>
    </row>
    <row r="18153" spans="1:7">
      <c r="A18153">
        <v>104167150</v>
      </c>
      <c r="B18153" t="s">
        <v>20919</v>
      </c>
      <c r="C18153" t="s">
        <v>1010</v>
      </c>
      <c r="D18153" t="s">
        <v>1010</v>
      </c>
      <c r="E18153" t="s">
        <v>1010</v>
      </c>
      <c r="F18153" t="s">
        <v>1010</v>
      </c>
      <c r="G18153" t="s">
        <v>1010</v>
      </c>
    </row>
    <row r="18154" spans="1:7">
      <c r="A18154">
        <v>104167150</v>
      </c>
      <c r="B18154" t="s">
        <v>20920</v>
      </c>
      <c r="C18154" t="s">
        <v>1010</v>
      </c>
      <c r="D18154" t="s">
        <v>1010</v>
      </c>
      <c r="E18154" t="s">
        <v>1010</v>
      </c>
      <c r="F18154" t="s">
        <v>1010</v>
      </c>
      <c r="G18154" t="s">
        <v>1010</v>
      </c>
    </row>
    <row r="18155" spans="1:7">
      <c r="A18155">
        <v>104167150</v>
      </c>
      <c r="B18155" t="s">
        <v>20921</v>
      </c>
      <c r="C18155" t="s">
        <v>1010</v>
      </c>
      <c r="D18155" t="s">
        <v>1010</v>
      </c>
      <c r="E18155" t="s">
        <v>1010</v>
      </c>
      <c r="F18155" t="s">
        <v>1010</v>
      </c>
      <c r="G18155" t="s">
        <v>1010</v>
      </c>
    </row>
    <row r="18156" spans="1:7">
      <c r="A18156">
        <v>104167150</v>
      </c>
      <c r="B18156" t="s">
        <v>20922</v>
      </c>
      <c r="C18156" t="s">
        <v>1010</v>
      </c>
      <c r="D18156" t="s">
        <v>1010</v>
      </c>
      <c r="E18156" t="s">
        <v>1010</v>
      </c>
      <c r="F18156" t="s">
        <v>1010</v>
      </c>
      <c r="G18156" t="s">
        <v>1010</v>
      </c>
    </row>
    <row r="18157" spans="1:7">
      <c r="A18157">
        <v>104167150</v>
      </c>
      <c r="B18157" t="s">
        <v>20923</v>
      </c>
      <c r="C18157" t="s">
        <v>1010</v>
      </c>
      <c r="D18157" t="s">
        <v>1010</v>
      </c>
      <c r="E18157" t="s">
        <v>1010</v>
      </c>
      <c r="F18157" t="s">
        <v>1010</v>
      </c>
      <c r="G18157" t="s">
        <v>1010</v>
      </c>
    </row>
    <row r="18158" spans="1:7">
      <c r="A18158">
        <v>104167150</v>
      </c>
      <c r="B18158" t="s">
        <v>20924</v>
      </c>
      <c r="C18158" t="s">
        <v>1010</v>
      </c>
      <c r="D18158" t="s">
        <v>1010</v>
      </c>
      <c r="E18158" t="s">
        <v>1010</v>
      </c>
      <c r="F18158" t="s">
        <v>1010</v>
      </c>
      <c r="G18158" t="s">
        <v>1010</v>
      </c>
    </row>
    <row r="18159" spans="1:7">
      <c r="A18159">
        <v>104167150</v>
      </c>
      <c r="B18159" t="s">
        <v>20925</v>
      </c>
      <c r="C18159" t="s">
        <v>1010</v>
      </c>
      <c r="D18159" t="s">
        <v>1010</v>
      </c>
      <c r="E18159" t="s">
        <v>1010</v>
      </c>
      <c r="F18159" t="s">
        <v>1010</v>
      </c>
      <c r="G18159" t="s">
        <v>1010</v>
      </c>
    </row>
    <row r="18160" spans="1:7">
      <c r="A18160">
        <v>104167150</v>
      </c>
      <c r="B18160" t="s">
        <v>20926</v>
      </c>
      <c r="C18160" t="s">
        <v>1010</v>
      </c>
      <c r="D18160" t="s">
        <v>1010</v>
      </c>
      <c r="E18160" t="s">
        <v>1010</v>
      </c>
      <c r="F18160" t="s">
        <v>1010</v>
      </c>
      <c r="G18160" t="s">
        <v>1010</v>
      </c>
    </row>
    <row r="18161" spans="1:7">
      <c r="A18161">
        <v>104167150</v>
      </c>
      <c r="B18161" t="s">
        <v>20927</v>
      </c>
      <c r="C18161" t="s">
        <v>1010</v>
      </c>
      <c r="D18161" t="s">
        <v>1010</v>
      </c>
      <c r="E18161" t="s">
        <v>1010</v>
      </c>
      <c r="F18161" t="s">
        <v>1010</v>
      </c>
      <c r="G18161" t="s">
        <v>1010</v>
      </c>
    </row>
    <row r="18162" spans="1:7">
      <c r="A18162">
        <v>104167150</v>
      </c>
      <c r="B18162" t="s">
        <v>20928</v>
      </c>
      <c r="C18162" t="s">
        <v>1010</v>
      </c>
      <c r="D18162" t="s">
        <v>1010</v>
      </c>
      <c r="E18162" t="s">
        <v>1010</v>
      </c>
      <c r="F18162" t="s">
        <v>1010</v>
      </c>
      <c r="G18162" t="s">
        <v>1010</v>
      </c>
    </row>
    <row r="18163" spans="1:7">
      <c r="A18163">
        <v>104167150</v>
      </c>
      <c r="B18163" t="s">
        <v>20929</v>
      </c>
      <c r="C18163" t="s">
        <v>1010</v>
      </c>
      <c r="D18163" t="s">
        <v>1010</v>
      </c>
      <c r="E18163" t="s">
        <v>1010</v>
      </c>
      <c r="F18163" t="s">
        <v>1010</v>
      </c>
      <c r="G18163" t="s">
        <v>1010</v>
      </c>
    </row>
    <row r="18164" spans="1:7">
      <c r="A18164">
        <v>104167150</v>
      </c>
      <c r="B18164" t="s">
        <v>20930</v>
      </c>
      <c r="C18164" t="s">
        <v>1010</v>
      </c>
      <c r="D18164" t="s">
        <v>1010</v>
      </c>
      <c r="E18164" t="s">
        <v>1010</v>
      </c>
      <c r="F18164" t="s">
        <v>1010</v>
      </c>
      <c r="G18164" t="s">
        <v>1010</v>
      </c>
    </row>
    <row r="18165" spans="1:7">
      <c r="A18165">
        <v>104167150</v>
      </c>
      <c r="B18165" t="s">
        <v>20931</v>
      </c>
      <c r="C18165" t="s">
        <v>1010</v>
      </c>
      <c r="D18165" t="s">
        <v>1010</v>
      </c>
      <c r="E18165" t="s">
        <v>1010</v>
      </c>
      <c r="F18165" t="s">
        <v>1010</v>
      </c>
      <c r="G18165" t="s">
        <v>1010</v>
      </c>
    </row>
    <row r="18166" spans="1:7">
      <c r="A18166">
        <v>104167150</v>
      </c>
      <c r="B18166" t="s">
        <v>20932</v>
      </c>
      <c r="C18166" t="s">
        <v>1010</v>
      </c>
      <c r="D18166" t="s">
        <v>1010</v>
      </c>
      <c r="E18166" t="s">
        <v>1010</v>
      </c>
      <c r="F18166" t="s">
        <v>1010</v>
      </c>
      <c r="G18166" t="s">
        <v>1010</v>
      </c>
    </row>
    <row r="18167" spans="1:7">
      <c r="A18167">
        <v>104167150</v>
      </c>
      <c r="B18167" t="s">
        <v>20933</v>
      </c>
      <c r="C18167" t="s">
        <v>1010</v>
      </c>
      <c r="D18167" t="s">
        <v>1010</v>
      </c>
      <c r="E18167" t="s">
        <v>1010</v>
      </c>
      <c r="F18167" t="s">
        <v>1010</v>
      </c>
      <c r="G18167" t="s">
        <v>1010</v>
      </c>
    </row>
    <row r="18168" spans="1:7">
      <c r="A18168">
        <v>104167150</v>
      </c>
      <c r="B18168" t="s">
        <v>20934</v>
      </c>
      <c r="C18168" t="s">
        <v>1010</v>
      </c>
      <c r="D18168" t="s">
        <v>1010</v>
      </c>
      <c r="E18168" t="s">
        <v>1010</v>
      </c>
      <c r="F18168" t="s">
        <v>1010</v>
      </c>
      <c r="G18168" t="s">
        <v>1010</v>
      </c>
    </row>
    <row r="18169" spans="1:7">
      <c r="A18169">
        <v>104167150</v>
      </c>
      <c r="B18169" t="s">
        <v>20935</v>
      </c>
      <c r="C18169" t="s">
        <v>1010</v>
      </c>
      <c r="D18169" t="s">
        <v>1010</v>
      </c>
      <c r="E18169" t="s">
        <v>1010</v>
      </c>
      <c r="F18169" t="s">
        <v>1010</v>
      </c>
      <c r="G18169" t="s">
        <v>1010</v>
      </c>
    </row>
    <row r="18170" spans="1:7">
      <c r="A18170">
        <v>104167150</v>
      </c>
      <c r="B18170" t="s">
        <v>20936</v>
      </c>
      <c r="C18170" t="s">
        <v>1010</v>
      </c>
      <c r="D18170" t="s">
        <v>1010</v>
      </c>
      <c r="E18170" t="s">
        <v>1010</v>
      </c>
      <c r="F18170" t="s">
        <v>1010</v>
      </c>
      <c r="G18170" t="s">
        <v>1010</v>
      </c>
    </row>
    <row r="18171" spans="1:7">
      <c r="A18171">
        <v>104167150</v>
      </c>
      <c r="B18171" t="s">
        <v>20937</v>
      </c>
      <c r="C18171" t="s">
        <v>1010</v>
      </c>
      <c r="D18171" t="s">
        <v>1010</v>
      </c>
      <c r="E18171" t="s">
        <v>1010</v>
      </c>
      <c r="F18171" t="s">
        <v>1010</v>
      </c>
      <c r="G18171" t="s">
        <v>1010</v>
      </c>
    </row>
    <row r="18172" spans="1:7">
      <c r="A18172">
        <v>104167150</v>
      </c>
      <c r="B18172" t="s">
        <v>20938</v>
      </c>
      <c r="C18172" t="s">
        <v>1010</v>
      </c>
      <c r="D18172" t="s">
        <v>1010</v>
      </c>
      <c r="E18172" t="s">
        <v>1010</v>
      </c>
      <c r="F18172" t="s">
        <v>1010</v>
      </c>
      <c r="G18172" t="s">
        <v>1010</v>
      </c>
    </row>
    <row r="18173" spans="1:7">
      <c r="A18173">
        <v>104167150</v>
      </c>
      <c r="B18173" t="s">
        <v>20939</v>
      </c>
      <c r="C18173" t="s">
        <v>1010</v>
      </c>
      <c r="D18173" t="s">
        <v>1010</v>
      </c>
      <c r="E18173" t="s">
        <v>1010</v>
      </c>
      <c r="F18173" t="s">
        <v>1010</v>
      </c>
      <c r="G18173" t="s">
        <v>1010</v>
      </c>
    </row>
    <row r="18174" spans="1:7">
      <c r="A18174">
        <v>104167150</v>
      </c>
      <c r="B18174" t="s">
        <v>20940</v>
      </c>
      <c r="C18174" t="s">
        <v>1010</v>
      </c>
      <c r="D18174" t="s">
        <v>1010</v>
      </c>
      <c r="E18174" t="s">
        <v>1010</v>
      </c>
      <c r="F18174" t="s">
        <v>1010</v>
      </c>
      <c r="G18174" t="s">
        <v>1010</v>
      </c>
    </row>
    <row r="18175" spans="1:7">
      <c r="A18175">
        <v>104167150</v>
      </c>
      <c r="B18175" t="s">
        <v>20941</v>
      </c>
      <c r="C18175" t="s">
        <v>1010</v>
      </c>
      <c r="D18175" t="s">
        <v>1010</v>
      </c>
      <c r="E18175" t="s">
        <v>1010</v>
      </c>
      <c r="F18175" t="s">
        <v>1010</v>
      </c>
      <c r="G18175" t="s">
        <v>1010</v>
      </c>
    </row>
    <row r="18176" spans="1:7">
      <c r="A18176">
        <v>104167150</v>
      </c>
      <c r="B18176" t="s">
        <v>20942</v>
      </c>
      <c r="C18176" t="s">
        <v>1010</v>
      </c>
      <c r="D18176" t="s">
        <v>1010</v>
      </c>
      <c r="E18176" t="s">
        <v>1010</v>
      </c>
      <c r="F18176" t="s">
        <v>1010</v>
      </c>
      <c r="G18176" t="s">
        <v>1010</v>
      </c>
    </row>
    <row r="18177" spans="1:7">
      <c r="A18177">
        <v>104167150</v>
      </c>
      <c r="B18177" t="s">
        <v>20943</v>
      </c>
      <c r="C18177" t="s">
        <v>1010</v>
      </c>
      <c r="D18177" t="s">
        <v>1010</v>
      </c>
      <c r="E18177" t="s">
        <v>1010</v>
      </c>
      <c r="F18177" t="s">
        <v>1010</v>
      </c>
      <c r="G18177" t="s">
        <v>1010</v>
      </c>
    </row>
    <row r="18178" spans="1:7">
      <c r="A18178">
        <v>104167150</v>
      </c>
      <c r="B18178" t="s">
        <v>20944</v>
      </c>
      <c r="C18178" t="s">
        <v>1010</v>
      </c>
      <c r="D18178" t="s">
        <v>1010</v>
      </c>
      <c r="E18178" t="s">
        <v>1010</v>
      </c>
      <c r="F18178" t="s">
        <v>1010</v>
      </c>
      <c r="G18178" t="s">
        <v>1010</v>
      </c>
    </row>
    <row r="18179" spans="1:7">
      <c r="A18179">
        <v>104167150</v>
      </c>
      <c r="B18179" t="s">
        <v>20945</v>
      </c>
      <c r="C18179" t="s">
        <v>1010</v>
      </c>
      <c r="D18179" t="s">
        <v>1010</v>
      </c>
      <c r="E18179" t="s">
        <v>1010</v>
      </c>
      <c r="F18179" t="s">
        <v>1010</v>
      </c>
      <c r="G18179" t="s">
        <v>1010</v>
      </c>
    </row>
    <row r="18180" spans="1:7">
      <c r="A18180">
        <v>104167150</v>
      </c>
      <c r="B18180" t="s">
        <v>20946</v>
      </c>
      <c r="C18180" t="s">
        <v>1010</v>
      </c>
      <c r="D18180" t="s">
        <v>1010</v>
      </c>
      <c r="E18180" t="s">
        <v>1010</v>
      </c>
      <c r="F18180" t="s">
        <v>1010</v>
      </c>
      <c r="G18180" t="s">
        <v>1010</v>
      </c>
    </row>
    <row r="18181" spans="1:7">
      <c r="A18181">
        <v>104167150</v>
      </c>
      <c r="B18181" t="s">
        <v>20947</v>
      </c>
      <c r="C18181" t="s">
        <v>1010</v>
      </c>
      <c r="D18181" t="s">
        <v>1010</v>
      </c>
      <c r="E18181" t="s">
        <v>1010</v>
      </c>
      <c r="F18181" t="s">
        <v>1010</v>
      </c>
      <c r="G18181" t="s">
        <v>1010</v>
      </c>
    </row>
    <row r="18182" spans="1:7">
      <c r="A18182">
        <v>104167150</v>
      </c>
      <c r="B18182" t="s">
        <v>20948</v>
      </c>
      <c r="C18182" t="s">
        <v>1010</v>
      </c>
      <c r="D18182" t="s">
        <v>1010</v>
      </c>
      <c r="E18182" t="s">
        <v>1010</v>
      </c>
      <c r="F18182" t="s">
        <v>1010</v>
      </c>
      <c r="G18182" t="s">
        <v>1010</v>
      </c>
    </row>
    <row r="18183" spans="1:7">
      <c r="A18183">
        <v>104167150</v>
      </c>
      <c r="B18183" t="s">
        <v>20949</v>
      </c>
      <c r="C18183" t="s">
        <v>1010</v>
      </c>
      <c r="D18183" t="s">
        <v>1010</v>
      </c>
      <c r="E18183" t="s">
        <v>1010</v>
      </c>
      <c r="F18183" t="s">
        <v>1010</v>
      </c>
      <c r="G18183" t="s">
        <v>1010</v>
      </c>
    </row>
    <row r="18184" spans="1:7">
      <c r="A18184">
        <v>104167150</v>
      </c>
      <c r="B18184" t="s">
        <v>20950</v>
      </c>
      <c r="C18184" t="s">
        <v>1010</v>
      </c>
      <c r="D18184" t="s">
        <v>1010</v>
      </c>
      <c r="E18184" t="s">
        <v>1010</v>
      </c>
      <c r="F18184" t="s">
        <v>1010</v>
      </c>
      <c r="G18184" t="s">
        <v>1010</v>
      </c>
    </row>
    <row r="18185" spans="1:7">
      <c r="A18185">
        <v>104167150</v>
      </c>
      <c r="B18185" t="s">
        <v>20951</v>
      </c>
      <c r="C18185" t="s">
        <v>1010</v>
      </c>
      <c r="D18185" t="s">
        <v>1010</v>
      </c>
      <c r="E18185" t="s">
        <v>1010</v>
      </c>
      <c r="F18185" t="s">
        <v>1010</v>
      </c>
      <c r="G18185" t="s">
        <v>1010</v>
      </c>
    </row>
    <row r="18186" spans="1:7">
      <c r="A18186">
        <v>104167150</v>
      </c>
      <c r="B18186" t="s">
        <v>20952</v>
      </c>
      <c r="C18186" t="s">
        <v>1010</v>
      </c>
      <c r="D18186" t="s">
        <v>1010</v>
      </c>
      <c r="E18186" t="s">
        <v>1010</v>
      </c>
      <c r="F18186" t="s">
        <v>1010</v>
      </c>
      <c r="G18186" t="s">
        <v>1010</v>
      </c>
    </row>
    <row r="18187" spans="1:7">
      <c r="A18187">
        <v>104167150</v>
      </c>
      <c r="B18187" t="s">
        <v>20953</v>
      </c>
      <c r="C18187" t="s">
        <v>1010</v>
      </c>
      <c r="D18187" t="s">
        <v>1010</v>
      </c>
      <c r="E18187" t="s">
        <v>1010</v>
      </c>
      <c r="F18187" t="s">
        <v>1010</v>
      </c>
      <c r="G18187" t="s">
        <v>1010</v>
      </c>
    </row>
    <row r="18188" spans="1:7">
      <c r="A18188">
        <v>104167150</v>
      </c>
      <c r="B18188" t="s">
        <v>20954</v>
      </c>
      <c r="C18188" t="s">
        <v>1010</v>
      </c>
      <c r="D18188" t="s">
        <v>1010</v>
      </c>
      <c r="E18188" t="s">
        <v>1010</v>
      </c>
      <c r="F18188" t="s">
        <v>1010</v>
      </c>
      <c r="G18188" t="s">
        <v>1010</v>
      </c>
    </row>
    <row r="18189" spans="1:7">
      <c r="A18189">
        <v>104167150</v>
      </c>
      <c r="B18189" t="s">
        <v>20955</v>
      </c>
      <c r="C18189" t="s">
        <v>1010</v>
      </c>
      <c r="D18189" t="s">
        <v>1010</v>
      </c>
      <c r="E18189" t="s">
        <v>1010</v>
      </c>
      <c r="F18189" t="s">
        <v>1010</v>
      </c>
      <c r="G18189" t="s">
        <v>1010</v>
      </c>
    </row>
    <row r="18190" spans="1:7">
      <c r="A18190">
        <v>104167150</v>
      </c>
      <c r="B18190" t="s">
        <v>20956</v>
      </c>
      <c r="C18190" t="s">
        <v>1010</v>
      </c>
      <c r="D18190" t="s">
        <v>1010</v>
      </c>
      <c r="E18190" t="s">
        <v>1010</v>
      </c>
      <c r="F18190" t="s">
        <v>1010</v>
      </c>
      <c r="G18190" t="s">
        <v>1010</v>
      </c>
    </row>
    <row r="18191" spans="1:7">
      <c r="A18191">
        <v>104167150</v>
      </c>
      <c r="B18191" t="s">
        <v>20957</v>
      </c>
      <c r="C18191" t="s">
        <v>1010</v>
      </c>
      <c r="D18191" t="s">
        <v>1010</v>
      </c>
      <c r="E18191" t="s">
        <v>1010</v>
      </c>
      <c r="F18191" t="s">
        <v>1010</v>
      </c>
      <c r="G18191" t="s">
        <v>1010</v>
      </c>
    </row>
    <row r="18192" spans="1:7">
      <c r="A18192">
        <v>104167150</v>
      </c>
      <c r="B18192" t="s">
        <v>20958</v>
      </c>
      <c r="C18192" t="s">
        <v>1010</v>
      </c>
      <c r="D18192" t="s">
        <v>1010</v>
      </c>
      <c r="E18192" t="s">
        <v>1010</v>
      </c>
      <c r="F18192" t="s">
        <v>1010</v>
      </c>
      <c r="G18192" t="s">
        <v>1010</v>
      </c>
    </row>
    <row r="18193" spans="1:7">
      <c r="A18193">
        <v>104167150</v>
      </c>
      <c r="B18193" t="s">
        <v>20959</v>
      </c>
      <c r="C18193" t="s">
        <v>1010</v>
      </c>
      <c r="D18193" t="s">
        <v>1010</v>
      </c>
      <c r="E18193" t="s">
        <v>1010</v>
      </c>
      <c r="F18193" t="s">
        <v>1010</v>
      </c>
      <c r="G18193" t="s">
        <v>1010</v>
      </c>
    </row>
    <row r="18194" spans="1:7">
      <c r="A18194">
        <v>104167150</v>
      </c>
      <c r="B18194" t="s">
        <v>20960</v>
      </c>
      <c r="C18194" t="s">
        <v>1010</v>
      </c>
      <c r="D18194" t="s">
        <v>1010</v>
      </c>
      <c r="E18194" t="s">
        <v>1010</v>
      </c>
      <c r="F18194" t="s">
        <v>1010</v>
      </c>
      <c r="G18194" t="s">
        <v>1010</v>
      </c>
    </row>
    <row r="18195" spans="1:7">
      <c r="A18195">
        <v>104167150</v>
      </c>
      <c r="B18195" t="s">
        <v>20961</v>
      </c>
      <c r="C18195" t="s">
        <v>1010</v>
      </c>
      <c r="D18195" t="s">
        <v>1010</v>
      </c>
      <c r="E18195" t="s">
        <v>1010</v>
      </c>
      <c r="F18195" t="s">
        <v>1010</v>
      </c>
      <c r="G18195" t="s">
        <v>1010</v>
      </c>
    </row>
    <row r="18196" spans="1:7">
      <c r="A18196">
        <v>104167150</v>
      </c>
      <c r="B18196" t="s">
        <v>20962</v>
      </c>
      <c r="C18196" t="s">
        <v>1010</v>
      </c>
      <c r="D18196" t="s">
        <v>1010</v>
      </c>
      <c r="E18196" t="s">
        <v>1010</v>
      </c>
      <c r="F18196" t="s">
        <v>1010</v>
      </c>
      <c r="G18196" t="s">
        <v>1010</v>
      </c>
    </row>
    <row r="18197" spans="1:7">
      <c r="A18197">
        <v>104167150</v>
      </c>
      <c r="B18197" t="s">
        <v>20963</v>
      </c>
      <c r="C18197" t="s">
        <v>1010</v>
      </c>
      <c r="D18197" t="s">
        <v>1010</v>
      </c>
      <c r="E18197" t="s">
        <v>1010</v>
      </c>
      <c r="F18197" t="s">
        <v>1010</v>
      </c>
      <c r="G18197" t="s">
        <v>1010</v>
      </c>
    </row>
    <row r="18198" spans="1:7">
      <c r="A18198">
        <v>104167150</v>
      </c>
      <c r="B18198" t="s">
        <v>20964</v>
      </c>
      <c r="C18198" t="s">
        <v>1010</v>
      </c>
      <c r="D18198" t="s">
        <v>1010</v>
      </c>
      <c r="E18198" t="s">
        <v>1010</v>
      </c>
      <c r="F18198" t="s">
        <v>1010</v>
      </c>
      <c r="G18198" t="s">
        <v>1010</v>
      </c>
    </row>
    <row r="18199" spans="1:7">
      <c r="A18199">
        <v>104167150</v>
      </c>
      <c r="B18199" t="s">
        <v>20965</v>
      </c>
      <c r="C18199" t="s">
        <v>1010</v>
      </c>
      <c r="D18199" t="s">
        <v>1010</v>
      </c>
      <c r="E18199" t="s">
        <v>1010</v>
      </c>
      <c r="F18199" t="s">
        <v>1010</v>
      </c>
      <c r="G18199" t="s">
        <v>1010</v>
      </c>
    </row>
    <row r="18200" spans="1:7">
      <c r="A18200">
        <v>104167150</v>
      </c>
      <c r="B18200" t="s">
        <v>20966</v>
      </c>
      <c r="C18200" t="s">
        <v>1010</v>
      </c>
      <c r="D18200" t="s">
        <v>1010</v>
      </c>
      <c r="E18200" t="s">
        <v>1010</v>
      </c>
      <c r="F18200" t="s">
        <v>1010</v>
      </c>
      <c r="G18200" t="s">
        <v>1010</v>
      </c>
    </row>
    <row r="18201" spans="1:7">
      <c r="A18201">
        <v>104167150</v>
      </c>
      <c r="B18201" t="s">
        <v>20967</v>
      </c>
      <c r="C18201" t="s">
        <v>1010</v>
      </c>
      <c r="D18201" t="s">
        <v>1010</v>
      </c>
      <c r="E18201" t="s">
        <v>1010</v>
      </c>
      <c r="F18201" t="s">
        <v>1010</v>
      </c>
      <c r="G18201" t="s">
        <v>1010</v>
      </c>
    </row>
    <row r="18202" spans="1:7">
      <c r="A18202">
        <v>104167150</v>
      </c>
      <c r="B18202" t="s">
        <v>20968</v>
      </c>
      <c r="C18202" t="s">
        <v>1010</v>
      </c>
      <c r="D18202" t="s">
        <v>1010</v>
      </c>
      <c r="E18202" t="s">
        <v>1010</v>
      </c>
      <c r="F18202" t="s">
        <v>1010</v>
      </c>
      <c r="G18202" t="s">
        <v>1010</v>
      </c>
    </row>
    <row r="18203" spans="1:7">
      <c r="A18203">
        <v>104167150</v>
      </c>
      <c r="B18203" t="s">
        <v>20969</v>
      </c>
      <c r="C18203" t="s">
        <v>1010</v>
      </c>
      <c r="D18203" t="s">
        <v>1010</v>
      </c>
      <c r="E18203" t="s">
        <v>1010</v>
      </c>
      <c r="F18203" t="s">
        <v>1010</v>
      </c>
      <c r="G18203" t="s">
        <v>1010</v>
      </c>
    </row>
    <row r="18204" spans="1:7">
      <c r="A18204">
        <v>104167150</v>
      </c>
      <c r="B18204" t="s">
        <v>20970</v>
      </c>
      <c r="C18204" t="s">
        <v>1010</v>
      </c>
      <c r="D18204" t="s">
        <v>1010</v>
      </c>
      <c r="E18204" t="s">
        <v>1010</v>
      </c>
      <c r="F18204" t="s">
        <v>1010</v>
      </c>
      <c r="G18204" t="s">
        <v>1010</v>
      </c>
    </row>
    <row r="18205" spans="1:7">
      <c r="A18205">
        <v>104167150</v>
      </c>
      <c r="B18205" t="s">
        <v>20971</v>
      </c>
      <c r="C18205" t="s">
        <v>1010</v>
      </c>
      <c r="D18205" t="s">
        <v>1010</v>
      </c>
      <c r="E18205" t="s">
        <v>1010</v>
      </c>
      <c r="F18205" t="s">
        <v>1010</v>
      </c>
      <c r="G18205" t="s">
        <v>1010</v>
      </c>
    </row>
    <row r="18206" spans="1:7">
      <c r="A18206">
        <v>104167150</v>
      </c>
      <c r="B18206" t="s">
        <v>20972</v>
      </c>
      <c r="C18206" t="s">
        <v>1010</v>
      </c>
      <c r="D18206" t="s">
        <v>1010</v>
      </c>
      <c r="E18206" t="s">
        <v>1010</v>
      </c>
      <c r="F18206" t="s">
        <v>1010</v>
      </c>
      <c r="G18206" t="s">
        <v>1010</v>
      </c>
    </row>
    <row r="18207" spans="1:7">
      <c r="A18207">
        <v>104167150</v>
      </c>
      <c r="B18207" t="s">
        <v>20973</v>
      </c>
      <c r="C18207" t="s">
        <v>1010</v>
      </c>
      <c r="D18207" t="s">
        <v>1010</v>
      </c>
      <c r="E18207" t="s">
        <v>1010</v>
      </c>
      <c r="F18207" t="s">
        <v>1010</v>
      </c>
      <c r="G18207" t="s">
        <v>1010</v>
      </c>
    </row>
    <row r="18208" spans="1:7">
      <c r="A18208">
        <v>104167150</v>
      </c>
      <c r="B18208" t="s">
        <v>20974</v>
      </c>
      <c r="C18208" t="s">
        <v>1010</v>
      </c>
      <c r="D18208" t="s">
        <v>1010</v>
      </c>
      <c r="E18208" t="s">
        <v>1010</v>
      </c>
      <c r="F18208" t="s">
        <v>1010</v>
      </c>
      <c r="G18208" t="s">
        <v>1010</v>
      </c>
    </row>
    <row r="18209" spans="1:7">
      <c r="A18209">
        <v>104167150</v>
      </c>
      <c r="B18209" t="s">
        <v>20975</v>
      </c>
      <c r="C18209" t="s">
        <v>1010</v>
      </c>
      <c r="D18209" t="s">
        <v>1010</v>
      </c>
      <c r="E18209" t="s">
        <v>1010</v>
      </c>
      <c r="F18209" t="s">
        <v>1010</v>
      </c>
      <c r="G18209" t="s">
        <v>1010</v>
      </c>
    </row>
    <row r="18210" spans="1:7">
      <c r="A18210">
        <v>104167150</v>
      </c>
      <c r="B18210" t="s">
        <v>20976</v>
      </c>
      <c r="C18210" t="s">
        <v>1010</v>
      </c>
      <c r="D18210" t="s">
        <v>1010</v>
      </c>
      <c r="E18210" t="s">
        <v>1010</v>
      </c>
      <c r="F18210" t="s">
        <v>1010</v>
      </c>
      <c r="G18210" t="s">
        <v>1010</v>
      </c>
    </row>
    <row r="18211" spans="1:7">
      <c r="A18211">
        <v>104167150</v>
      </c>
      <c r="B18211" t="s">
        <v>20977</v>
      </c>
      <c r="C18211" t="s">
        <v>1010</v>
      </c>
      <c r="D18211" t="s">
        <v>1010</v>
      </c>
      <c r="E18211" t="s">
        <v>1010</v>
      </c>
      <c r="F18211" t="s">
        <v>1010</v>
      </c>
      <c r="G18211" t="s">
        <v>1010</v>
      </c>
    </row>
    <row r="18212" spans="1:7">
      <c r="A18212">
        <v>104167150</v>
      </c>
      <c r="B18212" t="s">
        <v>20978</v>
      </c>
      <c r="C18212" t="s">
        <v>1010</v>
      </c>
      <c r="D18212" t="s">
        <v>1010</v>
      </c>
      <c r="E18212" t="s">
        <v>1010</v>
      </c>
      <c r="F18212" t="s">
        <v>1010</v>
      </c>
      <c r="G18212" t="s">
        <v>1010</v>
      </c>
    </row>
    <row r="18213" spans="1:7">
      <c r="A18213">
        <v>104167150</v>
      </c>
      <c r="B18213" t="s">
        <v>20979</v>
      </c>
      <c r="C18213" t="s">
        <v>1010</v>
      </c>
      <c r="D18213" t="s">
        <v>1010</v>
      </c>
      <c r="E18213" t="s">
        <v>1010</v>
      </c>
      <c r="F18213" t="s">
        <v>1010</v>
      </c>
      <c r="G18213" t="s">
        <v>1010</v>
      </c>
    </row>
    <row r="18214" spans="1:7">
      <c r="A18214">
        <v>104167150</v>
      </c>
      <c r="B18214" t="s">
        <v>20980</v>
      </c>
      <c r="C18214" t="s">
        <v>1010</v>
      </c>
      <c r="D18214" t="s">
        <v>1010</v>
      </c>
      <c r="E18214" t="s">
        <v>1010</v>
      </c>
      <c r="F18214" t="s">
        <v>1010</v>
      </c>
      <c r="G18214" t="s">
        <v>1010</v>
      </c>
    </row>
    <row r="18215" spans="1:7">
      <c r="A18215">
        <v>104167150</v>
      </c>
      <c r="B18215" t="s">
        <v>20981</v>
      </c>
      <c r="C18215" t="s">
        <v>1010</v>
      </c>
      <c r="D18215" t="s">
        <v>1010</v>
      </c>
      <c r="E18215" t="s">
        <v>1010</v>
      </c>
      <c r="F18215" t="s">
        <v>1010</v>
      </c>
      <c r="G18215" t="s">
        <v>1010</v>
      </c>
    </row>
    <row r="18216" spans="1:7">
      <c r="A18216">
        <v>104167150</v>
      </c>
      <c r="B18216" t="s">
        <v>20982</v>
      </c>
      <c r="C18216" t="s">
        <v>1010</v>
      </c>
      <c r="D18216" t="s">
        <v>1010</v>
      </c>
      <c r="E18216" t="s">
        <v>1010</v>
      </c>
      <c r="F18216" t="s">
        <v>1010</v>
      </c>
      <c r="G18216" t="s">
        <v>1010</v>
      </c>
    </row>
    <row r="18217" spans="1:7">
      <c r="A18217">
        <v>104167150</v>
      </c>
      <c r="B18217" t="s">
        <v>20983</v>
      </c>
      <c r="C18217" t="s">
        <v>1010</v>
      </c>
      <c r="D18217" t="s">
        <v>1010</v>
      </c>
      <c r="E18217" t="s">
        <v>1010</v>
      </c>
      <c r="F18217" t="s">
        <v>1010</v>
      </c>
      <c r="G18217" t="s">
        <v>1010</v>
      </c>
    </row>
    <row r="18218" spans="1:7">
      <c r="A18218">
        <v>104167150</v>
      </c>
      <c r="B18218" t="s">
        <v>20984</v>
      </c>
      <c r="C18218" t="s">
        <v>1010</v>
      </c>
      <c r="D18218" t="s">
        <v>1010</v>
      </c>
      <c r="E18218" t="s">
        <v>1010</v>
      </c>
      <c r="F18218" t="s">
        <v>1010</v>
      </c>
      <c r="G18218" t="s">
        <v>1010</v>
      </c>
    </row>
    <row r="18219" spans="1:7">
      <c r="A18219">
        <v>104167150</v>
      </c>
      <c r="B18219" t="s">
        <v>20985</v>
      </c>
      <c r="C18219" t="s">
        <v>1010</v>
      </c>
      <c r="D18219" t="s">
        <v>1010</v>
      </c>
      <c r="E18219" t="s">
        <v>1010</v>
      </c>
      <c r="F18219" t="s">
        <v>1010</v>
      </c>
      <c r="G18219" t="s">
        <v>1010</v>
      </c>
    </row>
    <row r="18220" spans="1:7">
      <c r="A18220">
        <v>104167150</v>
      </c>
      <c r="B18220" t="s">
        <v>20986</v>
      </c>
      <c r="C18220" t="s">
        <v>1010</v>
      </c>
      <c r="D18220" t="s">
        <v>1010</v>
      </c>
      <c r="E18220" t="s">
        <v>1010</v>
      </c>
      <c r="F18220" t="s">
        <v>1010</v>
      </c>
      <c r="G18220" t="s">
        <v>1010</v>
      </c>
    </row>
    <row r="18221" spans="1:7">
      <c r="A18221">
        <v>104167150</v>
      </c>
      <c r="B18221" t="s">
        <v>20987</v>
      </c>
      <c r="C18221" t="s">
        <v>1010</v>
      </c>
      <c r="D18221" t="s">
        <v>1010</v>
      </c>
      <c r="E18221" t="s">
        <v>1010</v>
      </c>
      <c r="F18221" t="s">
        <v>1010</v>
      </c>
      <c r="G18221" t="s">
        <v>1010</v>
      </c>
    </row>
    <row r="18222" spans="1:7">
      <c r="A18222">
        <v>104167150</v>
      </c>
      <c r="B18222" t="s">
        <v>20988</v>
      </c>
      <c r="C18222" t="s">
        <v>1010</v>
      </c>
      <c r="D18222" t="s">
        <v>1010</v>
      </c>
      <c r="E18222" t="s">
        <v>1010</v>
      </c>
      <c r="F18222" t="s">
        <v>1010</v>
      </c>
      <c r="G18222" t="s">
        <v>1010</v>
      </c>
    </row>
    <row r="18223" spans="1:7">
      <c r="A18223">
        <v>104167150</v>
      </c>
      <c r="B18223" t="s">
        <v>20989</v>
      </c>
      <c r="C18223" t="s">
        <v>1010</v>
      </c>
      <c r="D18223" t="s">
        <v>1010</v>
      </c>
      <c r="E18223" t="s">
        <v>1010</v>
      </c>
      <c r="F18223" t="s">
        <v>1010</v>
      </c>
      <c r="G18223" t="s">
        <v>1010</v>
      </c>
    </row>
    <row r="18224" spans="1:7">
      <c r="A18224">
        <v>104167150</v>
      </c>
      <c r="B18224" t="s">
        <v>20990</v>
      </c>
      <c r="C18224" t="s">
        <v>1010</v>
      </c>
      <c r="D18224" t="s">
        <v>1010</v>
      </c>
      <c r="E18224" t="s">
        <v>1010</v>
      </c>
      <c r="F18224" t="s">
        <v>1010</v>
      </c>
      <c r="G18224" t="s">
        <v>1010</v>
      </c>
    </row>
    <row r="18225" spans="1:7">
      <c r="A18225">
        <v>104167150</v>
      </c>
      <c r="B18225" t="s">
        <v>20991</v>
      </c>
      <c r="C18225" t="s">
        <v>1010</v>
      </c>
      <c r="D18225" t="s">
        <v>1010</v>
      </c>
      <c r="E18225" t="s">
        <v>1010</v>
      </c>
      <c r="F18225" t="s">
        <v>1010</v>
      </c>
      <c r="G18225" t="s">
        <v>1010</v>
      </c>
    </row>
    <row r="18226" spans="1:7">
      <c r="A18226">
        <v>104167150</v>
      </c>
      <c r="B18226" t="s">
        <v>20992</v>
      </c>
      <c r="C18226" t="s">
        <v>1010</v>
      </c>
      <c r="D18226" t="s">
        <v>1010</v>
      </c>
      <c r="E18226" t="s">
        <v>1010</v>
      </c>
      <c r="F18226" t="s">
        <v>1010</v>
      </c>
      <c r="G18226" t="s">
        <v>1010</v>
      </c>
    </row>
    <row r="18227" spans="1:7">
      <c r="A18227">
        <v>104167150</v>
      </c>
      <c r="B18227" t="s">
        <v>20993</v>
      </c>
      <c r="C18227" t="s">
        <v>1010</v>
      </c>
      <c r="D18227" t="s">
        <v>1010</v>
      </c>
      <c r="E18227" t="s">
        <v>1010</v>
      </c>
      <c r="F18227" t="s">
        <v>1010</v>
      </c>
      <c r="G18227" t="s">
        <v>1010</v>
      </c>
    </row>
    <row r="18228" spans="1:7">
      <c r="A18228">
        <v>104167150</v>
      </c>
      <c r="B18228" t="s">
        <v>20994</v>
      </c>
      <c r="C18228" t="s">
        <v>1010</v>
      </c>
      <c r="D18228" t="s">
        <v>1010</v>
      </c>
      <c r="E18228" t="s">
        <v>1010</v>
      </c>
      <c r="F18228" t="s">
        <v>1010</v>
      </c>
      <c r="G18228" t="s">
        <v>1010</v>
      </c>
    </row>
    <row r="18229" spans="1:7">
      <c r="A18229">
        <v>104167150</v>
      </c>
      <c r="B18229" t="s">
        <v>20995</v>
      </c>
      <c r="C18229" t="s">
        <v>1010</v>
      </c>
      <c r="D18229" t="s">
        <v>1010</v>
      </c>
      <c r="E18229" t="s">
        <v>1010</v>
      </c>
      <c r="F18229" t="s">
        <v>1010</v>
      </c>
      <c r="G18229" t="s">
        <v>1010</v>
      </c>
    </row>
    <row r="18230" spans="1:7">
      <c r="A18230">
        <v>104167150</v>
      </c>
      <c r="B18230" t="s">
        <v>20996</v>
      </c>
      <c r="C18230" t="s">
        <v>1010</v>
      </c>
      <c r="D18230" t="s">
        <v>1010</v>
      </c>
      <c r="E18230" t="s">
        <v>1010</v>
      </c>
      <c r="F18230" t="s">
        <v>1010</v>
      </c>
      <c r="G18230" t="s">
        <v>1010</v>
      </c>
    </row>
    <row r="18231" spans="1:7">
      <c r="A18231">
        <v>104167150</v>
      </c>
      <c r="B18231" t="s">
        <v>20997</v>
      </c>
      <c r="C18231" t="s">
        <v>1010</v>
      </c>
      <c r="D18231" t="s">
        <v>1010</v>
      </c>
      <c r="E18231" t="s">
        <v>1010</v>
      </c>
      <c r="F18231" t="s">
        <v>1010</v>
      </c>
      <c r="G18231" t="s">
        <v>1010</v>
      </c>
    </row>
    <row r="18232" spans="1:7">
      <c r="A18232">
        <v>104167150</v>
      </c>
      <c r="B18232" t="s">
        <v>20998</v>
      </c>
      <c r="C18232" t="s">
        <v>1010</v>
      </c>
      <c r="D18232" t="s">
        <v>1010</v>
      </c>
      <c r="E18232" t="s">
        <v>1010</v>
      </c>
      <c r="F18232" t="s">
        <v>1010</v>
      </c>
      <c r="G18232" t="s">
        <v>1010</v>
      </c>
    </row>
    <row r="18233" spans="1:7">
      <c r="A18233">
        <v>104167150</v>
      </c>
      <c r="B18233" t="s">
        <v>20999</v>
      </c>
      <c r="C18233" t="s">
        <v>1010</v>
      </c>
      <c r="D18233" t="s">
        <v>1010</v>
      </c>
      <c r="E18233" t="s">
        <v>1010</v>
      </c>
      <c r="F18233" t="s">
        <v>1010</v>
      </c>
      <c r="G18233" t="s">
        <v>1010</v>
      </c>
    </row>
    <row r="18234" spans="1:7">
      <c r="A18234">
        <v>104167150</v>
      </c>
      <c r="B18234" t="s">
        <v>21000</v>
      </c>
      <c r="C18234" t="s">
        <v>1010</v>
      </c>
      <c r="D18234" t="s">
        <v>1010</v>
      </c>
      <c r="E18234" t="s">
        <v>1010</v>
      </c>
      <c r="F18234" t="s">
        <v>1010</v>
      </c>
      <c r="G18234" t="s">
        <v>1010</v>
      </c>
    </row>
    <row r="18235" spans="1:7">
      <c r="A18235">
        <v>104167150</v>
      </c>
      <c r="B18235" t="s">
        <v>21001</v>
      </c>
      <c r="C18235" t="s">
        <v>1010</v>
      </c>
      <c r="D18235" t="s">
        <v>1010</v>
      </c>
      <c r="E18235" t="s">
        <v>1010</v>
      </c>
      <c r="F18235" t="s">
        <v>1010</v>
      </c>
      <c r="G18235" t="s">
        <v>1010</v>
      </c>
    </row>
    <row r="18236" spans="1:7">
      <c r="A18236">
        <v>104167150</v>
      </c>
      <c r="B18236" t="s">
        <v>21002</v>
      </c>
      <c r="C18236" t="s">
        <v>1010</v>
      </c>
      <c r="D18236" t="s">
        <v>1010</v>
      </c>
      <c r="E18236" t="s">
        <v>1010</v>
      </c>
      <c r="F18236" t="s">
        <v>1010</v>
      </c>
      <c r="G18236" t="s">
        <v>1010</v>
      </c>
    </row>
    <row r="18237" spans="1:7">
      <c r="A18237">
        <v>104167150</v>
      </c>
      <c r="B18237" t="s">
        <v>21003</v>
      </c>
      <c r="C18237" t="s">
        <v>1010</v>
      </c>
      <c r="D18237" t="s">
        <v>1010</v>
      </c>
      <c r="E18237" t="s">
        <v>1010</v>
      </c>
      <c r="F18237" t="s">
        <v>1010</v>
      </c>
      <c r="G18237" t="s">
        <v>1010</v>
      </c>
    </row>
    <row r="18238" spans="1:7">
      <c r="A18238">
        <v>104167150</v>
      </c>
      <c r="B18238" t="s">
        <v>21004</v>
      </c>
      <c r="C18238" t="s">
        <v>1010</v>
      </c>
      <c r="D18238" t="s">
        <v>1010</v>
      </c>
      <c r="E18238" t="s">
        <v>1010</v>
      </c>
      <c r="F18238" t="s">
        <v>1010</v>
      </c>
      <c r="G18238" t="s">
        <v>1010</v>
      </c>
    </row>
    <row r="18239" spans="1:7">
      <c r="A18239">
        <v>104167150</v>
      </c>
      <c r="B18239" t="s">
        <v>21005</v>
      </c>
      <c r="C18239" t="s">
        <v>1010</v>
      </c>
      <c r="D18239" t="s">
        <v>1010</v>
      </c>
      <c r="E18239" t="s">
        <v>1010</v>
      </c>
      <c r="F18239" t="s">
        <v>1010</v>
      </c>
      <c r="G18239" t="s">
        <v>1010</v>
      </c>
    </row>
    <row r="18240" spans="1:7">
      <c r="A18240">
        <v>104167150</v>
      </c>
      <c r="B18240" t="s">
        <v>21006</v>
      </c>
      <c r="C18240" t="s">
        <v>1010</v>
      </c>
      <c r="D18240" t="s">
        <v>1010</v>
      </c>
      <c r="E18240" t="s">
        <v>1010</v>
      </c>
      <c r="F18240" t="s">
        <v>1010</v>
      </c>
      <c r="G18240" t="s">
        <v>1010</v>
      </c>
    </row>
    <row r="18241" spans="1:7">
      <c r="A18241">
        <v>104167150</v>
      </c>
      <c r="B18241" t="s">
        <v>21007</v>
      </c>
      <c r="C18241" t="s">
        <v>1010</v>
      </c>
      <c r="D18241" t="s">
        <v>1010</v>
      </c>
      <c r="E18241" t="s">
        <v>1010</v>
      </c>
      <c r="F18241" t="s">
        <v>1010</v>
      </c>
      <c r="G18241" t="s">
        <v>1010</v>
      </c>
    </row>
    <row r="18242" spans="1:7">
      <c r="A18242">
        <v>104167150</v>
      </c>
      <c r="B18242" t="s">
        <v>21008</v>
      </c>
      <c r="C18242" t="s">
        <v>1010</v>
      </c>
      <c r="D18242" t="s">
        <v>1010</v>
      </c>
      <c r="E18242" t="s">
        <v>1010</v>
      </c>
      <c r="F18242" t="s">
        <v>1010</v>
      </c>
      <c r="G18242" t="s">
        <v>1010</v>
      </c>
    </row>
    <row r="18243" spans="1:7">
      <c r="A18243">
        <v>104167150</v>
      </c>
      <c r="B18243" t="s">
        <v>21009</v>
      </c>
      <c r="C18243" t="s">
        <v>1010</v>
      </c>
      <c r="D18243" t="s">
        <v>1010</v>
      </c>
      <c r="E18243" t="s">
        <v>1010</v>
      </c>
      <c r="F18243" t="s">
        <v>1010</v>
      </c>
      <c r="G18243" t="s">
        <v>1010</v>
      </c>
    </row>
    <row r="18244" spans="1:7">
      <c r="A18244">
        <v>104167150</v>
      </c>
      <c r="B18244" t="s">
        <v>21010</v>
      </c>
      <c r="C18244" t="s">
        <v>1010</v>
      </c>
      <c r="D18244" t="s">
        <v>1010</v>
      </c>
      <c r="E18244" t="s">
        <v>1010</v>
      </c>
      <c r="F18244" t="s">
        <v>1010</v>
      </c>
      <c r="G18244" t="s">
        <v>1010</v>
      </c>
    </row>
    <row r="18245" spans="1:7">
      <c r="A18245">
        <v>104167150</v>
      </c>
      <c r="B18245" t="s">
        <v>21011</v>
      </c>
      <c r="C18245" t="s">
        <v>1010</v>
      </c>
      <c r="D18245" t="s">
        <v>1010</v>
      </c>
      <c r="E18245" t="s">
        <v>1010</v>
      </c>
      <c r="F18245" t="s">
        <v>1010</v>
      </c>
      <c r="G18245" t="s">
        <v>1010</v>
      </c>
    </row>
    <row r="18246" spans="1:7">
      <c r="A18246">
        <v>104167150</v>
      </c>
      <c r="B18246" t="s">
        <v>21012</v>
      </c>
      <c r="C18246" t="s">
        <v>1010</v>
      </c>
      <c r="D18246" t="s">
        <v>1010</v>
      </c>
      <c r="E18246" t="s">
        <v>1010</v>
      </c>
      <c r="F18246" t="s">
        <v>1010</v>
      </c>
      <c r="G18246" t="s">
        <v>1010</v>
      </c>
    </row>
    <row r="18247" spans="1:7">
      <c r="A18247">
        <v>104167150</v>
      </c>
      <c r="B18247" t="s">
        <v>21013</v>
      </c>
      <c r="C18247" t="s">
        <v>1010</v>
      </c>
      <c r="D18247" t="s">
        <v>1010</v>
      </c>
      <c r="E18247" t="s">
        <v>1010</v>
      </c>
      <c r="F18247" t="s">
        <v>1010</v>
      </c>
      <c r="G18247" t="s">
        <v>1010</v>
      </c>
    </row>
    <row r="18248" spans="1:7">
      <c r="A18248">
        <v>104167150</v>
      </c>
      <c r="B18248" t="s">
        <v>21014</v>
      </c>
      <c r="C18248" t="s">
        <v>1010</v>
      </c>
      <c r="D18248" t="s">
        <v>1010</v>
      </c>
      <c r="E18248" t="s">
        <v>1010</v>
      </c>
      <c r="F18248" t="s">
        <v>1010</v>
      </c>
      <c r="G18248" t="s">
        <v>1010</v>
      </c>
    </row>
    <row r="18249" spans="1:7">
      <c r="A18249">
        <v>104167150</v>
      </c>
      <c r="B18249" t="s">
        <v>21015</v>
      </c>
      <c r="C18249" t="s">
        <v>1010</v>
      </c>
      <c r="D18249" t="s">
        <v>1010</v>
      </c>
      <c r="E18249" t="s">
        <v>1010</v>
      </c>
      <c r="F18249" t="s">
        <v>1010</v>
      </c>
      <c r="G18249" t="s">
        <v>1010</v>
      </c>
    </row>
    <row r="18250" spans="1:7">
      <c r="A18250">
        <v>104167150</v>
      </c>
      <c r="B18250" t="s">
        <v>21016</v>
      </c>
      <c r="C18250" t="s">
        <v>1010</v>
      </c>
      <c r="D18250" t="s">
        <v>1010</v>
      </c>
      <c r="E18250" t="s">
        <v>1010</v>
      </c>
      <c r="F18250" t="s">
        <v>1010</v>
      </c>
      <c r="G18250" t="s">
        <v>1010</v>
      </c>
    </row>
    <row r="18251" spans="1:7">
      <c r="A18251">
        <v>104167150</v>
      </c>
      <c r="B18251" t="s">
        <v>21017</v>
      </c>
      <c r="C18251" t="s">
        <v>1010</v>
      </c>
      <c r="D18251" t="s">
        <v>1010</v>
      </c>
      <c r="E18251" t="s">
        <v>1010</v>
      </c>
      <c r="F18251" t="s">
        <v>1010</v>
      </c>
      <c r="G18251" t="s">
        <v>1010</v>
      </c>
    </row>
    <row r="18252" spans="1:7">
      <c r="A18252">
        <v>104167150</v>
      </c>
      <c r="B18252" t="s">
        <v>21018</v>
      </c>
      <c r="C18252" t="s">
        <v>1010</v>
      </c>
      <c r="D18252" t="s">
        <v>1010</v>
      </c>
      <c r="E18252" t="s">
        <v>1010</v>
      </c>
      <c r="F18252" t="s">
        <v>1010</v>
      </c>
      <c r="G18252" t="s">
        <v>1010</v>
      </c>
    </row>
    <row r="18253" spans="1:7">
      <c r="A18253">
        <v>104167150</v>
      </c>
      <c r="B18253" t="s">
        <v>21019</v>
      </c>
      <c r="C18253" t="s">
        <v>1010</v>
      </c>
      <c r="D18253" t="s">
        <v>1010</v>
      </c>
      <c r="E18253" t="s">
        <v>1010</v>
      </c>
      <c r="F18253" t="s">
        <v>1010</v>
      </c>
      <c r="G18253" t="s">
        <v>1010</v>
      </c>
    </row>
    <row r="18254" spans="1:7">
      <c r="A18254">
        <v>104167150</v>
      </c>
      <c r="B18254" t="s">
        <v>21020</v>
      </c>
      <c r="C18254" t="s">
        <v>1010</v>
      </c>
      <c r="D18254" t="s">
        <v>1010</v>
      </c>
      <c r="E18254" t="s">
        <v>1010</v>
      </c>
      <c r="F18254" t="s">
        <v>1010</v>
      </c>
      <c r="G18254" t="s">
        <v>1010</v>
      </c>
    </row>
    <row r="18255" spans="1:7">
      <c r="A18255">
        <v>104167150</v>
      </c>
      <c r="B18255" t="s">
        <v>21021</v>
      </c>
      <c r="C18255" t="s">
        <v>1010</v>
      </c>
      <c r="D18255" t="s">
        <v>1010</v>
      </c>
      <c r="E18255" t="s">
        <v>1010</v>
      </c>
      <c r="F18255" t="s">
        <v>1010</v>
      </c>
      <c r="G18255" t="s">
        <v>1010</v>
      </c>
    </row>
    <row r="18256" spans="1:7">
      <c r="A18256">
        <v>104167150</v>
      </c>
      <c r="B18256" t="s">
        <v>21022</v>
      </c>
      <c r="C18256" t="s">
        <v>1010</v>
      </c>
      <c r="D18256" t="s">
        <v>1010</v>
      </c>
      <c r="E18256" t="s">
        <v>1010</v>
      </c>
      <c r="F18256" t="s">
        <v>1010</v>
      </c>
      <c r="G18256" t="s">
        <v>1010</v>
      </c>
    </row>
    <row r="18257" spans="1:7">
      <c r="A18257">
        <v>104167150</v>
      </c>
      <c r="B18257" t="s">
        <v>21023</v>
      </c>
      <c r="C18257" t="s">
        <v>1010</v>
      </c>
      <c r="D18257" t="s">
        <v>1010</v>
      </c>
      <c r="E18257" t="s">
        <v>1010</v>
      </c>
      <c r="F18257" t="s">
        <v>1010</v>
      </c>
      <c r="G18257" t="s">
        <v>1010</v>
      </c>
    </row>
    <row r="18258" spans="1:7">
      <c r="A18258">
        <v>104167150</v>
      </c>
      <c r="B18258" t="s">
        <v>21024</v>
      </c>
      <c r="C18258" t="s">
        <v>1010</v>
      </c>
      <c r="D18258" t="s">
        <v>1010</v>
      </c>
      <c r="E18258" t="s">
        <v>1010</v>
      </c>
      <c r="F18258" t="s">
        <v>1010</v>
      </c>
      <c r="G18258" t="s">
        <v>1010</v>
      </c>
    </row>
    <row r="18259" spans="1:7">
      <c r="A18259">
        <v>104167150</v>
      </c>
      <c r="B18259" t="s">
        <v>21025</v>
      </c>
      <c r="C18259" t="s">
        <v>1010</v>
      </c>
      <c r="D18259" t="s">
        <v>1010</v>
      </c>
      <c r="E18259" t="s">
        <v>1010</v>
      </c>
      <c r="F18259" t="s">
        <v>1010</v>
      </c>
      <c r="G18259" t="s">
        <v>1010</v>
      </c>
    </row>
    <row r="18260" spans="1:7">
      <c r="A18260">
        <v>104167150</v>
      </c>
      <c r="B18260" t="s">
        <v>21026</v>
      </c>
      <c r="C18260" t="s">
        <v>1010</v>
      </c>
      <c r="D18260" t="s">
        <v>1010</v>
      </c>
      <c r="E18260" t="s">
        <v>1010</v>
      </c>
      <c r="F18260" t="s">
        <v>1010</v>
      </c>
      <c r="G18260" t="s">
        <v>1010</v>
      </c>
    </row>
    <row r="18261" spans="1:7">
      <c r="A18261">
        <v>104167150</v>
      </c>
      <c r="B18261" t="s">
        <v>21027</v>
      </c>
      <c r="C18261" t="s">
        <v>1010</v>
      </c>
      <c r="D18261" t="s">
        <v>1010</v>
      </c>
      <c r="E18261" t="s">
        <v>1010</v>
      </c>
      <c r="F18261" t="s">
        <v>1010</v>
      </c>
      <c r="G18261" t="s">
        <v>1010</v>
      </c>
    </row>
    <row r="18262" spans="1:7">
      <c r="A18262">
        <v>104167150</v>
      </c>
      <c r="B18262" t="s">
        <v>21028</v>
      </c>
      <c r="C18262" t="s">
        <v>1010</v>
      </c>
      <c r="D18262" t="s">
        <v>1010</v>
      </c>
      <c r="E18262" t="s">
        <v>1010</v>
      </c>
      <c r="F18262" t="s">
        <v>1010</v>
      </c>
      <c r="G18262" t="s">
        <v>1010</v>
      </c>
    </row>
    <row r="18263" spans="1:7">
      <c r="A18263">
        <v>104167150</v>
      </c>
      <c r="B18263" t="s">
        <v>21029</v>
      </c>
      <c r="C18263" t="s">
        <v>1010</v>
      </c>
      <c r="D18263" t="s">
        <v>1010</v>
      </c>
      <c r="E18263" t="s">
        <v>1010</v>
      </c>
      <c r="F18263" t="s">
        <v>1010</v>
      </c>
      <c r="G18263" t="s">
        <v>1010</v>
      </c>
    </row>
    <row r="18264" spans="1:7">
      <c r="A18264">
        <v>104167150</v>
      </c>
      <c r="B18264" t="s">
        <v>21030</v>
      </c>
      <c r="C18264" t="s">
        <v>1010</v>
      </c>
      <c r="D18264" t="s">
        <v>1010</v>
      </c>
      <c r="E18264" t="s">
        <v>1010</v>
      </c>
      <c r="F18264" t="s">
        <v>1010</v>
      </c>
      <c r="G18264" t="s">
        <v>1010</v>
      </c>
    </row>
    <row r="18265" spans="1:7">
      <c r="A18265">
        <v>104167150</v>
      </c>
      <c r="B18265" t="s">
        <v>21031</v>
      </c>
      <c r="C18265" t="s">
        <v>1010</v>
      </c>
      <c r="D18265" t="s">
        <v>1010</v>
      </c>
      <c r="E18265" t="s">
        <v>1010</v>
      </c>
      <c r="F18265" t="s">
        <v>1010</v>
      </c>
      <c r="G18265" t="s">
        <v>1010</v>
      </c>
    </row>
    <row r="18266" spans="1:7">
      <c r="A18266">
        <v>104167150</v>
      </c>
      <c r="B18266" t="s">
        <v>21032</v>
      </c>
      <c r="C18266" t="s">
        <v>1010</v>
      </c>
      <c r="D18266" t="s">
        <v>1010</v>
      </c>
      <c r="E18266" t="s">
        <v>1010</v>
      </c>
      <c r="F18266" t="s">
        <v>1010</v>
      </c>
      <c r="G18266" t="s">
        <v>1010</v>
      </c>
    </row>
    <row r="18267" spans="1:7">
      <c r="A18267">
        <v>104167150</v>
      </c>
      <c r="B18267" t="s">
        <v>21033</v>
      </c>
      <c r="C18267" t="s">
        <v>1010</v>
      </c>
      <c r="D18267" t="s">
        <v>1010</v>
      </c>
      <c r="E18267" t="s">
        <v>1010</v>
      </c>
      <c r="F18267" t="s">
        <v>1010</v>
      </c>
      <c r="G18267" t="s">
        <v>1010</v>
      </c>
    </row>
    <row r="18268" spans="1:7">
      <c r="A18268">
        <v>104167150</v>
      </c>
      <c r="B18268" t="s">
        <v>21034</v>
      </c>
      <c r="C18268" t="s">
        <v>1010</v>
      </c>
      <c r="D18268" t="s">
        <v>1010</v>
      </c>
      <c r="E18268" t="s">
        <v>1010</v>
      </c>
      <c r="F18268" t="s">
        <v>1010</v>
      </c>
      <c r="G18268" t="s">
        <v>1010</v>
      </c>
    </row>
    <row r="18269" spans="1:7">
      <c r="A18269">
        <v>104167150</v>
      </c>
      <c r="B18269" t="s">
        <v>21035</v>
      </c>
      <c r="C18269" t="s">
        <v>1010</v>
      </c>
      <c r="D18269" t="s">
        <v>1010</v>
      </c>
      <c r="E18269" t="s">
        <v>1010</v>
      </c>
      <c r="F18269" t="s">
        <v>1010</v>
      </c>
      <c r="G18269" t="s">
        <v>1010</v>
      </c>
    </row>
    <row r="18270" spans="1:7">
      <c r="A18270">
        <v>104167150</v>
      </c>
      <c r="B18270" t="s">
        <v>21036</v>
      </c>
      <c r="C18270" t="s">
        <v>1010</v>
      </c>
      <c r="D18270" t="s">
        <v>1010</v>
      </c>
      <c r="E18270" t="s">
        <v>1010</v>
      </c>
      <c r="F18270" t="s">
        <v>1010</v>
      </c>
      <c r="G18270" t="s">
        <v>1010</v>
      </c>
    </row>
    <row r="18271" spans="1:7">
      <c r="A18271">
        <v>104167150</v>
      </c>
      <c r="B18271" t="s">
        <v>21037</v>
      </c>
      <c r="C18271" t="s">
        <v>1010</v>
      </c>
      <c r="D18271" t="s">
        <v>1010</v>
      </c>
      <c r="E18271" t="s">
        <v>1010</v>
      </c>
      <c r="F18271" t="s">
        <v>1010</v>
      </c>
      <c r="G18271" t="s">
        <v>1010</v>
      </c>
    </row>
    <row r="18272" spans="1:7">
      <c r="A18272">
        <v>104167150</v>
      </c>
      <c r="B18272" t="s">
        <v>21038</v>
      </c>
      <c r="C18272" t="s">
        <v>1010</v>
      </c>
      <c r="D18272" t="s">
        <v>1010</v>
      </c>
      <c r="E18272" t="s">
        <v>1010</v>
      </c>
      <c r="F18272" t="s">
        <v>1010</v>
      </c>
      <c r="G18272" t="s">
        <v>1010</v>
      </c>
    </row>
    <row r="18273" spans="1:7">
      <c r="A18273">
        <v>104167150</v>
      </c>
      <c r="B18273" t="s">
        <v>21039</v>
      </c>
      <c r="C18273" t="s">
        <v>1010</v>
      </c>
      <c r="D18273" t="s">
        <v>1010</v>
      </c>
      <c r="E18273" t="s">
        <v>1010</v>
      </c>
      <c r="F18273" t="s">
        <v>1010</v>
      </c>
      <c r="G18273" t="s">
        <v>1010</v>
      </c>
    </row>
    <row r="18274" spans="1:7">
      <c r="A18274">
        <v>104167150</v>
      </c>
      <c r="B18274" t="s">
        <v>21040</v>
      </c>
      <c r="C18274" t="s">
        <v>1010</v>
      </c>
      <c r="D18274" t="s">
        <v>1010</v>
      </c>
      <c r="E18274" t="s">
        <v>1010</v>
      </c>
      <c r="F18274" t="s">
        <v>1010</v>
      </c>
      <c r="G18274" t="s">
        <v>1010</v>
      </c>
    </row>
    <row r="18275" spans="1:7">
      <c r="A18275">
        <v>104167150</v>
      </c>
      <c r="B18275" t="s">
        <v>21041</v>
      </c>
      <c r="C18275" t="s">
        <v>1010</v>
      </c>
      <c r="D18275" t="s">
        <v>1010</v>
      </c>
      <c r="E18275" t="s">
        <v>1010</v>
      </c>
      <c r="F18275" t="s">
        <v>1010</v>
      </c>
      <c r="G18275" t="s">
        <v>1010</v>
      </c>
    </row>
    <row r="18276" spans="1:7">
      <c r="A18276">
        <v>104167150</v>
      </c>
      <c r="B18276" t="s">
        <v>21042</v>
      </c>
      <c r="C18276" t="s">
        <v>1010</v>
      </c>
      <c r="D18276" t="s">
        <v>1010</v>
      </c>
      <c r="E18276" t="s">
        <v>1010</v>
      </c>
      <c r="F18276" t="s">
        <v>1010</v>
      </c>
      <c r="G18276" t="s">
        <v>1010</v>
      </c>
    </row>
    <row r="18277" spans="1:7">
      <c r="A18277">
        <v>104167150</v>
      </c>
      <c r="B18277" t="s">
        <v>21043</v>
      </c>
      <c r="C18277" t="s">
        <v>1010</v>
      </c>
      <c r="D18277" t="s">
        <v>1010</v>
      </c>
      <c r="E18277" t="s">
        <v>1010</v>
      </c>
      <c r="F18277" t="s">
        <v>1010</v>
      </c>
      <c r="G18277" t="s">
        <v>1010</v>
      </c>
    </row>
    <row r="18278" spans="1:7">
      <c r="A18278">
        <v>104167150</v>
      </c>
      <c r="B18278" t="s">
        <v>21044</v>
      </c>
      <c r="C18278" t="s">
        <v>1010</v>
      </c>
      <c r="D18278" t="s">
        <v>1010</v>
      </c>
      <c r="E18278" t="s">
        <v>1010</v>
      </c>
      <c r="F18278" t="s">
        <v>1010</v>
      </c>
      <c r="G18278" t="s">
        <v>1010</v>
      </c>
    </row>
    <row r="18279" spans="1:7">
      <c r="A18279">
        <v>104167150</v>
      </c>
      <c r="B18279" t="s">
        <v>21045</v>
      </c>
      <c r="C18279" t="s">
        <v>1010</v>
      </c>
      <c r="D18279" t="s">
        <v>1010</v>
      </c>
      <c r="E18279" t="s">
        <v>1010</v>
      </c>
      <c r="F18279" t="s">
        <v>1010</v>
      </c>
      <c r="G18279" t="s">
        <v>1010</v>
      </c>
    </row>
    <row r="18280" spans="1:7">
      <c r="A18280">
        <v>104167150</v>
      </c>
      <c r="B18280" t="s">
        <v>21046</v>
      </c>
      <c r="C18280" t="s">
        <v>1010</v>
      </c>
      <c r="D18280" t="s">
        <v>1010</v>
      </c>
      <c r="E18280" t="s">
        <v>1010</v>
      </c>
      <c r="F18280" t="s">
        <v>1010</v>
      </c>
      <c r="G18280" t="s">
        <v>1010</v>
      </c>
    </row>
    <row r="18281" spans="1:7">
      <c r="A18281">
        <v>104167150</v>
      </c>
      <c r="B18281" t="s">
        <v>21047</v>
      </c>
      <c r="C18281" t="s">
        <v>1010</v>
      </c>
      <c r="D18281" t="s">
        <v>1010</v>
      </c>
      <c r="E18281" t="s">
        <v>1010</v>
      </c>
      <c r="F18281" t="s">
        <v>1010</v>
      </c>
      <c r="G18281" t="s">
        <v>1010</v>
      </c>
    </row>
    <row r="18282" spans="1:7">
      <c r="A18282">
        <v>104167150</v>
      </c>
      <c r="B18282" t="s">
        <v>21048</v>
      </c>
      <c r="C18282" t="s">
        <v>1010</v>
      </c>
      <c r="D18282" t="s">
        <v>1010</v>
      </c>
      <c r="E18282" t="s">
        <v>1010</v>
      </c>
      <c r="F18282" t="s">
        <v>1010</v>
      </c>
      <c r="G18282" t="s">
        <v>1010</v>
      </c>
    </row>
    <row r="18283" spans="1:7">
      <c r="A18283">
        <v>104167150</v>
      </c>
      <c r="B18283" t="s">
        <v>21049</v>
      </c>
      <c r="C18283" t="s">
        <v>1010</v>
      </c>
      <c r="D18283" t="s">
        <v>1010</v>
      </c>
      <c r="E18283" t="s">
        <v>1010</v>
      </c>
      <c r="F18283" t="s">
        <v>1010</v>
      </c>
      <c r="G18283" t="s">
        <v>1010</v>
      </c>
    </row>
    <row r="18284" spans="1:7">
      <c r="A18284">
        <v>104167150</v>
      </c>
      <c r="B18284" t="s">
        <v>21050</v>
      </c>
      <c r="C18284" t="s">
        <v>1010</v>
      </c>
      <c r="D18284" t="s">
        <v>1010</v>
      </c>
      <c r="E18284" t="s">
        <v>1010</v>
      </c>
      <c r="F18284" t="s">
        <v>1010</v>
      </c>
      <c r="G18284" t="s">
        <v>1010</v>
      </c>
    </row>
    <row r="18285" spans="1:7">
      <c r="A18285">
        <v>104167150</v>
      </c>
      <c r="B18285" t="s">
        <v>21051</v>
      </c>
      <c r="C18285" t="s">
        <v>1010</v>
      </c>
      <c r="D18285" t="s">
        <v>1010</v>
      </c>
      <c r="E18285" t="s">
        <v>1010</v>
      </c>
      <c r="F18285" t="s">
        <v>1010</v>
      </c>
      <c r="G18285" t="s">
        <v>1010</v>
      </c>
    </row>
    <row r="18286" spans="1:7">
      <c r="A18286">
        <v>104167150</v>
      </c>
      <c r="B18286" t="s">
        <v>21052</v>
      </c>
      <c r="C18286" t="s">
        <v>1010</v>
      </c>
      <c r="D18286" t="s">
        <v>1010</v>
      </c>
      <c r="E18286" t="s">
        <v>1010</v>
      </c>
      <c r="F18286" t="s">
        <v>1010</v>
      </c>
      <c r="G18286" t="s">
        <v>1010</v>
      </c>
    </row>
    <row r="18287" spans="1:7">
      <c r="A18287">
        <v>104167150</v>
      </c>
      <c r="B18287" t="s">
        <v>21053</v>
      </c>
      <c r="C18287" t="s">
        <v>1010</v>
      </c>
      <c r="D18287" t="s">
        <v>1010</v>
      </c>
      <c r="E18287" t="s">
        <v>1010</v>
      </c>
      <c r="F18287" t="s">
        <v>1010</v>
      </c>
      <c r="G18287" t="s">
        <v>1010</v>
      </c>
    </row>
    <row r="18288" spans="1:7">
      <c r="A18288">
        <v>104167150</v>
      </c>
      <c r="B18288" t="s">
        <v>21054</v>
      </c>
      <c r="C18288" t="s">
        <v>1010</v>
      </c>
      <c r="D18288" t="s">
        <v>1010</v>
      </c>
      <c r="E18288" t="s">
        <v>1010</v>
      </c>
      <c r="F18288" t="s">
        <v>1010</v>
      </c>
      <c r="G18288" t="s">
        <v>1010</v>
      </c>
    </row>
    <row r="18289" spans="1:7">
      <c r="A18289">
        <v>104167150</v>
      </c>
      <c r="B18289" t="s">
        <v>21055</v>
      </c>
      <c r="C18289" t="s">
        <v>1010</v>
      </c>
      <c r="D18289" t="s">
        <v>1010</v>
      </c>
      <c r="E18289" t="s">
        <v>1010</v>
      </c>
      <c r="F18289" t="s">
        <v>1010</v>
      </c>
      <c r="G18289" t="s">
        <v>1010</v>
      </c>
    </row>
    <row r="18290" spans="1:7">
      <c r="A18290">
        <v>104167150</v>
      </c>
      <c r="B18290" t="s">
        <v>21056</v>
      </c>
      <c r="C18290" t="s">
        <v>1010</v>
      </c>
      <c r="D18290" t="s">
        <v>1010</v>
      </c>
      <c r="E18290" t="s">
        <v>1010</v>
      </c>
      <c r="F18290" t="s">
        <v>1010</v>
      </c>
      <c r="G18290" t="s">
        <v>1010</v>
      </c>
    </row>
    <row r="18291" spans="1:7">
      <c r="A18291">
        <v>104167150</v>
      </c>
      <c r="B18291" t="s">
        <v>21057</v>
      </c>
      <c r="C18291" t="s">
        <v>1010</v>
      </c>
      <c r="D18291" t="s">
        <v>1010</v>
      </c>
      <c r="E18291" t="s">
        <v>1010</v>
      </c>
      <c r="F18291" t="s">
        <v>1010</v>
      </c>
      <c r="G18291" t="s">
        <v>1010</v>
      </c>
    </row>
    <row r="18292" spans="1:7">
      <c r="A18292">
        <v>104167150</v>
      </c>
      <c r="B18292" t="s">
        <v>21058</v>
      </c>
      <c r="C18292" t="s">
        <v>1010</v>
      </c>
      <c r="D18292" t="s">
        <v>1010</v>
      </c>
      <c r="E18292" t="s">
        <v>1010</v>
      </c>
      <c r="F18292" t="s">
        <v>1010</v>
      </c>
      <c r="G18292" t="s">
        <v>1010</v>
      </c>
    </row>
    <row r="18293" spans="1:7">
      <c r="A18293">
        <v>104167150</v>
      </c>
      <c r="B18293" t="s">
        <v>21059</v>
      </c>
      <c r="C18293" t="s">
        <v>1010</v>
      </c>
      <c r="D18293" t="s">
        <v>1010</v>
      </c>
      <c r="E18293" t="s">
        <v>1010</v>
      </c>
      <c r="F18293" t="s">
        <v>1010</v>
      </c>
      <c r="G18293" t="s">
        <v>1010</v>
      </c>
    </row>
    <row r="18294" spans="1:7">
      <c r="A18294">
        <v>104167150</v>
      </c>
      <c r="B18294" t="s">
        <v>21060</v>
      </c>
      <c r="C18294" t="s">
        <v>1010</v>
      </c>
      <c r="D18294" t="s">
        <v>1010</v>
      </c>
      <c r="E18294" t="s">
        <v>1010</v>
      </c>
      <c r="F18294" t="s">
        <v>1010</v>
      </c>
      <c r="G18294" t="s">
        <v>1010</v>
      </c>
    </row>
    <row r="18295" spans="1:7">
      <c r="A18295">
        <v>104167150</v>
      </c>
      <c r="B18295" t="s">
        <v>21061</v>
      </c>
      <c r="C18295" t="s">
        <v>1010</v>
      </c>
      <c r="D18295" t="s">
        <v>1010</v>
      </c>
      <c r="E18295" t="s">
        <v>1010</v>
      </c>
      <c r="F18295" t="s">
        <v>1010</v>
      </c>
      <c r="G18295" t="s">
        <v>1010</v>
      </c>
    </row>
    <row r="18296" spans="1:7">
      <c r="A18296">
        <v>104167150</v>
      </c>
      <c r="B18296" t="s">
        <v>21062</v>
      </c>
      <c r="C18296" t="s">
        <v>1010</v>
      </c>
      <c r="D18296" t="s">
        <v>1010</v>
      </c>
      <c r="E18296" t="s">
        <v>1010</v>
      </c>
      <c r="F18296" t="s">
        <v>1010</v>
      </c>
      <c r="G18296" t="s">
        <v>1010</v>
      </c>
    </row>
    <row r="18297" spans="1:7">
      <c r="A18297">
        <v>104167150</v>
      </c>
      <c r="B18297" t="s">
        <v>21063</v>
      </c>
      <c r="C18297" t="s">
        <v>1010</v>
      </c>
      <c r="D18297" t="s">
        <v>1010</v>
      </c>
      <c r="E18297" t="s">
        <v>1010</v>
      </c>
      <c r="F18297" t="s">
        <v>1010</v>
      </c>
      <c r="G18297" t="s">
        <v>1010</v>
      </c>
    </row>
    <row r="18298" spans="1:7">
      <c r="A18298">
        <v>104167150</v>
      </c>
      <c r="B18298" t="s">
        <v>21064</v>
      </c>
      <c r="C18298" t="s">
        <v>1010</v>
      </c>
      <c r="D18298" t="s">
        <v>1010</v>
      </c>
      <c r="E18298" t="s">
        <v>1010</v>
      </c>
      <c r="F18298" t="s">
        <v>1010</v>
      </c>
      <c r="G18298" t="s">
        <v>1010</v>
      </c>
    </row>
    <row r="18299" spans="1:7">
      <c r="A18299">
        <v>104167150</v>
      </c>
      <c r="B18299" t="s">
        <v>21065</v>
      </c>
      <c r="C18299" t="s">
        <v>1010</v>
      </c>
      <c r="D18299" t="s">
        <v>1010</v>
      </c>
      <c r="E18299" t="s">
        <v>1010</v>
      </c>
      <c r="F18299" t="s">
        <v>1010</v>
      </c>
      <c r="G18299" t="s">
        <v>1010</v>
      </c>
    </row>
    <row r="18300" spans="1:7">
      <c r="A18300">
        <v>104167150</v>
      </c>
      <c r="B18300" t="s">
        <v>21066</v>
      </c>
      <c r="C18300" t="s">
        <v>1010</v>
      </c>
      <c r="D18300" t="s">
        <v>1010</v>
      </c>
      <c r="E18300" t="s">
        <v>1010</v>
      </c>
      <c r="F18300" t="s">
        <v>1010</v>
      </c>
      <c r="G18300" t="s">
        <v>1010</v>
      </c>
    </row>
    <row r="18301" spans="1:7">
      <c r="A18301">
        <v>104167150</v>
      </c>
      <c r="B18301" t="s">
        <v>21067</v>
      </c>
      <c r="C18301" t="s">
        <v>1010</v>
      </c>
      <c r="D18301" t="s">
        <v>1010</v>
      </c>
      <c r="E18301" t="s">
        <v>1010</v>
      </c>
      <c r="F18301" t="s">
        <v>1010</v>
      </c>
      <c r="G18301" t="s">
        <v>1010</v>
      </c>
    </row>
    <row r="18302" spans="1:7">
      <c r="A18302">
        <v>104167150</v>
      </c>
      <c r="B18302" t="s">
        <v>21068</v>
      </c>
      <c r="C18302" t="s">
        <v>1010</v>
      </c>
      <c r="D18302" t="s">
        <v>1010</v>
      </c>
      <c r="E18302" t="s">
        <v>1010</v>
      </c>
      <c r="F18302" t="s">
        <v>1010</v>
      </c>
      <c r="G18302" t="s">
        <v>1010</v>
      </c>
    </row>
    <row r="18303" spans="1:7">
      <c r="A18303">
        <v>104167150</v>
      </c>
      <c r="B18303" t="s">
        <v>21069</v>
      </c>
      <c r="C18303" t="s">
        <v>1010</v>
      </c>
      <c r="D18303" t="s">
        <v>1010</v>
      </c>
      <c r="E18303" t="s">
        <v>1010</v>
      </c>
      <c r="F18303" t="s">
        <v>1010</v>
      </c>
      <c r="G18303" t="s">
        <v>1010</v>
      </c>
    </row>
    <row r="18304" spans="1:7">
      <c r="A18304">
        <v>104167150</v>
      </c>
      <c r="B18304" t="s">
        <v>21070</v>
      </c>
      <c r="C18304" t="s">
        <v>1010</v>
      </c>
      <c r="D18304" t="s">
        <v>1010</v>
      </c>
      <c r="E18304" t="s">
        <v>1010</v>
      </c>
      <c r="F18304" t="s">
        <v>1010</v>
      </c>
      <c r="G18304" t="s">
        <v>1010</v>
      </c>
    </row>
    <row r="18305" spans="1:7">
      <c r="A18305">
        <v>104167150</v>
      </c>
      <c r="B18305" t="s">
        <v>21071</v>
      </c>
      <c r="C18305" t="s">
        <v>1010</v>
      </c>
      <c r="D18305" t="s">
        <v>1010</v>
      </c>
      <c r="E18305" t="s">
        <v>1010</v>
      </c>
      <c r="F18305" t="s">
        <v>1010</v>
      </c>
      <c r="G18305" t="s">
        <v>1010</v>
      </c>
    </row>
    <row r="18306" spans="1:7">
      <c r="A18306">
        <v>104167150</v>
      </c>
      <c r="B18306" t="s">
        <v>21072</v>
      </c>
      <c r="C18306" t="s">
        <v>1010</v>
      </c>
      <c r="D18306" t="s">
        <v>1010</v>
      </c>
      <c r="E18306" t="s">
        <v>1010</v>
      </c>
      <c r="F18306" t="s">
        <v>1010</v>
      </c>
      <c r="G18306" t="s">
        <v>1010</v>
      </c>
    </row>
    <row r="18307" spans="1:7">
      <c r="A18307">
        <v>104167150</v>
      </c>
      <c r="B18307" t="s">
        <v>21073</v>
      </c>
      <c r="C18307" t="s">
        <v>1010</v>
      </c>
      <c r="D18307" t="s">
        <v>1010</v>
      </c>
      <c r="E18307" t="s">
        <v>1010</v>
      </c>
      <c r="F18307" t="s">
        <v>1010</v>
      </c>
      <c r="G18307" t="s">
        <v>1010</v>
      </c>
    </row>
    <row r="18308" spans="1:7">
      <c r="A18308">
        <v>104167150</v>
      </c>
      <c r="B18308" t="s">
        <v>21074</v>
      </c>
      <c r="C18308" t="s">
        <v>1010</v>
      </c>
      <c r="D18308" t="s">
        <v>1010</v>
      </c>
      <c r="E18308" t="s">
        <v>1010</v>
      </c>
      <c r="F18308" t="s">
        <v>1010</v>
      </c>
      <c r="G18308" t="s">
        <v>1010</v>
      </c>
    </row>
    <row r="18309" spans="1:7">
      <c r="A18309">
        <v>104167150</v>
      </c>
      <c r="B18309" t="s">
        <v>21075</v>
      </c>
      <c r="C18309" t="s">
        <v>1010</v>
      </c>
      <c r="D18309" t="s">
        <v>1010</v>
      </c>
      <c r="E18309" t="s">
        <v>1010</v>
      </c>
      <c r="F18309" t="s">
        <v>1010</v>
      </c>
      <c r="G18309" t="s">
        <v>1010</v>
      </c>
    </row>
    <row r="18310" spans="1:7">
      <c r="A18310">
        <v>104167150</v>
      </c>
      <c r="B18310" t="s">
        <v>21076</v>
      </c>
      <c r="C18310" t="s">
        <v>1010</v>
      </c>
      <c r="D18310" t="s">
        <v>1010</v>
      </c>
      <c r="E18310" t="s">
        <v>1010</v>
      </c>
      <c r="F18310" t="s">
        <v>1010</v>
      </c>
      <c r="G18310" t="s">
        <v>1010</v>
      </c>
    </row>
    <row r="18311" spans="1:7">
      <c r="A18311">
        <v>104167150</v>
      </c>
      <c r="B18311" t="s">
        <v>21077</v>
      </c>
      <c r="C18311" t="s">
        <v>1010</v>
      </c>
      <c r="D18311" t="s">
        <v>1010</v>
      </c>
      <c r="E18311" t="s">
        <v>1010</v>
      </c>
      <c r="F18311" t="s">
        <v>1010</v>
      </c>
      <c r="G18311" t="s">
        <v>1010</v>
      </c>
    </row>
    <row r="18312" spans="1:7">
      <c r="A18312">
        <v>104167150</v>
      </c>
      <c r="B18312" t="s">
        <v>21078</v>
      </c>
      <c r="C18312" t="s">
        <v>1010</v>
      </c>
      <c r="D18312" t="s">
        <v>1010</v>
      </c>
      <c r="E18312" t="s">
        <v>1010</v>
      </c>
      <c r="F18312" t="s">
        <v>1010</v>
      </c>
      <c r="G18312" t="s">
        <v>1010</v>
      </c>
    </row>
    <row r="18313" spans="1:7">
      <c r="A18313">
        <v>104167150</v>
      </c>
      <c r="B18313" t="s">
        <v>21079</v>
      </c>
      <c r="C18313" t="s">
        <v>1010</v>
      </c>
      <c r="D18313" t="s">
        <v>1010</v>
      </c>
      <c r="E18313" t="s">
        <v>1010</v>
      </c>
      <c r="F18313" t="s">
        <v>1010</v>
      </c>
      <c r="G18313" t="s">
        <v>1010</v>
      </c>
    </row>
    <row r="18314" spans="1:7">
      <c r="A18314">
        <v>104167150</v>
      </c>
      <c r="B18314" t="s">
        <v>21080</v>
      </c>
      <c r="C18314" t="s">
        <v>1010</v>
      </c>
      <c r="D18314" t="s">
        <v>1010</v>
      </c>
      <c r="E18314" t="s">
        <v>1010</v>
      </c>
      <c r="F18314" t="s">
        <v>1010</v>
      </c>
      <c r="G18314" t="s">
        <v>1010</v>
      </c>
    </row>
    <row r="18315" spans="1:7">
      <c r="A18315">
        <v>104167150</v>
      </c>
      <c r="B18315" t="s">
        <v>21081</v>
      </c>
      <c r="C18315" t="s">
        <v>1010</v>
      </c>
      <c r="D18315" t="s">
        <v>1010</v>
      </c>
      <c r="E18315" t="s">
        <v>1010</v>
      </c>
      <c r="F18315" t="s">
        <v>1010</v>
      </c>
      <c r="G18315" t="s">
        <v>1010</v>
      </c>
    </row>
    <row r="18316" spans="1:7">
      <c r="A18316">
        <v>104167150</v>
      </c>
      <c r="B18316" t="s">
        <v>21082</v>
      </c>
      <c r="C18316" t="s">
        <v>1010</v>
      </c>
      <c r="D18316" t="s">
        <v>1010</v>
      </c>
      <c r="E18316" t="s">
        <v>1010</v>
      </c>
      <c r="F18316" t="s">
        <v>1010</v>
      </c>
      <c r="G18316" t="s">
        <v>1010</v>
      </c>
    </row>
    <row r="18317" spans="1:7">
      <c r="A18317">
        <v>104167150</v>
      </c>
      <c r="B18317" t="s">
        <v>21083</v>
      </c>
      <c r="C18317" t="s">
        <v>1010</v>
      </c>
      <c r="D18317" t="s">
        <v>1010</v>
      </c>
      <c r="E18317" t="s">
        <v>1010</v>
      </c>
      <c r="F18317" t="s">
        <v>1010</v>
      </c>
      <c r="G18317" t="s">
        <v>1010</v>
      </c>
    </row>
    <row r="18318" spans="1:7">
      <c r="A18318">
        <v>104167150</v>
      </c>
      <c r="B18318" t="s">
        <v>21084</v>
      </c>
      <c r="C18318" t="s">
        <v>1010</v>
      </c>
      <c r="D18318" t="s">
        <v>1010</v>
      </c>
      <c r="E18318" t="s">
        <v>1010</v>
      </c>
      <c r="F18318" t="s">
        <v>1010</v>
      </c>
      <c r="G18318" t="s">
        <v>1010</v>
      </c>
    </row>
    <row r="18319" spans="1:7">
      <c r="A18319">
        <v>104167150</v>
      </c>
      <c r="B18319" t="s">
        <v>21085</v>
      </c>
      <c r="C18319" t="s">
        <v>1010</v>
      </c>
      <c r="D18319" t="s">
        <v>1010</v>
      </c>
      <c r="E18319" t="s">
        <v>1010</v>
      </c>
      <c r="F18319" t="s">
        <v>1010</v>
      </c>
      <c r="G18319" t="s">
        <v>1010</v>
      </c>
    </row>
    <row r="18320" spans="1:7">
      <c r="A18320">
        <v>104167150</v>
      </c>
      <c r="B18320" t="s">
        <v>21086</v>
      </c>
      <c r="C18320" t="s">
        <v>1010</v>
      </c>
      <c r="D18320" t="s">
        <v>1010</v>
      </c>
      <c r="E18320" t="s">
        <v>1010</v>
      </c>
      <c r="F18320" t="s">
        <v>1010</v>
      </c>
      <c r="G18320" t="s">
        <v>1010</v>
      </c>
    </row>
    <row r="18321" spans="1:7">
      <c r="A18321">
        <v>104167150</v>
      </c>
      <c r="B18321" t="s">
        <v>21087</v>
      </c>
      <c r="C18321" t="s">
        <v>1010</v>
      </c>
      <c r="D18321" t="s">
        <v>1010</v>
      </c>
      <c r="E18321" t="s">
        <v>1010</v>
      </c>
      <c r="F18321" t="s">
        <v>1010</v>
      </c>
      <c r="G18321" t="s">
        <v>1010</v>
      </c>
    </row>
    <row r="18322" spans="1:7">
      <c r="A18322">
        <v>104167150</v>
      </c>
      <c r="B18322" t="s">
        <v>21088</v>
      </c>
      <c r="C18322" t="s">
        <v>1010</v>
      </c>
      <c r="D18322" t="s">
        <v>1010</v>
      </c>
      <c r="E18322" t="s">
        <v>1010</v>
      </c>
      <c r="F18322" t="s">
        <v>1010</v>
      </c>
      <c r="G18322" t="s">
        <v>1010</v>
      </c>
    </row>
    <row r="18323" spans="1:7">
      <c r="A18323">
        <v>104167150</v>
      </c>
      <c r="B18323" t="s">
        <v>21089</v>
      </c>
      <c r="C18323" t="s">
        <v>1010</v>
      </c>
      <c r="D18323" t="s">
        <v>1010</v>
      </c>
      <c r="E18323" t="s">
        <v>1010</v>
      </c>
      <c r="F18323" t="s">
        <v>1010</v>
      </c>
      <c r="G18323" t="s">
        <v>1010</v>
      </c>
    </row>
    <row r="18324" spans="1:7">
      <c r="A18324">
        <v>104167150</v>
      </c>
      <c r="B18324" t="s">
        <v>21090</v>
      </c>
      <c r="C18324" t="s">
        <v>1010</v>
      </c>
      <c r="D18324" t="s">
        <v>1010</v>
      </c>
      <c r="E18324" t="s">
        <v>1010</v>
      </c>
      <c r="F18324" t="s">
        <v>1010</v>
      </c>
      <c r="G18324" t="s">
        <v>1010</v>
      </c>
    </row>
    <row r="18325" spans="1:7">
      <c r="A18325">
        <v>104167150</v>
      </c>
      <c r="B18325" t="s">
        <v>21091</v>
      </c>
      <c r="C18325" t="s">
        <v>1010</v>
      </c>
      <c r="D18325" t="s">
        <v>1010</v>
      </c>
      <c r="E18325" t="s">
        <v>1010</v>
      </c>
      <c r="F18325" t="s">
        <v>1010</v>
      </c>
      <c r="G18325" t="s">
        <v>1010</v>
      </c>
    </row>
    <row r="18326" spans="1:7">
      <c r="A18326">
        <v>104167150</v>
      </c>
      <c r="B18326" t="s">
        <v>21092</v>
      </c>
      <c r="C18326" t="s">
        <v>1010</v>
      </c>
      <c r="D18326" t="s">
        <v>1010</v>
      </c>
      <c r="E18326" t="s">
        <v>1010</v>
      </c>
      <c r="F18326" t="s">
        <v>1010</v>
      </c>
      <c r="G18326" t="s">
        <v>1010</v>
      </c>
    </row>
    <row r="18327" spans="1:7">
      <c r="A18327">
        <v>104167150</v>
      </c>
      <c r="B18327" t="s">
        <v>21093</v>
      </c>
      <c r="C18327" t="s">
        <v>1010</v>
      </c>
      <c r="D18327" t="s">
        <v>1010</v>
      </c>
      <c r="E18327" t="s">
        <v>1010</v>
      </c>
      <c r="F18327" t="s">
        <v>1010</v>
      </c>
      <c r="G18327" t="s">
        <v>1010</v>
      </c>
    </row>
    <row r="18328" spans="1:7">
      <c r="A18328">
        <v>104167150</v>
      </c>
      <c r="B18328" t="s">
        <v>21094</v>
      </c>
      <c r="C18328" t="s">
        <v>1010</v>
      </c>
      <c r="D18328" t="s">
        <v>1010</v>
      </c>
      <c r="E18328" t="s">
        <v>1010</v>
      </c>
      <c r="F18328" t="s">
        <v>1010</v>
      </c>
      <c r="G18328" t="s">
        <v>1010</v>
      </c>
    </row>
    <row r="18329" spans="1:7">
      <c r="A18329">
        <v>104167150</v>
      </c>
      <c r="B18329" t="s">
        <v>21095</v>
      </c>
      <c r="C18329" t="s">
        <v>1010</v>
      </c>
      <c r="D18329" t="s">
        <v>1010</v>
      </c>
      <c r="E18329" t="s">
        <v>1010</v>
      </c>
      <c r="F18329" t="s">
        <v>1010</v>
      </c>
      <c r="G18329" t="s">
        <v>1010</v>
      </c>
    </row>
    <row r="18330" spans="1:7">
      <c r="A18330">
        <v>104167150</v>
      </c>
      <c r="B18330" t="s">
        <v>21096</v>
      </c>
      <c r="C18330" t="s">
        <v>1010</v>
      </c>
      <c r="D18330" t="s">
        <v>1010</v>
      </c>
      <c r="E18330" t="s">
        <v>1010</v>
      </c>
      <c r="F18330" t="s">
        <v>1010</v>
      </c>
      <c r="G18330" t="s">
        <v>1010</v>
      </c>
    </row>
    <row r="18331" spans="1:7">
      <c r="A18331">
        <v>104167150</v>
      </c>
      <c r="B18331" t="s">
        <v>21097</v>
      </c>
      <c r="C18331" t="s">
        <v>1010</v>
      </c>
      <c r="D18331" t="s">
        <v>1010</v>
      </c>
      <c r="E18331" t="s">
        <v>1010</v>
      </c>
      <c r="F18331" t="s">
        <v>1010</v>
      </c>
      <c r="G18331" t="s">
        <v>1010</v>
      </c>
    </row>
    <row r="18332" spans="1:7">
      <c r="A18332">
        <v>104167150</v>
      </c>
      <c r="B18332" t="s">
        <v>21098</v>
      </c>
      <c r="C18332" t="s">
        <v>1010</v>
      </c>
      <c r="D18332" t="s">
        <v>1010</v>
      </c>
      <c r="E18332" t="s">
        <v>1010</v>
      </c>
      <c r="F18332" t="s">
        <v>1010</v>
      </c>
      <c r="G18332" t="s">
        <v>1010</v>
      </c>
    </row>
    <row r="18333" spans="1:7">
      <c r="A18333">
        <v>104167150</v>
      </c>
      <c r="B18333" t="s">
        <v>21099</v>
      </c>
      <c r="C18333" t="s">
        <v>1010</v>
      </c>
      <c r="D18333" t="s">
        <v>1010</v>
      </c>
      <c r="E18333" t="s">
        <v>1010</v>
      </c>
      <c r="F18333" t="s">
        <v>1010</v>
      </c>
      <c r="G18333" t="s">
        <v>1010</v>
      </c>
    </row>
    <row r="18334" spans="1:7">
      <c r="A18334">
        <v>104167150</v>
      </c>
      <c r="B18334" t="s">
        <v>21100</v>
      </c>
      <c r="C18334" t="s">
        <v>1010</v>
      </c>
      <c r="D18334" t="s">
        <v>1010</v>
      </c>
      <c r="E18334" t="s">
        <v>1010</v>
      </c>
      <c r="F18334" t="s">
        <v>1010</v>
      </c>
      <c r="G18334" t="s">
        <v>1010</v>
      </c>
    </row>
    <row r="18335" spans="1:7">
      <c r="A18335">
        <v>104167150</v>
      </c>
      <c r="B18335" t="s">
        <v>21101</v>
      </c>
      <c r="C18335" t="s">
        <v>1010</v>
      </c>
      <c r="D18335" t="s">
        <v>1010</v>
      </c>
      <c r="E18335" t="s">
        <v>1010</v>
      </c>
      <c r="F18335" t="s">
        <v>1010</v>
      </c>
      <c r="G18335" t="s">
        <v>1010</v>
      </c>
    </row>
    <row r="18336" spans="1:7">
      <c r="A18336">
        <v>104167150</v>
      </c>
      <c r="B18336" t="s">
        <v>21102</v>
      </c>
      <c r="C18336" t="s">
        <v>1010</v>
      </c>
      <c r="D18336" t="s">
        <v>1010</v>
      </c>
      <c r="E18336" t="s">
        <v>1010</v>
      </c>
      <c r="F18336" t="s">
        <v>1010</v>
      </c>
      <c r="G18336" t="s">
        <v>1010</v>
      </c>
    </row>
    <row r="18337" spans="1:7">
      <c r="A18337">
        <v>104167150</v>
      </c>
      <c r="B18337" t="s">
        <v>21103</v>
      </c>
      <c r="C18337" t="s">
        <v>1010</v>
      </c>
      <c r="D18337" t="s">
        <v>1010</v>
      </c>
      <c r="E18337" t="s">
        <v>1010</v>
      </c>
      <c r="F18337" t="s">
        <v>1010</v>
      </c>
      <c r="G18337" t="s">
        <v>1010</v>
      </c>
    </row>
    <row r="18338" spans="1:7">
      <c r="A18338">
        <v>104167150</v>
      </c>
      <c r="B18338" t="s">
        <v>21104</v>
      </c>
      <c r="C18338" t="s">
        <v>1010</v>
      </c>
      <c r="D18338" t="s">
        <v>1010</v>
      </c>
      <c r="E18338" t="s">
        <v>1010</v>
      </c>
      <c r="F18338" t="s">
        <v>1010</v>
      </c>
      <c r="G18338" t="s">
        <v>1010</v>
      </c>
    </row>
    <row r="18339" spans="1:7">
      <c r="A18339">
        <v>104167150</v>
      </c>
      <c r="B18339" t="s">
        <v>21105</v>
      </c>
      <c r="C18339" t="s">
        <v>1010</v>
      </c>
      <c r="D18339" t="s">
        <v>1010</v>
      </c>
      <c r="E18339" t="s">
        <v>1010</v>
      </c>
      <c r="F18339" t="s">
        <v>1010</v>
      </c>
      <c r="G18339" t="s">
        <v>1010</v>
      </c>
    </row>
    <row r="18340" spans="1:7">
      <c r="A18340">
        <v>104167152</v>
      </c>
      <c r="B18340" t="s">
        <v>21106</v>
      </c>
      <c r="C18340" t="s">
        <v>1010</v>
      </c>
      <c r="D18340" t="s">
        <v>1010</v>
      </c>
      <c r="E18340" t="s">
        <v>1010</v>
      </c>
      <c r="F18340" t="s">
        <v>1010</v>
      </c>
      <c r="G18340" t="s">
        <v>1010</v>
      </c>
    </row>
    <row r="18341" spans="1:7">
      <c r="A18341">
        <v>104167152</v>
      </c>
      <c r="B18341" t="s">
        <v>21107</v>
      </c>
      <c r="C18341" t="s">
        <v>1010</v>
      </c>
      <c r="D18341" t="s">
        <v>1010</v>
      </c>
      <c r="E18341" t="s">
        <v>1010</v>
      </c>
      <c r="F18341" t="s">
        <v>1010</v>
      </c>
      <c r="G18341" t="s">
        <v>1010</v>
      </c>
    </row>
    <row r="18342" spans="1:7">
      <c r="A18342">
        <v>104167152</v>
      </c>
      <c r="B18342" t="s">
        <v>21108</v>
      </c>
      <c r="C18342" t="s">
        <v>1010</v>
      </c>
      <c r="D18342" t="s">
        <v>1010</v>
      </c>
      <c r="E18342" t="s">
        <v>1010</v>
      </c>
      <c r="F18342" t="s">
        <v>1010</v>
      </c>
      <c r="G18342" t="s">
        <v>1010</v>
      </c>
    </row>
    <row r="18343" spans="1:7">
      <c r="A18343">
        <v>104167152</v>
      </c>
      <c r="B18343" t="s">
        <v>21109</v>
      </c>
      <c r="C18343" t="s">
        <v>1010</v>
      </c>
      <c r="D18343" t="s">
        <v>1010</v>
      </c>
      <c r="E18343" t="s">
        <v>1010</v>
      </c>
      <c r="F18343" t="s">
        <v>1010</v>
      </c>
      <c r="G18343" t="s">
        <v>1010</v>
      </c>
    </row>
    <row r="18344" spans="1:7">
      <c r="A18344">
        <v>104167152</v>
      </c>
      <c r="B18344" t="s">
        <v>21110</v>
      </c>
      <c r="C18344" t="s">
        <v>1010</v>
      </c>
      <c r="D18344" t="s">
        <v>1010</v>
      </c>
      <c r="E18344" t="s">
        <v>1010</v>
      </c>
      <c r="F18344" t="s">
        <v>1010</v>
      </c>
      <c r="G18344" t="s">
        <v>1010</v>
      </c>
    </row>
    <row r="18345" spans="1:7">
      <c r="A18345">
        <v>104167152</v>
      </c>
      <c r="B18345" t="s">
        <v>21111</v>
      </c>
      <c r="C18345" t="s">
        <v>1010</v>
      </c>
      <c r="D18345" t="s">
        <v>1010</v>
      </c>
      <c r="E18345" t="s">
        <v>1010</v>
      </c>
      <c r="F18345" t="s">
        <v>1010</v>
      </c>
      <c r="G18345" t="s">
        <v>1010</v>
      </c>
    </row>
    <row r="18346" spans="1:7">
      <c r="A18346">
        <v>104167152</v>
      </c>
      <c r="B18346" t="s">
        <v>21112</v>
      </c>
      <c r="C18346" t="s">
        <v>1010</v>
      </c>
      <c r="D18346" t="s">
        <v>1010</v>
      </c>
      <c r="E18346" t="s">
        <v>1010</v>
      </c>
      <c r="F18346" t="s">
        <v>1010</v>
      </c>
      <c r="G18346" t="s">
        <v>1010</v>
      </c>
    </row>
    <row r="18347" spans="1:7">
      <c r="A18347">
        <v>104167152</v>
      </c>
      <c r="B18347" t="s">
        <v>21113</v>
      </c>
      <c r="C18347" t="s">
        <v>1010</v>
      </c>
      <c r="D18347" t="s">
        <v>1010</v>
      </c>
      <c r="E18347" t="s">
        <v>1010</v>
      </c>
      <c r="F18347" t="s">
        <v>1010</v>
      </c>
      <c r="G18347" t="s">
        <v>1010</v>
      </c>
    </row>
    <row r="18348" spans="1:7">
      <c r="A18348">
        <v>104167152</v>
      </c>
      <c r="B18348" t="s">
        <v>21114</v>
      </c>
      <c r="C18348" t="s">
        <v>1010</v>
      </c>
      <c r="D18348" t="s">
        <v>1010</v>
      </c>
      <c r="E18348" t="s">
        <v>1010</v>
      </c>
      <c r="F18348" t="s">
        <v>1010</v>
      </c>
      <c r="G18348" t="s">
        <v>1010</v>
      </c>
    </row>
    <row r="18349" spans="1:7">
      <c r="A18349">
        <v>104167152</v>
      </c>
      <c r="B18349" t="s">
        <v>21115</v>
      </c>
      <c r="C18349" t="s">
        <v>1010</v>
      </c>
      <c r="D18349" t="s">
        <v>1010</v>
      </c>
      <c r="E18349" t="s">
        <v>1010</v>
      </c>
      <c r="F18349" t="s">
        <v>1010</v>
      </c>
      <c r="G18349" t="s">
        <v>1010</v>
      </c>
    </row>
    <row r="18350" spans="1:7">
      <c r="A18350">
        <v>104167152</v>
      </c>
      <c r="B18350" t="s">
        <v>21116</v>
      </c>
      <c r="C18350" t="s">
        <v>1010</v>
      </c>
      <c r="D18350" t="s">
        <v>1010</v>
      </c>
      <c r="E18350" t="s">
        <v>1010</v>
      </c>
      <c r="F18350" t="s">
        <v>1010</v>
      </c>
      <c r="G18350" t="s">
        <v>1010</v>
      </c>
    </row>
    <row r="18351" spans="1:7">
      <c r="A18351">
        <v>104167152</v>
      </c>
      <c r="B18351" t="s">
        <v>21117</v>
      </c>
      <c r="C18351" t="s">
        <v>1010</v>
      </c>
      <c r="D18351" t="s">
        <v>1010</v>
      </c>
      <c r="E18351" t="s">
        <v>1010</v>
      </c>
      <c r="F18351" t="s">
        <v>1010</v>
      </c>
      <c r="G18351" t="s">
        <v>1010</v>
      </c>
    </row>
    <row r="18352" spans="1:7">
      <c r="A18352">
        <v>104167152</v>
      </c>
      <c r="B18352" t="s">
        <v>21118</v>
      </c>
      <c r="C18352" t="s">
        <v>1010</v>
      </c>
      <c r="D18352" t="s">
        <v>1010</v>
      </c>
      <c r="E18352" t="s">
        <v>1010</v>
      </c>
      <c r="F18352" t="s">
        <v>1010</v>
      </c>
      <c r="G18352" t="s">
        <v>1010</v>
      </c>
    </row>
    <row r="18353" spans="1:7">
      <c r="A18353">
        <v>104167152</v>
      </c>
      <c r="B18353" t="s">
        <v>21119</v>
      </c>
      <c r="C18353" t="s">
        <v>1010</v>
      </c>
      <c r="D18353" t="s">
        <v>1010</v>
      </c>
      <c r="E18353" t="s">
        <v>1010</v>
      </c>
      <c r="F18353" t="s">
        <v>1010</v>
      </c>
      <c r="G18353" t="s">
        <v>1010</v>
      </c>
    </row>
    <row r="18354" spans="1:7">
      <c r="A18354">
        <v>104167152</v>
      </c>
      <c r="B18354" t="s">
        <v>21120</v>
      </c>
      <c r="C18354" t="s">
        <v>1010</v>
      </c>
      <c r="D18354" t="s">
        <v>1010</v>
      </c>
      <c r="E18354" t="s">
        <v>1010</v>
      </c>
      <c r="F18354" t="s">
        <v>1010</v>
      </c>
      <c r="G18354" t="s">
        <v>1010</v>
      </c>
    </row>
    <row r="18355" spans="1:7">
      <c r="A18355">
        <v>104167152</v>
      </c>
      <c r="B18355" t="s">
        <v>21121</v>
      </c>
      <c r="C18355" t="s">
        <v>1010</v>
      </c>
      <c r="D18355" t="s">
        <v>1010</v>
      </c>
      <c r="E18355" t="s">
        <v>1010</v>
      </c>
      <c r="F18355" t="s">
        <v>1010</v>
      </c>
      <c r="G18355" t="s">
        <v>1010</v>
      </c>
    </row>
    <row r="18356" spans="1:7">
      <c r="A18356">
        <v>104167152</v>
      </c>
      <c r="B18356" t="s">
        <v>21122</v>
      </c>
      <c r="C18356" t="s">
        <v>1010</v>
      </c>
      <c r="D18356" t="s">
        <v>1010</v>
      </c>
      <c r="E18356" t="s">
        <v>1010</v>
      </c>
      <c r="F18356" t="s">
        <v>1010</v>
      </c>
      <c r="G18356" t="s">
        <v>1010</v>
      </c>
    </row>
    <row r="18357" spans="1:7">
      <c r="A18357">
        <v>104167152</v>
      </c>
      <c r="B18357" t="s">
        <v>21123</v>
      </c>
      <c r="C18357" t="s">
        <v>1010</v>
      </c>
      <c r="D18357" t="s">
        <v>1010</v>
      </c>
      <c r="E18357" t="s">
        <v>1010</v>
      </c>
      <c r="F18357" t="s">
        <v>1010</v>
      </c>
      <c r="G18357" t="s">
        <v>1010</v>
      </c>
    </row>
    <row r="18358" spans="1:7">
      <c r="A18358">
        <v>104167152</v>
      </c>
      <c r="B18358" t="s">
        <v>21124</v>
      </c>
      <c r="C18358" t="s">
        <v>1010</v>
      </c>
      <c r="D18358" t="s">
        <v>1010</v>
      </c>
      <c r="E18358" t="s">
        <v>1010</v>
      </c>
      <c r="F18358" t="s">
        <v>1010</v>
      </c>
      <c r="G18358" t="s">
        <v>1010</v>
      </c>
    </row>
    <row r="18359" spans="1:7">
      <c r="A18359">
        <v>104167152</v>
      </c>
      <c r="B18359" t="s">
        <v>21125</v>
      </c>
      <c r="C18359" t="s">
        <v>1010</v>
      </c>
      <c r="D18359" t="s">
        <v>1010</v>
      </c>
      <c r="E18359" t="s">
        <v>1010</v>
      </c>
      <c r="F18359" t="s">
        <v>1010</v>
      </c>
      <c r="G18359" t="s">
        <v>1010</v>
      </c>
    </row>
    <row r="18360" spans="1:7">
      <c r="A18360">
        <v>104167152</v>
      </c>
      <c r="B18360" t="s">
        <v>21126</v>
      </c>
      <c r="C18360" t="s">
        <v>1010</v>
      </c>
      <c r="D18360" t="s">
        <v>1010</v>
      </c>
      <c r="E18360" t="s">
        <v>1010</v>
      </c>
      <c r="F18360" t="s">
        <v>1010</v>
      </c>
      <c r="G18360" t="s">
        <v>1010</v>
      </c>
    </row>
    <row r="18361" spans="1:7">
      <c r="A18361">
        <v>104167152</v>
      </c>
      <c r="B18361" t="s">
        <v>21127</v>
      </c>
      <c r="C18361" t="s">
        <v>1010</v>
      </c>
      <c r="D18361" t="s">
        <v>1010</v>
      </c>
      <c r="E18361" t="s">
        <v>1010</v>
      </c>
      <c r="F18361" t="s">
        <v>1010</v>
      </c>
      <c r="G18361" t="s">
        <v>1010</v>
      </c>
    </row>
    <row r="18362" spans="1:7">
      <c r="A18362">
        <v>104167152</v>
      </c>
      <c r="B18362" t="s">
        <v>21128</v>
      </c>
      <c r="C18362" t="s">
        <v>1010</v>
      </c>
      <c r="D18362" t="s">
        <v>1010</v>
      </c>
      <c r="E18362" t="s">
        <v>1010</v>
      </c>
      <c r="F18362" t="s">
        <v>1010</v>
      </c>
      <c r="G18362" t="s">
        <v>1010</v>
      </c>
    </row>
    <row r="18363" spans="1:7">
      <c r="A18363">
        <v>104167152</v>
      </c>
      <c r="B18363" t="s">
        <v>21129</v>
      </c>
      <c r="C18363" t="s">
        <v>1010</v>
      </c>
      <c r="D18363" t="s">
        <v>1010</v>
      </c>
      <c r="E18363" t="s">
        <v>1010</v>
      </c>
      <c r="F18363" t="s">
        <v>1010</v>
      </c>
      <c r="G18363" t="s">
        <v>1010</v>
      </c>
    </row>
    <row r="18364" spans="1:7">
      <c r="A18364">
        <v>104167152</v>
      </c>
      <c r="B18364" t="s">
        <v>21130</v>
      </c>
      <c r="C18364" t="s">
        <v>1010</v>
      </c>
      <c r="D18364" t="s">
        <v>1010</v>
      </c>
      <c r="E18364" t="s">
        <v>1010</v>
      </c>
      <c r="F18364" t="s">
        <v>1010</v>
      </c>
      <c r="G18364" t="s">
        <v>1010</v>
      </c>
    </row>
    <row r="18365" spans="1:7">
      <c r="A18365">
        <v>104167152</v>
      </c>
      <c r="B18365" t="s">
        <v>21131</v>
      </c>
      <c r="C18365" t="s">
        <v>1010</v>
      </c>
      <c r="D18365" t="s">
        <v>1010</v>
      </c>
      <c r="E18365" t="s">
        <v>1010</v>
      </c>
      <c r="F18365" t="s">
        <v>1010</v>
      </c>
      <c r="G18365" t="s">
        <v>1010</v>
      </c>
    </row>
    <row r="18366" spans="1:7">
      <c r="A18366">
        <v>104167152</v>
      </c>
      <c r="B18366" t="s">
        <v>21132</v>
      </c>
      <c r="C18366" t="s">
        <v>1010</v>
      </c>
      <c r="D18366" t="s">
        <v>1010</v>
      </c>
      <c r="E18366" t="s">
        <v>1010</v>
      </c>
      <c r="F18366" t="s">
        <v>1010</v>
      </c>
      <c r="G18366" t="s">
        <v>1010</v>
      </c>
    </row>
    <row r="18367" spans="1:7">
      <c r="A18367">
        <v>104167152</v>
      </c>
      <c r="B18367" t="s">
        <v>21133</v>
      </c>
      <c r="C18367" t="s">
        <v>1010</v>
      </c>
      <c r="D18367" t="s">
        <v>1010</v>
      </c>
      <c r="E18367" t="s">
        <v>1010</v>
      </c>
      <c r="F18367" t="s">
        <v>1010</v>
      </c>
      <c r="G18367" t="s">
        <v>1010</v>
      </c>
    </row>
    <row r="18368" spans="1:7">
      <c r="A18368">
        <v>104167152</v>
      </c>
      <c r="B18368" t="s">
        <v>21134</v>
      </c>
      <c r="C18368" t="s">
        <v>1010</v>
      </c>
      <c r="D18368" t="s">
        <v>1010</v>
      </c>
      <c r="E18368" t="s">
        <v>1010</v>
      </c>
      <c r="F18368" t="s">
        <v>1010</v>
      </c>
      <c r="G18368" t="s">
        <v>1010</v>
      </c>
    </row>
    <row r="18369" spans="1:7">
      <c r="A18369">
        <v>104167152</v>
      </c>
      <c r="B18369" t="s">
        <v>21135</v>
      </c>
      <c r="C18369" t="s">
        <v>1010</v>
      </c>
      <c r="D18369" t="s">
        <v>1010</v>
      </c>
      <c r="E18369" t="s">
        <v>1010</v>
      </c>
      <c r="F18369" t="s">
        <v>1010</v>
      </c>
      <c r="G18369" t="s">
        <v>1010</v>
      </c>
    </row>
    <row r="18370" spans="1:7">
      <c r="A18370">
        <v>104167152</v>
      </c>
      <c r="B18370" t="s">
        <v>21136</v>
      </c>
      <c r="C18370" t="s">
        <v>1010</v>
      </c>
      <c r="D18370" t="s">
        <v>1010</v>
      </c>
      <c r="E18370" t="s">
        <v>1010</v>
      </c>
      <c r="F18370" t="s">
        <v>1010</v>
      </c>
      <c r="G18370" t="s">
        <v>1010</v>
      </c>
    </row>
    <row r="18371" spans="1:7">
      <c r="A18371">
        <v>104167152</v>
      </c>
      <c r="B18371" t="s">
        <v>21137</v>
      </c>
      <c r="C18371" t="s">
        <v>1010</v>
      </c>
      <c r="D18371" t="s">
        <v>1010</v>
      </c>
      <c r="E18371" t="s">
        <v>1010</v>
      </c>
      <c r="F18371" t="s">
        <v>1010</v>
      </c>
      <c r="G18371" t="s">
        <v>1010</v>
      </c>
    </row>
    <row r="18372" spans="1:7">
      <c r="A18372">
        <v>104167152</v>
      </c>
      <c r="B18372" t="s">
        <v>21138</v>
      </c>
      <c r="C18372" t="s">
        <v>1010</v>
      </c>
      <c r="D18372" t="s">
        <v>1010</v>
      </c>
      <c r="E18372" t="s">
        <v>1010</v>
      </c>
      <c r="F18372" t="s">
        <v>1010</v>
      </c>
      <c r="G18372" t="s">
        <v>1010</v>
      </c>
    </row>
    <row r="18373" spans="1:7">
      <c r="A18373">
        <v>104167152</v>
      </c>
      <c r="B18373" t="s">
        <v>21139</v>
      </c>
      <c r="C18373" t="s">
        <v>1010</v>
      </c>
      <c r="D18373" t="s">
        <v>1010</v>
      </c>
      <c r="E18373" t="s">
        <v>1010</v>
      </c>
      <c r="F18373" t="s">
        <v>1010</v>
      </c>
      <c r="G18373" t="s">
        <v>1010</v>
      </c>
    </row>
    <row r="18374" spans="1:7">
      <c r="A18374">
        <v>104167152</v>
      </c>
      <c r="B18374" t="s">
        <v>21140</v>
      </c>
      <c r="C18374" t="s">
        <v>1010</v>
      </c>
      <c r="D18374" t="s">
        <v>1010</v>
      </c>
      <c r="E18374" t="s">
        <v>1010</v>
      </c>
      <c r="F18374" t="s">
        <v>1010</v>
      </c>
      <c r="G18374" t="s">
        <v>1010</v>
      </c>
    </row>
    <row r="18375" spans="1:7">
      <c r="A18375">
        <v>104167152</v>
      </c>
      <c r="B18375" t="s">
        <v>21141</v>
      </c>
      <c r="C18375" t="s">
        <v>1010</v>
      </c>
      <c r="D18375" t="s">
        <v>1010</v>
      </c>
      <c r="E18375" t="s">
        <v>1010</v>
      </c>
      <c r="F18375" t="s">
        <v>1010</v>
      </c>
      <c r="G18375" t="s">
        <v>1010</v>
      </c>
    </row>
    <row r="18376" spans="1:7">
      <c r="A18376">
        <v>104167152</v>
      </c>
      <c r="B18376" t="s">
        <v>21142</v>
      </c>
      <c r="C18376" t="s">
        <v>1010</v>
      </c>
      <c r="D18376" t="s">
        <v>1010</v>
      </c>
      <c r="E18376" t="s">
        <v>1010</v>
      </c>
      <c r="F18376" t="s">
        <v>1010</v>
      </c>
      <c r="G18376" t="s">
        <v>1010</v>
      </c>
    </row>
    <row r="18377" spans="1:7">
      <c r="A18377">
        <v>104167152</v>
      </c>
      <c r="B18377" t="s">
        <v>21143</v>
      </c>
      <c r="C18377" t="s">
        <v>1010</v>
      </c>
      <c r="D18377" t="s">
        <v>1010</v>
      </c>
      <c r="E18377" t="s">
        <v>1010</v>
      </c>
      <c r="F18377" t="s">
        <v>1010</v>
      </c>
      <c r="G18377" t="s">
        <v>1010</v>
      </c>
    </row>
    <row r="18378" spans="1:7">
      <c r="A18378">
        <v>104167152</v>
      </c>
      <c r="B18378" t="s">
        <v>21144</v>
      </c>
      <c r="C18378" t="s">
        <v>1010</v>
      </c>
      <c r="D18378" t="s">
        <v>1010</v>
      </c>
      <c r="E18378" t="s">
        <v>1010</v>
      </c>
      <c r="F18378" t="s">
        <v>1010</v>
      </c>
      <c r="G18378" t="s">
        <v>1010</v>
      </c>
    </row>
    <row r="18379" spans="1:7">
      <c r="A18379">
        <v>104167152</v>
      </c>
      <c r="B18379" t="s">
        <v>21145</v>
      </c>
      <c r="C18379" t="s">
        <v>1010</v>
      </c>
      <c r="D18379" t="s">
        <v>1010</v>
      </c>
      <c r="E18379" t="s">
        <v>1010</v>
      </c>
      <c r="F18379" t="s">
        <v>1010</v>
      </c>
      <c r="G18379" t="s">
        <v>1010</v>
      </c>
    </row>
    <row r="18380" spans="1:7">
      <c r="A18380">
        <v>104167152</v>
      </c>
      <c r="B18380" t="s">
        <v>21146</v>
      </c>
      <c r="C18380" t="s">
        <v>1010</v>
      </c>
      <c r="D18380" t="s">
        <v>1010</v>
      </c>
      <c r="E18380" t="s">
        <v>1010</v>
      </c>
      <c r="F18380" t="s">
        <v>1010</v>
      </c>
      <c r="G18380" t="s">
        <v>1010</v>
      </c>
    </row>
    <row r="18381" spans="1:7">
      <c r="A18381">
        <v>104167152</v>
      </c>
      <c r="B18381" t="s">
        <v>21147</v>
      </c>
      <c r="C18381" t="s">
        <v>1010</v>
      </c>
      <c r="D18381" t="s">
        <v>1010</v>
      </c>
      <c r="E18381" t="s">
        <v>1010</v>
      </c>
      <c r="F18381" t="s">
        <v>1010</v>
      </c>
      <c r="G18381" t="s">
        <v>1010</v>
      </c>
    </row>
    <row r="18382" spans="1:7">
      <c r="A18382">
        <v>104167152</v>
      </c>
      <c r="B18382" t="s">
        <v>21148</v>
      </c>
      <c r="C18382" t="s">
        <v>1010</v>
      </c>
      <c r="D18382" t="s">
        <v>1010</v>
      </c>
      <c r="E18382" t="s">
        <v>1010</v>
      </c>
      <c r="F18382" t="s">
        <v>1010</v>
      </c>
      <c r="G18382" t="s">
        <v>1010</v>
      </c>
    </row>
    <row r="18383" spans="1:7">
      <c r="A18383">
        <v>104167152</v>
      </c>
      <c r="B18383" t="s">
        <v>21149</v>
      </c>
      <c r="C18383" t="s">
        <v>1010</v>
      </c>
      <c r="D18383" t="s">
        <v>1010</v>
      </c>
      <c r="E18383" t="s">
        <v>1010</v>
      </c>
      <c r="F18383" t="s">
        <v>1010</v>
      </c>
      <c r="G18383" t="s">
        <v>1010</v>
      </c>
    </row>
    <row r="18384" spans="1:7">
      <c r="A18384">
        <v>104167152</v>
      </c>
      <c r="B18384" t="s">
        <v>21150</v>
      </c>
      <c r="C18384" t="s">
        <v>1010</v>
      </c>
      <c r="D18384" t="s">
        <v>1010</v>
      </c>
      <c r="E18384" t="s">
        <v>1010</v>
      </c>
      <c r="F18384" t="s">
        <v>1010</v>
      </c>
      <c r="G18384" t="s">
        <v>1010</v>
      </c>
    </row>
    <row r="18385" spans="1:7">
      <c r="A18385">
        <v>104167152</v>
      </c>
      <c r="B18385" t="s">
        <v>21151</v>
      </c>
      <c r="C18385" t="s">
        <v>1010</v>
      </c>
      <c r="D18385" t="s">
        <v>1010</v>
      </c>
      <c r="E18385" t="s">
        <v>1010</v>
      </c>
      <c r="F18385" t="s">
        <v>1010</v>
      </c>
      <c r="G18385" t="s">
        <v>1010</v>
      </c>
    </row>
    <row r="18386" spans="1:7">
      <c r="A18386">
        <v>104167152</v>
      </c>
      <c r="B18386" t="s">
        <v>21152</v>
      </c>
      <c r="C18386" t="s">
        <v>1010</v>
      </c>
      <c r="D18386" t="s">
        <v>1010</v>
      </c>
      <c r="E18386" t="s">
        <v>1010</v>
      </c>
      <c r="F18386" t="s">
        <v>1010</v>
      </c>
      <c r="G18386" t="s">
        <v>1010</v>
      </c>
    </row>
    <row r="18387" spans="1:7">
      <c r="A18387">
        <v>104167152</v>
      </c>
      <c r="B18387" t="s">
        <v>21153</v>
      </c>
      <c r="C18387" t="s">
        <v>1010</v>
      </c>
      <c r="D18387" t="s">
        <v>1010</v>
      </c>
      <c r="E18387" t="s">
        <v>1010</v>
      </c>
      <c r="F18387" t="s">
        <v>1010</v>
      </c>
      <c r="G18387" t="s">
        <v>1010</v>
      </c>
    </row>
    <row r="18388" spans="1:7">
      <c r="A18388">
        <v>104167152</v>
      </c>
      <c r="B18388" t="s">
        <v>21154</v>
      </c>
      <c r="C18388" t="s">
        <v>1010</v>
      </c>
      <c r="D18388" t="s">
        <v>1010</v>
      </c>
      <c r="E18388" t="s">
        <v>1010</v>
      </c>
      <c r="F18388" t="s">
        <v>1010</v>
      </c>
      <c r="G18388" t="s">
        <v>1010</v>
      </c>
    </row>
    <row r="18389" spans="1:7">
      <c r="A18389">
        <v>104167152</v>
      </c>
      <c r="B18389" t="s">
        <v>21155</v>
      </c>
      <c r="C18389" t="s">
        <v>1010</v>
      </c>
      <c r="D18389" t="s">
        <v>1010</v>
      </c>
      <c r="E18389" t="s">
        <v>1010</v>
      </c>
      <c r="F18389" t="s">
        <v>1010</v>
      </c>
      <c r="G18389" t="s">
        <v>1010</v>
      </c>
    </row>
    <row r="18390" spans="1:7">
      <c r="A18390">
        <v>104167152</v>
      </c>
      <c r="B18390" t="s">
        <v>21156</v>
      </c>
      <c r="C18390" t="s">
        <v>1010</v>
      </c>
      <c r="D18390" t="s">
        <v>1010</v>
      </c>
      <c r="E18390" t="s">
        <v>1010</v>
      </c>
      <c r="F18390" t="s">
        <v>1010</v>
      </c>
      <c r="G18390" t="s">
        <v>1010</v>
      </c>
    </row>
    <row r="18391" spans="1:7">
      <c r="A18391">
        <v>104167152</v>
      </c>
      <c r="B18391" t="s">
        <v>21157</v>
      </c>
      <c r="C18391" t="s">
        <v>1010</v>
      </c>
      <c r="D18391" t="s">
        <v>1010</v>
      </c>
      <c r="E18391" t="s">
        <v>1010</v>
      </c>
      <c r="F18391" t="s">
        <v>1010</v>
      </c>
      <c r="G18391" t="s">
        <v>1010</v>
      </c>
    </row>
    <row r="18392" spans="1:7">
      <c r="A18392">
        <v>104167152</v>
      </c>
      <c r="B18392" t="s">
        <v>21158</v>
      </c>
      <c r="C18392" t="s">
        <v>1010</v>
      </c>
      <c r="D18392" t="s">
        <v>1010</v>
      </c>
      <c r="E18392" t="s">
        <v>1010</v>
      </c>
      <c r="F18392" t="s">
        <v>1010</v>
      </c>
      <c r="G18392" t="s">
        <v>1010</v>
      </c>
    </row>
    <row r="18393" spans="1:7">
      <c r="A18393">
        <v>104167152</v>
      </c>
      <c r="B18393" t="s">
        <v>21159</v>
      </c>
      <c r="C18393" t="s">
        <v>1010</v>
      </c>
      <c r="D18393" t="s">
        <v>1010</v>
      </c>
      <c r="E18393" t="s">
        <v>1010</v>
      </c>
      <c r="F18393" t="s">
        <v>1010</v>
      </c>
      <c r="G18393" t="s">
        <v>1010</v>
      </c>
    </row>
    <row r="18394" spans="1:7">
      <c r="A18394">
        <v>104167152</v>
      </c>
      <c r="B18394" t="s">
        <v>21160</v>
      </c>
      <c r="C18394" t="s">
        <v>1010</v>
      </c>
      <c r="D18394" t="s">
        <v>1010</v>
      </c>
      <c r="E18394" t="s">
        <v>1010</v>
      </c>
      <c r="F18394" t="s">
        <v>1010</v>
      </c>
      <c r="G18394" t="s">
        <v>1010</v>
      </c>
    </row>
    <row r="18395" spans="1:7">
      <c r="A18395">
        <v>104167152</v>
      </c>
      <c r="B18395" t="s">
        <v>21161</v>
      </c>
      <c r="C18395" t="s">
        <v>1010</v>
      </c>
      <c r="D18395" t="s">
        <v>1010</v>
      </c>
      <c r="E18395" t="s">
        <v>1010</v>
      </c>
      <c r="F18395" t="s">
        <v>1010</v>
      </c>
      <c r="G18395" t="s">
        <v>1010</v>
      </c>
    </row>
    <row r="18396" spans="1:7">
      <c r="A18396">
        <v>104167152</v>
      </c>
      <c r="B18396" t="s">
        <v>21162</v>
      </c>
      <c r="C18396" t="s">
        <v>1010</v>
      </c>
      <c r="D18396" t="s">
        <v>1010</v>
      </c>
      <c r="E18396" t="s">
        <v>1010</v>
      </c>
      <c r="F18396" t="s">
        <v>1010</v>
      </c>
      <c r="G18396" t="s">
        <v>1010</v>
      </c>
    </row>
    <row r="18397" spans="1:7">
      <c r="A18397">
        <v>104167152</v>
      </c>
      <c r="B18397" t="s">
        <v>21163</v>
      </c>
      <c r="C18397" t="s">
        <v>1010</v>
      </c>
      <c r="D18397" t="s">
        <v>1010</v>
      </c>
      <c r="E18397" t="s">
        <v>1010</v>
      </c>
      <c r="F18397" t="s">
        <v>1010</v>
      </c>
      <c r="G18397" t="s">
        <v>1010</v>
      </c>
    </row>
    <row r="18398" spans="1:7">
      <c r="A18398">
        <v>104167152</v>
      </c>
      <c r="B18398" t="s">
        <v>21164</v>
      </c>
      <c r="C18398" t="s">
        <v>1010</v>
      </c>
      <c r="D18398" t="s">
        <v>1010</v>
      </c>
      <c r="E18398" t="s">
        <v>1010</v>
      </c>
      <c r="F18398" t="s">
        <v>1010</v>
      </c>
      <c r="G18398" t="s">
        <v>1010</v>
      </c>
    </row>
    <row r="18399" spans="1:7">
      <c r="A18399">
        <v>104167152</v>
      </c>
      <c r="B18399" t="s">
        <v>21165</v>
      </c>
      <c r="C18399" t="s">
        <v>1010</v>
      </c>
      <c r="D18399" t="s">
        <v>1010</v>
      </c>
      <c r="E18399" t="s">
        <v>1010</v>
      </c>
      <c r="F18399" t="s">
        <v>1010</v>
      </c>
      <c r="G18399" t="s">
        <v>1010</v>
      </c>
    </row>
    <row r="18400" spans="1:7">
      <c r="A18400">
        <v>104167152</v>
      </c>
      <c r="B18400" t="s">
        <v>21166</v>
      </c>
      <c r="C18400" t="s">
        <v>1010</v>
      </c>
      <c r="D18400" t="s">
        <v>1010</v>
      </c>
      <c r="E18400" t="s">
        <v>1010</v>
      </c>
      <c r="F18400" t="s">
        <v>1010</v>
      </c>
      <c r="G18400" t="s">
        <v>1010</v>
      </c>
    </row>
    <row r="18401" spans="1:7">
      <c r="A18401">
        <v>104167152</v>
      </c>
      <c r="B18401" t="s">
        <v>21167</v>
      </c>
      <c r="C18401" t="s">
        <v>1010</v>
      </c>
      <c r="D18401" t="s">
        <v>1010</v>
      </c>
      <c r="E18401" t="s">
        <v>1010</v>
      </c>
      <c r="F18401" t="s">
        <v>1010</v>
      </c>
      <c r="G18401" t="s">
        <v>1010</v>
      </c>
    </row>
    <row r="18402" spans="1:7">
      <c r="A18402">
        <v>104167152</v>
      </c>
      <c r="B18402" t="s">
        <v>21168</v>
      </c>
      <c r="C18402" t="s">
        <v>1010</v>
      </c>
      <c r="D18402" t="s">
        <v>1010</v>
      </c>
      <c r="E18402" t="s">
        <v>1010</v>
      </c>
      <c r="F18402" t="s">
        <v>1010</v>
      </c>
      <c r="G18402" t="s">
        <v>1010</v>
      </c>
    </row>
    <row r="18403" spans="1:7">
      <c r="A18403">
        <v>104167152</v>
      </c>
      <c r="B18403" t="s">
        <v>21169</v>
      </c>
      <c r="C18403" t="s">
        <v>1010</v>
      </c>
      <c r="D18403" t="s">
        <v>1010</v>
      </c>
      <c r="E18403" t="s">
        <v>1010</v>
      </c>
      <c r="F18403" t="s">
        <v>1010</v>
      </c>
      <c r="G18403" t="s">
        <v>1010</v>
      </c>
    </row>
    <row r="18404" spans="1:7">
      <c r="A18404">
        <v>104167152</v>
      </c>
      <c r="B18404" t="s">
        <v>21170</v>
      </c>
      <c r="C18404" t="s">
        <v>1010</v>
      </c>
      <c r="D18404" t="s">
        <v>1010</v>
      </c>
      <c r="E18404" t="s">
        <v>1010</v>
      </c>
      <c r="F18404" t="s">
        <v>1010</v>
      </c>
      <c r="G18404" t="s">
        <v>1010</v>
      </c>
    </row>
    <row r="18405" spans="1:7">
      <c r="A18405">
        <v>104167152</v>
      </c>
      <c r="B18405" t="s">
        <v>21171</v>
      </c>
      <c r="C18405" t="s">
        <v>1010</v>
      </c>
      <c r="D18405" t="s">
        <v>1010</v>
      </c>
      <c r="E18405" t="s">
        <v>1010</v>
      </c>
      <c r="F18405" t="s">
        <v>1010</v>
      </c>
      <c r="G18405" t="s">
        <v>1010</v>
      </c>
    </row>
    <row r="18406" spans="1:7">
      <c r="A18406">
        <v>104167152</v>
      </c>
      <c r="B18406" t="s">
        <v>21172</v>
      </c>
      <c r="C18406" t="s">
        <v>1010</v>
      </c>
      <c r="D18406" t="s">
        <v>1010</v>
      </c>
      <c r="E18406" t="s">
        <v>1010</v>
      </c>
      <c r="F18406" t="s">
        <v>1010</v>
      </c>
      <c r="G18406" t="s">
        <v>1010</v>
      </c>
    </row>
    <row r="18407" spans="1:7">
      <c r="A18407">
        <v>104167152</v>
      </c>
      <c r="B18407" t="s">
        <v>21173</v>
      </c>
      <c r="C18407" t="s">
        <v>1010</v>
      </c>
      <c r="D18407" t="s">
        <v>1010</v>
      </c>
      <c r="E18407" t="s">
        <v>1010</v>
      </c>
      <c r="F18407" t="s">
        <v>1010</v>
      </c>
      <c r="G18407" t="s">
        <v>1010</v>
      </c>
    </row>
    <row r="18408" spans="1:7">
      <c r="A18408">
        <v>104167152</v>
      </c>
      <c r="B18408" t="s">
        <v>21174</v>
      </c>
      <c r="C18408" t="s">
        <v>1010</v>
      </c>
      <c r="D18408" t="s">
        <v>1010</v>
      </c>
      <c r="E18408" t="s">
        <v>1010</v>
      </c>
      <c r="F18408" t="s">
        <v>1010</v>
      </c>
      <c r="G18408" t="s">
        <v>1010</v>
      </c>
    </row>
    <row r="18409" spans="1:7">
      <c r="A18409">
        <v>104167152</v>
      </c>
      <c r="B18409" t="s">
        <v>21175</v>
      </c>
      <c r="C18409" t="s">
        <v>1010</v>
      </c>
      <c r="D18409" t="s">
        <v>1010</v>
      </c>
      <c r="E18409" t="s">
        <v>1010</v>
      </c>
      <c r="F18409" t="s">
        <v>1010</v>
      </c>
      <c r="G18409" t="s">
        <v>1010</v>
      </c>
    </row>
    <row r="18410" spans="1:7">
      <c r="A18410">
        <v>104167152</v>
      </c>
      <c r="B18410" t="s">
        <v>21176</v>
      </c>
      <c r="C18410" t="s">
        <v>1010</v>
      </c>
      <c r="D18410" t="s">
        <v>1010</v>
      </c>
      <c r="E18410" t="s">
        <v>1010</v>
      </c>
      <c r="F18410" t="s">
        <v>1010</v>
      </c>
      <c r="G18410" t="s">
        <v>1010</v>
      </c>
    </row>
    <row r="18411" spans="1:7">
      <c r="A18411">
        <v>104167152</v>
      </c>
      <c r="B18411" t="s">
        <v>21177</v>
      </c>
      <c r="C18411" t="s">
        <v>1010</v>
      </c>
      <c r="D18411" t="s">
        <v>1010</v>
      </c>
      <c r="E18411" t="s">
        <v>1010</v>
      </c>
      <c r="F18411" t="s">
        <v>1010</v>
      </c>
      <c r="G18411" t="s">
        <v>1010</v>
      </c>
    </row>
    <row r="18412" spans="1:7">
      <c r="A18412">
        <v>104167152</v>
      </c>
      <c r="B18412" t="s">
        <v>21178</v>
      </c>
      <c r="C18412" t="s">
        <v>1010</v>
      </c>
      <c r="D18412" t="s">
        <v>1010</v>
      </c>
      <c r="E18412" t="s">
        <v>1010</v>
      </c>
      <c r="F18412" t="s">
        <v>1010</v>
      </c>
      <c r="G18412" t="s">
        <v>1010</v>
      </c>
    </row>
    <row r="18413" spans="1:7">
      <c r="A18413">
        <v>104167152</v>
      </c>
      <c r="B18413" t="s">
        <v>21179</v>
      </c>
      <c r="C18413" t="s">
        <v>1010</v>
      </c>
      <c r="D18413" t="s">
        <v>1010</v>
      </c>
      <c r="E18413" t="s">
        <v>1010</v>
      </c>
      <c r="F18413" t="s">
        <v>1010</v>
      </c>
      <c r="G18413" t="s">
        <v>1010</v>
      </c>
    </row>
    <row r="18414" spans="1:7">
      <c r="A18414">
        <v>104167152</v>
      </c>
      <c r="B18414" t="s">
        <v>21180</v>
      </c>
      <c r="C18414" t="s">
        <v>1010</v>
      </c>
      <c r="D18414" t="s">
        <v>1010</v>
      </c>
      <c r="E18414" t="s">
        <v>1010</v>
      </c>
      <c r="F18414" t="s">
        <v>1010</v>
      </c>
      <c r="G18414" t="s">
        <v>1010</v>
      </c>
    </row>
    <row r="18415" spans="1:7">
      <c r="A18415">
        <v>104167152</v>
      </c>
      <c r="B18415" t="s">
        <v>21181</v>
      </c>
      <c r="C18415" t="s">
        <v>1010</v>
      </c>
      <c r="D18415" t="s">
        <v>1010</v>
      </c>
      <c r="E18415" t="s">
        <v>1010</v>
      </c>
      <c r="F18415" t="s">
        <v>1010</v>
      </c>
      <c r="G18415" t="s">
        <v>1010</v>
      </c>
    </row>
    <row r="18416" spans="1:7">
      <c r="A18416">
        <v>104167152</v>
      </c>
      <c r="B18416" t="s">
        <v>21182</v>
      </c>
      <c r="C18416" t="s">
        <v>1010</v>
      </c>
      <c r="D18416" t="s">
        <v>1010</v>
      </c>
      <c r="E18416" t="s">
        <v>1010</v>
      </c>
      <c r="F18416" t="s">
        <v>1010</v>
      </c>
      <c r="G18416" t="s">
        <v>1010</v>
      </c>
    </row>
    <row r="18417" spans="1:7">
      <c r="A18417">
        <v>104167152</v>
      </c>
      <c r="B18417" t="s">
        <v>21183</v>
      </c>
      <c r="C18417" t="s">
        <v>1010</v>
      </c>
      <c r="D18417" t="s">
        <v>1010</v>
      </c>
      <c r="E18417" t="s">
        <v>1010</v>
      </c>
      <c r="F18417" t="s">
        <v>1010</v>
      </c>
      <c r="G18417" t="s">
        <v>1010</v>
      </c>
    </row>
    <row r="18418" spans="1:7">
      <c r="A18418">
        <v>104167152</v>
      </c>
      <c r="B18418" t="s">
        <v>21184</v>
      </c>
      <c r="C18418" t="s">
        <v>1010</v>
      </c>
      <c r="D18418" t="s">
        <v>1010</v>
      </c>
      <c r="E18418" t="s">
        <v>1010</v>
      </c>
      <c r="F18418" t="s">
        <v>1010</v>
      </c>
      <c r="G18418" t="s">
        <v>1010</v>
      </c>
    </row>
    <row r="18419" spans="1:7">
      <c r="A18419">
        <v>104167152</v>
      </c>
      <c r="B18419" t="s">
        <v>21185</v>
      </c>
      <c r="C18419" t="s">
        <v>1010</v>
      </c>
      <c r="D18419" t="s">
        <v>1010</v>
      </c>
      <c r="E18419" t="s">
        <v>1010</v>
      </c>
      <c r="F18419" t="s">
        <v>1010</v>
      </c>
      <c r="G18419" t="s">
        <v>1010</v>
      </c>
    </row>
    <row r="18420" spans="1:7">
      <c r="A18420">
        <v>104167152</v>
      </c>
      <c r="B18420" t="s">
        <v>21186</v>
      </c>
      <c r="C18420" t="s">
        <v>1010</v>
      </c>
      <c r="D18420" t="s">
        <v>1010</v>
      </c>
      <c r="E18420" t="s">
        <v>1010</v>
      </c>
      <c r="F18420" t="s">
        <v>1010</v>
      </c>
      <c r="G18420" t="s">
        <v>1010</v>
      </c>
    </row>
    <row r="18421" spans="1:7">
      <c r="A18421">
        <v>104167152</v>
      </c>
      <c r="B18421" t="s">
        <v>21187</v>
      </c>
      <c r="C18421" t="s">
        <v>1010</v>
      </c>
      <c r="D18421" t="s">
        <v>1010</v>
      </c>
      <c r="E18421" t="s">
        <v>1010</v>
      </c>
      <c r="F18421" t="s">
        <v>1010</v>
      </c>
      <c r="G18421" t="s">
        <v>1010</v>
      </c>
    </row>
    <row r="18422" spans="1:7">
      <c r="A18422">
        <v>104167152</v>
      </c>
      <c r="B18422" t="s">
        <v>21188</v>
      </c>
      <c r="C18422" t="s">
        <v>1010</v>
      </c>
      <c r="D18422" t="s">
        <v>1010</v>
      </c>
      <c r="E18422" t="s">
        <v>1010</v>
      </c>
      <c r="F18422" t="s">
        <v>1010</v>
      </c>
      <c r="G18422" t="s">
        <v>1010</v>
      </c>
    </row>
    <row r="18423" spans="1:7">
      <c r="A18423">
        <v>104167152</v>
      </c>
      <c r="B18423" t="s">
        <v>21189</v>
      </c>
      <c r="C18423" t="s">
        <v>1010</v>
      </c>
      <c r="D18423" t="s">
        <v>1010</v>
      </c>
      <c r="E18423" t="s">
        <v>1010</v>
      </c>
      <c r="F18423" t="s">
        <v>1010</v>
      </c>
      <c r="G18423" t="s">
        <v>1010</v>
      </c>
    </row>
    <row r="18424" spans="1:7">
      <c r="A18424">
        <v>104167152</v>
      </c>
      <c r="B18424" t="s">
        <v>21190</v>
      </c>
      <c r="C18424" t="s">
        <v>1010</v>
      </c>
      <c r="D18424" t="s">
        <v>1010</v>
      </c>
      <c r="E18424" t="s">
        <v>1010</v>
      </c>
      <c r="F18424" t="s">
        <v>1010</v>
      </c>
      <c r="G18424" t="s">
        <v>1010</v>
      </c>
    </row>
    <row r="18425" spans="1:7">
      <c r="A18425">
        <v>104167152</v>
      </c>
      <c r="B18425" t="s">
        <v>21191</v>
      </c>
      <c r="C18425" t="s">
        <v>1010</v>
      </c>
      <c r="D18425" t="s">
        <v>1010</v>
      </c>
      <c r="E18425" t="s">
        <v>1010</v>
      </c>
      <c r="F18425" t="s">
        <v>1010</v>
      </c>
      <c r="G18425" t="s">
        <v>1010</v>
      </c>
    </row>
    <row r="18426" spans="1:7">
      <c r="A18426">
        <v>104167152</v>
      </c>
      <c r="B18426" t="s">
        <v>21192</v>
      </c>
      <c r="C18426" t="s">
        <v>1010</v>
      </c>
      <c r="D18426" t="s">
        <v>1010</v>
      </c>
      <c r="E18426" t="s">
        <v>1010</v>
      </c>
      <c r="F18426" t="s">
        <v>1010</v>
      </c>
      <c r="G18426" t="s">
        <v>1010</v>
      </c>
    </row>
    <row r="18427" spans="1:7">
      <c r="A18427">
        <v>104167152</v>
      </c>
      <c r="B18427" t="s">
        <v>21193</v>
      </c>
      <c r="C18427" t="s">
        <v>1010</v>
      </c>
      <c r="D18427" t="s">
        <v>1010</v>
      </c>
      <c r="E18427" t="s">
        <v>1010</v>
      </c>
      <c r="F18427" t="s">
        <v>1010</v>
      </c>
      <c r="G18427" t="s">
        <v>1010</v>
      </c>
    </row>
    <row r="18428" spans="1:7">
      <c r="A18428">
        <v>104167152</v>
      </c>
      <c r="B18428" t="s">
        <v>21194</v>
      </c>
      <c r="C18428" t="s">
        <v>1010</v>
      </c>
      <c r="D18428" t="s">
        <v>1010</v>
      </c>
      <c r="E18428" t="s">
        <v>1010</v>
      </c>
      <c r="F18428" t="s">
        <v>1010</v>
      </c>
      <c r="G18428" t="s">
        <v>1010</v>
      </c>
    </row>
    <row r="18429" spans="1:7">
      <c r="A18429">
        <v>104167152</v>
      </c>
      <c r="B18429" t="s">
        <v>21195</v>
      </c>
      <c r="C18429" t="s">
        <v>1010</v>
      </c>
      <c r="D18429" t="s">
        <v>1010</v>
      </c>
      <c r="E18429" t="s">
        <v>1010</v>
      </c>
      <c r="F18429" t="s">
        <v>1010</v>
      </c>
      <c r="G18429" t="s">
        <v>1010</v>
      </c>
    </row>
    <row r="18430" spans="1:7">
      <c r="A18430">
        <v>104167152</v>
      </c>
      <c r="B18430" t="s">
        <v>21196</v>
      </c>
      <c r="C18430" t="s">
        <v>1010</v>
      </c>
      <c r="D18430" t="s">
        <v>1010</v>
      </c>
      <c r="E18430" t="s">
        <v>1010</v>
      </c>
      <c r="F18430" t="s">
        <v>1010</v>
      </c>
      <c r="G18430" t="s">
        <v>1010</v>
      </c>
    </row>
    <row r="18431" spans="1:7">
      <c r="A18431">
        <v>104167152</v>
      </c>
      <c r="B18431" t="s">
        <v>21197</v>
      </c>
      <c r="C18431" t="s">
        <v>1010</v>
      </c>
      <c r="D18431" t="s">
        <v>1010</v>
      </c>
      <c r="E18431" t="s">
        <v>1010</v>
      </c>
      <c r="F18431" t="s">
        <v>1010</v>
      </c>
      <c r="G18431" t="s">
        <v>1010</v>
      </c>
    </row>
    <row r="18432" spans="1:7">
      <c r="A18432">
        <v>104167152</v>
      </c>
      <c r="B18432" t="s">
        <v>21198</v>
      </c>
      <c r="C18432" t="s">
        <v>1010</v>
      </c>
      <c r="D18432" t="s">
        <v>1010</v>
      </c>
      <c r="E18432" t="s">
        <v>1010</v>
      </c>
      <c r="F18432" t="s">
        <v>1010</v>
      </c>
      <c r="G18432" t="s">
        <v>1010</v>
      </c>
    </row>
    <row r="18433" spans="1:7">
      <c r="A18433">
        <v>104167152</v>
      </c>
      <c r="B18433" t="s">
        <v>21199</v>
      </c>
      <c r="C18433" t="s">
        <v>1010</v>
      </c>
      <c r="D18433" t="s">
        <v>1010</v>
      </c>
      <c r="E18433" t="s">
        <v>1010</v>
      </c>
      <c r="F18433" t="s">
        <v>1010</v>
      </c>
      <c r="G18433" t="s">
        <v>1010</v>
      </c>
    </row>
    <row r="18434" spans="1:7">
      <c r="A18434">
        <v>104167152</v>
      </c>
      <c r="B18434" t="s">
        <v>21200</v>
      </c>
      <c r="C18434" t="s">
        <v>1010</v>
      </c>
      <c r="D18434" t="s">
        <v>1010</v>
      </c>
      <c r="E18434" t="s">
        <v>1010</v>
      </c>
      <c r="F18434" t="s">
        <v>1010</v>
      </c>
      <c r="G18434" t="s">
        <v>1010</v>
      </c>
    </row>
    <row r="18435" spans="1:7">
      <c r="A18435">
        <v>104167152</v>
      </c>
      <c r="B18435" t="s">
        <v>21201</v>
      </c>
      <c r="C18435" t="s">
        <v>1010</v>
      </c>
      <c r="D18435" t="s">
        <v>1010</v>
      </c>
      <c r="E18435" t="s">
        <v>1010</v>
      </c>
      <c r="F18435" t="s">
        <v>1010</v>
      </c>
      <c r="G18435" t="s">
        <v>1010</v>
      </c>
    </row>
    <row r="18436" spans="1:7">
      <c r="A18436">
        <v>104167152</v>
      </c>
      <c r="B18436" t="s">
        <v>21202</v>
      </c>
      <c r="C18436" t="s">
        <v>1010</v>
      </c>
      <c r="D18436" t="s">
        <v>1010</v>
      </c>
      <c r="E18436" t="s">
        <v>1010</v>
      </c>
      <c r="F18436" t="s">
        <v>1010</v>
      </c>
      <c r="G18436" t="s">
        <v>1010</v>
      </c>
    </row>
    <row r="18437" spans="1:7">
      <c r="A18437">
        <v>104167152</v>
      </c>
      <c r="B18437" t="s">
        <v>21203</v>
      </c>
      <c r="C18437" t="s">
        <v>1010</v>
      </c>
      <c r="D18437" t="s">
        <v>1010</v>
      </c>
      <c r="E18437" t="s">
        <v>1010</v>
      </c>
      <c r="F18437" t="s">
        <v>1010</v>
      </c>
      <c r="G18437" t="s">
        <v>1010</v>
      </c>
    </row>
    <row r="18438" spans="1:7">
      <c r="A18438">
        <v>104167152</v>
      </c>
      <c r="B18438" t="s">
        <v>21204</v>
      </c>
      <c r="C18438" t="s">
        <v>1010</v>
      </c>
      <c r="D18438" t="s">
        <v>1010</v>
      </c>
      <c r="E18438" t="s">
        <v>1010</v>
      </c>
      <c r="F18438" t="s">
        <v>1010</v>
      </c>
      <c r="G18438" t="s">
        <v>1010</v>
      </c>
    </row>
    <row r="18439" spans="1:7">
      <c r="A18439">
        <v>104167152</v>
      </c>
      <c r="B18439" t="s">
        <v>21205</v>
      </c>
      <c r="C18439" t="s">
        <v>1010</v>
      </c>
      <c r="D18439" t="s">
        <v>1010</v>
      </c>
      <c r="E18439" t="s">
        <v>1010</v>
      </c>
      <c r="F18439" t="s">
        <v>1010</v>
      </c>
      <c r="G18439" t="s">
        <v>1010</v>
      </c>
    </row>
    <row r="18440" spans="1:7">
      <c r="A18440">
        <v>104167152</v>
      </c>
      <c r="B18440" t="s">
        <v>21206</v>
      </c>
      <c r="C18440" t="s">
        <v>1010</v>
      </c>
      <c r="D18440" t="s">
        <v>1010</v>
      </c>
      <c r="E18440" t="s">
        <v>1010</v>
      </c>
      <c r="F18440" t="s">
        <v>1010</v>
      </c>
      <c r="G18440" t="s">
        <v>1010</v>
      </c>
    </row>
    <row r="18441" spans="1:7">
      <c r="A18441">
        <v>104167152</v>
      </c>
      <c r="B18441" t="s">
        <v>21207</v>
      </c>
      <c r="C18441" t="s">
        <v>1010</v>
      </c>
      <c r="D18441" t="s">
        <v>1010</v>
      </c>
      <c r="E18441" t="s">
        <v>1010</v>
      </c>
      <c r="F18441" t="s">
        <v>1010</v>
      </c>
      <c r="G18441" t="s">
        <v>1010</v>
      </c>
    </row>
    <row r="18442" spans="1:7">
      <c r="A18442">
        <v>104167152</v>
      </c>
      <c r="B18442" t="s">
        <v>21208</v>
      </c>
      <c r="C18442" t="s">
        <v>1010</v>
      </c>
      <c r="D18442" t="s">
        <v>1010</v>
      </c>
      <c r="E18442" t="s">
        <v>1010</v>
      </c>
      <c r="F18442" t="s">
        <v>1010</v>
      </c>
      <c r="G18442" t="s">
        <v>1010</v>
      </c>
    </row>
    <row r="18443" spans="1:7">
      <c r="A18443">
        <v>104167152</v>
      </c>
      <c r="B18443" t="s">
        <v>21209</v>
      </c>
      <c r="C18443" t="s">
        <v>1010</v>
      </c>
      <c r="D18443" t="s">
        <v>1010</v>
      </c>
      <c r="E18443" t="s">
        <v>1010</v>
      </c>
      <c r="F18443" t="s">
        <v>1010</v>
      </c>
      <c r="G18443" t="s">
        <v>1010</v>
      </c>
    </row>
    <row r="18444" spans="1:7">
      <c r="A18444">
        <v>104167152</v>
      </c>
      <c r="B18444" t="s">
        <v>21210</v>
      </c>
      <c r="C18444" t="s">
        <v>1010</v>
      </c>
      <c r="D18444" t="s">
        <v>1010</v>
      </c>
      <c r="E18444" t="s">
        <v>1010</v>
      </c>
      <c r="F18444" t="s">
        <v>1010</v>
      </c>
      <c r="G18444" t="s">
        <v>1010</v>
      </c>
    </row>
    <row r="18445" spans="1:7">
      <c r="A18445">
        <v>104167152</v>
      </c>
      <c r="B18445" t="s">
        <v>21211</v>
      </c>
      <c r="C18445" t="s">
        <v>1010</v>
      </c>
      <c r="D18445" t="s">
        <v>1010</v>
      </c>
      <c r="E18445" t="s">
        <v>1010</v>
      </c>
      <c r="F18445" t="s">
        <v>1010</v>
      </c>
      <c r="G18445" t="s">
        <v>1010</v>
      </c>
    </row>
    <row r="18446" spans="1:7">
      <c r="A18446">
        <v>104167152</v>
      </c>
      <c r="B18446" t="s">
        <v>21212</v>
      </c>
      <c r="C18446" t="s">
        <v>1010</v>
      </c>
      <c r="D18446" t="s">
        <v>1010</v>
      </c>
      <c r="E18446" t="s">
        <v>1010</v>
      </c>
      <c r="F18446" t="s">
        <v>1010</v>
      </c>
      <c r="G18446" t="s">
        <v>1010</v>
      </c>
    </row>
    <row r="18447" spans="1:7">
      <c r="A18447">
        <v>104167152</v>
      </c>
      <c r="B18447" t="s">
        <v>21213</v>
      </c>
      <c r="C18447" t="s">
        <v>1010</v>
      </c>
      <c r="D18447" t="s">
        <v>1010</v>
      </c>
      <c r="E18447" t="s">
        <v>1010</v>
      </c>
      <c r="F18447" t="s">
        <v>1010</v>
      </c>
      <c r="G18447" t="s">
        <v>1010</v>
      </c>
    </row>
    <row r="18448" spans="1:7">
      <c r="A18448">
        <v>104167152</v>
      </c>
      <c r="B18448" t="s">
        <v>21214</v>
      </c>
      <c r="C18448" t="s">
        <v>1010</v>
      </c>
      <c r="D18448" t="s">
        <v>1010</v>
      </c>
      <c r="E18448" t="s">
        <v>1010</v>
      </c>
      <c r="F18448" t="s">
        <v>1010</v>
      </c>
      <c r="G18448" t="s">
        <v>1010</v>
      </c>
    </row>
    <row r="18449" spans="1:7">
      <c r="A18449">
        <v>104167152</v>
      </c>
      <c r="B18449" t="s">
        <v>21215</v>
      </c>
      <c r="C18449" t="s">
        <v>1010</v>
      </c>
      <c r="D18449" t="s">
        <v>1010</v>
      </c>
      <c r="E18449" t="s">
        <v>1010</v>
      </c>
      <c r="F18449" t="s">
        <v>1010</v>
      </c>
      <c r="G18449" t="s">
        <v>1010</v>
      </c>
    </row>
    <row r="18450" spans="1:7">
      <c r="A18450">
        <v>104167152</v>
      </c>
      <c r="B18450" t="s">
        <v>21216</v>
      </c>
      <c r="C18450" t="s">
        <v>1010</v>
      </c>
      <c r="D18450" t="s">
        <v>1010</v>
      </c>
      <c r="E18450" t="s">
        <v>1010</v>
      </c>
      <c r="F18450" t="s">
        <v>1010</v>
      </c>
      <c r="G18450" t="s">
        <v>1010</v>
      </c>
    </row>
    <row r="18451" spans="1:7">
      <c r="A18451">
        <v>104167152</v>
      </c>
      <c r="B18451" t="s">
        <v>21217</v>
      </c>
      <c r="C18451" t="s">
        <v>1010</v>
      </c>
      <c r="D18451" t="s">
        <v>1010</v>
      </c>
      <c r="E18451" t="s">
        <v>1010</v>
      </c>
      <c r="F18451" t="s">
        <v>1010</v>
      </c>
      <c r="G18451" t="s">
        <v>1010</v>
      </c>
    </row>
    <row r="18452" spans="1:7">
      <c r="A18452">
        <v>104167152</v>
      </c>
      <c r="B18452" t="s">
        <v>21218</v>
      </c>
      <c r="C18452" t="s">
        <v>1010</v>
      </c>
      <c r="D18452" t="s">
        <v>1010</v>
      </c>
      <c r="E18452" t="s">
        <v>1010</v>
      </c>
      <c r="F18452" t="s">
        <v>1010</v>
      </c>
      <c r="G18452" t="s">
        <v>1010</v>
      </c>
    </row>
    <row r="18453" spans="1:7">
      <c r="A18453">
        <v>104167152</v>
      </c>
      <c r="B18453" t="s">
        <v>21219</v>
      </c>
      <c r="C18453" t="s">
        <v>1010</v>
      </c>
      <c r="D18453" t="s">
        <v>1010</v>
      </c>
      <c r="E18453" t="s">
        <v>1010</v>
      </c>
      <c r="F18453" t="s">
        <v>1010</v>
      </c>
      <c r="G18453" t="s">
        <v>1010</v>
      </c>
    </row>
    <row r="18454" spans="1:7">
      <c r="A18454">
        <v>104167152</v>
      </c>
      <c r="B18454" t="s">
        <v>21220</v>
      </c>
      <c r="C18454" t="s">
        <v>1010</v>
      </c>
      <c r="D18454" t="s">
        <v>1010</v>
      </c>
      <c r="E18454" t="s">
        <v>1010</v>
      </c>
      <c r="F18454" t="s">
        <v>1010</v>
      </c>
      <c r="G18454" t="s">
        <v>1010</v>
      </c>
    </row>
    <row r="18455" spans="1:7">
      <c r="A18455">
        <v>104167152</v>
      </c>
      <c r="B18455" t="s">
        <v>21221</v>
      </c>
      <c r="C18455" t="s">
        <v>1010</v>
      </c>
      <c r="D18455" t="s">
        <v>1010</v>
      </c>
      <c r="E18455" t="s">
        <v>1010</v>
      </c>
      <c r="F18455" t="s">
        <v>1010</v>
      </c>
      <c r="G18455" t="s">
        <v>1010</v>
      </c>
    </row>
    <row r="18456" spans="1:7">
      <c r="A18456">
        <v>104167152</v>
      </c>
      <c r="B18456" t="s">
        <v>21222</v>
      </c>
      <c r="C18456" t="s">
        <v>1010</v>
      </c>
      <c r="D18456" t="s">
        <v>1010</v>
      </c>
      <c r="E18456" t="s">
        <v>1010</v>
      </c>
      <c r="F18456" t="s">
        <v>1010</v>
      </c>
      <c r="G18456" t="s">
        <v>1010</v>
      </c>
    </row>
    <row r="18457" spans="1:7">
      <c r="A18457">
        <v>104167152</v>
      </c>
      <c r="B18457" t="s">
        <v>21223</v>
      </c>
      <c r="C18457" t="s">
        <v>1010</v>
      </c>
      <c r="D18457" t="s">
        <v>1010</v>
      </c>
      <c r="E18457" t="s">
        <v>1010</v>
      </c>
      <c r="F18457" t="s">
        <v>1010</v>
      </c>
      <c r="G18457" t="s">
        <v>1010</v>
      </c>
    </row>
    <row r="18458" spans="1:7">
      <c r="A18458">
        <v>104167152</v>
      </c>
      <c r="B18458" t="s">
        <v>21224</v>
      </c>
      <c r="C18458" t="s">
        <v>1010</v>
      </c>
      <c r="D18458" t="s">
        <v>1010</v>
      </c>
      <c r="E18458" t="s">
        <v>1010</v>
      </c>
      <c r="F18458" t="s">
        <v>1010</v>
      </c>
      <c r="G18458" t="s">
        <v>1010</v>
      </c>
    </row>
    <row r="18459" spans="1:7">
      <c r="A18459">
        <v>104167152</v>
      </c>
      <c r="B18459" t="s">
        <v>21225</v>
      </c>
      <c r="C18459" t="s">
        <v>1010</v>
      </c>
      <c r="D18459" t="s">
        <v>1010</v>
      </c>
      <c r="E18459" t="s">
        <v>1010</v>
      </c>
      <c r="F18459" t="s">
        <v>1010</v>
      </c>
      <c r="G18459" t="s">
        <v>1010</v>
      </c>
    </row>
    <row r="18460" spans="1:7">
      <c r="A18460">
        <v>104167152</v>
      </c>
      <c r="B18460" t="s">
        <v>21226</v>
      </c>
      <c r="C18460" t="s">
        <v>1010</v>
      </c>
      <c r="D18460" t="s">
        <v>1010</v>
      </c>
      <c r="E18460" t="s">
        <v>1010</v>
      </c>
      <c r="F18460" t="s">
        <v>1010</v>
      </c>
      <c r="G18460" t="s">
        <v>1010</v>
      </c>
    </row>
    <row r="18461" spans="1:7">
      <c r="A18461">
        <v>104167152</v>
      </c>
      <c r="B18461" t="s">
        <v>21227</v>
      </c>
      <c r="C18461" t="s">
        <v>1010</v>
      </c>
      <c r="D18461" t="s">
        <v>1010</v>
      </c>
      <c r="E18461" t="s">
        <v>1010</v>
      </c>
      <c r="F18461" t="s">
        <v>1010</v>
      </c>
      <c r="G18461" t="s">
        <v>1010</v>
      </c>
    </row>
    <row r="18462" spans="1:7">
      <c r="A18462">
        <v>104167152</v>
      </c>
      <c r="B18462" t="s">
        <v>21228</v>
      </c>
      <c r="C18462" t="s">
        <v>1010</v>
      </c>
      <c r="D18462" t="s">
        <v>1010</v>
      </c>
      <c r="E18462" t="s">
        <v>1010</v>
      </c>
      <c r="F18462" t="s">
        <v>1010</v>
      </c>
      <c r="G18462" t="s">
        <v>1010</v>
      </c>
    </row>
    <row r="18463" spans="1:7">
      <c r="A18463">
        <v>104167152</v>
      </c>
      <c r="B18463" t="s">
        <v>21229</v>
      </c>
      <c r="C18463" t="s">
        <v>1010</v>
      </c>
      <c r="D18463" t="s">
        <v>1010</v>
      </c>
      <c r="E18463" t="s">
        <v>1010</v>
      </c>
      <c r="F18463" t="s">
        <v>1010</v>
      </c>
      <c r="G18463" t="s">
        <v>1010</v>
      </c>
    </row>
    <row r="18464" spans="1:7">
      <c r="A18464">
        <v>104167152</v>
      </c>
      <c r="B18464" t="s">
        <v>21230</v>
      </c>
      <c r="C18464" t="s">
        <v>1010</v>
      </c>
      <c r="D18464" t="s">
        <v>1010</v>
      </c>
      <c r="E18464" t="s">
        <v>1010</v>
      </c>
      <c r="F18464" t="s">
        <v>1010</v>
      </c>
      <c r="G18464" t="s">
        <v>1010</v>
      </c>
    </row>
    <row r="18465" spans="1:7">
      <c r="A18465">
        <v>104167152</v>
      </c>
      <c r="B18465" t="s">
        <v>21231</v>
      </c>
      <c r="C18465" t="s">
        <v>1010</v>
      </c>
      <c r="D18465" t="s">
        <v>1010</v>
      </c>
      <c r="E18465" t="s">
        <v>1010</v>
      </c>
      <c r="F18465" t="s">
        <v>1010</v>
      </c>
      <c r="G18465" t="s">
        <v>1010</v>
      </c>
    </row>
    <row r="18466" spans="1:7">
      <c r="A18466">
        <v>104167152</v>
      </c>
      <c r="B18466" t="s">
        <v>21232</v>
      </c>
      <c r="C18466" t="s">
        <v>1010</v>
      </c>
      <c r="D18466" t="s">
        <v>1010</v>
      </c>
      <c r="E18466" t="s">
        <v>1010</v>
      </c>
      <c r="F18466" t="s">
        <v>1010</v>
      </c>
      <c r="G18466" t="s">
        <v>1010</v>
      </c>
    </row>
    <row r="18467" spans="1:7">
      <c r="A18467">
        <v>104167152</v>
      </c>
      <c r="B18467" t="s">
        <v>21233</v>
      </c>
      <c r="C18467" t="s">
        <v>1010</v>
      </c>
      <c r="D18467" t="s">
        <v>1010</v>
      </c>
      <c r="E18467" t="s">
        <v>1010</v>
      </c>
      <c r="F18467" t="s">
        <v>1010</v>
      </c>
      <c r="G18467" t="s">
        <v>1010</v>
      </c>
    </row>
    <row r="18468" spans="1:7">
      <c r="A18468">
        <v>104167152</v>
      </c>
      <c r="B18468" t="s">
        <v>21234</v>
      </c>
      <c r="C18468" t="s">
        <v>1010</v>
      </c>
      <c r="D18468" t="s">
        <v>1010</v>
      </c>
      <c r="E18468" t="s">
        <v>1010</v>
      </c>
      <c r="F18468" t="s">
        <v>1010</v>
      </c>
      <c r="G18468" t="s">
        <v>1010</v>
      </c>
    </row>
    <row r="18469" spans="1:7">
      <c r="A18469">
        <v>104167152</v>
      </c>
      <c r="B18469" t="s">
        <v>21235</v>
      </c>
      <c r="C18469" t="s">
        <v>1010</v>
      </c>
      <c r="D18469" t="s">
        <v>1010</v>
      </c>
      <c r="E18469" t="s">
        <v>1010</v>
      </c>
      <c r="F18469" t="s">
        <v>1010</v>
      </c>
      <c r="G18469" t="s">
        <v>1010</v>
      </c>
    </row>
    <row r="18470" spans="1:7">
      <c r="A18470">
        <v>104167152</v>
      </c>
      <c r="B18470" t="s">
        <v>21236</v>
      </c>
      <c r="C18470" t="s">
        <v>1010</v>
      </c>
      <c r="D18470" t="s">
        <v>1010</v>
      </c>
      <c r="E18470" t="s">
        <v>1010</v>
      </c>
      <c r="F18470" t="s">
        <v>1010</v>
      </c>
      <c r="G18470" t="s">
        <v>1010</v>
      </c>
    </row>
    <row r="18471" spans="1:7">
      <c r="A18471">
        <v>104167152</v>
      </c>
      <c r="B18471" t="s">
        <v>21237</v>
      </c>
      <c r="C18471" t="s">
        <v>1010</v>
      </c>
      <c r="D18471" t="s">
        <v>1010</v>
      </c>
      <c r="E18471" t="s">
        <v>1010</v>
      </c>
      <c r="F18471" t="s">
        <v>1010</v>
      </c>
      <c r="G18471" t="s">
        <v>1010</v>
      </c>
    </row>
    <row r="18472" spans="1:7">
      <c r="A18472">
        <v>104167152</v>
      </c>
      <c r="B18472" t="s">
        <v>21238</v>
      </c>
      <c r="C18472" t="s">
        <v>1010</v>
      </c>
      <c r="D18472" t="s">
        <v>1010</v>
      </c>
      <c r="E18472" t="s">
        <v>1010</v>
      </c>
      <c r="F18472" t="s">
        <v>1010</v>
      </c>
      <c r="G18472" t="s">
        <v>1010</v>
      </c>
    </row>
    <row r="18473" spans="1:7">
      <c r="A18473">
        <v>104167152</v>
      </c>
      <c r="B18473" t="s">
        <v>21239</v>
      </c>
      <c r="C18473" t="s">
        <v>1010</v>
      </c>
      <c r="D18473" t="s">
        <v>1010</v>
      </c>
      <c r="E18473" t="s">
        <v>1010</v>
      </c>
      <c r="F18473" t="s">
        <v>1010</v>
      </c>
      <c r="G18473" t="s">
        <v>1010</v>
      </c>
    </row>
    <row r="18474" spans="1:7">
      <c r="A18474">
        <v>104167152</v>
      </c>
      <c r="B18474" t="s">
        <v>21240</v>
      </c>
      <c r="C18474" t="s">
        <v>1010</v>
      </c>
      <c r="D18474" t="s">
        <v>1010</v>
      </c>
      <c r="E18474" t="s">
        <v>1010</v>
      </c>
      <c r="F18474" t="s">
        <v>1010</v>
      </c>
      <c r="G18474" t="s">
        <v>1010</v>
      </c>
    </row>
    <row r="18475" spans="1:7">
      <c r="A18475">
        <v>104167152</v>
      </c>
      <c r="B18475" t="s">
        <v>21241</v>
      </c>
      <c r="C18475" t="s">
        <v>1010</v>
      </c>
      <c r="D18475" t="s">
        <v>1010</v>
      </c>
      <c r="E18475" t="s">
        <v>1010</v>
      </c>
      <c r="F18475" t="s">
        <v>1010</v>
      </c>
      <c r="G18475" t="s">
        <v>1010</v>
      </c>
    </row>
    <row r="18476" spans="1:7">
      <c r="A18476">
        <v>104167152</v>
      </c>
      <c r="B18476" t="s">
        <v>21242</v>
      </c>
      <c r="C18476" t="s">
        <v>1010</v>
      </c>
      <c r="D18476" t="s">
        <v>1010</v>
      </c>
      <c r="E18476" t="s">
        <v>1010</v>
      </c>
      <c r="F18476" t="s">
        <v>1010</v>
      </c>
      <c r="G18476" t="s">
        <v>1010</v>
      </c>
    </row>
    <row r="18477" spans="1:7">
      <c r="A18477">
        <v>104167152</v>
      </c>
      <c r="B18477" t="s">
        <v>21243</v>
      </c>
      <c r="C18477" t="s">
        <v>1010</v>
      </c>
      <c r="D18477" t="s">
        <v>1010</v>
      </c>
      <c r="E18477" t="s">
        <v>1010</v>
      </c>
      <c r="F18477" t="s">
        <v>1010</v>
      </c>
      <c r="G18477" t="s">
        <v>1010</v>
      </c>
    </row>
    <row r="18478" spans="1:7">
      <c r="A18478">
        <v>104167152</v>
      </c>
      <c r="B18478" t="s">
        <v>21244</v>
      </c>
      <c r="C18478" t="s">
        <v>1010</v>
      </c>
      <c r="D18478" t="s">
        <v>1010</v>
      </c>
      <c r="E18478" t="s">
        <v>1010</v>
      </c>
      <c r="F18478" t="s">
        <v>1010</v>
      </c>
      <c r="G18478" t="s">
        <v>1010</v>
      </c>
    </row>
    <row r="18479" spans="1:7">
      <c r="A18479">
        <v>104167152</v>
      </c>
      <c r="B18479" t="s">
        <v>21245</v>
      </c>
      <c r="C18479" t="s">
        <v>1010</v>
      </c>
      <c r="D18479" t="s">
        <v>1010</v>
      </c>
      <c r="E18479" t="s">
        <v>1010</v>
      </c>
      <c r="F18479" t="s">
        <v>1010</v>
      </c>
      <c r="G18479" t="s">
        <v>1010</v>
      </c>
    </row>
    <row r="18480" spans="1:7">
      <c r="A18480">
        <v>104167152</v>
      </c>
      <c r="B18480" t="s">
        <v>21246</v>
      </c>
      <c r="C18480" t="s">
        <v>1010</v>
      </c>
      <c r="D18480" t="s">
        <v>1010</v>
      </c>
      <c r="E18480" t="s">
        <v>1010</v>
      </c>
      <c r="F18480" t="s">
        <v>1010</v>
      </c>
      <c r="G18480" t="s">
        <v>1010</v>
      </c>
    </row>
    <row r="18481" spans="1:7">
      <c r="A18481">
        <v>104167152</v>
      </c>
      <c r="B18481" t="s">
        <v>21247</v>
      </c>
      <c r="C18481" t="s">
        <v>1010</v>
      </c>
      <c r="D18481" t="s">
        <v>1010</v>
      </c>
      <c r="E18481" t="s">
        <v>1010</v>
      </c>
      <c r="F18481" t="s">
        <v>1010</v>
      </c>
      <c r="G18481" t="s">
        <v>1010</v>
      </c>
    </row>
    <row r="18482" spans="1:7">
      <c r="A18482">
        <v>104167152</v>
      </c>
      <c r="B18482" t="s">
        <v>21248</v>
      </c>
      <c r="C18482" t="s">
        <v>1010</v>
      </c>
      <c r="D18482" t="s">
        <v>1010</v>
      </c>
      <c r="E18482" t="s">
        <v>1010</v>
      </c>
      <c r="F18482" t="s">
        <v>1010</v>
      </c>
      <c r="G18482" t="s">
        <v>1010</v>
      </c>
    </row>
    <row r="18483" spans="1:7">
      <c r="A18483">
        <v>104167152</v>
      </c>
      <c r="B18483" t="s">
        <v>21249</v>
      </c>
      <c r="C18483" t="s">
        <v>1010</v>
      </c>
      <c r="D18483" t="s">
        <v>1010</v>
      </c>
      <c r="E18483" t="s">
        <v>1010</v>
      </c>
      <c r="F18483" t="s">
        <v>1010</v>
      </c>
      <c r="G18483" t="s">
        <v>1010</v>
      </c>
    </row>
    <row r="18484" spans="1:7">
      <c r="A18484">
        <v>104167152</v>
      </c>
      <c r="B18484" t="s">
        <v>21250</v>
      </c>
      <c r="C18484" t="s">
        <v>1010</v>
      </c>
      <c r="D18484" t="s">
        <v>1010</v>
      </c>
      <c r="E18484" t="s">
        <v>1010</v>
      </c>
      <c r="F18484" t="s">
        <v>1010</v>
      </c>
      <c r="G18484" t="s">
        <v>1010</v>
      </c>
    </row>
    <row r="18485" spans="1:7">
      <c r="A18485">
        <v>104167152</v>
      </c>
      <c r="B18485" t="s">
        <v>21251</v>
      </c>
      <c r="C18485" t="s">
        <v>1010</v>
      </c>
      <c r="D18485" t="s">
        <v>1010</v>
      </c>
      <c r="E18485" t="s">
        <v>1010</v>
      </c>
      <c r="F18485" t="s">
        <v>1010</v>
      </c>
      <c r="G18485" t="s">
        <v>1010</v>
      </c>
    </row>
    <row r="18486" spans="1:7">
      <c r="A18486">
        <v>104167152</v>
      </c>
      <c r="B18486" t="s">
        <v>21252</v>
      </c>
      <c r="C18486" t="s">
        <v>1010</v>
      </c>
      <c r="D18486" t="s">
        <v>1010</v>
      </c>
      <c r="E18486" t="s">
        <v>1010</v>
      </c>
      <c r="F18486" t="s">
        <v>1010</v>
      </c>
      <c r="G18486" t="s">
        <v>1010</v>
      </c>
    </row>
    <row r="18487" spans="1:7">
      <c r="A18487">
        <v>104167152</v>
      </c>
      <c r="B18487" t="s">
        <v>21253</v>
      </c>
      <c r="C18487" t="s">
        <v>1010</v>
      </c>
      <c r="D18487" t="s">
        <v>1010</v>
      </c>
      <c r="E18487" t="s">
        <v>1010</v>
      </c>
      <c r="F18487" t="s">
        <v>1010</v>
      </c>
      <c r="G18487" t="s">
        <v>1010</v>
      </c>
    </row>
    <row r="18488" spans="1:7">
      <c r="A18488">
        <v>104167152</v>
      </c>
      <c r="B18488" t="s">
        <v>21254</v>
      </c>
      <c r="C18488" t="s">
        <v>1010</v>
      </c>
      <c r="D18488" t="s">
        <v>1010</v>
      </c>
      <c r="E18488" t="s">
        <v>1010</v>
      </c>
      <c r="F18488" t="s">
        <v>1010</v>
      </c>
      <c r="G18488" t="s">
        <v>1010</v>
      </c>
    </row>
    <row r="18489" spans="1:7">
      <c r="A18489">
        <v>104167152</v>
      </c>
      <c r="B18489" t="s">
        <v>21255</v>
      </c>
      <c r="C18489" t="s">
        <v>1010</v>
      </c>
      <c r="D18489" t="s">
        <v>1010</v>
      </c>
      <c r="E18489" t="s">
        <v>1010</v>
      </c>
      <c r="F18489" t="s">
        <v>1010</v>
      </c>
      <c r="G18489" t="s">
        <v>1010</v>
      </c>
    </row>
    <row r="18490" spans="1:7">
      <c r="A18490">
        <v>104167152</v>
      </c>
      <c r="B18490" t="s">
        <v>21256</v>
      </c>
      <c r="C18490" t="s">
        <v>1010</v>
      </c>
      <c r="D18490" t="s">
        <v>1010</v>
      </c>
      <c r="E18490" t="s">
        <v>1010</v>
      </c>
      <c r="F18490" t="s">
        <v>1010</v>
      </c>
      <c r="G18490" t="s">
        <v>1010</v>
      </c>
    </row>
    <row r="18491" spans="1:7">
      <c r="A18491">
        <v>104167152</v>
      </c>
      <c r="B18491" t="s">
        <v>21257</v>
      </c>
      <c r="C18491" t="s">
        <v>1010</v>
      </c>
      <c r="D18491" t="s">
        <v>1010</v>
      </c>
      <c r="E18491" t="s">
        <v>1010</v>
      </c>
      <c r="F18491" t="s">
        <v>1010</v>
      </c>
      <c r="G18491" t="s">
        <v>1010</v>
      </c>
    </row>
    <row r="18492" spans="1:7">
      <c r="A18492">
        <v>104167152</v>
      </c>
      <c r="B18492" t="s">
        <v>21258</v>
      </c>
      <c r="C18492" t="s">
        <v>1010</v>
      </c>
      <c r="D18492" t="s">
        <v>1010</v>
      </c>
      <c r="E18492" t="s">
        <v>1010</v>
      </c>
      <c r="F18492" t="s">
        <v>1010</v>
      </c>
      <c r="G18492" t="s">
        <v>1010</v>
      </c>
    </row>
    <row r="18493" spans="1:7">
      <c r="A18493">
        <v>104167152</v>
      </c>
      <c r="B18493" t="s">
        <v>21259</v>
      </c>
      <c r="C18493" t="s">
        <v>1010</v>
      </c>
      <c r="D18493" t="s">
        <v>1010</v>
      </c>
      <c r="E18493" t="s">
        <v>1010</v>
      </c>
      <c r="F18493" t="s">
        <v>1010</v>
      </c>
      <c r="G18493" t="s">
        <v>1010</v>
      </c>
    </row>
    <row r="18494" spans="1:7">
      <c r="A18494">
        <v>104167152</v>
      </c>
      <c r="B18494" t="s">
        <v>21260</v>
      </c>
      <c r="C18494" t="s">
        <v>1010</v>
      </c>
      <c r="D18494" t="s">
        <v>1010</v>
      </c>
      <c r="E18494" t="s">
        <v>1010</v>
      </c>
      <c r="F18494" t="s">
        <v>1010</v>
      </c>
      <c r="G18494" t="s">
        <v>1010</v>
      </c>
    </row>
    <row r="18495" spans="1:7">
      <c r="A18495">
        <v>104167152</v>
      </c>
      <c r="B18495" t="s">
        <v>21261</v>
      </c>
      <c r="C18495" t="s">
        <v>1010</v>
      </c>
      <c r="D18495" t="s">
        <v>1010</v>
      </c>
      <c r="E18495" t="s">
        <v>1010</v>
      </c>
      <c r="F18495" t="s">
        <v>1010</v>
      </c>
      <c r="G18495" t="s">
        <v>1010</v>
      </c>
    </row>
    <row r="18496" spans="1:7">
      <c r="A18496">
        <v>104167152</v>
      </c>
      <c r="B18496" t="s">
        <v>21262</v>
      </c>
      <c r="C18496" t="s">
        <v>1010</v>
      </c>
      <c r="D18496" t="s">
        <v>1010</v>
      </c>
      <c r="E18496" t="s">
        <v>1010</v>
      </c>
      <c r="F18496" t="s">
        <v>1010</v>
      </c>
      <c r="G18496" t="s">
        <v>1010</v>
      </c>
    </row>
    <row r="18497" spans="1:7">
      <c r="A18497">
        <v>104167152</v>
      </c>
      <c r="B18497" t="s">
        <v>21263</v>
      </c>
      <c r="C18497" t="s">
        <v>1010</v>
      </c>
      <c r="D18497" t="s">
        <v>1010</v>
      </c>
      <c r="E18497" t="s">
        <v>1010</v>
      </c>
      <c r="F18497" t="s">
        <v>1010</v>
      </c>
      <c r="G18497" t="s">
        <v>1010</v>
      </c>
    </row>
    <row r="18498" spans="1:7">
      <c r="A18498">
        <v>104167152</v>
      </c>
      <c r="B18498" t="s">
        <v>21264</v>
      </c>
      <c r="C18498" t="s">
        <v>1010</v>
      </c>
      <c r="D18498" t="s">
        <v>1010</v>
      </c>
      <c r="E18498" t="s">
        <v>1010</v>
      </c>
      <c r="F18498" t="s">
        <v>1010</v>
      </c>
      <c r="G18498" t="s">
        <v>1010</v>
      </c>
    </row>
    <row r="18499" spans="1:7">
      <c r="A18499">
        <v>104167152</v>
      </c>
      <c r="B18499" t="s">
        <v>21265</v>
      </c>
      <c r="C18499" t="s">
        <v>1010</v>
      </c>
      <c r="D18499" t="s">
        <v>1010</v>
      </c>
      <c r="E18499" t="s">
        <v>1010</v>
      </c>
      <c r="F18499" t="s">
        <v>1010</v>
      </c>
      <c r="G18499" t="s">
        <v>1010</v>
      </c>
    </row>
    <row r="18500" spans="1:7">
      <c r="A18500">
        <v>104167152</v>
      </c>
      <c r="B18500" t="s">
        <v>21266</v>
      </c>
      <c r="C18500" t="s">
        <v>1010</v>
      </c>
      <c r="D18500" t="s">
        <v>1010</v>
      </c>
      <c r="E18500" t="s">
        <v>1010</v>
      </c>
      <c r="F18500" t="s">
        <v>1010</v>
      </c>
      <c r="G18500" t="s">
        <v>1010</v>
      </c>
    </row>
    <row r="18501" spans="1:7">
      <c r="A18501">
        <v>104167152</v>
      </c>
      <c r="B18501" t="s">
        <v>21267</v>
      </c>
      <c r="C18501" t="s">
        <v>1010</v>
      </c>
      <c r="D18501" t="s">
        <v>1010</v>
      </c>
      <c r="E18501" t="s">
        <v>1010</v>
      </c>
      <c r="F18501" t="s">
        <v>1010</v>
      </c>
      <c r="G18501" t="s">
        <v>1010</v>
      </c>
    </row>
    <row r="18502" spans="1:7">
      <c r="A18502">
        <v>104167152</v>
      </c>
      <c r="B18502" t="s">
        <v>21268</v>
      </c>
      <c r="C18502" t="s">
        <v>1010</v>
      </c>
      <c r="D18502" t="s">
        <v>1010</v>
      </c>
      <c r="E18502" t="s">
        <v>1010</v>
      </c>
      <c r="F18502" t="s">
        <v>1010</v>
      </c>
      <c r="G18502" t="s">
        <v>1010</v>
      </c>
    </row>
    <row r="18503" spans="1:7">
      <c r="A18503">
        <v>104167152</v>
      </c>
      <c r="B18503" t="s">
        <v>21269</v>
      </c>
      <c r="C18503" t="s">
        <v>1010</v>
      </c>
      <c r="D18503" t="s">
        <v>1010</v>
      </c>
      <c r="E18503" t="s">
        <v>1010</v>
      </c>
      <c r="F18503" t="s">
        <v>1010</v>
      </c>
      <c r="G18503" t="s">
        <v>1010</v>
      </c>
    </row>
    <row r="18504" spans="1:7">
      <c r="A18504">
        <v>104167152</v>
      </c>
      <c r="B18504" t="s">
        <v>21270</v>
      </c>
      <c r="C18504" t="s">
        <v>1010</v>
      </c>
      <c r="D18504" t="s">
        <v>1010</v>
      </c>
      <c r="E18504" t="s">
        <v>1010</v>
      </c>
      <c r="F18504" t="s">
        <v>1010</v>
      </c>
      <c r="G18504" t="s">
        <v>1010</v>
      </c>
    </row>
    <row r="18505" spans="1:7">
      <c r="A18505">
        <v>104167152</v>
      </c>
      <c r="B18505" t="s">
        <v>21271</v>
      </c>
      <c r="C18505" t="s">
        <v>1010</v>
      </c>
      <c r="D18505" t="s">
        <v>1010</v>
      </c>
      <c r="E18505" t="s">
        <v>1010</v>
      </c>
      <c r="F18505" t="s">
        <v>1010</v>
      </c>
      <c r="G18505" t="s">
        <v>1010</v>
      </c>
    </row>
    <row r="18506" spans="1:7">
      <c r="A18506">
        <v>104167152</v>
      </c>
      <c r="B18506" t="s">
        <v>21272</v>
      </c>
      <c r="C18506" t="s">
        <v>1010</v>
      </c>
      <c r="D18506" t="s">
        <v>1010</v>
      </c>
      <c r="E18506" t="s">
        <v>1010</v>
      </c>
      <c r="F18506" t="s">
        <v>1010</v>
      </c>
      <c r="G18506" t="s">
        <v>1010</v>
      </c>
    </row>
    <row r="18507" spans="1:7">
      <c r="A18507">
        <v>104167152</v>
      </c>
      <c r="B18507" t="s">
        <v>21273</v>
      </c>
      <c r="C18507" t="s">
        <v>1010</v>
      </c>
      <c r="D18507" t="s">
        <v>1010</v>
      </c>
      <c r="E18507" t="s">
        <v>1010</v>
      </c>
      <c r="F18507" t="s">
        <v>1010</v>
      </c>
      <c r="G18507" t="s">
        <v>1010</v>
      </c>
    </row>
    <row r="18508" spans="1:7">
      <c r="A18508">
        <v>104167152</v>
      </c>
      <c r="B18508" t="s">
        <v>21274</v>
      </c>
      <c r="C18508" t="s">
        <v>1010</v>
      </c>
      <c r="D18508" t="s">
        <v>1010</v>
      </c>
      <c r="E18508" t="s">
        <v>1010</v>
      </c>
      <c r="F18508" t="s">
        <v>1010</v>
      </c>
      <c r="G18508" t="s">
        <v>1010</v>
      </c>
    </row>
    <row r="18509" spans="1:7">
      <c r="A18509">
        <v>104167152</v>
      </c>
      <c r="B18509" t="s">
        <v>21275</v>
      </c>
      <c r="C18509" t="s">
        <v>1010</v>
      </c>
      <c r="D18509" t="s">
        <v>1010</v>
      </c>
      <c r="E18509" t="s">
        <v>1010</v>
      </c>
      <c r="F18509" t="s">
        <v>1010</v>
      </c>
      <c r="G18509" t="s">
        <v>1010</v>
      </c>
    </row>
    <row r="18510" spans="1:7">
      <c r="A18510">
        <v>104167152</v>
      </c>
      <c r="B18510" t="s">
        <v>21276</v>
      </c>
      <c r="C18510" t="s">
        <v>1010</v>
      </c>
      <c r="D18510" t="s">
        <v>1010</v>
      </c>
      <c r="E18510" t="s">
        <v>1010</v>
      </c>
      <c r="F18510" t="s">
        <v>1010</v>
      </c>
      <c r="G18510" t="s">
        <v>1010</v>
      </c>
    </row>
    <row r="18511" spans="1:7">
      <c r="A18511">
        <v>104167152</v>
      </c>
      <c r="B18511" t="s">
        <v>21277</v>
      </c>
      <c r="C18511" t="s">
        <v>1010</v>
      </c>
      <c r="D18511" t="s">
        <v>1010</v>
      </c>
      <c r="E18511" t="s">
        <v>1010</v>
      </c>
      <c r="F18511" t="s">
        <v>1010</v>
      </c>
      <c r="G18511" t="s">
        <v>1010</v>
      </c>
    </row>
    <row r="18512" spans="1:7">
      <c r="A18512">
        <v>104167152</v>
      </c>
      <c r="B18512" t="s">
        <v>21278</v>
      </c>
      <c r="C18512" t="s">
        <v>1010</v>
      </c>
      <c r="D18512" t="s">
        <v>1010</v>
      </c>
      <c r="E18512" t="s">
        <v>1010</v>
      </c>
      <c r="F18512" t="s">
        <v>1010</v>
      </c>
      <c r="G18512" t="s">
        <v>1010</v>
      </c>
    </row>
    <row r="18513" spans="1:7">
      <c r="A18513">
        <v>104167152</v>
      </c>
      <c r="B18513" t="s">
        <v>21279</v>
      </c>
      <c r="C18513" t="s">
        <v>1010</v>
      </c>
      <c r="D18513" t="s">
        <v>1010</v>
      </c>
      <c r="E18513" t="s">
        <v>1010</v>
      </c>
      <c r="F18513" t="s">
        <v>1010</v>
      </c>
      <c r="G18513" t="s">
        <v>1010</v>
      </c>
    </row>
    <row r="18514" spans="1:7">
      <c r="A18514">
        <v>104167152</v>
      </c>
      <c r="B18514" t="s">
        <v>21280</v>
      </c>
      <c r="C18514" t="s">
        <v>1010</v>
      </c>
      <c r="D18514" t="s">
        <v>1010</v>
      </c>
      <c r="E18514" t="s">
        <v>1010</v>
      </c>
      <c r="F18514" t="s">
        <v>1010</v>
      </c>
      <c r="G18514" t="s">
        <v>1010</v>
      </c>
    </row>
    <row r="18515" spans="1:7">
      <c r="A18515">
        <v>104167152</v>
      </c>
      <c r="B18515" t="s">
        <v>21281</v>
      </c>
      <c r="C18515" t="s">
        <v>1010</v>
      </c>
      <c r="D18515" t="s">
        <v>1010</v>
      </c>
      <c r="E18515" t="s">
        <v>1010</v>
      </c>
      <c r="F18515" t="s">
        <v>1010</v>
      </c>
      <c r="G18515" t="s">
        <v>1010</v>
      </c>
    </row>
    <row r="18516" spans="1:7">
      <c r="A18516">
        <v>104167152</v>
      </c>
      <c r="B18516" t="s">
        <v>21282</v>
      </c>
      <c r="C18516" t="s">
        <v>1010</v>
      </c>
      <c r="D18516" t="s">
        <v>1010</v>
      </c>
      <c r="E18516" t="s">
        <v>1010</v>
      </c>
      <c r="F18516" t="s">
        <v>1010</v>
      </c>
      <c r="G18516" t="s">
        <v>1010</v>
      </c>
    </row>
    <row r="18517" spans="1:7">
      <c r="A18517">
        <v>104167152</v>
      </c>
      <c r="B18517" t="s">
        <v>21283</v>
      </c>
      <c r="C18517" t="s">
        <v>1010</v>
      </c>
      <c r="D18517" t="s">
        <v>1010</v>
      </c>
      <c r="E18517" t="s">
        <v>1010</v>
      </c>
      <c r="F18517" t="s">
        <v>1010</v>
      </c>
      <c r="G18517" t="s">
        <v>1010</v>
      </c>
    </row>
    <row r="18518" spans="1:7">
      <c r="A18518">
        <v>104167152</v>
      </c>
      <c r="B18518" t="s">
        <v>21284</v>
      </c>
      <c r="C18518" t="s">
        <v>1010</v>
      </c>
      <c r="D18518" t="s">
        <v>1010</v>
      </c>
      <c r="E18518" t="s">
        <v>1010</v>
      </c>
      <c r="F18518" t="s">
        <v>1010</v>
      </c>
      <c r="G18518" t="s">
        <v>1010</v>
      </c>
    </row>
    <row r="18519" spans="1:7">
      <c r="A18519">
        <v>104167152</v>
      </c>
      <c r="B18519" t="s">
        <v>21285</v>
      </c>
      <c r="C18519" t="s">
        <v>1010</v>
      </c>
      <c r="D18519" t="s">
        <v>1010</v>
      </c>
      <c r="E18519" t="s">
        <v>1010</v>
      </c>
      <c r="F18519" t="s">
        <v>1010</v>
      </c>
      <c r="G18519" t="s">
        <v>1010</v>
      </c>
    </row>
    <row r="18520" spans="1:7">
      <c r="A18520">
        <v>104167152</v>
      </c>
      <c r="B18520" t="s">
        <v>21286</v>
      </c>
      <c r="C18520" t="s">
        <v>1010</v>
      </c>
      <c r="D18520" t="s">
        <v>1010</v>
      </c>
      <c r="E18520" t="s">
        <v>1010</v>
      </c>
      <c r="F18520" t="s">
        <v>1010</v>
      </c>
      <c r="G18520" t="s">
        <v>1010</v>
      </c>
    </row>
    <row r="18521" spans="1:7">
      <c r="A18521">
        <v>104167152</v>
      </c>
      <c r="B18521" t="s">
        <v>21287</v>
      </c>
      <c r="C18521" t="s">
        <v>1010</v>
      </c>
      <c r="D18521" t="s">
        <v>1010</v>
      </c>
      <c r="E18521" t="s">
        <v>1010</v>
      </c>
      <c r="F18521" t="s">
        <v>1010</v>
      </c>
      <c r="G18521" t="s">
        <v>1010</v>
      </c>
    </row>
    <row r="18522" spans="1:7">
      <c r="A18522">
        <v>104167152</v>
      </c>
      <c r="B18522" t="s">
        <v>21288</v>
      </c>
      <c r="C18522" t="s">
        <v>1010</v>
      </c>
      <c r="D18522" t="s">
        <v>1010</v>
      </c>
      <c r="E18522" t="s">
        <v>1010</v>
      </c>
      <c r="F18522" t="s">
        <v>1010</v>
      </c>
      <c r="G18522" t="s">
        <v>1010</v>
      </c>
    </row>
    <row r="18523" spans="1:7">
      <c r="A18523">
        <v>104167152</v>
      </c>
      <c r="B18523" t="s">
        <v>21289</v>
      </c>
      <c r="C18523" t="s">
        <v>1010</v>
      </c>
      <c r="D18523" t="s">
        <v>1010</v>
      </c>
      <c r="E18523" t="s">
        <v>1010</v>
      </c>
      <c r="F18523" t="s">
        <v>1010</v>
      </c>
      <c r="G18523" t="s">
        <v>1010</v>
      </c>
    </row>
    <row r="18524" spans="1:7">
      <c r="A18524">
        <v>104167152</v>
      </c>
      <c r="B18524" t="s">
        <v>21290</v>
      </c>
      <c r="C18524" t="s">
        <v>1010</v>
      </c>
      <c r="D18524" t="s">
        <v>1010</v>
      </c>
      <c r="E18524" t="s">
        <v>1010</v>
      </c>
      <c r="F18524" t="s">
        <v>1010</v>
      </c>
      <c r="G18524" t="s">
        <v>1010</v>
      </c>
    </row>
    <row r="18525" spans="1:7">
      <c r="A18525">
        <v>104167152</v>
      </c>
      <c r="B18525" t="s">
        <v>21291</v>
      </c>
      <c r="C18525" t="s">
        <v>1010</v>
      </c>
      <c r="D18525" t="s">
        <v>1010</v>
      </c>
      <c r="E18525" t="s">
        <v>1010</v>
      </c>
      <c r="F18525" t="s">
        <v>1010</v>
      </c>
      <c r="G18525" t="s">
        <v>1010</v>
      </c>
    </row>
    <row r="18526" spans="1:7">
      <c r="A18526">
        <v>104167152</v>
      </c>
      <c r="B18526" t="s">
        <v>21292</v>
      </c>
      <c r="C18526" t="s">
        <v>1010</v>
      </c>
      <c r="D18526" t="s">
        <v>1010</v>
      </c>
      <c r="E18526" t="s">
        <v>1010</v>
      </c>
      <c r="F18526" t="s">
        <v>1010</v>
      </c>
      <c r="G18526" t="s">
        <v>1010</v>
      </c>
    </row>
    <row r="18527" spans="1:7">
      <c r="A18527">
        <v>104167152</v>
      </c>
      <c r="B18527" t="s">
        <v>21293</v>
      </c>
      <c r="C18527" t="s">
        <v>1010</v>
      </c>
      <c r="D18527" t="s">
        <v>1010</v>
      </c>
      <c r="E18527" t="s">
        <v>1010</v>
      </c>
      <c r="F18527" t="s">
        <v>1010</v>
      </c>
      <c r="G18527" t="s">
        <v>1010</v>
      </c>
    </row>
    <row r="18528" spans="1:7">
      <c r="A18528">
        <v>104167152</v>
      </c>
      <c r="B18528" t="s">
        <v>21294</v>
      </c>
      <c r="C18528" t="s">
        <v>1010</v>
      </c>
      <c r="D18528" t="s">
        <v>1010</v>
      </c>
      <c r="E18528" t="s">
        <v>1010</v>
      </c>
      <c r="F18528" t="s">
        <v>1010</v>
      </c>
      <c r="G18528" t="s">
        <v>1010</v>
      </c>
    </row>
    <row r="18529" spans="1:7">
      <c r="A18529">
        <v>104167152</v>
      </c>
      <c r="B18529" t="s">
        <v>21295</v>
      </c>
      <c r="C18529" t="s">
        <v>1010</v>
      </c>
      <c r="D18529" t="s">
        <v>1010</v>
      </c>
      <c r="E18529" t="s">
        <v>1010</v>
      </c>
      <c r="F18529" t="s">
        <v>1010</v>
      </c>
      <c r="G18529" t="s">
        <v>1010</v>
      </c>
    </row>
    <row r="18530" spans="1:7">
      <c r="A18530">
        <v>104167152</v>
      </c>
      <c r="B18530" t="s">
        <v>21296</v>
      </c>
      <c r="C18530" t="s">
        <v>1010</v>
      </c>
      <c r="D18530" t="s">
        <v>1010</v>
      </c>
      <c r="E18530" t="s">
        <v>1010</v>
      </c>
      <c r="F18530" t="s">
        <v>1010</v>
      </c>
      <c r="G18530" t="s">
        <v>1010</v>
      </c>
    </row>
    <row r="18531" spans="1:7">
      <c r="A18531">
        <v>104167154</v>
      </c>
      <c r="B18531" t="s">
        <v>21297</v>
      </c>
      <c r="C18531" t="s">
        <v>1010</v>
      </c>
      <c r="D18531" t="s">
        <v>1010</v>
      </c>
      <c r="E18531" t="s">
        <v>1010</v>
      </c>
      <c r="F18531" t="s">
        <v>1010</v>
      </c>
      <c r="G18531" t="s">
        <v>1010</v>
      </c>
    </row>
    <row r="18532" spans="1:7">
      <c r="A18532">
        <v>104167154</v>
      </c>
      <c r="B18532" t="s">
        <v>21298</v>
      </c>
      <c r="C18532" t="s">
        <v>1010</v>
      </c>
      <c r="D18532" t="s">
        <v>1010</v>
      </c>
      <c r="E18532" t="s">
        <v>1010</v>
      </c>
      <c r="F18532" t="s">
        <v>1010</v>
      </c>
      <c r="G18532" t="s">
        <v>1010</v>
      </c>
    </row>
    <row r="18533" spans="1:7">
      <c r="A18533">
        <v>104167154</v>
      </c>
      <c r="B18533" t="s">
        <v>21299</v>
      </c>
      <c r="C18533" t="s">
        <v>1010</v>
      </c>
      <c r="D18533" t="s">
        <v>1010</v>
      </c>
      <c r="E18533" t="s">
        <v>1010</v>
      </c>
      <c r="F18533" t="s">
        <v>1010</v>
      </c>
      <c r="G18533" t="s">
        <v>1010</v>
      </c>
    </row>
    <row r="18534" spans="1:7">
      <c r="A18534">
        <v>104167154</v>
      </c>
      <c r="B18534" t="s">
        <v>21300</v>
      </c>
      <c r="C18534" t="s">
        <v>1010</v>
      </c>
      <c r="D18534" t="s">
        <v>1010</v>
      </c>
      <c r="E18534" t="s">
        <v>1010</v>
      </c>
      <c r="F18534" t="s">
        <v>1010</v>
      </c>
      <c r="G18534" t="s">
        <v>1010</v>
      </c>
    </row>
    <row r="18535" spans="1:7">
      <c r="A18535">
        <v>104167154</v>
      </c>
      <c r="B18535" t="s">
        <v>21301</v>
      </c>
      <c r="C18535" t="s">
        <v>1010</v>
      </c>
      <c r="D18535" t="s">
        <v>1010</v>
      </c>
      <c r="E18535" t="s">
        <v>1010</v>
      </c>
      <c r="F18535" t="s">
        <v>1010</v>
      </c>
      <c r="G18535" t="s">
        <v>1010</v>
      </c>
    </row>
    <row r="18536" spans="1:7">
      <c r="A18536">
        <v>104167154</v>
      </c>
      <c r="B18536" t="s">
        <v>21302</v>
      </c>
      <c r="C18536" t="s">
        <v>1010</v>
      </c>
      <c r="D18536" t="s">
        <v>1010</v>
      </c>
      <c r="E18536" t="s">
        <v>1010</v>
      </c>
      <c r="F18536" t="s">
        <v>1010</v>
      </c>
      <c r="G18536" t="s">
        <v>1010</v>
      </c>
    </row>
    <row r="18537" spans="1:7">
      <c r="A18537">
        <v>104167154</v>
      </c>
      <c r="B18537" t="s">
        <v>21303</v>
      </c>
      <c r="C18537" t="s">
        <v>1010</v>
      </c>
      <c r="D18537" t="s">
        <v>1010</v>
      </c>
      <c r="E18537" t="s">
        <v>1010</v>
      </c>
      <c r="F18537" t="s">
        <v>1010</v>
      </c>
      <c r="G18537" t="s">
        <v>1010</v>
      </c>
    </row>
    <row r="18538" spans="1:7">
      <c r="A18538">
        <v>104167154</v>
      </c>
      <c r="B18538" t="s">
        <v>21304</v>
      </c>
      <c r="C18538" t="s">
        <v>1010</v>
      </c>
      <c r="D18538" t="s">
        <v>1010</v>
      </c>
      <c r="E18538" t="s">
        <v>1010</v>
      </c>
      <c r="F18538" t="s">
        <v>1010</v>
      </c>
      <c r="G18538" t="s">
        <v>1010</v>
      </c>
    </row>
    <row r="18539" spans="1:7">
      <c r="A18539">
        <v>104167154</v>
      </c>
      <c r="B18539" t="s">
        <v>21305</v>
      </c>
      <c r="C18539" t="s">
        <v>1010</v>
      </c>
      <c r="D18539" t="s">
        <v>1010</v>
      </c>
      <c r="E18539" t="s">
        <v>1010</v>
      </c>
      <c r="F18539" t="s">
        <v>1010</v>
      </c>
      <c r="G18539" t="s">
        <v>1010</v>
      </c>
    </row>
    <row r="18540" spans="1:7">
      <c r="A18540">
        <v>104167154</v>
      </c>
      <c r="B18540" t="s">
        <v>21306</v>
      </c>
      <c r="C18540" t="s">
        <v>1010</v>
      </c>
      <c r="D18540" t="s">
        <v>1010</v>
      </c>
      <c r="E18540" t="s">
        <v>1010</v>
      </c>
      <c r="F18540" t="s">
        <v>1010</v>
      </c>
      <c r="G18540" t="s">
        <v>1010</v>
      </c>
    </row>
    <row r="18541" spans="1:7">
      <c r="A18541">
        <v>104167154</v>
      </c>
      <c r="B18541" t="s">
        <v>21307</v>
      </c>
      <c r="C18541" t="s">
        <v>1010</v>
      </c>
      <c r="D18541" t="s">
        <v>1010</v>
      </c>
      <c r="E18541" t="s">
        <v>1010</v>
      </c>
      <c r="F18541" t="s">
        <v>1010</v>
      </c>
      <c r="G18541" t="s">
        <v>1010</v>
      </c>
    </row>
    <row r="18542" spans="1:7">
      <c r="A18542">
        <v>104167154</v>
      </c>
      <c r="B18542" t="s">
        <v>21308</v>
      </c>
      <c r="C18542" t="s">
        <v>1010</v>
      </c>
      <c r="D18542" t="s">
        <v>1010</v>
      </c>
      <c r="E18542" t="s">
        <v>1010</v>
      </c>
      <c r="F18542" t="s">
        <v>1010</v>
      </c>
      <c r="G18542" t="s">
        <v>1010</v>
      </c>
    </row>
    <row r="18543" spans="1:7">
      <c r="A18543">
        <v>104167154</v>
      </c>
      <c r="B18543" t="s">
        <v>21309</v>
      </c>
      <c r="C18543" t="s">
        <v>1010</v>
      </c>
      <c r="D18543" t="s">
        <v>1010</v>
      </c>
      <c r="E18543" t="s">
        <v>1010</v>
      </c>
      <c r="F18543" t="s">
        <v>1010</v>
      </c>
      <c r="G18543" t="s">
        <v>1010</v>
      </c>
    </row>
    <row r="18544" spans="1:7">
      <c r="A18544">
        <v>104167154</v>
      </c>
      <c r="B18544" t="s">
        <v>21310</v>
      </c>
      <c r="C18544" t="s">
        <v>1010</v>
      </c>
      <c r="D18544" t="s">
        <v>1010</v>
      </c>
      <c r="E18544" t="s">
        <v>1010</v>
      </c>
      <c r="F18544" t="s">
        <v>1010</v>
      </c>
      <c r="G18544" t="s">
        <v>1010</v>
      </c>
    </row>
    <row r="18545" spans="1:7">
      <c r="A18545">
        <v>104167154</v>
      </c>
      <c r="B18545" t="s">
        <v>21311</v>
      </c>
      <c r="C18545" t="s">
        <v>1010</v>
      </c>
      <c r="D18545" t="s">
        <v>1010</v>
      </c>
      <c r="E18545" t="s">
        <v>1010</v>
      </c>
      <c r="F18545" t="s">
        <v>1010</v>
      </c>
      <c r="G18545" t="s">
        <v>1010</v>
      </c>
    </row>
    <row r="18546" spans="1:7">
      <c r="A18546">
        <v>104167154</v>
      </c>
      <c r="B18546" t="s">
        <v>21312</v>
      </c>
      <c r="C18546" t="s">
        <v>1010</v>
      </c>
      <c r="D18546" t="s">
        <v>1010</v>
      </c>
      <c r="E18546" t="s">
        <v>1010</v>
      </c>
      <c r="F18546" t="s">
        <v>1010</v>
      </c>
      <c r="G18546" t="s">
        <v>1010</v>
      </c>
    </row>
    <row r="18547" spans="1:7">
      <c r="A18547">
        <v>104167154</v>
      </c>
      <c r="B18547" t="s">
        <v>21313</v>
      </c>
      <c r="C18547" t="s">
        <v>1010</v>
      </c>
      <c r="D18547" t="s">
        <v>1010</v>
      </c>
      <c r="E18547" t="s">
        <v>1010</v>
      </c>
      <c r="F18547" t="s">
        <v>1010</v>
      </c>
      <c r="G18547" t="s">
        <v>1010</v>
      </c>
    </row>
    <row r="18548" spans="1:7">
      <c r="A18548">
        <v>104167154</v>
      </c>
      <c r="B18548" t="s">
        <v>21314</v>
      </c>
      <c r="C18548" t="s">
        <v>1010</v>
      </c>
      <c r="D18548" t="s">
        <v>1010</v>
      </c>
      <c r="E18548" t="s">
        <v>1010</v>
      </c>
      <c r="F18548" t="s">
        <v>1010</v>
      </c>
      <c r="G18548" t="s">
        <v>1010</v>
      </c>
    </row>
    <row r="18549" spans="1:7">
      <c r="A18549">
        <v>104167154</v>
      </c>
      <c r="B18549" t="s">
        <v>21315</v>
      </c>
      <c r="C18549" t="s">
        <v>1010</v>
      </c>
      <c r="D18549" t="s">
        <v>1010</v>
      </c>
      <c r="E18549" t="s">
        <v>1010</v>
      </c>
      <c r="F18549" t="s">
        <v>1010</v>
      </c>
      <c r="G18549" t="s">
        <v>1010</v>
      </c>
    </row>
    <row r="18550" spans="1:7">
      <c r="A18550">
        <v>104167154</v>
      </c>
      <c r="B18550" t="s">
        <v>21316</v>
      </c>
      <c r="C18550" t="s">
        <v>1010</v>
      </c>
      <c r="D18550" t="s">
        <v>1010</v>
      </c>
      <c r="E18550" t="s">
        <v>1010</v>
      </c>
      <c r="F18550" t="s">
        <v>1010</v>
      </c>
      <c r="G18550" t="s">
        <v>1010</v>
      </c>
    </row>
    <row r="18551" spans="1:7">
      <c r="A18551">
        <v>104167154</v>
      </c>
      <c r="B18551" t="s">
        <v>21317</v>
      </c>
      <c r="C18551" t="s">
        <v>1010</v>
      </c>
      <c r="D18551" t="s">
        <v>1010</v>
      </c>
      <c r="E18551" t="s">
        <v>1010</v>
      </c>
      <c r="F18551" t="s">
        <v>1010</v>
      </c>
      <c r="G18551" t="s">
        <v>1010</v>
      </c>
    </row>
    <row r="18552" spans="1:7">
      <c r="A18552">
        <v>104167154</v>
      </c>
      <c r="B18552" t="s">
        <v>21318</v>
      </c>
      <c r="C18552" t="s">
        <v>1010</v>
      </c>
      <c r="D18552" t="s">
        <v>1010</v>
      </c>
      <c r="E18552" t="s">
        <v>1010</v>
      </c>
      <c r="F18552" t="s">
        <v>1010</v>
      </c>
      <c r="G18552" t="s">
        <v>1010</v>
      </c>
    </row>
    <row r="18553" spans="1:7">
      <c r="A18553">
        <v>104167154</v>
      </c>
      <c r="B18553" t="s">
        <v>21319</v>
      </c>
      <c r="C18553" t="s">
        <v>1010</v>
      </c>
      <c r="D18553" t="s">
        <v>1010</v>
      </c>
      <c r="E18553" t="s">
        <v>1010</v>
      </c>
      <c r="F18553" t="s">
        <v>1010</v>
      </c>
      <c r="G18553" t="s">
        <v>1010</v>
      </c>
    </row>
    <row r="18554" spans="1:7">
      <c r="A18554">
        <v>104167154</v>
      </c>
      <c r="B18554" t="s">
        <v>21320</v>
      </c>
      <c r="C18554" t="s">
        <v>1010</v>
      </c>
      <c r="D18554" t="s">
        <v>1010</v>
      </c>
      <c r="E18554" t="s">
        <v>1010</v>
      </c>
      <c r="F18554" t="s">
        <v>1010</v>
      </c>
      <c r="G18554" t="s">
        <v>1010</v>
      </c>
    </row>
    <row r="18555" spans="1:7">
      <c r="A18555">
        <v>104167154</v>
      </c>
      <c r="B18555" t="s">
        <v>21321</v>
      </c>
      <c r="C18555" t="s">
        <v>1010</v>
      </c>
      <c r="D18555" t="s">
        <v>1010</v>
      </c>
      <c r="E18555" t="s">
        <v>1010</v>
      </c>
      <c r="F18555" t="s">
        <v>1010</v>
      </c>
      <c r="G18555" t="s">
        <v>1010</v>
      </c>
    </row>
    <row r="18556" spans="1:7">
      <c r="A18556">
        <v>104167154</v>
      </c>
      <c r="B18556" t="s">
        <v>21322</v>
      </c>
      <c r="C18556" t="s">
        <v>1010</v>
      </c>
      <c r="D18556" t="s">
        <v>1010</v>
      </c>
      <c r="E18556" t="s">
        <v>1010</v>
      </c>
      <c r="F18556" t="s">
        <v>1010</v>
      </c>
      <c r="G18556" t="s">
        <v>1010</v>
      </c>
    </row>
    <row r="18557" spans="1:7">
      <c r="A18557">
        <v>104167154</v>
      </c>
      <c r="B18557" t="s">
        <v>21323</v>
      </c>
      <c r="C18557" t="s">
        <v>1010</v>
      </c>
      <c r="D18557" t="s">
        <v>1010</v>
      </c>
      <c r="E18557" t="s">
        <v>1010</v>
      </c>
      <c r="F18557" t="s">
        <v>1010</v>
      </c>
      <c r="G18557" t="s">
        <v>1010</v>
      </c>
    </row>
    <row r="18558" spans="1:7">
      <c r="A18558">
        <v>104167154</v>
      </c>
      <c r="B18558" t="s">
        <v>21324</v>
      </c>
      <c r="C18558" t="s">
        <v>1010</v>
      </c>
      <c r="D18558" t="s">
        <v>1010</v>
      </c>
      <c r="E18558" t="s">
        <v>1010</v>
      </c>
      <c r="F18558" t="s">
        <v>1010</v>
      </c>
      <c r="G18558" t="s">
        <v>1010</v>
      </c>
    </row>
    <row r="18559" spans="1:7">
      <c r="A18559">
        <v>104167154</v>
      </c>
      <c r="B18559" t="s">
        <v>21325</v>
      </c>
      <c r="C18559" t="s">
        <v>1010</v>
      </c>
      <c r="D18559" t="s">
        <v>1010</v>
      </c>
      <c r="E18559" t="s">
        <v>1010</v>
      </c>
      <c r="F18559" t="s">
        <v>1010</v>
      </c>
      <c r="G18559" t="s">
        <v>1010</v>
      </c>
    </row>
    <row r="18560" spans="1:7">
      <c r="A18560">
        <v>104167154</v>
      </c>
      <c r="B18560" t="s">
        <v>21326</v>
      </c>
      <c r="C18560" t="s">
        <v>1010</v>
      </c>
      <c r="D18560" t="s">
        <v>1010</v>
      </c>
      <c r="E18560" t="s">
        <v>1010</v>
      </c>
      <c r="F18560" t="s">
        <v>1010</v>
      </c>
      <c r="G18560" t="s">
        <v>1010</v>
      </c>
    </row>
    <row r="18561" spans="1:7">
      <c r="A18561">
        <v>104167154</v>
      </c>
      <c r="B18561" t="s">
        <v>21327</v>
      </c>
      <c r="C18561" t="s">
        <v>1010</v>
      </c>
      <c r="D18561" t="s">
        <v>1010</v>
      </c>
      <c r="E18561" t="s">
        <v>1010</v>
      </c>
      <c r="F18561" t="s">
        <v>1010</v>
      </c>
      <c r="G18561" t="s">
        <v>1010</v>
      </c>
    </row>
    <row r="18562" spans="1:7">
      <c r="A18562">
        <v>104167154</v>
      </c>
      <c r="B18562" t="s">
        <v>21328</v>
      </c>
      <c r="C18562" t="s">
        <v>1010</v>
      </c>
      <c r="D18562" t="s">
        <v>1010</v>
      </c>
      <c r="E18562" t="s">
        <v>1010</v>
      </c>
      <c r="F18562" t="s">
        <v>1010</v>
      </c>
      <c r="G18562" t="s">
        <v>1010</v>
      </c>
    </row>
    <row r="18563" spans="1:7">
      <c r="A18563">
        <v>104167154</v>
      </c>
      <c r="B18563" t="s">
        <v>21329</v>
      </c>
      <c r="C18563" t="s">
        <v>1010</v>
      </c>
      <c r="D18563" t="s">
        <v>1010</v>
      </c>
      <c r="E18563" t="s">
        <v>1010</v>
      </c>
      <c r="F18563" t="s">
        <v>1010</v>
      </c>
      <c r="G18563" t="s">
        <v>1010</v>
      </c>
    </row>
    <row r="18564" spans="1:7">
      <c r="A18564">
        <v>104167154</v>
      </c>
      <c r="B18564" t="s">
        <v>21330</v>
      </c>
      <c r="C18564" t="s">
        <v>1010</v>
      </c>
      <c r="D18564" t="s">
        <v>1010</v>
      </c>
      <c r="E18564" t="s">
        <v>1010</v>
      </c>
      <c r="F18564" t="s">
        <v>1010</v>
      </c>
      <c r="G18564" t="s">
        <v>1010</v>
      </c>
    </row>
    <row r="18565" spans="1:7">
      <c r="A18565">
        <v>104167154</v>
      </c>
      <c r="B18565" t="s">
        <v>21331</v>
      </c>
      <c r="C18565" t="s">
        <v>1010</v>
      </c>
      <c r="D18565" t="s">
        <v>1010</v>
      </c>
      <c r="E18565" t="s">
        <v>1010</v>
      </c>
      <c r="F18565" t="s">
        <v>1010</v>
      </c>
      <c r="G18565" t="s">
        <v>1010</v>
      </c>
    </row>
    <row r="18566" spans="1:7">
      <c r="A18566">
        <v>104167154</v>
      </c>
      <c r="B18566" t="s">
        <v>21332</v>
      </c>
      <c r="C18566" t="s">
        <v>1010</v>
      </c>
      <c r="D18566" t="s">
        <v>1010</v>
      </c>
      <c r="E18566" t="s">
        <v>1010</v>
      </c>
      <c r="F18566" t="s">
        <v>1010</v>
      </c>
      <c r="G18566" t="s">
        <v>1010</v>
      </c>
    </row>
    <row r="18567" spans="1:7">
      <c r="A18567">
        <v>104167154</v>
      </c>
      <c r="B18567" t="s">
        <v>21333</v>
      </c>
      <c r="C18567" t="s">
        <v>1010</v>
      </c>
      <c r="D18567" t="s">
        <v>1010</v>
      </c>
      <c r="E18567" t="s">
        <v>1010</v>
      </c>
      <c r="F18567" t="s">
        <v>1010</v>
      </c>
      <c r="G18567" t="s">
        <v>1010</v>
      </c>
    </row>
    <row r="18568" spans="1:7">
      <c r="A18568">
        <v>104167154</v>
      </c>
      <c r="B18568" t="s">
        <v>21334</v>
      </c>
      <c r="C18568" t="s">
        <v>1010</v>
      </c>
      <c r="D18568" t="s">
        <v>1010</v>
      </c>
      <c r="E18568" t="s">
        <v>1010</v>
      </c>
      <c r="F18568" t="s">
        <v>1010</v>
      </c>
      <c r="G18568" t="s">
        <v>1010</v>
      </c>
    </row>
    <row r="18569" spans="1:7">
      <c r="A18569">
        <v>104167154</v>
      </c>
      <c r="B18569" t="s">
        <v>21335</v>
      </c>
      <c r="C18569" t="s">
        <v>1010</v>
      </c>
      <c r="D18569" t="s">
        <v>1010</v>
      </c>
      <c r="E18569" t="s">
        <v>1010</v>
      </c>
      <c r="F18569" t="s">
        <v>1010</v>
      </c>
      <c r="G18569" t="s">
        <v>1010</v>
      </c>
    </row>
    <row r="18570" spans="1:7">
      <c r="A18570">
        <v>104167154</v>
      </c>
      <c r="B18570" t="s">
        <v>21336</v>
      </c>
      <c r="C18570" t="s">
        <v>1010</v>
      </c>
      <c r="D18570" t="s">
        <v>1010</v>
      </c>
      <c r="E18570" t="s">
        <v>1010</v>
      </c>
      <c r="F18570" t="s">
        <v>1010</v>
      </c>
      <c r="G18570" t="s">
        <v>1010</v>
      </c>
    </row>
    <row r="18571" spans="1:7">
      <c r="A18571">
        <v>104167154</v>
      </c>
      <c r="B18571" t="s">
        <v>21337</v>
      </c>
      <c r="C18571" t="s">
        <v>1010</v>
      </c>
      <c r="D18571" t="s">
        <v>1010</v>
      </c>
      <c r="E18571" t="s">
        <v>1010</v>
      </c>
      <c r="F18571" t="s">
        <v>1010</v>
      </c>
      <c r="G18571" t="s">
        <v>1010</v>
      </c>
    </row>
    <row r="18572" spans="1:7">
      <c r="A18572">
        <v>104167154</v>
      </c>
      <c r="B18572" t="s">
        <v>21338</v>
      </c>
      <c r="C18572" t="s">
        <v>1010</v>
      </c>
      <c r="D18572" t="s">
        <v>1010</v>
      </c>
      <c r="E18572" t="s">
        <v>1010</v>
      </c>
      <c r="F18572" t="s">
        <v>1010</v>
      </c>
      <c r="G18572" t="s">
        <v>1010</v>
      </c>
    </row>
    <row r="18573" spans="1:7">
      <c r="A18573">
        <v>104167154</v>
      </c>
      <c r="B18573" t="s">
        <v>21339</v>
      </c>
      <c r="C18573" t="s">
        <v>1010</v>
      </c>
      <c r="D18573" t="s">
        <v>1010</v>
      </c>
      <c r="E18573" t="s">
        <v>1010</v>
      </c>
      <c r="F18573" t="s">
        <v>1010</v>
      </c>
      <c r="G18573" t="s">
        <v>1010</v>
      </c>
    </row>
    <row r="18574" spans="1:7">
      <c r="A18574">
        <v>104167154</v>
      </c>
      <c r="B18574" t="s">
        <v>21340</v>
      </c>
      <c r="C18574" t="s">
        <v>1010</v>
      </c>
      <c r="D18574" t="s">
        <v>1010</v>
      </c>
      <c r="E18574" t="s">
        <v>1010</v>
      </c>
      <c r="F18574" t="s">
        <v>1010</v>
      </c>
      <c r="G18574" t="s">
        <v>1010</v>
      </c>
    </row>
    <row r="18575" spans="1:7">
      <c r="A18575">
        <v>104167154</v>
      </c>
      <c r="B18575" t="s">
        <v>21341</v>
      </c>
      <c r="C18575" t="s">
        <v>1010</v>
      </c>
      <c r="D18575" t="s">
        <v>1010</v>
      </c>
      <c r="E18575" t="s">
        <v>1010</v>
      </c>
      <c r="F18575" t="s">
        <v>1010</v>
      </c>
      <c r="G18575" t="s">
        <v>1010</v>
      </c>
    </row>
    <row r="18576" spans="1:7">
      <c r="A18576">
        <v>104167154</v>
      </c>
      <c r="B18576" t="s">
        <v>21342</v>
      </c>
      <c r="C18576" t="s">
        <v>1010</v>
      </c>
      <c r="D18576" t="s">
        <v>1010</v>
      </c>
      <c r="E18576" t="s">
        <v>1010</v>
      </c>
      <c r="F18576" t="s">
        <v>1010</v>
      </c>
      <c r="G18576" t="s">
        <v>1010</v>
      </c>
    </row>
    <row r="18577" spans="1:7">
      <c r="A18577">
        <v>104167154</v>
      </c>
      <c r="B18577" t="s">
        <v>21343</v>
      </c>
      <c r="C18577" t="s">
        <v>1010</v>
      </c>
      <c r="D18577" t="s">
        <v>1010</v>
      </c>
      <c r="E18577" t="s">
        <v>1010</v>
      </c>
      <c r="F18577" t="s">
        <v>1010</v>
      </c>
      <c r="G18577" t="s">
        <v>1010</v>
      </c>
    </row>
    <row r="18578" spans="1:7">
      <c r="A18578">
        <v>104167154</v>
      </c>
      <c r="B18578" t="s">
        <v>21344</v>
      </c>
      <c r="C18578" t="s">
        <v>1010</v>
      </c>
      <c r="D18578" t="s">
        <v>1010</v>
      </c>
      <c r="E18578" t="s">
        <v>1010</v>
      </c>
      <c r="F18578" t="s">
        <v>1010</v>
      </c>
      <c r="G18578" t="s">
        <v>1010</v>
      </c>
    </row>
    <row r="18579" spans="1:7">
      <c r="A18579">
        <v>104167154</v>
      </c>
      <c r="B18579" t="s">
        <v>21345</v>
      </c>
      <c r="C18579" t="s">
        <v>1010</v>
      </c>
      <c r="D18579" t="s">
        <v>1010</v>
      </c>
      <c r="E18579" t="s">
        <v>1010</v>
      </c>
      <c r="F18579" t="s">
        <v>1010</v>
      </c>
      <c r="G18579" t="s">
        <v>1010</v>
      </c>
    </row>
    <row r="18580" spans="1:7">
      <c r="A18580">
        <v>104167154</v>
      </c>
      <c r="B18580" t="s">
        <v>21346</v>
      </c>
      <c r="C18580" t="s">
        <v>1010</v>
      </c>
      <c r="D18580" t="s">
        <v>1010</v>
      </c>
      <c r="E18580" t="s">
        <v>1010</v>
      </c>
      <c r="F18580" t="s">
        <v>1010</v>
      </c>
      <c r="G18580" t="s">
        <v>1010</v>
      </c>
    </row>
    <row r="18581" spans="1:7">
      <c r="A18581">
        <v>104167154</v>
      </c>
      <c r="B18581" t="s">
        <v>21347</v>
      </c>
      <c r="C18581" t="s">
        <v>1010</v>
      </c>
      <c r="D18581" t="s">
        <v>1010</v>
      </c>
      <c r="E18581" t="s">
        <v>1010</v>
      </c>
      <c r="F18581" t="s">
        <v>1010</v>
      </c>
      <c r="G18581" t="s">
        <v>1010</v>
      </c>
    </row>
    <row r="18582" spans="1:7">
      <c r="A18582">
        <v>104167154</v>
      </c>
      <c r="B18582" t="s">
        <v>21348</v>
      </c>
      <c r="C18582" t="s">
        <v>1010</v>
      </c>
      <c r="D18582" t="s">
        <v>1010</v>
      </c>
      <c r="E18582" t="s">
        <v>1010</v>
      </c>
      <c r="F18582" t="s">
        <v>1010</v>
      </c>
      <c r="G18582" t="s">
        <v>1010</v>
      </c>
    </row>
    <row r="18583" spans="1:7">
      <c r="A18583">
        <v>104167154</v>
      </c>
      <c r="B18583" t="s">
        <v>21349</v>
      </c>
      <c r="C18583" t="s">
        <v>1010</v>
      </c>
      <c r="D18583" t="s">
        <v>1010</v>
      </c>
      <c r="E18583" t="s">
        <v>1010</v>
      </c>
      <c r="F18583" t="s">
        <v>1010</v>
      </c>
      <c r="G18583" t="s">
        <v>1010</v>
      </c>
    </row>
    <row r="18584" spans="1:7">
      <c r="A18584">
        <v>104167154</v>
      </c>
      <c r="B18584" t="s">
        <v>21350</v>
      </c>
      <c r="C18584" t="s">
        <v>1010</v>
      </c>
      <c r="D18584" t="s">
        <v>1010</v>
      </c>
      <c r="E18584" t="s">
        <v>1010</v>
      </c>
      <c r="F18584" t="s">
        <v>1010</v>
      </c>
      <c r="G18584" t="s">
        <v>1010</v>
      </c>
    </row>
    <row r="18585" spans="1:7">
      <c r="A18585">
        <v>104167154</v>
      </c>
      <c r="B18585" t="s">
        <v>21351</v>
      </c>
      <c r="C18585" t="s">
        <v>1010</v>
      </c>
      <c r="D18585" t="s">
        <v>1010</v>
      </c>
      <c r="E18585" t="s">
        <v>1010</v>
      </c>
      <c r="F18585" t="s">
        <v>1010</v>
      </c>
      <c r="G18585" t="s">
        <v>1010</v>
      </c>
    </row>
    <row r="18586" spans="1:7">
      <c r="A18586">
        <v>104167154</v>
      </c>
      <c r="B18586" t="s">
        <v>21352</v>
      </c>
      <c r="C18586" t="s">
        <v>1010</v>
      </c>
      <c r="D18586" t="s">
        <v>1010</v>
      </c>
      <c r="E18586" t="s">
        <v>1010</v>
      </c>
      <c r="F18586" t="s">
        <v>1010</v>
      </c>
      <c r="G18586" t="s">
        <v>1010</v>
      </c>
    </row>
    <row r="18587" spans="1:7">
      <c r="A18587">
        <v>104167154</v>
      </c>
      <c r="B18587" t="s">
        <v>21353</v>
      </c>
      <c r="C18587" t="s">
        <v>1010</v>
      </c>
      <c r="D18587" t="s">
        <v>1010</v>
      </c>
      <c r="E18587" t="s">
        <v>1010</v>
      </c>
      <c r="F18587" t="s">
        <v>1010</v>
      </c>
      <c r="G18587" t="s">
        <v>1010</v>
      </c>
    </row>
    <row r="18588" spans="1:7">
      <c r="A18588">
        <v>104167154</v>
      </c>
      <c r="B18588" t="s">
        <v>21354</v>
      </c>
      <c r="C18588" t="s">
        <v>1010</v>
      </c>
      <c r="D18588" t="s">
        <v>1010</v>
      </c>
      <c r="E18588" t="s">
        <v>1010</v>
      </c>
      <c r="F18588" t="s">
        <v>1010</v>
      </c>
      <c r="G18588" t="s">
        <v>1010</v>
      </c>
    </row>
    <row r="18589" spans="1:7">
      <c r="A18589">
        <v>104167154</v>
      </c>
      <c r="B18589" t="s">
        <v>21355</v>
      </c>
      <c r="C18589" t="s">
        <v>1010</v>
      </c>
      <c r="D18589" t="s">
        <v>1010</v>
      </c>
      <c r="E18589" t="s">
        <v>1010</v>
      </c>
      <c r="F18589" t="s">
        <v>1010</v>
      </c>
      <c r="G18589" t="s">
        <v>1010</v>
      </c>
    </row>
    <row r="18590" spans="1:7">
      <c r="A18590">
        <v>104167154</v>
      </c>
      <c r="B18590" t="s">
        <v>21356</v>
      </c>
      <c r="C18590" t="s">
        <v>1010</v>
      </c>
      <c r="D18590" t="s">
        <v>1010</v>
      </c>
      <c r="E18590" t="s">
        <v>1010</v>
      </c>
      <c r="F18590" t="s">
        <v>1010</v>
      </c>
      <c r="G18590" t="s">
        <v>1010</v>
      </c>
    </row>
    <row r="18591" spans="1:7">
      <c r="A18591">
        <v>104167154</v>
      </c>
      <c r="B18591" t="s">
        <v>21357</v>
      </c>
      <c r="C18591" t="s">
        <v>1010</v>
      </c>
      <c r="D18591" t="s">
        <v>1010</v>
      </c>
      <c r="E18591" t="s">
        <v>1010</v>
      </c>
      <c r="F18591" t="s">
        <v>1010</v>
      </c>
      <c r="G18591" t="s">
        <v>1010</v>
      </c>
    </row>
    <row r="18592" spans="1:7">
      <c r="A18592">
        <v>104167154</v>
      </c>
      <c r="B18592" t="s">
        <v>21358</v>
      </c>
      <c r="C18592" t="s">
        <v>1010</v>
      </c>
      <c r="D18592" t="s">
        <v>1010</v>
      </c>
      <c r="E18592" t="s">
        <v>1010</v>
      </c>
      <c r="F18592" t="s">
        <v>1010</v>
      </c>
      <c r="G18592" t="s">
        <v>1010</v>
      </c>
    </row>
    <row r="18593" spans="1:7">
      <c r="A18593">
        <v>104167154</v>
      </c>
      <c r="B18593" t="s">
        <v>21359</v>
      </c>
      <c r="C18593" t="s">
        <v>1010</v>
      </c>
      <c r="D18593" t="s">
        <v>1010</v>
      </c>
      <c r="E18593" t="s">
        <v>1010</v>
      </c>
      <c r="F18593" t="s">
        <v>1010</v>
      </c>
      <c r="G18593" t="s">
        <v>1010</v>
      </c>
    </row>
    <row r="18594" spans="1:7">
      <c r="A18594">
        <v>104167154</v>
      </c>
      <c r="B18594" t="s">
        <v>21360</v>
      </c>
      <c r="C18594" t="s">
        <v>1010</v>
      </c>
      <c r="D18594" t="s">
        <v>1010</v>
      </c>
      <c r="E18594" t="s">
        <v>1010</v>
      </c>
      <c r="F18594" t="s">
        <v>1010</v>
      </c>
      <c r="G18594" t="s">
        <v>1010</v>
      </c>
    </row>
    <row r="18595" spans="1:7">
      <c r="A18595">
        <v>104167154</v>
      </c>
      <c r="B18595" t="s">
        <v>21361</v>
      </c>
      <c r="C18595" t="s">
        <v>1010</v>
      </c>
      <c r="D18595" t="s">
        <v>1010</v>
      </c>
      <c r="E18595" t="s">
        <v>1010</v>
      </c>
      <c r="F18595" t="s">
        <v>1010</v>
      </c>
      <c r="G18595" t="s">
        <v>1010</v>
      </c>
    </row>
    <row r="18596" spans="1:7">
      <c r="A18596">
        <v>104167154</v>
      </c>
      <c r="B18596" t="s">
        <v>21362</v>
      </c>
      <c r="C18596" t="s">
        <v>1010</v>
      </c>
      <c r="D18596" t="s">
        <v>1010</v>
      </c>
      <c r="E18596" t="s">
        <v>1010</v>
      </c>
      <c r="F18596" t="s">
        <v>1010</v>
      </c>
      <c r="G18596" t="s">
        <v>1010</v>
      </c>
    </row>
    <row r="18597" spans="1:7">
      <c r="A18597">
        <v>104167154</v>
      </c>
      <c r="B18597" t="s">
        <v>21363</v>
      </c>
      <c r="C18597" t="s">
        <v>1010</v>
      </c>
      <c r="D18597" t="s">
        <v>1010</v>
      </c>
      <c r="E18597" t="s">
        <v>1010</v>
      </c>
      <c r="F18597" t="s">
        <v>1010</v>
      </c>
      <c r="G18597" t="s">
        <v>1010</v>
      </c>
    </row>
    <row r="18598" spans="1:7">
      <c r="A18598">
        <v>104167154</v>
      </c>
      <c r="B18598" t="s">
        <v>21364</v>
      </c>
      <c r="C18598" t="s">
        <v>1010</v>
      </c>
      <c r="D18598" t="s">
        <v>1010</v>
      </c>
      <c r="E18598" t="s">
        <v>1010</v>
      </c>
      <c r="F18598" t="s">
        <v>1010</v>
      </c>
      <c r="G18598" t="s">
        <v>1010</v>
      </c>
    </row>
    <row r="18599" spans="1:7">
      <c r="A18599">
        <v>104167154</v>
      </c>
      <c r="B18599" t="s">
        <v>21365</v>
      </c>
      <c r="C18599" t="s">
        <v>1010</v>
      </c>
      <c r="D18599" t="s">
        <v>1010</v>
      </c>
      <c r="E18599" t="s">
        <v>1010</v>
      </c>
      <c r="F18599" t="s">
        <v>1010</v>
      </c>
      <c r="G18599" t="s">
        <v>1010</v>
      </c>
    </row>
    <row r="18600" spans="1:7">
      <c r="A18600">
        <v>104167154</v>
      </c>
      <c r="B18600" t="s">
        <v>21366</v>
      </c>
      <c r="C18600" t="s">
        <v>1010</v>
      </c>
      <c r="D18600" t="s">
        <v>1010</v>
      </c>
      <c r="E18600" t="s">
        <v>1010</v>
      </c>
      <c r="F18600" t="s">
        <v>1010</v>
      </c>
      <c r="G18600" t="s">
        <v>1010</v>
      </c>
    </row>
    <row r="18601" spans="1:7">
      <c r="A18601">
        <v>104167154</v>
      </c>
      <c r="B18601" t="s">
        <v>21367</v>
      </c>
      <c r="C18601" t="s">
        <v>1010</v>
      </c>
      <c r="D18601" t="s">
        <v>1010</v>
      </c>
      <c r="E18601" t="s">
        <v>1010</v>
      </c>
      <c r="F18601" t="s">
        <v>1010</v>
      </c>
      <c r="G18601" t="s">
        <v>1010</v>
      </c>
    </row>
    <row r="18602" spans="1:7">
      <c r="A18602">
        <v>104167154</v>
      </c>
      <c r="B18602" t="s">
        <v>21368</v>
      </c>
      <c r="C18602" t="s">
        <v>1010</v>
      </c>
      <c r="D18602" t="s">
        <v>1010</v>
      </c>
      <c r="E18602" t="s">
        <v>1010</v>
      </c>
      <c r="F18602" t="s">
        <v>1010</v>
      </c>
      <c r="G18602" t="s">
        <v>1010</v>
      </c>
    </row>
    <row r="18603" spans="1:7">
      <c r="A18603">
        <v>104167154</v>
      </c>
      <c r="B18603" t="s">
        <v>21369</v>
      </c>
      <c r="C18603" t="s">
        <v>1010</v>
      </c>
      <c r="D18603" t="s">
        <v>1010</v>
      </c>
      <c r="E18603" t="s">
        <v>1010</v>
      </c>
      <c r="F18603" t="s">
        <v>1010</v>
      </c>
      <c r="G18603" t="s">
        <v>1010</v>
      </c>
    </row>
    <row r="18604" spans="1:7">
      <c r="A18604">
        <v>104167154</v>
      </c>
      <c r="B18604" t="s">
        <v>21370</v>
      </c>
      <c r="C18604" t="s">
        <v>1010</v>
      </c>
      <c r="D18604" t="s">
        <v>1010</v>
      </c>
      <c r="E18604" t="s">
        <v>1010</v>
      </c>
      <c r="F18604" t="s">
        <v>1010</v>
      </c>
      <c r="G18604" t="s">
        <v>1010</v>
      </c>
    </row>
    <row r="18605" spans="1:7">
      <c r="A18605">
        <v>104167154</v>
      </c>
      <c r="B18605" t="s">
        <v>21371</v>
      </c>
      <c r="C18605" t="s">
        <v>1010</v>
      </c>
      <c r="D18605" t="s">
        <v>1010</v>
      </c>
      <c r="E18605" t="s">
        <v>1010</v>
      </c>
      <c r="F18605" t="s">
        <v>1010</v>
      </c>
      <c r="G18605" t="s">
        <v>1010</v>
      </c>
    </row>
    <row r="18606" spans="1:7">
      <c r="A18606">
        <v>104167154</v>
      </c>
      <c r="B18606" t="s">
        <v>21372</v>
      </c>
      <c r="C18606" t="s">
        <v>1010</v>
      </c>
      <c r="D18606" t="s">
        <v>1010</v>
      </c>
      <c r="E18606" t="s">
        <v>1010</v>
      </c>
      <c r="F18606" t="s">
        <v>1010</v>
      </c>
      <c r="G18606" t="s">
        <v>1010</v>
      </c>
    </row>
    <row r="18607" spans="1:7">
      <c r="A18607">
        <v>104167154</v>
      </c>
      <c r="B18607" t="s">
        <v>21373</v>
      </c>
      <c r="C18607" t="s">
        <v>1010</v>
      </c>
      <c r="D18607" t="s">
        <v>1010</v>
      </c>
      <c r="E18607" t="s">
        <v>1010</v>
      </c>
      <c r="F18607" t="s">
        <v>1010</v>
      </c>
      <c r="G18607" t="s">
        <v>1010</v>
      </c>
    </row>
    <row r="18608" spans="1:7">
      <c r="A18608">
        <v>104167154</v>
      </c>
      <c r="B18608" t="s">
        <v>21374</v>
      </c>
      <c r="C18608" t="s">
        <v>1010</v>
      </c>
      <c r="D18608" t="s">
        <v>1010</v>
      </c>
      <c r="E18608" t="s">
        <v>1010</v>
      </c>
      <c r="F18608" t="s">
        <v>1010</v>
      </c>
      <c r="G18608" t="s">
        <v>1010</v>
      </c>
    </row>
    <row r="18609" spans="1:7">
      <c r="A18609">
        <v>104167154</v>
      </c>
      <c r="B18609" t="s">
        <v>21375</v>
      </c>
      <c r="C18609" t="s">
        <v>1010</v>
      </c>
      <c r="D18609" t="s">
        <v>1010</v>
      </c>
      <c r="E18609" t="s">
        <v>1010</v>
      </c>
      <c r="F18609" t="s">
        <v>1010</v>
      </c>
      <c r="G18609" t="s">
        <v>1010</v>
      </c>
    </row>
    <row r="18610" spans="1:7">
      <c r="A18610">
        <v>104167154</v>
      </c>
      <c r="B18610" t="s">
        <v>21376</v>
      </c>
      <c r="C18610" t="s">
        <v>1010</v>
      </c>
      <c r="D18610" t="s">
        <v>1010</v>
      </c>
      <c r="E18610" t="s">
        <v>1010</v>
      </c>
      <c r="F18610" t="s">
        <v>1010</v>
      </c>
      <c r="G18610" t="s">
        <v>1010</v>
      </c>
    </row>
    <row r="18611" spans="1:7">
      <c r="A18611">
        <v>104167154</v>
      </c>
      <c r="B18611" t="s">
        <v>21377</v>
      </c>
      <c r="C18611" t="s">
        <v>1010</v>
      </c>
      <c r="D18611" t="s">
        <v>1010</v>
      </c>
      <c r="E18611" t="s">
        <v>1010</v>
      </c>
      <c r="F18611" t="s">
        <v>1010</v>
      </c>
      <c r="G18611" t="s">
        <v>1010</v>
      </c>
    </row>
    <row r="18612" spans="1:7">
      <c r="A18612">
        <v>104167154</v>
      </c>
      <c r="B18612" t="s">
        <v>21378</v>
      </c>
      <c r="C18612" t="s">
        <v>1010</v>
      </c>
      <c r="D18612" t="s">
        <v>1010</v>
      </c>
      <c r="E18612" t="s">
        <v>1010</v>
      </c>
      <c r="F18612" t="s">
        <v>1010</v>
      </c>
      <c r="G18612" t="s">
        <v>1010</v>
      </c>
    </row>
    <row r="18613" spans="1:7">
      <c r="A18613">
        <v>104167154</v>
      </c>
      <c r="B18613" t="s">
        <v>21379</v>
      </c>
      <c r="C18613" t="s">
        <v>1010</v>
      </c>
      <c r="D18613" t="s">
        <v>1010</v>
      </c>
      <c r="E18613" t="s">
        <v>1010</v>
      </c>
      <c r="F18613" t="s">
        <v>1010</v>
      </c>
      <c r="G18613" t="s">
        <v>1010</v>
      </c>
    </row>
    <row r="18614" spans="1:7">
      <c r="A18614">
        <v>104167154</v>
      </c>
      <c r="B18614" t="s">
        <v>21380</v>
      </c>
      <c r="C18614" t="s">
        <v>1010</v>
      </c>
      <c r="D18614" t="s">
        <v>1010</v>
      </c>
      <c r="E18614" t="s">
        <v>1010</v>
      </c>
      <c r="F18614" t="s">
        <v>1010</v>
      </c>
      <c r="G18614" t="s">
        <v>1010</v>
      </c>
    </row>
    <row r="18615" spans="1:7">
      <c r="A18615">
        <v>104167154</v>
      </c>
      <c r="B18615" t="s">
        <v>21381</v>
      </c>
      <c r="C18615" t="s">
        <v>1010</v>
      </c>
      <c r="D18615" t="s">
        <v>1010</v>
      </c>
      <c r="E18615" t="s">
        <v>1010</v>
      </c>
      <c r="F18615" t="s">
        <v>1010</v>
      </c>
      <c r="G18615" t="s">
        <v>1010</v>
      </c>
    </row>
    <row r="18616" spans="1:7">
      <c r="A18616">
        <v>104167154</v>
      </c>
      <c r="B18616" t="s">
        <v>21382</v>
      </c>
      <c r="C18616" t="s">
        <v>1010</v>
      </c>
      <c r="D18616" t="s">
        <v>1010</v>
      </c>
      <c r="E18616" t="s">
        <v>1010</v>
      </c>
      <c r="F18616" t="s">
        <v>1010</v>
      </c>
      <c r="G18616" t="s">
        <v>1010</v>
      </c>
    </row>
    <row r="18617" spans="1:7">
      <c r="A18617">
        <v>104167154</v>
      </c>
      <c r="B18617" t="s">
        <v>21383</v>
      </c>
      <c r="C18617" t="s">
        <v>1010</v>
      </c>
      <c r="D18617" t="s">
        <v>1010</v>
      </c>
      <c r="E18617" t="s">
        <v>1010</v>
      </c>
      <c r="F18617" t="s">
        <v>1010</v>
      </c>
      <c r="G18617" t="s">
        <v>1010</v>
      </c>
    </row>
    <row r="18618" spans="1:7">
      <c r="A18618">
        <v>104167154</v>
      </c>
      <c r="B18618" t="s">
        <v>21384</v>
      </c>
      <c r="C18618" t="s">
        <v>1010</v>
      </c>
      <c r="D18618" t="s">
        <v>1010</v>
      </c>
      <c r="E18618" t="s">
        <v>1010</v>
      </c>
      <c r="F18618" t="s">
        <v>1010</v>
      </c>
      <c r="G18618" t="s">
        <v>1010</v>
      </c>
    </row>
    <row r="18619" spans="1:7">
      <c r="A18619">
        <v>104167154</v>
      </c>
      <c r="B18619" t="s">
        <v>21385</v>
      </c>
      <c r="C18619" t="s">
        <v>1010</v>
      </c>
      <c r="D18619" t="s">
        <v>1010</v>
      </c>
      <c r="E18619" t="s">
        <v>1010</v>
      </c>
      <c r="F18619" t="s">
        <v>1010</v>
      </c>
      <c r="G18619" t="s">
        <v>1010</v>
      </c>
    </row>
    <row r="18620" spans="1:7">
      <c r="A18620">
        <v>104167154</v>
      </c>
      <c r="B18620" t="s">
        <v>21386</v>
      </c>
      <c r="C18620" t="s">
        <v>1010</v>
      </c>
      <c r="D18620" t="s">
        <v>1010</v>
      </c>
      <c r="E18620" t="s">
        <v>1010</v>
      </c>
      <c r="F18620" t="s">
        <v>1010</v>
      </c>
      <c r="G18620" t="s">
        <v>1010</v>
      </c>
    </row>
    <row r="18621" spans="1:7">
      <c r="A18621">
        <v>104167154</v>
      </c>
      <c r="B18621" t="s">
        <v>21387</v>
      </c>
      <c r="C18621" t="s">
        <v>1010</v>
      </c>
      <c r="D18621" t="s">
        <v>1010</v>
      </c>
      <c r="E18621" t="s">
        <v>1010</v>
      </c>
      <c r="F18621" t="s">
        <v>1010</v>
      </c>
      <c r="G18621" t="s">
        <v>1010</v>
      </c>
    </row>
    <row r="18622" spans="1:7">
      <c r="A18622">
        <v>104167154</v>
      </c>
      <c r="B18622" t="s">
        <v>21388</v>
      </c>
      <c r="C18622" t="s">
        <v>1010</v>
      </c>
      <c r="D18622" t="s">
        <v>1010</v>
      </c>
      <c r="E18622" t="s">
        <v>1010</v>
      </c>
      <c r="F18622" t="s">
        <v>1010</v>
      </c>
      <c r="G18622" t="s">
        <v>1010</v>
      </c>
    </row>
    <row r="18623" spans="1:7">
      <c r="A18623">
        <v>104167154</v>
      </c>
      <c r="B18623" t="s">
        <v>21389</v>
      </c>
      <c r="C18623" t="s">
        <v>1010</v>
      </c>
      <c r="D18623" t="s">
        <v>1010</v>
      </c>
      <c r="E18623" t="s">
        <v>1010</v>
      </c>
      <c r="F18623" t="s">
        <v>1010</v>
      </c>
      <c r="G18623" t="s">
        <v>1010</v>
      </c>
    </row>
    <row r="18624" spans="1:7">
      <c r="A18624">
        <v>104167154</v>
      </c>
      <c r="B18624" t="s">
        <v>21390</v>
      </c>
      <c r="C18624" t="s">
        <v>1010</v>
      </c>
      <c r="D18624" t="s">
        <v>1010</v>
      </c>
      <c r="E18624" t="s">
        <v>1010</v>
      </c>
      <c r="F18624" t="s">
        <v>1010</v>
      </c>
      <c r="G18624" t="s">
        <v>1010</v>
      </c>
    </row>
    <row r="18625" spans="1:7">
      <c r="A18625">
        <v>104167154</v>
      </c>
      <c r="B18625" t="s">
        <v>21391</v>
      </c>
      <c r="C18625" t="s">
        <v>1010</v>
      </c>
      <c r="D18625" t="s">
        <v>1010</v>
      </c>
      <c r="E18625" t="s">
        <v>1010</v>
      </c>
      <c r="F18625" t="s">
        <v>1010</v>
      </c>
      <c r="G18625" t="s">
        <v>1010</v>
      </c>
    </row>
    <row r="18626" spans="1:7">
      <c r="A18626">
        <v>104167154</v>
      </c>
      <c r="B18626" t="s">
        <v>21392</v>
      </c>
      <c r="C18626" t="s">
        <v>1010</v>
      </c>
      <c r="D18626" t="s">
        <v>1010</v>
      </c>
      <c r="E18626" t="s">
        <v>1010</v>
      </c>
      <c r="F18626" t="s">
        <v>1010</v>
      </c>
      <c r="G18626" t="s">
        <v>1010</v>
      </c>
    </row>
    <row r="18627" spans="1:7">
      <c r="A18627">
        <v>104167154</v>
      </c>
      <c r="B18627" t="s">
        <v>21393</v>
      </c>
      <c r="C18627" t="s">
        <v>1010</v>
      </c>
      <c r="D18627" t="s">
        <v>1010</v>
      </c>
      <c r="E18627" t="s">
        <v>1010</v>
      </c>
      <c r="F18627" t="s">
        <v>1010</v>
      </c>
      <c r="G18627" t="s">
        <v>1010</v>
      </c>
    </row>
    <row r="18628" spans="1:7">
      <c r="A18628">
        <v>104167154</v>
      </c>
      <c r="B18628" t="s">
        <v>21394</v>
      </c>
      <c r="C18628" t="s">
        <v>1010</v>
      </c>
      <c r="D18628" t="s">
        <v>1010</v>
      </c>
      <c r="E18628" t="s">
        <v>1010</v>
      </c>
      <c r="F18628" t="s">
        <v>1010</v>
      </c>
      <c r="G18628" t="s">
        <v>1010</v>
      </c>
    </row>
    <row r="18629" spans="1:7">
      <c r="A18629">
        <v>104167154</v>
      </c>
      <c r="B18629" t="s">
        <v>21395</v>
      </c>
      <c r="C18629" t="s">
        <v>1010</v>
      </c>
      <c r="D18629" t="s">
        <v>1010</v>
      </c>
      <c r="E18629" t="s">
        <v>1010</v>
      </c>
      <c r="F18629" t="s">
        <v>1010</v>
      </c>
      <c r="G18629" t="s">
        <v>1010</v>
      </c>
    </row>
    <row r="18630" spans="1:7">
      <c r="A18630">
        <v>104167154</v>
      </c>
      <c r="B18630" t="s">
        <v>21396</v>
      </c>
      <c r="C18630" t="s">
        <v>1010</v>
      </c>
      <c r="D18630" t="s">
        <v>1010</v>
      </c>
      <c r="E18630" t="s">
        <v>1010</v>
      </c>
      <c r="F18630" t="s">
        <v>1010</v>
      </c>
      <c r="G18630" t="s">
        <v>1010</v>
      </c>
    </row>
    <row r="18631" spans="1:7">
      <c r="A18631">
        <v>104167154</v>
      </c>
      <c r="B18631" t="s">
        <v>21397</v>
      </c>
      <c r="C18631" t="s">
        <v>1010</v>
      </c>
      <c r="D18631" t="s">
        <v>1010</v>
      </c>
      <c r="E18631" t="s">
        <v>1010</v>
      </c>
      <c r="F18631" t="s">
        <v>1010</v>
      </c>
      <c r="G18631" t="s">
        <v>1010</v>
      </c>
    </row>
    <row r="18632" spans="1:7">
      <c r="A18632">
        <v>104167154</v>
      </c>
      <c r="B18632" t="s">
        <v>21398</v>
      </c>
      <c r="C18632" t="s">
        <v>1010</v>
      </c>
      <c r="D18632" t="s">
        <v>1010</v>
      </c>
      <c r="E18632" t="s">
        <v>1010</v>
      </c>
      <c r="F18632" t="s">
        <v>1010</v>
      </c>
      <c r="G18632" t="s">
        <v>1010</v>
      </c>
    </row>
    <row r="18633" spans="1:7">
      <c r="A18633">
        <v>104167154</v>
      </c>
      <c r="B18633" t="s">
        <v>21399</v>
      </c>
      <c r="C18633" t="s">
        <v>1010</v>
      </c>
      <c r="D18633" t="s">
        <v>1010</v>
      </c>
      <c r="E18633" t="s">
        <v>1010</v>
      </c>
      <c r="F18633" t="s">
        <v>1010</v>
      </c>
      <c r="G18633" t="s">
        <v>1010</v>
      </c>
    </row>
    <row r="18634" spans="1:7">
      <c r="A18634">
        <v>104167154</v>
      </c>
      <c r="B18634" t="s">
        <v>21400</v>
      </c>
      <c r="C18634" t="s">
        <v>1010</v>
      </c>
      <c r="D18634" t="s">
        <v>1010</v>
      </c>
      <c r="E18634" t="s">
        <v>1010</v>
      </c>
      <c r="F18634" t="s">
        <v>1010</v>
      </c>
      <c r="G18634" t="s">
        <v>1010</v>
      </c>
    </row>
    <row r="18635" spans="1:7">
      <c r="A18635">
        <v>104167154</v>
      </c>
      <c r="B18635" t="s">
        <v>21401</v>
      </c>
      <c r="C18635" t="s">
        <v>1010</v>
      </c>
      <c r="D18635" t="s">
        <v>1010</v>
      </c>
      <c r="E18635" t="s">
        <v>1010</v>
      </c>
      <c r="F18635" t="s">
        <v>1010</v>
      </c>
      <c r="G18635" t="s">
        <v>1010</v>
      </c>
    </row>
    <row r="18636" spans="1:7">
      <c r="A18636">
        <v>104167154</v>
      </c>
      <c r="B18636" t="s">
        <v>21402</v>
      </c>
      <c r="C18636" t="s">
        <v>1010</v>
      </c>
      <c r="D18636" t="s">
        <v>1010</v>
      </c>
      <c r="E18636" t="s">
        <v>1010</v>
      </c>
      <c r="F18636" t="s">
        <v>1010</v>
      </c>
      <c r="G18636" t="s">
        <v>1010</v>
      </c>
    </row>
    <row r="18637" spans="1:7">
      <c r="A18637">
        <v>104167154</v>
      </c>
      <c r="B18637" t="s">
        <v>21403</v>
      </c>
      <c r="C18637" t="s">
        <v>1010</v>
      </c>
      <c r="D18637" t="s">
        <v>1010</v>
      </c>
      <c r="E18637" t="s">
        <v>1010</v>
      </c>
      <c r="F18637" t="s">
        <v>1010</v>
      </c>
      <c r="G18637" t="s">
        <v>1010</v>
      </c>
    </row>
    <row r="18638" spans="1:7">
      <c r="A18638">
        <v>104167154</v>
      </c>
      <c r="B18638" t="s">
        <v>21404</v>
      </c>
      <c r="C18638" t="s">
        <v>1010</v>
      </c>
      <c r="D18638" t="s">
        <v>1010</v>
      </c>
      <c r="E18638" t="s">
        <v>1010</v>
      </c>
      <c r="F18638" t="s">
        <v>1010</v>
      </c>
      <c r="G18638" t="s">
        <v>1010</v>
      </c>
    </row>
    <row r="18639" spans="1:7">
      <c r="A18639">
        <v>104167154</v>
      </c>
      <c r="B18639" t="s">
        <v>21405</v>
      </c>
      <c r="C18639" t="s">
        <v>1010</v>
      </c>
      <c r="D18639" t="s">
        <v>1010</v>
      </c>
      <c r="E18639" t="s">
        <v>1010</v>
      </c>
      <c r="F18639" t="s">
        <v>1010</v>
      </c>
      <c r="G18639" t="s">
        <v>1010</v>
      </c>
    </row>
    <row r="18640" spans="1:7">
      <c r="A18640">
        <v>104167154</v>
      </c>
      <c r="B18640" t="s">
        <v>21406</v>
      </c>
      <c r="C18640" t="s">
        <v>1010</v>
      </c>
      <c r="D18640" t="s">
        <v>1010</v>
      </c>
      <c r="E18640" t="s">
        <v>1010</v>
      </c>
      <c r="F18640" t="s">
        <v>1010</v>
      </c>
      <c r="G18640" t="s">
        <v>1010</v>
      </c>
    </row>
    <row r="18641" spans="1:7">
      <c r="A18641">
        <v>104167154</v>
      </c>
      <c r="B18641" t="s">
        <v>21407</v>
      </c>
      <c r="C18641" t="s">
        <v>1010</v>
      </c>
      <c r="D18641" t="s">
        <v>1010</v>
      </c>
      <c r="E18641" t="s">
        <v>1010</v>
      </c>
      <c r="F18641" t="s">
        <v>1010</v>
      </c>
      <c r="G18641" t="s">
        <v>1010</v>
      </c>
    </row>
    <row r="18642" spans="1:7">
      <c r="A18642">
        <v>104167154</v>
      </c>
      <c r="B18642" t="s">
        <v>21408</v>
      </c>
      <c r="C18642" t="s">
        <v>1010</v>
      </c>
      <c r="D18642" t="s">
        <v>1010</v>
      </c>
      <c r="E18642" t="s">
        <v>1010</v>
      </c>
      <c r="F18642" t="s">
        <v>1010</v>
      </c>
      <c r="G18642" t="s">
        <v>1010</v>
      </c>
    </row>
    <row r="18643" spans="1:7">
      <c r="A18643">
        <v>104167154</v>
      </c>
      <c r="B18643" t="s">
        <v>21409</v>
      </c>
      <c r="C18643" t="s">
        <v>1010</v>
      </c>
      <c r="D18643" t="s">
        <v>1010</v>
      </c>
      <c r="E18643" t="s">
        <v>1010</v>
      </c>
      <c r="F18643" t="s">
        <v>1010</v>
      </c>
      <c r="G18643" t="s">
        <v>1010</v>
      </c>
    </row>
    <row r="18644" spans="1:7">
      <c r="A18644">
        <v>104167154</v>
      </c>
      <c r="B18644" t="s">
        <v>21410</v>
      </c>
      <c r="C18644" t="s">
        <v>1010</v>
      </c>
      <c r="D18644" t="s">
        <v>1010</v>
      </c>
      <c r="E18644" t="s">
        <v>1010</v>
      </c>
      <c r="F18644" t="s">
        <v>1010</v>
      </c>
      <c r="G18644" t="s">
        <v>1010</v>
      </c>
    </row>
    <row r="18645" spans="1:7">
      <c r="A18645">
        <v>104167154</v>
      </c>
      <c r="B18645" t="s">
        <v>21411</v>
      </c>
      <c r="C18645" t="s">
        <v>1010</v>
      </c>
      <c r="D18645" t="s">
        <v>1010</v>
      </c>
      <c r="E18645" t="s">
        <v>1010</v>
      </c>
      <c r="F18645" t="s">
        <v>1010</v>
      </c>
      <c r="G18645" t="s">
        <v>1010</v>
      </c>
    </row>
    <row r="18646" spans="1:7">
      <c r="A18646">
        <v>104167154</v>
      </c>
      <c r="B18646" t="s">
        <v>21412</v>
      </c>
      <c r="C18646" t="s">
        <v>1010</v>
      </c>
      <c r="D18646" t="s">
        <v>1010</v>
      </c>
      <c r="E18646" t="s">
        <v>1010</v>
      </c>
      <c r="F18646" t="s">
        <v>1010</v>
      </c>
      <c r="G18646" t="s">
        <v>1010</v>
      </c>
    </row>
    <row r="18647" spans="1:7">
      <c r="A18647">
        <v>104167154</v>
      </c>
      <c r="B18647" t="s">
        <v>21413</v>
      </c>
      <c r="C18647" t="s">
        <v>1010</v>
      </c>
      <c r="D18647" t="s">
        <v>1010</v>
      </c>
      <c r="E18647" t="s">
        <v>1010</v>
      </c>
      <c r="F18647" t="s">
        <v>1010</v>
      </c>
      <c r="G18647" t="s">
        <v>1010</v>
      </c>
    </row>
    <row r="18648" spans="1:7">
      <c r="A18648">
        <v>104167154</v>
      </c>
      <c r="B18648" t="s">
        <v>21414</v>
      </c>
      <c r="C18648" t="s">
        <v>1010</v>
      </c>
      <c r="D18648" t="s">
        <v>1010</v>
      </c>
      <c r="E18648" t="s">
        <v>1010</v>
      </c>
      <c r="F18648" t="s">
        <v>1010</v>
      </c>
      <c r="G18648" t="s">
        <v>1010</v>
      </c>
    </row>
    <row r="18649" spans="1:7">
      <c r="A18649">
        <v>104167154</v>
      </c>
      <c r="B18649" t="s">
        <v>21415</v>
      </c>
      <c r="C18649" t="s">
        <v>1010</v>
      </c>
      <c r="D18649" t="s">
        <v>1010</v>
      </c>
      <c r="E18649" t="s">
        <v>1010</v>
      </c>
      <c r="F18649" t="s">
        <v>1010</v>
      </c>
      <c r="G18649" t="s">
        <v>1010</v>
      </c>
    </row>
    <row r="18650" spans="1:7">
      <c r="A18650">
        <v>104167154</v>
      </c>
      <c r="B18650" t="s">
        <v>21416</v>
      </c>
      <c r="C18650" t="s">
        <v>1010</v>
      </c>
      <c r="D18650" t="s">
        <v>1010</v>
      </c>
      <c r="E18650" t="s">
        <v>1010</v>
      </c>
      <c r="F18650" t="s">
        <v>1010</v>
      </c>
      <c r="G18650" t="s">
        <v>1010</v>
      </c>
    </row>
    <row r="18651" spans="1:7">
      <c r="A18651">
        <v>104167154</v>
      </c>
      <c r="B18651" t="s">
        <v>21417</v>
      </c>
      <c r="C18651" t="s">
        <v>1010</v>
      </c>
      <c r="D18651" t="s">
        <v>1010</v>
      </c>
      <c r="E18651" t="s">
        <v>1010</v>
      </c>
      <c r="F18651" t="s">
        <v>1010</v>
      </c>
      <c r="G18651" t="s">
        <v>1010</v>
      </c>
    </row>
    <row r="18652" spans="1:7">
      <c r="A18652">
        <v>104167154</v>
      </c>
      <c r="B18652" t="s">
        <v>21418</v>
      </c>
      <c r="C18652" t="s">
        <v>1010</v>
      </c>
      <c r="D18652" t="s">
        <v>1010</v>
      </c>
      <c r="E18652" t="s">
        <v>1010</v>
      </c>
      <c r="F18652" t="s">
        <v>1010</v>
      </c>
      <c r="G18652" t="s">
        <v>1010</v>
      </c>
    </row>
    <row r="18653" spans="1:7">
      <c r="A18653">
        <v>104167154</v>
      </c>
      <c r="B18653" t="s">
        <v>21419</v>
      </c>
      <c r="C18653" t="s">
        <v>1010</v>
      </c>
      <c r="D18653" t="s">
        <v>1010</v>
      </c>
      <c r="E18653" t="s">
        <v>1010</v>
      </c>
      <c r="F18653" t="s">
        <v>1010</v>
      </c>
      <c r="G18653" t="s">
        <v>1010</v>
      </c>
    </row>
    <row r="18654" spans="1:7">
      <c r="A18654">
        <v>104167154</v>
      </c>
      <c r="B18654" t="s">
        <v>21420</v>
      </c>
      <c r="C18654" t="s">
        <v>1010</v>
      </c>
      <c r="D18654" t="s">
        <v>1010</v>
      </c>
      <c r="E18654" t="s">
        <v>1010</v>
      </c>
      <c r="F18654" t="s">
        <v>1010</v>
      </c>
      <c r="G18654" t="s">
        <v>1010</v>
      </c>
    </row>
    <row r="18655" spans="1:7">
      <c r="A18655">
        <v>104167154</v>
      </c>
      <c r="B18655" t="s">
        <v>21421</v>
      </c>
      <c r="C18655" t="s">
        <v>1010</v>
      </c>
      <c r="D18655" t="s">
        <v>1010</v>
      </c>
      <c r="E18655" t="s">
        <v>1010</v>
      </c>
      <c r="F18655" t="s">
        <v>1010</v>
      </c>
      <c r="G18655" t="s">
        <v>1010</v>
      </c>
    </row>
    <row r="18656" spans="1:7">
      <c r="A18656">
        <v>104167154</v>
      </c>
      <c r="B18656" t="s">
        <v>21422</v>
      </c>
      <c r="C18656" t="s">
        <v>1010</v>
      </c>
      <c r="D18656" t="s">
        <v>1010</v>
      </c>
      <c r="E18656" t="s">
        <v>1010</v>
      </c>
      <c r="F18656" t="s">
        <v>1010</v>
      </c>
      <c r="G18656" t="s">
        <v>1010</v>
      </c>
    </row>
    <row r="18657" spans="1:7">
      <c r="A18657">
        <v>104167154</v>
      </c>
      <c r="B18657" t="s">
        <v>21423</v>
      </c>
      <c r="C18657" t="s">
        <v>1010</v>
      </c>
      <c r="D18657" t="s">
        <v>1010</v>
      </c>
      <c r="E18657" t="s">
        <v>1010</v>
      </c>
      <c r="F18657" t="s">
        <v>1010</v>
      </c>
      <c r="G18657" t="s">
        <v>1010</v>
      </c>
    </row>
    <row r="18658" spans="1:7">
      <c r="A18658">
        <v>104167154</v>
      </c>
      <c r="B18658" t="s">
        <v>21424</v>
      </c>
      <c r="C18658" t="s">
        <v>1010</v>
      </c>
      <c r="D18658" t="s">
        <v>1010</v>
      </c>
      <c r="E18658" t="s">
        <v>1010</v>
      </c>
      <c r="F18658" t="s">
        <v>1010</v>
      </c>
      <c r="G18658" t="s">
        <v>1010</v>
      </c>
    </row>
    <row r="18659" spans="1:7">
      <c r="A18659">
        <v>104167154</v>
      </c>
      <c r="B18659" t="s">
        <v>21425</v>
      </c>
      <c r="C18659" t="s">
        <v>1010</v>
      </c>
      <c r="D18659" t="s">
        <v>1010</v>
      </c>
      <c r="E18659" t="s">
        <v>1010</v>
      </c>
      <c r="F18659" t="s">
        <v>1010</v>
      </c>
      <c r="G18659" t="s">
        <v>1010</v>
      </c>
    </row>
    <row r="18660" spans="1:7">
      <c r="A18660">
        <v>104167154</v>
      </c>
      <c r="B18660" t="s">
        <v>21426</v>
      </c>
      <c r="C18660" t="s">
        <v>1010</v>
      </c>
      <c r="D18660" t="s">
        <v>1010</v>
      </c>
      <c r="E18660" t="s">
        <v>1010</v>
      </c>
      <c r="F18660" t="s">
        <v>1010</v>
      </c>
      <c r="G18660" t="s">
        <v>1010</v>
      </c>
    </row>
    <row r="18661" spans="1:7">
      <c r="A18661">
        <v>104167154</v>
      </c>
      <c r="B18661" t="s">
        <v>21427</v>
      </c>
      <c r="C18661" t="s">
        <v>1010</v>
      </c>
      <c r="D18661" t="s">
        <v>1010</v>
      </c>
      <c r="E18661" t="s">
        <v>1010</v>
      </c>
      <c r="F18661" t="s">
        <v>1010</v>
      </c>
      <c r="G18661" t="s">
        <v>1010</v>
      </c>
    </row>
    <row r="18662" spans="1:7">
      <c r="A18662">
        <v>104167154</v>
      </c>
      <c r="B18662" t="s">
        <v>21428</v>
      </c>
      <c r="C18662" t="s">
        <v>1010</v>
      </c>
      <c r="D18662" t="s">
        <v>1010</v>
      </c>
      <c r="E18662" t="s">
        <v>1010</v>
      </c>
      <c r="F18662" t="s">
        <v>1010</v>
      </c>
      <c r="G18662" t="s">
        <v>1010</v>
      </c>
    </row>
    <row r="18663" spans="1:7">
      <c r="A18663">
        <v>104167154</v>
      </c>
      <c r="B18663" t="s">
        <v>21429</v>
      </c>
      <c r="C18663" t="s">
        <v>1010</v>
      </c>
      <c r="D18663" t="s">
        <v>1010</v>
      </c>
      <c r="E18663" t="s">
        <v>1010</v>
      </c>
      <c r="F18663" t="s">
        <v>1010</v>
      </c>
      <c r="G18663" t="s">
        <v>1010</v>
      </c>
    </row>
    <row r="18664" spans="1:7">
      <c r="A18664">
        <v>104167154</v>
      </c>
      <c r="B18664" t="s">
        <v>21430</v>
      </c>
      <c r="C18664" t="s">
        <v>1010</v>
      </c>
      <c r="D18664" t="s">
        <v>1010</v>
      </c>
      <c r="E18664" t="s">
        <v>1010</v>
      </c>
      <c r="F18664" t="s">
        <v>1010</v>
      </c>
      <c r="G18664" t="s">
        <v>1010</v>
      </c>
    </row>
    <row r="18665" spans="1:7">
      <c r="A18665">
        <v>104167154</v>
      </c>
      <c r="B18665" t="s">
        <v>21431</v>
      </c>
      <c r="C18665" t="s">
        <v>1010</v>
      </c>
      <c r="D18665" t="s">
        <v>1010</v>
      </c>
      <c r="E18665" t="s">
        <v>1010</v>
      </c>
      <c r="F18665" t="s">
        <v>1010</v>
      </c>
      <c r="G18665" t="s">
        <v>1010</v>
      </c>
    </row>
    <row r="18666" spans="1:7">
      <c r="A18666">
        <v>104167154</v>
      </c>
      <c r="B18666" t="s">
        <v>21432</v>
      </c>
      <c r="C18666" t="s">
        <v>1010</v>
      </c>
      <c r="D18666" t="s">
        <v>1010</v>
      </c>
      <c r="E18666" t="s">
        <v>1010</v>
      </c>
      <c r="F18666" t="s">
        <v>1010</v>
      </c>
      <c r="G18666" t="s">
        <v>1010</v>
      </c>
    </row>
    <row r="18667" spans="1:7">
      <c r="A18667">
        <v>104167154</v>
      </c>
      <c r="B18667" t="s">
        <v>21433</v>
      </c>
      <c r="C18667" t="s">
        <v>1010</v>
      </c>
      <c r="D18667" t="s">
        <v>1010</v>
      </c>
      <c r="E18667" t="s">
        <v>1010</v>
      </c>
      <c r="F18667" t="s">
        <v>1010</v>
      </c>
      <c r="G18667" t="s">
        <v>1010</v>
      </c>
    </row>
    <row r="18668" spans="1:7">
      <c r="A18668">
        <v>104167154</v>
      </c>
      <c r="B18668" t="s">
        <v>21434</v>
      </c>
      <c r="C18668" t="s">
        <v>1010</v>
      </c>
      <c r="D18668" t="s">
        <v>1010</v>
      </c>
      <c r="E18668" t="s">
        <v>1010</v>
      </c>
      <c r="F18668" t="s">
        <v>1010</v>
      </c>
      <c r="G18668" t="s">
        <v>1010</v>
      </c>
    </row>
    <row r="18669" spans="1:7">
      <c r="A18669">
        <v>104167154</v>
      </c>
      <c r="B18669" t="s">
        <v>21435</v>
      </c>
      <c r="C18669" t="s">
        <v>1010</v>
      </c>
      <c r="D18669" t="s">
        <v>1010</v>
      </c>
      <c r="E18669" t="s">
        <v>1010</v>
      </c>
      <c r="F18669" t="s">
        <v>1010</v>
      </c>
      <c r="G18669" t="s">
        <v>1010</v>
      </c>
    </row>
    <row r="18670" spans="1:7">
      <c r="A18670">
        <v>104167154</v>
      </c>
      <c r="B18670" t="s">
        <v>21436</v>
      </c>
      <c r="C18670" t="s">
        <v>1010</v>
      </c>
      <c r="D18670" t="s">
        <v>1010</v>
      </c>
      <c r="E18670" t="s">
        <v>1010</v>
      </c>
      <c r="F18670" t="s">
        <v>1010</v>
      </c>
      <c r="G18670" t="s">
        <v>1010</v>
      </c>
    </row>
    <row r="18671" spans="1:7">
      <c r="A18671">
        <v>104167154</v>
      </c>
      <c r="B18671" t="s">
        <v>21437</v>
      </c>
      <c r="C18671" t="s">
        <v>1010</v>
      </c>
      <c r="D18671" t="s">
        <v>1010</v>
      </c>
      <c r="E18671" t="s">
        <v>1010</v>
      </c>
      <c r="F18671" t="s">
        <v>1010</v>
      </c>
      <c r="G18671" t="s">
        <v>1010</v>
      </c>
    </row>
    <row r="18672" spans="1:7">
      <c r="A18672">
        <v>104167154</v>
      </c>
      <c r="B18672" t="s">
        <v>21438</v>
      </c>
      <c r="C18672" t="s">
        <v>1010</v>
      </c>
      <c r="D18672" t="s">
        <v>1010</v>
      </c>
      <c r="E18672" t="s">
        <v>1010</v>
      </c>
      <c r="F18672" t="s">
        <v>1010</v>
      </c>
      <c r="G18672" t="s">
        <v>1010</v>
      </c>
    </row>
    <row r="18673" spans="1:7">
      <c r="A18673">
        <v>104167154</v>
      </c>
      <c r="B18673" t="s">
        <v>21439</v>
      </c>
      <c r="C18673" t="s">
        <v>1010</v>
      </c>
      <c r="D18673" t="s">
        <v>1010</v>
      </c>
      <c r="E18673" t="s">
        <v>1010</v>
      </c>
      <c r="F18673" t="s">
        <v>1010</v>
      </c>
      <c r="G18673" t="s">
        <v>1010</v>
      </c>
    </row>
    <row r="18674" spans="1:7">
      <c r="A18674">
        <v>104167154</v>
      </c>
      <c r="B18674" t="s">
        <v>21440</v>
      </c>
      <c r="C18674" t="s">
        <v>1010</v>
      </c>
      <c r="D18674" t="s">
        <v>1010</v>
      </c>
      <c r="E18674" t="s">
        <v>1010</v>
      </c>
      <c r="F18674" t="s">
        <v>1010</v>
      </c>
      <c r="G18674" t="s">
        <v>1010</v>
      </c>
    </row>
    <row r="18675" spans="1:7">
      <c r="A18675">
        <v>104167154</v>
      </c>
      <c r="B18675" t="s">
        <v>21441</v>
      </c>
      <c r="C18675" t="s">
        <v>1010</v>
      </c>
      <c r="D18675" t="s">
        <v>1010</v>
      </c>
      <c r="E18675" t="s">
        <v>1010</v>
      </c>
      <c r="F18675" t="s">
        <v>1010</v>
      </c>
      <c r="G18675" t="s">
        <v>1010</v>
      </c>
    </row>
    <row r="18676" spans="1:7">
      <c r="A18676">
        <v>104167154</v>
      </c>
      <c r="B18676" t="s">
        <v>21442</v>
      </c>
      <c r="C18676" t="s">
        <v>1010</v>
      </c>
      <c r="D18676" t="s">
        <v>1010</v>
      </c>
      <c r="E18676" t="s">
        <v>1010</v>
      </c>
      <c r="F18676" t="s">
        <v>1010</v>
      </c>
      <c r="G18676" t="s">
        <v>1010</v>
      </c>
    </row>
    <row r="18677" spans="1:7">
      <c r="A18677">
        <v>104167154</v>
      </c>
      <c r="B18677" t="s">
        <v>21443</v>
      </c>
      <c r="C18677" t="s">
        <v>1010</v>
      </c>
      <c r="D18677" t="s">
        <v>1010</v>
      </c>
      <c r="E18677" t="s">
        <v>1010</v>
      </c>
      <c r="F18677" t="s">
        <v>1010</v>
      </c>
      <c r="G18677" t="s">
        <v>1010</v>
      </c>
    </row>
    <row r="18678" spans="1:7">
      <c r="A18678">
        <v>104167154</v>
      </c>
      <c r="B18678" t="s">
        <v>21444</v>
      </c>
      <c r="C18678" t="s">
        <v>1010</v>
      </c>
      <c r="D18678" t="s">
        <v>1010</v>
      </c>
      <c r="E18678" t="s">
        <v>1010</v>
      </c>
      <c r="F18678" t="s">
        <v>1010</v>
      </c>
      <c r="G18678" t="s">
        <v>1010</v>
      </c>
    </row>
    <row r="18679" spans="1:7">
      <c r="A18679">
        <v>104167154</v>
      </c>
      <c r="B18679" t="s">
        <v>21445</v>
      </c>
      <c r="C18679" t="s">
        <v>1010</v>
      </c>
      <c r="D18679" t="s">
        <v>1010</v>
      </c>
      <c r="E18679" t="s">
        <v>1010</v>
      </c>
      <c r="F18679" t="s">
        <v>1010</v>
      </c>
      <c r="G18679" t="s">
        <v>1010</v>
      </c>
    </row>
    <row r="18680" spans="1:7">
      <c r="A18680">
        <v>104167154</v>
      </c>
      <c r="B18680" t="s">
        <v>21446</v>
      </c>
      <c r="C18680" t="s">
        <v>1010</v>
      </c>
      <c r="D18680" t="s">
        <v>1010</v>
      </c>
      <c r="E18680" t="s">
        <v>1010</v>
      </c>
      <c r="F18680" t="s">
        <v>1010</v>
      </c>
      <c r="G18680" t="s">
        <v>1010</v>
      </c>
    </row>
    <row r="18681" spans="1:7">
      <c r="A18681">
        <v>104167154</v>
      </c>
      <c r="B18681" t="s">
        <v>21447</v>
      </c>
      <c r="C18681" t="s">
        <v>1010</v>
      </c>
      <c r="D18681" t="s">
        <v>1010</v>
      </c>
      <c r="E18681" t="s">
        <v>1010</v>
      </c>
      <c r="F18681" t="s">
        <v>1010</v>
      </c>
      <c r="G18681" t="s">
        <v>1010</v>
      </c>
    </row>
    <row r="18682" spans="1:7">
      <c r="A18682">
        <v>104167154</v>
      </c>
      <c r="B18682" t="s">
        <v>21448</v>
      </c>
      <c r="C18682" t="s">
        <v>1010</v>
      </c>
      <c r="D18682" t="s">
        <v>1010</v>
      </c>
      <c r="E18682" t="s">
        <v>1010</v>
      </c>
      <c r="F18682" t="s">
        <v>1010</v>
      </c>
      <c r="G18682" t="s">
        <v>1010</v>
      </c>
    </row>
    <row r="18683" spans="1:7">
      <c r="A18683">
        <v>104167154</v>
      </c>
      <c r="B18683" t="s">
        <v>21449</v>
      </c>
      <c r="C18683" t="s">
        <v>1010</v>
      </c>
      <c r="D18683" t="s">
        <v>1010</v>
      </c>
      <c r="E18683" t="s">
        <v>1010</v>
      </c>
      <c r="F18683" t="s">
        <v>1010</v>
      </c>
      <c r="G18683" t="s">
        <v>1010</v>
      </c>
    </row>
    <row r="18684" spans="1:7">
      <c r="A18684">
        <v>104167154</v>
      </c>
      <c r="B18684" t="s">
        <v>21450</v>
      </c>
      <c r="C18684" t="s">
        <v>1010</v>
      </c>
      <c r="D18684" t="s">
        <v>1010</v>
      </c>
      <c r="E18684" t="s">
        <v>1010</v>
      </c>
      <c r="F18684" t="s">
        <v>1010</v>
      </c>
      <c r="G18684" t="s">
        <v>1010</v>
      </c>
    </row>
    <row r="18685" spans="1:7">
      <c r="A18685">
        <v>104167154</v>
      </c>
      <c r="B18685" t="s">
        <v>21451</v>
      </c>
      <c r="C18685" t="s">
        <v>1010</v>
      </c>
      <c r="D18685" t="s">
        <v>1010</v>
      </c>
      <c r="E18685" t="s">
        <v>1010</v>
      </c>
      <c r="F18685" t="s">
        <v>1010</v>
      </c>
      <c r="G18685" t="s">
        <v>1010</v>
      </c>
    </row>
    <row r="18686" spans="1:7">
      <c r="A18686">
        <v>104167154</v>
      </c>
      <c r="B18686" t="s">
        <v>21452</v>
      </c>
      <c r="C18686" t="s">
        <v>1010</v>
      </c>
      <c r="D18686" t="s">
        <v>1010</v>
      </c>
      <c r="E18686" t="s">
        <v>1010</v>
      </c>
      <c r="F18686" t="s">
        <v>1010</v>
      </c>
      <c r="G18686" t="s">
        <v>1010</v>
      </c>
    </row>
    <row r="18687" spans="1:7">
      <c r="A18687">
        <v>104167154</v>
      </c>
      <c r="B18687" t="s">
        <v>21453</v>
      </c>
      <c r="C18687" t="s">
        <v>1010</v>
      </c>
      <c r="D18687" t="s">
        <v>1010</v>
      </c>
      <c r="E18687" t="s">
        <v>1010</v>
      </c>
      <c r="F18687" t="s">
        <v>1010</v>
      </c>
      <c r="G18687" t="s">
        <v>1010</v>
      </c>
    </row>
    <row r="18688" spans="1:7">
      <c r="A18688">
        <v>104167154</v>
      </c>
      <c r="B18688" t="s">
        <v>21454</v>
      </c>
      <c r="C18688" t="s">
        <v>1010</v>
      </c>
      <c r="D18688" t="s">
        <v>1010</v>
      </c>
      <c r="E18688" t="s">
        <v>1010</v>
      </c>
      <c r="F18688" t="s">
        <v>1010</v>
      </c>
      <c r="G18688" t="s">
        <v>1010</v>
      </c>
    </row>
    <row r="18689" spans="1:7">
      <c r="A18689">
        <v>104167154</v>
      </c>
      <c r="B18689" t="s">
        <v>21455</v>
      </c>
      <c r="C18689" t="s">
        <v>1010</v>
      </c>
      <c r="D18689" t="s">
        <v>1010</v>
      </c>
      <c r="E18689" t="s">
        <v>1010</v>
      </c>
      <c r="F18689" t="s">
        <v>1010</v>
      </c>
      <c r="G18689" t="s">
        <v>1010</v>
      </c>
    </row>
    <row r="18690" spans="1:7">
      <c r="A18690">
        <v>104167154</v>
      </c>
      <c r="B18690" t="s">
        <v>21456</v>
      </c>
      <c r="C18690" t="s">
        <v>1010</v>
      </c>
      <c r="D18690" t="s">
        <v>1010</v>
      </c>
      <c r="E18690" t="s">
        <v>1010</v>
      </c>
      <c r="F18690" t="s">
        <v>1010</v>
      </c>
      <c r="G18690" t="s">
        <v>1010</v>
      </c>
    </row>
    <row r="18691" spans="1:7">
      <c r="A18691">
        <v>104167154</v>
      </c>
      <c r="B18691" t="s">
        <v>21457</v>
      </c>
      <c r="C18691" t="s">
        <v>1010</v>
      </c>
      <c r="D18691" t="s">
        <v>1010</v>
      </c>
      <c r="E18691" t="s">
        <v>1010</v>
      </c>
      <c r="F18691" t="s">
        <v>1010</v>
      </c>
      <c r="G18691" t="s">
        <v>1010</v>
      </c>
    </row>
    <row r="18692" spans="1:7">
      <c r="A18692">
        <v>104167154</v>
      </c>
      <c r="B18692" t="s">
        <v>21458</v>
      </c>
      <c r="C18692" t="s">
        <v>1010</v>
      </c>
      <c r="D18692" t="s">
        <v>1010</v>
      </c>
      <c r="E18692" t="s">
        <v>1010</v>
      </c>
      <c r="F18692" t="s">
        <v>1010</v>
      </c>
      <c r="G18692" t="s">
        <v>1010</v>
      </c>
    </row>
    <row r="18693" spans="1:7">
      <c r="A18693">
        <v>104167154</v>
      </c>
      <c r="B18693" t="s">
        <v>21459</v>
      </c>
      <c r="C18693" t="s">
        <v>1010</v>
      </c>
      <c r="D18693" t="s">
        <v>1010</v>
      </c>
      <c r="E18693" t="s">
        <v>1010</v>
      </c>
      <c r="F18693" t="s">
        <v>1010</v>
      </c>
      <c r="G18693" t="s">
        <v>1010</v>
      </c>
    </row>
    <row r="18694" spans="1:7">
      <c r="A18694">
        <v>104167154</v>
      </c>
      <c r="B18694" t="s">
        <v>21460</v>
      </c>
      <c r="C18694" t="s">
        <v>1010</v>
      </c>
      <c r="D18694" t="s">
        <v>1010</v>
      </c>
      <c r="E18694" t="s">
        <v>1010</v>
      </c>
      <c r="F18694" t="s">
        <v>1010</v>
      </c>
      <c r="G18694" t="s">
        <v>1010</v>
      </c>
    </row>
    <row r="18695" spans="1:7">
      <c r="A18695">
        <v>104167154</v>
      </c>
      <c r="B18695" t="s">
        <v>21461</v>
      </c>
      <c r="C18695" t="s">
        <v>1010</v>
      </c>
      <c r="D18695" t="s">
        <v>1010</v>
      </c>
      <c r="E18695" t="s">
        <v>1010</v>
      </c>
      <c r="F18695" t="s">
        <v>1010</v>
      </c>
      <c r="G18695" t="s">
        <v>1010</v>
      </c>
    </row>
    <row r="18696" spans="1:7">
      <c r="A18696">
        <v>104167154</v>
      </c>
      <c r="B18696" t="s">
        <v>21462</v>
      </c>
      <c r="C18696" t="s">
        <v>1010</v>
      </c>
      <c r="D18696" t="s">
        <v>1010</v>
      </c>
      <c r="E18696" t="s">
        <v>1010</v>
      </c>
      <c r="F18696" t="s">
        <v>1010</v>
      </c>
      <c r="G18696" t="s">
        <v>1010</v>
      </c>
    </row>
    <row r="18697" spans="1:7">
      <c r="A18697">
        <v>104167154</v>
      </c>
      <c r="B18697" t="s">
        <v>21463</v>
      </c>
      <c r="C18697" t="s">
        <v>1010</v>
      </c>
      <c r="D18697" t="s">
        <v>1010</v>
      </c>
      <c r="E18697" t="s">
        <v>1010</v>
      </c>
      <c r="F18697" t="s">
        <v>1010</v>
      </c>
      <c r="G18697" t="s">
        <v>1010</v>
      </c>
    </row>
    <row r="18698" spans="1:7">
      <c r="A18698">
        <v>104167154</v>
      </c>
      <c r="B18698" t="s">
        <v>21464</v>
      </c>
      <c r="C18698" t="s">
        <v>1010</v>
      </c>
      <c r="D18698" t="s">
        <v>1010</v>
      </c>
      <c r="E18698" t="s">
        <v>1010</v>
      </c>
      <c r="F18698" t="s">
        <v>1010</v>
      </c>
      <c r="G18698" t="s">
        <v>1010</v>
      </c>
    </row>
    <row r="18699" spans="1:7">
      <c r="A18699">
        <v>104167154</v>
      </c>
      <c r="B18699" t="s">
        <v>21465</v>
      </c>
      <c r="C18699" t="s">
        <v>1010</v>
      </c>
      <c r="D18699" t="s">
        <v>1010</v>
      </c>
      <c r="E18699" t="s">
        <v>1010</v>
      </c>
      <c r="F18699" t="s">
        <v>1010</v>
      </c>
      <c r="G18699" t="s">
        <v>1010</v>
      </c>
    </row>
    <row r="18700" spans="1:7">
      <c r="A18700">
        <v>104167154</v>
      </c>
      <c r="B18700" t="s">
        <v>21466</v>
      </c>
      <c r="C18700" t="s">
        <v>1010</v>
      </c>
      <c r="D18700" t="s">
        <v>1010</v>
      </c>
      <c r="E18700" t="s">
        <v>1010</v>
      </c>
      <c r="F18700" t="s">
        <v>1010</v>
      </c>
      <c r="G18700" t="s">
        <v>1010</v>
      </c>
    </row>
    <row r="18701" spans="1:7">
      <c r="A18701">
        <v>104167154</v>
      </c>
      <c r="B18701" t="s">
        <v>21467</v>
      </c>
      <c r="C18701" t="s">
        <v>1010</v>
      </c>
      <c r="D18701" t="s">
        <v>1010</v>
      </c>
      <c r="E18701" t="s">
        <v>1010</v>
      </c>
      <c r="F18701" t="s">
        <v>1010</v>
      </c>
      <c r="G18701" t="s">
        <v>1010</v>
      </c>
    </row>
    <row r="18702" spans="1:7">
      <c r="A18702">
        <v>104167154</v>
      </c>
      <c r="B18702" t="s">
        <v>21468</v>
      </c>
      <c r="C18702" t="s">
        <v>1010</v>
      </c>
      <c r="D18702" t="s">
        <v>1010</v>
      </c>
      <c r="E18702" t="s">
        <v>1010</v>
      </c>
      <c r="F18702" t="s">
        <v>1010</v>
      </c>
      <c r="G18702" t="s">
        <v>1010</v>
      </c>
    </row>
    <row r="18703" spans="1:7">
      <c r="A18703">
        <v>104167154</v>
      </c>
      <c r="B18703" t="s">
        <v>21469</v>
      </c>
      <c r="C18703" t="s">
        <v>1010</v>
      </c>
      <c r="D18703" t="s">
        <v>1010</v>
      </c>
      <c r="E18703" t="s">
        <v>1010</v>
      </c>
      <c r="F18703" t="s">
        <v>1010</v>
      </c>
      <c r="G18703" t="s">
        <v>1010</v>
      </c>
    </row>
    <row r="18704" spans="1:7">
      <c r="A18704">
        <v>104167154</v>
      </c>
      <c r="B18704" t="s">
        <v>21470</v>
      </c>
      <c r="C18704" t="s">
        <v>1010</v>
      </c>
      <c r="D18704" t="s">
        <v>1010</v>
      </c>
      <c r="E18704" t="s">
        <v>1010</v>
      </c>
      <c r="F18704" t="s">
        <v>1010</v>
      </c>
      <c r="G18704" t="s">
        <v>1010</v>
      </c>
    </row>
    <row r="18705" spans="1:7">
      <c r="A18705">
        <v>104167154</v>
      </c>
      <c r="B18705" t="s">
        <v>21471</v>
      </c>
      <c r="C18705" t="s">
        <v>1010</v>
      </c>
      <c r="D18705" t="s">
        <v>1010</v>
      </c>
      <c r="E18705" t="s">
        <v>1010</v>
      </c>
      <c r="F18705" t="s">
        <v>1010</v>
      </c>
      <c r="G18705" t="s">
        <v>1010</v>
      </c>
    </row>
    <row r="18706" spans="1:7">
      <c r="A18706">
        <v>104167154</v>
      </c>
      <c r="B18706" t="s">
        <v>21472</v>
      </c>
      <c r="C18706" t="s">
        <v>1010</v>
      </c>
      <c r="D18706" t="s">
        <v>1010</v>
      </c>
      <c r="E18706" t="s">
        <v>1010</v>
      </c>
      <c r="F18706" t="s">
        <v>1010</v>
      </c>
      <c r="G18706" t="s">
        <v>1010</v>
      </c>
    </row>
    <row r="18707" spans="1:7">
      <c r="A18707">
        <v>104167154</v>
      </c>
      <c r="B18707" t="s">
        <v>21473</v>
      </c>
      <c r="C18707" t="s">
        <v>1010</v>
      </c>
      <c r="D18707" t="s">
        <v>1010</v>
      </c>
      <c r="E18707" t="s">
        <v>1010</v>
      </c>
      <c r="F18707" t="s">
        <v>1010</v>
      </c>
      <c r="G18707" t="s">
        <v>1010</v>
      </c>
    </row>
    <row r="18708" spans="1:7">
      <c r="A18708">
        <v>104167154</v>
      </c>
      <c r="B18708" t="s">
        <v>21474</v>
      </c>
      <c r="C18708" t="s">
        <v>1010</v>
      </c>
      <c r="D18708" t="s">
        <v>1010</v>
      </c>
      <c r="E18708" t="s">
        <v>1010</v>
      </c>
      <c r="F18708" t="s">
        <v>1010</v>
      </c>
      <c r="G18708" t="s">
        <v>1010</v>
      </c>
    </row>
    <row r="18709" spans="1:7">
      <c r="A18709">
        <v>104167154</v>
      </c>
      <c r="B18709" t="s">
        <v>21475</v>
      </c>
      <c r="C18709" t="s">
        <v>1010</v>
      </c>
      <c r="D18709" t="s">
        <v>1010</v>
      </c>
      <c r="E18709" t="s">
        <v>1010</v>
      </c>
      <c r="F18709" t="s">
        <v>1010</v>
      </c>
      <c r="G18709" t="s">
        <v>1010</v>
      </c>
    </row>
    <row r="18710" spans="1:7">
      <c r="A18710">
        <v>104167154</v>
      </c>
      <c r="B18710" t="s">
        <v>21476</v>
      </c>
      <c r="C18710" t="s">
        <v>1010</v>
      </c>
      <c r="D18710" t="s">
        <v>1010</v>
      </c>
      <c r="E18710" t="s">
        <v>1010</v>
      </c>
      <c r="F18710" t="s">
        <v>1010</v>
      </c>
      <c r="G18710" t="s">
        <v>1010</v>
      </c>
    </row>
    <row r="18711" spans="1:7">
      <c r="A18711">
        <v>104167154</v>
      </c>
      <c r="B18711" t="s">
        <v>21477</v>
      </c>
      <c r="C18711" t="s">
        <v>1010</v>
      </c>
      <c r="D18711" t="s">
        <v>1010</v>
      </c>
      <c r="E18711" t="s">
        <v>1010</v>
      </c>
      <c r="F18711" t="s">
        <v>1010</v>
      </c>
      <c r="G18711" t="s">
        <v>1010</v>
      </c>
    </row>
    <row r="18712" spans="1:7">
      <c r="A18712">
        <v>104167154</v>
      </c>
      <c r="B18712" t="s">
        <v>21478</v>
      </c>
      <c r="C18712" t="s">
        <v>1010</v>
      </c>
      <c r="D18712" t="s">
        <v>1010</v>
      </c>
      <c r="E18712" t="s">
        <v>1010</v>
      </c>
      <c r="F18712" t="s">
        <v>1010</v>
      </c>
      <c r="G18712" t="s">
        <v>1010</v>
      </c>
    </row>
    <row r="18713" spans="1:7">
      <c r="A18713">
        <v>104167154</v>
      </c>
      <c r="B18713" t="s">
        <v>21479</v>
      </c>
      <c r="C18713" t="s">
        <v>1010</v>
      </c>
      <c r="D18713" t="s">
        <v>1010</v>
      </c>
      <c r="E18713" t="s">
        <v>1010</v>
      </c>
      <c r="F18713" t="s">
        <v>1010</v>
      </c>
      <c r="G18713" t="s">
        <v>1010</v>
      </c>
    </row>
    <row r="18714" spans="1:7">
      <c r="A18714">
        <v>104167154</v>
      </c>
      <c r="B18714" t="s">
        <v>21480</v>
      </c>
      <c r="C18714" t="s">
        <v>1010</v>
      </c>
      <c r="D18714" t="s">
        <v>1010</v>
      </c>
      <c r="E18714" t="s">
        <v>1010</v>
      </c>
      <c r="F18714" t="s">
        <v>1010</v>
      </c>
      <c r="G18714" t="s">
        <v>1010</v>
      </c>
    </row>
    <row r="18715" spans="1:7">
      <c r="A18715">
        <v>104167154</v>
      </c>
      <c r="B18715" t="s">
        <v>21481</v>
      </c>
      <c r="C18715" t="s">
        <v>1010</v>
      </c>
      <c r="D18715" t="s">
        <v>1010</v>
      </c>
      <c r="E18715" t="s">
        <v>1010</v>
      </c>
      <c r="F18715" t="s">
        <v>1010</v>
      </c>
      <c r="G18715" t="s">
        <v>1010</v>
      </c>
    </row>
    <row r="18716" spans="1:7">
      <c r="A18716">
        <v>104167154</v>
      </c>
      <c r="B18716" t="s">
        <v>21482</v>
      </c>
      <c r="C18716" t="s">
        <v>1010</v>
      </c>
      <c r="D18716" t="s">
        <v>1010</v>
      </c>
      <c r="E18716" t="s">
        <v>1010</v>
      </c>
      <c r="F18716" t="s">
        <v>1010</v>
      </c>
      <c r="G18716" t="s">
        <v>1010</v>
      </c>
    </row>
    <row r="18717" spans="1:7">
      <c r="A18717">
        <v>104167154</v>
      </c>
      <c r="B18717" t="s">
        <v>21483</v>
      </c>
      <c r="C18717" t="s">
        <v>1010</v>
      </c>
      <c r="D18717" t="s">
        <v>1010</v>
      </c>
      <c r="E18717" t="s">
        <v>1010</v>
      </c>
      <c r="F18717" t="s">
        <v>1010</v>
      </c>
      <c r="G18717" t="s">
        <v>1010</v>
      </c>
    </row>
    <row r="18718" spans="1:7">
      <c r="A18718">
        <v>104167154</v>
      </c>
      <c r="B18718" t="s">
        <v>21484</v>
      </c>
      <c r="C18718" t="s">
        <v>1010</v>
      </c>
      <c r="D18718" t="s">
        <v>1010</v>
      </c>
      <c r="E18718" t="s">
        <v>1010</v>
      </c>
      <c r="F18718" t="s">
        <v>1010</v>
      </c>
      <c r="G18718" t="s">
        <v>1010</v>
      </c>
    </row>
    <row r="18719" spans="1:7">
      <c r="A18719">
        <v>104167154</v>
      </c>
      <c r="B18719" t="s">
        <v>21485</v>
      </c>
      <c r="C18719" t="s">
        <v>1010</v>
      </c>
      <c r="D18719" t="s">
        <v>1010</v>
      </c>
      <c r="E18719" t="s">
        <v>1010</v>
      </c>
      <c r="F18719" t="s">
        <v>1010</v>
      </c>
      <c r="G18719" t="s">
        <v>1010</v>
      </c>
    </row>
    <row r="18720" spans="1:7">
      <c r="A18720">
        <v>104167154</v>
      </c>
      <c r="B18720" t="s">
        <v>21486</v>
      </c>
      <c r="C18720" t="s">
        <v>1010</v>
      </c>
      <c r="D18720" t="s">
        <v>1010</v>
      </c>
      <c r="E18720" t="s">
        <v>1010</v>
      </c>
      <c r="F18720" t="s">
        <v>1010</v>
      </c>
      <c r="G18720" t="s">
        <v>1010</v>
      </c>
    </row>
    <row r="18721" spans="1:7">
      <c r="A18721">
        <v>104167154</v>
      </c>
      <c r="B18721" t="s">
        <v>21487</v>
      </c>
      <c r="C18721" t="s">
        <v>1010</v>
      </c>
      <c r="D18721" t="s">
        <v>1010</v>
      </c>
      <c r="E18721" t="s">
        <v>1010</v>
      </c>
      <c r="F18721" t="s">
        <v>1010</v>
      </c>
      <c r="G18721" t="s">
        <v>1010</v>
      </c>
    </row>
    <row r="18722" spans="1:7">
      <c r="A18722">
        <v>104167156</v>
      </c>
      <c r="B18722" t="s">
        <v>21488</v>
      </c>
      <c r="C18722" t="s">
        <v>1010</v>
      </c>
      <c r="D18722" t="s">
        <v>1010</v>
      </c>
      <c r="E18722" t="s">
        <v>1010</v>
      </c>
      <c r="F18722" t="s">
        <v>1010</v>
      </c>
      <c r="G18722" t="s">
        <v>1010</v>
      </c>
    </row>
    <row r="18723" spans="1:7">
      <c r="A18723">
        <v>104167156</v>
      </c>
      <c r="B18723" t="s">
        <v>21489</v>
      </c>
      <c r="C18723" t="s">
        <v>1010</v>
      </c>
      <c r="D18723" t="s">
        <v>1010</v>
      </c>
      <c r="E18723" t="s">
        <v>1010</v>
      </c>
      <c r="F18723" t="s">
        <v>1010</v>
      </c>
      <c r="G18723" t="s">
        <v>1010</v>
      </c>
    </row>
    <row r="18724" spans="1:7">
      <c r="A18724">
        <v>104167156</v>
      </c>
      <c r="B18724" t="s">
        <v>21490</v>
      </c>
      <c r="C18724" t="s">
        <v>1010</v>
      </c>
      <c r="D18724" t="s">
        <v>1010</v>
      </c>
      <c r="E18724" t="s">
        <v>1010</v>
      </c>
      <c r="F18724" t="s">
        <v>1010</v>
      </c>
      <c r="G18724" t="s">
        <v>1010</v>
      </c>
    </row>
    <row r="18725" spans="1:7">
      <c r="A18725">
        <v>104167156</v>
      </c>
      <c r="B18725" t="s">
        <v>21491</v>
      </c>
      <c r="C18725" t="s">
        <v>1010</v>
      </c>
      <c r="D18725" t="s">
        <v>1010</v>
      </c>
      <c r="E18725" t="s">
        <v>1010</v>
      </c>
      <c r="F18725" t="s">
        <v>1010</v>
      </c>
      <c r="G18725" t="s">
        <v>1010</v>
      </c>
    </row>
    <row r="18726" spans="1:7">
      <c r="A18726">
        <v>104167156</v>
      </c>
      <c r="B18726" t="s">
        <v>21492</v>
      </c>
      <c r="C18726" t="s">
        <v>1010</v>
      </c>
      <c r="D18726" t="s">
        <v>1010</v>
      </c>
      <c r="E18726" t="s">
        <v>1010</v>
      </c>
      <c r="F18726" t="s">
        <v>1010</v>
      </c>
      <c r="G18726" t="s">
        <v>1010</v>
      </c>
    </row>
    <row r="18727" spans="1:7">
      <c r="A18727">
        <v>104167156</v>
      </c>
      <c r="B18727" t="s">
        <v>21493</v>
      </c>
      <c r="C18727" t="s">
        <v>1010</v>
      </c>
      <c r="D18727" t="s">
        <v>1010</v>
      </c>
      <c r="E18727" t="s">
        <v>1010</v>
      </c>
      <c r="F18727" t="s">
        <v>1010</v>
      </c>
      <c r="G18727" t="s">
        <v>1010</v>
      </c>
    </row>
    <row r="18728" spans="1:7">
      <c r="A18728">
        <v>104167156</v>
      </c>
      <c r="B18728" t="s">
        <v>21494</v>
      </c>
      <c r="C18728" t="s">
        <v>1010</v>
      </c>
      <c r="D18728" t="s">
        <v>1010</v>
      </c>
      <c r="E18728" t="s">
        <v>1010</v>
      </c>
      <c r="F18728" t="s">
        <v>1010</v>
      </c>
      <c r="G18728" t="s">
        <v>1010</v>
      </c>
    </row>
    <row r="18729" spans="1:7">
      <c r="A18729">
        <v>104167156</v>
      </c>
      <c r="B18729" t="s">
        <v>21495</v>
      </c>
      <c r="C18729" t="s">
        <v>1010</v>
      </c>
      <c r="D18729" t="s">
        <v>1010</v>
      </c>
      <c r="E18729" t="s">
        <v>1010</v>
      </c>
      <c r="F18729" t="s">
        <v>1010</v>
      </c>
      <c r="G18729" t="s">
        <v>1010</v>
      </c>
    </row>
    <row r="18730" spans="1:7">
      <c r="A18730">
        <v>104167156</v>
      </c>
      <c r="B18730" t="s">
        <v>21496</v>
      </c>
      <c r="C18730" t="s">
        <v>1010</v>
      </c>
      <c r="D18730" t="s">
        <v>1010</v>
      </c>
      <c r="E18730" t="s">
        <v>1010</v>
      </c>
      <c r="F18730" t="s">
        <v>1010</v>
      </c>
      <c r="G18730" t="s">
        <v>1010</v>
      </c>
    </row>
    <row r="18731" spans="1:7">
      <c r="A18731">
        <v>104167156</v>
      </c>
      <c r="B18731" t="s">
        <v>21497</v>
      </c>
      <c r="C18731" t="s">
        <v>1010</v>
      </c>
      <c r="D18731" t="s">
        <v>1010</v>
      </c>
      <c r="E18731" t="s">
        <v>1010</v>
      </c>
      <c r="F18731" t="s">
        <v>1010</v>
      </c>
      <c r="G18731" t="s">
        <v>1010</v>
      </c>
    </row>
    <row r="18732" spans="1:7">
      <c r="A18732">
        <v>104167156</v>
      </c>
      <c r="B18732" t="s">
        <v>21498</v>
      </c>
      <c r="C18732" t="s">
        <v>1010</v>
      </c>
      <c r="D18732" t="s">
        <v>1010</v>
      </c>
      <c r="E18732" t="s">
        <v>1010</v>
      </c>
      <c r="F18732" t="s">
        <v>1010</v>
      </c>
      <c r="G18732" t="s">
        <v>1010</v>
      </c>
    </row>
    <row r="18733" spans="1:7">
      <c r="A18733">
        <v>104167156</v>
      </c>
      <c r="B18733" t="s">
        <v>21499</v>
      </c>
      <c r="C18733" t="s">
        <v>1010</v>
      </c>
      <c r="D18733" t="s">
        <v>1010</v>
      </c>
      <c r="E18733" t="s">
        <v>1010</v>
      </c>
      <c r="F18733" t="s">
        <v>1010</v>
      </c>
      <c r="G18733" t="s">
        <v>1010</v>
      </c>
    </row>
    <row r="18734" spans="1:7">
      <c r="A18734">
        <v>104167156</v>
      </c>
      <c r="B18734" t="s">
        <v>21500</v>
      </c>
      <c r="C18734" t="s">
        <v>1010</v>
      </c>
      <c r="D18734" t="s">
        <v>1010</v>
      </c>
      <c r="E18734" t="s">
        <v>1010</v>
      </c>
      <c r="F18734" t="s">
        <v>1010</v>
      </c>
      <c r="G18734" t="s">
        <v>1010</v>
      </c>
    </row>
    <row r="18735" spans="1:7">
      <c r="A18735">
        <v>104167156</v>
      </c>
      <c r="B18735" t="s">
        <v>21501</v>
      </c>
      <c r="C18735" t="s">
        <v>1010</v>
      </c>
      <c r="D18735" t="s">
        <v>1010</v>
      </c>
      <c r="E18735" t="s">
        <v>1010</v>
      </c>
      <c r="F18735" t="s">
        <v>1010</v>
      </c>
      <c r="G18735" t="s">
        <v>1010</v>
      </c>
    </row>
    <row r="18736" spans="1:7">
      <c r="A18736">
        <v>104167156</v>
      </c>
      <c r="B18736" t="s">
        <v>21502</v>
      </c>
      <c r="C18736" t="s">
        <v>1010</v>
      </c>
      <c r="D18736" t="s">
        <v>1010</v>
      </c>
      <c r="E18736" t="s">
        <v>1010</v>
      </c>
      <c r="F18736" t="s">
        <v>1010</v>
      </c>
      <c r="G18736" t="s">
        <v>1010</v>
      </c>
    </row>
    <row r="18737" spans="1:7">
      <c r="A18737">
        <v>104167156</v>
      </c>
      <c r="B18737" t="s">
        <v>21503</v>
      </c>
      <c r="C18737" t="s">
        <v>1010</v>
      </c>
      <c r="D18737" t="s">
        <v>1010</v>
      </c>
      <c r="E18737" t="s">
        <v>1010</v>
      </c>
      <c r="F18737" t="s">
        <v>1010</v>
      </c>
      <c r="G18737" t="s">
        <v>1010</v>
      </c>
    </row>
    <row r="18738" spans="1:7">
      <c r="A18738">
        <v>104167156</v>
      </c>
      <c r="B18738" t="s">
        <v>21504</v>
      </c>
      <c r="C18738" t="s">
        <v>1010</v>
      </c>
      <c r="D18738" t="s">
        <v>1010</v>
      </c>
      <c r="E18738" t="s">
        <v>1010</v>
      </c>
      <c r="F18738" t="s">
        <v>1010</v>
      </c>
      <c r="G18738" t="s">
        <v>1010</v>
      </c>
    </row>
    <row r="18739" spans="1:7">
      <c r="A18739">
        <v>104167156</v>
      </c>
      <c r="B18739" t="s">
        <v>21505</v>
      </c>
      <c r="C18739" t="s">
        <v>1010</v>
      </c>
      <c r="D18739" t="s">
        <v>1010</v>
      </c>
      <c r="E18739" t="s">
        <v>1010</v>
      </c>
      <c r="F18739" t="s">
        <v>1010</v>
      </c>
      <c r="G18739" t="s">
        <v>1010</v>
      </c>
    </row>
    <row r="18740" spans="1:7">
      <c r="A18740">
        <v>104167156</v>
      </c>
      <c r="B18740" t="s">
        <v>21506</v>
      </c>
      <c r="C18740" t="s">
        <v>1010</v>
      </c>
      <c r="D18740" t="s">
        <v>1010</v>
      </c>
      <c r="E18740" t="s">
        <v>1010</v>
      </c>
      <c r="F18740" t="s">
        <v>1010</v>
      </c>
      <c r="G18740" t="s">
        <v>1010</v>
      </c>
    </row>
    <row r="18741" spans="1:7">
      <c r="A18741">
        <v>104167156</v>
      </c>
      <c r="B18741" t="s">
        <v>21507</v>
      </c>
      <c r="C18741" t="s">
        <v>1010</v>
      </c>
      <c r="D18741" t="s">
        <v>1010</v>
      </c>
      <c r="E18741" t="s">
        <v>1010</v>
      </c>
      <c r="F18741" t="s">
        <v>1010</v>
      </c>
      <c r="G18741" t="s">
        <v>1010</v>
      </c>
    </row>
    <row r="18742" spans="1:7">
      <c r="A18742">
        <v>104167156</v>
      </c>
      <c r="B18742" t="s">
        <v>21508</v>
      </c>
      <c r="C18742" t="s">
        <v>1010</v>
      </c>
      <c r="D18742" t="s">
        <v>1010</v>
      </c>
      <c r="E18742" t="s">
        <v>1010</v>
      </c>
      <c r="F18742" t="s">
        <v>1010</v>
      </c>
      <c r="G18742" t="s">
        <v>1010</v>
      </c>
    </row>
    <row r="18743" spans="1:7">
      <c r="A18743">
        <v>104167156</v>
      </c>
      <c r="B18743" t="s">
        <v>21509</v>
      </c>
      <c r="C18743" t="s">
        <v>1010</v>
      </c>
      <c r="D18743" t="s">
        <v>1010</v>
      </c>
      <c r="E18743" t="s">
        <v>1010</v>
      </c>
      <c r="F18743" t="s">
        <v>1010</v>
      </c>
      <c r="G18743" t="s">
        <v>1010</v>
      </c>
    </row>
    <row r="18744" spans="1:7">
      <c r="A18744">
        <v>104167156</v>
      </c>
      <c r="B18744" t="s">
        <v>21510</v>
      </c>
      <c r="C18744" t="s">
        <v>1010</v>
      </c>
      <c r="D18744" t="s">
        <v>1010</v>
      </c>
      <c r="E18744" t="s">
        <v>1010</v>
      </c>
      <c r="F18744" t="s">
        <v>1010</v>
      </c>
      <c r="G18744" t="s">
        <v>1010</v>
      </c>
    </row>
    <row r="18745" spans="1:7">
      <c r="A18745">
        <v>104167156</v>
      </c>
      <c r="B18745" t="s">
        <v>21511</v>
      </c>
      <c r="C18745" t="s">
        <v>1010</v>
      </c>
      <c r="D18745" t="s">
        <v>1010</v>
      </c>
      <c r="E18745" t="s">
        <v>1010</v>
      </c>
      <c r="F18745" t="s">
        <v>1010</v>
      </c>
      <c r="G18745" t="s">
        <v>1010</v>
      </c>
    </row>
    <row r="18746" spans="1:7">
      <c r="A18746">
        <v>104167156</v>
      </c>
      <c r="B18746" t="s">
        <v>21512</v>
      </c>
      <c r="C18746" t="s">
        <v>1010</v>
      </c>
      <c r="D18746" t="s">
        <v>1010</v>
      </c>
      <c r="E18746" t="s">
        <v>1010</v>
      </c>
      <c r="F18746" t="s">
        <v>1010</v>
      </c>
      <c r="G18746" t="s">
        <v>1010</v>
      </c>
    </row>
    <row r="18747" spans="1:7">
      <c r="A18747">
        <v>104167156</v>
      </c>
      <c r="B18747" t="s">
        <v>21513</v>
      </c>
      <c r="C18747" t="s">
        <v>1010</v>
      </c>
      <c r="D18747" t="s">
        <v>1010</v>
      </c>
      <c r="E18747" t="s">
        <v>1010</v>
      </c>
      <c r="F18747" t="s">
        <v>1010</v>
      </c>
      <c r="G18747" t="s">
        <v>1010</v>
      </c>
    </row>
    <row r="18748" spans="1:7">
      <c r="A18748">
        <v>104167156</v>
      </c>
      <c r="B18748" t="s">
        <v>21514</v>
      </c>
      <c r="C18748" t="s">
        <v>1010</v>
      </c>
      <c r="D18748" t="s">
        <v>1010</v>
      </c>
      <c r="E18748" t="s">
        <v>1010</v>
      </c>
      <c r="F18748" t="s">
        <v>1010</v>
      </c>
      <c r="G18748" t="s">
        <v>1010</v>
      </c>
    </row>
    <row r="18749" spans="1:7">
      <c r="A18749">
        <v>104167156</v>
      </c>
      <c r="B18749" t="s">
        <v>21515</v>
      </c>
      <c r="C18749" t="s">
        <v>1010</v>
      </c>
      <c r="D18749" t="s">
        <v>1010</v>
      </c>
      <c r="E18749" t="s">
        <v>1010</v>
      </c>
      <c r="F18749" t="s">
        <v>1010</v>
      </c>
      <c r="G18749" t="s">
        <v>1010</v>
      </c>
    </row>
    <row r="18750" spans="1:7">
      <c r="A18750">
        <v>104167156</v>
      </c>
      <c r="B18750" t="s">
        <v>21516</v>
      </c>
      <c r="C18750" t="s">
        <v>1010</v>
      </c>
      <c r="D18750" t="s">
        <v>1010</v>
      </c>
      <c r="E18750" t="s">
        <v>1010</v>
      </c>
      <c r="F18750" t="s">
        <v>1010</v>
      </c>
      <c r="G18750" t="s">
        <v>1010</v>
      </c>
    </row>
    <row r="18751" spans="1:7">
      <c r="A18751">
        <v>104167156</v>
      </c>
      <c r="B18751" t="s">
        <v>21517</v>
      </c>
      <c r="C18751" t="s">
        <v>1010</v>
      </c>
      <c r="D18751" t="s">
        <v>1010</v>
      </c>
      <c r="E18751" t="s">
        <v>1010</v>
      </c>
      <c r="F18751" t="s">
        <v>1010</v>
      </c>
      <c r="G18751" t="s">
        <v>1010</v>
      </c>
    </row>
    <row r="18752" spans="1:7">
      <c r="A18752">
        <v>104167156</v>
      </c>
      <c r="B18752" t="s">
        <v>21518</v>
      </c>
      <c r="C18752" t="s">
        <v>1010</v>
      </c>
      <c r="D18752" t="s">
        <v>1010</v>
      </c>
      <c r="E18752" t="s">
        <v>1010</v>
      </c>
      <c r="F18752" t="s">
        <v>1010</v>
      </c>
      <c r="G18752" t="s">
        <v>1010</v>
      </c>
    </row>
    <row r="18753" spans="1:7">
      <c r="A18753">
        <v>104167156</v>
      </c>
      <c r="B18753" t="s">
        <v>21519</v>
      </c>
      <c r="C18753" t="s">
        <v>1010</v>
      </c>
      <c r="D18753" t="s">
        <v>1010</v>
      </c>
      <c r="E18753" t="s">
        <v>1010</v>
      </c>
      <c r="F18753" t="s">
        <v>1010</v>
      </c>
      <c r="G18753" t="s">
        <v>1010</v>
      </c>
    </row>
    <row r="18754" spans="1:7">
      <c r="A18754">
        <v>104167156</v>
      </c>
      <c r="B18754" t="s">
        <v>21520</v>
      </c>
      <c r="C18754" t="s">
        <v>1010</v>
      </c>
      <c r="D18754" t="s">
        <v>1010</v>
      </c>
      <c r="E18754" t="s">
        <v>1010</v>
      </c>
      <c r="F18754" t="s">
        <v>1010</v>
      </c>
      <c r="G18754" t="s">
        <v>1010</v>
      </c>
    </row>
    <row r="18755" spans="1:7">
      <c r="A18755">
        <v>104167156</v>
      </c>
      <c r="B18755" t="s">
        <v>21521</v>
      </c>
      <c r="C18755" t="s">
        <v>1010</v>
      </c>
      <c r="D18755" t="s">
        <v>1010</v>
      </c>
      <c r="E18755" t="s">
        <v>1010</v>
      </c>
      <c r="F18755" t="s">
        <v>1010</v>
      </c>
      <c r="G18755" t="s">
        <v>1010</v>
      </c>
    </row>
    <row r="18756" spans="1:7">
      <c r="A18756">
        <v>104167156</v>
      </c>
      <c r="B18756" t="s">
        <v>21522</v>
      </c>
      <c r="C18756" t="s">
        <v>1010</v>
      </c>
      <c r="D18756" t="s">
        <v>1010</v>
      </c>
      <c r="E18756" t="s">
        <v>1010</v>
      </c>
      <c r="F18756" t="s">
        <v>1010</v>
      </c>
      <c r="G18756" t="s">
        <v>1010</v>
      </c>
    </row>
    <row r="18757" spans="1:7">
      <c r="A18757">
        <v>104167156</v>
      </c>
      <c r="B18757" t="s">
        <v>21523</v>
      </c>
      <c r="C18757" t="s">
        <v>1010</v>
      </c>
      <c r="D18757" t="s">
        <v>1010</v>
      </c>
      <c r="E18757" t="s">
        <v>1010</v>
      </c>
      <c r="F18757" t="s">
        <v>1010</v>
      </c>
      <c r="G18757" t="s">
        <v>1010</v>
      </c>
    </row>
    <row r="18758" spans="1:7">
      <c r="A18758">
        <v>104167156</v>
      </c>
      <c r="B18758" t="s">
        <v>21524</v>
      </c>
      <c r="C18758" t="s">
        <v>1010</v>
      </c>
      <c r="D18758" t="s">
        <v>1010</v>
      </c>
      <c r="E18758" t="s">
        <v>1010</v>
      </c>
      <c r="F18758" t="s">
        <v>1010</v>
      </c>
      <c r="G18758" t="s">
        <v>1010</v>
      </c>
    </row>
    <row r="18759" spans="1:7">
      <c r="A18759">
        <v>104167156</v>
      </c>
      <c r="B18759" t="s">
        <v>21525</v>
      </c>
      <c r="C18759" t="s">
        <v>1010</v>
      </c>
      <c r="D18759" t="s">
        <v>1010</v>
      </c>
      <c r="E18759" t="s">
        <v>1010</v>
      </c>
      <c r="F18759" t="s">
        <v>1010</v>
      </c>
      <c r="G18759" t="s">
        <v>1010</v>
      </c>
    </row>
    <row r="18760" spans="1:7">
      <c r="A18760">
        <v>104167156</v>
      </c>
      <c r="B18760" t="s">
        <v>21526</v>
      </c>
      <c r="C18760" t="s">
        <v>1010</v>
      </c>
      <c r="D18760" t="s">
        <v>1010</v>
      </c>
      <c r="E18760" t="s">
        <v>1010</v>
      </c>
      <c r="F18760" t="s">
        <v>1010</v>
      </c>
      <c r="G18760" t="s">
        <v>1010</v>
      </c>
    </row>
    <row r="18761" spans="1:7">
      <c r="A18761">
        <v>104167156</v>
      </c>
      <c r="B18761" t="s">
        <v>21527</v>
      </c>
      <c r="C18761" t="s">
        <v>1010</v>
      </c>
      <c r="D18761" t="s">
        <v>1010</v>
      </c>
      <c r="E18761" t="s">
        <v>1010</v>
      </c>
      <c r="F18761" t="s">
        <v>1010</v>
      </c>
      <c r="G18761" t="s">
        <v>1010</v>
      </c>
    </row>
    <row r="18762" spans="1:7">
      <c r="A18762">
        <v>104167156</v>
      </c>
      <c r="B18762" t="s">
        <v>21528</v>
      </c>
      <c r="C18762" t="s">
        <v>1010</v>
      </c>
      <c r="D18762" t="s">
        <v>1010</v>
      </c>
      <c r="E18762" t="s">
        <v>1010</v>
      </c>
      <c r="F18762" t="s">
        <v>1010</v>
      </c>
      <c r="G18762" t="s">
        <v>1010</v>
      </c>
    </row>
    <row r="18763" spans="1:7">
      <c r="A18763">
        <v>104167156</v>
      </c>
      <c r="B18763" t="s">
        <v>21529</v>
      </c>
      <c r="C18763" t="s">
        <v>1010</v>
      </c>
      <c r="D18763" t="s">
        <v>1010</v>
      </c>
      <c r="E18763" t="s">
        <v>1010</v>
      </c>
      <c r="F18763" t="s">
        <v>1010</v>
      </c>
      <c r="G18763" t="s">
        <v>1010</v>
      </c>
    </row>
    <row r="18764" spans="1:7">
      <c r="A18764">
        <v>104167156</v>
      </c>
      <c r="B18764" t="s">
        <v>21530</v>
      </c>
      <c r="C18764" t="s">
        <v>1010</v>
      </c>
      <c r="D18764" t="s">
        <v>1010</v>
      </c>
      <c r="E18764" t="s">
        <v>1010</v>
      </c>
      <c r="F18764" t="s">
        <v>1010</v>
      </c>
      <c r="G18764" t="s">
        <v>1010</v>
      </c>
    </row>
    <row r="18765" spans="1:7">
      <c r="A18765">
        <v>104167156</v>
      </c>
      <c r="B18765" t="s">
        <v>21531</v>
      </c>
      <c r="C18765" t="s">
        <v>1010</v>
      </c>
      <c r="D18765" t="s">
        <v>1010</v>
      </c>
      <c r="E18765" t="s">
        <v>1010</v>
      </c>
      <c r="F18765" t="s">
        <v>1010</v>
      </c>
      <c r="G18765" t="s">
        <v>1010</v>
      </c>
    </row>
    <row r="18766" spans="1:7">
      <c r="A18766">
        <v>104167156</v>
      </c>
      <c r="B18766" t="s">
        <v>21532</v>
      </c>
      <c r="C18766" t="s">
        <v>1010</v>
      </c>
      <c r="D18766" t="s">
        <v>1010</v>
      </c>
      <c r="E18766" t="s">
        <v>1010</v>
      </c>
      <c r="F18766" t="s">
        <v>1010</v>
      </c>
      <c r="G18766" t="s">
        <v>1010</v>
      </c>
    </row>
    <row r="18767" spans="1:7">
      <c r="A18767">
        <v>104167156</v>
      </c>
      <c r="B18767" t="s">
        <v>21533</v>
      </c>
      <c r="C18767" t="s">
        <v>1010</v>
      </c>
      <c r="D18767" t="s">
        <v>1010</v>
      </c>
      <c r="E18767" t="s">
        <v>1010</v>
      </c>
      <c r="F18767" t="s">
        <v>1010</v>
      </c>
      <c r="G18767" t="s">
        <v>1010</v>
      </c>
    </row>
    <row r="18768" spans="1:7">
      <c r="A18768">
        <v>104167156</v>
      </c>
      <c r="B18768" t="s">
        <v>21534</v>
      </c>
      <c r="C18768" t="s">
        <v>1010</v>
      </c>
      <c r="D18768" t="s">
        <v>1010</v>
      </c>
      <c r="E18768" t="s">
        <v>1010</v>
      </c>
      <c r="F18768" t="s">
        <v>1010</v>
      </c>
      <c r="G18768" t="s">
        <v>1010</v>
      </c>
    </row>
    <row r="18769" spans="1:7">
      <c r="A18769">
        <v>104167156</v>
      </c>
      <c r="B18769" t="s">
        <v>21535</v>
      </c>
      <c r="C18769" t="s">
        <v>1010</v>
      </c>
      <c r="D18769" t="s">
        <v>1010</v>
      </c>
      <c r="E18769" t="s">
        <v>1010</v>
      </c>
      <c r="F18769" t="s">
        <v>1010</v>
      </c>
      <c r="G18769" t="s">
        <v>1010</v>
      </c>
    </row>
    <row r="18770" spans="1:7">
      <c r="A18770">
        <v>104167156</v>
      </c>
      <c r="B18770" t="s">
        <v>21536</v>
      </c>
      <c r="C18770" t="s">
        <v>1010</v>
      </c>
      <c r="D18770" t="s">
        <v>1010</v>
      </c>
      <c r="E18770" t="s">
        <v>1010</v>
      </c>
      <c r="F18770" t="s">
        <v>1010</v>
      </c>
      <c r="G18770" t="s">
        <v>1010</v>
      </c>
    </row>
    <row r="18771" spans="1:7">
      <c r="A18771">
        <v>104167156</v>
      </c>
      <c r="B18771" t="s">
        <v>21537</v>
      </c>
      <c r="C18771" t="s">
        <v>1010</v>
      </c>
      <c r="D18771" t="s">
        <v>1010</v>
      </c>
      <c r="E18771" t="s">
        <v>1010</v>
      </c>
      <c r="F18771" t="s">
        <v>1010</v>
      </c>
      <c r="G18771" t="s">
        <v>1010</v>
      </c>
    </row>
    <row r="18772" spans="1:7">
      <c r="A18772">
        <v>104167156</v>
      </c>
      <c r="B18772" t="s">
        <v>21538</v>
      </c>
      <c r="C18772" t="s">
        <v>1010</v>
      </c>
      <c r="D18772" t="s">
        <v>1010</v>
      </c>
      <c r="E18772" t="s">
        <v>1010</v>
      </c>
      <c r="F18772" t="s">
        <v>1010</v>
      </c>
      <c r="G18772" t="s">
        <v>1010</v>
      </c>
    </row>
    <row r="18773" spans="1:7">
      <c r="A18773">
        <v>104167156</v>
      </c>
      <c r="B18773" t="s">
        <v>21539</v>
      </c>
      <c r="C18773" t="s">
        <v>1010</v>
      </c>
      <c r="D18773" t="s">
        <v>1010</v>
      </c>
      <c r="E18773" t="s">
        <v>1010</v>
      </c>
      <c r="F18773" t="s">
        <v>1010</v>
      </c>
      <c r="G18773" t="s">
        <v>1010</v>
      </c>
    </row>
    <row r="18774" spans="1:7">
      <c r="A18774">
        <v>104167156</v>
      </c>
      <c r="B18774" t="s">
        <v>21540</v>
      </c>
      <c r="C18774" t="s">
        <v>1010</v>
      </c>
      <c r="D18774" t="s">
        <v>1010</v>
      </c>
      <c r="E18774" t="s">
        <v>1010</v>
      </c>
      <c r="F18774" t="s">
        <v>1010</v>
      </c>
      <c r="G18774" t="s">
        <v>1010</v>
      </c>
    </row>
    <row r="18775" spans="1:7">
      <c r="A18775">
        <v>104167156</v>
      </c>
      <c r="B18775" t="s">
        <v>21541</v>
      </c>
      <c r="C18775" t="s">
        <v>1010</v>
      </c>
      <c r="D18775" t="s">
        <v>1010</v>
      </c>
      <c r="E18775" t="s">
        <v>1010</v>
      </c>
      <c r="F18775" t="s">
        <v>1010</v>
      </c>
      <c r="G18775" t="s">
        <v>1010</v>
      </c>
    </row>
    <row r="18776" spans="1:7">
      <c r="A18776">
        <v>104167156</v>
      </c>
      <c r="B18776" t="s">
        <v>21542</v>
      </c>
      <c r="C18776" t="s">
        <v>1010</v>
      </c>
      <c r="D18776" t="s">
        <v>1010</v>
      </c>
      <c r="E18776" t="s">
        <v>1010</v>
      </c>
      <c r="F18776" t="s">
        <v>1010</v>
      </c>
      <c r="G18776" t="s">
        <v>1010</v>
      </c>
    </row>
    <row r="18777" spans="1:7">
      <c r="A18777">
        <v>104167156</v>
      </c>
      <c r="B18777" t="s">
        <v>21543</v>
      </c>
      <c r="C18777" t="s">
        <v>1010</v>
      </c>
      <c r="D18777" t="s">
        <v>1010</v>
      </c>
      <c r="E18777" t="s">
        <v>1010</v>
      </c>
      <c r="F18777" t="s">
        <v>1010</v>
      </c>
      <c r="G18777" t="s">
        <v>1010</v>
      </c>
    </row>
    <row r="18778" spans="1:7">
      <c r="A18778">
        <v>104167156</v>
      </c>
      <c r="B18778" t="s">
        <v>21544</v>
      </c>
      <c r="C18778" t="s">
        <v>1010</v>
      </c>
      <c r="D18778" t="s">
        <v>1010</v>
      </c>
      <c r="E18778" t="s">
        <v>1010</v>
      </c>
      <c r="F18778" t="s">
        <v>1010</v>
      </c>
      <c r="G18778" t="s">
        <v>1010</v>
      </c>
    </row>
    <row r="18779" spans="1:7">
      <c r="A18779">
        <v>104167156</v>
      </c>
      <c r="B18779" t="s">
        <v>21545</v>
      </c>
      <c r="C18779" t="s">
        <v>1010</v>
      </c>
      <c r="D18779" t="s">
        <v>1010</v>
      </c>
      <c r="E18779" t="s">
        <v>1010</v>
      </c>
      <c r="F18779" t="s">
        <v>1010</v>
      </c>
      <c r="G18779" t="s">
        <v>1010</v>
      </c>
    </row>
    <row r="18780" spans="1:7">
      <c r="A18780">
        <v>104167156</v>
      </c>
      <c r="B18780" t="s">
        <v>21546</v>
      </c>
      <c r="C18780" t="s">
        <v>1010</v>
      </c>
      <c r="D18780" t="s">
        <v>1010</v>
      </c>
      <c r="E18780" t="s">
        <v>1010</v>
      </c>
      <c r="F18780" t="s">
        <v>1010</v>
      </c>
      <c r="G18780" t="s">
        <v>1010</v>
      </c>
    </row>
    <row r="18781" spans="1:7">
      <c r="A18781">
        <v>104167156</v>
      </c>
      <c r="B18781" t="s">
        <v>21547</v>
      </c>
      <c r="C18781" t="s">
        <v>1010</v>
      </c>
      <c r="D18781" t="s">
        <v>1010</v>
      </c>
      <c r="E18781" t="s">
        <v>1010</v>
      </c>
      <c r="F18781" t="s">
        <v>1010</v>
      </c>
      <c r="G18781" t="s">
        <v>1010</v>
      </c>
    </row>
    <row r="18782" spans="1:7">
      <c r="A18782">
        <v>104167156</v>
      </c>
      <c r="B18782" t="s">
        <v>21548</v>
      </c>
      <c r="C18782" t="s">
        <v>1010</v>
      </c>
      <c r="D18782" t="s">
        <v>1010</v>
      </c>
      <c r="E18782" t="s">
        <v>1010</v>
      </c>
      <c r="F18782" t="s">
        <v>1010</v>
      </c>
      <c r="G18782" t="s">
        <v>1010</v>
      </c>
    </row>
    <row r="18783" spans="1:7">
      <c r="A18783">
        <v>104167156</v>
      </c>
      <c r="B18783" t="s">
        <v>21549</v>
      </c>
      <c r="C18783" t="s">
        <v>1010</v>
      </c>
      <c r="D18783" t="s">
        <v>1010</v>
      </c>
      <c r="E18783" t="s">
        <v>1010</v>
      </c>
      <c r="F18783" t="s">
        <v>1010</v>
      </c>
      <c r="G18783" t="s">
        <v>1010</v>
      </c>
    </row>
    <row r="18784" spans="1:7">
      <c r="A18784">
        <v>104167156</v>
      </c>
      <c r="B18784" t="s">
        <v>21550</v>
      </c>
      <c r="C18784" t="s">
        <v>1010</v>
      </c>
      <c r="D18784" t="s">
        <v>1010</v>
      </c>
      <c r="E18784" t="s">
        <v>1010</v>
      </c>
      <c r="F18784" t="s">
        <v>1010</v>
      </c>
      <c r="G18784" t="s">
        <v>1010</v>
      </c>
    </row>
    <row r="18785" spans="1:7">
      <c r="A18785">
        <v>104167156</v>
      </c>
      <c r="B18785" t="s">
        <v>21551</v>
      </c>
      <c r="C18785" t="s">
        <v>1010</v>
      </c>
      <c r="D18785" t="s">
        <v>1010</v>
      </c>
      <c r="E18785" t="s">
        <v>1010</v>
      </c>
      <c r="F18785" t="s">
        <v>1010</v>
      </c>
      <c r="G18785" t="s">
        <v>1010</v>
      </c>
    </row>
    <row r="18786" spans="1:7">
      <c r="A18786">
        <v>104167156</v>
      </c>
      <c r="B18786" t="s">
        <v>21552</v>
      </c>
      <c r="C18786" t="s">
        <v>1010</v>
      </c>
      <c r="D18786" t="s">
        <v>1010</v>
      </c>
      <c r="E18786" t="s">
        <v>1010</v>
      </c>
      <c r="F18786" t="s">
        <v>1010</v>
      </c>
      <c r="G18786" t="s">
        <v>1010</v>
      </c>
    </row>
    <row r="18787" spans="1:7">
      <c r="A18787">
        <v>104167156</v>
      </c>
      <c r="B18787" t="s">
        <v>21553</v>
      </c>
      <c r="C18787" t="s">
        <v>1010</v>
      </c>
      <c r="D18787" t="s">
        <v>1010</v>
      </c>
      <c r="E18787" t="s">
        <v>1010</v>
      </c>
      <c r="F18787" t="s">
        <v>1010</v>
      </c>
      <c r="G18787" t="s">
        <v>1010</v>
      </c>
    </row>
    <row r="18788" spans="1:7">
      <c r="A18788">
        <v>104167156</v>
      </c>
      <c r="B18788" t="s">
        <v>21554</v>
      </c>
      <c r="C18788" t="s">
        <v>1010</v>
      </c>
      <c r="D18788" t="s">
        <v>1010</v>
      </c>
      <c r="E18788" t="s">
        <v>1010</v>
      </c>
      <c r="F18788" t="s">
        <v>1010</v>
      </c>
      <c r="G18788" t="s">
        <v>1010</v>
      </c>
    </row>
    <row r="18789" spans="1:7">
      <c r="A18789">
        <v>104167156</v>
      </c>
      <c r="B18789" t="s">
        <v>21555</v>
      </c>
      <c r="C18789" t="s">
        <v>1010</v>
      </c>
      <c r="D18789" t="s">
        <v>1010</v>
      </c>
      <c r="E18789" t="s">
        <v>1010</v>
      </c>
      <c r="F18789" t="s">
        <v>1010</v>
      </c>
      <c r="G18789" t="s">
        <v>1010</v>
      </c>
    </row>
    <row r="18790" spans="1:7">
      <c r="A18790">
        <v>104167156</v>
      </c>
      <c r="B18790" t="s">
        <v>21556</v>
      </c>
      <c r="C18790" t="s">
        <v>1010</v>
      </c>
      <c r="D18790" t="s">
        <v>1010</v>
      </c>
      <c r="E18790" t="s">
        <v>1010</v>
      </c>
      <c r="F18790" t="s">
        <v>1010</v>
      </c>
      <c r="G18790" t="s">
        <v>1010</v>
      </c>
    </row>
    <row r="18791" spans="1:7">
      <c r="A18791">
        <v>104167156</v>
      </c>
      <c r="B18791" t="s">
        <v>21557</v>
      </c>
      <c r="C18791" t="s">
        <v>1010</v>
      </c>
      <c r="D18791" t="s">
        <v>1010</v>
      </c>
      <c r="E18791" t="s">
        <v>1010</v>
      </c>
      <c r="F18791" t="s">
        <v>1010</v>
      </c>
      <c r="G18791" t="s">
        <v>1010</v>
      </c>
    </row>
    <row r="18792" spans="1:7">
      <c r="A18792">
        <v>104167156</v>
      </c>
      <c r="B18792" t="s">
        <v>21558</v>
      </c>
      <c r="C18792" t="s">
        <v>1010</v>
      </c>
      <c r="D18792" t="s">
        <v>1010</v>
      </c>
      <c r="E18792" t="s">
        <v>1010</v>
      </c>
      <c r="F18792" t="s">
        <v>1010</v>
      </c>
      <c r="G18792" t="s">
        <v>1010</v>
      </c>
    </row>
    <row r="18793" spans="1:7">
      <c r="A18793">
        <v>104167156</v>
      </c>
      <c r="B18793" t="s">
        <v>21559</v>
      </c>
      <c r="C18793" t="s">
        <v>1010</v>
      </c>
      <c r="D18793" t="s">
        <v>1010</v>
      </c>
      <c r="E18793" t="s">
        <v>1010</v>
      </c>
      <c r="F18793" t="s">
        <v>1010</v>
      </c>
      <c r="G18793" t="s">
        <v>1010</v>
      </c>
    </row>
    <row r="18794" spans="1:7">
      <c r="A18794">
        <v>104167156</v>
      </c>
      <c r="B18794" t="s">
        <v>21560</v>
      </c>
      <c r="C18794" t="s">
        <v>1010</v>
      </c>
      <c r="D18794" t="s">
        <v>1010</v>
      </c>
      <c r="E18794" t="s">
        <v>1010</v>
      </c>
      <c r="F18794" t="s">
        <v>1010</v>
      </c>
      <c r="G18794" t="s">
        <v>1010</v>
      </c>
    </row>
    <row r="18795" spans="1:7">
      <c r="A18795">
        <v>104167156</v>
      </c>
      <c r="B18795" t="s">
        <v>21561</v>
      </c>
      <c r="C18795" t="s">
        <v>1010</v>
      </c>
      <c r="D18795" t="s">
        <v>1010</v>
      </c>
      <c r="E18795" t="s">
        <v>1010</v>
      </c>
      <c r="F18795" t="s">
        <v>1010</v>
      </c>
      <c r="G18795" t="s">
        <v>1010</v>
      </c>
    </row>
    <row r="18796" spans="1:7">
      <c r="A18796">
        <v>104167156</v>
      </c>
      <c r="B18796" t="s">
        <v>21562</v>
      </c>
      <c r="C18796" t="s">
        <v>1010</v>
      </c>
      <c r="D18796" t="s">
        <v>1010</v>
      </c>
      <c r="E18796" t="s">
        <v>1010</v>
      </c>
      <c r="F18796" t="s">
        <v>1010</v>
      </c>
      <c r="G18796" t="s">
        <v>1010</v>
      </c>
    </row>
    <row r="18797" spans="1:7">
      <c r="A18797">
        <v>104167156</v>
      </c>
      <c r="B18797" t="s">
        <v>21563</v>
      </c>
      <c r="C18797" t="s">
        <v>1010</v>
      </c>
      <c r="D18797" t="s">
        <v>1010</v>
      </c>
      <c r="E18797" t="s">
        <v>1010</v>
      </c>
      <c r="F18797" t="s">
        <v>1010</v>
      </c>
      <c r="G18797" t="s">
        <v>1010</v>
      </c>
    </row>
    <row r="18798" spans="1:7">
      <c r="A18798">
        <v>104167156</v>
      </c>
      <c r="B18798" t="s">
        <v>21564</v>
      </c>
      <c r="C18798" t="s">
        <v>1010</v>
      </c>
      <c r="D18798" t="s">
        <v>1010</v>
      </c>
      <c r="E18798" t="s">
        <v>1010</v>
      </c>
      <c r="F18798" t="s">
        <v>1010</v>
      </c>
      <c r="G18798" t="s">
        <v>1010</v>
      </c>
    </row>
    <row r="18799" spans="1:7">
      <c r="A18799">
        <v>104167156</v>
      </c>
      <c r="B18799" t="s">
        <v>21565</v>
      </c>
      <c r="C18799" t="s">
        <v>1010</v>
      </c>
      <c r="D18799" t="s">
        <v>1010</v>
      </c>
      <c r="E18799" t="s">
        <v>1010</v>
      </c>
      <c r="F18799" t="s">
        <v>1010</v>
      </c>
      <c r="G18799" t="s">
        <v>1010</v>
      </c>
    </row>
    <row r="18800" spans="1:7">
      <c r="A18800">
        <v>104167156</v>
      </c>
      <c r="B18800" t="s">
        <v>21566</v>
      </c>
      <c r="C18800" t="s">
        <v>1010</v>
      </c>
      <c r="D18800" t="s">
        <v>1010</v>
      </c>
      <c r="E18800" t="s">
        <v>1010</v>
      </c>
      <c r="F18800" t="s">
        <v>1010</v>
      </c>
      <c r="G18800" t="s">
        <v>1010</v>
      </c>
    </row>
    <row r="18801" spans="1:7">
      <c r="A18801">
        <v>104167156</v>
      </c>
      <c r="B18801" t="s">
        <v>21567</v>
      </c>
      <c r="C18801" t="s">
        <v>1010</v>
      </c>
      <c r="D18801" t="s">
        <v>1010</v>
      </c>
      <c r="E18801" t="s">
        <v>1010</v>
      </c>
      <c r="F18801" t="s">
        <v>1010</v>
      </c>
      <c r="G18801" t="s">
        <v>1010</v>
      </c>
    </row>
    <row r="18802" spans="1:7">
      <c r="A18802">
        <v>104167156</v>
      </c>
      <c r="B18802" t="s">
        <v>21568</v>
      </c>
      <c r="C18802" t="s">
        <v>1010</v>
      </c>
      <c r="D18802" t="s">
        <v>1010</v>
      </c>
      <c r="E18802" t="s">
        <v>1010</v>
      </c>
      <c r="F18802" t="s">
        <v>1010</v>
      </c>
      <c r="G18802" t="s">
        <v>1010</v>
      </c>
    </row>
    <row r="18803" spans="1:7">
      <c r="A18803">
        <v>104167156</v>
      </c>
      <c r="B18803" t="s">
        <v>21569</v>
      </c>
      <c r="C18803" t="s">
        <v>1010</v>
      </c>
      <c r="D18803" t="s">
        <v>1010</v>
      </c>
      <c r="E18803" t="s">
        <v>1010</v>
      </c>
      <c r="F18803" t="s">
        <v>1010</v>
      </c>
      <c r="G18803" t="s">
        <v>1010</v>
      </c>
    </row>
    <row r="18804" spans="1:7">
      <c r="A18804">
        <v>104167156</v>
      </c>
      <c r="B18804" t="s">
        <v>21570</v>
      </c>
      <c r="C18804" t="s">
        <v>1010</v>
      </c>
      <c r="D18804" t="s">
        <v>1010</v>
      </c>
      <c r="E18804" t="s">
        <v>1010</v>
      </c>
      <c r="F18804" t="s">
        <v>1010</v>
      </c>
      <c r="G18804" t="s">
        <v>1010</v>
      </c>
    </row>
    <row r="18805" spans="1:7">
      <c r="A18805">
        <v>104167156</v>
      </c>
      <c r="B18805" t="s">
        <v>21571</v>
      </c>
      <c r="C18805" t="s">
        <v>1010</v>
      </c>
      <c r="D18805" t="s">
        <v>1010</v>
      </c>
      <c r="E18805" t="s">
        <v>1010</v>
      </c>
      <c r="F18805" t="s">
        <v>1010</v>
      </c>
      <c r="G18805" t="s">
        <v>1010</v>
      </c>
    </row>
    <row r="18806" spans="1:7">
      <c r="A18806">
        <v>104167156</v>
      </c>
      <c r="B18806" t="s">
        <v>21572</v>
      </c>
      <c r="C18806" t="s">
        <v>1010</v>
      </c>
      <c r="D18806" t="s">
        <v>1010</v>
      </c>
      <c r="E18806" t="s">
        <v>1010</v>
      </c>
      <c r="F18806" t="s">
        <v>1010</v>
      </c>
      <c r="G18806" t="s">
        <v>1010</v>
      </c>
    </row>
    <row r="18807" spans="1:7">
      <c r="A18807">
        <v>104167156</v>
      </c>
      <c r="B18807" t="s">
        <v>21573</v>
      </c>
      <c r="C18807" t="s">
        <v>1010</v>
      </c>
      <c r="D18807" t="s">
        <v>1010</v>
      </c>
      <c r="E18807" t="s">
        <v>1010</v>
      </c>
      <c r="F18807" t="s">
        <v>1010</v>
      </c>
      <c r="G18807" t="s">
        <v>1010</v>
      </c>
    </row>
    <row r="18808" spans="1:7">
      <c r="A18808">
        <v>104167156</v>
      </c>
      <c r="B18808" t="s">
        <v>21574</v>
      </c>
      <c r="C18808" t="s">
        <v>1010</v>
      </c>
      <c r="D18808" t="s">
        <v>1010</v>
      </c>
      <c r="E18808" t="s">
        <v>1010</v>
      </c>
      <c r="F18808" t="s">
        <v>1010</v>
      </c>
      <c r="G18808" t="s">
        <v>1010</v>
      </c>
    </row>
    <row r="18809" spans="1:7">
      <c r="A18809">
        <v>104167156</v>
      </c>
      <c r="B18809" t="s">
        <v>21575</v>
      </c>
      <c r="C18809" t="s">
        <v>1010</v>
      </c>
      <c r="D18809" t="s">
        <v>1010</v>
      </c>
      <c r="E18809" t="s">
        <v>1010</v>
      </c>
      <c r="F18809" t="s">
        <v>1010</v>
      </c>
      <c r="G18809" t="s">
        <v>1010</v>
      </c>
    </row>
    <row r="18810" spans="1:7">
      <c r="A18810">
        <v>104167156</v>
      </c>
      <c r="B18810" t="s">
        <v>21576</v>
      </c>
      <c r="C18810" t="s">
        <v>1010</v>
      </c>
      <c r="D18810" t="s">
        <v>1010</v>
      </c>
      <c r="E18810" t="s">
        <v>1010</v>
      </c>
      <c r="F18810" t="s">
        <v>1010</v>
      </c>
      <c r="G18810" t="s">
        <v>1010</v>
      </c>
    </row>
    <row r="18811" spans="1:7">
      <c r="A18811">
        <v>104167156</v>
      </c>
      <c r="B18811" t="s">
        <v>21577</v>
      </c>
      <c r="C18811" t="s">
        <v>1010</v>
      </c>
      <c r="D18811" t="s">
        <v>1010</v>
      </c>
      <c r="E18811" t="s">
        <v>1010</v>
      </c>
      <c r="F18811" t="s">
        <v>1010</v>
      </c>
      <c r="G18811" t="s">
        <v>1010</v>
      </c>
    </row>
    <row r="18812" spans="1:7">
      <c r="A18812">
        <v>104167156</v>
      </c>
      <c r="B18812" t="s">
        <v>21578</v>
      </c>
      <c r="C18812" t="s">
        <v>1010</v>
      </c>
      <c r="D18812" t="s">
        <v>1010</v>
      </c>
      <c r="E18812" t="s">
        <v>1010</v>
      </c>
      <c r="F18812" t="s">
        <v>1010</v>
      </c>
      <c r="G18812" t="s">
        <v>1010</v>
      </c>
    </row>
    <row r="18813" spans="1:7">
      <c r="A18813">
        <v>104167156</v>
      </c>
      <c r="B18813" t="s">
        <v>21579</v>
      </c>
      <c r="C18813" t="s">
        <v>1010</v>
      </c>
      <c r="D18813" t="s">
        <v>1010</v>
      </c>
      <c r="E18813" t="s">
        <v>1010</v>
      </c>
      <c r="F18813" t="s">
        <v>1010</v>
      </c>
      <c r="G18813" t="s">
        <v>1010</v>
      </c>
    </row>
    <row r="18814" spans="1:7">
      <c r="A18814">
        <v>104167156</v>
      </c>
      <c r="B18814" t="s">
        <v>21580</v>
      </c>
      <c r="C18814" t="s">
        <v>1010</v>
      </c>
      <c r="D18814" t="s">
        <v>1010</v>
      </c>
      <c r="E18814" t="s">
        <v>1010</v>
      </c>
      <c r="F18814" t="s">
        <v>1010</v>
      </c>
      <c r="G18814" t="s">
        <v>1010</v>
      </c>
    </row>
    <row r="18815" spans="1:7">
      <c r="A18815">
        <v>104167156</v>
      </c>
      <c r="B18815" t="s">
        <v>21581</v>
      </c>
      <c r="C18815" t="s">
        <v>1010</v>
      </c>
      <c r="D18815" t="s">
        <v>1010</v>
      </c>
      <c r="E18815" t="s">
        <v>1010</v>
      </c>
      <c r="F18815" t="s">
        <v>1010</v>
      </c>
      <c r="G18815" t="s">
        <v>1010</v>
      </c>
    </row>
    <row r="18816" spans="1:7">
      <c r="A18816">
        <v>104167156</v>
      </c>
      <c r="B18816" t="s">
        <v>21582</v>
      </c>
      <c r="C18816" t="s">
        <v>1010</v>
      </c>
      <c r="D18816" t="s">
        <v>1010</v>
      </c>
      <c r="E18816" t="s">
        <v>1010</v>
      </c>
      <c r="F18816" t="s">
        <v>1010</v>
      </c>
      <c r="G18816" t="s">
        <v>1010</v>
      </c>
    </row>
    <row r="18817" spans="1:7">
      <c r="A18817">
        <v>104167156</v>
      </c>
      <c r="B18817" t="s">
        <v>21583</v>
      </c>
      <c r="C18817" t="s">
        <v>1010</v>
      </c>
      <c r="D18817" t="s">
        <v>1010</v>
      </c>
      <c r="E18817" t="s">
        <v>1010</v>
      </c>
      <c r="F18817" t="s">
        <v>1010</v>
      </c>
      <c r="G18817" t="s">
        <v>1010</v>
      </c>
    </row>
    <row r="18818" spans="1:7">
      <c r="A18818">
        <v>104167156</v>
      </c>
      <c r="B18818" t="s">
        <v>21584</v>
      </c>
      <c r="C18818" t="s">
        <v>1010</v>
      </c>
      <c r="D18818" t="s">
        <v>1010</v>
      </c>
      <c r="E18818" t="s">
        <v>1010</v>
      </c>
      <c r="F18818" t="s">
        <v>1010</v>
      </c>
      <c r="G18818" t="s">
        <v>1010</v>
      </c>
    </row>
    <row r="18819" spans="1:7">
      <c r="A18819">
        <v>104167156</v>
      </c>
      <c r="B18819" t="s">
        <v>21585</v>
      </c>
      <c r="C18819" t="s">
        <v>1010</v>
      </c>
      <c r="D18819" t="s">
        <v>1010</v>
      </c>
      <c r="E18819" t="s">
        <v>1010</v>
      </c>
      <c r="F18819" t="s">
        <v>1010</v>
      </c>
      <c r="G18819" t="s">
        <v>1010</v>
      </c>
    </row>
    <row r="18820" spans="1:7">
      <c r="A18820">
        <v>104167156</v>
      </c>
      <c r="B18820" t="s">
        <v>21586</v>
      </c>
      <c r="C18820" t="s">
        <v>1010</v>
      </c>
      <c r="D18820" t="s">
        <v>1010</v>
      </c>
      <c r="E18820" t="s">
        <v>1010</v>
      </c>
      <c r="F18820" t="s">
        <v>1010</v>
      </c>
      <c r="G18820" t="s">
        <v>1010</v>
      </c>
    </row>
    <row r="18821" spans="1:7">
      <c r="A18821">
        <v>104167156</v>
      </c>
      <c r="B18821" t="s">
        <v>21587</v>
      </c>
      <c r="C18821" t="s">
        <v>1010</v>
      </c>
      <c r="D18821" t="s">
        <v>1010</v>
      </c>
      <c r="E18821" t="s">
        <v>1010</v>
      </c>
      <c r="F18821" t="s">
        <v>1010</v>
      </c>
      <c r="G18821" t="s">
        <v>1010</v>
      </c>
    </row>
    <row r="18822" spans="1:7">
      <c r="A18822">
        <v>104167156</v>
      </c>
      <c r="B18822" t="s">
        <v>21588</v>
      </c>
      <c r="C18822" t="s">
        <v>1010</v>
      </c>
      <c r="D18822" t="s">
        <v>1010</v>
      </c>
      <c r="E18822" t="s">
        <v>1010</v>
      </c>
      <c r="F18822" t="s">
        <v>1010</v>
      </c>
      <c r="G18822" t="s">
        <v>1010</v>
      </c>
    </row>
    <row r="18823" spans="1:7">
      <c r="A18823">
        <v>104167156</v>
      </c>
      <c r="B18823" t="s">
        <v>21589</v>
      </c>
      <c r="C18823" t="s">
        <v>1010</v>
      </c>
      <c r="D18823" t="s">
        <v>1010</v>
      </c>
      <c r="E18823" t="s">
        <v>1010</v>
      </c>
      <c r="F18823" t="s">
        <v>1010</v>
      </c>
      <c r="G18823" t="s">
        <v>1010</v>
      </c>
    </row>
    <row r="18824" spans="1:7">
      <c r="A18824">
        <v>104167156</v>
      </c>
      <c r="B18824" t="s">
        <v>21590</v>
      </c>
      <c r="C18824" t="s">
        <v>1010</v>
      </c>
      <c r="D18824" t="s">
        <v>1010</v>
      </c>
      <c r="E18824" t="s">
        <v>1010</v>
      </c>
      <c r="F18824" t="s">
        <v>1010</v>
      </c>
      <c r="G18824" t="s">
        <v>1010</v>
      </c>
    </row>
    <row r="18825" spans="1:7">
      <c r="A18825">
        <v>104167156</v>
      </c>
      <c r="B18825" t="s">
        <v>21591</v>
      </c>
      <c r="C18825" t="s">
        <v>1010</v>
      </c>
      <c r="D18825" t="s">
        <v>1010</v>
      </c>
      <c r="E18825" t="s">
        <v>1010</v>
      </c>
      <c r="F18825" t="s">
        <v>1010</v>
      </c>
      <c r="G18825" t="s">
        <v>1010</v>
      </c>
    </row>
    <row r="18826" spans="1:7">
      <c r="A18826">
        <v>104167156</v>
      </c>
      <c r="B18826" t="s">
        <v>21592</v>
      </c>
      <c r="C18826" t="s">
        <v>1010</v>
      </c>
      <c r="D18826" t="s">
        <v>1010</v>
      </c>
      <c r="E18826" t="s">
        <v>1010</v>
      </c>
      <c r="F18826" t="s">
        <v>1010</v>
      </c>
      <c r="G18826" t="s">
        <v>1010</v>
      </c>
    </row>
    <row r="18827" spans="1:7">
      <c r="A18827">
        <v>104167156</v>
      </c>
      <c r="B18827" t="s">
        <v>21593</v>
      </c>
      <c r="C18827" t="s">
        <v>1010</v>
      </c>
      <c r="D18827" t="s">
        <v>1010</v>
      </c>
      <c r="E18827" t="s">
        <v>1010</v>
      </c>
      <c r="F18827" t="s">
        <v>1010</v>
      </c>
      <c r="G18827" t="s">
        <v>1010</v>
      </c>
    </row>
    <row r="18828" spans="1:7">
      <c r="A18828">
        <v>104167156</v>
      </c>
      <c r="B18828" t="s">
        <v>21594</v>
      </c>
      <c r="C18828" t="s">
        <v>1010</v>
      </c>
      <c r="D18828" t="s">
        <v>1010</v>
      </c>
      <c r="E18828" t="s">
        <v>1010</v>
      </c>
      <c r="F18828" t="s">
        <v>1010</v>
      </c>
      <c r="G18828" t="s">
        <v>1010</v>
      </c>
    </row>
    <row r="18829" spans="1:7">
      <c r="A18829">
        <v>104167156</v>
      </c>
      <c r="B18829" t="s">
        <v>21595</v>
      </c>
      <c r="C18829" t="s">
        <v>1010</v>
      </c>
      <c r="D18829" t="s">
        <v>1010</v>
      </c>
      <c r="E18829" t="s">
        <v>1010</v>
      </c>
      <c r="F18829" t="s">
        <v>1010</v>
      </c>
      <c r="G18829" t="s">
        <v>1010</v>
      </c>
    </row>
    <row r="18830" spans="1:7">
      <c r="A18830">
        <v>104167156</v>
      </c>
      <c r="B18830" t="s">
        <v>21596</v>
      </c>
      <c r="C18830" t="s">
        <v>1010</v>
      </c>
      <c r="D18830" t="s">
        <v>1010</v>
      </c>
      <c r="E18830" t="s">
        <v>1010</v>
      </c>
      <c r="F18830" t="s">
        <v>1010</v>
      </c>
      <c r="G18830" t="s">
        <v>1010</v>
      </c>
    </row>
    <row r="18831" spans="1:7">
      <c r="A18831">
        <v>104167156</v>
      </c>
      <c r="B18831" t="s">
        <v>21597</v>
      </c>
      <c r="C18831" t="s">
        <v>1010</v>
      </c>
      <c r="D18831" t="s">
        <v>1010</v>
      </c>
      <c r="E18831" t="s">
        <v>1010</v>
      </c>
      <c r="F18831" t="s">
        <v>1010</v>
      </c>
      <c r="G18831" t="s">
        <v>1010</v>
      </c>
    </row>
    <row r="18832" spans="1:7">
      <c r="A18832">
        <v>104167156</v>
      </c>
      <c r="B18832" t="s">
        <v>21598</v>
      </c>
      <c r="C18832" t="s">
        <v>1010</v>
      </c>
      <c r="D18832" t="s">
        <v>1010</v>
      </c>
      <c r="E18832" t="s">
        <v>1010</v>
      </c>
      <c r="F18832" t="s">
        <v>1010</v>
      </c>
      <c r="G18832" t="s">
        <v>1010</v>
      </c>
    </row>
    <row r="18833" spans="1:7">
      <c r="A18833">
        <v>104167156</v>
      </c>
      <c r="B18833" t="s">
        <v>21599</v>
      </c>
      <c r="C18833" t="s">
        <v>1010</v>
      </c>
      <c r="D18833" t="s">
        <v>1010</v>
      </c>
      <c r="E18833" t="s">
        <v>1010</v>
      </c>
      <c r="F18833" t="s">
        <v>1010</v>
      </c>
      <c r="G18833" t="s">
        <v>1010</v>
      </c>
    </row>
    <row r="18834" spans="1:7">
      <c r="A18834">
        <v>104167156</v>
      </c>
      <c r="B18834" t="s">
        <v>21600</v>
      </c>
      <c r="C18834" t="s">
        <v>1010</v>
      </c>
      <c r="D18834" t="s">
        <v>1010</v>
      </c>
      <c r="E18834" t="s">
        <v>1010</v>
      </c>
      <c r="F18834" t="s">
        <v>1010</v>
      </c>
      <c r="G18834" t="s">
        <v>1010</v>
      </c>
    </row>
    <row r="18835" spans="1:7">
      <c r="A18835">
        <v>104167156</v>
      </c>
      <c r="B18835" t="s">
        <v>21601</v>
      </c>
      <c r="C18835" t="s">
        <v>1010</v>
      </c>
      <c r="D18835" t="s">
        <v>1010</v>
      </c>
      <c r="E18835" t="s">
        <v>1010</v>
      </c>
      <c r="F18835" t="s">
        <v>1010</v>
      </c>
      <c r="G18835" t="s">
        <v>1010</v>
      </c>
    </row>
    <row r="18836" spans="1:7">
      <c r="A18836">
        <v>104167156</v>
      </c>
      <c r="B18836" t="s">
        <v>21602</v>
      </c>
      <c r="C18836" t="s">
        <v>1010</v>
      </c>
      <c r="D18836" t="s">
        <v>1010</v>
      </c>
      <c r="E18836" t="s">
        <v>1010</v>
      </c>
      <c r="F18836" t="s">
        <v>1010</v>
      </c>
      <c r="G18836" t="s">
        <v>1010</v>
      </c>
    </row>
    <row r="18837" spans="1:7">
      <c r="A18837">
        <v>104167156</v>
      </c>
      <c r="B18837" t="s">
        <v>21603</v>
      </c>
      <c r="C18837" t="s">
        <v>1010</v>
      </c>
      <c r="D18837" t="s">
        <v>1010</v>
      </c>
      <c r="E18837" t="s">
        <v>1010</v>
      </c>
      <c r="F18837" t="s">
        <v>1010</v>
      </c>
      <c r="G18837" t="s">
        <v>1010</v>
      </c>
    </row>
    <row r="18838" spans="1:7">
      <c r="A18838">
        <v>104167156</v>
      </c>
      <c r="B18838" t="s">
        <v>21604</v>
      </c>
      <c r="C18838" t="s">
        <v>1010</v>
      </c>
      <c r="D18838" t="s">
        <v>1010</v>
      </c>
      <c r="E18838" t="s">
        <v>1010</v>
      </c>
      <c r="F18838" t="s">
        <v>1010</v>
      </c>
      <c r="G18838" t="s">
        <v>1010</v>
      </c>
    </row>
    <row r="18839" spans="1:7">
      <c r="A18839">
        <v>104167156</v>
      </c>
      <c r="B18839" t="s">
        <v>21605</v>
      </c>
      <c r="C18839" t="s">
        <v>1010</v>
      </c>
      <c r="D18839" t="s">
        <v>1010</v>
      </c>
      <c r="E18839" t="s">
        <v>1010</v>
      </c>
      <c r="F18839" t="s">
        <v>1010</v>
      </c>
      <c r="G18839" t="s">
        <v>1010</v>
      </c>
    </row>
    <row r="18840" spans="1:7">
      <c r="A18840">
        <v>104167156</v>
      </c>
      <c r="B18840" t="s">
        <v>21606</v>
      </c>
      <c r="C18840" t="s">
        <v>1010</v>
      </c>
      <c r="D18840" t="s">
        <v>1010</v>
      </c>
      <c r="E18840" t="s">
        <v>1010</v>
      </c>
      <c r="F18840" t="s">
        <v>1010</v>
      </c>
      <c r="G18840" t="s">
        <v>1010</v>
      </c>
    </row>
    <row r="18841" spans="1:7">
      <c r="A18841">
        <v>104167156</v>
      </c>
      <c r="B18841" t="s">
        <v>21607</v>
      </c>
      <c r="C18841" t="s">
        <v>1010</v>
      </c>
      <c r="D18841" t="s">
        <v>1010</v>
      </c>
      <c r="E18841" t="s">
        <v>1010</v>
      </c>
      <c r="F18841" t="s">
        <v>1010</v>
      </c>
      <c r="G18841" t="s">
        <v>1010</v>
      </c>
    </row>
    <row r="18842" spans="1:7">
      <c r="A18842">
        <v>104167156</v>
      </c>
      <c r="B18842" t="s">
        <v>21608</v>
      </c>
      <c r="C18842" t="s">
        <v>1010</v>
      </c>
      <c r="D18842" t="s">
        <v>1010</v>
      </c>
      <c r="E18842" t="s">
        <v>1010</v>
      </c>
      <c r="F18842" t="s">
        <v>1010</v>
      </c>
      <c r="G18842" t="s">
        <v>1010</v>
      </c>
    </row>
    <row r="18843" spans="1:7">
      <c r="A18843">
        <v>104167156</v>
      </c>
      <c r="B18843" t="s">
        <v>21609</v>
      </c>
      <c r="C18843" t="s">
        <v>1010</v>
      </c>
      <c r="D18843" t="s">
        <v>1010</v>
      </c>
      <c r="E18843" t="s">
        <v>1010</v>
      </c>
      <c r="F18843" t="s">
        <v>1010</v>
      </c>
      <c r="G18843" t="s">
        <v>1010</v>
      </c>
    </row>
    <row r="18844" spans="1:7">
      <c r="A18844">
        <v>104167156</v>
      </c>
      <c r="B18844" t="s">
        <v>21610</v>
      </c>
      <c r="C18844" t="s">
        <v>1010</v>
      </c>
      <c r="D18844" t="s">
        <v>1010</v>
      </c>
      <c r="E18844" t="s">
        <v>1010</v>
      </c>
      <c r="F18844" t="s">
        <v>1010</v>
      </c>
      <c r="G18844" t="s">
        <v>1010</v>
      </c>
    </row>
    <row r="18845" spans="1:7">
      <c r="A18845">
        <v>104167156</v>
      </c>
      <c r="B18845" t="s">
        <v>21611</v>
      </c>
      <c r="C18845" t="s">
        <v>1010</v>
      </c>
      <c r="D18845" t="s">
        <v>1010</v>
      </c>
      <c r="E18845" t="s">
        <v>1010</v>
      </c>
      <c r="F18845" t="s">
        <v>1010</v>
      </c>
      <c r="G18845" t="s">
        <v>1010</v>
      </c>
    </row>
    <row r="18846" spans="1:7">
      <c r="A18846">
        <v>104167156</v>
      </c>
      <c r="B18846" t="s">
        <v>21612</v>
      </c>
      <c r="C18846" t="s">
        <v>1010</v>
      </c>
      <c r="D18846" t="s">
        <v>1010</v>
      </c>
      <c r="E18846" t="s">
        <v>1010</v>
      </c>
      <c r="F18846" t="s">
        <v>1010</v>
      </c>
      <c r="G18846" t="s">
        <v>1010</v>
      </c>
    </row>
    <row r="18847" spans="1:7">
      <c r="A18847">
        <v>104167156</v>
      </c>
      <c r="B18847" t="s">
        <v>21613</v>
      </c>
      <c r="C18847" t="s">
        <v>1010</v>
      </c>
      <c r="D18847" t="s">
        <v>1010</v>
      </c>
      <c r="E18847" t="s">
        <v>1010</v>
      </c>
      <c r="F18847" t="s">
        <v>1010</v>
      </c>
      <c r="G18847" t="s">
        <v>1010</v>
      </c>
    </row>
    <row r="18848" spans="1:7">
      <c r="A18848">
        <v>104167156</v>
      </c>
      <c r="B18848" t="s">
        <v>21614</v>
      </c>
      <c r="C18848" t="s">
        <v>1010</v>
      </c>
      <c r="D18848" t="s">
        <v>1010</v>
      </c>
      <c r="E18848" t="s">
        <v>1010</v>
      </c>
      <c r="F18848" t="s">
        <v>1010</v>
      </c>
      <c r="G18848" t="s">
        <v>1010</v>
      </c>
    </row>
    <row r="18849" spans="1:7">
      <c r="A18849">
        <v>104167156</v>
      </c>
      <c r="B18849" t="s">
        <v>21615</v>
      </c>
      <c r="C18849" t="s">
        <v>1010</v>
      </c>
      <c r="D18849" t="s">
        <v>1010</v>
      </c>
      <c r="E18849" t="s">
        <v>1010</v>
      </c>
      <c r="F18849" t="s">
        <v>1010</v>
      </c>
      <c r="G18849" t="s">
        <v>1010</v>
      </c>
    </row>
    <row r="18850" spans="1:7">
      <c r="A18850">
        <v>104167156</v>
      </c>
      <c r="B18850" t="s">
        <v>21616</v>
      </c>
      <c r="C18850" t="s">
        <v>1010</v>
      </c>
      <c r="D18850" t="s">
        <v>1010</v>
      </c>
      <c r="E18850" t="s">
        <v>1010</v>
      </c>
      <c r="F18850" t="s">
        <v>1010</v>
      </c>
      <c r="G18850" t="s">
        <v>1010</v>
      </c>
    </row>
    <row r="18851" spans="1:7">
      <c r="A18851">
        <v>104167156</v>
      </c>
      <c r="B18851" t="s">
        <v>21617</v>
      </c>
      <c r="C18851" t="s">
        <v>1010</v>
      </c>
      <c r="D18851" t="s">
        <v>1010</v>
      </c>
      <c r="E18851" t="s">
        <v>1010</v>
      </c>
      <c r="F18851" t="s">
        <v>1010</v>
      </c>
      <c r="G18851" t="s">
        <v>1010</v>
      </c>
    </row>
    <row r="18852" spans="1:7">
      <c r="A18852">
        <v>104167156</v>
      </c>
      <c r="B18852" t="s">
        <v>21618</v>
      </c>
      <c r="C18852" t="s">
        <v>1010</v>
      </c>
      <c r="D18852" t="s">
        <v>1010</v>
      </c>
      <c r="E18852" t="s">
        <v>1010</v>
      </c>
      <c r="F18852" t="s">
        <v>1010</v>
      </c>
      <c r="G18852" t="s">
        <v>1010</v>
      </c>
    </row>
    <row r="18853" spans="1:7">
      <c r="A18853">
        <v>104167156</v>
      </c>
      <c r="B18853" t="s">
        <v>21619</v>
      </c>
      <c r="C18853" t="s">
        <v>1010</v>
      </c>
      <c r="D18853" t="s">
        <v>1010</v>
      </c>
      <c r="E18853" t="s">
        <v>1010</v>
      </c>
      <c r="F18853" t="s">
        <v>1010</v>
      </c>
      <c r="G18853" t="s">
        <v>1010</v>
      </c>
    </row>
    <row r="18854" spans="1:7">
      <c r="A18854">
        <v>104167156</v>
      </c>
      <c r="B18854" t="s">
        <v>21620</v>
      </c>
      <c r="C18854" t="s">
        <v>1010</v>
      </c>
      <c r="D18854" t="s">
        <v>1010</v>
      </c>
      <c r="E18854" t="s">
        <v>1010</v>
      </c>
      <c r="F18854" t="s">
        <v>1010</v>
      </c>
      <c r="G18854" t="s">
        <v>1010</v>
      </c>
    </row>
    <row r="18855" spans="1:7">
      <c r="A18855">
        <v>104167156</v>
      </c>
      <c r="B18855" t="s">
        <v>21621</v>
      </c>
      <c r="C18855" t="s">
        <v>1010</v>
      </c>
      <c r="D18855" t="s">
        <v>1010</v>
      </c>
      <c r="E18855" t="s">
        <v>1010</v>
      </c>
      <c r="F18855" t="s">
        <v>1010</v>
      </c>
      <c r="G18855" t="s">
        <v>1010</v>
      </c>
    </row>
    <row r="18856" spans="1:7">
      <c r="A18856">
        <v>104167156</v>
      </c>
      <c r="B18856" t="s">
        <v>21622</v>
      </c>
      <c r="C18856" t="s">
        <v>1010</v>
      </c>
      <c r="D18856" t="s">
        <v>1010</v>
      </c>
      <c r="E18856" t="s">
        <v>1010</v>
      </c>
      <c r="F18856" t="s">
        <v>1010</v>
      </c>
      <c r="G18856" t="s">
        <v>1010</v>
      </c>
    </row>
    <row r="18857" spans="1:7">
      <c r="A18857">
        <v>104167156</v>
      </c>
      <c r="B18857" t="s">
        <v>21623</v>
      </c>
      <c r="C18857" t="s">
        <v>1010</v>
      </c>
      <c r="D18857" t="s">
        <v>1010</v>
      </c>
      <c r="E18857" t="s">
        <v>1010</v>
      </c>
      <c r="F18857" t="s">
        <v>1010</v>
      </c>
      <c r="G18857" t="s">
        <v>1010</v>
      </c>
    </row>
    <row r="18858" spans="1:7">
      <c r="A18858">
        <v>104167156</v>
      </c>
      <c r="B18858" t="s">
        <v>21624</v>
      </c>
      <c r="C18858" t="s">
        <v>1010</v>
      </c>
      <c r="D18858" t="s">
        <v>1010</v>
      </c>
      <c r="E18858" t="s">
        <v>1010</v>
      </c>
      <c r="F18858" t="s">
        <v>1010</v>
      </c>
      <c r="G18858" t="s">
        <v>1010</v>
      </c>
    </row>
    <row r="18859" spans="1:7">
      <c r="A18859">
        <v>104167156</v>
      </c>
      <c r="B18859" t="s">
        <v>21625</v>
      </c>
      <c r="C18859" t="s">
        <v>1010</v>
      </c>
      <c r="D18859" t="s">
        <v>1010</v>
      </c>
      <c r="E18859" t="s">
        <v>1010</v>
      </c>
      <c r="F18859" t="s">
        <v>1010</v>
      </c>
      <c r="G18859" t="s">
        <v>1010</v>
      </c>
    </row>
    <row r="18860" spans="1:7">
      <c r="A18860">
        <v>104167156</v>
      </c>
      <c r="B18860" t="s">
        <v>21626</v>
      </c>
      <c r="C18860" t="s">
        <v>1010</v>
      </c>
      <c r="D18860" t="s">
        <v>1010</v>
      </c>
      <c r="E18860" t="s">
        <v>1010</v>
      </c>
      <c r="F18860" t="s">
        <v>1010</v>
      </c>
      <c r="G18860" t="s">
        <v>1010</v>
      </c>
    </row>
    <row r="18861" spans="1:7">
      <c r="A18861">
        <v>104167156</v>
      </c>
      <c r="B18861" t="s">
        <v>21627</v>
      </c>
      <c r="C18861" t="s">
        <v>1010</v>
      </c>
      <c r="D18861" t="s">
        <v>1010</v>
      </c>
      <c r="E18861" t="s">
        <v>1010</v>
      </c>
      <c r="F18861" t="s">
        <v>1010</v>
      </c>
      <c r="G18861" t="s">
        <v>1010</v>
      </c>
    </row>
    <row r="18862" spans="1:7">
      <c r="A18862">
        <v>104167156</v>
      </c>
      <c r="B18862" t="s">
        <v>21628</v>
      </c>
      <c r="C18862" t="s">
        <v>1010</v>
      </c>
      <c r="D18862" t="s">
        <v>1010</v>
      </c>
      <c r="E18862" t="s">
        <v>1010</v>
      </c>
      <c r="F18862" t="s">
        <v>1010</v>
      </c>
      <c r="G18862" t="s">
        <v>1010</v>
      </c>
    </row>
    <row r="18863" spans="1:7">
      <c r="A18863">
        <v>104167156</v>
      </c>
      <c r="B18863" t="s">
        <v>21629</v>
      </c>
      <c r="C18863" t="s">
        <v>1010</v>
      </c>
      <c r="D18863" t="s">
        <v>1010</v>
      </c>
      <c r="E18863" t="s">
        <v>1010</v>
      </c>
      <c r="F18863" t="s">
        <v>1010</v>
      </c>
      <c r="G18863" t="s">
        <v>1010</v>
      </c>
    </row>
    <row r="18864" spans="1:7">
      <c r="A18864">
        <v>104167156</v>
      </c>
      <c r="B18864" t="s">
        <v>21630</v>
      </c>
      <c r="C18864" t="s">
        <v>1010</v>
      </c>
      <c r="D18864" t="s">
        <v>1010</v>
      </c>
      <c r="E18864" t="s">
        <v>1010</v>
      </c>
      <c r="F18864" t="s">
        <v>1010</v>
      </c>
      <c r="G18864" t="s">
        <v>1010</v>
      </c>
    </row>
    <row r="18865" spans="1:7">
      <c r="A18865">
        <v>104167156</v>
      </c>
      <c r="B18865" t="s">
        <v>21631</v>
      </c>
      <c r="C18865" t="s">
        <v>1010</v>
      </c>
      <c r="D18865" t="s">
        <v>1010</v>
      </c>
      <c r="E18865" t="s">
        <v>1010</v>
      </c>
      <c r="F18865" t="s">
        <v>1010</v>
      </c>
      <c r="G18865" t="s">
        <v>1010</v>
      </c>
    </row>
    <row r="18866" spans="1:7">
      <c r="A18866">
        <v>104167156</v>
      </c>
      <c r="B18866" t="s">
        <v>21632</v>
      </c>
      <c r="C18866" t="s">
        <v>1010</v>
      </c>
      <c r="D18866" t="s">
        <v>1010</v>
      </c>
      <c r="E18866" t="s">
        <v>1010</v>
      </c>
      <c r="F18866" t="s">
        <v>1010</v>
      </c>
      <c r="G18866" t="s">
        <v>1010</v>
      </c>
    </row>
    <row r="18867" spans="1:7">
      <c r="A18867">
        <v>104167156</v>
      </c>
      <c r="B18867" t="s">
        <v>21633</v>
      </c>
      <c r="C18867" t="s">
        <v>1010</v>
      </c>
      <c r="D18867" t="s">
        <v>1010</v>
      </c>
      <c r="E18867" t="s">
        <v>1010</v>
      </c>
      <c r="F18867" t="s">
        <v>1010</v>
      </c>
      <c r="G18867" t="s">
        <v>1010</v>
      </c>
    </row>
    <row r="18868" spans="1:7">
      <c r="A18868">
        <v>104167156</v>
      </c>
      <c r="B18868" t="s">
        <v>21634</v>
      </c>
      <c r="C18868" t="s">
        <v>1010</v>
      </c>
      <c r="D18868" t="s">
        <v>1010</v>
      </c>
      <c r="E18868" t="s">
        <v>1010</v>
      </c>
      <c r="F18868" t="s">
        <v>1010</v>
      </c>
      <c r="G18868" t="s">
        <v>1010</v>
      </c>
    </row>
    <row r="18869" spans="1:7">
      <c r="A18869">
        <v>104167156</v>
      </c>
      <c r="B18869" t="s">
        <v>21635</v>
      </c>
      <c r="C18869" t="s">
        <v>1010</v>
      </c>
      <c r="D18869" t="s">
        <v>1010</v>
      </c>
      <c r="E18869" t="s">
        <v>1010</v>
      </c>
      <c r="F18869" t="s">
        <v>1010</v>
      </c>
      <c r="G18869" t="s">
        <v>1010</v>
      </c>
    </row>
    <row r="18870" spans="1:7">
      <c r="A18870">
        <v>104167156</v>
      </c>
      <c r="B18870" t="s">
        <v>21636</v>
      </c>
      <c r="C18870" t="s">
        <v>1010</v>
      </c>
      <c r="D18870" t="s">
        <v>1010</v>
      </c>
      <c r="E18870" t="s">
        <v>1010</v>
      </c>
      <c r="F18870" t="s">
        <v>1010</v>
      </c>
      <c r="G18870" t="s">
        <v>1010</v>
      </c>
    </row>
    <row r="18871" spans="1:7">
      <c r="A18871">
        <v>104167156</v>
      </c>
      <c r="B18871" t="s">
        <v>21637</v>
      </c>
      <c r="C18871" t="s">
        <v>1010</v>
      </c>
      <c r="D18871" t="s">
        <v>1010</v>
      </c>
      <c r="E18871" t="s">
        <v>1010</v>
      </c>
      <c r="F18871" t="s">
        <v>1010</v>
      </c>
      <c r="G18871" t="s">
        <v>1010</v>
      </c>
    </row>
    <row r="18872" spans="1:7">
      <c r="A18872">
        <v>104167156</v>
      </c>
      <c r="B18872" t="s">
        <v>21638</v>
      </c>
      <c r="C18872" t="s">
        <v>1010</v>
      </c>
      <c r="D18872" t="s">
        <v>1010</v>
      </c>
      <c r="E18872" t="s">
        <v>1010</v>
      </c>
      <c r="F18872" t="s">
        <v>1010</v>
      </c>
      <c r="G18872" t="s">
        <v>1010</v>
      </c>
    </row>
    <row r="18873" spans="1:7">
      <c r="A18873">
        <v>104167156</v>
      </c>
      <c r="B18873" t="s">
        <v>21639</v>
      </c>
      <c r="C18873" t="s">
        <v>1010</v>
      </c>
      <c r="D18873" t="s">
        <v>1010</v>
      </c>
      <c r="E18873" t="s">
        <v>1010</v>
      </c>
      <c r="F18873" t="s">
        <v>1010</v>
      </c>
      <c r="G18873" t="s">
        <v>1010</v>
      </c>
    </row>
    <row r="18874" spans="1:7">
      <c r="A18874">
        <v>104167156</v>
      </c>
      <c r="B18874" t="s">
        <v>21640</v>
      </c>
      <c r="C18874" t="s">
        <v>1010</v>
      </c>
      <c r="D18874" t="s">
        <v>1010</v>
      </c>
      <c r="E18874" t="s">
        <v>1010</v>
      </c>
      <c r="F18874" t="s">
        <v>1010</v>
      </c>
      <c r="G18874" t="s">
        <v>1010</v>
      </c>
    </row>
    <row r="18875" spans="1:7">
      <c r="A18875">
        <v>104167156</v>
      </c>
      <c r="B18875" t="s">
        <v>21641</v>
      </c>
      <c r="C18875" t="s">
        <v>1010</v>
      </c>
      <c r="D18875" t="s">
        <v>1010</v>
      </c>
      <c r="E18875" t="s">
        <v>1010</v>
      </c>
      <c r="F18875" t="s">
        <v>1010</v>
      </c>
      <c r="G18875" t="s">
        <v>1010</v>
      </c>
    </row>
    <row r="18876" spans="1:7">
      <c r="A18876">
        <v>104167156</v>
      </c>
      <c r="B18876" t="s">
        <v>21642</v>
      </c>
      <c r="C18876" t="s">
        <v>1010</v>
      </c>
      <c r="D18876" t="s">
        <v>1010</v>
      </c>
      <c r="E18876" t="s">
        <v>1010</v>
      </c>
      <c r="F18876" t="s">
        <v>1010</v>
      </c>
      <c r="G18876" t="s">
        <v>1010</v>
      </c>
    </row>
    <row r="18877" spans="1:7">
      <c r="A18877">
        <v>104167156</v>
      </c>
      <c r="B18877" t="s">
        <v>21643</v>
      </c>
      <c r="C18877" t="s">
        <v>1010</v>
      </c>
      <c r="D18877" t="s">
        <v>1010</v>
      </c>
      <c r="E18877" t="s">
        <v>1010</v>
      </c>
      <c r="F18877" t="s">
        <v>1010</v>
      </c>
      <c r="G18877" t="s">
        <v>1010</v>
      </c>
    </row>
    <row r="18878" spans="1:7">
      <c r="A18878">
        <v>104167156</v>
      </c>
      <c r="B18878" t="s">
        <v>21644</v>
      </c>
      <c r="C18878" t="s">
        <v>1010</v>
      </c>
      <c r="D18878" t="s">
        <v>1010</v>
      </c>
      <c r="E18878" t="s">
        <v>1010</v>
      </c>
      <c r="F18878" t="s">
        <v>1010</v>
      </c>
      <c r="G18878" t="s">
        <v>1010</v>
      </c>
    </row>
    <row r="18879" spans="1:7">
      <c r="A18879">
        <v>104167156</v>
      </c>
      <c r="B18879" t="s">
        <v>21645</v>
      </c>
      <c r="C18879" t="s">
        <v>1010</v>
      </c>
      <c r="D18879" t="s">
        <v>1010</v>
      </c>
      <c r="E18879" t="s">
        <v>1010</v>
      </c>
      <c r="F18879" t="s">
        <v>1010</v>
      </c>
      <c r="G18879" t="s">
        <v>1010</v>
      </c>
    </row>
    <row r="18880" spans="1:7">
      <c r="A18880">
        <v>104167156</v>
      </c>
      <c r="B18880" t="s">
        <v>21646</v>
      </c>
      <c r="C18880" t="s">
        <v>1010</v>
      </c>
      <c r="D18880" t="s">
        <v>1010</v>
      </c>
      <c r="E18880" t="s">
        <v>1010</v>
      </c>
      <c r="F18880" t="s">
        <v>1010</v>
      </c>
      <c r="G18880" t="s">
        <v>1010</v>
      </c>
    </row>
    <row r="18881" spans="1:7">
      <c r="A18881">
        <v>104167156</v>
      </c>
      <c r="B18881" t="s">
        <v>21647</v>
      </c>
      <c r="C18881" t="s">
        <v>1010</v>
      </c>
      <c r="D18881" t="s">
        <v>1010</v>
      </c>
      <c r="E18881" t="s">
        <v>1010</v>
      </c>
      <c r="F18881" t="s">
        <v>1010</v>
      </c>
      <c r="G18881" t="s">
        <v>1010</v>
      </c>
    </row>
    <row r="18882" spans="1:7">
      <c r="A18882">
        <v>104167156</v>
      </c>
      <c r="B18882" t="s">
        <v>21648</v>
      </c>
      <c r="C18882" t="s">
        <v>1010</v>
      </c>
      <c r="D18882" t="s">
        <v>1010</v>
      </c>
      <c r="E18882" t="s">
        <v>1010</v>
      </c>
      <c r="F18882" t="s">
        <v>1010</v>
      </c>
      <c r="G18882" t="s">
        <v>1010</v>
      </c>
    </row>
    <row r="18883" spans="1:7">
      <c r="A18883">
        <v>104167156</v>
      </c>
      <c r="B18883" t="s">
        <v>21649</v>
      </c>
      <c r="C18883" t="s">
        <v>1010</v>
      </c>
      <c r="D18883" t="s">
        <v>1010</v>
      </c>
      <c r="E18883" t="s">
        <v>1010</v>
      </c>
      <c r="F18883" t="s">
        <v>1010</v>
      </c>
      <c r="G18883" t="s">
        <v>1010</v>
      </c>
    </row>
    <row r="18884" spans="1:7">
      <c r="A18884">
        <v>104167156</v>
      </c>
      <c r="B18884" t="s">
        <v>21650</v>
      </c>
      <c r="C18884" t="s">
        <v>1010</v>
      </c>
      <c r="D18884" t="s">
        <v>1010</v>
      </c>
      <c r="E18884" t="s">
        <v>1010</v>
      </c>
      <c r="F18884" t="s">
        <v>1010</v>
      </c>
      <c r="G18884" t="s">
        <v>1010</v>
      </c>
    </row>
    <row r="18885" spans="1:7">
      <c r="A18885">
        <v>104167156</v>
      </c>
      <c r="B18885" t="s">
        <v>21651</v>
      </c>
      <c r="C18885" t="s">
        <v>1010</v>
      </c>
      <c r="D18885" t="s">
        <v>1010</v>
      </c>
      <c r="E18885" t="s">
        <v>1010</v>
      </c>
      <c r="F18885" t="s">
        <v>1010</v>
      </c>
      <c r="G18885" t="s">
        <v>1010</v>
      </c>
    </row>
    <row r="18886" spans="1:7">
      <c r="A18886">
        <v>104167156</v>
      </c>
      <c r="B18886" t="s">
        <v>21652</v>
      </c>
      <c r="C18886" t="s">
        <v>1010</v>
      </c>
      <c r="D18886" t="s">
        <v>1010</v>
      </c>
      <c r="E18886" t="s">
        <v>1010</v>
      </c>
      <c r="F18886" t="s">
        <v>1010</v>
      </c>
      <c r="G18886" t="s">
        <v>1010</v>
      </c>
    </row>
    <row r="18887" spans="1:7">
      <c r="A18887">
        <v>104167156</v>
      </c>
      <c r="B18887" t="s">
        <v>21653</v>
      </c>
      <c r="C18887" t="s">
        <v>1010</v>
      </c>
      <c r="D18887" t="s">
        <v>1010</v>
      </c>
      <c r="E18887" t="s">
        <v>1010</v>
      </c>
      <c r="F18887" t="s">
        <v>1010</v>
      </c>
      <c r="G18887" t="s">
        <v>1010</v>
      </c>
    </row>
    <row r="18888" spans="1:7">
      <c r="A18888">
        <v>104167156</v>
      </c>
      <c r="B18888" t="s">
        <v>21654</v>
      </c>
      <c r="C18888" t="s">
        <v>1010</v>
      </c>
      <c r="D18888" t="s">
        <v>1010</v>
      </c>
      <c r="E18888" t="s">
        <v>1010</v>
      </c>
      <c r="F18888" t="s">
        <v>1010</v>
      </c>
      <c r="G18888" t="s">
        <v>1010</v>
      </c>
    </row>
    <row r="18889" spans="1:7">
      <c r="A18889">
        <v>104167156</v>
      </c>
      <c r="B18889" t="s">
        <v>21655</v>
      </c>
      <c r="C18889" t="s">
        <v>1010</v>
      </c>
      <c r="D18889" t="s">
        <v>1010</v>
      </c>
      <c r="E18889" t="s">
        <v>1010</v>
      </c>
      <c r="F18889" t="s">
        <v>1010</v>
      </c>
      <c r="G18889" t="s">
        <v>1010</v>
      </c>
    </row>
    <row r="18890" spans="1:7">
      <c r="A18890">
        <v>104167156</v>
      </c>
      <c r="B18890" t="s">
        <v>21656</v>
      </c>
      <c r="C18890" t="s">
        <v>1010</v>
      </c>
      <c r="D18890" t="s">
        <v>1010</v>
      </c>
      <c r="E18890" t="s">
        <v>1010</v>
      </c>
      <c r="F18890" t="s">
        <v>1010</v>
      </c>
      <c r="G18890" t="s">
        <v>1010</v>
      </c>
    </row>
    <row r="18891" spans="1:7">
      <c r="A18891">
        <v>104167156</v>
      </c>
      <c r="B18891" t="s">
        <v>21657</v>
      </c>
      <c r="C18891" t="s">
        <v>1010</v>
      </c>
      <c r="D18891" t="s">
        <v>1010</v>
      </c>
      <c r="E18891" t="s">
        <v>1010</v>
      </c>
      <c r="F18891" t="s">
        <v>1010</v>
      </c>
      <c r="G18891" t="s">
        <v>1010</v>
      </c>
    </row>
    <row r="18892" spans="1:7">
      <c r="A18892">
        <v>104167156</v>
      </c>
      <c r="B18892" t="s">
        <v>21658</v>
      </c>
      <c r="C18892" t="s">
        <v>1010</v>
      </c>
      <c r="D18892" t="s">
        <v>1010</v>
      </c>
      <c r="E18892" t="s">
        <v>1010</v>
      </c>
      <c r="F18892" t="s">
        <v>1010</v>
      </c>
      <c r="G18892" t="s">
        <v>1010</v>
      </c>
    </row>
    <row r="18893" spans="1:7">
      <c r="A18893">
        <v>104167156</v>
      </c>
      <c r="B18893" t="s">
        <v>21659</v>
      </c>
      <c r="C18893" t="s">
        <v>1010</v>
      </c>
      <c r="D18893" t="s">
        <v>1010</v>
      </c>
      <c r="E18893" t="s">
        <v>1010</v>
      </c>
      <c r="F18893" t="s">
        <v>1010</v>
      </c>
      <c r="G18893" t="s">
        <v>1010</v>
      </c>
    </row>
    <row r="18894" spans="1:7">
      <c r="A18894">
        <v>104167156</v>
      </c>
      <c r="B18894" t="s">
        <v>21660</v>
      </c>
      <c r="C18894" t="s">
        <v>1010</v>
      </c>
      <c r="D18894" t="s">
        <v>1010</v>
      </c>
      <c r="E18894" t="s">
        <v>1010</v>
      </c>
      <c r="F18894" t="s">
        <v>1010</v>
      </c>
      <c r="G18894" t="s">
        <v>1010</v>
      </c>
    </row>
    <row r="18895" spans="1:7">
      <c r="A18895">
        <v>104167156</v>
      </c>
      <c r="B18895" t="s">
        <v>21661</v>
      </c>
      <c r="C18895" t="s">
        <v>1010</v>
      </c>
      <c r="D18895" t="s">
        <v>1010</v>
      </c>
      <c r="E18895" t="s">
        <v>1010</v>
      </c>
      <c r="F18895" t="s">
        <v>1010</v>
      </c>
      <c r="G18895" t="s">
        <v>1010</v>
      </c>
    </row>
    <row r="18896" spans="1:7">
      <c r="A18896">
        <v>104167156</v>
      </c>
      <c r="B18896" t="s">
        <v>21662</v>
      </c>
      <c r="C18896" t="s">
        <v>1010</v>
      </c>
      <c r="D18896" t="s">
        <v>1010</v>
      </c>
      <c r="E18896" t="s">
        <v>1010</v>
      </c>
      <c r="F18896" t="s">
        <v>1010</v>
      </c>
      <c r="G18896" t="s">
        <v>1010</v>
      </c>
    </row>
    <row r="18897" spans="1:7">
      <c r="A18897">
        <v>104167156</v>
      </c>
      <c r="B18897" t="s">
        <v>21663</v>
      </c>
      <c r="C18897" t="s">
        <v>1010</v>
      </c>
      <c r="D18897" t="s">
        <v>1010</v>
      </c>
      <c r="E18897" t="s">
        <v>1010</v>
      </c>
      <c r="F18897" t="s">
        <v>1010</v>
      </c>
      <c r="G18897" t="s">
        <v>1010</v>
      </c>
    </row>
    <row r="18898" spans="1:7">
      <c r="A18898">
        <v>104167156</v>
      </c>
      <c r="B18898" t="s">
        <v>21664</v>
      </c>
      <c r="C18898" t="s">
        <v>1010</v>
      </c>
      <c r="D18898" t="s">
        <v>1010</v>
      </c>
      <c r="E18898" t="s">
        <v>1010</v>
      </c>
      <c r="F18898" t="s">
        <v>1010</v>
      </c>
      <c r="G18898" t="s">
        <v>1010</v>
      </c>
    </row>
    <row r="18899" spans="1:7">
      <c r="A18899">
        <v>104167156</v>
      </c>
      <c r="B18899" t="s">
        <v>21665</v>
      </c>
      <c r="C18899" t="s">
        <v>1010</v>
      </c>
      <c r="D18899" t="s">
        <v>1010</v>
      </c>
      <c r="E18899" t="s">
        <v>1010</v>
      </c>
      <c r="F18899" t="s">
        <v>1010</v>
      </c>
      <c r="G18899" t="s">
        <v>1010</v>
      </c>
    </row>
    <row r="18900" spans="1:7">
      <c r="A18900">
        <v>104167156</v>
      </c>
      <c r="B18900" t="s">
        <v>21666</v>
      </c>
      <c r="C18900" t="s">
        <v>1010</v>
      </c>
      <c r="D18900" t="s">
        <v>1010</v>
      </c>
      <c r="E18900" t="s">
        <v>1010</v>
      </c>
      <c r="F18900" t="s">
        <v>1010</v>
      </c>
      <c r="G18900" t="s">
        <v>1010</v>
      </c>
    </row>
    <row r="18901" spans="1:7">
      <c r="A18901">
        <v>104167156</v>
      </c>
      <c r="B18901" t="s">
        <v>21667</v>
      </c>
      <c r="C18901" t="s">
        <v>1010</v>
      </c>
      <c r="D18901" t="s">
        <v>1010</v>
      </c>
      <c r="E18901" t="s">
        <v>1010</v>
      </c>
      <c r="F18901" t="s">
        <v>1010</v>
      </c>
      <c r="G18901" t="s">
        <v>1010</v>
      </c>
    </row>
    <row r="18902" spans="1:7">
      <c r="A18902">
        <v>104167156</v>
      </c>
      <c r="B18902" t="s">
        <v>21668</v>
      </c>
      <c r="C18902" t="s">
        <v>1010</v>
      </c>
      <c r="D18902" t="s">
        <v>1010</v>
      </c>
      <c r="E18902" t="s">
        <v>1010</v>
      </c>
      <c r="F18902" t="s">
        <v>1010</v>
      </c>
      <c r="G18902" t="s">
        <v>1010</v>
      </c>
    </row>
    <row r="18903" spans="1:7">
      <c r="A18903">
        <v>104167156</v>
      </c>
      <c r="B18903" t="s">
        <v>21669</v>
      </c>
      <c r="C18903" t="s">
        <v>1010</v>
      </c>
      <c r="D18903" t="s">
        <v>1010</v>
      </c>
      <c r="E18903" t="s">
        <v>1010</v>
      </c>
      <c r="F18903" t="s">
        <v>1010</v>
      </c>
      <c r="G18903" t="s">
        <v>1010</v>
      </c>
    </row>
    <row r="18904" spans="1:7">
      <c r="A18904">
        <v>104167156</v>
      </c>
      <c r="B18904" t="s">
        <v>21670</v>
      </c>
      <c r="C18904" t="s">
        <v>1010</v>
      </c>
      <c r="D18904" t="s">
        <v>1010</v>
      </c>
      <c r="E18904" t="s">
        <v>1010</v>
      </c>
      <c r="F18904" t="s">
        <v>1010</v>
      </c>
      <c r="G18904" t="s">
        <v>1010</v>
      </c>
    </row>
    <row r="18905" spans="1:7">
      <c r="A18905">
        <v>104167156</v>
      </c>
      <c r="B18905" t="s">
        <v>21671</v>
      </c>
      <c r="C18905" t="s">
        <v>1010</v>
      </c>
      <c r="D18905" t="s">
        <v>1010</v>
      </c>
      <c r="E18905" t="s">
        <v>1010</v>
      </c>
      <c r="F18905" t="s">
        <v>1010</v>
      </c>
      <c r="G18905" t="s">
        <v>1010</v>
      </c>
    </row>
    <row r="18906" spans="1:7">
      <c r="A18906">
        <v>104167156</v>
      </c>
      <c r="B18906" t="s">
        <v>21672</v>
      </c>
      <c r="C18906" t="s">
        <v>1010</v>
      </c>
      <c r="D18906" t="s">
        <v>1010</v>
      </c>
      <c r="E18906" t="s">
        <v>1010</v>
      </c>
      <c r="F18906" t="s">
        <v>1010</v>
      </c>
      <c r="G18906" t="s">
        <v>1010</v>
      </c>
    </row>
    <row r="18907" spans="1:7">
      <c r="A18907">
        <v>104167156</v>
      </c>
      <c r="B18907" t="s">
        <v>21673</v>
      </c>
      <c r="C18907" t="s">
        <v>1010</v>
      </c>
      <c r="D18907" t="s">
        <v>1010</v>
      </c>
      <c r="E18907" t="s">
        <v>1010</v>
      </c>
      <c r="F18907" t="s">
        <v>1010</v>
      </c>
      <c r="G18907" t="s">
        <v>1010</v>
      </c>
    </row>
    <row r="18908" spans="1:7">
      <c r="A18908">
        <v>104167156</v>
      </c>
      <c r="B18908" t="s">
        <v>21674</v>
      </c>
      <c r="C18908" t="s">
        <v>1010</v>
      </c>
      <c r="D18908" t="s">
        <v>1010</v>
      </c>
      <c r="E18908" t="s">
        <v>1010</v>
      </c>
      <c r="F18908" t="s">
        <v>1010</v>
      </c>
      <c r="G18908" t="s">
        <v>1010</v>
      </c>
    </row>
    <row r="18909" spans="1:7">
      <c r="A18909">
        <v>104167156</v>
      </c>
      <c r="B18909" t="s">
        <v>21675</v>
      </c>
      <c r="C18909" t="s">
        <v>1010</v>
      </c>
      <c r="D18909" t="s">
        <v>1010</v>
      </c>
      <c r="E18909" t="s">
        <v>1010</v>
      </c>
      <c r="F18909" t="s">
        <v>1010</v>
      </c>
      <c r="G18909" t="s">
        <v>1010</v>
      </c>
    </row>
    <row r="18910" spans="1:7">
      <c r="A18910">
        <v>104167156</v>
      </c>
      <c r="B18910" t="s">
        <v>21676</v>
      </c>
      <c r="C18910" t="s">
        <v>1010</v>
      </c>
      <c r="D18910" t="s">
        <v>1010</v>
      </c>
      <c r="E18910" t="s">
        <v>1010</v>
      </c>
      <c r="F18910" t="s">
        <v>1010</v>
      </c>
      <c r="G18910" t="s">
        <v>1010</v>
      </c>
    </row>
    <row r="18911" spans="1:7">
      <c r="A18911">
        <v>104167156</v>
      </c>
      <c r="B18911" t="s">
        <v>21677</v>
      </c>
      <c r="C18911" t="s">
        <v>1010</v>
      </c>
      <c r="D18911" t="s">
        <v>1010</v>
      </c>
      <c r="E18911" t="s">
        <v>1010</v>
      </c>
      <c r="F18911" t="s">
        <v>1010</v>
      </c>
      <c r="G18911" t="s">
        <v>1010</v>
      </c>
    </row>
    <row r="18912" spans="1:7">
      <c r="A18912">
        <v>104167156</v>
      </c>
      <c r="B18912" t="s">
        <v>21678</v>
      </c>
      <c r="C18912" t="s">
        <v>1010</v>
      </c>
      <c r="D18912" t="s">
        <v>1010</v>
      </c>
      <c r="E18912" t="s">
        <v>1010</v>
      </c>
      <c r="F18912" t="s">
        <v>1010</v>
      </c>
      <c r="G18912" t="s">
        <v>1010</v>
      </c>
    </row>
    <row r="18913" spans="1:7">
      <c r="A18913">
        <v>104167158</v>
      </c>
      <c r="B18913" t="s">
        <v>21679</v>
      </c>
      <c r="C18913" t="s">
        <v>1010</v>
      </c>
      <c r="D18913" t="s">
        <v>1010</v>
      </c>
      <c r="E18913" t="s">
        <v>1010</v>
      </c>
      <c r="F18913" t="s">
        <v>1010</v>
      </c>
      <c r="G18913" t="s">
        <v>1010</v>
      </c>
    </row>
    <row r="18914" spans="1:7">
      <c r="A18914">
        <v>104167158</v>
      </c>
      <c r="B18914" t="s">
        <v>21680</v>
      </c>
      <c r="C18914" t="s">
        <v>1010</v>
      </c>
      <c r="D18914" t="s">
        <v>1010</v>
      </c>
      <c r="E18914" t="s">
        <v>1010</v>
      </c>
      <c r="F18914" t="s">
        <v>1010</v>
      </c>
      <c r="G18914" t="s">
        <v>1010</v>
      </c>
    </row>
    <row r="18915" spans="1:7">
      <c r="A18915">
        <v>104167158</v>
      </c>
      <c r="B18915" t="s">
        <v>21681</v>
      </c>
      <c r="C18915" t="s">
        <v>1010</v>
      </c>
      <c r="D18915" t="s">
        <v>1010</v>
      </c>
      <c r="E18915" t="s">
        <v>1010</v>
      </c>
      <c r="F18915" t="s">
        <v>1010</v>
      </c>
      <c r="G18915" t="s">
        <v>1010</v>
      </c>
    </row>
    <row r="18916" spans="1:7">
      <c r="A18916">
        <v>104167158</v>
      </c>
      <c r="B18916" t="s">
        <v>21682</v>
      </c>
      <c r="C18916" t="s">
        <v>1010</v>
      </c>
      <c r="D18916" t="s">
        <v>1010</v>
      </c>
      <c r="E18916" t="s">
        <v>1010</v>
      </c>
      <c r="F18916" t="s">
        <v>1010</v>
      </c>
      <c r="G18916" t="s">
        <v>1010</v>
      </c>
    </row>
    <row r="18917" spans="1:7">
      <c r="A18917">
        <v>104167158</v>
      </c>
      <c r="B18917" t="s">
        <v>21683</v>
      </c>
      <c r="C18917" t="s">
        <v>1010</v>
      </c>
      <c r="D18917" t="s">
        <v>1010</v>
      </c>
      <c r="E18917" t="s">
        <v>1010</v>
      </c>
      <c r="F18917" t="s">
        <v>1010</v>
      </c>
      <c r="G18917" t="s">
        <v>1010</v>
      </c>
    </row>
    <row r="18918" spans="1:7">
      <c r="A18918">
        <v>104167158</v>
      </c>
      <c r="B18918" t="s">
        <v>21684</v>
      </c>
      <c r="C18918" t="s">
        <v>1010</v>
      </c>
      <c r="D18918" t="s">
        <v>1010</v>
      </c>
      <c r="E18918" t="s">
        <v>1010</v>
      </c>
      <c r="F18918" t="s">
        <v>1010</v>
      </c>
      <c r="G18918" t="s">
        <v>1010</v>
      </c>
    </row>
    <row r="18919" spans="1:7">
      <c r="A18919">
        <v>104167158</v>
      </c>
      <c r="B18919" t="s">
        <v>21685</v>
      </c>
      <c r="C18919" t="s">
        <v>1010</v>
      </c>
      <c r="D18919" t="s">
        <v>1010</v>
      </c>
      <c r="E18919" t="s">
        <v>1010</v>
      </c>
      <c r="F18919" t="s">
        <v>1010</v>
      </c>
      <c r="G18919" t="s">
        <v>1010</v>
      </c>
    </row>
    <row r="18920" spans="1:7">
      <c r="A18920">
        <v>104167158</v>
      </c>
      <c r="B18920" t="s">
        <v>21686</v>
      </c>
      <c r="C18920" t="s">
        <v>1010</v>
      </c>
      <c r="D18920" t="s">
        <v>1010</v>
      </c>
      <c r="E18920" t="s">
        <v>1010</v>
      </c>
      <c r="F18920" t="s">
        <v>1010</v>
      </c>
      <c r="G18920" t="s">
        <v>1010</v>
      </c>
    </row>
    <row r="18921" spans="1:7">
      <c r="A18921">
        <v>104167158</v>
      </c>
      <c r="B18921" t="s">
        <v>21687</v>
      </c>
      <c r="C18921" t="s">
        <v>1010</v>
      </c>
      <c r="D18921" t="s">
        <v>1010</v>
      </c>
      <c r="E18921" t="s">
        <v>1010</v>
      </c>
      <c r="F18921" t="s">
        <v>1010</v>
      </c>
      <c r="G18921" t="s">
        <v>1010</v>
      </c>
    </row>
    <row r="18922" spans="1:7">
      <c r="A18922">
        <v>104167158</v>
      </c>
      <c r="B18922" t="s">
        <v>21688</v>
      </c>
      <c r="C18922" t="s">
        <v>1010</v>
      </c>
      <c r="D18922" t="s">
        <v>1010</v>
      </c>
      <c r="E18922" t="s">
        <v>1010</v>
      </c>
      <c r="F18922" t="s">
        <v>1010</v>
      </c>
      <c r="G18922" t="s">
        <v>1010</v>
      </c>
    </row>
    <row r="18923" spans="1:7">
      <c r="A18923">
        <v>104167158</v>
      </c>
      <c r="B18923" t="s">
        <v>21689</v>
      </c>
      <c r="C18923" t="s">
        <v>1010</v>
      </c>
      <c r="D18923" t="s">
        <v>1010</v>
      </c>
      <c r="E18923" t="s">
        <v>1010</v>
      </c>
      <c r="F18923" t="s">
        <v>1010</v>
      </c>
      <c r="G18923" t="s">
        <v>1010</v>
      </c>
    </row>
    <row r="18924" spans="1:7">
      <c r="A18924">
        <v>104167158</v>
      </c>
      <c r="B18924" t="s">
        <v>21690</v>
      </c>
      <c r="C18924" t="s">
        <v>1010</v>
      </c>
      <c r="D18924" t="s">
        <v>1010</v>
      </c>
      <c r="E18924" t="s">
        <v>1010</v>
      </c>
      <c r="F18924" t="s">
        <v>1010</v>
      </c>
      <c r="G18924" t="s">
        <v>1010</v>
      </c>
    </row>
    <row r="18925" spans="1:7">
      <c r="A18925">
        <v>104167158</v>
      </c>
      <c r="B18925" t="s">
        <v>21691</v>
      </c>
      <c r="C18925" t="s">
        <v>1010</v>
      </c>
      <c r="D18925" t="s">
        <v>1010</v>
      </c>
      <c r="E18925" t="s">
        <v>1010</v>
      </c>
      <c r="F18925" t="s">
        <v>1010</v>
      </c>
      <c r="G18925" t="s">
        <v>1010</v>
      </c>
    </row>
    <row r="18926" spans="1:7">
      <c r="A18926">
        <v>104167158</v>
      </c>
      <c r="B18926" t="s">
        <v>21692</v>
      </c>
      <c r="C18926" t="s">
        <v>1010</v>
      </c>
      <c r="D18926" t="s">
        <v>1010</v>
      </c>
      <c r="E18926" t="s">
        <v>1010</v>
      </c>
      <c r="F18926" t="s">
        <v>1010</v>
      </c>
      <c r="G18926" t="s">
        <v>1010</v>
      </c>
    </row>
    <row r="18927" spans="1:7">
      <c r="A18927">
        <v>104167158</v>
      </c>
      <c r="B18927" t="s">
        <v>21693</v>
      </c>
      <c r="C18927" t="s">
        <v>1010</v>
      </c>
      <c r="D18927" t="s">
        <v>1010</v>
      </c>
      <c r="E18927" t="s">
        <v>1010</v>
      </c>
      <c r="F18927" t="s">
        <v>1010</v>
      </c>
      <c r="G18927" t="s">
        <v>1010</v>
      </c>
    </row>
    <row r="18928" spans="1:7">
      <c r="A18928">
        <v>104167158</v>
      </c>
      <c r="B18928" t="s">
        <v>21694</v>
      </c>
      <c r="C18928" t="s">
        <v>1010</v>
      </c>
      <c r="D18928" t="s">
        <v>1010</v>
      </c>
      <c r="E18928" t="s">
        <v>1010</v>
      </c>
      <c r="F18928" t="s">
        <v>1010</v>
      </c>
      <c r="G18928" t="s">
        <v>1010</v>
      </c>
    </row>
    <row r="18929" spans="1:7">
      <c r="A18929">
        <v>104167158</v>
      </c>
      <c r="B18929" t="s">
        <v>21695</v>
      </c>
      <c r="C18929" t="s">
        <v>1010</v>
      </c>
      <c r="D18929" t="s">
        <v>1010</v>
      </c>
      <c r="E18929" t="s">
        <v>1010</v>
      </c>
      <c r="F18929" t="s">
        <v>1010</v>
      </c>
      <c r="G18929" t="s">
        <v>1010</v>
      </c>
    </row>
    <row r="18930" spans="1:7">
      <c r="A18930">
        <v>104167158</v>
      </c>
      <c r="B18930" t="s">
        <v>21696</v>
      </c>
      <c r="C18930" t="s">
        <v>1010</v>
      </c>
      <c r="D18930" t="s">
        <v>1010</v>
      </c>
      <c r="E18930" t="s">
        <v>1010</v>
      </c>
      <c r="F18930" t="s">
        <v>1010</v>
      </c>
      <c r="G18930" t="s">
        <v>1010</v>
      </c>
    </row>
    <row r="18931" spans="1:7">
      <c r="A18931">
        <v>104167158</v>
      </c>
      <c r="B18931" t="s">
        <v>21697</v>
      </c>
      <c r="C18931" t="s">
        <v>1010</v>
      </c>
      <c r="D18931" t="s">
        <v>1010</v>
      </c>
      <c r="E18931" t="s">
        <v>1010</v>
      </c>
      <c r="F18931" t="s">
        <v>1010</v>
      </c>
      <c r="G18931" t="s">
        <v>1010</v>
      </c>
    </row>
    <row r="18932" spans="1:7">
      <c r="A18932">
        <v>104167158</v>
      </c>
      <c r="B18932" t="s">
        <v>21698</v>
      </c>
      <c r="C18932" t="s">
        <v>1010</v>
      </c>
      <c r="D18932" t="s">
        <v>1010</v>
      </c>
      <c r="E18932" t="s">
        <v>1010</v>
      </c>
      <c r="F18932" t="s">
        <v>1010</v>
      </c>
      <c r="G18932" t="s">
        <v>1010</v>
      </c>
    </row>
    <row r="18933" spans="1:7">
      <c r="A18933">
        <v>104167158</v>
      </c>
      <c r="B18933" t="s">
        <v>21699</v>
      </c>
      <c r="C18933" t="s">
        <v>1010</v>
      </c>
      <c r="D18933" t="s">
        <v>1010</v>
      </c>
      <c r="E18933" t="s">
        <v>1010</v>
      </c>
      <c r="F18933" t="s">
        <v>1010</v>
      </c>
      <c r="G18933" t="s">
        <v>1010</v>
      </c>
    </row>
    <row r="18934" spans="1:7">
      <c r="A18934">
        <v>104167158</v>
      </c>
      <c r="B18934" t="s">
        <v>21700</v>
      </c>
      <c r="C18934" t="s">
        <v>1010</v>
      </c>
      <c r="D18934" t="s">
        <v>1010</v>
      </c>
      <c r="E18934" t="s">
        <v>1010</v>
      </c>
      <c r="F18934" t="s">
        <v>1010</v>
      </c>
      <c r="G18934" t="s">
        <v>1010</v>
      </c>
    </row>
    <row r="18935" spans="1:7">
      <c r="A18935">
        <v>104167158</v>
      </c>
      <c r="B18935" t="s">
        <v>21701</v>
      </c>
      <c r="C18935" t="s">
        <v>1010</v>
      </c>
      <c r="D18935" t="s">
        <v>1010</v>
      </c>
      <c r="E18935" t="s">
        <v>1010</v>
      </c>
      <c r="F18935" t="s">
        <v>1010</v>
      </c>
      <c r="G18935" t="s">
        <v>1010</v>
      </c>
    </row>
    <row r="18936" spans="1:7">
      <c r="A18936">
        <v>104167158</v>
      </c>
      <c r="B18936" t="s">
        <v>21702</v>
      </c>
      <c r="C18936" t="s">
        <v>1010</v>
      </c>
      <c r="D18936" t="s">
        <v>1010</v>
      </c>
      <c r="E18936" t="s">
        <v>1010</v>
      </c>
      <c r="F18936" t="s">
        <v>1010</v>
      </c>
      <c r="G18936" t="s">
        <v>1010</v>
      </c>
    </row>
    <row r="18937" spans="1:7">
      <c r="A18937">
        <v>104167158</v>
      </c>
      <c r="B18937" t="s">
        <v>21703</v>
      </c>
      <c r="C18937" t="s">
        <v>1010</v>
      </c>
      <c r="D18937" t="s">
        <v>1010</v>
      </c>
      <c r="E18937" t="s">
        <v>1010</v>
      </c>
      <c r="F18937" t="s">
        <v>1010</v>
      </c>
      <c r="G18937" t="s">
        <v>1010</v>
      </c>
    </row>
    <row r="18938" spans="1:7">
      <c r="A18938">
        <v>104167158</v>
      </c>
      <c r="B18938" t="s">
        <v>21704</v>
      </c>
      <c r="C18938" t="s">
        <v>1010</v>
      </c>
      <c r="D18938" t="s">
        <v>1010</v>
      </c>
      <c r="E18938" t="s">
        <v>1010</v>
      </c>
      <c r="F18938" t="s">
        <v>1010</v>
      </c>
      <c r="G18938" t="s">
        <v>1010</v>
      </c>
    </row>
    <row r="18939" spans="1:7">
      <c r="A18939">
        <v>104167158</v>
      </c>
      <c r="B18939" t="s">
        <v>21705</v>
      </c>
      <c r="C18939" t="s">
        <v>1010</v>
      </c>
      <c r="D18939" t="s">
        <v>1010</v>
      </c>
      <c r="E18939" t="s">
        <v>1010</v>
      </c>
      <c r="F18939" t="s">
        <v>1010</v>
      </c>
      <c r="G18939" t="s">
        <v>1010</v>
      </c>
    </row>
    <row r="18940" spans="1:7">
      <c r="A18940">
        <v>104167158</v>
      </c>
      <c r="B18940" t="s">
        <v>21706</v>
      </c>
      <c r="C18940" t="s">
        <v>1010</v>
      </c>
      <c r="D18940" t="s">
        <v>1010</v>
      </c>
      <c r="E18940" t="s">
        <v>1010</v>
      </c>
      <c r="F18940" t="s">
        <v>1010</v>
      </c>
      <c r="G18940" t="s">
        <v>1010</v>
      </c>
    </row>
    <row r="18941" spans="1:7">
      <c r="A18941">
        <v>104167158</v>
      </c>
      <c r="B18941" t="s">
        <v>21707</v>
      </c>
      <c r="C18941" t="s">
        <v>1010</v>
      </c>
      <c r="D18941" t="s">
        <v>1010</v>
      </c>
      <c r="E18941" t="s">
        <v>1010</v>
      </c>
      <c r="F18941" t="s">
        <v>1010</v>
      </c>
      <c r="G18941" t="s">
        <v>1010</v>
      </c>
    </row>
    <row r="18942" spans="1:7">
      <c r="A18942">
        <v>104167158</v>
      </c>
      <c r="B18942" t="s">
        <v>21708</v>
      </c>
      <c r="C18942" t="s">
        <v>1010</v>
      </c>
      <c r="D18942" t="s">
        <v>1010</v>
      </c>
      <c r="E18942" t="s">
        <v>1010</v>
      </c>
      <c r="F18942" t="s">
        <v>1010</v>
      </c>
      <c r="G18942" t="s">
        <v>1010</v>
      </c>
    </row>
    <row r="18943" spans="1:7">
      <c r="A18943">
        <v>104167158</v>
      </c>
      <c r="B18943" t="s">
        <v>21709</v>
      </c>
      <c r="C18943" t="s">
        <v>1010</v>
      </c>
      <c r="D18943" t="s">
        <v>1010</v>
      </c>
      <c r="E18943" t="s">
        <v>1010</v>
      </c>
      <c r="F18943" t="s">
        <v>1010</v>
      </c>
      <c r="G18943" t="s">
        <v>1010</v>
      </c>
    </row>
    <row r="18944" spans="1:7">
      <c r="A18944">
        <v>104167158</v>
      </c>
      <c r="B18944" t="s">
        <v>21710</v>
      </c>
      <c r="C18944" t="s">
        <v>1010</v>
      </c>
      <c r="D18944" t="s">
        <v>1010</v>
      </c>
      <c r="E18944" t="s">
        <v>1010</v>
      </c>
      <c r="F18944" t="s">
        <v>1010</v>
      </c>
      <c r="G18944" t="s">
        <v>1010</v>
      </c>
    </row>
    <row r="18945" spans="1:7">
      <c r="A18945">
        <v>104167158</v>
      </c>
      <c r="B18945" t="s">
        <v>21711</v>
      </c>
      <c r="C18945" t="s">
        <v>1010</v>
      </c>
      <c r="D18945" t="s">
        <v>1010</v>
      </c>
      <c r="E18945" t="s">
        <v>1010</v>
      </c>
      <c r="F18945" t="s">
        <v>1010</v>
      </c>
      <c r="G18945" t="s">
        <v>1010</v>
      </c>
    </row>
    <row r="18946" spans="1:7">
      <c r="A18946">
        <v>104167158</v>
      </c>
      <c r="B18946" t="s">
        <v>21712</v>
      </c>
      <c r="C18946" t="s">
        <v>1010</v>
      </c>
      <c r="D18946" t="s">
        <v>1010</v>
      </c>
      <c r="E18946" t="s">
        <v>1010</v>
      </c>
      <c r="F18946" t="s">
        <v>1010</v>
      </c>
      <c r="G18946" t="s">
        <v>1010</v>
      </c>
    </row>
    <row r="18947" spans="1:7">
      <c r="A18947">
        <v>104167158</v>
      </c>
      <c r="B18947" t="s">
        <v>21713</v>
      </c>
      <c r="C18947" t="s">
        <v>1010</v>
      </c>
      <c r="D18947" t="s">
        <v>1010</v>
      </c>
      <c r="E18947" t="s">
        <v>1010</v>
      </c>
      <c r="F18947" t="s">
        <v>1010</v>
      </c>
      <c r="G18947" t="s">
        <v>1010</v>
      </c>
    </row>
    <row r="18948" spans="1:7">
      <c r="A18948">
        <v>104167158</v>
      </c>
      <c r="B18948" t="s">
        <v>21714</v>
      </c>
      <c r="C18948" t="s">
        <v>1010</v>
      </c>
      <c r="D18948" t="s">
        <v>1010</v>
      </c>
      <c r="E18948" t="s">
        <v>1010</v>
      </c>
      <c r="F18948" t="s">
        <v>1010</v>
      </c>
      <c r="G18948" t="s">
        <v>1010</v>
      </c>
    </row>
    <row r="18949" spans="1:7">
      <c r="A18949">
        <v>104167158</v>
      </c>
      <c r="B18949" t="s">
        <v>21715</v>
      </c>
      <c r="C18949" t="s">
        <v>1010</v>
      </c>
      <c r="D18949" t="s">
        <v>1010</v>
      </c>
      <c r="E18949" t="s">
        <v>1010</v>
      </c>
      <c r="F18949" t="s">
        <v>1010</v>
      </c>
      <c r="G18949" t="s">
        <v>1010</v>
      </c>
    </row>
    <row r="18950" spans="1:7">
      <c r="A18950">
        <v>104167158</v>
      </c>
      <c r="B18950" t="s">
        <v>21716</v>
      </c>
      <c r="C18950" t="s">
        <v>1010</v>
      </c>
      <c r="D18950" t="s">
        <v>1010</v>
      </c>
      <c r="E18950" t="s">
        <v>1010</v>
      </c>
      <c r="F18950" t="s">
        <v>1010</v>
      </c>
      <c r="G18950" t="s">
        <v>1010</v>
      </c>
    </row>
    <row r="18951" spans="1:7">
      <c r="A18951">
        <v>104167158</v>
      </c>
      <c r="B18951" t="s">
        <v>21717</v>
      </c>
      <c r="C18951" t="s">
        <v>1010</v>
      </c>
      <c r="D18951" t="s">
        <v>1010</v>
      </c>
      <c r="E18951" t="s">
        <v>1010</v>
      </c>
      <c r="F18951" t="s">
        <v>1010</v>
      </c>
      <c r="G18951" t="s">
        <v>1010</v>
      </c>
    </row>
    <row r="18952" spans="1:7">
      <c r="A18952">
        <v>104167158</v>
      </c>
      <c r="B18952" t="s">
        <v>21718</v>
      </c>
      <c r="C18952" t="s">
        <v>1010</v>
      </c>
      <c r="D18952" t="s">
        <v>1010</v>
      </c>
      <c r="E18952" t="s">
        <v>1010</v>
      </c>
      <c r="F18952" t="s">
        <v>1010</v>
      </c>
      <c r="G18952" t="s">
        <v>1010</v>
      </c>
    </row>
    <row r="18953" spans="1:7">
      <c r="A18953">
        <v>104167158</v>
      </c>
      <c r="B18953" t="s">
        <v>21719</v>
      </c>
      <c r="C18953" t="s">
        <v>1010</v>
      </c>
      <c r="D18953" t="s">
        <v>1010</v>
      </c>
      <c r="E18953" t="s">
        <v>1010</v>
      </c>
      <c r="F18953" t="s">
        <v>1010</v>
      </c>
      <c r="G18953" t="s">
        <v>1010</v>
      </c>
    </row>
    <row r="18954" spans="1:7">
      <c r="A18954">
        <v>104167158</v>
      </c>
      <c r="B18954" t="s">
        <v>21720</v>
      </c>
      <c r="C18954" t="s">
        <v>1010</v>
      </c>
      <c r="D18954" t="s">
        <v>1010</v>
      </c>
      <c r="E18954" t="s">
        <v>1010</v>
      </c>
      <c r="F18954" t="s">
        <v>1010</v>
      </c>
      <c r="G18954" t="s">
        <v>1010</v>
      </c>
    </row>
    <row r="18955" spans="1:7">
      <c r="A18955">
        <v>104167158</v>
      </c>
      <c r="B18955" t="s">
        <v>21721</v>
      </c>
      <c r="C18955" t="s">
        <v>1010</v>
      </c>
      <c r="D18955" t="s">
        <v>1010</v>
      </c>
      <c r="E18955" t="s">
        <v>1010</v>
      </c>
      <c r="F18955" t="s">
        <v>1010</v>
      </c>
      <c r="G18955" t="s">
        <v>1010</v>
      </c>
    </row>
    <row r="18956" spans="1:7">
      <c r="A18956">
        <v>104167158</v>
      </c>
      <c r="B18956" t="s">
        <v>21722</v>
      </c>
      <c r="C18956" t="s">
        <v>1010</v>
      </c>
      <c r="D18956" t="s">
        <v>1010</v>
      </c>
      <c r="E18956" t="s">
        <v>1010</v>
      </c>
      <c r="F18956" t="s">
        <v>1010</v>
      </c>
      <c r="G18956" t="s">
        <v>1010</v>
      </c>
    </row>
    <row r="18957" spans="1:7">
      <c r="A18957">
        <v>104167158</v>
      </c>
      <c r="B18957" t="s">
        <v>21723</v>
      </c>
      <c r="C18957" t="s">
        <v>1010</v>
      </c>
      <c r="D18957" t="s">
        <v>1010</v>
      </c>
      <c r="E18957" t="s">
        <v>1010</v>
      </c>
      <c r="F18957" t="s">
        <v>1010</v>
      </c>
      <c r="G18957" t="s">
        <v>1010</v>
      </c>
    </row>
    <row r="18958" spans="1:7">
      <c r="A18958">
        <v>104167158</v>
      </c>
      <c r="B18958" t="s">
        <v>21724</v>
      </c>
      <c r="C18958" t="s">
        <v>1010</v>
      </c>
      <c r="D18958" t="s">
        <v>1010</v>
      </c>
      <c r="E18958" t="s">
        <v>1010</v>
      </c>
      <c r="F18958" t="s">
        <v>1010</v>
      </c>
      <c r="G18958" t="s">
        <v>1010</v>
      </c>
    </row>
    <row r="18959" spans="1:7">
      <c r="A18959">
        <v>104167158</v>
      </c>
      <c r="B18959" t="s">
        <v>21725</v>
      </c>
      <c r="C18959" t="s">
        <v>1010</v>
      </c>
      <c r="D18959" t="s">
        <v>1010</v>
      </c>
      <c r="E18959" t="s">
        <v>1010</v>
      </c>
      <c r="F18959" t="s">
        <v>1010</v>
      </c>
      <c r="G18959" t="s">
        <v>1010</v>
      </c>
    </row>
    <row r="18960" spans="1:7">
      <c r="A18960">
        <v>104167158</v>
      </c>
      <c r="B18960" t="s">
        <v>21726</v>
      </c>
      <c r="C18960" t="s">
        <v>1010</v>
      </c>
      <c r="D18960" t="s">
        <v>1010</v>
      </c>
      <c r="E18960" t="s">
        <v>1010</v>
      </c>
      <c r="F18960" t="s">
        <v>1010</v>
      </c>
      <c r="G18960" t="s">
        <v>1010</v>
      </c>
    </row>
    <row r="18961" spans="1:7">
      <c r="A18961">
        <v>104167158</v>
      </c>
      <c r="B18961" t="s">
        <v>21727</v>
      </c>
      <c r="C18961" t="s">
        <v>1010</v>
      </c>
      <c r="D18961" t="s">
        <v>1010</v>
      </c>
      <c r="E18961" t="s">
        <v>1010</v>
      </c>
      <c r="F18961" t="s">
        <v>1010</v>
      </c>
      <c r="G18961" t="s">
        <v>1010</v>
      </c>
    </row>
    <row r="18962" spans="1:7">
      <c r="A18962">
        <v>104167158</v>
      </c>
      <c r="B18962" t="s">
        <v>21728</v>
      </c>
      <c r="C18962" t="s">
        <v>1010</v>
      </c>
      <c r="D18962" t="s">
        <v>1010</v>
      </c>
      <c r="E18962" t="s">
        <v>1010</v>
      </c>
      <c r="F18962" t="s">
        <v>1010</v>
      </c>
      <c r="G18962" t="s">
        <v>1010</v>
      </c>
    </row>
    <row r="18963" spans="1:7">
      <c r="A18963">
        <v>104167158</v>
      </c>
      <c r="B18963" t="s">
        <v>21729</v>
      </c>
      <c r="C18963" t="s">
        <v>1010</v>
      </c>
      <c r="D18963" t="s">
        <v>1010</v>
      </c>
      <c r="E18963" t="s">
        <v>1010</v>
      </c>
      <c r="F18963" t="s">
        <v>1010</v>
      </c>
      <c r="G18963" t="s">
        <v>1010</v>
      </c>
    </row>
    <row r="18964" spans="1:7">
      <c r="A18964">
        <v>104167158</v>
      </c>
      <c r="B18964" t="s">
        <v>21730</v>
      </c>
      <c r="C18964" t="s">
        <v>1010</v>
      </c>
      <c r="D18964" t="s">
        <v>1010</v>
      </c>
      <c r="E18964" t="s">
        <v>1010</v>
      </c>
      <c r="F18964" t="s">
        <v>1010</v>
      </c>
      <c r="G18964" t="s">
        <v>1010</v>
      </c>
    </row>
    <row r="18965" spans="1:7">
      <c r="A18965">
        <v>104167158</v>
      </c>
      <c r="B18965" t="s">
        <v>21731</v>
      </c>
      <c r="C18965" t="s">
        <v>1010</v>
      </c>
      <c r="D18965" t="s">
        <v>1010</v>
      </c>
      <c r="E18965" t="s">
        <v>1010</v>
      </c>
      <c r="F18965" t="s">
        <v>1010</v>
      </c>
      <c r="G18965" t="s">
        <v>1010</v>
      </c>
    </row>
    <row r="18966" spans="1:7">
      <c r="A18966">
        <v>104167158</v>
      </c>
      <c r="B18966" t="s">
        <v>21732</v>
      </c>
      <c r="C18966" t="s">
        <v>1010</v>
      </c>
      <c r="D18966" t="s">
        <v>1010</v>
      </c>
      <c r="E18966" t="s">
        <v>1010</v>
      </c>
      <c r="F18966" t="s">
        <v>1010</v>
      </c>
      <c r="G18966" t="s">
        <v>1010</v>
      </c>
    </row>
    <row r="18967" spans="1:7">
      <c r="A18967">
        <v>104167158</v>
      </c>
      <c r="B18967" t="s">
        <v>21733</v>
      </c>
      <c r="C18967" t="s">
        <v>1010</v>
      </c>
      <c r="D18967" t="s">
        <v>1010</v>
      </c>
      <c r="E18967" t="s">
        <v>1010</v>
      </c>
      <c r="F18967" t="s">
        <v>1010</v>
      </c>
      <c r="G18967" t="s">
        <v>1010</v>
      </c>
    </row>
    <row r="18968" spans="1:7">
      <c r="A18968">
        <v>104167158</v>
      </c>
      <c r="B18968" t="s">
        <v>21734</v>
      </c>
      <c r="C18968" t="s">
        <v>1010</v>
      </c>
      <c r="D18968" t="s">
        <v>1010</v>
      </c>
      <c r="E18968" t="s">
        <v>1010</v>
      </c>
      <c r="F18968" t="s">
        <v>1010</v>
      </c>
      <c r="G18968" t="s">
        <v>1010</v>
      </c>
    </row>
    <row r="18969" spans="1:7">
      <c r="A18969">
        <v>104167158</v>
      </c>
      <c r="B18969" t="s">
        <v>21735</v>
      </c>
      <c r="C18969" t="s">
        <v>1010</v>
      </c>
      <c r="D18969" t="s">
        <v>1010</v>
      </c>
      <c r="E18969" t="s">
        <v>1010</v>
      </c>
      <c r="F18969" t="s">
        <v>1010</v>
      </c>
      <c r="G18969" t="s">
        <v>1010</v>
      </c>
    </row>
    <row r="18970" spans="1:7">
      <c r="A18970">
        <v>104167158</v>
      </c>
      <c r="B18970" t="s">
        <v>21736</v>
      </c>
      <c r="C18970" t="s">
        <v>1010</v>
      </c>
      <c r="D18970" t="s">
        <v>1010</v>
      </c>
      <c r="E18970" t="s">
        <v>1010</v>
      </c>
      <c r="F18970" t="s">
        <v>1010</v>
      </c>
      <c r="G18970" t="s">
        <v>1010</v>
      </c>
    </row>
    <row r="18971" spans="1:7">
      <c r="A18971">
        <v>104167158</v>
      </c>
      <c r="B18971" t="s">
        <v>21737</v>
      </c>
      <c r="C18971" t="s">
        <v>1010</v>
      </c>
      <c r="D18971" t="s">
        <v>1010</v>
      </c>
      <c r="E18971" t="s">
        <v>1010</v>
      </c>
      <c r="F18971" t="s">
        <v>1010</v>
      </c>
      <c r="G18971" t="s">
        <v>1010</v>
      </c>
    </row>
    <row r="18972" spans="1:7">
      <c r="A18972">
        <v>104167158</v>
      </c>
      <c r="B18972" t="s">
        <v>21738</v>
      </c>
      <c r="C18972" t="s">
        <v>1010</v>
      </c>
      <c r="D18972" t="s">
        <v>1010</v>
      </c>
      <c r="E18972" t="s">
        <v>1010</v>
      </c>
      <c r="F18972" t="s">
        <v>1010</v>
      </c>
      <c r="G18972" t="s">
        <v>1010</v>
      </c>
    </row>
    <row r="18973" spans="1:7">
      <c r="A18973">
        <v>104167158</v>
      </c>
      <c r="B18973" t="s">
        <v>21739</v>
      </c>
      <c r="C18973" t="s">
        <v>1010</v>
      </c>
      <c r="D18973" t="s">
        <v>1010</v>
      </c>
      <c r="E18973" t="s">
        <v>1010</v>
      </c>
      <c r="F18973" t="s">
        <v>1010</v>
      </c>
      <c r="G18973" t="s">
        <v>1010</v>
      </c>
    </row>
    <row r="18974" spans="1:7">
      <c r="A18974">
        <v>104167158</v>
      </c>
      <c r="B18974" t="s">
        <v>21740</v>
      </c>
      <c r="C18974" t="s">
        <v>1010</v>
      </c>
      <c r="D18974" t="s">
        <v>1010</v>
      </c>
      <c r="E18974" t="s">
        <v>1010</v>
      </c>
      <c r="F18974" t="s">
        <v>1010</v>
      </c>
      <c r="G18974" t="s">
        <v>1010</v>
      </c>
    </row>
    <row r="18975" spans="1:7">
      <c r="A18975">
        <v>104167158</v>
      </c>
      <c r="B18975" t="s">
        <v>21741</v>
      </c>
      <c r="C18975" t="s">
        <v>1010</v>
      </c>
      <c r="D18975" t="s">
        <v>1010</v>
      </c>
      <c r="E18975" t="s">
        <v>1010</v>
      </c>
      <c r="F18975" t="s">
        <v>1010</v>
      </c>
      <c r="G18975" t="s">
        <v>1010</v>
      </c>
    </row>
    <row r="18976" spans="1:7">
      <c r="A18976">
        <v>104167158</v>
      </c>
      <c r="B18976" t="s">
        <v>21742</v>
      </c>
      <c r="C18976" t="s">
        <v>1010</v>
      </c>
      <c r="D18976" t="s">
        <v>1010</v>
      </c>
      <c r="E18976" t="s">
        <v>1010</v>
      </c>
      <c r="F18976" t="s">
        <v>1010</v>
      </c>
      <c r="G18976" t="s">
        <v>1010</v>
      </c>
    </row>
    <row r="18977" spans="1:7">
      <c r="A18977">
        <v>104167158</v>
      </c>
      <c r="B18977" t="s">
        <v>21743</v>
      </c>
      <c r="C18977" t="s">
        <v>1010</v>
      </c>
      <c r="D18977" t="s">
        <v>1010</v>
      </c>
      <c r="E18977" t="s">
        <v>1010</v>
      </c>
      <c r="F18977" t="s">
        <v>1010</v>
      </c>
      <c r="G18977" t="s">
        <v>1010</v>
      </c>
    </row>
    <row r="18978" spans="1:7">
      <c r="A18978">
        <v>104167158</v>
      </c>
      <c r="B18978" t="s">
        <v>21744</v>
      </c>
      <c r="C18978" t="s">
        <v>1010</v>
      </c>
      <c r="D18978" t="s">
        <v>1010</v>
      </c>
      <c r="E18978" t="s">
        <v>1010</v>
      </c>
      <c r="F18978" t="s">
        <v>1010</v>
      </c>
      <c r="G18978" t="s">
        <v>1010</v>
      </c>
    </row>
    <row r="18979" spans="1:7">
      <c r="A18979">
        <v>104167158</v>
      </c>
      <c r="B18979" t="s">
        <v>21745</v>
      </c>
      <c r="C18979" t="s">
        <v>1010</v>
      </c>
      <c r="D18979" t="s">
        <v>1010</v>
      </c>
      <c r="E18979" t="s">
        <v>1010</v>
      </c>
      <c r="F18979" t="s">
        <v>1010</v>
      </c>
      <c r="G18979" t="s">
        <v>1010</v>
      </c>
    </row>
    <row r="18980" spans="1:7">
      <c r="A18980">
        <v>104167158</v>
      </c>
      <c r="B18980" t="s">
        <v>21746</v>
      </c>
      <c r="C18980" t="s">
        <v>1010</v>
      </c>
      <c r="D18980" t="s">
        <v>1010</v>
      </c>
      <c r="E18980" t="s">
        <v>1010</v>
      </c>
      <c r="F18980" t="s">
        <v>1010</v>
      </c>
      <c r="G18980" t="s">
        <v>1010</v>
      </c>
    </row>
    <row r="18981" spans="1:7">
      <c r="A18981">
        <v>104167158</v>
      </c>
      <c r="B18981" t="s">
        <v>21747</v>
      </c>
      <c r="C18981" t="s">
        <v>1010</v>
      </c>
      <c r="D18981" t="s">
        <v>1010</v>
      </c>
      <c r="E18981" t="s">
        <v>1010</v>
      </c>
      <c r="F18981" t="s">
        <v>1010</v>
      </c>
      <c r="G18981" t="s">
        <v>1010</v>
      </c>
    </row>
    <row r="18982" spans="1:7">
      <c r="A18982">
        <v>104167158</v>
      </c>
      <c r="B18982" t="s">
        <v>21748</v>
      </c>
      <c r="C18982" t="s">
        <v>1010</v>
      </c>
      <c r="D18982" t="s">
        <v>1010</v>
      </c>
      <c r="E18982" t="s">
        <v>1010</v>
      </c>
      <c r="F18982" t="s">
        <v>1010</v>
      </c>
      <c r="G18982" t="s">
        <v>1010</v>
      </c>
    </row>
    <row r="18983" spans="1:7">
      <c r="A18983">
        <v>104167158</v>
      </c>
      <c r="B18983" t="s">
        <v>21749</v>
      </c>
      <c r="C18983" t="s">
        <v>1010</v>
      </c>
      <c r="D18983" t="s">
        <v>1010</v>
      </c>
      <c r="E18983" t="s">
        <v>1010</v>
      </c>
      <c r="F18983" t="s">
        <v>1010</v>
      </c>
      <c r="G18983" t="s">
        <v>1010</v>
      </c>
    </row>
    <row r="18984" spans="1:7">
      <c r="A18984">
        <v>104167158</v>
      </c>
      <c r="B18984" t="s">
        <v>21750</v>
      </c>
      <c r="C18984" t="s">
        <v>1010</v>
      </c>
      <c r="D18984" t="s">
        <v>1010</v>
      </c>
      <c r="E18984" t="s">
        <v>1010</v>
      </c>
      <c r="F18984" t="s">
        <v>1010</v>
      </c>
      <c r="G18984" t="s">
        <v>1010</v>
      </c>
    </row>
    <row r="18985" spans="1:7">
      <c r="A18985">
        <v>104167158</v>
      </c>
      <c r="B18985" t="s">
        <v>21751</v>
      </c>
      <c r="C18985" t="s">
        <v>1010</v>
      </c>
      <c r="D18985" t="s">
        <v>1010</v>
      </c>
      <c r="E18985" t="s">
        <v>1010</v>
      </c>
      <c r="F18985" t="s">
        <v>1010</v>
      </c>
      <c r="G18985" t="s">
        <v>1010</v>
      </c>
    </row>
    <row r="18986" spans="1:7">
      <c r="A18986">
        <v>104167158</v>
      </c>
      <c r="B18986" t="s">
        <v>21752</v>
      </c>
      <c r="C18986" t="s">
        <v>1010</v>
      </c>
      <c r="D18986" t="s">
        <v>1010</v>
      </c>
      <c r="E18986" t="s">
        <v>1010</v>
      </c>
      <c r="F18986" t="s">
        <v>1010</v>
      </c>
      <c r="G18986" t="s">
        <v>1010</v>
      </c>
    </row>
    <row r="18987" spans="1:7">
      <c r="A18987">
        <v>104167158</v>
      </c>
      <c r="B18987" t="s">
        <v>21753</v>
      </c>
      <c r="C18987" t="s">
        <v>1010</v>
      </c>
      <c r="D18987" t="s">
        <v>1010</v>
      </c>
      <c r="E18987" t="s">
        <v>1010</v>
      </c>
      <c r="F18987" t="s">
        <v>1010</v>
      </c>
      <c r="G18987" t="s">
        <v>1010</v>
      </c>
    </row>
    <row r="18988" spans="1:7">
      <c r="A18988">
        <v>104167158</v>
      </c>
      <c r="B18988" t="s">
        <v>21754</v>
      </c>
      <c r="C18988" t="s">
        <v>1010</v>
      </c>
      <c r="D18988" t="s">
        <v>1010</v>
      </c>
      <c r="E18988" t="s">
        <v>1010</v>
      </c>
      <c r="F18988" t="s">
        <v>1010</v>
      </c>
      <c r="G18988" t="s">
        <v>1010</v>
      </c>
    </row>
    <row r="18989" spans="1:7">
      <c r="A18989">
        <v>104167158</v>
      </c>
      <c r="B18989" t="s">
        <v>21755</v>
      </c>
      <c r="C18989" t="s">
        <v>1010</v>
      </c>
      <c r="D18989" t="s">
        <v>1010</v>
      </c>
      <c r="E18989" t="s">
        <v>1010</v>
      </c>
      <c r="F18989" t="s">
        <v>1010</v>
      </c>
      <c r="G18989" t="s">
        <v>1010</v>
      </c>
    </row>
    <row r="18990" spans="1:7">
      <c r="A18990">
        <v>104167158</v>
      </c>
      <c r="B18990" t="s">
        <v>21756</v>
      </c>
      <c r="C18990" t="s">
        <v>1010</v>
      </c>
      <c r="D18990" t="s">
        <v>1010</v>
      </c>
      <c r="E18990" t="s">
        <v>1010</v>
      </c>
      <c r="F18990" t="s">
        <v>1010</v>
      </c>
      <c r="G18990" t="s">
        <v>1010</v>
      </c>
    </row>
    <row r="18991" spans="1:7">
      <c r="A18991">
        <v>104167158</v>
      </c>
      <c r="B18991" t="s">
        <v>21757</v>
      </c>
      <c r="C18991" t="s">
        <v>1010</v>
      </c>
      <c r="D18991" t="s">
        <v>1010</v>
      </c>
      <c r="E18991" t="s">
        <v>1010</v>
      </c>
      <c r="F18991" t="s">
        <v>1010</v>
      </c>
      <c r="G18991" t="s">
        <v>1010</v>
      </c>
    </row>
    <row r="18992" spans="1:7">
      <c r="A18992">
        <v>104167158</v>
      </c>
      <c r="B18992" t="s">
        <v>21758</v>
      </c>
      <c r="C18992" t="s">
        <v>1010</v>
      </c>
      <c r="D18992" t="s">
        <v>1010</v>
      </c>
      <c r="E18992" t="s">
        <v>1010</v>
      </c>
      <c r="F18992" t="s">
        <v>1010</v>
      </c>
      <c r="G18992" t="s">
        <v>1010</v>
      </c>
    </row>
    <row r="18993" spans="1:7">
      <c r="A18993">
        <v>104167158</v>
      </c>
      <c r="B18993" t="s">
        <v>21759</v>
      </c>
      <c r="C18993" t="s">
        <v>1010</v>
      </c>
      <c r="D18993" t="s">
        <v>1010</v>
      </c>
      <c r="E18993" t="s">
        <v>1010</v>
      </c>
      <c r="F18993" t="s">
        <v>1010</v>
      </c>
      <c r="G18993" t="s">
        <v>1010</v>
      </c>
    </row>
    <row r="18994" spans="1:7">
      <c r="A18994">
        <v>104167158</v>
      </c>
      <c r="B18994" t="s">
        <v>21760</v>
      </c>
      <c r="C18994" t="s">
        <v>1010</v>
      </c>
      <c r="D18994" t="s">
        <v>1010</v>
      </c>
      <c r="E18994" t="s">
        <v>1010</v>
      </c>
      <c r="F18994" t="s">
        <v>1010</v>
      </c>
      <c r="G18994" t="s">
        <v>1010</v>
      </c>
    </row>
    <row r="18995" spans="1:7">
      <c r="A18995">
        <v>104167158</v>
      </c>
      <c r="B18995" t="s">
        <v>21761</v>
      </c>
      <c r="C18995" t="s">
        <v>1010</v>
      </c>
      <c r="D18995" t="s">
        <v>1010</v>
      </c>
      <c r="E18995" t="s">
        <v>1010</v>
      </c>
      <c r="F18995" t="s">
        <v>1010</v>
      </c>
      <c r="G18995" t="s">
        <v>1010</v>
      </c>
    </row>
    <row r="18996" spans="1:7">
      <c r="A18996">
        <v>104167158</v>
      </c>
      <c r="B18996" t="s">
        <v>21762</v>
      </c>
      <c r="C18996" t="s">
        <v>1010</v>
      </c>
      <c r="D18996" t="s">
        <v>1010</v>
      </c>
      <c r="E18996" t="s">
        <v>1010</v>
      </c>
      <c r="F18996" t="s">
        <v>1010</v>
      </c>
      <c r="G18996" t="s">
        <v>1010</v>
      </c>
    </row>
    <row r="18997" spans="1:7">
      <c r="A18997">
        <v>104167158</v>
      </c>
      <c r="B18997" t="s">
        <v>21763</v>
      </c>
      <c r="C18997" t="s">
        <v>1010</v>
      </c>
      <c r="D18997" t="s">
        <v>1010</v>
      </c>
      <c r="E18997" t="s">
        <v>1010</v>
      </c>
      <c r="F18997" t="s">
        <v>1010</v>
      </c>
      <c r="G18997" t="s">
        <v>1010</v>
      </c>
    </row>
    <row r="18998" spans="1:7">
      <c r="A18998">
        <v>104167158</v>
      </c>
      <c r="B18998" t="s">
        <v>21764</v>
      </c>
      <c r="C18998" t="s">
        <v>1010</v>
      </c>
      <c r="D18998" t="s">
        <v>1010</v>
      </c>
      <c r="E18998" t="s">
        <v>1010</v>
      </c>
      <c r="F18998" t="s">
        <v>1010</v>
      </c>
      <c r="G18998" t="s">
        <v>1010</v>
      </c>
    </row>
    <row r="18999" spans="1:7">
      <c r="A18999">
        <v>104167158</v>
      </c>
      <c r="B18999" t="s">
        <v>21765</v>
      </c>
      <c r="C18999" t="s">
        <v>1010</v>
      </c>
      <c r="D18999" t="s">
        <v>1010</v>
      </c>
      <c r="E18999" t="s">
        <v>1010</v>
      </c>
      <c r="F18999" t="s">
        <v>1010</v>
      </c>
      <c r="G18999" t="s">
        <v>1010</v>
      </c>
    </row>
    <row r="19000" spans="1:7">
      <c r="A19000">
        <v>104167158</v>
      </c>
      <c r="B19000" t="s">
        <v>21766</v>
      </c>
      <c r="C19000" t="s">
        <v>1010</v>
      </c>
      <c r="D19000" t="s">
        <v>1010</v>
      </c>
      <c r="E19000" t="s">
        <v>1010</v>
      </c>
      <c r="F19000" t="s">
        <v>1010</v>
      </c>
      <c r="G19000" t="s">
        <v>1010</v>
      </c>
    </row>
    <row r="19001" spans="1:7">
      <c r="A19001">
        <v>104167158</v>
      </c>
      <c r="B19001" t="s">
        <v>21767</v>
      </c>
      <c r="C19001" t="s">
        <v>1010</v>
      </c>
      <c r="D19001" t="s">
        <v>1010</v>
      </c>
      <c r="E19001" t="s">
        <v>1010</v>
      </c>
      <c r="F19001" t="s">
        <v>1010</v>
      </c>
      <c r="G19001" t="s">
        <v>1010</v>
      </c>
    </row>
    <row r="19002" spans="1:7">
      <c r="A19002">
        <v>104167158</v>
      </c>
      <c r="B19002" t="s">
        <v>21768</v>
      </c>
      <c r="C19002" t="s">
        <v>1010</v>
      </c>
      <c r="D19002" t="s">
        <v>1010</v>
      </c>
      <c r="E19002" t="s">
        <v>1010</v>
      </c>
      <c r="F19002" t="s">
        <v>1010</v>
      </c>
      <c r="G19002" t="s">
        <v>1010</v>
      </c>
    </row>
    <row r="19003" spans="1:7">
      <c r="A19003">
        <v>104167158</v>
      </c>
      <c r="B19003" t="s">
        <v>21769</v>
      </c>
      <c r="C19003" t="s">
        <v>1010</v>
      </c>
      <c r="D19003" t="s">
        <v>1010</v>
      </c>
      <c r="E19003" t="s">
        <v>1010</v>
      </c>
      <c r="F19003" t="s">
        <v>1010</v>
      </c>
      <c r="G19003" t="s">
        <v>1010</v>
      </c>
    </row>
    <row r="19004" spans="1:7">
      <c r="A19004">
        <v>104167158</v>
      </c>
      <c r="B19004" t="s">
        <v>21770</v>
      </c>
      <c r="C19004" t="s">
        <v>1010</v>
      </c>
      <c r="D19004" t="s">
        <v>1010</v>
      </c>
      <c r="E19004" t="s">
        <v>1010</v>
      </c>
      <c r="F19004" t="s">
        <v>1010</v>
      </c>
      <c r="G19004" t="s">
        <v>1010</v>
      </c>
    </row>
    <row r="19005" spans="1:7">
      <c r="A19005">
        <v>104167158</v>
      </c>
      <c r="B19005" t="s">
        <v>21771</v>
      </c>
      <c r="C19005" t="s">
        <v>1010</v>
      </c>
      <c r="D19005" t="s">
        <v>1010</v>
      </c>
      <c r="E19005" t="s">
        <v>1010</v>
      </c>
      <c r="F19005" t="s">
        <v>1010</v>
      </c>
      <c r="G19005" t="s">
        <v>1010</v>
      </c>
    </row>
    <row r="19006" spans="1:7">
      <c r="A19006">
        <v>104167158</v>
      </c>
      <c r="B19006" t="s">
        <v>21772</v>
      </c>
      <c r="C19006" t="s">
        <v>1010</v>
      </c>
      <c r="D19006" t="s">
        <v>1010</v>
      </c>
      <c r="E19006" t="s">
        <v>1010</v>
      </c>
      <c r="F19006" t="s">
        <v>1010</v>
      </c>
      <c r="G19006" t="s">
        <v>1010</v>
      </c>
    </row>
    <row r="19007" spans="1:7">
      <c r="A19007">
        <v>104167158</v>
      </c>
      <c r="B19007" t="s">
        <v>21773</v>
      </c>
      <c r="C19007" t="s">
        <v>1010</v>
      </c>
      <c r="D19007" t="s">
        <v>1010</v>
      </c>
      <c r="E19007" t="s">
        <v>1010</v>
      </c>
      <c r="F19007" t="s">
        <v>1010</v>
      </c>
      <c r="G19007" t="s">
        <v>1010</v>
      </c>
    </row>
    <row r="19008" spans="1:7">
      <c r="A19008">
        <v>104167158</v>
      </c>
      <c r="B19008" t="s">
        <v>21774</v>
      </c>
      <c r="C19008" t="s">
        <v>1010</v>
      </c>
      <c r="D19008" t="s">
        <v>1010</v>
      </c>
      <c r="E19008" t="s">
        <v>1010</v>
      </c>
      <c r="F19008" t="s">
        <v>1010</v>
      </c>
      <c r="G19008" t="s">
        <v>1010</v>
      </c>
    </row>
    <row r="19009" spans="1:7">
      <c r="A19009">
        <v>104167158</v>
      </c>
      <c r="B19009" t="s">
        <v>21775</v>
      </c>
      <c r="C19009" t="s">
        <v>1010</v>
      </c>
      <c r="D19009" t="s">
        <v>1010</v>
      </c>
      <c r="E19009" t="s">
        <v>1010</v>
      </c>
      <c r="F19009" t="s">
        <v>1010</v>
      </c>
      <c r="G19009" t="s">
        <v>1010</v>
      </c>
    </row>
    <row r="19010" spans="1:7">
      <c r="A19010">
        <v>104167158</v>
      </c>
      <c r="B19010" t="s">
        <v>21776</v>
      </c>
      <c r="C19010" t="s">
        <v>1010</v>
      </c>
      <c r="D19010" t="s">
        <v>1010</v>
      </c>
      <c r="E19010" t="s">
        <v>1010</v>
      </c>
      <c r="F19010" t="s">
        <v>1010</v>
      </c>
      <c r="G19010" t="s">
        <v>1010</v>
      </c>
    </row>
    <row r="19011" spans="1:7">
      <c r="A19011">
        <v>104167158</v>
      </c>
      <c r="B19011" t="s">
        <v>21777</v>
      </c>
      <c r="C19011" t="s">
        <v>1010</v>
      </c>
      <c r="D19011" t="s">
        <v>1010</v>
      </c>
      <c r="E19011" t="s">
        <v>1010</v>
      </c>
      <c r="F19011" t="s">
        <v>1010</v>
      </c>
      <c r="G19011" t="s">
        <v>1010</v>
      </c>
    </row>
    <row r="19012" spans="1:7">
      <c r="A19012">
        <v>104167158</v>
      </c>
      <c r="B19012" t="s">
        <v>21778</v>
      </c>
      <c r="C19012" t="s">
        <v>1010</v>
      </c>
      <c r="D19012" t="s">
        <v>1010</v>
      </c>
      <c r="E19012" t="s">
        <v>1010</v>
      </c>
      <c r="F19012" t="s">
        <v>1010</v>
      </c>
      <c r="G19012" t="s">
        <v>1010</v>
      </c>
    </row>
    <row r="19013" spans="1:7">
      <c r="A19013">
        <v>104167158</v>
      </c>
      <c r="B19013" t="s">
        <v>21779</v>
      </c>
      <c r="C19013" t="s">
        <v>1010</v>
      </c>
      <c r="D19013" t="s">
        <v>1010</v>
      </c>
      <c r="E19013" t="s">
        <v>1010</v>
      </c>
      <c r="F19013" t="s">
        <v>1010</v>
      </c>
      <c r="G19013" t="s">
        <v>1010</v>
      </c>
    </row>
    <row r="19014" spans="1:7">
      <c r="A19014">
        <v>104167158</v>
      </c>
      <c r="B19014" t="s">
        <v>21780</v>
      </c>
      <c r="C19014" t="s">
        <v>1010</v>
      </c>
      <c r="D19014" t="s">
        <v>1010</v>
      </c>
      <c r="E19014" t="s">
        <v>1010</v>
      </c>
      <c r="F19014" t="s">
        <v>1010</v>
      </c>
      <c r="G19014" t="s">
        <v>1010</v>
      </c>
    </row>
    <row r="19015" spans="1:7">
      <c r="A19015">
        <v>104167158</v>
      </c>
      <c r="B19015" t="s">
        <v>21781</v>
      </c>
      <c r="C19015" t="s">
        <v>1010</v>
      </c>
      <c r="D19015" t="s">
        <v>1010</v>
      </c>
      <c r="E19015" t="s">
        <v>1010</v>
      </c>
      <c r="F19015" t="s">
        <v>1010</v>
      </c>
      <c r="G19015" t="s">
        <v>1010</v>
      </c>
    </row>
    <row r="19016" spans="1:7">
      <c r="A19016">
        <v>104167158</v>
      </c>
      <c r="B19016" t="s">
        <v>21782</v>
      </c>
      <c r="C19016" t="s">
        <v>1010</v>
      </c>
      <c r="D19016" t="s">
        <v>1010</v>
      </c>
      <c r="E19016" t="s">
        <v>1010</v>
      </c>
      <c r="F19016" t="s">
        <v>1010</v>
      </c>
      <c r="G19016" t="s">
        <v>1010</v>
      </c>
    </row>
    <row r="19017" spans="1:7">
      <c r="A19017">
        <v>104167158</v>
      </c>
      <c r="B19017" t="s">
        <v>21783</v>
      </c>
      <c r="C19017" t="s">
        <v>1010</v>
      </c>
      <c r="D19017" t="s">
        <v>1010</v>
      </c>
      <c r="E19017" t="s">
        <v>1010</v>
      </c>
      <c r="F19017" t="s">
        <v>1010</v>
      </c>
      <c r="G19017" t="s">
        <v>1010</v>
      </c>
    </row>
    <row r="19018" spans="1:7">
      <c r="A19018">
        <v>104167158</v>
      </c>
      <c r="B19018" t="s">
        <v>21784</v>
      </c>
      <c r="C19018" t="s">
        <v>1010</v>
      </c>
      <c r="D19018" t="s">
        <v>1010</v>
      </c>
      <c r="E19018" t="s">
        <v>1010</v>
      </c>
      <c r="F19018" t="s">
        <v>1010</v>
      </c>
      <c r="G19018" t="s">
        <v>1010</v>
      </c>
    </row>
    <row r="19019" spans="1:7">
      <c r="A19019">
        <v>104167158</v>
      </c>
      <c r="B19019" t="s">
        <v>21785</v>
      </c>
      <c r="C19019" t="s">
        <v>1010</v>
      </c>
      <c r="D19019" t="s">
        <v>1010</v>
      </c>
      <c r="E19019" t="s">
        <v>1010</v>
      </c>
      <c r="F19019" t="s">
        <v>1010</v>
      </c>
      <c r="G19019" t="s">
        <v>1010</v>
      </c>
    </row>
    <row r="19020" spans="1:7">
      <c r="A19020">
        <v>104167158</v>
      </c>
      <c r="B19020" t="s">
        <v>21786</v>
      </c>
      <c r="C19020" t="s">
        <v>1010</v>
      </c>
      <c r="D19020" t="s">
        <v>1010</v>
      </c>
      <c r="E19020" t="s">
        <v>1010</v>
      </c>
      <c r="F19020" t="s">
        <v>1010</v>
      </c>
      <c r="G19020" t="s">
        <v>1010</v>
      </c>
    </row>
    <row r="19021" spans="1:7">
      <c r="A19021">
        <v>104167158</v>
      </c>
      <c r="B19021" t="s">
        <v>21787</v>
      </c>
      <c r="C19021" t="s">
        <v>1010</v>
      </c>
      <c r="D19021" t="s">
        <v>1010</v>
      </c>
      <c r="E19021" t="s">
        <v>1010</v>
      </c>
      <c r="F19021" t="s">
        <v>1010</v>
      </c>
      <c r="G19021" t="s">
        <v>1010</v>
      </c>
    </row>
    <row r="19022" spans="1:7">
      <c r="A19022">
        <v>104167158</v>
      </c>
      <c r="B19022" t="s">
        <v>21788</v>
      </c>
      <c r="C19022" t="s">
        <v>1010</v>
      </c>
      <c r="D19022" t="s">
        <v>1010</v>
      </c>
      <c r="E19022" t="s">
        <v>1010</v>
      </c>
      <c r="F19022" t="s">
        <v>1010</v>
      </c>
      <c r="G19022" t="s">
        <v>1010</v>
      </c>
    </row>
    <row r="19023" spans="1:7">
      <c r="A19023">
        <v>104167158</v>
      </c>
      <c r="B19023" t="s">
        <v>21789</v>
      </c>
      <c r="C19023" t="s">
        <v>1010</v>
      </c>
      <c r="D19023" t="s">
        <v>1010</v>
      </c>
      <c r="E19023" t="s">
        <v>1010</v>
      </c>
      <c r="F19023" t="s">
        <v>1010</v>
      </c>
      <c r="G19023" t="s">
        <v>1010</v>
      </c>
    </row>
    <row r="19024" spans="1:7">
      <c r="A19024">
        <v>104167158</v>
      </c>
      <c r="B19024" t="s">
        <v>21790</v>
      </c>
      <c r="C19024" t="s">
        <v>1010</v>
      </c>
      <c r="D19024" t="s">
        <v>1010</v>
      </c>
      <c r="E19024" t="s">
        <v>1010</v>
      </c>
      <c r="F19024" t="s">
        <v>1010</v>
      </c>
      <c r="G19024" t="s">
        <v>1010</v>
      </c>
    </row>
    <row r="19025" spans="1:7">
      <c r="A19025">
        <v>104167158</v>
      </c>
      <c r="B19025" t="s">
        <v>21791</v>
      </c>
      <c r="C19025" t="s">
        <v>1010</v>
      </c>
      <c r="D19025" t="s">
        <v>1010</v>
      </c>
      <c r="E19025" t="s">
        <v>1010</v>
      </c>
      <c r="F19025" t="s">
        <v>1010</v>
      </c>
      <c r="G19025" t="s">
        <v>1010</v>
      </c>
    </row>
    <row r="19026" spans="1:7">
      <c r="A19026">
        <v>104167158</v>
      </c>
      <c r="B19026" t="s">
        <v>21792</v>
      </c>
      <c r="C19026" t="s">
        <v>1010</v>
      </c>
      <c r="D19026" t="s">
        <v>1010</v>
      </c>
      <c r="E19026" t="s">
        <v>1010</v>
      </c>
      <c r="F19026" t="s">
        <v>1010</v>
      </c>
      <c r="G19026" t="s">
        <v>1010</v>
      </c>
    </row>
    <row r="19027" spans="1:7">
      <c r="A19027">
        <v>104167158</v>
      </c>
      <c r="B19027" t="s">
        <v>21793</v>
      </c>
      <c r="C19027" t="s">
        <v>1010</v>
      </c>
      <c r="D19027" t="s">
        <v>1010</v>
      </c>
      <c r="E19027" t="s">
        <v>1010</v>
      </c>
      <c r="F19027" t="s">
        <v>1010</v>
      </c>
      <c r="G19027" t="s">
        <v>1010</v>
      </c>
    </row>
    <row r="19028" spans="1:7">
      <c r="A19028">
        <v>104167158</v>
      </c>
      <c r="B19028" t="s">
        <v>21794</v>
      </c>
      <c r="C19028" t="s">
        <v>1010</v>
      </c>
      <c r="D19028" t="s">
        <v>1010</v>
      </c>
      <c r="E19028" t="s">
        <v>1010</v>
      </c>
      <c r="F19028" t="s">
        <v>1010</v>
      </c>
      <c r="G19028" t="s">
        <v>1010</v>
      </c>
    </row>
    <row r="19029" spans="1:7">
      <c r="A19029">
        <v>104167158</v>
      </c>
      <c r="B19029" t="s">
        <v>21795</v>
      </c>
      <c r="C19029" t="s">
        <v>1010</v>
      </c>
      <c r="D19029" t="s">
        <v>1010</v>
      </c>
      <c r="E19029" t="s">
        <v>1010</v>
      </c>
      <c r="F19029" t="s">
        <v>1010</v>
      </c>
      <c r="G19029" t="s">
        <v>1010</v>
      </c>
    </row>
    <row r="19030" spans="1:7">
      <c r="A19030">
        <v>104167158</v>
      </c>
      <c r="B19030" t="s">
        <v>21796</v>
      </c>
      <c r="C19030" t="s">
        <v>1010</v>
      </c>
      <c r="D19030" t="s">
        <v>1010</v>
      </c>
      <c r="E19030" t="s">
        <v>1010</v>
      </c>
      <c r="F19030" t="s">
        <v>1010</v>
      </c>
      <c r="G19030" t="s">
        <v>1010</v>
      </c>
    </row>
    <row r="19031" spans="1:7">
      <c r="A19031">
        <v>104167158</v>
      </c>
      <c r="B19031" t="s">
        <v>21797</v>
      </c>
      <c r="C19031" t="s">
        <v>1010</v>
      </c>
      <c r="D19031" t="s">
        <v>1010</v>
      </c>
      <c r="E19031" t="s">
        <v>1010</v>
      </c>
      <c r="F19031" t="s">
        <v>1010</v>
      </c>
      <c r="G19031" t="s">
        <v>1010</v>
      </c>
    </row>
    <row r="19032" spans="1:7">
      <c r="A19032">
        <v>104167158</v>
      </c>
      <c r="B19032" t="s">
        <v>21798</v>
      </c>
      <c r="C19032" t="s">
        <v>1010</v>
      </c>
      <c r="D19032" t="s">
        <v>1010</v>
      </c>
      <c r="E19032" t="s">
        <v>1010</v>
      </c>
      <c r="F19032" t="s">
        <v>1010</v>
      </c>
      <c r="G19032" t="s">
        <v>1010</v>
      </c>
    </row>
    <row r="19033" spans="1:7">
      <c r="A19033">
        <v>104167158</v>
      </c>
      <c r="B19033" t="s">
        <v>21799</v>
      </c>
      <c r="C19033" t="s">
        <v>1010</v>
      </c>
      <c r="D19033" t="s">
        <v>1010</v>
      </c>
      <c r="E19033" t="s">
        <v>1010</v>
      </c>
      <c r="F19033" t="s">
        <v>1010</v>
      </c>
      <c r="G19033" t="s">
        <v>1010</v>
      </c>
    </row>
    <row r="19034" spans="1:7">
      <c r="A19034">
        <v>104167158</v>
      </c>
      <c r="B19034" t="s">
        <v>21800</v>
      </c>
      <c r="C19034" t="s">
        <v>1010</v>
      </c>
      <c r="D19034" t="s">
        <v>1010</v>
      </c>
      <c r="E19034" t="s">
        <v>1010</v>
      </c>
      <c r="F19034" t="s">
        <v>1010</v>
      </c>
      <c r="G19034" t="s">
        <v>1010</v>
      </c>
    </row>
    <row r="19035" spans="1:7">
      <c r="A19035">
        <v>104167158</v>
      </c>
      <c r="B19035" t="s">
        <v>21801</v>
      </c>
      <c r="C19035" t="s">
        <v>1010</v>
      </c>
      <c r="D19035" t="s">
        <v>1010</v>
      </c>
      <c r="E19035" t="s">
        <v>1010</v>
      </c>
      <c r="F19035" t="s">
        <v>1010</v>
      </c>
      <c r="G19035" t="s">
        <v>1010</v>
      </c>
    </row>
    <row r="19036" spans="1:7">
      <c r="A19036">
        <v>104167158</v>
      </c>
      <c r="B19036" t="s">
        <v>21802</v>
      </c>
      <c r="C19036" t="s">
        <v>1010</v>
      </c>
      <c r="D19036" t="s">
        <v>1010</v>
      </c>
      <c r="E19036" t="s">
        <v>1010</v>
      </c>
      <c r="F19036" t="s">
        <v>1010</v>
      </c>
      <c r="G19036" t="s">
        <v>1010</v>
      </c>
    </row>
    <row r="19037" spans="1:7">
      <c r="A19037">
        <v>104167158</v>
      </c>
      <c r="B19037" t="s">
        <v>21803</v>
      </c>
      <c r="C19037" t="s">
        <v>1010</v>
      </c>
      <c r="D19037" t="s">
        <v>1010</v>
      </c>
      <c r="E19037" t="s">
        <v>1010</v>
      </c>
      <c r="F19037" t="s">
        <v>1010</v>
      </c>
      <c r="G19037" t="s">
        <v>1010</v>
      </c>
    </row>
    <row r="19038" spans="1:7">
      <c r="A19038">
        <v>104167158</v>
      </c>
      <c r="B19038" t="s">
        <v>21804</v>
      </c>
      <c r="C19038" t="s">
        <v>1010</v>
      </c>
      <c r="D19038" t="s">
        <v>1010</v>
      </c>
      <c r="E19038" t="s">
        <v>1010</v>
      </c>
      <c r="F19038" t="s">
        <v>1010</v>
      </c>
      <c r="G19038" t="s">
        <v>1010</v>
      </c>
    </row>
    <row r="19039" spans="1:7">
      <c r="A19039">
        <v>104167158</v>
      </c>
      <c r="B19039" t="s">
        <v>21805</v>
      </c>
      <c r="C19039" t="s">
        <v>1010</v>
      </c>
      <c r="D19039" t="s">
        <v>1010</v>
      </c>
      <c r="E19039" t="s">
        <v>1010</v>
      </c>
      <c r="F19039" t="s">
        <v>1010</v>
      </c>
      <c r="G19039" t="s">
        <v>1010</v>
      </c>
    </row>
    <row r="19040" spans="1:7">
      <c r="A19040">
        <v>104167158</v>
      </c>
      <c r="B19040" t="s">
        <v>21806</v>
      </c>
      <c r="C19040" t="s">
        <v>1010</v>
      </c>
      <c r="D19040" t="s">
        <v>1010</v>
      </c>
      <c r="E19040" t="s">
        <v>1010</v>
      </c>
      <c r="F19040" t="s">
        <v>1010</v>
      </c>
      <c r="G19040" t="s">
        <v>1010</v>
      </c>
    </row>
    <row r="19041" spans="1:7">
      <c r="A19041">
        <v>104167158</v>
      </c>
      <c r="B19041" t="s">
        <v>21807</v>
      </c>
      <c r="C19041" t="s">
        <v>1010</v>
      </c>
      <c r="D19041" t="s">
        <v>1010</v>
      </c>
      <c r="E19041" t="s">
        <v>1010</v>
      </c>
      <c r="F19041" t="s">
        <v>1010</v>
      </c>
      <c r="G19041" t="s">
        <v>1010</v>
      </c>
    </row>
    <row r="19042" spans="1:7">
      <c r="A19042">
        <v>104167158</v>
      </c>
      <c r="B19042" t="s">
        <v>21808</v>
      </c>
      <c r="C19042" t="s">
        <v>1010</v>
      </c>
      <c r="D19042" t="s">
        <v>1010</v>
      </c>
      <c r="E19042" t="s">
        <v>1010</v>
      </c>
      <c r="F19042" t="s">
        <v>1010</v>
      </c>
      <c r="G19042" t="s">
        <v>1010</v>
      </c>
    </row>
    <row r="19043" spans="1:7">
      <c r="A19043">
        <v>104167158</v>
      </c>
      <c r="B19043" t="s">
        <v>21809</v>
      </c>
      <c r="C19043" t="s">
        <v>1010</v>
      </c>
      <c r="D19043" t="s">
        <v>1010</v>
      </c>
      <c r="E19043" t="s">
        <v>1010</v>
      </c>
      <c r="F19043" t="s">
        <v>1010</v>
      </c>
      <c r="G19043" t="s">
        <v>1010</v>
      </c>
    </row>
    <row r="19044" spans="1:7">
      <c r="A19044">
        <v>104167158</v>
      </c>
      <c r="B19044" t="s">
        <v>21810</v>
      </c>
      <c r="C19044" t="s">
        <v>1010</v>
      </c>
      <c r="D19044" t="s">
        <v>1010</v>
      </c>
      <c r="E19044" t="s">
        <v>1010</v>
      </c>
      <c r="F19044" t="s">
        <v>1010</v>
      </c>
      <c r="G19044" t="s">
        <v>1010</v>
      </c>
    </row>
    <row r="19045" spans="1:7">
      <c r="A19045">
        <v>104167158</v>
      </c>
      <c r="B19045" t="s">
        <v>21811</v>
      </c>
      <c r="C19045" t="s">
        <v>1010</v>
      </c>
      <c r="D19045" t="s">
        <v>1010</v>
      </c>
      <c r="E19045" t="s">
        <v>1010</v>
      </c>
      <c r="F19045" t="s">
        <v>1010</v>
      </c>
      <c r="G19045" t="s">
        <v>1010</v>
      </c>
    </row>
    <row r="19046" spans="1:7">
      <c r="A19046">
        <v>104167158</v>
      </c>
      <c r="B19046" t="s">
        <v>21812</v>
      </c>
      <c r="C19046" t="s">
        <v>1010</v>
      </c>
      <c r="D19046" t="s">
        <v>1010</v>
      </c>
      <c r="E19046" t="s">
        <v>1010</v>
      </c>
      <c r="F19046" t="s">
        <v>1010</v>
      </c>
      <c r="G19046" t="s">
        <v>1010</v>
      </c>
    </row>
    <row r="19047" spans="1:7">
      <c r="A19047">
        <v>104167158</v>
      </c>
      <c r="B19047" t="s">
        <v>21813</v>
      </c>
      <c r="C19047" t="s">
        <v>1010</v>
      </c>
      <c r="D19047" t="s">
        <v>1010</v>
      </c>
      <c r="E19047" t="s">
        <v>1010</v>
      </c>
      <c r="F19047" t="s">
        <v>1010</v>
      </c>
      <c r="G19047" t="s">
        <v>1010</v>
      </c>
    </row>
    <row r="19048" spans="1:7">
      <c r="A19048">
        <v>104167158</v>
      </c>
      <c r="B19048" t="s">
        <v>21814</v>
      </c>
      <c r="C19048" t="s">
        <v>1010</v>
      </c>
      <c r="D19048" t="s">
        <v>1010</v>
      </c>
      <c r="E19048" t="s">
        <v>1010</v>
      </c>
      <c r="F19048" t="s">
        <v>1010</v>
      </c>
      <c r="G19048" t="s">
        <v>1010</v>
      </c>
    </row>
    <row r="19049" spans="1:7">
      <c r="A19049">
        <v>104167158</v>
      </c>
      <c r="B19049" t="s">
        <v>21815</v>
      </c>
      <c r="C19049" t="s">
        <v>1010</v>
      </c>
      <c r="D19049" t="s">
        <v>1010</v>
      </c>
      <c r="E19049" t="s">
        <v>1010</v>
      </c>
      <c r="F19049" t="s">
        <v>1010</v>
      </c>
      <c r="G19049" t="s">
        <v>1010</v>
      </c>
    </row>
    <row r="19050" spans="1:7">
      <c r="A19050">
        <v>104167158</v>
      </c>
      <c r="B19050" t="s">
        <v>21816</v>
      </c>
      <c r="C19050" t="s">
        <v>1010</v>
      </c>
      <c r="D19050" t="s">
        <v>1010</v>
      </c>
      <c r="E19050" t="s">
        <v>1010</v>
      </c>
      <c r="F19050" t="s">
        <v>1010</v>
      </c>
      <c r="G19050" t="s">
        <v>1010</v>
      </c>
    </row>
    <row r="19051" spans="1:7">
      <c r="A19051">
        <v>104167158</v>
      </c>
      <c r="B19051" t="s">
        <v>21817</v>
      </c>
      <c r="C19051" t="s">
        <v>1010</v>
      </c>
      <c r="D19051" t="s">
        <v>1010</v>
      </c>
      <c r="E19051" t="s">
        <v>1010</v>
      </c>
      <c r="F19051" t="s">
        <v>1010</v>
      </c>
      <c r="G19051" t="s">
        <v>1010</v>
      </c>
    </row>
    <row r="19052" spans="1:7">
      <c r="A19052">
        <v>104167158</v>
      </c>
      <c r="B19052" t="s">
        <v>21818</v>
      </c>
      <c r="C19052" t="s">
        <v>1010</v>
      </c>
      <c r="D19052" t="s">
        <v>1010</v>
      </c>
      <c r="E19052" t="s">
        <v>1010</v>
      </c>
      <c r="F19052" t="s">
        <v>1010</v>
      </c>
      <c r="G19052" t="s">
        <v>1010</v>
      </c>
    </row>
    <row r="19053" spans="1:7">
      <c r="A19053">
        <v>104167158</v>
      </c>
      <c r="B19053" t="s">
        <v>21819</v>
      </c>
      <c r="C19053" t="s">
        <v>1010</v>
      </c>
      <c r="D19053" t="s">
        <v>1010</v>
      </c>
      <c r="E19053" t="s">
        <v>1010</v>
      </c>
      <c r="F19053" t="s">
        <v>1010</v>
      </c>
      <c r="G19053" t="s">
        <v>1010</v>
      </c>
    </row>
    <row r="19054" spans="1:7">
      <c r="A19054">
        <v>104167158</v>
      </c>
      <c r="B19054" t="s">
        <v>21820</v>
      </c>
      <c r="C19054" t="s">
        <v>1010</v>
      </c>
      <c r="D19054" t="s">
        <v>1010</v>
      </c>
      <c r="E19054" t="s">
        <v>1010</v>
      </c>
      <c r="F19054" t="s">
        <v>1010</v>
      </c>
      <c r="G19054" t="s">
        <v>1010</v>
      </c>
    </row>
    <row r="19055" spans="1:7">
      <c r="A19055">
        <v>104167158</v>
      </c>
      <c r="B19055" t="s">
        <v>21821</v>
      </c>
      <c r="C19055" t="s">
        <v>1010</v>
      </c>
      <c r="D19055" t="s">
        <v>1010</v>
      </c>
      <c r="E19055" t="s">
        <v>1010</v>
      </c>
      <c r="F19055" t="s">
        <v>1010</v>
      </c>
      <c r="G19055" t="s">
        <v>1010</v>
      </c>
    </row>
    <row r="19056" spans="1:7">
      <c r="A19056">
        <v>104167158</v>
      </c>
      <c r="B19056" t="s">
        <v>21822</v>
      </c>
      <c r="C19056" t="s">
        <v>1010</v>
      </c>
      <c r="D19056" t="s">
        <v>1010</v>
      </c>
      <c r="E19056" t="s">
        <v>1010</v>
      </c>
      <c r="F19056" t="s">
        <v>1010</v>
      </c>
      <c r="G19056" t="s">
        <v>1010</v>
      </c>
    </row>
    <row r="19057" spans="1:7">
      <c r="A19057">
        <v>104167158</v>
      </c>
      <c r="B19057" t="s">
        <v>21823</v>
      </c>
      <c r="C19057" t="s">
        <v>1010</v>
      </c>
      <c r="D19057" t="s">
        <v>1010</v>
      </c>
      <c r="E19057" t="s">
        <v>1010</v>
      </c>
      <c r="F19057" t="s">
        <v>1010</v>
      </c>
      <c r="G19057" t="s">
        <v>1010</v>
      </c>
    </row>
    <row r="19058" spans="1:7">
      <c r="A19058">
        <v>104167158</v>
      </c>
      <c r="B19058" t="s">
        <v>21824</v>
      </c>
      <c r="C19058" t="s">
        <v>1010</v>
      </c>
      <c r="D19058" t="s">
        <v>1010</v>
      </c>
      <c r="E19058" t="s">
        <v>1010</v>
      </c>
      <c r="F19058" t="s">
        <v>1010</v>
      </c>
      <c r="G19058" t="s">
        <v>1010</v>
      </c>
    </row>
    <row r="19059" spans="1:7">
      <c r="A19059">
        <v>104167158</v>
      </c>
      <c r="B19059" t="s">
        <v>21825</v>
      </c>
      <c r="C19059" t="s">
        <v>1010</v>
      </c>
      <c r="D19059" t="s">
        <v>1010</v>
      </c>
      <c r="E19059" t="s">
        <v>1010</v>
      </c>
      <c r="F19059" t="s">
        <v>1010</v>
      </c>
      <c r="G19059" t="s">
        <v>1010</v>
      </c>
    </row>
    <row r="19060" spans="1:7">
      <c r="A19060">
        <v>104167158</v>
      </c>
      <c r="B19060" t="s">
        <v>21826</v>
      </c>
      <c r="C19060" t="s">
        <v>1010</v>
      </c>
      <c r="D19060" t="s">
        <v>1010</v>
      </c>
      <c r="E19060" t="s">
        <v>1010</v>
      </c>
      <c r="F19060" t="s">
        <v>1010</v>
      </c>
      <c r="G19060" t="s">
        <v>1010</v>
      </c>
    </row>
    <row r="19061" spans="1:7">
      <c r="A19061">
        <v>104167158</v>
      </c>
      <c r="B19061" t="s">
        <v>21827</v>
      </c>
      <c r="C19061" t="s">
        <v>1010</v>
      </c>
      <c r="D19061" t="s">
        <v>1010</v>
      </c>
      <c r="E19061" t="s">
        <v>1010</v>
      </c>
      <c r="F19061" t="s">
        <v>1010</v>
      </c>
      <c r="G19061" t="s">
        <v>1010</v>
      </c>
    </row>
    <row r="19062" spans="1:7">
      <c r="A19062">
        <v>104167158</v>
      </c>
      <c r="B19062" t="s">
        <v>21828</v>
      </c>
      <c r="C19062" t="s">
        <v>1010</v>
      </c>
      <c r="D19062" t="s">
        <v>1010</v>
      </c>
      <c r="E19062" t="s">
        <v>1010</v>
      </c>
      <c r="F19062" t="s">
        <v>1010</v>
      </c>
      <c r="G19062" t="s">
        <v>1010</v>
      </c>
    </row>
    <row r="19063" spans="1:7">
      <c r="A19063">
        <v>104167158</v>
      </c>
      <c r="B19063" t="s">
        <v>21829</v>
      </c>
      <c r="C19063" t="s">
        <v>1010</v>
      </c>
      <c r="D19063" t="s">
        <v>1010</v>
      </c>
      <c r="E19063" t="s">
        <v>1010</v>
      </c>
      <c r="F19063" t="s">
        <v>1010</v>
      </c>
      <c r="G19063" t="s">
        <v>1010</v>
      </c>
    </row>
    <row r="19064" spans="1:7">
      <c r="A19064">
        <v>104167158</v>
      </c>
      <c r="B19064" t="s">
        <v>21830</v>
      </c>
      <c r="C19064" t="s">
        <v>1010</v>
      </c>
      <c r="D19064" t="s">
        <v>1010</v>
      </c>
      <c r="E19064" t="s">
        <v>1010</v>
      </c>
      <c r="F19064" t="s">
        <v>1010</v>
      </c>
      <c r="G19064" t="s">
        <v>1010</v>
      </c>
    </row>
    <row r="19065" spans="1:7">
      <c r="A19065">
        <v>104167158</v>
      </c>
      <c r="B19065" t="s">
        <v>21831</v>
      </c>
      <c r="C19065" t="s">
        <v>1010</v>
      </c>
      <c r="D19065" t="s">
        <v>1010</v>
      </c>
      <c r="E19065" t="s">
        <v>1010</v>
      </c>
      <c r="F19065" t="s">
        <v>1010</v>
      </c>
      <c r="G19065" t="s">
        <v>1010</v>
      </c>
    </row>
    <row r="19066" spans="1:7">
      <c r="A19066">
        <v>104167158</v>
      </c>
      <c r="B19066" t="s">
        <v>21832</v>
      </c>
      <c r="C19066" t="s">
        <v>1010</v>
      </c>
      <c r="D19066" t="s">
        <v>1010</v>
      </c>
      <c r="E19066" t="s">
        <v>1010</v>
      </c>
      <c r="F19066" t="s">
        <v>1010</v>
      </c>
      <c r="G19066" t="s">
        <v>1010</v>
      </c>
    </row>
    <row r="19067" spans="1:7">
      <c r="A19067">
        <v>104167158</v>
      </c>
      <c r="B19067" t="s">
        <v>21833</v>
      </c>
      <c r="C19067" t="s">
        <v>1010</v>
      </c>
      <c r="D19067" t="s">
        <v>1010</v>
      </c>
      <c r="E19067" t="s">
        <v>1010</v>
      </c>
      <c r="F19067" t="s">
        <v>1010</v>
      </c>
      <c r="G19067" t="s">
        <v>1010</v>
      </c>
    </row>
    <row r="19068" spans="1:7">
      <c r="A19068">
        <v>104167158</v>
      </c>
      <c r="B19068" t="s">
        <v>21834</v>
      </c>
      <c r="C19068" t="s">
        <v>1010</v>
      </c>
      <c r="D19068" t="s">
        <v>1010</v>
      </c>
      <c r="E19068" t="s">
        <v>1010</v>
      </c>
      <c r="F19068" t="s">
        <v>1010</v>
      </c>
      <c r="G19068" t="s">
        <v>1010</v>
      </c>
    </row>
    <row r="19069" spans="1:7">
      <c r="A19069">
        <v>104167158</v>
      </c>
      <c r="B19069" t="s">
        <v>21835</v>
      </c>
      <c r="C19069" t="s">
        <v>1010</v>
      </c>
      <c r="D19069" t="s">
        <v>1010</v>
      </c>
      <c r="E19069" t="s">
        <v>1010</v>
      </c>
      <c r="F19069" t="s">
        <v>1010</v>
      </c>
      <c r="G19069" t="s">
        <v>1010</v>
      </c>
    </row>
    <row r="19070" spans="1:7">
      <c r="A19070">
        <v>104167158</v>
      </c>
      <c r="B19070" t="s">
        <v>21836</v>
      </c>
      <c r="C19070" t="s">
        <v>1010</v>
      </c>
      <c r="D19070" t="s">
        <v>1010</v>
      </c>
      <c r="E19070" t="s">
        <v>1010</v>
      </c>
      <c r="F19070" t="s">
        <v>1010</v>
      </c>
      <c r="G19070" t="s">
        <v>1010</v>
      </c>
    </row>
    <row r="19071" spans="1:7">
      <c r="A19071">
        <v>104167158</v>
      </c>
      <c r="B19071" t="s">
        <v>21837</v>
      </c>
      <c r="C19071" t="s">
        <v>1010</v>
      </c>
      <c r="D19071" t="s">
        <v>1010</v>
      </c>
      <c r="E19071" t="s">
        <v>1010</v>
      </c>
      <c r="F19071" t="s">
        <v>1010</v>
      </c>
      <c r="G19071" t="s">
        <v>1010</v>
      </c>
    </row>
    <row r="19072" spans="1:7">
      <c r="A19072">
        <v>104167158</v>
      </c>
      <c r="B19072" t="s">
        <v>21838</v>
      </c>
      <c r="C19072" t="s">
        <v>1010</v>
      </c>
      <c r="D19072" t="s">
        <v>1010</v>
      </c>
      <c r="E19072" t="s">
        <v>1010</v>
      </c>
      <c r="F19072" t="s">
        <v>1010</v>
      </c>
      <c r="G19072" t="s">
        <v>1010</v>
      </c>
    </row>
    <row r="19073" spans="1:7">
      <c r="A19073">
        <v>104167158</v>
      </c>
      <c r="B19073" t="s">
        <v>21839</v>
      </c>
      <c r="C19073" t="s">
        <v>1010</v>
      </c>
      <c r="D19073" t="s">
        <v>1010</v>
      </c>
      <c r="E19073" t="s">
        <v>1010</v>
      </c>
      <c r="F19073" t="s">
        <v>1010</v>
      </c>
      <c r="G19073" t="s">
        <v>1010</v>
      </c>
    </row>
    <row r="19074" spans="1:7">
      <c r="A19074">
        <v>104167158</v>
      </c>
      <c r="B19074" t="s">
        <v>21840</v>
      </c>
      <c r="C19074" t="s">
        <v>1010</v>
      </c>
      <c r="D19074" t="s">
        <v>1010</v>
      </c>
      <c r="E19074" t="s">
        <v>1010</v>
      </c>
      <c r="F19074" t="s">
        <v>1010</v>
      </c>
      <c r="G19074" t="s">
        <v>1010</v>
      </c>
    </row>
    <row r="19075" spans="1:7">
      <c r="A19075">
        <v>104167158</v>
      </c>
      <c r="B19075" t="s">
        <v>21841</v>
      </c>
      <c r="C19075" t="s">
        <v>1010</v>
      </c>
      <c r="D19075" t="s">
        <v>1010</v>
      </c>
      <c r="E19075" t="s">
        <v>1010</v>
      </c>
      <c r="F19075" t="s">
        <v>1010</v>
      </c>
      <c r="G19075" t="s">
        <v>1010</v>
      </c>
    </row>
    <row r="19076" spans="1:7">
      <c r="A19076">
        <v>104167158</v>
      </c>
      <c r="B19076" t="s">
        <v>21842</v>
      </c>
      <c r="C19076" t="s">
        <v>1010</v>
      </c>
      <c r="D19076" t="s">
        <v>1010</v>
      </c>
      <c r="E19076" t="s">
        <v>1010</v>
      </c>
      <c r="F19076" t="s">
        <v>1010</v>
      </c>
      <c r="G19076" t="s">
        <v>1010</v>
      </c>
    </row>
    <row r="19077" spans="1:7">
      <c r="A19077">
        <v>104167158</v>
      </c>
      <c r="B19077" t="s">
        <v>21843</v>
      </c>
      <c r="C19077" t="s">
        <v>1010</v>
      </c>
      <c r="D19077" t="s">
        <v>1010</v>
      </c>
      <c r="E19077" t="s">
        <v>1010</v>
      </c>
      <c r="F19077" t="s">
        <v>1010</v>
      </c>
      <c r="G19077" t="s">
        <v>1010</v>
      </c>
    </row>
    <row r="19078" spans="1:7">
      <c r="A19078">
        <v>104167158</v>
      </c>
      <c r="B19078" t="s">
        <v>21844</v>
      </c>
      <c r="C19078" t="s">
        <v>1010</v>
      </c>
      <c r="D19078" t="s">
        <v>1010</v>
      </c>
      <c r="E19078" t="s">
        <v>1010</v>
      </c>
      <c r="F19078" t="s">
        <v>1010</v>
      </c>
      <c r="G19078" t="s">
        <v>1010</v>
      </c>
    </row>
    <row r="19079" spans="1:7">
      <c r="A19079">
        <v>104167158</v>
      </c>
      <c r="B19079" t="s">
        <v>21845</v>
      </c>
      <c r="C19079" t="s">
        <v>1010</v>
      </c>
      <c r="D19079" t="s">
        <v>1010</v>
      </c>
      <c r="E19079" t="s">
        <v>1010</v>
      </c>
      <c r="F19079" t="s">
        <v>1010</v>
      </c>
      <c r="G19079" t="s">
        <v>1010</v>
      </c>
    </row>
    <row r="19080" spans="1:7">
      <c r="A19080">
        <v>104167158</v>
      </c>
      <c r="B19080" t="s">
        <v>21846</v>
      </c>
      <c r="C19080" t="s">
        <v>1010</v>
      </c>
      <c r="D19080" t="s">
        <v>1010</v>
      </c>
      <c r="E19080" t="s">
        <v>1010</v>
      </c>
      <c r="F19080" t="s">
        <v>1010</v>
      </c>
      <c r="G19080" t="s">
        <v>1010</v>
      </c>
    </row>
    <row r="19081" spans="1:7">
      <c r="A19081">
        <v>104167158</v>
      </c>
      <c r="B19081" t="s">
        <v>21847</v>
      </c>
      <c r="C19081" t="s">
        <v>1010</v>
      </c>
      <c r="D19081" t="s">
        <v>1010</v>
      </c>
      <c r="E19081" t="s">
        <v>1010</v>
      </c>
      <c r="F19081" t="s">
        <v>1010</v>
      </c>
      <c r="G19081" t="s">
        <v>1010</v>
      </c>
    </row>
    <row r="19082" spans="1:7">
      <c r="A19082">
        <v>104167158</v>
      </c>
      <c r="B19082" t="s">
        <v>21848</v>
      </c>
      <c r="C19082" t="s">
        <v>1010</v>
      </c>
      <c r="D19082" t="s">
        <v>1010</v>
      </c>
      <c r="E19082" t="s">
        <v>1010</v>
      </c>
      <c r="F19082" t="s">
        <v>1010</v>
      </c>
      <c r="G19082" t="s">
        <v>1010</v>
      </c>
    </row>
    <row r="19083" spans="1:7">
      <c r="A19083">
        <v>104167158</v>
      </c>
      <c r="B19083" t="s">
        <v>21849</v>
      </c>
      <c r="C19083" t="s">
        <v>1010</v>
      </c>
      <c r="D19083" t="s">
        <v>1010</v>
      </c>
      <c r="E19083" t="s">
        <v>1010</v>
      </c>
      <c r="F19083" t="s">
        <v>1010</v>
      </c>
      <c r="G19083" t="s">
        <v>1010</v>
      </c>
    </row>
    <row r="19084" spans="1:7">
      <c r="A19084">
        <v>104167158</v>
      </c>
      <c r="B19084" t="s">
        <v>21850</v>
      </c>
      <c r="C19084" t="s">
        <v>1010</v>
      </c>
      <c r="D19084" t="s">
        <v>1010</v>
      </c>
      <c r="E19084" t="s">
        <v>1010</v>
      </c>
      <c r="F19084" t="s">
        <v>1010</v>
      </c>
      <c r="G19084" t="s">
        <v>1010</v>
      </c>
    </row>
    <row r="19085" spans="1:7">
      <c r="A19085">
        <v>104167158</v>
      </c>
      <c r="B19085" t="s">
        <v>21851</v>
      </c>
      <c r="C19085" t="s">
        <v>1010</v>
      </c>
      <c r="D19085" t="s">
        <v>1010</v>
      </c>
      <c r="E19085" t="s">
        <v>1010</v>
      </c>
      <c r="F19085" t="s">
        <v>1010</v>
      </c>
      <c r="G19085" t="s">
        <v>1010</v>
      </c>
    </row>
    <row r="19086" spans="1:7">
      <c r="A19086">
        <v>104167158</v>
      </c>
      <c r="B19086" t="s">
        <v>21852</v>
      </c>
      <c r="C19086" t="s">
        <v>1010</v>
      </c>
      <c r="D19086" t="s">
        <v>1010</v>
      </c>
      <c r="E19086" t="s">
        <v>1010</v>
      </c>
      <c r="F19086" t="s">
        <v>1010</v>
      </c>
      <c r="G19086" t="s">
        <v>1010</v>
      </c>
    </row>
    <row r="19087" spans="1:7">
      <c r="A19087">
        <v>104167158</v>
      </c>
      <c r="B19087" t="s">
        <v>21853</v>
      </c>
      <c r="C19087" t="s">
        <v>1010</v>
      </c>
      <c r="D19087" t="s">
        <v>1010</v>
      </c>
      <c r="E19087" t="s">
        <v>1010</v>
      </c>
      <c r="F19087" t="s">
        <v>1010</v>
      </c>
      <c r="G19087" t="s">
        <v>1010</v>
      </c>
    </row>
    <row r="19088" spans="1:7">
      <c r="A19088">
        <v>104167158</v>
      </c>
      <c r="B19088" t="s">
        <v>21854</v>
      </c>
      <c r="C19088" t="s">
        <v>1010</v>
      </c>
      <c r="D19088" t="s">
        <v>1010</v>
      </c>
      <c r="E19088" t="s">
        <v>1010</v>
      </c>
      <c r="F19088" t="s">
        <v>1010</v>
      </c>
      <c r="G19088" t="s">
        <v>1010</v>
      </c>
    </row>
    <row r="19089" spans="1:7">
      <c r="A19089">
        <v>104167158</v>
      </c>
      <c r="B19089" t="s">
        <v>21855</v>
      </c>
      <c r="C19089" t="s">
        <v>1010</v>
      </c>
      <c r="D19089" t="s">
        <v>1010</v>
      </c>
      <c r="E19089" t="s">
        <v>1010</v>
      </c>
      <c r="F19089" t="s">
        <v>1010</v>
      </c>
      <c r="G19089" t="s">
        <v>1010</v>
      </c>
    </row>
    <row r="19090" spans="1:7">
      <c r="A19090">
        <v>104167158</v>
      </c>
      <c r="B19090" t="s">
        <v>21856</v>
      </c>
      <c r="C19090" t="s">
        <v>1010</v>
      </c>
      <c r="D19090" t="s">
        <v>1010</v>
      </c>
      <c r="E19090" t="s">
        <v>1010</v>
      </c>
      <c r="F19090" t="s">
        <v>1010</v>
      </c>
      <c r="G19090" t="s">
        <v>1010</v>
      </c>
    </row>
    <row r="19091" spans="1:7">
      <c r="A19091">
        <v>104167158</v>
      </c>
      <c r="B19091" t="s">
        <v>21857</v>
      </c>
      <c r="C19091" t="s">
        <v>1010</v>
      </c>
      <c r="D19091" t="s">
        <v>1010</v>
      </c>
      <c r="E19091" t="s">
        <v>1010</v>
      </c>
      <c r="F19091" t="s">
        <v>1010</v>
      </c>
      <c r="G19091" t="s">
        <v>1010</v>
      </c>
    </row>
    <row r="19092" spans="1:7">
      <c r="A19092">
        <v>104167158</v>
      </c>
      <c r="B19092" t="s">
        <v>21858</v>
      </c>
      <c r="C19092" t="s">
        <v>1010</v>
      </c>
      <c r="D19092" t="s">
        <v>1010</v>
      </c>
      <c r="E19092" t="s">
        <v>1010</v>
      </c>
      <c r="F19092" t="s">
        <v>1010</v>
      </c>
      <c r="G19092" t="s">
        <v>1010</v>
      </c>
    </row>
    <row r="19093" spans="1:7">
      <c r="A19093">
        <v>104167158</v>
      </c>
      <c r="B19093" t="s">
        <v>21859</v>
      </c>
      <c r="C19093" t="s">
        <v>1010</v>
      </c>
      <c r="D19093" t="s">
        <v>1010</v>
      </c>
      <c r="E19093" t="s">
        <v>1010</v>
      </c>
      <c r="F19093" t="s">
        <v>1010</v>
      </c>
      <c r="G19093" t="s">
        <v>1010</v>
      </c>
    </row>
    <row r="19094" spans="1:7">
      <c r="A19094">
        <v>104167158</v>
      </c>
      <c r="B19094" t="s">
        <v>21860</v>
      </c>
      <c r="C19094" t="s">
        <v>1010</v>
      </c>
      <c r="D19094" t="s">
        <v>1010</v>
      </c>
      <c r="E19094" t="s">
        <v>1010</v>
      </c>
      <c r="F19094" t="s">
        <v>1010</v>
      </c>
      <c r="G19094" t="s">
        <v>1010</v>
      </c>
    </row>
    <row r="19095" spans="1:7">
      <c r="A19095">
        <v>104167158</v>
      </c>
      <c r="B19095" t="s">
        <v>21861</v>
      </c>
      <c r="C19095" t="s">
        <v>1010</v>
      </c>
      <c r="D19095" t="s">
        <v>1010</v>
      </c>
      <c r="E19095" t="s">
        <v>1010</v>
      </c>
      <c r="F19095" t="s">
        <v>1010</v>
      </c>
      <c r="G19095" t="s">
        <v>1010</v>
      </c>
    </row>
    <row r="19096" spans="1:7">
      <c r="A19096">
        <v>104167158</v>
      </c>
      <c r="B19096" t="s">
        <v>21862</v>
      </c>
      <c r="C19096" t="s">
        <v>1010</v>
      </c>
      <c r="D19096" t="s">
        <v>1010</v>
      </c>
      <c r="E19096" t="s">
        <v>1010</v>
      </c>
      <c r="F19096" t="s">
        <v>1010</v>
      </c>
      <c r="G19096" t="s">
        <v>1010</v>
      </c>
    </row>
    <row r="19097" spans="1:7">
      <c r="A19097">
        <v>104167158</v>
      </c>
      <c r="B19097" t="s">
        <v>21863</v>
      </c>
      <c r="C19097" t="s">
        <v>1010</v>
      </c>
      <c r="D19097" t="s">
        <v>1010</v>
      </c>
      <c r="E19097" t="s">
        <v>1010</v>
      </c>
      <c r="F19097" t="s">
        <v>1010</v>
      </c>
      <c r="G19097" t="s">
        <v>1010</v>
      </c>
    </row>
    <row r="19098" spans="1:7">
      <c r="A19098">
        <v>104167158</v>
      </c>
      <c r="B19098" t="s">
        <v>21864</v>
      </c>
      <c r="C19098" t="s">
        <v>1010</v>
      </c>
      <c r="D19098" t="s">
        <v>1010</v>
      </c>
      <c r="E19098" t="s">
        <v>1010</v>
      </c>
      <c r="F19098" t="s">
        <v>1010</v>
      </c>
      <c r="G19098" t="s">
        <v>1010</v>
      </c>
    </row>
    <row r="19099" spans="1:7">
      <c r="A19099">
        <v>104167158</v>
      </c>
      <c r="B19099" t="s">
        <v>21865</v>
      </c>
      <c r="C19099" t="s">
        <v>1010</v>
      </c>
      <c r="D19099" t="s">
        <v>1010</v>
      </c>
      <c r="E19099" t="s">
        <v>1010</v>
      </c>
      <c r="F19099" t="s">
        <v>1010</v>
      </c>
      <c r="G19099" t="s">
        <v>1010</v>
      </c>
    </row>
    <row r="19100" spans="1:7">
      <c r="A19100">
        <v>104167158</v>
      </c>
      <c r="B19100" t="s">
        <v>21866</v>
      </c>
      <c r="C19100" t="s">
        <v>1010</v>
      </c>
      <c r="D19100" t="s">
        <v>1010</v>
      </c>
      <c r="E19100" t="s">
        <v>1010</v>
      </c>
      <c r="F19100" t="s">
        <v>1010</v>
      </c>
      <c r="G19100" t="s">
        <v>1010</v>
      </c>
    </row>
    <row r="19101" spans="1:7">
      <c r="A19101">
        <v>104167158</v>
      </c>
      <c r="B19101" t="s">
        <v>21867</v>
      </c>
      <c r="C19101" t="s">
        <v>1010</v>
      </c>
      <c r="D19101" t="s">
        <v>1010</v>
      </c>
      <c r="E19101" t="s">
        <v>1010</v>
      </c>
      <c r="F19101" t="s">
        <v>1010</v>
      </c>
      <c r="G19101" t="s">
        <v>1010</v>
      </c>
    </row>
    <row r="19102" spans="1:7">
      <c r="A19102">
        <v>104167158</v>
      </c>
      <c r="B19102" t="s">
        <v>21868</v>
      </c>
      <c r="C19102" t="s">
        <v>1010</v>
      </c>
      <c r="D19102" t="s">
        <v>1010</v>
      </c>
      <c r="E19102" t="s">
        <v>1010</v>
      </c>
      <c r="F19102" t="s">
        <v>1010</v>
      </c>
      <c r="G19102" t="s">
        <v>1010</v>
      </c>
    </row>
    <row r="19103" spans="1:7">
      <c r="A19103">
        <v>104167158</v>
      </c>
      <c r="B19103" t="s">
        <v>21869</v>
      </c>
      <c r="C19103" t="s">
        <v>1010</v>
      </c>
      <c r="D19103" t="s">
        <v>1010</v>
      </c>
      <c r="E19103" t="s">
        <v>1010</v>
      </c>
      <c r="F19103" t="s">
        <v>1010</v>
      </c>
      <c r="G19103" t="s">
        <v>1010</v>
      </c>
    </row>
    <row r="19104" spans="1:7">
      <c r="A19104">
        <v>104167310</v>
      </c>
      <c r="B19104" t="s">
        <v>21870</v>
      </c>
      <c r="C19104" t="s">
        <v>1010</v>
      </c>
      <c r="D19104" t="s">
        <v>1010</v>
      </c>
      <c r="E19104" t="s">
        <v>1010</v>
      </c>
      <c r="F19104" t="s">
        <v>1010</v>
      </c>
      <c r="G19104" t="s">
        <v>1010</v>
      </c>
    </row>
    <row r="19105" spans="1:7">
      <c r="A19105">
        <v>104167310</v>
      </c>
      <c r="B19105" t="s">
        <v>21871</v>
      </c>
      <c r="C19105" t="s">
        <v>1010</v>
      </c>
      <c r="D19105" t="s">
        <v>1010</v>
      </c>
      <c r="E19105" t="s">
        <v>1010</v>
      </c>
      <c r="F19105" t="s">
        <v>1010</v>
      </c>
      <c r="G19105" t="s">
        <v>1010</v>
      </c>
    </row>
    <row r="19106" spans="1:7">
      <c r="A19106">
        <v>104167310</v>
      </c>
      <c r="B19106" t="s">
        <v>21872</v>
      </c>
      <c r="C19106" t="s">
        <v>1010</v>
      </c>
      <c r="D19106" t="s">
        <v>1010</v>
      </c>
      <c r="E19106" t="s">
        <v>1010</v>
      </c>
      <c r="F19106" t="s">
        <v>1010</v>
      </c>
      <c r="G19106" t="s">
        <v>1010</v>
      </c>
    </row>
    <row r="19107" spans="1:7">
      <c r="A19107">
        <v>104167310</v>
      </c>
      <c r="B19107" t="s">
        <v>21873</v>
      </c>
      <c r="C19107" t="s">
        <v>1010</v>
      </c>
      <c r="D19107" t="s">
        <v>1010</v>
      </c>
      <c r="E19107" t="s">
        <v>1010</v>
      </c>
      <c r="F19107" t="s">
        <v>1010</v>
      </c>
      <c r="G19107" t="s">
        <v>1010</v>
      </c>
    </row>
    <row r="19108" spans="1:7">
      <c r="A19108">
        <v>104167310</v>
      </c>
      <c r="B19108" t="s">
        <v>21874</v>
      </c>
      <c r="C19108" t="s">
        <v>1010</v>
      </c>
      <c r="D19108" t="s">
        <v>1010</v>
      </c>
      <c r="E19108" t="s">
        <v>1010</v>
      </c>
      <c r="F19108" t="s">
        <v>1010</v>
      </c>
      <c r="G19108" t="s">
        <v>1010</v>
      </c>
    </row>
    <row r="19109" spans="1:7">
      <c r="A19109">
        <v>104167310</v>
      </c>
      <c r="B19109" t="s">
        <v>21875</v>
      </c>
      <c r="C19109" t="s">
        <v>1010</v>
      </c>
      <c r="D19109" t="s">
        <v>1010</v>
      </c>
      <c r="E19109" t="s">
        <v>1010</v>
      </c>
      <c r="F19109" t="s">
        <v>1010</v>
      </c>
      <c r="G19109" t="s">
        <v>1010</v>
      </c>
    </row>
    <row r="19110" spans="1:7">
      <c r="A19110">
        <v>104167310</v>
      </c>
      <c r="B19110" t="s">
        <v>21876</v>
      </c>
      <c r="C19110" t="s">
        <v>1010</v>
      </c>
      <c r="D19110" t="s">
        <v>1010</v>
      </c>
      <c r="E19110" t="s">
        <v>1010</v>
      </c>
      <c r="F19110" t="s">
        <v>1010</v>
      </c>
      <c r="G19110" t="s">
        <v>1010</v>
      </c>
    </row>
    <row r="19111" spans="1:7">
      <c r="A19111">
        <v>104167310</v>
      </c>
      <c r="B19111" t="s">
        <v>21877</v>
      </c>
      <c r="C19111" t="s">
        <v>1010</v>
      </c>
      <c r="D19111" t="s">
        <v>1010</v>
      </c>
      <c r="E19111" t="s">
        <v>1010</v>
      </c>
      <c r="F19111" t="s">
        <v>1010</v>
      </c>
      <c r="G19111" t="s">
        <v>1010</v>
      </c>
    </row>
    <row r="19112" spans="1:7">
      <c r="A19112">
        <v>104167310</v>
      </c>
      <c r="B19112" t="s">
        <v>21878</v>
      </c>
      <c r="C19112" t="s">
        <v>1010</v>
      </c>
      <c r="D19112" t="s">
        <v>1010</v>
      </c>
      <c r="E19112" t="s">
        <v>1010</v>
      </c>
      <c r="F19112" t="s">
        <v>1010</v>
      </c>
      <c r="G19112" t="s">
        <v>1010</v>
      </c>
    </row>
    <row r="19113" spans="1:7">
      <c r="A19113">
        <v>104167310</v>
      </c>
      <c r="B19113" t="s">
        <v>21879</v>
      </c>
      <c r="C19113" t="s">
        <v>1010</v>
      </c>
      <c r="D19113" t="s">
        <v>1010</v>
      </c>
      <c r="E19113" t="s">
        <v>1010</v>
      </c>
      <c r="F19113" t="s">
        <v>1010</v>
      </c>
      <c r="G19113" t="s">
        <v>1010</v>
      </c>
    </row>
    <row r="19114" spans="1:7">
      <c r="A19114">
        <v>104167310</v>
      </c>
      <c r="B19114" t="s">
        <v>21880</v>
      </c>
      <c r="C19114" t="s">
        <v>1010</v>
      </c>
      <c r="D19114" t="s">
        <v>1010</v>
      </c>
      <c r="E19114" t="s">
        <v>1010</v>
      </c>
      <c r="F19114" t="s">
        <v>1010</v>
      </c>
      <c r="G19114" t="s">
        <v>1010</v>
      </c>
    </row>
    <row r="19115" spans="1:7">
      <c r="A19115">
        <v>104167310</v>
      </c>
      <c r="B19115" t="s">
        <v>21881</v>
      </c>
      <c r="C19115" t="s">
        <v>1010</v>
      </c>
      <c r="D19115" t="s">
        <v>1010</v>
      </c>
      <c r="E19115" t="s">
        <v>1010</v>
      </c>
      <c r="F19115" t="s">
        <v>1010</v>
      </c>
      <c r="G19115" t="s">
        <v>1010</v>
      </c>
    </row>
    <row r="19116" spans="1:7">
      <c r="A19116">
        <v>104167310</v>
      </c>
      <c r="B19116" t="s">
        <v>21882</v>
      </c>
      <c r="C19116" t="s">
        <v>1010</v>
      </c>
      <c r="D19116" t="s">
        <v>1010</v>
      </c>
      <c r="E19116" t="s">
        <v>1010</v>
      </c>
      <c r="F19116" t="s">
        <v>1010</v>
      </c>
      <c r="G19116" t="s">
        <v>1010</v>
      </c>
    </row>
    <row r="19117" spans="1:7">
      <c r="A19117">
        <v>104167310</v>
      </c>
      <c r="B19117" t="s">
        <v>21883</v>
      </c>
      <c r="C19117" t="s">
        <v>1010</v>
      </c>
      <c r="D19117" t="s">
        <v>1010</v>
      </c>
      <c r="E19117" t="s">
        <v>1010</v>
      </c>
      <c r="F19117" t="s">
        <v>1010</v>
      </c>
      <c r="G19117" t="s">
        <v>1010</v>
      </c>
    </row>
    <row r="19118" spans="1:7">
      <c r="A19118">
        <v>104167310</v>
      </c>
      <c r="B19118" t="s">
        <v>21884</v>
      </c>
      <c r="C19118" t="s">
        <v>1010</v>
      </c>
      <c r="D19118" t="s">
        <v>1010</v>
      </c>
      <c r="E19118" t="s">
        <v>1010</v>
      </c>
      <c r="F19118" t="s">
        <v>1010</v>
      </c>
      <c r="G19118" t="s">
        <v>1010</v>
      </c>
    </row>
    <row r="19119" spans="1:7">
      <c r="A19119">
        <v>104167310</v>
      </c>
      <c r="B19119" t="s">
        <v>21885</v>
      </c>
      <c r="C19119" t="s">
        <v>1010</v>
      </c>
      <c r="D19119" t="s">
        <v>1010</v>
      </c>
      <c r="E19119" t="s">
        <v>1010</v>
      </c>
      <c r="F19119" t="s">
        <v>1010</v>
      </c>
      <c r="G19119" t="s">
        <v>1010</v>
      </c>
    </row>
    <row r="19120" spans="1:7">
      <c r="A19120">
        <v>104167310</v>
      </c>
      <c r="B19120" t="s">
        <v>21886</v>
      </c>
      <c r="C19120" t="s">
        <v>1010</v>
      </c>
      <c r="D19120" t="s">
        <v>1010</v>
      </c>
      <c r="E19120" t="s">
        <v>1010</v>
      </c>
      <c r="F19120" t="s">
        <v>1010</v>
      </c>
      <c r="G19120" t="s">
        <v>1010</v>
      </c>
    </row>
    <row r="19121" spans="1:7">
      <c r="A19121">
        <v>104167310</v>
      </c>
      <c r="B19121" t="s">
        <v>21887</v>
      </c>
      <c r="C19121" t="s">
        <v>1010</v>
      </c>
      <c r="D19121" t="s">
        <v>1010</v>
      </c>
      <c r="E19121" t="s">
        <v>1010</v>
      </c>
      <c r="F19121" t="s">
        <v>1010</v>
      </c>
      <c r="G19121" t="s">
        <v>1010</v>
      </c>
    </row>
    <row r="19122" spans="1:7">
      <c r="A19122">
        <v>104167310</v>
      </c>
      <c r="B19122" t="s">
        <v>21888</v>
      </c>
      <c r="C19122" t="s">
        <v>1010</v>
      </c>
      <c r="D19122" t="s">
        <v>1010</v>
      </c>
      <c r="E19122" t="s">
        <v>1010</v>
      </c>
      <c r="F19122" t="s">
        <v>1010</v>
      </c>
      <c r="G19122" t="s">
        <v>1010</v>
      </c>
    </row>
    <row r="19123" spans="1:7">
      <c r="A19123">
        <v>104167310</v>
      </c>
      <c r="B19123" t="s">
        <v>21889</v>
      </c>
      <c r="C19123" t="s">
        <v>1010</v>
      </c>
      <c r="D19123" t="s">
        <v>1010</v>
      </c>
      <c r="E19123" t="s">
        <v>1010</v>
      </c>
      <c r="F19123" t="s">
        <v>1010</v>
      </c>
      <c r="G19123" t="s">
        <v>1010</v>
      </c>
    </row>
    <row r="19124" spans="1:7">
      <c r="A19124">
        <v>104167310</v>
      </c>
      <c r="B19124" t="s">
        <v>21890</v>
      </c>
      <c r="C19124" t="s">
        <v>1010</v>
      </c>
      <c r="D19124" t="s">
        <v>1010</v>
      </c>
      <c r="E19124" t="s">
        <v>1010</v>
      </c>
      <c r="F19124" t="s">
        <v>1010</v>
      </c>
      <c r="G19124" t="s">
        <v>1010</v>
      </c>
    </row>
    <row r="19125" spans="1:7">
      <c r="A19125">
        <v>104167310</v>
      </c>
      <c r="B19125" t="s">
        <v>21891</v>
      </c>
      <c r="C19125" t="s">
        <v>1010</v>
      </c>
      <c r="D19125" t="s">
        <v>1010</v>
      </c>
      <c r="E19125" t="s">
        <v>1010</v>
      </c>
      <c r="F19125" t="s">
        <v>1010</v>
      </c>
      <c r="G19125" t="s">
        <v>1010</v>
      </c>
    </row>
    <row r="19126" spans="1:7">
      <c r="A19126">
        <v>104167310</v>
      </c>
      <c r="B19126" t="s">
        <v>21892</v>
      </c>
      <c r="C19126" t="s">
        <v>1010</v>
      </c>
      <c r="D19126" t="s">
        <v>1010</v>
      </c>
      <c r="E19126" t="s">
        <v>1010</v>
      </c>
      <c r="F19126" t="s">
        <v>1010</v>
      </c>
      <c r="G19126" t="s">
        <v>1010</v>
      </c>
    </row>
    <row r="19127" spans="1:7">
      <c r="A19127">
        <v>104167310</v>
      </c>
      <c r="B19127" t="s">
        <v>21893</v>
      </c>
      <c r="C19127" t="s">
        <v>1010</v>
      </c>
      <c r="D19127" t="s">
        <v>1010</v>
      </c>
      <c r="E19127" t="s">
        <v>1010</v>
      </c>
      <c r="F19127" t="s">
        <v>1010</v>
      </c>
      <c r="G19127" t="s">
        <v>1010</v>
      </c>
    </row>
    <row r="19128" spans="1:7">
      <c r="A19128">
        <v>104167310</v>
      </c>
      <c r="B19128" t="s">
        <v>21894</v>
      </c>
      <c r="C19128" t="s">
        <v>1010</v>
      </c>
      <c r="D19128" t="s">
        <v>1010</v>
      </c>
      <c r="E19128" t="s">
        <v>1010</v>
      </c>
      <c r="F19128" t="s">
        <v>1010</v>
      </c>
      <c r="G19128" t="s">
        <v>1010</v>
      </c>
    </row>
    <row r="19129" spans="1:7">
      <c r="A19129">
        <v>104167310</v>
      </c>
      <c r="B19129" t="s">
        <v>21895</v>
      </c>
      <c r="C19129" t="s">
        <v>1010</v>
      </c>
      <c r="D19129" t="s">
        <v>1010</v>
      </c>
      <c r="E19129" t="s">
        <v>1010</v>
      </c>
      <c r="F19129" t="s">
        <v>1010</v>
      </c>
      <c r="G19129" t="s">
        <v>1010</v>
      </c>
    </row>
    <row r="19130" spans="1:7">
      <c r="A19130">
        <v>104167310</v>
      </c>
      <c r="B19130" t="s">
        <v>21896</v>
      </c>
      <c r="C19130" t="s">
        <v>1010</v>
      </c>
      <c r="D19130" t="s">
        <v>1010</v>
      </c>
      <c r="E19130" t="s">
        <v>1010</v>
      </c>
      <c r="F19130" t="s">
        <v>1010</v>
      </c>
      <c r="G19130" t="s">
        <v>1010</v>
      </c>
    </row>
    <row r="19131" spans="1:7">
      <c r="A19131">
        <v>104167310</v>
      </c>
      <c r="B19131" t="s">
        <v>21897</v>
      </c>
      <c r="C19131" t="s">
        <v>1010</v>
      </c>
      <c r="D19131" t="s">
        <v>1010</v>
      </c>
      <c r="E19131" t="s">
        <v>1010</v>
      </c>
      <c r="F19131" t="s">
        <v>1010</v>
      </c>
      <c r="G19131" t="s">
        <v>1010</v>
      </c>
    </row>
    <row r="19132" spans="1:7">
      <c r="A19132">
        <v>104167310</v>
      </c>
      <c r="B19132" t="s">
        <v>21898</v>
      </c>
      <c r="C19132" t="s">
        <v>1010</v>
      </c>
      <c r="D19132" t="s">
        <v>1010</v>
      </c>
      <c r="E19132" t="s">
        <v>1010</v>
      </c>
      <c r="F19132" t="s">
        <v>1010</v>
      </c>
      <c r="G19132" t="s">
        <v>1010</v>
      </c>
    </row>
    <row r="19133" spans="1:7">
      <c r="A19133">
        <v>104167310</v>
      </c>
      <c r="B19133" t="s">
        <v>21899</v>
      </c>
      <c r="C19133" t="s">
        <v>1010</v>
      </c>
      <c r="D19133" t="s">
        <v>1010</v>
      </c>
      <c r="E19133" t="s">
        <v>1010</v>
      </c>
      <c r="F19133" t="s">
        <v>1010</v>
      </c>
      <c r="G19133" t="s">
        <v>1010</v>
      </c>
    </row>
    <row r="19134" spans="1:7">
      <c r="A19134">
        <v>104167310</v>
      </c>
      <c r="B19134" t="s">
        <v>21900</v>
      </c>
      <c r="C19134" t="s">
        <v>1010</v>
      </c>
      <c r="D19134" t="s">
        <v>1010</v>
      </c>
      <c r="E19134" t="s">
        <v>1010</v>
      </c>
      <c r="F19134" t="s">
        <v>1010</v>
      </c>
      <c r="G19134" t="s">
        <v>1010</v>
      </c>
    </row>
    <row r="19135" spans="1:7">
      <c r="A19135">
        <v>104167310</v>
      </c>
      <c r="B19135" t="s">
        <v>21901</v>
      </c>
      <c r="C19135" t="s">
        <v>1010</v>
      </c>
      <c r="D19135" t="s">
        <v>1010</v>
      </c>
      <c r="E19135" t="s">
        <v>1010</v>
      </c>
      <c r="F19135" t="s">
        <v>1010</v>
      </c>
      <c r="G19135" t="s">
        <v>1010</v>
      </c>
    </row>
    <row r="19136" spans="1:7">
      <c r="A19136">
        <v>104167310</v>
      </c>
      <c r="B19136" t="s">
        <v>21902</v>
      </c>
      <c r="C19136" t="s">
        <v>1010</v>
      </c>
      <c r="D19136" t="s">
        <v>1010</v>
      </c>
      <c r="E19136" t="s">
        <v>1010</v>
      </c>
      <c r="F19136" t="s">
        <v>1010</v>
      </c>
      <c r="G19136" t="s">
        <v>1010</v>
      </c>
    </row>
    <row r="19137" spans="1:7">
      <c r="A19137">
        <v>104167310</v>
      </c>
      <c r="B19137" t="s">
        <v>21903</v>
      </c>
      <c r="C19137" t="s">
        <v>1010</v>
      </c>
      <c r="D19137" t="s">
        <v>1010</v>
      </c>
      <c r="E19137" t="s">
        <v>1010</v>
      </c>
      <c r="F19137" t="s">
        <v>1010</v>
      </c>
      <c r="G19137" t="s">
        <v>1010</v>
      </c>
    </row>
    <row r="19138" spans="1:7">
      <c r="A19138">
        <v>104167310</v>
      </c>
      <c r="B19138" t="s">
        <v>21904</v>
      </c>
      <c r="C19138" t="s">
        <v>1010</v>
      </c>
      <c r="D19138" t="s">
        <v>1010</v>
      </c>
      <c r="E19138" t="s">
        <v>1010</v>
      </c>
      <c r="F19138" t="s">
        <v>1010</v>
      </c>
      <c r="G19138" t="s">
        <v>1010</v>
      </c>
    </row>
    <row r="19139" spans="1:7">
      <c r="A19139">
        <v>104167310</v>
      </c>
      <c r="B19139" t="s">
        <v>21905</v>
      </c>
      <c r="C19139" t="s">
        <v>1010</v>
      </c>
      <c r="D19139" t="s">
        <v>1010</v>
      </c>
      <c r="E19139" t="s">
        <v>1010</v>
      </c>
      <c r="F19139" t="s">
        <v>1010</v>
      </c>
      <c r="G19139" t="s">
        <v>1010</v>
      </c>
    </row>
    <row r="19140" spans="1:7">
      <c r="A19140">
        <v>104167310</v>
      </c>
      <c r="B19140" t="s">
        <v>21906</v>
      </c>
      <c r="C19140" t="s">
        <v>1010</v>
      </c>
      <c r="D19140" t="s">
        <v>1010</v>
      </c>
      <c r="E19140" t="s">
        <v>1010</v>
      </c>
      <c r="F19140" t="s">
        <v>1010</v>
      </c>
      <c r="G19140" t="s">
        <v>1010</v>
      </c>
    </row>
    <row r="19141" spans="1:7">
      <c r="A19141">
        <v>104167310</v>
      </c>
      <c r="B19141" t="s">
        <v>21907</v>
      </c>
      <c r="C19141" t="s">
        <v>1010</v>
      </c>
      <c r="D19141" t="s">
        <v>1010</v>
      </c>
      <c r="E19141" t="s">
        <v>1010</v>
      </c>
      <c r="F19141" t="s">
        <v>1010</v>
      </c>
      <c r="G19141" t="s">
        <v>1010</v>
      </c>
    </row>
    <row r="19142" spans="1:7">
      <c r="A19142">
        <v>104167310</v>
      </c>
      <c r="B19142" t="s">
        <v>21908</v>
      </c>
      <c r="C19142" t="s">
        <v>1010</v>
      </c>
      <c r="D19142" t="s">
        <v>1010</v>
      </c>
      <c r="E19142" t="s">
        <v>1010</v>
      </c>
      <c r="F19142" t="s">
        <v>1010</v>
      </c>
      <c r="G19142" t="s">
        <v>1010</v>
      </c>
    </row>
    <row r="19143" spans="1:7">
      <c r="A19143">
        <v>104167310</v>
      </c>
      <c r="B19143" t="s">
        <v>21909</v>
      </c>
      <c r="C19143" t="s">
        <v>1010</v>
      </c>
      <c r="D19143" t="s">
        <v>1010</v>
      </c>
      <c r="E19143" t="s">
        <v>1010</v>
      </c>
      <c r="F19143" t="s">
        <v>1010</v>
      </c>
      <c r="G19143" t="s">
        <v>1010</v>
      </c>
    </row>
    <row r="19144" spans="1:7">
      <c r="A19144">
        <v>104167310</v>
      </c>
      <c r="B19144" t="s">
        <v>21910</v>
      </c>
      <c r="C19144" t="s">
        <v>1010</v>
      </c>
      <c r="D19144" t="s">
        <v>1010</v>
      </c>
      <c r="E19144" t="s">
        <v>1010</v>
      </c>
      <c r="F19144" t="s">
        <v>1010</v>
      </c>
      <c r="G19144" t="s">
        <v>1010</v>
      </c>
    </row>
    <row r="19145" spans="1:7">
      <c r="A19145">
        <v>104167310</v>
      </c>
      <c r="B19145" t="s">
        <v>21911</v>
      </c>
      <c r="C19145" t="s">
        <v>1010</v>
      </c>
      <c r="D19145" t="s">
        <v>1010</v>
      </c>
      <c r="E19145" t="s">
        <v>1010</v>
      </c>
      <c r="F19145" t="s">
        <v>1010</v>
      </c>
      <c r="G19145" t="s">
        <v>1010</v>
      </c>
    </row>
    <row r="19146" spans="1:7">
      <c r="A19146">
        <v>104167310</v>
      </c>
      <c r="B19146" t="s">
        <v>21912</v>
      </c>
      <c r="C19146" t="s">
        <v>1010</v>
      </c>
      <c r="D19146" t="s">
        <v>1010</v>
      </c>
      <c r="E19146" t="s">
        <v>1010</v>
      </c>
      <c r="F19146" t="s">
        <v>1010</v>
      </c>
      <c r="G19146" t="s">
        <v>1010</v>
      </c>
    </row>
    <row r="19147" spans="1:7">
      <c r="A19147">
        <v>104167310</v>
      </c>
      <c r="B19147" t="s">
        <v>21913</v>
      </c>
      <c r="C19147" t="s">
        <v>1010</v>
      </c>
      <c r="D19147" t="s">
        <v>1010</v>
      </c>
      <c r="E19147" t="s">
        <v>1010</v>
      </c>
      <c r="F19147" t="s">
        <v>1010</v>
      </c>
      <c r="G19147" t="s">
        <v>1010</v>
      </c>
    </row>
    <row r="19148" spans="1:7">
      <c r="A19148">
        <v>104167310</v>
      </c>
      <c r="B19148" t="s">
        <v>21914</v>
      </c>
      <c r="C19148" t="s">
        <v>1010</v>
      </c>
      <c r="D19148" t="s">
        <v>1010</v>
      </c>
      <c r="E19148" t="s">
        <v>1010</v>
      </c>
      <c r="F19148" t="s">
        <v>1010</v>
      </c>
      <c r="G19148" t="s">
        <v>1010</v>
      </c>
    </row>
    <row r="19149" spans="1:7">
      <c r="A19149">
        <v>104167310</v>
      </c>
      <c r="B19149" t="s">
        <v>21915</v>
      </c>
      <c r="C19149" t="s">
        <v>1010</v>
      </c>
      <c r="D19149" t="s">
        <v>1010</v>
      </c>
      <c r="E19149" t="s">
        <v>1010</v>
      </c>
      <c r="F19149" t="s">
        <v>1010</v>
      </c>
      <c r="G19149" t="s">
        <v>1010</v>
      </c>
    </row>
    <row r="19150" spans="1:7">
      <c r="A19150">
        <v>104167310</v>
      </c>
      <c r="B19150" t="s">
        <v>21916</v>
      </c>
      <c r="C19150" t="s">
        <v>1010</v>
      </c>
      <c r="D19150" t="s">
        <v>1010</v>
      </c>
      <c r="E19150" t="s">
        <v>1010</v>
      </c>
      <c r="F19150" t="s">
        <v>1010</v>
      </c>
      <c r="G19150" t="s">
        <v>1010</v>
      </c>
    </row>
    <row r="19151" spans="1:7">
      <c r="A19151">
        <v>104167310</v>
      </c>
      <c r="B19151" t="s">
        <v>21917</v>
      </c>
      <c r="C19151" t="s">
        <v>1010</v>
      </c>
      <c r="D19151" t="s">
        <v>1010</v>
      </c>
      <c r="E19151" t="s">
        <v>1010</v>
      </c>
      <c r="F19151" t="s">
        <v>1010</v>
      </c>
      <c r="G19151" t="s">
        <v>1010</v>
      </c>
    </row>
    <row r="19152" spans="1:7">
      <c r="A19152">
        <v>104167310</v>
      </c>
      <c r="B19152" t="s">
        <v>21918</v>
      </c>
      <c r="C19152" t="s">
        <v>1010</v>
      </c>
      <c r="D19152" t="s">
        <v>1010</v>
      </c>
      <c r="E19152" t="s">
        <v>1010</v>
      </c>
      <c r="F19152" t="s">
        <v>1010</v>
      </c>
      <c r="G19152" t="s">
        <v>1010</v>
      </c>
    </row>
    <row r="19153" spans="1:7">
      <c r="A19153">
        <v>104167310</v>
      </c>
      <c r="B19153" t="s">
        <v>21919</v>
      </c>
      <c r="C19153" t="s">
        <v>1010</v>
      </c>
      <c r="D19153" t="s">
        <v>1010</v>
      </c>
      <c r="E19153" t="s">
        <v>1010</v>
      </c>
      <c r="F19153" t="s">
        <v>1010</v>
      </c>
      <c r="G19153" t="s">
        <v>1010</v>
      </c>
    </row>
    <row r="19154" spans="1:7">
      <c r="A19154">
        <v>104167310</v>
      </c>
      <c r="B19154" t="s">
        <v>21920</v>
      </c>
      <c r="C19154" t="s">
        <v>1010</v>
      </c>
      <c r="D19154" t="s">
        <v>1010</v>
      </c>
      <c r="E19154" t="s">
        <v>1010</v>
      </c>
      <c r="F19154" t="s">
        <v>1010</v>
      </c>
      <c r="G19154" t="s">
        <v>1010</v>
      </c>
    </row>
    <row r="19155" spans="1:7">
      <c r="A19155">
        <v>104167310</v>
      </c>
      <c r="B19155" t="s">
        <v>21921</v>
      </c>
      <c r="C19155" t="s">
        <v>1010</v>
      </c>
      <c r="D19155" t="s">
        <v>1010</v>
      </c>
      <c r="E19155" t="s">
        <v>1010</v>
      </c>
      <c r="F19155" t="s">
        <v>1010</v>
      </c>
      <c r="G19155" t="s">
        <v>1010</v>
      </c>
    </row>
    <row r="19156" spans="1:7">
      <c r="A19156">
        <v>104167310</v>
      </c>
      <c r="B19156" t="s">
        <v>21922</v>
      </c>
      <c r="C19156" t="s">
        <v>1010</v>
      </c>
      <c r="D19156" t="s">
        <v>1010</v>
      </c>
      <c r="E19156" t="s">
        <v>1010</v>
      </c>
      <c r="F19156" t="s">
        <v>1010</v>
      </c>
      <c r="G19156" t="s">
        <v>1010</v>
      </c>
    </row>
    <row r="19157" spans="1:7">
      <c r="A19157">
        <v>104167310</v>
      </c>
      <c r="B19157" t="s">
        <v>21923</v>
      </c>
      <c r="C19157" t="s">
        <v>1010</v>
      </c>
      <c r="D19157" t="s">
        <v>1010</v>
      </c>
      <c r="E19157" t="s">
        <v>1010</v>
      </c>
      <c r="F19157" t="s">
        <v>1010</v>
      </c>
      <c r="G19157" t="s">
        <v>1010</v>
      </c>
    </row>
    <row r="19158" spans="1:7">
      <c r="A19158">
        <v>104167310</v>
      </c>
      <c r="B19158" t="s">
        <v>21924</v>
      </c>
      <c r="C19158" t="s">
        <v>1010</v>
      </c>
      <c r="D19158" t="s">
        <v>1010</v>
      </c>
      <c r="E19158" t="s">
        <v>1010</v>
      </c>
      <c r="F19158" t="s">
        <v>1010</v>
      </c>
      <c r="G19158" t="s">
        <v>1010</v>
      </c>
    </row>
    <row r="19159" spans="1:7">
      <c r="A19159">
        <v>104167310</v>
      </c>
      <c r="B19159" t="s">
        <v>21925</v>
      </c>
      <c r="C19159" t="s">
        <v>1010</v>
      </c>
      <c r="D19159" t="s">
        <v>1010</v>
      </c>
      <c r="E19159" t="s">
        <v>1010</v>
      </c>
      <c r="F19159" t="s">
        <v>1010</v>
      </c>
      <c r="G19159" t="s">
        <v>1010</v>
      </c>
    </row>
    <row r="19160" spans="1:7">
      <c r="A19160">
        <v>104167310</v>
      </c>
      <c r="B19160" t="s">
        <v>21926</v>
      </c>
      <c r="C19160" t="s">
        <v>1010</v>
      </c>
      <c r="D19160" t="s">
        <v>1010</v>
      </c>
      <c r="E19160" t="s">
        <v>1010</v>
      </c>
      <c r="F19160" t="s">
        <v>1010</v>
      </c>
      <c r="G19160" t="s">
        <v>1010</v>
      </c>
    </row>
    <row r="19161" spans="1:7">
      <c r="A19161">
        <v>104167310</v>
      </c>
      <c r="B19161" t="s">
        <v>21927</v>
      </c>
      <c r="C19161" t="s">
        <v>1010</v>
      </c>
      <c r="D19161" t="s">
        <v>1010</v>
      </c>
      <c r="E19161" t="s">
        <v>1010</v>
      </c>
      <c r="F19161" t="s">
        <v>1010</v>
      </c>
      <c r="G19161" t="s">
        <v>1010</v>
      </c>
    </row>
    <row r="19162" spans="1:7">
      <c r="A19162">
        <v>104167310</v>
      </c>
      <c r="B19162" t="s">
        <v>21928</v>
      </c>
      <c r="C19162" t="s">
        <v>1010</v>
      </c>
      <c r="D19162" t="s">
        <v>1010</v>
      </c>
      <c r="E19162" t="s">
        <v>1010</v>
      </c>
      <c r="F19162" t="s">
        <v>1010</v>
      </c>
      <c r="G19162" t="s">
        <v>1010</v>
      </c>
    </row>
    <row r="19163" spans="1:7">
      <c r="A19163">
        <v>104167310</v>
      </c>
      <c r="B19163" t="s">
        <v>21929</v>
      </c>
      <c r="C19163" t="s">
        <v>1010</v>
      </c>
      <c r="D19163" t="s">
        <v>1010</v>
      </c>
      <c r="E19163" t="s">
        <v>1010</v>
      </c>
      <c r="F19163" t="s">
        <v>1010</v>
      </c>
      <c r="G19163" t="s">
        <v>1010</v>
      </c>
    </row>
    <row r="19164" spans="1:7">
      <c r="A19164">
        <v>104167310</v>
      </c>
      <c r="B19164" t="s">
        <v>21930</v>
      </c>
      <c r="C19164" t="s">
        <v>1010</v>
      </c>
      <c r="D19164" t="s">
        <v>1010</v>
      </c>
      <c r="E19164" t="s">
        <v>1010</v>
      </c>
      <c r="F19164" t="s">
        <v>1010</v>
      </c>
      <c r="G19164" t="s">
        <v>1010</v>
      </c>
    </row>
    <row r="19165" spans="1:7">
      <c r="A19165">
        <v>104167310</v>
      </c>
      <c r="B19165" t="s">
        <v>21931</v>
      </c>
      <c r="C19165" t="s">
        <v>1010</v>
      </c>
      <c r="D19165" t="s">
        <v>1010</v>
      </c>
      <c r="E19165" t="s">
        <v>1010</v>
      </c>
      <c r="F19165" t="s">
        <v>1010</v>
      </c>
      <c r="G19165" t="s">
        <v>1010</v>
      </c>
    </row>
    <row r="19166" spans="1:7">
      <c r="A19166">
        <v>104167310</v>
      </c>
      <c r="B19166" t="s">
        <v>21932</v>
      </c>
      <c r="C19166" t="s">
        <v>1010</v>
      </c>
      <c r="D19166" t="s">
        <v>1010</v>
      </c>
      <c r="E19166" t="s">
        <v>1010</v>
      </c>
      <c r="F19166" t="s">
        <v>1010</v>
      </c>
      <c r="G19166" t="s">
        <v>1010</v>
      </c>
    </row>
    <row r="19167" spans="1:7">
      <c r="A19167">
        <v>104167310</v>
      </c>
      <c r="B19167" t="s">
        <v>21933</v>
      </c>
      <c r="C19167" t="s">
        <v>1010</v>
      </c>
      <c r="D19167" t="s">
        <v>1010</v>
      </c>
      <c r="E19167" t="s">
        <v>1010</v>
      </c>
      <c r="F19167" t="s">
        <v>1010</v>
      </c>
      <c r="G19167" t="s">
        <v>1010</v>
      </c>
    </row>
    <row r="19168" spans="1:7">
      <c r="A19168">
        <v>104167310</v>
      </c>
      <c r="B19168" t="s">
        <v>21934</v>
      </c>
      <c r="C19168" t="s">
        <v>1010</v>
      </c>
      <c r="D19168" t="s">
        <v>1010</v>
      </c>
      <c r="E19168" t="s">
        <v>1010</v>
      </c>
      <c r="F19168" t="s">
        <v>1010</v>
      </c>
      <c r="G19168" t="s">
        <v>1010</v>
      </c>
    </row>
    <row r="19169" spans="1:7">
      <c r="A19169">
        <v>104167310</v>
      </c>
      <c r="B19169" t="s">
        <v>21935</v>
      </c>
      <c r="C19169" t="s">
        <v>1010</v>
      </c>
      <c r="D19169" t="s">
        <v>1010</v>
      </c>
      <c r="E19169" t="s">
        <v>1010</v>
      </c>
      <c r="F19169" t="s">
        <v>1010</v>
      </c>
      <c r="G19169" t="s">
        <v>1010</v>
      </c>
    </row>
    <row r="19170" spans="1:7">
      <c r="A19170">
        <v>104167310</v>
      </c>
      <c r="B19170" t="s">
        <v>21936</v>
      </c>
      <c r="C19170" t="s">
        <v>1010</v>
      </c>
      <c r="D19170" t="s">
        <v>1010</v>
      </c>
      <c r="E19170" t="s">
        <v>1010</v>
      </c>
      <c r="F19170" t="s">
        <v>1010</v>
      </c>
      <c r="G19170" t="s">
        <v>1010</v>
      </c>
    </row>
    <row r="19171" spans="1:7">
      <c r="A19171">
        <v>104167310</v>
      </c>
      <c r="B19171" t="s">
        <v>21937</v>
      </c>
      <c r="C19171" t="s">
        <v>1010</v>
      </c>
      <c r="D19171" t="s">
        <v>1010</v>
      </c>
      <c r="E19171" t="s">
        <v>1010</v>
      </c>
      <c r="F19171" t="s">
        <v>1010</v>
      </c>
      <c r="G19171" t="s">
        <v>1010</v>
      </c>
    </row>
    <row r="19172" spans="1:7">
      <c r="A19172">
        <v>104167310</v>
      </c>
      <c r="B19172" t="s">
        <v>21938</v>
      </c>
      <c r="C19172" t="s">
        <v>1010</v>
      </c>
      <c r="D19172" t="s">
        <v>1010</v>
      </c>
      <c r="E19172" t="s">
        <v>1010</v>
      </c>
      <c r="F19172" t="s">
        <v>1010</v>
      </c>
      <c r="G19172" t="s">
        <v>1010</v>
      </c>
    </row>
    <row r="19173" spans="1:7">
      <c r="A19173">
        <v>104167310</v>
      </c>
      <c r="B19173" t="s">
        <v>21939</v>
      </c>
      <c r="C19173" t="s">
        <v>1010</v>
      </c>
      <c r="D19173" t="s">
        <v>1010</v>
      </c>
      <c r="E19173" t="s">
        <v>1010</v>
      </c>
      <c r="F19173" t="s">
        <v>1010</v>
      </c>
      <c r="G19173" t="s">
        <v>1010</v>
      </c>
    </row>
    <row r="19174" spans="1:7">
      <c r="A19174">
        <v>104167310</v>
      </c>
      <c r="B19174" t="s">
        <v>21940</v>
      </c>
      <c r="C19174" t="s">
        <v>1010</v>
      </c>
      <c r="D19174" t="s">
        <v>1010</v>
      </c>
      <c r="E19174" t="s">
        <v>1010</v>
      </c>
      <c r="F19174" t="s">
        <v>1010</v>
      </c>
      <c r="G19174" t="s">
        <v>1010</v>
      </c>
    </row>
    <row r="19175" spans="1:7">
      <c r="A19175">
        <v>104167310</v>
      </c>
      <c r="B19175" t="s">
        <v>21941</v>
      </c>
      <c r="C19175" t="s">
        <v>1010</v>
      </c>
      <c r="D19175" t="s">
        <v>1010</v>
      </c>
      <c r="E19175" t="s">
        <v>1010</v>
      </c>
      <c r="F19175" t="s">
        <v>1010</v>
      </c>
      <c r="G19175" t="s">
        <v>1010</v>
      </c>
    </row>
    <row r="19176" spans="1:7">
      <c r="A19176">
        <v>104167310</v>
      </c>
      <c r="B19176" t="s">
        <v>21942</v>
      </c>
      <c r="C19176" t="s">
        <v>1010</v>
      </c>
      <c r="D19176" t="s">
        <v>1010</v>
      </c>
      <c r="E19176" t="s">
        <v>1010</v>
      </c>
      <c r="F19176" t="s">
        <v>1010</v>
      </c>
      <c r="G19176" t="s">
        <v>1010</v>
      </c>
    </row>
    <row r="19177" spans="1:7">
      <c r="A19177">
        <v>104167310</v>
      </c>
      <c r="B19177" t="s">
        <v>21943</v>
      </c>
      <c r="C19177" t="s">
        <v>1010</v>
      </c>
      <c r="D19177" t="s">
        <v>1010</v>
      </c>
      <c r="E19177" t="s">
        <v>1010</v>
      </c>
      <c r="F19177" t="s">
        <v>1010</v>
      </c>
      <c r="G19177" t="s">
        <v>1010</v>
      </c>
    </row>
    <row r="19178" spans="1:7">
      <c r="A19178">
        <v>104167310</v>
      </c>
      <c r="B19178" t="s">
        <v>21944</v>
      </c>
      <c r="C19178" t="s">
        <v>1010</v>
      </c>
      <c r="D19178" t="s">
        <v>1010</v>
      </c>
      <c r="E19178" t="s">
        <v>1010</v>
      </c>
      <c r="F19178" t="s">
        <v>1010</v>
      </c>
      <c r="G19178" t="s">
        <v>1010</v>
      </c>
    </row>
    <row r="19179" spans="1:7">
      <c r="A19179">
        <v>104167310</v>
      </c>
      <c r="B19179" t="s">
        <v>21945</v>
      </c>
      <c r="C19179" t="s">
        <v>1010</v>
      </c>
      <c r="D19179" t="s">
        <v>1010</v>
      </c>
      <c r="E19179" t="s">
        <v>1010</v>
      </c>
      <c r="F19179" t="s">
        <v>1010</v>
      </c>
      <c r="G19179" t="s">
        <v>1010</v>
      </c>
    </row>
    <row r="19180" spans="1:7">
      <c r="A19180">
        <v>104167310</v>
      </c>
      <c r="B19180" t="s">
        <v>21946</v>
      </c>
      <c r="C19180" t="s">
        <v>1010</v>
      </c>
      <c r="D19180" t="s">
        <v>1010</v>
      </c>
      <c r="E19180" t="s">
        <v>1010</v>
      </c>
      <c r="F19180" t="s">
        <v>1010</v>
      </c>
      <c r="G19180" t="s">
        <v>1010</v>
      </c>
    </row>
    <row r="19181" spans="1:7">
      <c r="A19181">
        <v>104167310</v>
      </c>
      <c r="B19181" t="s">
        <v>21947</v>
      </c>
      <c r="C19181" t="s">
        <v>1010</v>
      </c>
      <c r="D19181" t="s">
        <v>1010</v>
      </c>
      <c r="E19181" t="s">
        <v>1010</v>
      </c>
      <c r="F19181" t="s">
        <v>1010</v>
      </c>
      <c r="G19181" t="s">
        <v>1010</v>
      </c>
    </row>
    <row r="19182" spans="1:7">
      <c r="A19182">
        <v>104167310</v>
      </c>
      <c r="B19182" t="s">
        <v>21948</v>
      </c>
      <c r="C19182" t="s">
        <v>1010</v>
      </c>
      <c r="D19182" t="s">
        <v>1010</v>
      </c>
      <c r="E19182" t="s">
        <v>1010</v>
      </c>
      <c r="F19182" t="s">
        <v>1010</v>
      </c>
      <c r="G19182" t="s">
        <v>1010</v>
      </c>
    </row>
    <row r="19183" spans="1:7">
      <c r="A19183">
        <v>104167310</v>
      </c>
      <c r="B19183" t="s">
        <v>21949</v>
      </c>
      <c r="C19183" t="s">
        <v>1010</v>
      </c>
      <c r="D19183" t="s">
        <v>1010</v>
      </c>
      <c r="E19183" t="s">
        <v>1010</v>
      </c>
      <c r="F19183" t="s">
        <v>1010</v>
      </c>
      <c r="G19183" t="s">
        <v>1010</v>
      </c>
    </row>
    <row r="19184" spans="1:7">
      <c r="A19184">
        <v>104167310</v>
      </c>
      <c r="B19184" t="s">
        <v>21950</v>
      </c>
      <c r="C19184" t="s">
        <v>1010</v>
      </c>
      <c r="D19184" t="s">
        <v>1010</v>
      </c>
      <c r="E19184" t="s">
        <v>1010</v>
      </c>
      <c r="F19184" t="s">
        <v>1010</v>
      </c>
      <c r="G19184" t="s">
        <v>1010</v>
      </c>
    </row>
    <row r="19185" spans="1:7">
      <c r="A19185">
        <v>104167310</v>
      </c>
      <c r="B19185" t="s">
        <v>21951</v>
      </c>
      <c r="C19185" t="s">
        <v>1010</v>
      </c>
      <c r="D19185" t="s">
        <v>1010</v>
      </c>
      <c r="E19185" t="s">
        <v>1010</v>
      </c>
      <c r="F19185" t="s">
        <v>1010</v>
      </c>
      <c r="G19185" t="s">
        <v>1010</v>
      </c>
    </row>
    <row r="19186" spans="1:7">
      <c r="A19186">
        <v>104167310</v>
      </c>
      <c r="B19186" t="s">
        <v>21952</v>
      </c>
      <c r="C19186" t="s">
        <v>1010</v>
      </c>
      <c r="D19186" t="s">
        <v>1010</v>
      </c>
      <c r="E19186" t="s">
        <v>1010</v>
      </c>
      <c r="F19186" t="s">
        <v>1010</v>
      </c>
      <c r="G19186" t="s">
        <v>1010</v>
      </c>
    </row>
    <row r="19187" spans="1:7">
      <c r="A19187">
        <v>104167310</v>
      </c>
      <c r="B19187" t="s">
        <v>21953</v>
      </c>
      <c r="C19187" t="s">
        <v>1010</v>
      </c>
      <c r="D19187" t="s">
        <v>1010</v>
      </c>
      <c r="E19187" t="s">
        <v>1010</v>
      </c>
      <c r="F19187" t="s">
        <v>1010</v>
      </c>
      <c r="G19187" t="s">
        <v>1010</v>
      </c>
    </row>
    <row r="19188" spans="1:7">
      <c r="A19188">
        <v>104167310</v>
      </c>
      <c r="B19188" t="s">
        <v>21954</v>
      </c>
      <c r="C19188" t="s">
        <v>1010</v>
      </c>
      <c r="D19188" t="s">
        <v>1010</v>
      </c>
      <c r="E19188" t="s">
        <v>1010</v>
      </c>
      <c r="F19188" t="s">
        <v>1010</v>
      </c>
      <c r="G19188" t="s">
        <v>1010</v>
      </c>
    </row>
    <row r="19189" spans="1:7">
      <c r="A19189">
        <v>104167310</v>
      </c>
      <c r="B19189" t="s">
        <v>21955</v>
      </c>
      <c r="C19189" t="s">
        <v>1010</v>
      </c>
      <c r="D19189" t="s">
        <v>1010</v>
      </c>
      <c r="E19189" t="s">
        <v>1010</v>
      </c>
      <c r="F19189" t="s">
        <v>1010</v>
      </c>
      <c r="G19189" t="s">
        <v>1010</v>
      </c>
    </row>
    <row r="19190" spans="1:7">
      <c r="A19190">
        <v>104167310</v>
      </c>
      <c r="B19190" t="s">
        <v>21956</v>
      </c>
      <c r="C19190" t="s">
        <v>1010</v>
      </c>
      <c r="D19190" t="s">
        <v>1010</v>
      </c>
      <c r="E19190" t="s">
        <v>1010</v>
      </c>
      <c r="F19190" t="s">
        <v>1010</v>
      </c>
      <c r="G19190" t="s">
        <v>1010</v>
      </c>
    </row>
    <row r="19191" spans="1:7">
      <c r="A19191">
        <v>104167310</v>
      </c>
      <c r="B19191" t="s">
        <v>21957</v>
      </c>
      <c r="C19191" t="s">
        <v>1010</v>
      </c>
      <c r="D19191" t="s">
        <v>1010</v>
      </c>
      <c r="E19191" t="s">
        <v>1010</v>
      </c>
      <c r="F19191" t="s">
        <v>1010</v>
      </c>
      <c r="G19191" t="s">
        <v>1010</v>
      </c>
    </row>
    <row r="19192" spans="1:7">
      <c r="A19192">
        <v>104167310</v>
      </c>
      <c r="B19192" t="s">
        <v>21958</v>
      </c>
      <c r="C19192" t="s">
        <v>1010</v>
      </c>
      <c r="D19192" t="s">
        <v>1010</v>
      </c>
      <c r="E19192" t="s">
        <v>1010</v>
      </c>
      <c r="F19192" t="s">
        <v>1010</v>
      </c>
      <c r="G19192" t="s">
        <v>1010</v>
      </c>
    </row>
    <row r="19193" spans="1:7">
      <c r="A19193">
        <v>104167310</v>
      </c>
      <c r="B19193" t="s">
        <v>21959</v>
      </c>
      <c r="C19193" t="s">
        <v>1010</v>
      </c>
      <c r="D19193" t="s">
        <v>1010</v>
      </c>
      <c r="E19193" t="s">
        <v>1010</v>
      </c>
      <c r="F19193" t="s">
        <v>1010</v>
      </c>
      <c r="G19193" t="s">
        <v>1010</v>
      </c>
    </row>
    <row r="19194" spans="1:7">
      <c r="A19194">
        <v>104167310</v>
      </c>
      <c r="B19194" t="s">
        <v>21960</v>
      </c>
      <c r="C19194" t="s">
        <v>1010</v>
      </c>
      <c r="D19194" t="s">
        <v>1010</v>
      </c>
      <c r="E19194" t="s">
        <v>1010</v>
      </c>
      <c r="F19194" t="s">
        <v>1010</v>
      </c>
      <c r="G19194" t="s">
        <v>1010</v>
      </c>
    </row>
    <row r="19195" spans="1:7">
      <c r="A19195">
        <v>104167310</v>
      </c>
      <c r="B19195" t="s">
        <v>21961</v>
      </c>
      <c r="C19195" t="s">
        <v>1010</v>
      </c>
      <c r="D19195" t="s">
        <v>1010</v>
      </c>
      <c r="E19195" t="s">
        <v>1010</v>
      </c>
      <c r="F19195" t="s">
        <v>1010</v>
      </c>
      <c r="G19195" t="s">
        <v>1010</v>
      </c>
    </row>
    <row r="19196" spans="1:7">
      <c r="A19196">
        <v>104167310</v>
      </c>
      <c r="B19196" t="s">
        <v>21962</v>
      </c>
      <c r="C19196" t="s">
        <v>1010</v>
      </c>
      <c r="D19196" t="s">
        <v>1010</v>
      </c>
      <c r="E19196" t="s">
        <v>1010</v>
      </c>
      <c r="F19196" t="s">
        <v>1010</v>
      </c>
      <c r="G19196" t="s">
        <v>1010</v>
      </c>
    </row>
    <row r="19197" spans="1:7">
      <c r="A19197">
        <v>104167310</v>
      </c>
      <c r="B19197" t="s">
        <v>21963</v>
      </c>
      <c r="C19197" t="s">
        <v>1010</v>
      </c>
      <c r="D19197" t="s">
        <v>1010</v>
      </c>
      <c r="E19197" t="s">
        <v>1010</v>
      </c>
      <c r="F19197" t="s">
        <v>1010</v>
      </c>
      <c r="G19197" t="s">
        <v>1010</v>
      </c>
    </row>
    <row r="19198" spans="1:7">
      <c r="A19198">
        <v>104167310</v>
      </c>
      <c r="B19198" t="s">
        <v>21964</v>
      </c>
      <c r="C19198" t="s">
        <v>1010</v>
      </c>
      <c r="D19198" t="s">
        <v>1010</v>
      </c>
      <c r="E19198" t="s">
        <v>1010</v>
      </c>
      <c r="F19198" t="s">
        <v>1010</v>
      </c>
      <c r="G19198" t="s">
        <v>1010</v>
      </c>
    </row>
    <row r="19199" spans="1:7">
      <c r="A19199">
        <v>104167310</v>
      </c>
      <c r="B19199" t="s">
        <v>21965</v>
      </c>
      <c r="C19199" t="s">
        <v>1010</v>
      </c>
      <c r="D19199" t="s">
        <v>1010</v>
      </c>
      <c r="E19199" t="s">
        <v>1010</v>
      </c>
      <c r="F19199" t="s">
        <v>1010</v>
      </c>
      <c r="G19199" t="s">
        <v>1010</v>
      </c>
    </row>
    <row r="19200" spans="1:7">
      <c r="A19200">
        <v>104167310</v>
      </c>
      <c r="B19200" t="s">
        <v>21966</v>
      </c>
      <c r="C19200" t="s">
        <v>1010</v>
      </c>
      <c r="D19200" t="s">
        <v>1010</v>
      </c>
      <c r="E19200" t="s">
        <v>1010</v>
      </c>
      <c r="F19200" t="s">
        <v>1010</v>
      </c>
      <c r="G19200" t="s">
        <v>1010</v>
      </c>
    </row>
    <row r="19201" spans="1:7">
      <c r="A19201">
        <v>104167310</v>
      </c>
      <c r="B19201" t="s">
        <v>21967</v>
      </c>
      <c r="C19201" t="s">
        <v>1010</v>
      </c>
      <c r="D19201" t="s">
        <v>1010</v>
      </c>
      <c r="E19201" t="s">
        <v>1010</v>
      </c>
      <c r="F19201" t="s">
        <v>1010</v>
      </c>
      <c r="G19201" t="s">
        <v>1010</v>
      </c>
    </row>
    <row r="19202" spans="1:7">
      <c r="A19202">
        <v>104167310</v>
      </c>
      <c r="B19202" t="s">
        <v>21968</v>
      </c>
      <c r="C19202" t="s">
        <v>1010</v>
      </c>
      <c r="D19202" t="s">
        <v>1010</v>
      </c>
      <c r="E19202" t="s">
        <v>1010</v>
      </c>
      <c r="F19202" t="s">
        <v>1010</v>
      </c>
      <c r="G19202" t="s">
        <v>1010</v>
      </c>
    </row>
    <row r="19203" spans="1:7">
      <c r="A19203">
        <v>104167310</v>
      </c>
      <c r="B19203" t="s">
        <v>21969</v>
      </c>
      <c r="C19203" t="s">
        <v>1010</v>
      </c>
      <c r="D19203" t="s">
        <v>1010</v>
      </c>
      <c r="E19203" t="s">
        <v>1010</v>
      </c>
      <c r="F19203" t="s">
        <v>1010</v>
      </c>
      <c r="G19203" t="s">
        <v>1010</v>
      </c>
    </row>
    <row r="19204" spans="1:7">
      <c r="A19204">
        <v>104167310</v>
      </c>
      <c r="B19204" t="s">
        <v>21970</v>
      </c>
      <c r="C19204" t="s">
        <v>1010</v>
      </c>
      <c r="D19204" t="s">
        <v>1010</v>
      </c>
      <c r="E19204" t="s">
        <v>1010</v>
      </c>
      <c r="F19204" t="s">
        <v>1010</v>
      </c>
      <c r="G19204" t="s">
        <v>1010</v>
      </c>
    </row>
    <row r="19205" spans="1:7">
      <c r="A19205">
        <v>104167310</v>
      </c>
      <c r="B19205" t="s">
        <v>21971</v>
      </c>
      <c r="C19205" t="s">
        <v>1010</v>
      </c>
      <c r="D19205" t="s">
        <v>1010</v>
      </c>
      <c r="E19205" t="s">
        <v>1010</v>
      </c>
      <c r="F19205" t="s">
        <v>1010</v>
      </c>
      <c r="G19205" t="s">
        <v>1010</v>
      </c>
    </row>
    <row r="19206" spans="1:7">
      <c r="A19206">
        <v>104167310</v>
      </c>
      <c r="B19206" t="s">
        <v>21972</v>
      </c>
      <c r="C19206" t="s">
        <v>1010</v>
      </c>
      <c r="D19206" t="s">
        <v>1010</v>
      </c>
      <c r="E19206" t="s">
        <v>1010</v>
      </c>
      <c r="F19206" t="s">
        <v>1010</v>
      </c>
      <c r="G19206" t="s">
        <v>1010</v>
      </c>
    </row>
    <row r="19207" spans="1:7">
      <c r="A19207">
        <v>104167310</v>
      </c>
      <c r="B19207" t="s">
        <v>21973</v>
      </c>
      <c r="C19207" t="s">
        <v>1010</v>
      </c>
      <c r="D19207" t="s">
        <v>1010</v>
      </c>
      <c r="E19207" t="s">
        <v>1010</v>
      </c>
      <c r="F19207" t="s">
        <v>1010</v>
      </c>
      <c r="G19207" t="s">
        <v>1010</v>
      </c>
    </row>
    <row r="19208" spans="1:7">
      <c r="A19208">
        <v>104167310</v>
      </c>
      <c r="B19208" t="s">
        <v>21974</v>
      </c>
      <c r="C19208" t="s">
        <v>1010</v>
      </c>
      <c r="D19208" t="s">
        <v>1010</v>
      </c>
      <c r="E19208" t="s">
        <v>1010</v>
      </c>
      <c r="F19208" t="s">
        <v>1010</v>
      </c>
      <c r="G19208" t="s">
        <v>1010</v>
      </c>
    </row>
    <row r="19209" spans="1:7">
      <c r="A19209">
        <v>104167310</v>
      </c>
      <c r="B19209" t="s">
        <v>21975</v>
      </c>
      <c r="C19209" t="s">
        <v>1010</v>
      </c>
      <c r="D19209" t="s">
        <v>1010</v>
      </c>
      <c r="E19209" t="s">
        <v>1010</v>
      </c>
      <c r="F19209" t="s">
        <v>1010</v>
      </c>
      <c r="G19209" t="s">
        <v>1010</v>
      </c>
    </row>
    <row r="19210" spans="1:7">
      <c r="A19210">
        <v>104167310</v>
      </c>
      <c r="B19210" t="s">
        <v>21976</v>
      </c>
      <c r="C19210" t="s">
        <v>1010</v>
      </c>
      <c r="D19210" t="s">
        <v>1010</v>
      </c>
      <c r="E19210" t="s">
        <v>1010</v>
      </c>
      <c r="F19210" t="s">
        <v>1010</v>
      </c>
      <c r="G19210" t="s">
        <v>1010</v>
      </c>
    </row>
    <row r="19211" spans="1:7">
      <c r="A19211">
        <v>104167310</v>
      </c>
      <c r="B19211" t="s">
        <v>21977</v>
      </c>
      <c r="C19211" t="s">
        <v>1010</v>
      </c>
      <c r="D19211" t="s">
        <v>1010</v>
      </c>
      <c r="E19211" t="s">
        <v>1010</v>
      </c>
      <c r="F19211" t="s">
        <v>1010</v>
      </c>
      <c r="G19211" t="s">
        <v>1010</v>
      </c>
    </row>
    <row r="19212" spans="1:7">
      <c r="A19212">
        <v>104167310</v>
      </c>
      <c r="B19212" t="s">
        <v>21978</v>
      </c>
      <c r="C19212" t="s">
        <v>1010</v>
      </c>
      <c r="D19212" t="s">
        <v>1010</v>
      </c>
      <c r="E19212" t="s">
        <v>1010</v>
      </c>
      <c r="F19212" t="s">
        <v>1010</v>
      </c>
      <c r="G19212" t="s">
        <v>1010</v>
      </c>
    </row>
    <row r="19213" spans="1:7">
      <c r="A19213">
        <v>104167310</v>
      </c>
      <c r="B19213" t="s">
        <v>21979</v>
      </c>
      <c r="C19213" t="s">
        <v>1010</v>
      </c>
      <c r="D19213" t="s">
        <v>1010</v>
      </c>
      <c r="E19213" t="s">
        <v>1010</v>
      </c>
      <c r="F19213" t="s">
        <v>1010</v>
      </c>
      <c r="G19213" t="s">
        <v>1010</v>
      </c>
    </row>
    <row r="19214" spans="1:7">
      <c r="A19214">
        <v>104167310</v>
      </c>
      <c r="B19214" t="s">
        <v>21980</v>
      </c>
      <c r="C19214" t="s">
        <v>1010</v>
      </c>
      <c r="D19214" t="s">
        <v>1010</v>
      </c>
      <c r="E19214" t="s">
        <v>1010</v>
      </c>
      <c r="F19214" t="s">
        <v>1010</v>
      </c>
      <c r="G19214" t="s">
        <v>1010</v>
      </c>
    </row>
    <row r="19215" spans="1:7">
      <c r="A19215">
        <v>104167310</v>
      </c>
      <c r="B19215" t="s">
        <v>21981</v>
      </c>
      <c r="C19215" t="s">
        <v>1010</v>
      </c>
      <c r="D19215" t="s">
        <v>1010</v>
      </c>
      <c r="E19215" t="s">
        <v>1010</v>
      </c>
      <c r="F19215" t="s">
        <v>1010</v>
      </c>
      <c r="G19215" t="s">
        <v>1010</v>
      </c>
    </row>
    <row r="19216" spans="1:7">
      <c r="A19216">
        <v>104167310</v>
      </c>
      <c r="B19216" t="s">
        <v>21982</v>
      </c>
      <c r="C19216" t="s">
        <v>1010</v>
      </c>
      <c r="D19216" t="s">
        <v>1010</v>
      </c>
      <c r="E19216" t="s">
        <v>1010</v>
      </c>
      <c r="F19216" t="s">
        <v>1010</v>
      </c>
      <c r="G19216" t="s">
        <v>1010</v>
      </c>
    </row>
    <row r="19217" spans="1:7">
      <c r="A19217">
        <v>104167310</v>
      </c>
      <c r="B19217" t="s">
        <v>21983</v>
      </c>
      <c r="C19217" t="s">
        <v>1010</v>
      </c>
      <c r="D19217" t="s">
        <v>1010</v>
      </c>
      <c r="E19217" t="s">
        <v>1010</v>
      </c>
      <c r="F19217" t="s">
        <v>1010</v>
      </c>
      <c r="G19217" t="s">
        <v>1010</v>
      </c>
    </row>
    <row r="19218" spans="1:7">
      <c r="A19218">
        <v>104167310</v>
      </c>
      <c r="B19218" t="s">
        <v>21984</v>
      </c>
      <c r="C19218" t="s">
        <v>1010</v>
      </c>
      <c r="D19218" t="s">
        <v>1010</v>
      </c>
      <c r="E19218" t="s">
        <v>1010</v>
      </c>
      <c r="F19218" t="s">
        <v>1010</v>
      </c>
      <c r="G19218" t="s">
        <v>1010</v>
      </c>
    </row>
    <row r="19219" spans="1:7">
      <c r="A19219">
        <v>104167310</v>
      </c>
      <c r="B19219" t="s">
        <v>21985</v>
      </c>
      <c r="C19219" t="s">
        <v>1010</v>
      </c>
      <c r="D19219" t="s">
        <v>1010</v>
      </c>
      <c r="E19219" t="s">
        <v>1010</v>
      </c>
      <c r="F19219" t="s">
        <v>1010</v>
      </c>
      <c r="G19219" t="s">
        <v>1010</v>
      </c>
    </row>
    <row r="19220" spans="1:7">
      <c r="A19220">
        <v>104167310</v>
      </c>
      <c r="B19220" t="s">
        <v>21986</v>
      </c>
      <c r="C19220" t="s">
        <v>1010</v>
      </c>
      <c r="D19220" t="s">
        <v>1010</v>
      </c>
      <c r="E19220" t="s">
        <v>1010</v>
      </c>
      <c r="F19220" t="s">
        <v>1010</v>
      </c>
      <c r="G19220" t="s">
        <v>1010</v>
      </c>
    </row>
    <row r="19221" spans="1:7">
      <c r="A19221">
        <v>104167310</v>
      </c>
      <c r="B19221" t="s">
        <v>21987</v>
      </c>
      <c r="C19221" t="s">
        <v>1010</v>
      </c>
      <c r="D19221" t="s">
        <v>1010</v>
      </c>
      <c r="E19221" t="s">
        <v>1010</v>
      </c>
      <c r="F19221" t="s">
        <v>1010</v>
      </c>
      <c r="G19221" t="s">
        <v>1010</v>
      </c>
    </row>
    <row r="19222" spans="1:7">
      <c r="A19222">
        <v>104167310</v>
      </c>
      <c r="B19222" t="s">
        <v>21988</v>
      </c>
      <c r="C19222" t="s">
        <v>1010</v>
      </c>
      <c r="D19222" t="s">
        <v>1010</v>
      </c>
      <c r="E19222" t="s">
        <v>1010</v>
      </c>
      <c r="F19222" t="s">
        <v>1010</v>
      </c>
      <c r="G19222" t="s">
        <v>1010</v>
      </c>
    </row>
    <row r="19223" spans="1:7">
      <c r="A19223">
        <v>104167310</v>
      </c>
      <c r="B19223" t="s">
        <v>21989</v>
      </c>
      <c r="C19223" t="s">
        <v>1010</v>
      </c>
      <c r="D19223" t="s">
        <v>1010</v>
      </c>
      <c r="E19223" t="s">
        <v>1010</v>
      </c>
      <c r="F19223" t="s">
        <v>1010</v>
      </c>
      <c r="G19223" t="s">
        <v>1010</v>
      </c>
    </row>
    <row r="19224" spans="1:7">
      <c r="A19224">
        <v>104167310</v>
      </c>
      <c r="B19224" t="s">
        <v>21990</v>
      </c>
      <c r="C19224" t="s">
        <v>1010</v>
      </c>
      <c r="D19224" t="s">
        <v>1010</v>
      </c>
      <c r="E19224" t="s">
        <v>1010</v>
      </c>
      <c r="F19224" t="s">
        <v>1010</v>
      </c>
      <c r="G19224" t="s">
        <v>1010</v>
      </c>
    </row>
    <row r="19225" spans="1:7">
      <c r="A19225">
        <v>104167310</v>
      </c>
      <c r="B19225" t="s">
        <v>21991</v>
      </c>
      <c r="C19225" t="s">
        <v>1010</v>
      </c>
      <c r="D19225" t="s">
        <v>1010</v>
      </c>
      <c r="E19225" t="s">
        <v>1010</v>
      </c>
      <c r="F19225" t="s">
        <v>1010</v>
      </c>
      <c r="G19225" t="s">
        <v>1010</v>
      </c>
    </row>
    <row r="19226" spans="1:7">
      <c r="A19226">
        <v>104167310</v>
      </c>
      <c r="B19226" t="s">
        <v>21992</v>
      </c>
      <c r="C19226" t="s">
        <v>1010</v>
      </c>
      <c r="D19226" t="s">
        <v>1010</v>
      </c>
      <c r="E19226" t="s">
        <v>1010</v>
      </c>
      <c r="F19226" t="s">
        <v>1010</v>
      </c>
      <c r="G19226" t="s">
        <v>1010</v>
      </c>
    </row>
    <row r="19227" spans="1:7">
      <c r="A19227">
        <v>104167310</v>
      </c>
      <c r="B19227" t="s">
        <v>21993</v>
      </c>
      <c r="C19227" t="s">
        <v>1010</v>
      </c>
      <c r="D19227" t="s">
        <v>1010</v>
      </c>
      <c r="E19227" t="s">
        <v>1010</v>
      </c>
      <c r="F19227" t="s">
        <v>1010</v>
      </c>
      <c r="G19227" t="s">
        <v>1010</v>
      </c>
    </row>
    <row r="19228" spans="1:7">
      <c r="A19228">
        <v>104167310</v>
      </c>
      <c r="B19228" t="s">
        <v>21994</v>
      </c>
      <c r="C19228" t="s">
        <v>1010</v>
      </c>
      <c r="D19228" t="s">
        <v>1010</v>
      </c>
      <c r="E19228" t="s">
        <v>1010</v>
      </c>
      <c r="F19228" t="s">
        <v>1010</v>
      </c>
      <c r="G19228" t="s">
        <v>1010</v>
      </c>
    </row>
    <row r="19229" spans="1:7">
      <c r="A19229">
        <v>104167310</v>
      </c>
      <c r="B19229" t="s">
        <v>21995</v>
      </c>
      <c r="C19229" t="s">
        <v>1010</v>
      </c>
      <c r="D19229" t="s">
        <v>1010</v>
      </c>
      <c r="E19229" t="s">
        <v>1010</v>
      </c>
      <c r="F19229" t="s">
        <v>1010</v>
      </c>
      <c r="G19229" t="s">
        <v>1010</v>
      </c>
    </row>
    <row r="19230" spans="1:7">
      <c r="A19230">
        <v>104167310</v>
      </c>
      <c r="B19230" t="s">
        <v>21996</v>
      </c>
      <c r="C19230" t="s">
        <v>1010</v>
      </c>
      <c r="D19230" t="s">
        <v>1010</v>
      </c>
      <c r="E19230" t="s">
        <v>1010</v>
      </c>
      <c r="F19230" t="s">
        <v>1010</v>
      </c>
      <c r="G19230" t="s">
        <v>1010</v>
      </c>
    </row>
    <row r="19231" spans="1:7">
      <c r="A19231">
        <v>104167310</v>
      </c>
      <c r="B19231" t="s">
        <v>21997</v>
      </c>
      <c r="C19231" t="s">
        <v>1010</v>
      </c>
      <c r="D19231" t="s">
        <v>1010</v>
      </c>
      <c r="E19231" t="s">
        <v>1010</v>
      </c>
      <c r="F19231" t="s">
        <v>1010</v>
      </c>
      <c r="G19231" t="s">
        <v>1010</v>
      </c>
    </row>
    <row r="19232" spans="1:7">
      <c r="A19232">
        <v>104167310</v>
      </c>
      <c r="B19232" t="s">
        <v>21998</v>
      </c>
      <c r="C19232" t="s">
        <v>1010</v>
      </c>
      <c r="D19232" t="s">
        <v>1010</v>
      </c>
      <c r="E19232" t="s">
        <v>1010</v>
      </c>
      <c r="F19232" t="s">
        <v>1010</v>
      </c>
      <c r="G19232" t="s">
        <v>1010</v>
      </c>
    </row>
    <row r="19233" spans="1:7">
      <c r="A19233">
        <v>104167310</v>
      </c>
      <c r="B19233" t="s">
        <v>21999</v>
      </c>
      <c r="C19233" t="s">
        <v>1010</v>
      </c>
      <c r="D19233" t="s">
        <v>1010</v>
      </c>
      <c r="E19233" t="s">
        <v>1010</v>
      </c>
      <c r="F19233" t="s">
        <v>1010</v>
      </c>
      <c r="G19233" t="s">
        <v>1010</v>
      </c>
    </row>
    <row r="19234" spans="1:7">
      <c r="A19234">
        <v>104167310</v>
      </c>
      <c r="B19234" t="s">
        <v>22000</v>
      </c>
      <c r="C19234" t="s">
        <v>1010</v>
      </c>
      <c r="D19234" t="s">
        <v>1010</v>
      </c>
      <c r="E19234" t="s">
        <v>1010</v>
      </c>
      <c r="F19234" t="s">
        <v>1010</v>
      </c>
      <c r="G19234" t="s">
        <v>1010</v>
      </c>
    </row>
    <row r="19235" spans="1:7">
      <c r="A19235">
        <v>104167310</v>
      </c>
      <c r="B19235" t="s">
        <v>22001</v>
      </c>
      <c r="C19235" t="s">
        <v>1010</v>
      </c>
      <c r="D19235" t="s">
        <v>1010</v>
      </c>
      <c r="E19235" t="s">
        <v>1010</v>
      </c>
      <c r="F19235" t="s">
        <v>1010</v>
      </c>
      <c r="G19235" t="s">
        <v>1010</v>
      </c>
    </row>
    <row r="19236" spans="1:7">
      <c r="A19236">
        <v>104167310</v>
      </c>
      <c r="B19236" t="s">
        <v>22002</v>
      </c>
      <c r="C19236" t="s">
        <v>1010</v>
      </c>
      <c r="D19236" t="s">
        <v>1010</v>
      </c>
      <c r="E19236" t="s">
        <v>1010</v>
      </c>
      <c r="F19236" t="s">
        <v>1010</v>
      </c>
      <c r="G19236" t="s">
        <v>1010</v>
      </c>
    </row>
    <row r="19237" spans="1:7">
      <c r="A19237">
        <v>104167310</v>
      </c>
      <c r="B19237" t="s">
        <v>22003</v>
      </c>
      <c r="C19237" t="s">
        <v>1010</v>
      </c>
      <c r="D19237" t="s">
        <v>1010</v>
      </c>
      <c r="E19237" t="s">
        <v>1010</v>
      </c>
      <c r="F19237" t="s">
        <v>1010</v>
      </c>
      <c r="G19237" t="s">
        <v>1010</v>
      </c>
    </row>
    <row r="19238" spans="1:7">
      <c r="A19238">
        <v>104167310</v>
      </c>
      <c r="B19238" t="s">
        <v>22004</v>
      </c>
      <c r="C19238" t="s">
        <v>1010</v>
      </c>
      <c r="D19238" t="s">
        <v>1010</v>
      </c>
      <c r="E19238" t="s">
        <v>1010</v>
      </c>
      <c r="F19238" t="s">
        <v>1010</v>
      </c>
      <c r="G19238" t="s">
        <v>1010</v>
      </c>
    </row>
    <row r="19239" spans="1:7">
      <c r="A19239">
        <v>104167310</v>
      </c>
      <c r="B19239" t="s">
        <v>22005</v>
      </c>
      <c r="C19239" t="s">
        <v>1010</v>
      </c>
      <c r="D19239" t="s">
        <v>1010</v>
      </c>
      <c r="E19239" t="s">
        <v>1010</v>
      </c>
      <c r="F19239" t="s">
        <v>1010</v>
      </c>
      <c r="G19239" t="s">
        <v>1010</v>
      </c>
    </row>
    <row r="19240" spans="1:7">
      <c r="A19240">
        <v>104167310</v>
      </c>
      <c r="B19240" t="s">
        <v>22006</v>
      </c>
      <c r="C19240" t="s">
        <v>1010</v>
      </c>
      <c r="D19240" t="s">
        <v>1010</v>
      </c>
      <c r="E19240" t="s">
        <v>1010</v>
      </c>
      <c r="F19240" t="s">
        <v>1010</v>
      </c>
      <c r="G19240" t="s">
        <v>1010</v>
      </c>
    </row>
    <row r="19241" spans="1:7">
      <c r="A19241">
        <v>104167310</v>
      </c>
      <c r="B19241" t="s">
        <v>22007</v>
      </c>
      <c r="C19241" t="s">
        <v>1010</v>
      </c>
      <c r="D19241" t="s">
        <v>1010</v>
      </c>
      <c r="E19241" t="s">
        <v>1010</v>
      </c>
      <c r="F19241" t="s">
        <v>1010</v>
      </c>
      <c r="G19241" t="s">
        <v>1010</v>
      </c>
    </row>
    <row r="19242" spans="1:7">
      <c r="A19242">
        <v>104167310</v>
      </c>
      <c r="B19242" t="s">
        <v>22008</v>
      </c>
      <c r="C19242" t="s">
        <v>1010</v>
      </c>
      <c r="D19242" t="s">
        <v>1010</v>
      </c>
      <c r="E19242" t="s">
        <v>1010</v>
      </c>
      <c r="F19242" t="s">
        <v>1010</v>
      </c>
      <c r="G19242" t="s">
        <v>1010</v>
      </c>
    </row>
    <row r="19243" spans="1:7">
      <c r="A19243">
        <v>104167310</v>
      </c>
      <c r="B19243" t="s">
        <v>22009</v>
      </c>
      <c r="C19243" t="s">
        <v>1010</v>
      </c>
      <c r="D19243" t="s">
        <v>1010</v>
      </c>
      <c r="E19243" t="s">
        <v>1010</v>
      </c>
      <c r="F19243" t="s">
        <v>1010</v>
      </c>
      <c r="G19243" t="s">
        <v>1010</v>
      </c>
    </row>
    <row r="19244" spans="1:7">
      <c r="A19244">
        <v>104167310</v>
      </c>
      <c r="B19244" t="s">
        <v>22010</v>
      </c>
      <c r="C19244" t="s">
        <v>1010</v>
      </c>
      <c r="D19244" t="s">
        <v>1010</v>
      </c>
      <c r="E19244" t="s">
        <v>1010</v>
      </c>
      <c r="F19244" t="s">
        <v>1010</v>
      </c>
      <c r="G19244" t="s">
        <v>1010</v>
      </c>
    </row>
    <row r="19245" spans="1:7">
      <c r="A19245">
        <v>104167310</v>
      </c>
      <c r="B19245" t="s">
        <v>22011</v>
      </c>
      <c r="C19245" t="s">
        <v>1010</v>
      </c>
      <c r="D19245" t="s">
        <v>1010</v>
      </c>
      <c r="E19245" t="s">
        <v>1010</v>
      </c>
      <c r="F19245" t="s">
        <v>1010</v>
      </c>
      <c r="G19245" t="s">
        <v>1010</v>
      </c>
    </row>
    <row r="19246" spans="1:7">
      <c r="A19246">
        <v>104167310</v>
      </c>
      <c r="B19246" t="s">
        <v>22012</v>
      </c>
      <c r="C19246" t="s">
        <v>1010</v>
      </c>
      <c r="D19246" t="s">
        <v>1010</v>
      </c>
      <c r="E19246" t="s">
        <v>1010</v>
      </c>
      <c r="F19246" t="s">
        <v>1010</v>
      </c>
      <c r="G19246" t="s">
        <v>1010</v>
      </c>
    </row>
    <row r="19247" spans="1:7">
      <c r="A19247">
        <v>104167310</v>
      </c>
      <c r="B19247" t="s">
        <v>22013</v>
      </c>
      <c r="C19247" t="s">
        <v>1010</v>
      </c>
      <c r="D19247" t="s">
        <v>1010</v>
      </c>
      <c r="E19247" t="s">
        <v>1010</v>
      </c>
      <c r="F19247" t="s">
        <v>1010</v>
      </c>
      <c r="G19247" t="s">
        <v>1010</v>
      </c>
    </row>
    <row r="19248" spans="1:7">
      <c r="A19248">
        <v>104167310</v>
      </c>
      <c r="B19248" t="s">
        <v>22014</v>
      </c>
      <c r="C19248" t="s">
        <v>1010</v>
      </c>
      <c r="D19248" t="s">
        <v>1010</v>
      </c>
      <c r="E19248" t="s">
        <v>1010</v>
      </c>
      <c r="F19248" t="s">
        <v>1010</v>
      </c>
      <c r="G19248" t="s">
        <v>1010</v>
      </c>
    </row>
    <row r="19249" spans="1:7">
      <c r="A19249">
        <v>104167310</v>
      </c>
      <c r="B19249" t="s">
        <v>22015</v>
      </c>
      <c r="C19249" t="s">
        <v>1010</v>
      </c>
      <c r="D19249" t="s">
        <v>1010</v>
      </c>
      <c r="E19249" t="s">
        <v>1010</v>
      </c>
      <c r="F19249" t="s">
        <v>1010</v>
      </c>
      <c r="G19249" t="s">
        <v>1010</v>
      </c>
    </row>
    <row r="19250" spans="1:7">
      <c r="A19250">
        <v>104167310</v>
      </c>
      <c r="B19250" t="s">
        <v>22016</v>
      </c>
      <c r="C19250" t="s">
        <v>1010</v>
      </c>
      <c r="D19250" t="s">
        <v>1010</v>
      </c>
      <c r="E19250" t="s">
        <v>1010</v>
      </c>
      <c r="F19250" t="s">
        <v>1010</v>
      </c>
      <c r="G19250" t="s">
        <v>1010</v>
      </c>
    </row>
    <row r="19251" spans="1:7">
      <c r="A19251">
        <v>104167310</v>
      </c>
      <c r="B19251" t="s">
        <v>22017</v>
      </c>
      <c r="C19251" t="s">
        <v>1010</v>
      </c>
      <c r="D19251" t="s">
        <v>1010</v>
      </c>
      <c r="E19251" t="s">
        <v>1010</v>
      </c>
      <c r="F19251" t="s">
        <v>1010</v>
      </c>
      <c r="G19251" t="s">
        <v>1010</v>
      </c>
    </row>
    <row r="19252" spans="1:7">
      <c r="A19252">
        <v>104167310</v>
      </c>
      <c r="B19252" t="s">
        <v>22018</v>
      </c>
      <c r="C19252" t="s">
        <v>1010</v>
      </c>
      <c r="D19252" t="s">
        <v>1010</v>
      </c>
      <c r="E19252" t="s">
        <v>1010</v>
      </c>
      <c r="F19252" t="s">
        <v>1010</v>
      </c>
      <c r="G19252" t="s">
        <v>1010</v>
      </c>
    </row>
    <row r="19253" spans="1:7">
      <c r="A19253">
        <v>104167310</v>
      </c>
      <c r="B19253" t="s">
        <v>22019</v>
      </c>
      <c r="C19253" t="s">
        <v>1010</v>
      </c>
      <c r="D19253" t="s">
        <v>1010</v>
      </c>
      <c r="E19253" t="s">
        <v>1010</v>
      </c>
      <c r="F19253" t="s">
        <v>1010</v>
      </c>
      <c r="G19253" t="s">
        <v>1010</v>
      </c>
    </row>
    <row r="19254" spans="1:7">
      <c r="A19254">
        <v>104167310</v>
      </c>
      <c r="B19254" t="s">
        <v>22020</v>
      </c>
      <c r="C19254" t="s">
        <v>1010</v>
      </c>
      <c r="D19254" t="s">
        <v>1010</v>
      </c>
      <c r="E19254" t="s">
        <v>1010</v>
      </c>
      <c r="F19254" t="s">
        <v>1010</v>
      </c>
      <c r="G19254" t="s">
        <v>1010</v>
      </c>
    </row>
    <row r="19255" spans="1:7">
      <c r="A19255">
        <v>104167310</v>
      </c>
      <c r="B19255" t="s">
        <v>22021</v>
      </c>
      <c r="C19255" t="s">
        <v>1010</v>
      </c>
      <c r="D19255" t="s">
        <v>1010</v>
      </c>
      <c r="E19255" t="s">
        <v>1010</v>
      </c>
      <c r="F19255" t="s">
        <v>1010</v>
      </c>
      <c r="G19255" t="s">
        <v>1010</v>
      </c>
    </row>
    <row r="19256" spans="1:7">
      <c r="A19256">
        <v>104167310</v>
      </c>
      <c r="B19256" t="s">
        <v>22022</v>
      </c>
      <c r="C19256" t="s">
        <v>1010</v>
      </c>
      <c r="D19256" t="s">
        <v>1010</v>
      </c>
      <c r="E19256" t="s">
        <v>1010</v>
      </c>
      <c r="F19256" t="s">
        <v>1010</v>
      </c>
      <c r="G19256" t="s">
        <v>1010</v>
      </c>
    </row>
    <row r="19257" spans="1:7">
      <c r="A19257">
        <v>104167310</v>
      </c>
      <c r="B19257" t="s">
        <v>22023</v>
      </c>
      <c r="C19257" t="s">
        <v>1010</v>
      </c>
      <c r="D19257" t="s">
        <v>1010</v>
      </c>
      <c r="E19257" t="s">
        <v>1010</v>
      </c>
      <c r="F19257" t="s">
        <v>1010</v>
      </c>
      <c r="G19257" t="s">
        <v>1010</v>
      </c>
    </row>
    <row r="19258" spans="1:7">
      <c r="A19258">
        <v>104167310</v>
      </c>
      <c r="B19258" t="s">
        <v>22024</v>
      </c>
      <c r="C19258" t="s">
        <v>1010</v>
      </c>
      <c r="D19258" t="s">
        <v>1010</v>
      </c>
      <c r="E19258" t="s">
        <v>1010</v>
      </c>
      <c r="F19258" t="s">
        <v>1010</v>
      </c>
      <c r="G19258" t="s">
        <v>1010</v>
      </c>
    </row>
    <row r="19259" spans="1:7">
      <c r="A19259">
        <v>104167310</v>
      </c>
      <c r="B19259" t="s">
        <v>22025</v>
      </c>
      <c r="C19259" t="s">
        <v>1010</v>
      </c>
      <c r="D19259" t="s">
        <v>1010</v>
      </c>
      <c r="E19259" t="s">
        <v>1010</v>
      </c>
      <c r="F19259" t="s">
        <v>1010</v>
      </c>
      <c r="G19259" t="s">
        <v>1010</v>
      </c>
    </row>
    <row r="19260" spans="1:7">
      <c r="A19260">
        <v>104167310</v>
      </c>
      <c r="B19260" t="s">
        <v>22026</v>
      </c>
      <c r="C19260" t="s">
        <v>1010</v>
      </c>
      <c r="D19260" t="s">
        <v>1010</v>
      </c>
      <c r="E19260" t="s">
        <v>1010</v>
      </c>
      <c r="F19260" t="s">
        <v>1010</v>
      </c>
      <c r="G19260" t="s">
        <v>1010</v>
      </c>
    </row>
    <row r="19261" spans="1:7">
      <c r="A19261">
        <v>104167310</v>
      </c>
      <c r="B19261" t="s">
        <v>22027</v>
      </c>
      <c r="C19261" t="s">
        <v>1010</v>
      </c>
      <c r="D19261" t="s">
        <v>1010</v>
      </c>
      <c r="E19261" t="s">
        <v>1010</v>
      </c>
      <c r="F19261" t="s">
        <v>1010</v>
      </c>
      <c r="G19261" t="s">
        <v>1010</v>
      </c>
    </row>
    <row r="19262" spans="1:7">
      <c r="A19262">
        <v>104167310</v>
      </c>
      <c r="B19262" t="s">
        <v>22028</v>
      </c>
      <c r="C19262" t="s">
        <v>1010</v>
      </c>
      <c r="D19262" t="s">
        <v>1010</v>
      </c>
      <c r="E19262" t="s">
        <v>1010</v>
      </c>
      <c r="F19262" t="s">
        <v>1010</v>
      </c>
      <c r="G19262" t="s">
        <v>1010</v>
      </c>
    </row>
    <row r="19263" spans="1:7">
      <c r="A19263">
        <v>104167310</v>
      </c>
      <c r="B19263" t="s">
        <v>22029</v>
      </c>
      <c r="C19263" t="s">
        <v>1010</v>
      </c>
      <c r="D19263" t="s">
        <v>1010</v>
      </c>
      <c r="E19263" t="s">
        <v>1010</v>
      </c>
      <c r="F19263" t="s">
        <v>1010</v>
      </c>
      <c r="G19263" t="s">
        <v>1010</v>
      </c>
    </row>
    <row r="19264" spans="1:7">
      <c r="A19264">
        <v>104167310</v>
      </c>
      <c r="B19264" t="s">
        <v>22030</v>
      </c>
      <c r="C19264" t="s">
        <v>1010</v>
      </c>
      <c r="D19264" t="s">
        <v>1010</v>
      </c>
      <c r="E19264" t="s">
        <v>1010</v>
      </c>
      <c r="F19264" t="s">
        <v>1010</v>
      </c>
      <c r="G19264" t="s">
        <v>1010</v>
      </c>
    </row>
    <row r="19265" spans="1:7">
      <c r="A19265">
        <v>104167310</v>
      </c>
      <c r="B19265" t="s">
        <v>22031</v>
      </c>
      <c r="C19265" t="s">
        <v>1010</v>
      </c>
      <c r="D19265" t="s">
        <v>1010</v>
      </c>
      <c r="E19265" t="s">
        <v>1010</v>
      </c>
      <c r="F19265" t="s">
        <v>1010</v>
      </c>
      <c r="G19265" t="s">
        <v>1010</v>
      </c>
    </row>
    <row r="19266" spans="1:7">
      <c r="A19266">
        <v>104167310</v>
      </c>
      <c r="B19266" t="s">
        <v>22032</v>
      </c>
      <c r="C19266" t="s">
        <v>1010</v>
      </c>
      <c r="D19266" t="s">
        <v>1010</v>
      </c>
      <c r="E19266" t="s">
        <v>1010</v>
      </c>
      <c r="F19266" t="s">
        <v>1010</v>
      </c>
      <c r="G19266" t="s">
        <v>1010</v>
      </c>
    </row>
    <row r="19267" spans="1:7">
      <c r="A19267">
        <v>104167310</v>
      </c>
      <c r="B19267" t="s">
        <v>22033</v>
      </c>
      <c r="C19267" t="s">
        <v>1010</v>
      </c>
      <c r="D19267" t="s">
        <v>1010</v>
      </c>
      <c r="E19267" t="s">
        <v>1010</v>
      </c>
      <c r="F19267" t="s">
        <v>1010</v>
      </c>
      <c r="G19267" t="s">
        <v>1010</v>
      </c>
    </row>
    <row r="19268" spans="1:7">
      <c r="A19268">
        <v>104167310</v>
      </c>
      <c r="B19268" t="s">
        <v>22034</v>
      </c>
      <c r="C19268" t="s">
        <v>1010</v>
      </c>
      <c r="D19268" t="s">
        <v>1010</v>
      </c>
      <c r="E19268" t="s">
        <v>1010</v>
      </c>
      <c r="F19268" t="s">
        <v>1010</v>
      </c>
      <c r="G19268" t="s">
        <v>1010</v>
      </c>
    </row>
    <row r="19269" spans="1:7">
      <c r="A19269">
        <v>104167310</v>
      </c>
      <c r="B19269" t="s">
        <v>22035</v>
      </c>
      <c r="C19269" t="s">
        <v>1010</v>
      </c>
      <c r="D19269" t="s">
        <v>1010</v>
      </c>
      <c r="E19269" t="s">
        <v>1010</v>
      </c>
      <c r="F19269" t="s">
        <v>1010</v>
      </c>
      <c r="G19269" t="s">
        <v>1010</v>
      </c>
    </row>
    <row r="19270" spans="1:7">
      <c r="A19270">
        <v>104167310</v>
      </c>
      <c r="B19270" t="s">
        <v>22036</v>
      </c>
      <c r="C19270" t="s">
        <v>1010</v>
      </c>
      <c r="D19270" t="s">
        <v>1010</v>
      </c>
      <c r="E19270" t="s">
        <v>1010</v>
      </c>
      <c r="F19270" t="s">
        <v>1010</v>
      </c>
      <c r="G19270" t="s">
        <v>1010</v>
      </c>
    </row>
    <row r="19271" spans="1:7">
      <c r="A19271">
        <v>104167310</v>
      </c>
      <c r="B19271" t="s">
        <v>22037</v>
      </c>
      <c r="C19271" t="s">
        <v>1010</v>
      </c>
      <c r="D19271" t="s">
        <v>1010</v>
      </c>
      <c r="E19271" t="s">
        <v>1010</v>
      </c>
      <c r="F19271" t="s">
        <v>1010</v>
      </c>
      <c r="G19271" t="s">
        <v>1010</v>
      </c>
    </row>
    <row r="19272" spans="1:7">
      <c r="A19272">
        <v>104167310</v>
      </c>
      <c r="B19272" t="s">
        <v>22038</v>
      </c>
      <c r="C19272" t="s">
        <v>1010</v>
      </c>
      <c r="D19272" t="s">
        <v>1010</v>
      </c>
      <c r="E19272" t="s">
        <v>1010</v>
      </c>
      <c r="F19272" t="s">
        <v>1010</v>
      </c>
      <c r="G19272" t="s">
        <v>1010</v>
      </c>
    </row>
    <row r="19273" spans="1:7">
      <c r="A19273">
        <v>104167310</v>
      </c>
      <c r="B19273" t="s">
        <v>22039</v>
      </c>
      <c r="C19273" t="s">
        <v>1010</v>
      </c>
      <c r="D19273" t="s">
        <v>1010</v>
      </c>
      <c r="E19273" t="s">
        <v>1010</v>
      </c>
      <c r="F19273" t="s">
        <v>1010</v>
      </c>
      <c r="G19273" t="s">
        <v>1010</v>
      </c>
    </row>
    <row r="19274" spans="1:7">
      <c r="A19274">
        <v>104167310</v>
      </c>
      <c r="B19274" t="s">
        <v>22040</v>
      </c>
      <c r="C19274" t="s">
        <v>1010</v>
      </c>
      <c r="D19274" t="s">
        <v>1010</v>
      </c>
      <c r="E19274" t="s">
        <v>1010</v>
      </c>
      <c r="F19274" t="s">
        <v>1010</v>
      </c>
      <c r="G19274" t="s">
        <v>1010</v>
      </c>
    </row>
    <row r="19275" spans="1:7">
      <c r="A19275">
        <v>104167310</v>
      </c>
      <c r="B19275" t="s">
        <v>22041</v>
      </c>
      <c r="C19275" t="s">
        <v>1010</v>
      </c>
      <c r="D19275" t="s">
        <v>1010</v>
      </c>
      <c r="E19275" t="s">
        <v>1010</v>
      </c>
      <c r="F19275" t="s">
        <v>1010</v>
      </c>
      <c r="G19275" t="s">
        <v>1010</v>
      </c>
    </row>
    <row r="19276" spans="1:7">
      <c r="A19276">
        <v>104167310</v>
      </c>
      <c r="B19276" t="s">
        <v>22042</v>
      </c>
      <c r="C19276" t="s">
        <v>1010</v>
      </c>
      <c r="D19276" t="s">
        <v>1010</v>
      </c>
      <c r="E19276" t="s">
        <v>1010</v>
      </c>
      <c r="F19276" t="s">
        <v>1010</v>
      </c>
      <c r="G19276" t="s">
        <v>1010</v>
      </c>
    </row>
    <row r="19277" spans="1:7">
      <c r="A19277">
        <v>104167310</v>
      </c>
      <c r="B19277" t="s">
        <v>22043</v>
      </c>
      <c r="C19277" t="s">
        <v>1010</v>
      </c>
      <c r="D19277" t="s">
        <v>1010</v>
      </c>
      <c r="E19277" t="s">
        <v>1010</v>
      </c>
      <c r="F19277" t="s">
        <v>1010</v>
      </c>
      <c r="G19277" t="s">
        <v>1010</v>
      </c>
    </row>
    <row r="19278" spans="1:7">
      <c r="A19278">
        <v>104167310</v>
      </c>
      <c r="B19278" t="s">
        <v>22044</v>
      </c>
      <c r="C19278" t="s">
        <v>1010</v>
      </c>
      <c r="D19278" t="s">
        <v>1010</v>
      </c>
      <c r="E19278" t="s">
        <v>1010</v>
      </c>
      <c r="F19278" t="s">
        <v>1010</v>
      </c>
      <c r="G19278" t="s">
        <v>1010</v>
      </c>
    </row>
    <row r="19279" spans="1:7">
      <c r="A19279">
        <v>104167310</v>
      </c>
      <c r="B19279" t="s">
        <v>22045</v>
      </c>
      <c r="C19279" t="s">
        <v>1010</v>
      </c>
      <c r="D19279" t="s">
        <v>1010</v>
      </c>
      <c r="E19279" t="s">
        <v>1010</v>
      </c>
      <c r="F19279" t="s">
        <v>1010</v>
      </c>
      <c r="G19279" t="s">
        <v>1010</v>
      </c>
    </row>
    <row r="19280" spans="1:7">
      <c r="A19280">
        <v>104167310</v>
      </c>
      <c r="B19280" t="s">
        <v>22046</v>
      </c>
      <c r="C19280" t="s">
        <v>1010</v>
      </c>
      <c r="D19280" t="s">
        <v>1010</v>
      </c>
      <c r="E19280" t="s">
        <v>1010</v>
      </c>
      <c r="F19280" t="s">
        <v>1010</v>
      </c>
      <c r="G19280" t="s">
        <v>1010</v>
      </c>
    </row>
    <row r="19281" spans="1:7">
      <c r="A19281">
        <v>104167310</v>
      </c>
      <c r="B19281" t="s">
        <v>22047</v>
      </c>
      <c r="C19281" t="s">
        <v>1010</v>
      </c>
      <c r="D19281" t="s">
        <v>1010</v>
      </c>
      <c r="E19281" t="s">
        <v>1010</v>
      </c>
      <c r="F19281" t="s">
        <v>1010</v>
      </c>
      <c r="G19281" t="s">
        <v>1010</v>
      </c>
    </row>
    <row r="19282" spans="1:7">
      <c r="A19282">
        <v>104167310</v>
      </c>
      <c r="B19282" t="s">
        <v>22048</v>
      </c>
      <c r="C19282" t="s">
        <v>1010</v>
      </c>
      <c r="D19282" t="s">
        <v>1010</v>
      </c>
      <c r="E19282" t="s">
        <v>1010</v>
      </c>
      <c r="F19282" t="s">
        <v>1010</v>
      </c>
      <c r="G19282" t="s">
        <v>1010</v>
      </c>
    </row>
    <row r="19283" spans="1:7">
      <c r="A19283">
        <v>104167310</v>
      </c>
      <c r="B19283" t="s">
        <v>22049</v>
      </c>
      <c r="C19283" t="s">
        <v>1010</v>
      </c>
      <c r="D19283" t="s">
        <v>1010</v>
      </c>
      <c r="E19283" t="s">
        <v>1010</v>
      </c>
      <c r="F19283" t="s">
        <v>1010</v>
      </c>
      <c r="G19283" t="s">
        <v>1010</v>
      </c>
    </row>
    <row r="19284" spans="1:7">
      <c r="A19284">
        <v>104167310</v>
      </c>
      <c r="B19284" t="s">
        <v>22050</v>
      </c>
      <c r="C19284" t="s">
        <v>1010</v>
      </c>
      <c r="D19284" t="s">
        <v>1010</v>
      </c>
      <c r="E19284" t="s">
        <v>1010</v>
      </c>
      <c r="F19284" t="s">
        <v>1010</v>
      </c>
      <c r="G19284" t="s">
        <v>1010</v>
      </c>
    </row>
    <row r="19285" spans="1:7">
      <c r="A19285">
        <v>104167310</v>
      </c>
      <c r="B19285" t="s">
        <v>22051</v>
      </c>
      <c r="C19285" t="s">
        <v>1010</v>
      </c>
      <c r="D19285" t="s">
        <v>1010</v>
      </c>
      <c r="E19285" t="s">
        <v>1010</v>
      </c>
      <c r="F19285" t="s">
        <v>1010</v>
      </c>
      <c r="G19285" t="s">
        <v>1010</v>
      </c>
    </row>
    <row r="19286" spans="1:7">
      <c r="A19286">
        <v>104167310</v>
      </c>
      <c r="B19286" t="s">
        <v>22052</v>
      </c>
      <c r="C19286" t="s">
        <v>1010</v>
      </c>
      <c r="D19286" t="s">
        <v>1010</v>
      </c>
      <c r="E19286" t="s">
        <v>1010</v>
      </c>
      <c r="F19286" t="s">
        <v>1010</v>
      </c>
      <c r="G19286" t="s">
        <v>1010</v>
      </c>
    </row>
    <row r="19287" spans="1:7">
      <c r="A19287">
        <v>104167310</v>
      </c>
      <c r="B19287" t="s">
        <v>22053</v>
      </c>
      <c r="C19287" t="s">
        <v>1010</v>
      </c>
      <c r="D19287" t="s">
        <v>1010</v>
      </c>
      <c r="E19287" t="s">
        <v>1010</v>
      </c>
      <c r="F19287" t="s">
        <v>1010</v>
      </c>
      <c r="G19287" t="s">
        <v>1010</v>
      </c>
    </row>
    <row r="19288" spans="1:7">
      <c r="A19288">
        <v>104167310</v>
      </c>
      <c r="B19288" t="s">
        <v>22054</v>
      </c>
      <c r="C19288" t="s">
        <v>1010</v>
      </c>
      <c r="D19288" t="s">
        <v>1010</v>
      </c>
      <c r="E19288" t="s">
        <v>1010</v>
      </c>
      <c r="F19288" t="s">
        <v>1010</v>
      </c>
      <c r="G19288" t="s">
        <v>1010</v>
      </c>
    </row>
    <row r="19289" spans="1:7">
      <c r="A19289">
        <v>104167310</v>
      </c>
      <c r="B19289" t="s">
        <v>22055</v>
      </c>
      <c r="C19289" t="s">
        <v>1010</v>
      </c>
      <c r="D19289" t="s">
        <v>1010</v>
      </c>
      <c r="E19289" t="s">
        <v>1010</v>
      </c>
      <c r="F19289" t="s">
        <v>1010</v>
      </c>
      <c r="G19289" t="s">
        <v>1010</v>
      </c>
    </row>
    <row r="19290" spans="1:7">
      <c r="A19290">
        <v>104167310</v>
      </c>
      <c r="B19290" t="s">
        <v>22056</v>
      </c>
      <c r="C19290" t="s">
        <v>1010</v>
      </c>
      <c r="D19290" t="s">
        <v>1010</v>
      </c>
      <c r="E19290" t="s">
        <v>1010</v>
      </c>
      <c r="F19290" t="s">
        <v>1010</v>
      </c>
      <c r="G19290" t="s">
        <v>1010</v>
      </c>
    </row>
    <row r="19291" spans="1:7">
      <c r="A19291">
        <v>104167310</v>
      </c>
      <c r="B19291" t="s">
        <v>22057</v>
      </c>
      <c r="C19291" t="s">
        <v>1010</v>
      </c>
      <c r="D19291" t="s">
        <v>1010</v>
      </c>
      <c r="E19291" t="s">
        <v>1010</v>
      </c>
      <c r="F19291" t="s">
        <v>1010</v>
      </c>
      <c r="G19291" t="s">
        <v>1010</v>
      </c>
    </row>
    <row r="19292" spans="1:7">
      <c r="A19292">
        <v>104167312</v>
      </c>
      <c r="B19292" t="s">
        <v>22058</v>
      </c>
      <c r="C19292" t="s">
        <v>1010</v>
      </c>
      <c r="D19292" t="s">
        <v>1010</v>
      </c>
      <c r="E19292" t="s">
        <v>1010</v>
      </c>
      <c r="F19292" t="s">
        <v>1010</v>
      </c>
      <c r="G19292" t="s">
        <v>1010</v>
      </c>
    </row>
    <row r="19293" spans="1:7">
      <c r="A19293">
        <v>104167312</v>
      </c>
      <c r="B19293" t="s">
        <v>22059</v>
      </c>
      <c r="C19293" t="s">
        <v>1010</v>
      </c>
      <c r="D19293" t="s">
        <v>1010</v>
      </c>
      <c r="E19293" t="s">
        <v>1010</v>
      </c>
      <c r="F19293" t="s">
        <v>1010</v>
      </c>
      <c r="G19293" t="s">
        <v>1010</v>
      </c>
    </row>
    <row r="19294" spans="1:7">
      <c r="A19294">
        <v>104167312</v>
      </c>
      <c r="B19294" t="s">
        <v>22060</v>
      </c>
      <c r="C19294" t="s">
        <v>1010</v>
      </c>
      <c r="D19294" t="s">
        <v>1010</v>
      </c>
      <c r="E19294" t="s">
        <v>1010</v>
      </c>
      <c r="F19294" t="s">
        <v>1010</v>
      </c>
      <c r="G19294" t="s">
        <v>1010</v>
      </c>
    </row>
    <row r="19295" spans="1:7">
      <c r="A19295">
        <v>104167312</v>
      </c>
      <c r="B19295" t="s">
        <v>22061</v>
      </c>
      <c r="C19295" t="s">
        <v>1010</v>
      </c>
      <c r="D19295" t="s">
        <v>1010</v>
      </c>
      <c r="E19295" t="s">
        <v>1010</v>
      </c>
      <c r="F19295" t="s">
        <v>1010</v>
      </c>
      <c r="G19295" t="s">
        <v>1010</v>
      </c>
    </row>
    <row r="19296" spans="1:7">
      <c r="A19296">
        <v>104167312</v>
      </c>
      <c r="B19296" t="s">
        <v>22062</v>
      </c>
      <c r="C19296" t="s">
        <v>1010</v>
      </c>
      <c r="D19296" t="s">
        <v>1010</v>
      </c>
      <c r="E19296" t="s">
        <v>1010</v>
      </c>
      <c r="F19296" t="s">
        <v>1010</v>
      </c>
      <c r="G19296" t="s">
        <v>1010</v>
      </c>
    </row>
    <row r="19297" spans="1:7">
      <c r="A19297">
        <v>104167312</v>
      </c>
      <c r="B19297" t="s">
        <v>22063</v>
      </c>
      <c r="C19297" t="s">
        <v>1010</v>
      </c>
      <c r="D19297" t="s">
        <v>1010</v>
      </c>
      <c r="E19297" t="s">
        <v>1010</v>
      </c>
      <c r="F19297" t="s">
        <v>1010</v>
      </c>
      <c r="G19297" t="s">
        <v>1010</v>
      </c>
    </row>
    <row r="19298" spans="1:7">
      <c r="A19298">
        <v>104167312</v>
      </c>
      <c r="B19298" t="s">
        <v>22064</v>
      </c>
      <c r="C19298" t="s">
        <v>1010</v>
      </c>
      <c r="D19298" t="s">
        <v>1010</v>
      </c>
      <c r="E19298" t="s">
        <v>1010</v>
      </c>
      <c r="F19298" t="s">
        <v>1010</v>
      </c>
      <c r="G19298" t="s">
        <v>1010</v>
      </c>
    </row>
    <row r="19299" spans="1:7">
      <c r="A19299">
        <v>104167312</v>
      </c>
      <c r="B19299" t="s">
        <v>22065</v>
      </c>
      <c r="C19299" t="s">
        <v>1010</v>
      </c>
      <c r="D19299" t="s">
        <v>1010</v>
      </c>
      <c r="E19299" t="s">
        <v>1010</v>
      </c>
      <c r="F19299" t="s">
        <v>1010</v>
      </c>
      <c r="G19299" t="s">
        <v>1010</v>
      </c>
    </row>
    <row r="19300" spans="1:7">
      <c r="A19300">
        <v>104167312</v>
      </c>
      <c r="B19300" t="s">
        <v>22066</v>
      </c>
      <c r="C19300" t="s">
        <v>1010</v>
      </c>
      <c r="D19300" t="s">
        <v>1010</v>
      </c>
      <c r="E19300" t="s">
        <v>1010</v>
      </c>
      <c r="F19300" t="s">
        <v>1010</v>
      </c>
      <c r="G19300" t="s">
        <v>1010</v>
      </c>
    </row>
    <row r="19301" spans="1:7">
      <c r="A19301">
        <v>104167312</v>
      </c>
      <c r="B19301" t="s">
        <v>22067</v>
      </c>
      <c r="C19301" t="s">
        <v>1010</v>
      </c>
      <c r="D19301" t="s">
        <v>1010</v>
      </c>
      <c r="E19301" t="s">
        <v>1010</v>
      </c>
      <c r="F19301" t="s">
        <v>1010</v>
      </c>
      <c r="G19301" t="s">
        <v>1010</v>
      </c>
    </row>
    <row r="19302" spans="1:7">
      <c r="A19302">
        <v>104167312</v>
      </c>
      <c r="B19302" t="s">
        <v>22068</v>
      </c>
      <c r="C19302" t="s">
        <v>1010</v>
      </c>
      <c r="D19302" t="s">
        <v>1010</v>
      </c>
      <c r="E19302" t="s">
        <v>1010</v>
      </c>
      <c r="F19302" t="s">
        <v>1010</v>
      </c>
      <c r="G19302" t="s">
        <v>1010</v>
      </c>
    </row>
    <row r="19303" spans="1:7">
      <c r="A19303">
        <v>104167312</v>
      </c>
      <c r="B19303" t="s">
        <v>22069</v>
      </c>
      <c r="C19303" t="s">
        <v>1010</v>
      </c>
      <c r="D19303" t="s">
        <v>1010</v>
      </c>
      <c r="E19303" t="s">
        <v>1010</v>
      </c>
      <c r="F19303" t="s">
        <v>1010</v>
      </c>
      <c r="G19303" t="s">
        <v>1010</v>
      </c>
    </row>
    <row r="19304" spans="1:7">
      <c r="A19304">
        <v>104167312</v>
      </c>
      <c r="B19304" t="s">
        <v>22070</v>
      </c>
      <c r="C19304" t="s">
        <v>1010</v>
      </c>
      <c r="D19304" t="s">
        <v>1010</v>
      </c>
      <c r="E19304" t="s">
        <v>1010</v>
      </c>
      <c r="F19304" t="s">
        <v>1010</v>
      </c>
      <c r="G19304" t="s">
        <v>1010</v>
      </c>
    </row>
    <row r="19305" spans="1:7">
      <c r="A19305">
        <v>104167312</v>
      </c>
      <c r="B19305" t="s">
        <v>22071</v>
      </c>
      <c r="C19305" t="s">
        <v>1010</v>
      </c>
      <c r="D19305" t="s">
        <v>1010</v>
      </c>
      <c r="E19305" t="s">
        <v>1010</v>
      </c>
      <c r="F19305" t="s">
        <v>1010</v>
      </c>
      <c r="G19305" t="s">
        <v>1010</v>
      </c>
    </row>
    <row r="19306" spans="1:7">
      <c r="A19306">
        <v>104167310</v>
      </c>
      <c r="B19306" t="s">
        <v>22072</v>
      </c>
      <c r="C19306" t="s">
        <v>1010</v>
      </c>
      <c r="D19306" t="s">
        <v>1010</v>
      </c>
      <c r="E19306" t="s">
        <v>1010</v>
      </c>
      <c r="F19306" t="s">
        <v>1010</v>
      </c>
      <c r="G19306" t="s">
        <v>1010</v>
      </c>
    </row>
    <row r="19307" spans="1:7">
      <c r="A19307">
        <v>104167310</v>
      </c>
      <c r="B19307" t="s">
        <v>22073</v>
      </c>
      <c r="C19307" t="s">
        <v>1010</v>
      </c>
      <c r="D19307" t="s">
        <v>1010</v>
      </c>
      <c r="E19307" t="s">
        <v>1010</v>
      </c>
      <c r="F19307" t="s">
        <v>1010</v>
      </c>
      <c r="G19307" t="s">
        <v>1010</v>
      </c>
    </row>
    <row r="19308" spans="1:7">
      <c r="A19308">
        <v>104167310</v>
      </c>
      <c r="B19308" t="s">
        <v>22074</v>
      </c>
      <c r="C19308" t="s">
        <v>1010</v>
      </c>
      <c r="D19308" t="s">
        <v>1010</v>
      </c>
      <c r="E19308" t="s">
        <v>1010</v>
      </c>
      <c r="F19308" t="s">
        <v>1010</v>
      </c>
      <c r="G19308" t="s">
        <v>1010</v>
      </c>
    </row>
    <row r="19309" spans="1:7">
      <c r="A19309">
        <v>104167312</v>
      </c>
      <c r="B19309" t="s">
        <v>22075</v>
      </c>
      <c r="C19309" t="s">
        <v>1010</v>
      </c>
      <c r="D19309" t="s">
        <v>1010</v>
      </c>
      <c r="E19309" t="s">
        <v>1010</v>
      </c>
      <c r="F19309" t="s">
        <v>1010</v>
      </c>
      <c r="G19309" t="s">
        <v>1010</v>
      </c>
    </row>
    <row r="19310" spans="1:7">
      <c r="A19310">
        <v>104167312</v>
      </c>
      <c r="B19310" t="s">
        <v>22076</v>
      </c>
      <c r="C19310" t="s">
        <v>1010</v>
      </c>
      <c r="D19310" t="s">
        <v>1010</v>
      </c>
      <c r="E19310" t="s">
        <v>1010</v>
      </c>
      <c r="F19310" t="s">
        <v>1010</v>
      </c>
      <c r="G19310" t="s">
        <v>1010</v>
      </c>
    </row>
    <row r="19311" spans="1:7">
      <c r="A19311">
        <v>104167312</v>
      </c>
      <c r="B19311" t="s">
        <v>22077</v>
      </c>
      <c r="C19311" t="s">
        <v>1010</v>
      </c>
      <c r="D19311" t="s">
        <v>1010</v>
      </c>
      <c r="E19311" t="s">
        <v>1010</v>
      </c>
      <c r="F19311" t="s">
        <v>1010</v>
      </c>
      <c r="G19311" t="s">
        <v>1010</v>
      </c>
    </row>
    <row r="19312" spans="1:7">
      <c r="A19312">
        <v>104167312</v>
      </c>
      <c r="B19312" t="s">
        <v>22078</v>
      </c>
      <c r="C19312" t="s">
        <v>1010</v>
      </c>
      <c r="D19312" t="s">
        <v>1010</v>
      </c>
      <c r="E19312" t="s">
        <v>1010</v>
      </c>
      <c r="F19312" t="s">
        <v>1010</v>
      </c>
      <c r="G19312" t="s">
        <v>1010</v>
      </c>
    </row>
    <row r="19313" spans="1:7">
      <c r="A19313">
        <v>104167312</v>
      </c>
      <c r="B19313" t="s">
        <v>22079</v>
      </c>
      <c r="C19313" t="s">
        <v>1010</v>
      </c>
      <c r="D19313" t="s">
        <v>1010</v>
      </c>
      <c r="E19313" t="s">
        <v>1010</v>
      </c>
      <c r="F19313" t="s">
        <v>1010</v>
      </c>
      <c r="G19313" t="s">
        <v>1010</v>
      </c>
    </row>
    <row r="19314" spans="1:7">
      <c r="A19314">
        <v>104167312</v>
      </c>
      <c r="B19314" t="s">
        <v>22080</v>
      </c>
      <c r="C19314" t="s">
        <v>1010</v>
      </c>
      <c r="D19314" t="s">
        <v>1010</v>
      </c>
      <c r="E19314" t="s">
        <v>1010</v>
      </c>
      <c r="F19314" t="s">
        <v>1010</v>
      </c>
      <c r="G19314" t="s">
        <v>1010</v>
      </c>
    </row>
    <row r="19315" spans="1:7">
      <c r="A19315">
        <v>104167312</v>
      </c>
      <c r="B19315" t="s">
        <v>22081</v>
      </c>
      <c r="C19315" t="s">
        <v>1010</v>
      </c>
      <c r="D19315" t="s">
        <v>1010</v>
      </c>
      <c r="E19315" t="s">
        <v>1010</v>
      </c>
      <c r="F19315" t="s">
        <v>1010</v>
      </c>
      <c r="G19315" t="s">
        <v>1010</v>
      </c>
    </row>
    <row r="19316" spans="1:7">
      <c r="A19316">
        <v>104167312</v>
      </c>
      <c r="B19316" t="s">
        <v>22082</v>
      </c>
      <c r="C19316" t="s">
        <v>1010</v>
      </c>
      <c r="D19316" t="s">
        <v>1010</v>
      </c>
      <c r="E19316" t="s">
        <v>1010</v>
      </c>
      <c r="F19316" t="s">
        <v>1010</v>
      </c>
      <c r="G19316" t="s">
        <v>1010</v>
      </c>
    </row>
    <row r="19317" spans="1:7">
      <c r="A19317">
        <v>104167312</v>
      </c>
      <c r="B19317" t="s">
        <v>22083</v>
      </c>
      <c r="C19317" t="s">
        <v>1010</v>
      </c>
      <c r="D19317" t="s">
        <v>1010</v>
      </c>
      <c r="E19317" t="s">
        <v>1010</v>
      </c>
      <c r="F19317" t="s">
        <v>1010</v>
      </c>
      <c r="G19317" t="s">
        <v>1010</v>
      </c>
    </row>
    <row r="19318" spans="1:7">
      <c r="A19318">
        <v>104167312</v>
      </c>
      <c r="B19318" t="s">
        <v>22084</v>
      </c>
      <c r="C19318" t="s">
        <v>1010</v>
      </c>
      <c r="D19318" t="s">
        <v>1010</v>
      </c>
      <c r="E19318" t="s">
        <v>1010</v>
      </c>
      <c r="F19318" t="s">
        <v>1010</v>
      </c>
      <c r="G19318" t="s">
        <v>1010</v>
      </c>
    </row>
    <row r="19319" spans="1:7">
      <c r="A19319">
        <v>104167312</v>
      </c>
      <c r="B19319" t="s">
        <v>22085</v>
      </c>
      <c r="C19319" t="s">
        <v>1010</v>
      </c>
      <c r="D19319" t="s">
        <v>1010</v>
      </c>
      <c r="E19319" t="s">
        <v>1010</v>
      </c>
      <c r="F19319" t="s">
        <v>1010</v>
      </c>
      <c r="G19319" t="s">
        <v>1010</v>
      </c>
    </row>
    <row r="19320" spans="1:7">
      <c r="A19320">
        <v>104167312</v>
      </c>
      <c r="B19320" t="s">
        <v>22086</v>
      </c>
      <c r="C19320" t="s">
        <v>1010</v>
      </c>
      <c r="D19320" t="s">
        <v>1010</v>
      </c>
      <c r="E19320" t="s">
        <v>1010</v>
      </c>
      <c r="F19320" t="s">
        <v>1010</v>
      </c>
      <c r="G19320" t="s">
        <v>1010</v>
      </c>
    </row>
    <row r="19321" spans="1:7">
      <c r="A19321">
        <v>104167312</v>
      </c>
      <c r="B19321" t="s">
        <v>22087</v>
      </c>
      <c r="C19321" t="s">
        <v>1010</v>
      </c>
      <c r="D19321" t="s">
        <v>1010</v>
      </c>
      <c r="E19321" t="s">
        <v>1010</v>
      </c>
      <c r="F19321" t="s">
        <v>1010</v>
      </c>
      <c r="G19321" t="s">
        <v>1010</v>
      </c>
    </row>
    <row r="19322" spans="1:7">
      <c r="A19322">
        <v>104167312</v>
      </c>
      <c r="B19322" t="s">
        <v>22088</v>
      </c>
      <c r="C19322" t="s">
        <v>1010</v>
      </c>
      <c r="D19322" t="s">
        <v>1010</v>
      </c>
      <c r="E19322" t="s">
        <v>1010</v>
      </c>
      <c r="F19322" t="s">
        <v>1010</v>
      </c>
      <c r="G19322" t="s">
        <v>1010</v>
      </c>
    </row>
    <row r="19323" spans="1:7">
      <c r="A19323">
        <v>104167312</v>
      </c>
      <c r="B19323" t="s">
        <v>22089</v>
      </c>
      <c r="C19323" t="s">
        <v>1010</v>
      </c>
      <c r="D19323" t="s">
        <v>1010</v>
      </c>
      <c r="E19323" t="s">
        <v>1010</v>
      </c>
      <c r="F19323" t="s">
        <v>1010</v>
      </c>
      <c r="G19323" t="s">
        <v>1010</v>
      </c>
    </row>
    <row r="19324" spans="1:7">
      <c r="A19324">
        <v>104167312</v>
      </c>
      <c r="B19324" t="s">
        <v>22090</v>
      </c>
      <c r="C19324" t="s">
        <v>1010</v>
      </c>
      <c r="D19324" t="s">
        <v>1010</v>
      </c>
      <c r="E19324" t="s">
        <v>1010</v>
      </c>
      <c r="F19324" t="s">
        <v>1010</v>
      </c>
      <c r="G19324" t="s">
        <v>1010</v>
      </c>
    </row>
    <row r="19325" spans="1:7">
      <c r="A19325">
        <v>104167312</v>
      </c>
      <c r="B19325" t="s">
        <v>22091</v>
      </c>
      <c r="C19325" t="s">
        <v>1010</v>
      </c>
      <c r="D19325" t="s">
        <v>1010</v>
      </c>
      <c r="E19325" t="s">
        <v>1010</v>
      </c>
      <c r="F19325" t="s">
        <v>1010</v>
      </c>
      <c r="G19325" t="s">
        <v>1010</v>
      </c>
    </row>
    <row r="19326" spans="1:7">
      <c r="A19326">
        <v>104167312</v>
      </c>
      <c r="B19326" t="s">
        <v>22092</v>
      </c>
      <c r="C19326" t="s">
        <v>1010</v>
      </c>
      <c r="D19326" t="s">
        <v>1010</v>
      </c>
      <c r="E19326" t="s">
        <v>1010</v>
      </c>
      <c r="F19326" t="s">
        <v>1010</v>
      </c>
      <c r="G19326" t="s">
        <v>1010</v>
      </c>
    </row>
    <row r="19327" spans="1:7">
      <c r="A19327">
        <v>104167312</v>
      </c>
      <c r="B19327" t="s">
        <v>22093</v>
      </c>
      <c r="C19327" t="s">
        <v>1010</v>
      </c>
      <c r="D19327" t="s">
        <v>1010</v>
      </c>
      <c r="E19327" t="s">
        <v>1010</v>
      </c>
      <c r="F19327" t="s">
        <v>1010</v>
      </c>
      <c r="G19327" t="s">
        <v>1010</v>
      </c>
    </row>
    <row r="19328" spans="1:7">
      <c r="A19328">
        <v>104167312</v>
      </c>
      <c r="B19328" t="s">
        <v>22094</v>
      </c>
      <c r="C19328" t="s">
        <v>1010</v>
      </c>
      <c r="D19328" t="s">
        <v>1010</v>
      </c>
      <c r="E19328" t="s">
        <v>1010</v>
      </c>
      <c r="F19328" t="s">
        <v>1010</v>
      </c>
      <c r="G19328" t="s">
        <v>1010</v>
      </c>
    </row>
    <row r="19329" spans="1:7">
      <c r="A19329">
        <v>104167312</v>
      </c>
      <c r="B19329" t="s">
        <v>22095</v>
      </c>
      <c r="C19329" t="s">
        <v>1010</v>
      </c>
      <c r="D19329" t="s">
        <v>1010</v>
      </c>
      <c r="E19329" t="s">
        <v>1010</v>
      </c>
      <c r="F19329" t="s">
        <v>1010</v>
      </c>
      <c r="G19329" t="s">
        <v>1010</v>
      </c>
    </row>
    <row r="19330" spans="1:7">
      <c r="A19330">
        <v>104167312</v>
      </c>
      <c r="B19330" t="s">
        <v>22096</v>
      </c>
      <c r="C19330" t="s">
        <v>1010</v>
      </c>
      <c r="D19330" t="s">
        <v>1010</v>
      </c>
      <c r="E19330" t="s">
        <v>1010</v>
      </c>
      <c r="F19330" t="s">
        <v>1010</v>
      </c>
      <c r="G19330" t="s">
        <v>1010</v>
      </c>
    </row>
    <row r="19331" spans="1:7">
      <c r="A19331">
        <v>104167312</v>
      </c>
      <c r="B19331" t="s">
        <v>22097</v>
      </c>
      <c r="C19331" t="s">
        <v>1010</v>
      </c>
      <c r="D19331" t="s">
        <v>1010</v>
      </c>
      <c r="E19331" t="s">
        <v>1010</v>
      </c>
      <c r="F19331" t="s">
        <v>1010</v>
      </c>
      <c r="G19331" t="s">
        <v>1010</v>
      </c>
    </row>
    <row r="19332" spans="1:7">
      <c r="A19332">
        <v>104167312</v>
      </c>
      <c r="B19332" t="s">
        <v>22098</v>
      </c>
      <c r="C19332" t="s">
        <v>1010</v>
      </c>
      <c r="D19332" t="s">
        <v>1010</v>
      </c>
      <c r="E19332" t="s">
        <v>1010</v>
      </c>
      <c r="F19332" t="s">
        <v>1010</v>
      </c>
      <c r="G19332" t="s">
        <v>1010</v>
      </c>
    </row>
    <row r="19333" spans="1:7">
      <c r="A19333">
        <v>104167312</v>
      </c>
      <c r="B19333" t="s">
        <v>22099</v>
      </c>
      <c r="C19333" t="s">
        <v>1010</v>
      </c>
      <c r="D19333" t="s">
        <v>1010</v>
      </c>
      <c r="E19333" t="s">
        <v>1010</v>
      </c>
      <c r="F19333" t="s">
        <v>1010</v>
      </c>
      <c r="G19333" t="s">
        <v>1010</v>
      </c>
    </row>
    <row r="19334" spans="1:7">
      <c r="A19334">
        <v>104167312</v>
      </c>
      <c r="B19334" t="s">
        <v>22100</v>
      </c>
      <c r="C19334" t="s">
        <v>1010</v>
      </c>
      <c r="D19334" t="s">
        <v>1010</v>
      </c>
      <c r="E19334" t="s">
        <v>1010</v>
      </c>
      <c r="F19334" t="s">
        <v>1010</v>
      </c>
      <c r="G19334" t="s">
        <v>1010</v>
      </c>
    </row>
    <row r="19335" spans="1:7">
      <c r="A19335">
        <v>104167312</v>
      </c>
      <c r="B19335" t="s">
        <v>22101</v>
      </c>
      <c r="C19335" t="s">
        <v>1010</v>
      </c>
      <c r="D19335" t="s">
        <v>1010</v>
      </c>
      <c r="E19335" t="s">
        <v>1010</v>
      </c>
      <c r="F19335" t="s">
        <v>1010</v>
      </c>
      <c r="G19335" t="s">
        <v>1010</v>
      </c>
    </row>
    <row r="19336" spans="1:7">
      <c r="A19336">
        <v>104167312</v>
      </c>
      <c r="B19336" t="s">
        <v>22102</v>
      </c>
      <c r="C19336" t="s">
        <v>1010</v>
      </c>
      <c r="D19336" t="s">
        <v>1010</v>
      </c>
      <c r="E19336" t="s">
        <v>1010</v>
      </c>
      <c r="F19336" t="s">
        <v>1010</v>
      </c>
      <c r="G19336" t="s">
        <v>1010</v>
      </c>
    </row>
    <row r="19337" spans="1:7">
      <c r="A19337">
        <v>104167312</v>
      </c>
      <c r="B19337" t="s">
        <v>22103</v>
      </c>
      <c r="C19337" t="s">
        <v>1010</v>
      </c>
      <c r="D19337" t="s">
        <v>1010</v>
      </c>
      <c r="E19337" t="s">
        <v>1010</v>
      </c>
      <c r="F19337" t="s">
        <v>1010</v>
      </c>
      <c r="G19337" t="s">
        <v>1010</v>
      </c>
    </row>
    <row r="19338" spans="1:7">
      <c r="A19338">
        <v>104167312</v>
      </c>
      <c r="B19338" t="s">
        <v>22104</v>
      </c>
      <c r="C19338" t="s">
        <v>1010</v>
      </c>
      <c r="D19338" t="s">
        <v>1010</v>
      </c>
      <c r="E19338" t="s">
        <v>1010</v>
      </c>
      <c r="F19338" t="s">
        <v>1010</v>
      </c>
      <c r="G19338" t="s">
        <v>1010</v>
      </c>
    </row>
    <row r="19339" spans="1:7">
      <c r="A19339">
        <v>104167312</v>
      </c>
      <c r="B19339" t="s">
        <v>22105</v>
      </c>
      <c r="C19339" t="s">
        <v>1010</v>
      </c>
      <c r="D19339" t="s">
        <v>1010</v>
      </c>
      <c r="E19339" t="s">
        <v>1010</v>
      </c>
      <c r="F19339" t="s">
        <v>1010</v>
      </c>
      <c r="G19339" t="s">
        <v>1010</v>
      </c>
    </row>
    <row r="19340" spans="1:7">
      <c r="A19340">
        <v>104167312</v>
      </c>
      <c r="B19340" t="s">
        <v>22106</v>
      </c>
      <c r="C19340" t="s">
        <v>1010</v>
      </c>
      <c r="D19340" t="s">
        <v>1010</v>
      </c>
      <c r="E19340" t="s">
        <v>1010</v>
      </c>
      <c r="F19340" t="s">
        <v>1010</v>
      </c>
      <c r="G19340" t="s">
        <v>1010</v>
      </c>
    </row>
    <row r="19341" spans="1:7">
      <c r="A19341">
        <v>104167312</v>
      </c>
      <c r="B19341" t="s">
        <v>22107</v>
      </c>
      <c r="C19341" t="s">
        <v>1010</v>
      </c>
      <c r="D19341" t="s">
        <v>1010</v>
      </c>
      <c r="E19341" t="s">
        <v>1010</v>
      </c>
      <c r="F19341" t="s">
        <v>1010</v>
      </c>
      <c r="G19341" t="s">
        <v>1010</v>
      </c>
    </row>
    <row r="19342" spans="1:7">
      <c r="A19342">
        <v>104167312</v>
      </c>
      <c r="B19342" t="s">
        <v>22108</v>
      </c>
      <c r="C19342" t="s">
        <v>1010</v>
      </c>
      <c r="D19342" t="s">
        <v>1010</v>
      </c>
      <c r="E19342" t="s">
        <v>1010</v>
      </c>
      <c r="F19342" t="s">
        <v>1010</v>
      </c>
      <c r="G19342" t="s">
        <v>1010</v>
      </c>
    </row>
    <row r="19343" spans="1:7">
      <c r="A19343">
        <v>104167312</v>
      </c>
      <c r="B19343" t="s">
        <v>22109</v>
      </c>
      <c r="C19343" t="s">
        <v>1010</v>
      </c>
      <c r="D19343" t="s">
        <v>1010</v>
      </c>
      <c r="E19343" t="s">
        <v>1010</v>
      </c>
      <c r="F19343" t="s">
        <v>1010</v>
      </c>
      <c r="G19343" t="s">
        <v>1010</v>
      </c>
    </row>
    <row r="19344" spans="1:7">
      <c r="A19344">
        <v>104167312</v>
      </c>
      <c r="B19344" t="s">
        <v>22110</v>
      </c>
      <c r="C19344" t="s">
        <v>1010</v>
      </c>
      <c r="D19344" t="s">
        <v>1010</v>
      </c>
      <c r="E19344" t="s">
        <v>1010</v>
      </c>
      <c r="F19344" t="s">
        <v>1010</v>
      </c>
      <c r="G19344" t="s">
        <v>1010</v>
      </c>
    </row>
    <row r="19345" spans="1:7">
      <c r="A19345">
        <v>104167312</v>
      </c>
      <c r="B19345" t="s">
        <v>22111</v>
      </c>
      <c r="C19345" t="s">
        <v>1010</v>
      </c>
      <c r="D19345" t="s">
        <v>1010</v>
      </c>
      <c r="E19345" t="s">
        <v>1010</v>
      </c>
      <c r="F19345" t="s">
        <v>1010</v>
      </c>
      <c r="G19345" t="s">
        <v>1010</v>
      </c>
    </row>
    <row r="19346" spans="1:7">
      <c r="A19346">
        <v>104167312</v>
      </c>
      <c r="B19346" t="s">
        <v>22112</v>
      </c>
      <c r="C19346" t="s">
        <v>1010</v>
      </c>
      <c r="D19346" t="s">
        <v>1010</v>
      </c>
      <c r="E19346" t="s">
        <v>1010</v>
      </c>
      <c r="F19346" t="s">
        <v>1010</v>
      </c>
      <c r="G19346" t="s">
        <v>1010</v>
      </c>
    </row>
    <row r="19347" spans="1:7">
      <c r="A19347">
        <v>104167312</v>
      </c>
      <c r="B19347" t="s">
        <v>22113</v>
      </c>
      <c r="C19347" t="s">
        <v>1010</v>
      </c>
      <c r="D19347" t="s">
        <v>1010</v>
      </c>
      <c r="E19347" t="s">
        <v>1010</v>
      </c>
      <c r="F19347" t="s">
        <v>1010</v>
      </c>
      <c r="G19347" t="s">
        <v>1010</v>
      </c>
    </row>
    <row r="19348" spans="1:7">
      <c r="A19348">
        <v>104167312</v>
      </c>
      <c r="B19348" t="s">
        <v>22114</v>
      </c>
      <c r="C19348" t="s">
        <v>1010</v>
      </c>
      <c r="D19348" t="s">
        <v>1010</v>
      </c>
      <c r="E19348" t="s">
        <v>1010</v>
      </c>
      <c r="F19348" t="s">
        <v>1010</v>
      </c>
      <c r="G19348" t="s">
        <v>1010</v>
      </c>
    </row>
    <row r="19349" spans="1:7">
      <c r="A19349">
        <v>104167312</v>
      </c>
      <c r="B19349" t="s">
        <v>22115</v>
      </c>
      <c r="C19349" t="s">
        <v>1010</v>
      </c>
      <c r="D19349" t="s">
        <v>1010</v>
      </c>
      <c r="E19349" t="s">
        <v>1010</v>
      </c>
      <c r="F19349" t="s">
        <v>1010</v>
      </c>
      <c r="G19349" t="s">
        <v>1010</v>
      </c>
    </row>
    <row r="19350" spans="1:7">
      <c r="A19350">
        <v>104167312</v>
      </c>
      <c r="B19350" t="s">
        <v>22116</v>
      </c>
      <c r="C19350" t="s">
        <v>1010</v>
      </c>
      <c r="D19350" t="s">
        <v>1010</v>
      </c>
      <c r="E19350" t="s">
        <v>1010</v>
      </c>
      <c r="F19350" t="s">
        <v>1010</v>
      </c>
      <c r="G19350" t="s">
        <v>1010</v>
      </c>
    </row>
    <row r="19351" spans="1:7">
      <c r="A19351">
        <v>104167312</v>
      </c>
      <c r="B19351" t="s">
        <v>22117</v>
      </c>
      <c r="C19351" t="s">
        <v>1010</v>
      </c>
      <c r="D19351" t="s">
        <v>1010</v>
      </c>
      <c r="E19351" t="s">
        <v>1010</v>
      </c>
      <c r="F19351" t="s">
        <v>1010</v>
      </c>
      <c r="G19351" t="s">
        <v>1010</v>
      </c>
    </row>
    <row r="19352" spans="1:7">
      <c r="A19352">
        <v>104167312</v>
      </c>
      <c r="B19352" t="s">
        <v>22118</v>
      </c>
      <c r="C19352" t="s">
        <v>1010</v>
      </c>
      <c r="D19352" t="s">
        <v>1010</v>
      </c>
      <c r="E19352" t="s">
        <v>1010</v>
      </c>
      <c r="F19352" t="s">
        <v>1010</v>
      </c>
      <c r="G19352" t="s">
        <v>1010</v>
      </c>
    </row>
    <row r="19353" spans="1:7">
      <c r="A19353">
        <v>104167312</v>
      </c>
      <c r="B19353" t="s">
        <v>22119</v>
      </c>
      <c r="C19353" t="s">
        <v>1010</v>
      </c>
      <c r="D19353" t="s">
        <v>1010</v>
      </c>
      <c r="E19353" t="s">
        <v>1010</v>
      </c>
      <c r="F19353" t="s">
        <v>1010</v>
      </c>
      <c r="G19353" t="s">
        <v>1010</v>
      </c>
    </row>
    <row r="19354" spans="1:7">
      <c r="A19354">
        <v>104167312</v>
      </c>
      <c r="B19354" t="s">
        <v>22120</v>
      </c>
      <c r="C19354" t="s">
        <v>1010</v>
      </c>
      <c r="D19354" t="s">
        <v>1010</v>
      </c>
      <c r="E19354" t="s">
        <v>1010</v>
      </c>
      <c r="F19354" t="s">
        <v>1010</v>
      </c>
      <c r="G19354" t="s">
        <v>1010</v>
      </c>
    </row>
    <row r="19355" spans="1:7">
      <c r="A19355">
        <v>104167312</v>
      </c>
      <c r="B19355" t="s">
        <v>22121</v>
      </c>
      <c r="C19355" t="s">
        <v>1010</v>
      </c>
      <c r="D19355" t="s">
        <v>1010</v>
      </c>
      <c r="E19355" t="s">
        <v>1010</v>
      </c>
      <c r="F19355" t="s">
        <v>1010</v>
      </c>
      <c r="G19355" t="s">
        <v>1010</v>
      </c>
    </row>
    <row r="19356" spans="1:7">
      <c r="A19356">
        <v>104167312</v>
      </c>
      <c r="B19356" t="s">
        <v>22122</v>
      </c>
      <c r="C19356" t="s">
        <v>1010</v>
      </c>
      <c r="D19356" t="s">
        <v>1010</v>
      </c>
      <c r="E19356" t="s">
        <v>1010</v>
      </c>
      <c r="F19356" t="s">
        <v>1010</v>
      </c>
      <c r="G19356" t="s">
        <v>1010</v>
      </c>
    </row>
    <row r="19357" spans="1:7">
      <c r="A19357">
        <v>104167312</v>
      </c>
      <c r="B19357" t="s">
        <v>22123</v>
      </c>
      <c r="C19357" t="s">
        <v>1010</v>
      </c>
      <c r="D19357" t="s">
        <v>1010</v>
      </c>
      <c r="E19357" t="s">
        <v>1010</v>
      </c>
      <c r="F19357" t="s">
        <v>1010</v>
      </c>
      <c r="G19357" t="s">
        <v>1010</v>
      </c>
    </row>
    <row r="19358" spans="1:7">
      <c r="A19358">
        <v>104167312</v>
      </c>
      <c r="B19358" t="s">
        <v>22124</v>
      </c>
      <c r="C19358" t="s">
        <v>1010</v>
      </c>
      <c r="D19358" t="s">
        <v>1010</v>
      </c>
      <c r="E19358" t="s">
        <v>1010</v>
      </c>
      <c r="F19358" t="s">
        <v>1010</v>
      </c>
      <c r="G19358" t="s">
        <v>1010</v>
      </c>
    </row>
    <row r="19359" spans="1:7">
      <c r="A19359">
        <v>104167312</v>
      </c>
      <c r="B19359" t="s">
        <v>22125</v>
      </c>
      <c r="C19359" t="s">
        <v>1010</v>
      </c>
      <c r="D19359" t="s">
        <v>1010</v>
      </c>
      <c r="E19359" t="s">
        <v>1010</v>
      </c>
      <c r="F19359" t="s">
        <v>1010</v>
      </c>
      <c r="G19359" t="s">
        <v>1010</v>
      </c>
    </row>
    <row r="19360" spans="1:7">
      <c r="A19360">
        <v>104167312</v>
      </c>
      <c r="B19360" t="s">
        <v>22126</v>
      </c>
      <c r="C19360" t="s">
        <v>1010</v>
      </c>
      <c r="D19360" t="s">
        <v>1010</v>
      </c>
      <c r="E19360" t="s">
        <v>1010</v>
      </c>
      <c r="F19360" t="s">
        <v>1010</v>
      </c>
      <c r="G19360" t="s">
        <v>1010</v>
      </c>
    </row>
    <row r="19361" spans="1:7">
      <c r="A19361">
        <v>104167312</v>
      </c>
      <c r="B19361" t="s">
        <v>22127</v>
      </c>
      <c r="C19361" t="s">
        <v>1010</v>
      </c>
      <c r="D19361" t="s">
        <v>1010</v>
      </c>
      <c r="E19361" t="s">
        <v>1010</v>
      </c>
      <c r="F19361" t="s">
        <v>1010</v>
      </c>
      <c r="G19361" t="s">
        <v>1010</v>
      </c>
    </row>
    <row r="19362" spans="1:7">
      <c r="A19362">
        <v>104167312</v>
      </c>
      <c r="B19362" t="s">
        <v>22128</v>
      </c>
      <c r="C19362" t="s">
        <v>1010</v>
      </c>
      <c r="D19362" t="s">
        <v>1010</v>
      </c>
      <c r="E19362" t="s">
        <v>1010</v>
      </c>
      <c r="F19362" t="s">
        <v>1010</v>
      </c>
      <c r="G19362" t="s">
        <v>1010</v>
      </c>
    </row>
    <row r="19363" spans="1:7">
      <c r="A19363">
        <v>104167312</v>
      </c>
      <c r="B19363" t="s">
        <v>22129</v>
      </c>
      <c r="C19363" t="s">
        <v>1010</v>
      </c>
      <c r="D19363" t="s">
        <v>1010</v>
      </c>
      <c r="E19363" t="s">
        <v>1010</v>
      </c>
      <c r="F19363" t="s">
        <v>1010</v>
      </c>
      <c r="G19363" t="s">
        <v>1010</v>
      </c>
    </row>
    <row r="19364" spans="1:7">
      <c r="A19364">
        <v>104167312</v>
      </c>
      <c r="B19364" t="s">
        <v>22130</v>
      </c>
      <c r="C19364" t="s">
        <v>1010</v>
      </c>
      <c r="D19364" t="s">
        <v>1010</v>
      </c>
      <c r="E19364" t="s">
        <v>1010</v>
      </c>
      <c r="F19364" t="s">
        <v>1010</v>
      </c>
      <c r="G19364" t="s">
        <v>1010</v>
      </c>
    </row>
    <row r="19365" spans="1:7">
      <c r="A19365">
        <v>104167312</v>
      </c>
      <c r="B19365" t="s">
        <v>22131</v>
      </c>
      <c r="C19365" t="s">
        <v>1010</v>
      </c>
      <c r="D19365" t="s">
        <v>1010</v>
      </c>
      <c r="E19365" t="s">
        <v>1010</v>
      </c>
      <c r="F19365" t="s">
        <v>1010</v>
      </c>
      <c r="G19365" t="s">
        <v>1010</v>
      </c>
    </row>
    <row r="19366" spans="1:7">
      <c r="A19366">
        <v>104167312</v>
      </c>
      <c r="B19366" t="s">
        <v>22132</v>
      </c>
      <c r="C19366" t="s">
        <v>1010</v>
      </c>
      <c r="D19366" t="s">
        <v>1010</v>
      </c>
      <c r="E19366" t="s">
        <v>1010</v>
      </c>
      <c r="F19366" t="s">
        <v>1010</v>
      </c>
      <c r="G19366" t="s">
        <v>1010</v>
      </c>
    </row>
    <row r="19367" spans="1:7">
      <c r="A19367">
        <v>104167312</v>
      </c>
      <c r="B19367" t="s">
        <v>22133</v>
      </c>
      <c r="C19367" t="s">
        <v>1010</v>
      </c>
      <c r="D19367" t="s">
        <v>1010</v>
      </c>
      <c r="E19367" t="s">
        <v>1010</v>
      </c>
      <c r="F19367" t="s">
        <v>1010</v>
      </c>
      <c r="G19367" t="s">
        <v>1010</v>
      </c>
    </row>
    <row r="19368" spans="1:7">
      <c r="A19368">
        <v>104167312</v>
      </c>
      <c r="B19368" t="s">
        <v>22134</v>
      </c>
      <c r="C19368" t="s">
        <v>1010</v>
      </c>
      <c r="D19368" t="s">
        <v>1010</v>
      </c>
      <c r="E19368" t="s">
        <v>1010</v>
      </c>
      <c r="F19368" t="s">
        <v>1010</v>
      </c>
      <c r="G19368" t="s">
        <v>1010</v>
      </c>
    </row>
    <row r="19369" spans="1:7">
      <c r="A19369">
        <v>104167312</v>
      </c>
      <c r="B19369" t="s">
        <v>22135</v>
      </c>
      <c r="C19369" t="s">
        <v>1010</v>
      </c>
      <c r="D19369" t="s">
        <v>1010</v>
      </c>
      <c r="E19369" t="s">
        <v>1010</v>
      </c>
      <c r="F19369" t="s">
        <v>1010</v>
      </c>
      <c r="G19369" t="s">
        <v>1010</v>
      </c>
    </row>
    <row r="19370" spans="1:7">
      <c r="A19370">
        <v>104167312</v>
      </c>
      <c r="B19370" t="s">
        <v>22136</v>
      </c>
      <c r="C19370" t="s">
        <v>1010</v>
      </c>
      <c r="D19370" t="s">
        <v>1010</v>
      </c>
      <c r="E19370" t="s">
        <v>1010</v>
      </c>
      <c r="F19370" t="s">
        <v>1010</v>
      </c>
      <c r="G19370" t="s">
        <v>1010</v>
      </c>
    </row>
    <row r="19371" spans="1:7">
      <c r="A19371">
        <v>104167312</v>
      </c>
      <c r="B19371" t="s">
        <v>22137</v>
      </c>
      <c r="C19371" t="s">
        <v>1010</v>
      </c>
      <c r="D19371" t="s">
        <v>1010</v>
      </c>
      <c r="E19371" t="s">
        <v>1010</v>
      </c>
      <c r="F19371" t="s">
        <v>1010</v>
      </c>
      <c r="G19371" t="s">
        <v>1010</v>
      </c>
    </row>
    <row r="19372" spans="1:7">
      <c r="A19372">
        <v>104167312</v>
      </c>
      <c r="B19372" t="s">
        <v>22138</v>
      </c>
      <c r="C19372" t="s">
        <v>1010</v>
      </c>
      <c r="D19372" t="s">
        <v>1010</v>
      </c>
      <c r="E19372" t="s">
        <v>1010</v>
      </c>
      <c r="F19372" t="s">
        <v>1010</v>
      </c>
      <c r="G19372" t="s">
        <v>1010</v>
      </c>
    </row>
    <row r="19373" spans="1:7">
      <c r="A19373">
        <v>104167312</v>
      </c>
      <c r="B19373" t="s">
        <v>22139</v>
      </c>
      <c r="C19373" t="s">
        <v>1010</v>
      </c>
      <c r="D19373" t="s">
        <v>1010</v>
      </c>
      <c r="E19373" t="s">
        <v>1010</v>
      </c>
      <c r="F19373" t="s">
        <v>1010</v>
      </c>
      <c r="G19373" t="s">
        <v>1010</v>
      </c>
    </row>
    <row r="19374" spans="1:7">
      <c r="A19374">
        <v>104167312</v>
      </c>
      <c r="B19374" t="s">
        <v>22140</v>
      </c>
      <c r="C19374" t="s">
        <v>1010</v>
      </c>
      <c r="D19374" t="s">
        <v>1010</v>
      </c>
      <c r="E19374" t="s">
        <v>1010</v>
      </c>
      <c r="F19374" t="s">
        <v>1010</v>
      </c>
      <c r="G19374" t="s">
        <v>1010</v>
      </c>
    </row>
    <row r="19375" spans="1:7">
      <c r="A19375">
        <v>104167312</v>
      </c>
      <c r="B19375" t="s">
        <v>22141</v>
      </c>
      <c r="C19375" t="s">
        <v>1010</v>
      </c>
      <c r="D19375" t="s">
        <v>1010</v>
      </c>
      <c r="E19375" t="s">
        <v>1010</v>
      </c>
      <c r="F19375" t="s">
        <v>1010</v>
      </c>
      <c r="G19375" t="s">
        <v>1010</v>
      </c>
    </row>
    <row r="19376" spans="1:7">
      <c r="A19376">
        <v>104167312</v>
      </c>
      <c r="B19376" t="s">
        <v>22142</v>
      </c>
      <c r="C19376" t="s">
        <v>1010</v>
      </c>
      <c r="D19376" t="s">
        <v>1010</v>
      </c>
      <c r="E19376" t="s">
        <v>1010</v>
      </c>
      <c r="F19376" t="s">
        <v>1010</v>
      </c>
      <c r="G19376" t="s">
        <v>1010</v>
      </c>
    </row>
    <row r="19377" spans="1:7">
      <c r="A19377">
        <v>104167312</v>
      </c>
      <c r="B19377" t="s">
        <v>22143</v>
      </c>
      <c r="C19377" t="s">
        <v>1010</v>
      </c>
      <c r="D19377" t="s">
        <v>1010</v>
      </c>
      <c r="E19377" t="s">
        <v>1010</v>
      </c>
      <c r="F19377" t="s">
        <v>1010</v>
      </c>
      <c r="G19377" t="s">
        <v>1010</v>
      </c>
    </row>
    <row r="19378" spans="1:7">
      <c r="A19378">
        <v>104167312</v>
      </c>
      <c r="B19378" t="s">
        <v>22144</v>
      </c>
      <c r="C19378" t="s">
        <v>1010</v>
      </c>
      <c r="D19378" t="s">
        <v>1010</v>
      </c>
      <c r="E19378" t="s">
        <v>1010</v>
      </c>
      <c r="F19378" t="s">
        <v>1010</v>
      </c>
      <c r="G19378" t="s">
        <v>1010</v>
      </c>
    </row>
    <row r="19379" spans="1:7">
      <c r="A19379">
        <v>104167312</v>
      </c>
      <c r="B19379" t="s">
        <v>22145</v>
      </c>
      <c r="C19379" t="s">
        <v>1010</v>
      </c>
      <c r="D19379" t="s">
        <v>1010</v>
      </c>
      <c r="E19379" t="s">
        <v>1010</v>
      </c>
      <c r="F19379" t="s">
        <v>1010</v>
      </c>
      <c r="G19379" t="s">
        <v>1010</v>
      </c>
    </row>
    <row r="19380" spans="1:7">
      <c r="A19380">
        <v>104167312</v>
      </c>
      <c r="B19380" t="s">
        <v>22146</v>
      </c>
      <c r="C19380" t="s">
        <v>1010</v>
      </c>
      <c r="D19380" t="s">
        <v>1010</v>
      </c>
      <c r="E19380" t="s">
        <v>1010</v>
      </c>
      <c r="F19380" t="s">
        <v>1010</v>
      </c>
      <c r="G19380" t="s">
        <v>1010</v>
      </c>
    </row>
    <row r="19381" spans="1:7">
      <c r="A19381">
        <v>104167312</v>
      </c>
      <c r="B19381" t="s">
        <v>22147</v>
      </c>
      <c r="C19381" t="s">
        <v>1010</v>
      </c>
      <c r="D19381" t="s">
        <v>1010</v>
      </c>
      <c r="E19381" t="s">
        <v>1010</v>
      </c>
      <c r="F19381" t="s">
        <v>1010</v>
      </c>
      <c r="G19381" t="s">
        <v>1010</v>
      </c>
    </row>
    <row r="19382" spans="1:7">
      <c r="A19382">
        <v>104167312</v>
      </c>
      <c r="B19382" t="s">
        <v>22148</v>
      </c>
      <c r="C19382" t="s">
        <v>1010</v>
      </c>
      <c r="D19382" t="s">
        <v>1010</v>
      </c>
      <c r="E19382" t="s">
        <v>1010</v>
      </c>
      <c r="F19382" t="s">
        <v>1010</v>
      </c>
      <c r="G19382" t="s">
        <v>1010</v>
      </c>
    </row>
    <row r="19383" spans="1:7">
      <c r="A19383">
        <v>104167312</v>
      </c>
      <c r="B19383" t="s">
        <v>22149</v>
      </c>
      <c r="C19383" t="s">
        <v>1010</v>
      </c>
      <c r="D19383" t="s">
        <v>1010</v>
      </c>
      <c r="E19383" t="s">
        <v>1010</v>
      </c>
      <c r="F19383" t="s">
        <v>1010</v>
      </c>
      <c r="G19383" t="s">
        <v>1010</v>
      </c>
    </row>
    <row r="19384" spans="1:7">
      <c r="A19384">
        <v>104167312</v>
      </c>
      <c r="B19384" t="s">
        <v>22150</v>
      </c>
      <c r="C19384" t="s">
        <v>1010</v>
      </c>
      <c r="D19384" t="s">
        <v>1010</v>
      </c>
      <c r="E19384" t="s">
        <v>1010</v>
      </c>
      <c r="F19384" t="s">
        <v>1010</v>
      </c>
      <c r="G19384" t="s">
        <v>1010</v>
      </c>
    </row>
    <row r="19385" spans="1:7">
      <c r="A19385">
        <v>104167312</v>
      </c>
      <c r="B19385" t="s">
        <v>22151</v>
      </c>
      <c r="C19385" t="s">
        <v>1010</v>
      </c>
      <c r="D19385" t="s">
        <v>1010</v>
      </c>
      <c r="E19385" t="s">
        <v>1010</v>
      </c>
      <c r="F19385" t="s">
        <v>1010</v>
      </c>
      <c r="G19385" t="s">
        <v>1010</v>
      </c>
    </row>
    <row r="19386" spans="1:7">
      <c r="A19386">
        <v>104167312</v>
      </c>
      <c r="B19386" t="s">
        <v>22152</v>
      </c>
      <c r="C19386" t="s">
        <v>1010</v>
      </c>
      <c r="D19386" t="s">
        <v>1010</v>
      </c>
      <c r="E19386" t="s">
        <v>1010</v>
      </c>
      <c r="F19386" t="s">
        <v>1010</v>
      </c>
      <c r="G19386" t="s">
        <v>1010</v>
      </c>
    </row>
    <row r="19387" spans="1:7">
      <c r="A19387">
        <v>104167312</v>
      </c>
      <c r="B19387" t="s">
        <v>22153</v>
      </c>
      <c r="C19387" t="s">
        <v>1010</v>
      </c>
      <c r="D19387" t="s">
        <v>1010</v>
      </c>
      <c r="E19387" t="s">
        <v>1010</v>
      </c>
      <c r="F19387" t="s">
        <v>1010</v>
      </c>
      <c r="G19387" t="s">
        <v>1010</v>
      </c>
    </row>
    <row r="19388" spans="1:7">
      <c r="A19388">
        <v>104167312</v>
      </c>
      <c r="B19388" t="s">
        <v>22154</v>
      </c>
      <c r="C19388" t="s">
        <v>1010</v>
      </c>
      <c r="D19388" t="s">
        <v>1010</v>
      </c>
      <c r="E19388" t="s">
        <v>1010</v>
      </c>
      <c r="F19388" t="s">
        <v>1010</v>
      </c>
      <c r="G19388" t="s">
        <v>1010</v>
      </c>
    </row>
    <row r="19389" spans="1:7">
      <c r="A19389">
        <v>104167312</v>
      </c>
      <c r="B19389" t="s">
        <v>22155</v>
      </c>
      <c r="C19389" t="s">
        <v>1010</v>
      </c>
      <c r="D19389" t="s">
        <v>1010</v>
      </c>
      <c r="E19389" t="s">
        <v>1010</v>
      </c>
      <c r="F19389" t="s">
        <v>1010</v>
      </c>
      <c r="G19389" t="s">
        <v>1010</v>
      </c>
    </row>
    <row r="19390" spans="1:7">
      <c r="A19390">
        <v>104167312</v>
      </c>
      <c r="B19390" t="s">
        <v>22156</v>
      </c>
      <c r="C19390" t="s">
        <v>1010</v>
      </c>
      <c r="D19390" t="s">
        <v>1010</v>
      </c>
      <c r="E19390" t="s">
        <v>1010</v>
      </c>
      <c r="F19390" t="s">
        <v>1010</v>
      </c>
      <c r="G19390" t="s">
        <v>1010</v>
      </c>
    </row>
    <row r="19391" spans="1:7">
      <c r="A19391">
        <v>104167312</v>
      </c>
      <c r="B19391" t="s">
        <v>22157</v>
      </c>
      <c r="C19391" t="s">
        <v>1010</v>
      </c>
      <c r="D19391" t="s">
        <v>1010</v>
      </c>
      <c r="E19391" t="s">
        <v>1010</v>
      </c>
      <c r="F19391" t="s">
        <v>1010</v>
      </c>
      <c r="G19391" t="s">
        <v>1010</v>
      </c>
    </row>
    <row r="19392" spans="1:7">
      <c r="A19392">
        <v>104167312</v>
      </c>
      <c r="B19392" t="s">
        <v>22158</v>
      </c>
      <c r="C19392" t="s">
        <v>1010</v>
      </c>
      <c r="D19392" t="s">
        <v>1010</v>
      </c>
      <c r="E19392" t="s">
        <v>1010</v>
      </c>
      <c r="F19392" t="s">
        <v>1010</v>
      </c>
      <c r="G19392" t="s">
        <v>1010</v>
      </c>
    </row>
    <row r="19393" spans="1:7">
      <c r="A19393">
        <v>104167312</v>
      </c>
      <c r="B19393" t="s">
        <v>22159</v>
      </c>
      <c r="C19393" t="s">
        <v>1010</v>
      </c>
      <c r="D19393" t="s">
        <v>1010</v>
      </c>
      <c r="E19393" t="s">
        <v>1010</v>
      </c>
      <c r="F19393" t="s">
        <v>1010</v>
      </c>
      <c r="G19393" t="s">
        <v>1010</v>
      </c>
    </row>
    <row r="19394" spans="1:7">
      <c r="A19394">
        <v>104167312</v>
      </c>
      <c r="B19394" t="s">
        <v>22160</v>
      </c>
      <c r="C19394" t="s">
        <v>1010</v>
      </c>
      <c r="D19394" t="s">
        <v>1010</v>
      </c>
      <c r="E19394" t="s">
        <v>1010</v>
      </c>
      <c r="F19394" t="s">
        <v>1010</v>
      </c>
      <c r="G19394" t="s">
        <v>1010</v>
      </c>
    </row>
    <row r="19395" spans="1:7">
      <c r="A19395">
        <v>104167312</v>
      </c>
      <c r="B19395" t="s">
        <v>22161</v>
      </c>
      <c r="C19395" t="s">
        <v>1010</v>
      </c>
      <c r="D19395" t="s">
        <v>1010</v>
      </c>
      <c r="E19395" t="s">
        <v>1010</v>
      </c>
      <c r="F19395" t="s">
        <v>1010</v>
      </c>
      <c r="G19395" t="s">
        <v>1010</v>
      </c>
    </row>
    <row r="19396" spans="1:7">
      <c r="A19396">
        <v>104167312</v>
      </c>
      <c r="B19396" t="s">
        <v>22162</v>
      </c>
      <c r="C19396" t="s">
        <v>1010</v>
      </c>
      <c r="D19396" t="s">
        <v>1010</v>
      </c>
      <c r="E19396" t="s">
        <v>1010</v>
      </c>
      <c r="F19396" t="s">
        <v>1010</v>
      </c>
      <c r="G19396" t="s">
        <v>1010</v>
      </c>
    </row>
    <row r="19397" spans="1:7">
      <c r="A19397">
        <v>104167312</v>
      </c>
      <c r="B19397" t="s">
        <v>22163</v>
      </c>
      <c r="C19397" t="s">
        <v>1010</v>
      </c>
      <c r="D19397" t="s">
        <v>1010</v>
      </c>
      <c r="E19397" t="s">
        <v>1010</v>
      </c>
      <c r="F19397" t="s">
        <v>1010</v>
      </c>
      <c r="G19397" t="s">
        <v>1010</v>
      </c>
    </row>
    <row r="19398" spans="1:7">
      <c r="A19398">
        <v>104167312</v>
      </c>
      <c r="B19398" t="s">
        <v>22164</v>
      </c>
      <c r="C19398" t="s">
        <v>1010</v>
      </c>
      <c r="D19398" t="s">
        <v>1010</v>
      </c>
      <c r="E19398" t="s">
        <v>1010</v>
      </c>
      <c r="F19398" t="s">
        <v>1010</v>
      </c>
      <c r="G19398" t="s">
        <v>1010</v>
      </c>
    </row>
    <row r="19399" spans="1:7">
      <c r="A19399">
        <v>104167312</v>
      </c>
      <c r="B19399" t="s">
        <v>22165</v>
      </c>
      <c r="C19399" t="s">
        <v>1010</v>
      </c>
      <c r="D19399" t="s">
        <v>1010</v>
      </c>
      <c r="E19399" t="s">
        <v>1010</v>
      </c>
      <c r="F19399" t="s">
        <v>1010</v>
      </c>
      <c r="G19399" t="s">
        <v>1010</v>
      </c>
    </row>
    <row r="19400" spans="1:7">
      <c r="A19400">
        <v>104167312</v>
      </c>
      <c r="B19400" t="s">
        <v>22166</v>
      </c>
      <c r="C19400" t="s">
        <v>1010</v>
      </c>
      <c r="D19400" t="s">
        <v>1010</v>
      </c>
      <c r="E19400" t="s">
        <v>1010</v>
      </c>
      <c r="F19400" t="s">
        <v>1010</v>
      </c>
      <c r="G19400" t="s">
        <v>1010</v>
      </c>
    </row>
    <row r="19401" spans="1:7">
      <c r="A19401">
        <v>104167312</v>
      </c>
      <c r="B19401" t="s">
        <v>22167</v>
      </c>
      <c r="C19401" t="s">
        <v>1010</v>
      </c>
      <c r="D19401" t="s">
        <v>1010</v>
      </c>
      <c r="E19401" t="s">
        <v>1010</v>
      </c>
      <c r="F19401" t="s">
        <v>1010</v>
      </c>
      <c r="G19401" t="s">
        <v>1010</v>
      </c>
    </row>
    <row r="19402" spans="1:7">
      <c r="A19402">
        <v>104167312</v>
      </c>
      <c r="B19402" t="s">
        <v>22168</v>
      </c>
      <c r="C19402" t="s">
        <v>1010</v>
      </c>
      <c r="D19402" t="s">
        <v>1010</v>
      </c>
      <c r="E19402" t="s">
        <v>1010</v>
      </c>
      <c r="F19402" t="s">
        <v>1010</v>
      </c>
      <c r="G19402" t="s">
        <v>1010</v>
      </c>
    </row>
    <row r="19403" spans="1:7">
      <c r="A19403">
        <v>104167312</v>
      </c>
      <c r="B19403" t="s">
        <v>22169</v>
      </c>
      <c r="C19403" t="s">
        <v>1010</v>
      </c>
      <c r="D19403" t="s">
        <v>1010</v>
      </c>
      <c r="E19403" t="s">
        <v>1010</v>
      </c>
      <c r="F19403" t="s">
        <v>1010</v>
      </c>
      <c r="G19403" t="s">
        <v>1010</v>
      </c>
    </row>
    <row r="19404" spans="1:7">
      <c r="A19404">
        <v>104167312</v>
      </c>
      <c r="B19404" t="s">
        <v>22170</v>
      </c>
      <c r="C19404" t="s">
        <v>1010</v>
      </c>
      <c r="D19404" t="s">
        <v>1010</v>
      </c>
      <c r="E19404" t="s">
        <v>1010</v>
      </c>
      <c r="F19404" t="s">
        <v>1010</v>
      </c>
      <c r="G19404" t="s">
        <v>1010</v>
      </c>
    </row>
    <row r="19405" spans="1:7">
      <c r="A19405">
        <v>104167312</v>
      </c>
      <c r="B19405" t="s">
        <v>22171</v>
      </c>
      <c r="C19405" t="s">
        <v>1010</v>
      </c>
      <c r="D19405" t="s">
        <v>1010</v>
      </c>
      <c r="E19405" t="s">
        <v>1010</v>
      </c>
      <c r="F19405" t="s">
        <v>1010</v>
      </c>
      <c r="G19405" t="s">
        <v>1010</v>
      </c>
    </row>
    <row r="19406" spans="1:7">
      <c r="A19406">
        <v>104167312</v>
      </c>
      <c r="B19406" t="s">
        <v>22172</v>
      </c>
      <c r="C19406" t="s">
        <v>1010</v>
      </c>
      <c r="D19406" t="s">
        <v>1010</v>
      </c>
      <c r="E19406" t="s">
        <v>1010</v>
      </c>
      <c r="F19406" t="s">
        <v>1010</v>
      </c>
      <c r="G19406" t="s">
        <v>1010</v>
      </c>
    </row>
    <row r="19407" spans="1:7">
      <c r="A19407">
        <v>104167312</v>
      </c>
      <c r="B19407" t="s">
        <v>22173</v>
      </c>
      <c r="C19407" t="s">
        <v>1010</v>
      </c>
      <c r="D19407" t="s">
        <v>1010</v>
      </c>
      <c r="E19407" t="s">
        <v>1010</v>
      </c>
      <c r="F19407" t="s">
        <v>1010</v>
      </c>
      <c r="G19407" t="s">
        <v>1010</v>
      </c>
    </row>
    <row r="19408" spans="1:7">
      <c r="A19408">
        <v>104167312</v>
      </c>
      <c r="B19408" t="s">
        <v>22174</v>
      </c>
      <c r="C19408" t="s">
        <v>1010</v>
      </c>
      <c r="D19408" t="s">
        <v>1010</v>
      </c>
      <c r="E19408" t="s">
        <v>1010</v>
      </c>
      <c r="F19408" t="s">
        <v>1010</v>
      </c>
      <c r="G19408" t="s">
        <v>1010</v>
      </c>
    </row>
    <row r="19409" spans="1:7">
      <c r="A19409">
        <v>104167312</v>
      </c>
      <c r="B19409" t="s">
        <v>22175</v>
      </c>
      <c r="C19409" t="s">
        <v>1010</v>
      </c>
      <c r="D19409" t="s">
        <v>1010</v>
      </c>
      <c r="E19409" t="s">
        <v>1010</v>
      </c>
      <c r="F19409" t="s">
        <v>1010</v>
      </c>
      <c r="G19409" t="s">
        <v>1010</v>
      </c>
    </row>
    <row r="19410" spans="1:7">
      <c r="A19410">
        <v>104167312</v>
      </c>
      <c r="B19410" t="s">
        <v>22176</v>
      </c>
      <c r="C19410" t="s">
        <v>1010</v>
      </c>
      <c r="D19410" t="s">
        <v>1010</v>
      </c>
      <c r="E19410" t="s">
        <v>1010</v>
      </c>
      <c r="F19410" t="s">
        <v>1010</v>
      </c>
      <c r="G19410" t="s">
        <v>1010</v>
      </c>
    </row>
    <row r="19411" spans="1:7">
      <c r="A19411">
        <v>104167312</v>
      </c>
      <c r="B19411" t="s">
        <v>22177</v>
      </c>
      <c r="C19411" t="s">
        <v>1010</v>
      </c>
      <c r="D19411" t="s">
        <v>1010</v>
      </c>
      <c r="E19411" t="s">
        <v>1010</v>
      </c>
      <c r="F19411" t="s">
        <v>1010</v>
      </c>
      <c r="G19411" t="s">
        <v>1010</v>
      </c>
    </row>
    <row r="19412" spans="1:7">
      <c r="A19412">
        <v>104167312</v>
      </c>
      <c r="B19412" t="s">
        <v>22178</v>
      </c>
      <c r="C19412" t="s">
        <v>1010</v>
      </c>
      <c r="D19412" t="s">
        <v>1010</v>
      </c>
      <c r="E19412" t="s">
        <v>1010</v>
      </c>
      <c r="F19412" t="s">
        <v>1010</v>
      </c>
      <c r="G19412" t="s">
        <v>1010</v>
      </c>
    </row>
    <row r="19413" spans="1:7">
      <c r="A19413">
        <v>104167312</v>
      </c>
      <c r="B19413" t="s">
        <v>22179</v>
      </c>
      <c r="C19413" t="s">
        <v>1010</v>
      </c>
      <c r="D19413" t="s">
        <v>1010</v>
      </c>
      <c r="E19413" t="s">
        <v>1010</v>
      </c>
      <c r="F19413" t="s">
        <v>1010</v>
      </c>
      <c r="G19413" t="s">
        <v>1010</v>
      </c>
    </row>
    <row r="19414" spans="1:7">
      <c r="A19414">
        <v>104167312</v>
      </c>
      <c r="B19414" t="s">
        <v>22180</v>
      </c>
      <c r="C19414" t="s">
        <v>1010</v>
      </c>
      <c r="D19414" t="s">
        <v>1010</v>
      </c>
      <c r="E19414" t="s">
        <v>1010</v>
      </c>
      <c r="F19414" t="s">
        <v>1010</v>
      </c>
      <c r="G19414" t="s">
        <v>1010</v>
      </c>
    </row>
    <row r="19415" spans="1:7">
      <c r="A19415">
        <v>104167312</v>
      </c>
      <c r="B19415" t="s">
        <v>22181</v>
      </c>
      <c r="C19415" t="s">
        <v>1010</v>
      </c>
      <c r="D19415" t="s">
        <v>1010</v>
      </c>
      <c r="E19415" t="s">
        <v>1010</v>
      </c>
      <c r="F19415" t="s">
        <v>1010</v>
      </c>
      <c r="G19415" t="s">
        <v>1010</v>
      </c>
    </row>
    <row r="19416" spans="1:7">
      <c r="A19416">
        <v>104167312</v>
      </c>
      <c r="B19416" t="s">
        <v>22182</v>
      </c>
      <c r="C19416" t="s">
        <v>1010</v>
      </c>
      <c r="D19416" t="s">
        <v>1010</v>
      </c>
      <c r="E19416" t="s">
        <v>1010</v>
      </c>
      <c r="F19416" t="s">
        <v>1010</v>
      </c>
      <c r="G19416" t="s">
        <v>1010</v>
      </c>
    </row>
    <row r="19417" spans="1:7">
      <c r="A19417">
        <v>104167312</v>
      </c>
      <c r="B19417" t="s">
        <v>22183</v>
      </c>
      <c r="C19417" t="s">
        <v>1010</v>
      </c>
      <c r="D19417" t="s">
        <v>1010</v>
      </c>
      <c r="E19417" t="s">
        <v>1010</v>
      </c>
      <c r="F19417" t="s">
        <v>1010</v>
      </c>
      <c r="G19417" t="s">
        <v>1010</v>
      </c>
    </row>
    <row r="19418" spans="1:7">
      <c r="A19418">
        <v>104167312</v>
      </c>
      <c r="B19418" t="s">
        <v>22184</v>
      </c>
      <c r="C19418" t="s">
        <v>1010</v>
      </c>
      <c r="D19418" t="s">
        <v>1010</v>
      </c>
      <c r="E19418" t="s">
        <v>1010</v>
      </c>
      <c r="F19418" t="s">
        <v>1010</v>
      </c>
      <c r="G19418" t="s">
        <v>1010</v>
      </c>
    </row>
    <row r="19419" spans="1:7">
      <c r="A19419">
        <v>104167312</v>
      </c>
      <c r="B19419" t="s">
        <v>22185</v>
      </c>
      <c r="C19419" t="s">
        <v>1010</v>
      </c>
      <c r="D19419" t="s">
        <v>1010</v>
      </c>
      <c r="E19419" t="s">
        <v>1010</v>
      </c>
      <c r="F19419" t="s">
        <v>1010</v>
      </c>
      <c r="G19419" t="s">
        <v>1010</v>
      </c>
    </row>
    <row r="19420" spans="1:7">
      <c r="A19420">
        <v>104167312</v>
      </c>
      <c r="B19420" t="s">
        <v>22186</v>
      </c>
      <c r="C19420" t="s">
        <v>1010</v>
      </c>
      <c r="D19420" t="s">
        <v>1010</v>
      </c>
      <c r="E19420" t="s">
        <v>1010</v>
      </c>
      <c r="F19420" t="s">
        <v>1010</v>
      </c>
      <c r="G19420" t="s">
        <v>1010</v>
      </c>
    </row>
    <row r="19421" spans="1:7">
      <c r="A19421">
        <v>104167312</v>
      </c>
      <c r="B19421" t="s">
        <v>22187</v>
      </c>
      <c r="C19421" t="s">
        <v>1010</v>
      </c>
      <c r="D19421" t="s">
        <v>1010</v>
      </c>
      <c r="E19421" t="s">
        <v>1010</v>
      </c>
      <c r="F19421" t="s">
        <v>1010</v>
      </c>
      <c r="G19421" t="s">
        <v>1010</v>
      </c>
    </row>
    <row r="19422" spans="1:7">
      <c r="A19422">
        <v>104167312</v>
      </c>
      <c r="B19422" t="s">
        <v>22188</v>
      </c>
      <c r="C19422" t="s">
        <v>1010</v>
      </c>
      <c r="D19422" t="s">
        <v>1010</v>
      </c>
      <c r="E19422" t="s">
        <v>1010</v>
      </c>
      <c r="F19422" t="s">
        <v>1010</v>
      </c>
      <c r="G19422" t="s">
        <v>1010</v>
      </c>
    </row>
    <row r="19423" spans="1:7">
      <c r="A19423">
        <v>104167312</v>
      </c>
      <c r="B19423" t="s">
        <v>22189</v>
      </c>
      <c r="C19423" t="s">
        <v>1010</v>
      </c>
      <c r="D19423" t="s">
        <v>1010</v>
      </c>
      <c r="E19423" t="s">
        <v>1010</v>
      </c>
      <c r="F19423" t="s">
        <v>1010</v>
      </c>
      <c r="G19423" t="s">
        <v>1010</v>
      </c>
    </row>
    <row r="19424" spans="1:7">
      <c r="A19424">
        <v>104167312</v>
      </c>
      <c r="B19424" t="s">
        <v>22190</v>
      </c>
      <c r="C19424" t="s">
        <v>1010</v>
      </c>
      <c r="D19424" t="s">
        <v>1010</v>
      </c>
      <c r="E19424" t="s">
        <v>1010</v>
      </c>
      <c r="F19424" t="s">
        <v>1010</v>
      </c>
      <c r="G19424" t="s">
        <v>1010</v>
      </c>
    </row>
    <row r="19425" spans="1:7">
      <c r="A19425">
        <v>104167312</v>
      </c>
      <c r="B19425" t="s">
        <v>22191</v>
      </c>
      <c r="C19425" t="s">
        <v>1010</v>
      </c>
      <c r="D19425" t="s">
        <v>1010</v>
      </c>
      <c r="E19425" t="s">
        <v>1010</v>
      </c>
      <c r="F19425" t="s">
        <v>1010</v>
      </c>
      <c r="G19425" t="s">
        <v>1010</v>
      </c>
    </row>
    <row r="19426" spans="1:7">
      <c r="A19426">
        <v>104167312</v>
      </c>
      <c r="B19426" t="s">
        <v>22192</v>
      </c>
      <c r="C19426" t="s">
        <v>1010</v>
      </c>
      <c r="D19426" t="s">
        <v>1010</v>
      </c>
      <c r="E19426" t="s">
        <v>1010</v>
      </c>
      <c r="F19426" t="s">
        <v>1010</v>
      </c>
      <c r="G19426" t="s">
        <v>1010</v>
      </c>
    </row>
    <row r="19427" spans="1:7">
      <c r="A19427">
        <v>104167312</v>
      </c>
      <c r="B19427" t="s">
        <v>22193</v>
      </c>
      <c r="C19427" t="s">
        <v>1010</v>
      </c>
      <c r="D19427" t="s">
        <v>1010</v>
      </c>
      <c r="E19427" t="s">
        <v>1010</v>
      </c>
      <c r="F19427" t="s">
        <v>1010</v>
      </c>
      <c r="G19427" t="s">
        <v>1010</v>
      </c>
    </row>
    <row r="19428" spans="1:7">
      <c r="A19428">
        <v>104167312</v>
      </c>
      <c r="B19428" t="s">
        <v>22194</v>
      </c>
      <c r="C19428" t="s">
        <v>1010</v>
      </c>
      <c r="D19428" t="s">
        <v>1010</v>
      </c>
      <c r="E19428" t="s">
        <v>1010</v>
      </c>
      <c r="F19428" t="s">
        <v>1010</v>
      </c>
      <c r="G19428" t="s">
        <v>1010</v>
      </c>
    </row>
    <row r="19429" spans="1:7">
      <c r="A19429">
        <v>104167312</v>
      </c>
      <c r="B19429" t="s">
        <v>22195</v>
      </c>
      <c r="C19429" t="s">
        <v>1010</v>
      </c>
      <c r="D19429" t="s">
        <v>1010</v>
      </c>
      <c r="E19429" t="s">
        <v>1010</v>
      </c>
      <c r="F19429" t="s">
        <v>1010</v>
      </c>
      <c r="G19429" t="s">
        <v>1010</v>
      </c>
    </row>
    <row r="19430" spans="1:7">
      <c r="A19430">
        <v>104167312</v>
      </c>
      <c r="B19430" t="s">
        <v>22196</v>
      </c>
      <c r="C19430" t="s">
        <v>1010</v>
      </c>
      <c r="D19430" t="s">
        <v>1010</v>
      </c>
      <c r="E19430" t="s">
        <v>1010</v>
      </c>
      <c r="F19430" t="s">
        <v>1010</v>
      </c>
      <c r="G19430" t="s">
        <v>1010</v>
      </c>
    </row>
    <row r="19431" spans="1:7">
      <c r="A19431">
        <v>104167312</v>
      </c>
      <c r="B19431" t="s">
        <v>22197</v>
      </c>
      <c r="C19431" t="s">
        <v>1010</v>
      </c>
      <c r="D19431" t="s">
        <v>1010</v>
      </c>
      <c r="E19431" t="s">
        <v>1010</v>
      </c>
      <c r="F19431" t="s">
        <v>1010</v>
      </c>
      <c r="G19431" t="s">
        <v>1010</v>
      </c>
    </row>
    <row r="19432" spans="1:7">
      <c r="A19432">
        <v>104167312</v>
      </c>
      <c r="B19432" t="s">
        <v>22198</v>
      </c>
      <c r="C19432" t="s">
        <v>1010</v>
      </c>
      <c r="D19432" t="s">
        <v>1010</v>
      </c>
      <c r="E19432" t="s">
        <v>1010</v>
      </c>
      <c r="F19432" t="s">
        <v>1010</v>
      </c>
      <c r="G19432" t="s">
        <v>1010</v>
      </c>
    </row>
    <row r="19433" spans="1:7">
      <c r="A19433">
        <v>104167312</v>
      </c>
      <c r="B19433" t="s">
        <v>22199</v>
      </c>
      <c r="C19433" t="s">
        <v>1010</v>
      </c>
      <c r="D19433" t="s">
        <v>1010</v>
      </c>
      <c r="E19433" t="s">
        <v>1010</v>
      </c>
      <c r="F19433" t="s">
        <v>1010</v>
      </c>
      <c r="G19433" t="s">
        <v>1010</v>
      </c>
    </row>
    <row r="19434" spans="1:7">
      <c r="A19434">
        <v>104167312</v>
      </c>
      <c r="B19434" t="s">
        <v>22200</v>
      </c>
      <c r="C19434" t="s">
        <v>1010</v>
      </c>
      <c r="D19434" t="s">
        <v>1010</v>
      </c>
      <c r="E19434" t="s">
        <v>1010</v>
      </c>
      <c r="F19434" t="s">
        <v>1010</v>
      </c>
      <c r="G19434" t="s">
        <v>1010</v>
      </c>
    </row>
    <row r="19435" spans="1:7">
      <c r="A19435">
        <v>104167312</v>
      </c>
      <c r="B19435" t="s">
        <v>22201</v>
      </c>
      <c r="C19435" t="s">
        <v>1010</v>
      </c>
      <c r="D19435" t="s">
        <v>1010</v>
      </c>
      <c r="E19435" t="s">
        <v>1010</v>
      </c>
      <c r="F19435" t="s">
        <v>1010</v>
      </c>
      <c r="G19435" t="s">
        <v>1010</v>
      </c>
    </row>
    <row r="19436" spans="1:7">
      <c r="A19436">
        <v>104167312</v>
      </c>
      <c r="B19436" t="s">
        <v>22202</v>
      </c>
      <c r="C19436" t="s">
        <v>1010</v>
      </c>
      <c r="D19436" t="s">
        <v>1010</v>
      </c>
      <c r="E19436" t="s">
        <v>1010</v>
      </c>
      <c r="F19436" t="s">
        <v>1010</v>
      </c>
      <c r="G19436" t="s">
        <v>1010</v>
      </c>
    </row>
    <row r="19437" spans="1:7">
      <c r="A19437">
        <v>104167312</v>
      </c>
      <c r="B19437" t="s">
        <v>22203</v>
      </c>
      <c r="C19437" t="s">
        <v>1010</v>
      </c>
      <c r="D19437" t="s">
        <v>1010</v>
      </c>
      <c r="E19437" t="s">
        <v>1010</v>
      </c>
      <c r="F19437" t="s">
        <v>1010</v>
      </c>
      <c r="G19437" t="s">
        <v>1010</v>
      </c>
    </row>
    <row r="19438" spans="1:7">
      <c r="A19438">
        <v>104167312</v>
      </c>
      <c r="B19438" t="s">
        <v>22204</v>
      </c>
      <c r="C19438" t="s">
        <v>1010</v>
      </c>
      <c r="D19438" t="s">
        <v>1010</v>
      </c>
      <c r="E19438" t="s">
        <v>1010</v>
      </c>
      <c r="F19438" t="s">
        <v>1010</v>
      </c>
      <c r="G19438" t="s">
        <v>1010</v>
      </c>
    </row>
    <row r="19439" spans="1:7">
      <c r="A19439">
        <v>104167312</v>
      </c>
      <c r="B19439" t="s">
        <v>22205</v>
      </c>
      <c r="C19439" t="s">
        <v>1010</v>
      </c>
      <c r="D19439" t="s">
        <v>1010</v>
      </c>
      <c r="E19439" t="s">
        <v>1010</v>
      </c>
      <c r="F19439" t="s">
        <v>1010</v>
      </c>
      <c r="G19439" t="s">
        <v>1010</v>
      </c>
    </row>
    <row r="19440" spans="1:7">
      <c r="A19440">
        <v>104167312</v>
      </c>
      <c r="B19440" t="s">
        <v>22206</v>
      </c>
      <c r="C19440" t="s">
        <v>1010</v>
      </c>
      <c r="D19440" t="s">
        <v>1010</v>
      </c>
      <c r="E19440" t="s">
        <v>1010</v>
      </c>
      <c r="F19440" t="s">
        <v>1010</v>
      </c>
      <c r="G19440" t="s">
        <v>1010</v>
      </c>
    </row>
    <row r="19441" spans="1:7">
      <c r="A19441">
        <v>104167312</v>
      </c>
      <c r="B19441" t="s">
        <v>22207</v>
      </c>
      <c r="C19441" t="s">
        <v>1010</v>
      </c>
      <c r="D19441" t="s">
        <v>1010</v>
      </c>
      <c r="E19441" t="s">
        <v>1010</v>
      </c>
      <c r="F19441" t="s">
        <v>1010</v>
      </c>
      <c r="G19441" t="s">
        <v>1010</v>
      </c>
    </row>
    <row r="19442" spans="1:7">
      <c r="A19442">
        <v>104167312</v>
      </c>
      <c r="B19442" t="s">
        <v>22208</v>
      </c>
      <c r="C19442" t="s">
        <v>1010</v>
      </c>
      <c r="D19442" t="s">
        <v>1010</v>
      </c>
      <c r="E19442" t="s">
        <v>1010</v>
      </c>
      <c r="F19442" t="s">
        <v>1010</v>
      </c>
      <c r="G19442" t="s">
        <v>1010</v>
      </c>
    </row>
    <row r="19443" spans="1:7">
      <c r="A19443">
        <v>104167312</v>
      </c>
      <c r="B19443" t="s">
        <v>22209</v>
      </c>
      <c r="C19443" t="s">
        <v>1010</v>
      </c>
      <c r="D19443" t="s">
        <v>1010</v>
      </c>
      <c r="E19443" t="s">
        <v>1010</v>
      </c>
      <c r="F19443" t="s">
        <v>1010</v>
      </c>
      <c r="G19443" t="s">
        <v>1010</v>
      </c>
    </row>
    <row r="19444" spans="1:7">
      <c r="A19444">
        <v>104167312</v>
      </c>
      <c r="B19444" t="s">
        <v>22210</v>
      </c>
      <c r="C19444" t="s">
        <v>1010</v>
      </c>
      <c r="D19444" t="s">
        <v>1010</v>
      </c>
      <c r="E19444" t="s">
        <v>1010</v>
      </c>
      <c r="F19444" t="s">
        <v>1010</v>
      </c>
      <c r="G19444" t="s">
        <v>1010</v>
      </c>
    </row>
    <row r="19445" spans="1:7">
      <c r="A19445">
        <v>104167312</v>
      </c>
      <c r="B19445" t="s">
        <v>22211</v>
      </c>
      <c r="C19445" t="s">
        <v>1010</v>
      </c>
      <c r="D19445" t="s">
        <v>1010</v>
      </c>
      <c r="E19445" t="s">
        <v>1010</v>
      </c>
      <c r="F19445" t="s">
        <v>1010</v>
      </c>
      <c r="G19445" t="s">
        <v>1010</v>
      </c>
    </row>
    <row r="19446" spans="1:7">
      <c r="A19446">
        <v>104167312</v>
      </c>
      <c r="B19446" t="s">
        <v>22212</v>
      </c>
      <c r="C19446" t="s">
        <v>1010</v>
      </c>
      <c r="D19446" t="s">
        <v>1010</v>
      </c>
      <c r="E19446" t="s">
        <v>1010</v>
      </c>
      <c r="F19446" t="s">
        <v>1010</v>
      </c>
      <c r="G19446" t="s">
        <v>1010</v>
      </c>
    </row>
    <row r="19447" spans="1:7">
      <c r="A19447">
        <v>104167312</v>
      </c>
      <c r="B19447" t="s">
        <v>22213</v>
      </c>
      <c r="C19447" t="s">
        <v>1010</v>
      </c>
      <c r="D19447" t="s">
        <v>1010</v>
      </c>
      <c r="E19447" t="s">
        <v>1010</v>
      </c>
      <c r="F19447" t="s">
        <v>1010</v>
      </c>
      <c r="G19447" t="s">
        <v>1010</v>
      </c>
    </row>
    <row r="19448" spans="1:7">
      <c r="A19448">
        <v>104167312</v>
      </c>
      <c r="B19448" t="s">
        <v>22214</v>
      </c>
      <c r="C19448" t="s">
        <v>1010</v>
      </c>
      <c r="D19448" t="s">
        <v>1010</v>
      </c>
      <c r="E19448" t="s">
        <v>1010</v>
      </c>
      <c r="F19448" t="s">
        <v>1010</v>
      </c>
      <c r="G19448" t="s">
        <v>1010</v>
      </c>
    </row>
    <row r="19449" spans="1:7">
      <c r="A19449">
        <v>104167312</v>
      </c>
      <c r="B19449" t="s">
        <v>22215</v>
      </c>
      <c r="C19449" t="s">
        <v>1010</v>
      </c>
      <c r="D19449" t="s">
        <v>1010</v>
      </c>
      <c r="E19449" t="s">
        <v>1010</v>
      </c>
      <c r="F19449" t="s">
        <v>1010</v>
      </c>
      <c r="G19449" t="s">
        <v>1010</v>
      </c>
    </row>
    <row r="19450" spans="1:7">
      <c r="A19450">
        <v>104167312</v>
      </c>
      <c r="B19450" t="s">
        <v>22216</v>
      </c>
      <c r="C19450" t="s">
        <v>1010</v>
      </c>
      <c r="D19450" t="s">
        <v>1010</v>
      </c>
      <c r="E19450" t="s">
        <v>1010</v>
      </c>
      <c r="F19450" t="s">
        <v>1010</v>
      </c>
      <c r="G19450" t="s">
        <v>1010</v>
      </c>
    </row>
    <row r="19451" spans="1:7">
      <c r="A19451">
        <v>104167312</v>
      </c>
      <c r="B19451" t="s">
        <v>22217</v>
      </c>
      <c r="C19451" t="s">
        <v>1010</v>
      </c>
      <c r="D19451" t="s">
        <v>1010</v>
      </c>
      <c r="E19451" t="s">
        <v>1010</v>
      </c>
      <c r="F19451" t="s">
        <v>1010</v>
      </c>
      <c r="G19451" t="s">
        <v>1010</v>
      </c>
    </row>
    <row r="19452" spans="1:7">
      <c r="A19452">
        <v>104167312</v>
      </c>
      <c r="B19452" t="s">
        <v>22218</v>
      </c>
      <c r="C19452" t="s">
        <v>1010</v>
      </c>
      <c r="D19452" t="s">
        <v>1010</v>
      </c>
      <c r="E19452" t="s">
        <v>1010</v>
      </c>
      <c r="F19452" t="s">
        <v>1010</v>
      </c>
      <c r="G19452" t="s">
        <v>1010</v>
      </c>
    </row>
    <row r="19453" spans="1:7">
      <c r="A19453">
        <v>104167312</v>
      </c>
      <c r="B19453" t="s">
        <v>22219</v>
      </c>
      <c r="C19453" t="s">
        <v>1010</v>
      </c>
      <c r="D19453" t="s">
        <v>1010</v>
      </c>
      <c r="E19453" t="s">
        <v>1010</v>
      </c>
      <c r="F19453" t="s">
        <v>1010</v>
      </c>
      <c r="G19453" t="s">
        <v>1010</v>
      </c>
    </row>
    <row r="19454" spans="1:7">
      <c r="A19454">
        <v>104167312</v>
      </c>
      <c r="B19454" t="s">
        <v>22220</v>
      </c>
      <c r="C19454" t="s">
        <v>1010</v>
      </c>
      <c r="D19454" t="s">
        <v>1010</v>
      </c>
      <c r="E19454" t="s">
        <v>1010</v>
      </c>
      <c r="F19454" t="s">
        <v>1010</v>
      </c>
      <c r="G19454" t="s">
        <v>1010</v>
      </c>
    </row>
    <row r="19455" spans="1:7">
      <c r="A19455">
        <v>104167312</v>
      </c>
      <c r="B19455" t="s">
        <v>22221</v>
      </c>
      <c r="C19455" t="s">
        <v>1010</v>
      </c>
      <c r="D19455" t="s">
        <v>1010</v>
      </c>
      <c r="E19455" t="s">
        <v>1010</v>
      </c>
      <c r="F19455" t="s">
        <v>1010</v>
      </c>
      <c r="G19455" t="s">
        <v>1010</v>
      </c>
    </row>
    <row r="19456" spans="1:7">
      <c r="A19456">
        <v>104167312</v>
      </c>
      <c r="B19456" t="s">
        <v>22222</v>
      </c>
      <c r="C19456" t="s">
        <v>1010</v>
      </c>
      <c r="D19456" t="s">
        <v>1010</v>
      </c>
      <c r="E19456" t="s">
        <v>1010</v>
      </c>
      <c r="F19456" t="s">
        <v>1010</v>
      </c>
      <c r="G19456" t="s">
        <v>1010</v>
      </c>
    </row>
    <row r="19457" spans="1:7">
      <c r="A19457">
        <v>104167312</v>
      </c>
      <c r="B19457" t="s">
        <v>22223</v>
      </c>
      <c r="C19457" t="s">
        <v>1010</v>
      </c>
      <c r="D19457" t="s">
        <v>1010</v>
      </c>
      <c r="E19457" t="s">
        <v>1010</v>
      </c>
      <c r="F19457" t="s">
        <v>1010</v>
      </c>
      <c r="G19457" t="s">
        <v>1010</v>
      </c>
    </row>
    <row r="19458" spans="1:7">
      <c r="A19458">
        <v>104167312</v>
      </c>
      <c r="B19458" t="s">
        <v>22224</v>
      </c>
      <c r="C19458" t="s">
        <v>1010</v>
      </c>
      <c r="D19458" t="s">
        <v>1010</v>
      </c>
      <c r="E19458" t="s">
        <v>1010</v>
      </c>
      <c r="F19458" t="s">
        <v>1010</v>
      </c>
      <c r="G19458" t="s">
        <v>1010</v>
      </c>
    </row>
    <row r="19459" spans="1:7">
      <c r="A19459">
        <v>104167312</v>
      </c>
      <c r="B19459" t="s">
        <v>22225</v>
      </c>
      <c r="C19459" t="s">
        <v>1010</v>
      </c>
      <c r="D19459" t="s">
        <v>1010</v>
      </c>
      <c r="E19459" t="s">
        <v>1010</v>
      </c>
      <c r="F19459" t="s">
        <v>1010</v>
      </c>
      <c r="G19459" t="s">
        <v>1010</v>
      </c>
    </row>
    <row r="19460" spans="1:7">
      <c r="A19460">
        <v>104167312</v>
      </c>
      <c r="B19460" t="s">
        <v>22226</v>
      </c>
      <c r="C19460" t="s">
        <v>1010</v>
      </c>
      <c r="D19460" t="s">
        <v>1010</v>
      </c>
      <c r="E19460" t="s">
        <v>1010</v>
      </c>
      <c r="F19460" t="s">
        <v>1010</v>
      </c>
      <c r="G19460" t="s">
        <v>1010</v>
      </c>
    </row>
    <row r="19461" spans="1:7">
      <c r="A19461">
        <v>104167312</v>
      </c>
      <c r="B19461" t="s">
        <v>22227</v>
      </c>
      <c r="C19461" t="s">
        <v>1010</v>
      </c>
      <c r="D19461" t="s">
        <v>1010</v>
      </c>
      <c r="E19461" t="s">
        <v>1010</v>
      </c>
      <c r="F19461" t="s">
        <v>1010</v>
      </c>
      <c r="G19461" t="s">
        <v>1010</v>
      </c>
    </row>
    <row r="19462" spans="1:7">
      <c r="A19462">
        <v>104167312</v>
      </c>
      <c r="B19462" t="s">
        <v>22228</v>
      </c>
      <c r="C19462" t="s">
        <v>1010</v>
      </c>
      <c r="D19462" t="s">
        <v>1010</v>
      </c>
      <c r="E19462" t="s">
        <v>1010</v>
      </c>
      <c r="F19462" t="s">
        <v>1010</v>
      </c>
      <c r="G19462" t="s">
        <v>1010</v>
      </c>
    </row>
    <row r="19463" spans="1:7">
      <c r="A19463">
        <v>104167312</v>
      </c>
      <c r="B19463" t="s">
        <v>22229</v>
      </c>
      <c r="C19463" t="s">
        <v>1010</v>
      </c>
      <c r="D19463" t="s">
        <v>1010</v>
      </c>
      <c r="E19463" t="s">
        <v>1010</v>
      </c>
      <c r="F19463" t="s">
        <v>1010</v>
      </c>
      <c r="G19463" t="s">
        <v>1010</v>
      </c>
    </row>
    <row r="19464" spans="1:7">
      <c r="A19464">
        <v>104167312</v>
      </c>
      <c r="B19464" t="s">
        <v>22230</v>
      </c>
      <c r="C19464" t="s">
        <v>1010</v>
      </c>
      <c r="D19464" t="s">
        <v>1010</v>
      </c>
      <c r="E19464" t="s">
        <v>1010</v>
      </c>
      <c r="F19464" t="s">
        <v>1010</v>
      </c>
      <c r="G19464" t="s">
        <v>1010</v>
      </c>
    </row>
    <row r="19465" spans="1:7">
      <c r="A19465">
        <v>104167312</v>
      </c>
      <c r="B19465" t="s">
        <v>22231</v>
      </c>
      <c r="C19465" t="s">
        <v>1010</v>
      </c>
      <c r="D19465" t="s">
        <v>1010</v>
      </c>
      <c r="E19465" t="s">
        <v>1010</v>
      </c>
      <c r="F19465" t="s">
        <v>1010</v>
      </c>
      <c r="G19465" t="s">
        <v>1010</v>
      </c>
    </row>
    <row r="19466" spans="1:7">
      <c r="A19466">
        <v>104167312</v>
      </c>
      <c r="B19466" t="s">
        <v>22232</v>
      </c>
      <c r="C19466" t="s">
        <v>1010</v>
      </c>
      <c r="D19466" t="s">
        <v>1010</v>
      </c>
      <c r="E19466" t="s">
        <v>1010</v>
      </c>
      <c r="F19466" t="s">
        <v>1010</v>
      </c>
      <c r="G19466" t="s">
        <v>1010</v>
      </c>
    </row>
    <row r="19467" spans="1:7">
      <c r="A19467">
        <v>104167312</v>
      </c>
      <c r="B19467" t="s">
        <v>22233</v>
      </c>
      <c r="C19467" t="s">
        <v>1010</v>
      </c>
      <c r="D19467" t="s">
        <v>1010</v>
      </c>
      <c r="E19467" t="s">
        <v>1010</v>
      </c>
      <c r="F19467" t="s">
        <v>1010</v>
      </c>
      <c r="G19467" t="s">
        <v>1010</v>
      </c>
    </row>
    <row r="19468" spans="1:7">
      <c r="A19468">
        <v>104167312</v>
      </c>
      <c r="B19468" t="s">
        <v>22234</v>
      </c>
      <c r="C19468" t="s">
        <v>1010</v>
      </c>
      <c r="D19468" t="s">
        <v>1010</v>
      </c>
      <c r="E19468" t="s">
        <v>1010</v>
      </c>
      <c r="F19468" t="s">
        <v>1010</v>
      </c>
      <c r="G19468" t="s">
        <v>1010</v>
      </c>
    </row>
    <row r="19469" spans="1:7">
      <c r="A19469">
        <v>104167312</v>
      </c>
      <c r="B19469" t="s">
        <v>22235</v>
      </c>
      <c r="C19469" t="s">
        <v>1010</v>
      </c>
      <c r="D19469" t="s">
        <v>1010</v>
      </c>
      <c r="E19469" t="s">
        <v>1010</v>
      </c>
      <c r="F19469" t="s">
        <v>1010</v>
      </c>
      <c r="G19469" t="s">
        <v>1010</v>
      </c>
    </row>
    <row r="19470" spans="1:7">
      <c r="A19470">
        <v>104167312</v>
      </c>
      <c r="B19470" t="s">
        <v>22236</v>
      </c>
      <c r="C19470" t="s">
        <v>1010</v>
      </c>
      <c r="D19470" t="s">
        <v>1010</v>
      </c>
      <c r="E19470" t="s">
        <v>1010</v>
      </c>
      <c r="F19470" t="s">
        <v>1010</v>
      </c>
      <c r="G19470" t="s">
        <v>1010</v>
      </c>
    </row>
    <row r="19471" spans="1:7">
      <c r="A19471">
        <v>104167312</v>
      </c>
      <c r="B19471" t="s">
        <v>22237</v>
      </c>
      <c r="C19471" t="s">
        <v>1010</v>
      </c>
      <c r="D19471" t="s">
        <v>1010</v>
      </c>
      <c r="E19471" t="s">
        <v>1010</v>
      </c>
      <c r="F19471" t="s">
        <v>1010</v>
      </c>
      <c r="G19471" t="s">
        <v>1010</v>
      </c>
    </row>
    <row r="19472" spans="1:7">
      <c r="A19472">
        <v>104167312</v>
      </c>
      <c r="B19472" t="s">
        <v>22238</v>
      </c>
      <c r="C19472" t="s">
        <v>1010</v>
      </c>
      <c r="D19472" t="s">
        <v>1010</v>
      </c>
      <c r="E19472" t="s">
        <v>1010</v>
      </c>
      <c r="F19472" t="s">
        <v>1010</v>
      </c>
      <c r="G19472" t="s">
        <v>1010</v>
      </c>
    </row>
    <row r="19473" spans="1:7">
      <c r="A19473">
        <v>104167312</v>
      </c>
      <c r="B19473" t="s">
        <v>22239</v>
      </c>
      <c r="C19473" t="s">
        <v>1010</v>
      </c>
      <c r="D19473" t="s">
        <v>1010</v>
      </c>
      <c r="E19473" t="s">
        <v>1010</v>
      </c>
      <c r="F19473" t="s">
        <v>1010</v>
      </c>
      <c r="G19473" t="s">
        <v>1010</v>
      </c>
    </row>
    <row r="19474" spans="1:7">
      <c r="A19474">
        <v>104167312</v>
      </c>
      <c r="B19474" t="s">
        <v>22240</v>
      </c>
      <c r="C19474" t="s">
        <v>1010</v>
      </c>
      <c r="D19474" t="s">
        <v>1010</v>
      </c>
      <c r="E19474" t="s">
        <v>1010</v>
      </c>
      <c r="F19474" t="s">
        <v>1010</v>
      </c>
      <c r="G19474" t="s">
        <v>1010</v>
      </c>
    </row>
    <row r="19475" spans="1:7">
      <c r="A19475">
        <v>104167312</v>
      </c>
      <c r="B19475" t="s">
        <v>22241</v>
      </c>
      <c r="C19475" t="s">
        <v>1010</v>
      </c>
      <c r="D19475" t="s">
        <v>1010</v>
      </c>
      <c r="E19475" t="s">
        <v>1010</v>
      </c>
      <c r="F19475" t="s">
        <v>1010</v>
      </c>
      <c r="G19475" t="s">
        <v>1010</v>
      </c>
    </row>
    <row r="19476" spans="1:7">
      <c r="A19476">
        <v>104167312</v>
      </c>
      <c r="B19476" t="s">
        <v>22242</v>
      </c>
      <c r="C19476" t="s">
        <v>1010</v>
      </c>
      <c r="D19476" t="s">
        <v>1010</v>
      </c>
      <c r="E19476" t="s">
        <v>1010</v>
      </c>
      <c r="F19476" t="s">
        <v>1010</v>
      </c>
      <c r="G19476" t="s">
        <v>1010</v>
      </c>
    </row>
    <row r="19477" spans="1:7">
      <c r="A19477">
        <v>104167312</v>
      </c>
      <c r="B19477" t="s">
        <v>22243</v>
      </c>
      <c r="C19477" t="s">
        <v>1010</v>
      </c>
      <c r="D19477" t="s">
        <v>1010</v>
      </c>
      <c r="E19477" t="s">
        <v>1010</v>
      </c>
      <c r="F19477" t="s">
        <v>1010</v>
      </c>
      <c r="G19477" t="s">
        <v>1010</v>
      </c>
    </row>
    <row r="19478" spans="1:7">
      <c r="A19478">
        <v>104167312</v>
      </c>
      <c r="B19478" t="s">
        <v>22244</v>
      </c>
      <c r="C19478" t="s">
        <v>1010</v>
      </c>
      <c r="D19478" t="s">
        <v>1010</v>
      </c>
      <c r="E19478" t="s">
        <v>1010</v>
      </c>
      <c r="F19478" t="s">
        <v>1010</v>
      </c>
      <c r="G19478" t="s">
        <v>1010</v>
      </c>
    </row>
    <row r="19479" spans="1:7">
      <c r="A19479">
        <v>104167312</v>
      </c>
      <c r="B19479" t="s">
        <v>22245</v>
      </c>
      <c r="C19479" t="s">
        <v>1010</v>
      </c>
      <c r="D19479" t="s">
        <v>1010</v>
      </c>
      <c r="E19479" t="s">
        <v>1010</v>
      </c>
      <c r="F19479" t="s">
        <v>1010</v>
      </c>
      <c r="G19479" t="s">
        <v>1010</v>
      </c>
    </row>
    <row r="19480" spans="1:7">
      <c r="A19480">
        <v>104167312</v>
      </c>
      <c r="B19480" t="s">
        <v>22246</v>
      </c>
      <c r="C19480" t="s">
        <v>1010</v>
      </c>
      <c r="D19480" t="s">
        <v>1010</v>
      </c>
      <c r="E19480" t="s">
        <v>1010</v>
      </c>
      <c r="F19480" t="s">
        <v>1010</v>
      </c>
      <c r="G19480" t="s">
        <v>1010</v>
      </c>
    </row>
    <row r="19481" spans="1:7">
      <c r="A19481">
        <v>104167312</v>
      </c>
      <c r="B19481" t="s">
        <v>22247</v>
      </c>
      <c r="C19481" t="s">
        <v>1010</v>
      </c>
      <c r="D19481" t="s">
        <v>1010</v>
      </c>
      <c r="E19481" t="s">
        <v>1010</v>
      </c>
      <c r="F19481" t="s">
        <v>1010</v>
      </c>
      <c r="G19481" t="s">
        <v>1010</v>
      </c>
    </row>
    <row r="19482" spans="1:7">
      <c r="A19482">
        <v>104167312</v>
      </c>
      <c r="B19482" t="s">
        <v>22248</v>
      </c>
      <c r="C19482" t="s">
        <v>1010</v>
      </c>
      <c r="D19482" t="s">
        <v>1010</v>
      </c>
      <c r="E19482" t="s">
        <v>1010</v>
      </c>
      <c r="F19482" t="s">
        <v>1010</v>
      </c>
      <c r="G19482" t="s">
        <v>1010</v>
      </c>
    </row>
    <row r="19483" spans="1:7">
      <c r="A19483">
        <v>104167312</v>
      </c>
      <c r="B19483" t="s">
        <v>22249</v>
      </c>
      <c r="C19483" t="s">
        <v>1010</v>
      </c>
      <c r="D19483" t="s">
        <v>1010</v>
      </c>
      <c r="E19483" t="s">
        <v>1010</v>
      </c>
      <c r="F19483" t="s">
        <v>1010</v>
      </c>
      <c r="G19483" t="s">
        <v>1010</v>
      </c>
    </row>
    <row r="19484" spans="1:7">
      <c r="A19484">
        <v>104167312</v>
      </c>
      <c r="B19484" t="s">
        <v>22250</v>
      </c>
      <c r="C19484" t="s">
        <v>1010</v>
      </c>
      <c r="D19484" t="s">
        <v>1010</v>
      </c>
      <c r="E19484" t="s">
        <v>1010</v>
      </c>
      <c r="F19484" t="s">
        <v>1010</v>
      </c>
      <c r="G19484" t="s">
        <v>1010</v>
      </c>
    </row>
    <row r="19485" spans="1:7">
      <c r="A19485">
        <v>104167312</v>
      </c>
      <c r="B19485" t="s">
        <v>22251</v>
      </c>
      <c r="C19485" t="s">
        <v>1010</v>
      </c>
      <c r="D19485" t="s">
        <v>1010</v>
      </c>
      <c r="E19485" t="s">
        <v>1010</v>
      </c>
      <c r="F19485" t="s">
        <v>1010</v>
      </c>
      <c r="G19485" t="s">
        <v>1010</v>
      </c>
    </row>
    <row r="19486" spans="1:7">
      <c r="A19486">
        <v>104167314</v>
      </c>
      <c r="B19486" t="s">
        <v>22252</v>
      </c>
      <c r="C19486" t="s">
        <v>1010</v>
      </c>
      <c r="D19486" t="s">
        <v>1010</v>
      </c>
      <c r="E19486" t="s">
        <v>1010</v>
      </c>
      <c r="F19486" t="s">
        <v>1010</v>
      </c>
      <c r="G19486" t="s">
        <v>1010</v>
      </c>
    </row>
    <row r="19487" spans="1:7">
      <c r="A19487">
        <v>104167314</v>
      </c>
      <c r="B19487" t="s">
        <v>22253</v>
      </c>
      <c r="C19487" t="s">
        <v>1010</v>
      </c>
      <c r="D19487" t="s">
        <v>1010</v>
      </c>
      <c r="E19487" t="s">
        <v>1010</v>
      </c>
      <c r="F19487" t="s">
        <v>1010</v>
      </c>
      <c r="G19487" t="s">
        <v>1010</v>
      </c>
    </row>
    <row r="19488" spans="1:7">
      <c r="A19488">
        <v>104167314</v>
      </c>
      <c r="B19488" t="s">
        <v>22254</v>
      </c>
      <c r="C19488" t="s">
        <v>1010</v>
      </c>
      <c r="D19488" t="s">
        <v>1010</v>
      </c>
      <c r="E19488" t="s">
        <v>1010</v>
      </c>
      <c r="F19488" t="s">
        <v>1010</v>
      </c>
      <c r="G19488" t="s">
        <v>1010</v>
      </c>
    </row>
    <row r="19489" spans="1:7">
      <c r="A19489">
        <v>104167314</v>
      </c>
      <c r="B19489" t="s">
        <v>22255</v>
      </c>
      <c r="C19489" t="s">
        <v>1010</v>
      </c>
      <c r="D19489" t="s">
        <v>1010</v>
      </c>
      <c r="E19489" t="s">
        <v>1010</v>
      </c>
      <c r="F19489" t="s">
        <v>1010</v>
      </c>
      <c r="G19489" t="s">
        <v>1010</v>
      </c>
    </row>
    <row r="19490" spans="1:7">
      <c r="A19490">
        <v>104167314</v>
      </c>
      <c r="B19490" t="s">
        <v>22256</v>
      </c>
      <c r="C19490" t="s">
        <v>1010</v>
      </c>
      <c r="D19490" t="s">
        <v>1010</v>
      </c>
      <c r="E19490" t="s">
        <v>1010</v>
      </c>
      <c r="F19490" t="s">
        <v>1010</v>
      </c>
      <c r="G19490" t="s">
        <v>1010</v>
      </c>
    </row>
    <row r="19491" spans="1:7">
      <c r="A19491">
        <v>104167314</v>
      </c>
      <c r="B19491" t="s">
        <v>22257</v>
      </c>
      <c r="C19491" t="s">
        <v>1010</v>
      </c>
      <c r="D19491" t="s">
        <v>1010</v>
      </c>
      <c r="E19491" t="s">
        <v>1010</v>
      </c>
      <c r="F19491" t="s">
        <v>1010</v>
      </c>
      <c r="G19491" t="s">
        <v>1010</v>
      </c>
    </row>
    <row r="19492" spans="1:7">
      <c r="A19492">
        <v>104167314</v>
      </c>
      <c r="B19492" t="s">
        <v>22258</v>
      </c>
      <c r="C19492" t="s">
        <v>1010</v>
      </c>
      <c r="D19492" t="s">
        <v>1010</v>
      </c>
      <c r="E19492" t="s">
        <v>1010</v>
      </c>
      <c r="F19492" t="s">
        <v>1010</v>
      </c>
      <c r="G19492" t="s">
        <v>1010</v>
      </c>
    </row>
    <row r="19493" spans="1:7">
      <c r="A19493">
        <v>104167314</v>
      </c>
      <c r="B19493" t="s">
        <v>22259</v>
      </c>
      <c r="C19493" t="s">
        <v>1010</v>
      </c>
      <c r="D19493" t="s">
        <v>1010</v>
      </c>
      <c r="E19493" t="s">
        <v>1010</v>
      </c>
      <c r="F19493" t="s">
        <v>1010</v>
      </c>
      <c r="G19493" t="s">
        <v>1010</v>
      </c>
    </row>
    <row r="19494" spans="1:7">
      <c r="A19494">
        <v>104167314</v>
      </c>
      <c r="B19494" t="s">
        <v>22260</v>
      </c>
      <c r="C19494" t="s">
        <v>1010</v>
      </c>
      <c r="D19494" t="s">
        <v>1010</v>
      </c>
      <c r="E19494" t="s">
        <v>1010</v>
      </c>
      <c r="F19494" t="s">
        <v>1010</v>
      </c>
      <c r="G19494" t="s">
        <v>1010</v>
      </c>
    </row>
    <row r="19495" spans="1:7">
      <c r="A19495">
        <v>104167314</v>
      </c>
      <c r="B19495" t="s">
        <v>22261</v>
      </c>
      <c r="C19495" t="s">
        <v>1010</v>
      </c>
      <c r="D19495" t="s">
        <v>1010</v>
      </c>
      <c r="E19495" t="s">
        <v>1010</v>
      </c>
      <c r="F19495" t="s">
        <v>1010</v>
      </c>
      <c r="G19495" t="s">
        <v>1010</v>
      </c>
    </row>
    <row r="19496" spans="1:7">
      <c r="A19496">
        <v>104167314</v>
      </c>
      <c r="B19496" t="s">
        <v>22262</v>
      </c>
      <c r="C19496" t="s">
        <v>1010</v>
      </c>
      <c r="D19496" t="s">
        <v>1010</v>
      </c>
      <c r="E19496" t="s">
        <v>1010</v>
      </c>
      <c r="F19496" t="s">
        <v>1010</v>
      </c>
      <c r="G19496" t="s">
        <v>1010</v>
      </c>
    </row>
    <row r="19497" spans="1:7">
      <c r="A19497">
        <v>104167314</v>
      </c>
      <c r="B19497" t="s">
        <v>22263</v>
      </c>
      <c r="C19497" t="s">
        <v>1010</v>
      </c>
      <c r="D19497" t="s">
        <v>1010</v>
      </c>
      <c r="E19497" t="s">
        <v>1010</v>
      </c>
      <c r="F19497" t="s">
        <v>1010</v>
      </c>
      <c r="G19497" t="s">
        <v>1010</v>
      </c>
    </row>
    <row r="19498" spans="1:7">
      <c r="A19498">
        <v>104167314</v>
      </c>
      <c r="B19498" t="s">
        <v>22264</v>
      </c>
      <c r="C19498" t="s">
        <v>1010</v>
      </c>
      <c r="D19498" t="s">
        <v>1010</v>
      </c>
      <c r="E19498" t="s">
        <v>1010</v>
      </c>
      <c r="F19498" t="s">
        <v>1010</v>
      </c>
      <c r="G19498" t="s">
        <v>1010</v>
      </c>
    </row>
    <row r="19499" spans="1:7">
      <c r="A19499">
        <v>104167314</v>
      </c>
      <c r="B19499" t="s">
        <v>22265</v>
      </c>
      <c r="C19499" t="s">
        <v>1010</v>
      </c>
      <c r="D19499" t="s">
        <v>1010</v>
      </c>
      <c r="E19499" t="s">
        <v>1010</v>
      </c>
      <c r="F19499" t="s">
        <v>1010</v>
      </c>
      <c r="G19499" t="s">
        <v>1010</v>
      </c>
    </row>
    <row r="19500" spans="1:7">
      <c r="A19500">
        <v>104167314</v>
      </c>
      <c r="B19500" t="s">
        <v>22266</v>
      </c>
      <c r="C19500" t="s">
        <v>1010</v>
      </c>
      <c r="D19500" t="s">
        <v>1010</v>
      </c>
      <c r="E19500" t="s">
        <v>1010</v>
      </c>
      <c r="F19500" t="s">
        <v>1010</v>
      </c>
      <c r="G19500" t="s">
        <v>1010</v>
      </c>
    </row>
    <row r="19501" spans="1:7">
      <c r="A19501">
        <v>104167314</v>
      </c>
      <c r="B19501" t="s">
        <v>22267</v>
      </c>
      <c r="C19501" t="s">
        <v>1010</v>
      </c>
      <c r="D19501" t="s">
        <v>1010</v>
      </c>
      <c r="E19501" t="s">
        <v>1010</v>
      </c>
      <c r="F19501" t="s">
        <v>1010</v>
      </c>
      <c r="G19501" t="s">
        <v>1010</v>
      </c>
    </row>
    <row r="19502" spans="1:7">
      <c r="A19502">
        <v>104167314</v>
      </c>
      <c r="B19502" t="s">
        <v>22268</v>
      </c>
      <c r="C19502" t="s">
        <v>1010</v>
      </c>
      <c r="D19502" t="s">
        <v>1010</v>
      </c>
      <c r="E19502" t="s">
        <v>1010</v>
      </c>
      <c r="F19502" t="s">
        <v>1010</v>
      </c>
      <c r="G19502" t="s">
        <v>1010</v>
      </c>
    </row>
    <row r="19503" spans="1:7">
      <c r="A19503">
        <v>104167314</v>
      </c>
      <c r="B19503" t="s">
        <v>22269</v>
      </c>
      <c r="C19503" t="s">
        <v>1010</v>
      </c>
      <c r="D19503" t="s">
        <v>1010</v>
      </c>
      <c r="E19503" t="s">
        <v>1010</v>
      </c>
      <c r="F19503" t="s">
        <v>1010</v>
      </c>
      <c r="G19503" t="s">
        <v>1010</v>
      </c>
    </row>
    <row r="19504" spans="1:7">
      <c r="A19504">
        <v>104167314</v>
      </c>
      <c r="B19504" t="s">
        <v>22270</v>
      </c>
      <c r="C19504" t="s">
        <v>1010</v>
      </c>
      <c r="D19504" t="s">
        <v>1010</v>
      </c>
      <c r="E19504" t="s">
        <v>1010</v>
      </c>
      <c r="F19504" t="s">
        <v>1010</v>
      </c>
      <c r="G19504" t="s">
        <v>1010</v>
      </c>
    </row>
    <row r="19505" spans="1:7">
      <c r="A19505">
        <v>104167314</v>
      </c>
      <c r="B19505" t="s">
        <v>22271</v>
      </c>
      <c r="C19505" t="s">
        <v>1010</v>
      </c>
      <c r="D19505" t="s">
        <v>1010</v>
      </c>
      <c r="E19505" t="s">
        <v>1010</v>
      </c>
      <c r="F19505" t="s">
        <v>1010</v>
      </c>
      <c r="G19505" t="s">
        <v>1010</v>
      </c>
    </row>
    <row r="19506" spans="1:7">
      <c r="A19506">
        <v>104167314</v>
      </c>
      <c r="B19506" t="s">
        <v>22272</v>
      </c>
      <c r="C19506" t="s">
        <v>1010</v>
      </c>
      <c r="D19506" t="s">
        <v>1010</v>
      </c>
      <c r="E19506" t="s">
        <v>1010</v>
      </c>
      <c r="F19506" t="s">
        <v>1010</v>
      </c>
      <c r="G19506" t="s">
        <v>1010</v>
      </c>
    </row>
    <row r="19507" spans="1:7">
      <c r="A19507">
        <v>104167314</v>
      </c>
      <c r="B19507" t="s">
        <v>22273</v>
      </c>
      <c r="C19507" t="s">
        <v>1010</v>
      </c>
      <c r="D19507" t="s">
        <v>1010</v>
      </c>
      <c r="E19507" t="s">
        <v>1010</v>
      </c>
      <c r="F19507" t="s">
        <v>1010</v>
      </c>
      <c r="G19507" t="s">
        <v>1010</v>
      </c>
    </row>
    <row r="19508" spans="1:7">
      <c r="A19508">
        <v>104167314</v>
      </c>
      <c r="B19508" t="s">
        <v>22274</v>
      </c>
      <c r="C19508" t="s">
        <v>1010</v>
      </c>
      <c r="D19508" t="s">
        <v>1010</v>
      </c>
      <c r="E19508" t="s">
        <v>1010</v>
      </c>
      <c r="F19508" t="s">
        <v>1010</v>
      </c>
      <c r="G19508" t="s">
        <v>1010</v>
      </c>
    </row>
    <row r="19509" spans="1:7">
      <c r="A19509">
        <v>104167314</v>
      </c>
      <c r="B19509" t="s">
        <v>22275</v>
      </c>
      <c r="C19509" t="s">
        <v>1010</v>
      </c>
      <c r="D19509" t="s">
        <v>1010</v>
      </c>
      <c r="E19509" t="s">
        <v>1010</v>
      </c>
      <c r="F19509" t="s">
        <v>1010</v>
      </c>
      <c r="G19509" t="s">
        <v>1010</v>
      </c>
    </row>
    <row r="19510" spans="1:7">
      <c r="A19510">
        <v>104167314</v>
      </c>
      <c r="B19510" t="s">
        <v>22276</v>
      </c>
      <c r="C19510" t="s">
        <v>1010</v>
      </c>
      <c r="D19510" t="s">
        <v>1010</v>
      </c>
      <c r="E19510" t="s">
        <v>1010</v>
      </c>
      <c r="F19510" t="s">
        <v>1010</v>
      </c>
      <c r="G19510" t="s">
        <v>1010</v>
      </c>
    </row>
    <row r="19511" spans="1:7">
      <c r="A19511">
        <v>104167314</v>
      </c>
      <c r="B19511" t="s">
        <v>22277</v>
      </c>
      <c r="C19511" t="s">
        <v>1010</v>
      </c>
      <c r="D19511" t="s">
        <v>1010</v>
      </c>
      <c r="E19511" t="s">
        <v>1010</v>
      </c>
      <c r="F19511" t="s">
        <v>1010</v>
      </c>
      <c r="G19511" t="s">
        <v>1010</v>
      </c>
    </row>
    <row r="19512" spans="1:7">
      <c r="A19512">
        <v>104167314</v>
      </c>
      <c r="B19512" t="s">
        <v>22278</v>
      </c>
      <c r="C19512" t="s">
        <v>1010</v>
      </c>
      <c r="D19512" t="s">
        <v>1010</v>
      </c>
      <c r="E19512" t="s">
        <v>1010</v>
      </c>
      <c r="F19512" t="s">
        <v>1010</v>
      </c>
      <c r="G19512" t="s">
        <v>1010</v>
      </c>
    </row>
    <row r="19513" spans="1:7">
      <c r="A19513">
        <v>104167314</v>
      </c>
      <c r="B19513" t="s">
        <v>22279</v>
      </c>
      <c r="C19513" t="s">
        <v>1010</v>
      </c>
      <c r="D19513" t="s">
        <v>1010</v>
      </c>
      <c r="E19513" t="s">
        <v>1010</v>
      </c>
      <c r="F19513" t="s">
        <v>1010</v>
      </c>
      <c r="G19513" t="s">
        <v>1010</v>
      </c>
    </row>
    <row r="19514" spans="1:7">
      <c r="A19514">
        <v>104167314</v>
      </c>
      <c r="B19514" t="s">
        <v>22280</v>
      </c>
      <c r="C19514" t="s">
        <v>1010</v>
      </c>
      <c r="D19514" t="s">
        <v>1010</v>
      </c>
      <c r="E19514" t="s">
        <v>1010</v>
      </c>
      <c r="F19514" t="s">
        <v>1010</v>
      </c>
      <c r="G19514" t="s">
        <v>1010</v>
      </c>
    </row>
    <row r="19515" spans="1:7">
      <c r="A19515">
        <v>104167314</v>
      </c>
      <c r="B19515" t="s">
        <v>22281</v>
      </c>
      <c r="C19515" t="s">
        <v>1010</v>
      </c>
      <c r="D19515" t="s">
        <v>1010</v>
      </c>
      <c r="E19515" t="s">
        <v>1010</v>
      </c>
      <c r="F19515" t="s">
        <v>1010</v>
      </c>
      <c r="G19515" t="s">
        <v>1010</v>
      </c>
    </row>
    <row r="19516" spans="1:7">
      <c r="A19516">
        <v>104167314</v>
      </c>
      <c r="B19516" t="s">
        <v>22282</v>
      </c>
      <c r="C19516" t="s">
        <v>1010</v>
      </c>
      <c r="D19516" t="s">
        <v>1010</v>
      </c>
      <c r="E19516" t="s">
        <v>1010</v>
      </c>
      <c r="F19516" t="s">
        <v>1010</v>
      </c>
      <c r="G19516" t="s">
        <v>1010</v>
      </c>
    </row>
    <row r="19517" spans="1:7">
      <c r="A19517">
        <v>104167314</v>
      </c>
      <c r="B19517" t="s">
        <v>22283</v>
      </c>
      <c r="C19517" t="s">
        <v>1010</v>
      </c>
      <c r="D19517" t="s">
        <v>1010</v>
      </c>
      <c r="E19517" t="s">
        <v>1010</v>
      </c>
      <c r="F19517" t="s">
        <v>1010</v>
      </c>
      <c r="G19517" t="s">
        <v>1010</v>
      </c>
    </row>
    <row r="19518" spans="1:7">
      <c r="A19518">
        <v>104167314</v>
      </c>
      <c r="B19518" t="s">
        <v>22284</v>
      </c>
      <c r="C19518" t="s">
        <v>1010</v>
      </c>
      <c r="D19518" t="s">
        <v>1010</v>
      </c>
      <c r="E19518" t="s">
        <v>1010</v>
      </c>
      <c r="F19518" t="s">
        <v>1010</v>
      </c>
      <c r="G19518" t="s">
        <v>1010</v>
      </c>
    </row>
    <row r="19519" spans="1:7">
      <c r="A19519">
        <v>104167314</v>
      </c>
      <c r="B19519" t="s">
        <v>22285</v>
      </c>
      <c r="C19519" t="s">
        <v>1010</v>
      </c>
      <c r="D19519" t="s">
        <v>1010</v>
      </c>
      <c r="E19519" t="s">
        <v>1010</v>
      </c>
      <c r="F19519" t="s">
        <v>1010</v>
      </c>
      <c r="G19519" t="s">
        <v>1010</v>
      </c>
    </row>
    <row r="19520" spans="1:7">
      <c r="A19520">
        <v>104167314</v>
      </c>
      <c r="B19520" t="s">
        <v>22286</v>
      </c>
      <c r="C19520" t="s">
        <v>1010</v>
      </c>
      <c r="D19520" t="s">
        <v>1010</v>
      </c>
      <c r="E19520" t="s">
        <v>1010</v>
      </c>
      <c r="F19520" t="s">
        <v>1010</v>
      </c>
      <c r="G19520" t="s">
        <v>1010</v>
      </c>
    </row>
    <row r="19521" spans="1:7">
      <c r="A19521">
        <v>104167314</v>
      </c>
      <c r="B19521" t="s">
        <v>22287</v>
      </c>
      <c r="C19521" t="s">
        <v>1010</v>
      </c>
      <c r="D19521" t="s">
        <v>1010</v>
      </c>
      <c r="E19521" t="s">
        <v>1010</v>
      </c>
      <c r="F19521" t="s">
        <v>1010</v>
      </c>
      <c r="G19521" t="s">
        <v>1010</v>
      </c>
    </row>
    <row r="19522" spans="1:7">
      <c r="A19522">
        <v>104167314</v>
      </c>
      <c r="B19522" t="s">
        <v>22288</v>
      </c>
      <c r="C19522" t="s">
        <v>1010</v>
      </c>
      <c r="D19522" t="s">
        <v>1010</v>
      </c>
      <c r="E19522" t="s">
        <v>1010</v>
      </c>
      <c r="F19522" t="s">
        <v>1010</v>
      </c>
      <c r="G19522" t="s">
        <v>1010</v>
      </c>
    </row>
    <row r="19523" spans="1:7">
      <c r="A19523">
        <v>104167314</v>
      </c>
      <c r="B19523" t="s">
        <v>22289</v>
      </c>
      <c r="C19523" t="s">
        <v>1010</v>
      </c>
      <c r="D19523" t="s">
        <v>1010</v>
      </c>
      <c r="E19523" t="s">
        <v>1010</v>
      </c>
      <c r="F19523" t="s">
        <v>1010</v>
      </c>
      <c r="G19523" t="s">
        <v>1010</v>
      </c>
    </row>
    <row r="19524" spans="1:7">
      <c r="A19524">
        <v>104167314</v>
      </c>
      <c r="B19524" t="s">
        <v>22290</v>
      </c>
      <c r="C19524" t="s">
        <v>1010</v>
      </c>
      <c r="D19524" t="s">
        <v>1010</v>
      </c>
      <c r="E19524" t="s">
        <v>1010</v>
      </c>
      <c r="F19524" t="s">
        <v>1010</v>
      </c>
      <c r="G19524" t="s">
        <v>1010</v>
      </c>
    </row>
    <row r="19525" spans="1:7">
      <c r="A19525">
        <v>104167314</v>
      </c>
      <c r="B19525" t="s">
        <v>22291</v>
      </c>
      <c r="C19525" t="s">
        <v>1010</v>
      </c>
      <c r="D19525" t="s">
        <v>1010</v>
      </c>
      <c r="E19525" t="s">
        <v>1010</v>
      </c>
      <c r="F19525" t="s">
        <v>1010</v>
      </c>
      <c r="G19525" t="s">
        <v>1010</v>
      </c>
    </row>
    <row r="19526" spans="1:7">
      <c r="A19526">
        <v>104167314</v>
      </c>
      <c r="B19526" t="s">
        <v>22292</v>
      </c>
      <c r="C19526" t="s">
        <v>1010</v>
      </c>
      <c r="D19526" t="s">
        <v>1010</v>
      </c>
      <c r="E19526" t="s">
        <v>1010</v>
      </c>
      <c r="F19526" t="s">
        <v>1010</v>
      </c>
      <c r="G19526" t="s">
        <v>1010</v>
      </c>
    </row>
    <row r="19527" spans="1:7">
      <c r="A19527">
        <v>104167314</v>
      </c>
      <c r="B19527" t="s">
        <v>22293</v>
      </c>
      <c r="C19527" t="s">
        <v>1010</v>
      </c>
      <c r="D19527" t="s">
        <v>1010</v>
      </c>
      <c r="E19527" t="s">
        <v>1010</v>
      </c>
      <c r="F19527" t="s">
        <v>1010</v>
      </c>
      <c r="G19527" t="s">
        <v>1010</v>
      </c>
    </row>
    <row r="19528" spans="1:7">
      <c r="A19528">
        <v>104167314</v>
      </c>
      <c r="B19528" t="s">
        <v>22294</v>
      </c>
      <c r="C19528" t="s">
        <v>1010</v>
      </c>
      <c r="D19528" t="s">
        <v>1010</v>
      </c>
      <c r="E19528" t="s">
        <v>1010</v>
      </c>
      <c r="F19528" t="s">
        <v>1010</v>
      </c>
      <c r="G19528" t="s">
        <v>1010</v>
      </c>
    </row>
    <row r="19529" spans="1:7">
      <c r="A19529">
        <v>104167314</v>
      </c>
      <c r="B19529" t="s">
        <v>22295</v>
      </c>
      <c r="C19529" t="s">
        <v>1010</v>
      </c>
      <c r="D19529" t="s">
        <v>1010</v>
      </c>
      <c r="E19529" t="s">
        <v>1010</v>
      </c>
      <c r="F19529" t="s">
        <v>1010</v>
      </c>
      <c r="G19529" t="s">
        <v>1010</v>
      </c>
    </row>
    <row r="19530" spans="1:7">
      <c r="A19530">
        <v>104167314</v>
      </c>
      <c r="B19530" t="s">
        <v>22296</v>
      </c>
      <c r="C19530" t="s">
        <v>1010</v>
      </c>
      <c r="D19530" t="s">
        <v>1010</v>
      </c>
      <c r="E19530" t="s">
        <v>1010</v>
      </c>
      <c r="F19530" t="s">
        <v>1010</v>
      </c>
      <c r="G19530" t="s">
        <v>1010</v>
      </c>
    </row>
    <row r="19531" spans="1:7">
      <c r="A19531">
        <v>104167314</v>
      </c>
      <c r="B19531" t="s">
        <v>22297</v>
      </c>
      <c r="C19531" t="s">
        <v>1010</v>
      </c>
      <c r="D19531" t="s">
        <v>1010</v>
      </c>
      <c r="E19531" t="s">
        <v>1010</v>
      </c>
      <c r="F19531" t="s">
        <v>1010</v>
      </c>
      <c r="G19531" t="s">
        <v>1010</v>
      </c>
    </row>
    <row r="19532" spans="1:7">
      <c r="A19532">
        <v>104167314</v>
      </c>
      <c r="B19532" t="s">
        <v>22298</v>
      </c>
      <c r="C19532" t="s">
        <v>1010</v>
      </c>
      <c r="D19532" t="s">
        <v>1010</v>
      </c>
      <c r="E19532" t="s">
        <v>1010</v>
      </c>
      <c r="F19532" t="s">
        <v>1010</v>
      </c>
      <c r="G19532" t="s">
        <v>1010</v>
      </c>
    </row>
    <row r="19533" spans="1:7">
      <c r="A19533">
        <v>104167314</v>
      </c>
      <c r="B19533" t="s">
        <v>22299</v>
      </c>
      <c r="C19533" t="s">
        <v>1010</v>
      </c>
      <c r="D19533" t="s">
        <v>1010</v>
      </c>
      <c r="E19533" t="s">
        <v>1010</v>
      </c>
      <c r="F19533" t="s">
        <v>1010</v>
      </c>
      <c r="G19533" t="s">
        <v>1010</v>
      </c>
    </row>
    <row r="19534" spans="1:7">
      <c r="A19534">
        <v>104167314</v>
      </c>
      <c r="B19534" t="s">
        <v>22300</v>
      </c>
      <c r="C19534" t="s">
        <v>1010</v>
      </c>
      <c r="D19534" t="s">
        <v>1010</v>
      </c>
      <c r="E19534" t="s">
        <v>1010</v>
      </c>
      <c r="F19534" t="s">
        <v>1010</v>
      </c>
      <c r="G19534" t="s">
        <v>1010</v>
      </c>
    </row>
    <row r="19535" spans="1:7">
      <c r="A19535">
        <v>104167314</v>
      </c>
      <c r="B19535" t="s">
        <v>22301</v>
      </c>
      <c r="C19535" t="s">
        <v>1010</v>
      </c>
      <c r="D19535" t="s">
        <v>1010</v>
      </c>
      <c r="E19535" t="s">
        <v>1010</v>
      </c>
      <c r="F19535" t="s">
        <v>1010</v>
      </c>
      <c r="G19535" t="s">
        <v>1010</v>
      </c>
    </row>
    <row r="19536" spans="1:7">
      <c r="A19536">
        <v>104167314</v>
      </c>
      <c r="B19536" t="s">
        <v>22302</v>
      </c>
      <c r="C19536" t="s">
        <v>1010</v>
      </c>
      <c r="D19536" t="s">
        <v>1010</v>
      </c>
      <c r="E19536" t="s">
        <v>1010</v>
      </c>
      <c r="F19536" t="s">
        <v>1010</v>
      </c>
      <c r="G19536" t="s">
        <v>1010</v>
      </c>
    </row>
    <row r="19537" spans="1:7">
      <c r="A19537">
        <v>104167314</v>
      </c>
      <c r="B19537" t="s">
        <v>22303</v>
      </c>
      <c r="C19537" t="s">
        <v>1010</v>
      </c>
      <c r="D19537" t="s">
        <v>1010</v>
      </c>
      <c r="E19537" t="s">
        <v>1010</v>
      </c>
      <c r="F19537" t="s">
        <v>1010</v>
      </c>
      <c r="G19537" t="s">
        <v>1010</v>
      </c>
    </row>
    <row r="19538" spans="1:7">
      <c r="A19538">
        <v>104167314</v>
      </c>
      <c r="B19538" t="s">
        <v>22304</v>
      </c>
      <c r="C19538" t="s">
        <v>1010</v>
      </c>
      <c r="D19538" t="s">
        <v>1010</v>
      </c>
      <c r="E19538" t="s">
        <v>1010</v>
      </c>
      <c r="F19538" t="s">
        <v>1010</v>
      </c>
      <c r="G19538" t="s">
        <v>1010</v>
      </c>
    </row>
    <row r="19539" spans="1:7">
      <c r="A19539">
        <v>104167314</v>
      </c>
      <c r="B19539" t="s">
        <v>22305</v>
      </c>
      <c r="C19539" t="s">
        <v>1010</v>
      </c>
      <c r="D19539" t="s">
        <v>1010</v>
      </c>
      <c r="E19539" t="s">
        <v>1010</v>
      </c>
      <c r="F19539" t="s">
        <v>1010</v>
      </c>
      <c r="G19539" t="s">
        <v>1010</v>
      </c>
    </row>
    <row r="19540" spans="1:7">
      <c r="A19540">
        <v>104167314</v>
      </c>
      <c r="B19540" t="s">
        <v>22306</v>
      </c>
      <c r="C19540" t="s">
        <v>1010</v>
      </c>
      <c r="D19540" t="s">
        <v>1010</v>
      </c>
      <c r="E19540" t="s">
        <v>1010</v>
      </c>
      <c r="F19540" t="s">
        <v>1010</v>
      </c>
      <c r="G19540" t="s">
        <v>1010</v>
      </c>
    </row>
    <row r="19541" spans="1:7">
      <c r="A19541">
        <v>104167314</v>
      </c>
      <c r="B19541" t="s">
        <v>22307</v>
      </c>
      <c r="C19541" t="s">
        <v>1010</v>
      </c>
      <c r="D19541" t="s">
        <v>1010</v>
      </c>
      <c r="E19541" t="s">
        <v>1010</v>
      </c>
      <c r="F19541" t="s">
        <v>1010</v>
      </c>
      <c r="G19541" t="s">
        <v>1010</v>
      </c>
    </row>
    <row r="19542" spans="1:7">
      <c r="A19542">
        <v>104167314</v>
      </c>
      <c r="B19542" t="s">
        <v>22308</v>
      </c>
      <c r="C19542" t="s">
        <v>1010</v>
      </c>
      <c r="D19542" t="s">
        <v>1010</v>
      </c>
      <c r="E19542" t="s">
        <v>1010</v>
      </c>
      <c r="F19542" t="s">
        <v>1010</v>
      </c>
      <c r="G19542" t="s">
        <v>1010</v>
      </c>
    </row>
    <row r="19543" spans="1:7">
      <c r="A19543">
        <v>104167314</v>
      </c>
      <c r="B19543" t="s">
        <v>22309</v>
      </c>
      <c r="C19543" t="s">
        <v>1010</v>
      </c>
      <c r="D19543" t="s">
        <v>1010</v>
      </c>
      <c r="E19543" t="s">
        <v>1010</v>
      </c>
      <c r="F19543" t="s">
        <v>1010</v>
      </c>
      <c r="G19543" t="s">
        <v>1010</v>
      </c>
    </row>
    <row r="19544" spans="1:7">
      <c r="A19544">
        <v>104167314</v>
      </c>
      <c r="B19544" t="s">
        <v>22310</v>
      </c>
      <c r="C19544" t="s">
        <v>1010</v>
      </c>
      <c r="D19544" t="s">
        <v>1010</v>
      </c>
      <c r="E19544" t="s">
        <v>1010</v>
      </c>
      <c r="F19544" t="s">
        <v>1010</v>
      </c>
      <c r="G19544" t="s">
        <v>1010</v>
      </c>
    </row>
    <row r="19545" spans="1:7">
      <c r="A19545">
        <v>104167314</v>
      </c>
      <c r="B19545" t="s">
        <v>22311</v>
      </c>
      <c r="C19545" t="s">
        <v>1010</v>
      </c>
      <c r="D19545" t="s">
        <v>1010</v>
      </c>
      <c r="E19545" t="s">
        <v>1010</v>
      </c>
      <c r="F19545" t="s">
        <v>1010</v>
      </c>
      <c r="G19545" t="s">
        <v>1010</v>
      </c>
    </row>
    <row r="19546" spans="1:7">
      <c r="A19546">
        <v>104167314</v>
      </c>
      <c r="B19546" t="s">
        <v>22312</v>
      </c>
      <c r="C19546" t="s">
        <v>1010</v>
      </c>
      <c r="D19546" t="s">
        <v>1010</v>
      </c>
      <c r="E19546" t="s">
        <v>1010</v>
      </c>
      <c r="F19546" t="s">
        <v>1010</v>
      </c>
      <c r="G19546" t="s">
        <v>1010</v>
      </c>
    </row>
    <row r="19547" spans="1:7">
      <c r="A19547">
        <v>104167314</v>
      </c>
      <c r="B19547" t="s">
        <v>22313</v>
      </c>
      <c r="C19547" t="s">
        <v>1010</v>
      </c>
      <c r="D19547" t="s">
        <v>1010</v>
      </c>
      <c r="E19547" t="s">
        <v>1010</v>
      </c>
      <c r="F19547" t="s">
        <v>1010</v>
      </c>
      <c r="G19547" t="s">
        <v>1010</v>
      </c>
    </row>
    <row r="19548" spans="1:7">
      <c r="A19548">
        <v>104167314</v>
      </c>
      <c r="B19548" t="s">
        <v>22314</v>
      </c>
      <c r="C19548" t="s">
        <v>1010</v>
      </c>
      <c r="D19548" t="s">
        <v>1010</v>
      </c>
      <c r="E19548" t="s">
        <v>1010</v>
      </c>
      <c r="F19548" t="s">
        <v>1010</v>
      </c>
      <c r="G19548" t="s">
        <v>1010</v>
      </c>
    </row>
    <row r="19549" spans="1:7">
      <c r="A19549">
        <v>104167314</v>
      </c>
      <c r="B19549" t="s">
        <v>22315</v>
      </c>
      <c r="C19549" t="s">
        <v>1010</v>
      </c>
      <c r="D19549" t="s">
        <v>1010</v>
      </c>
      <c r="E19549" t="s">
        <v>1010</v>
      </c>
      <c r="F19549" t="s">
        <v>1010</v>
      </c>
      <c r="G19549" t="s">
        <v>1010</v>
      </c>
    </row>
    <row r="19550" spans="1:7">
      <c r="A19550">
        <v>104167314</v>
      </c>
      <c r="B19550" t="s">
        <v>22316</v>
      </c>
      <c r="C19550" t="s">
        <v>1010</v>
      </c>
      <c r="D19550" t="s">
        <v>1010</v>
      </c>
      <c r="E19550" t="s">
        <v>1010</v>
      </c>
      <c r="F19550" t="s">
        <v>1010</v>
      </c>
      <c r="G19550" t="s">
        <v>1010</v>
      </c>
    </row>
    <row r="19551" spans="1:7">
      <c r="A19551">
        <v>104167314</v>
      </c>
      <c r="B19551" t="s">
        <v>22317</v>
      </c>
      <c r="C19551" t="s">
        <v>1010</v>
      </c>
      <c r="D19551" t="s">
        <v>1010</v>
      </c>
      <c r="E19551" t="s">
        <v>1010</v>
      </c>
      <c r="F19551" t="s">
        <v>1010</v>
      </c>
      <c r="G19551" t="s">
        <v>1010</v>
      </c>
    </row>
    <row r="19552" spans="1:7">
      <c r="A19552">
        <v>104167314</v>
      </c>
      <c r="B19552" t="s">
        <v>22318</v>
      </c>
      <c r="C19552" t="s">
        <v>1010</v>
      </c>
      <c r="D19552" t="s">
        <v>1010</v>
      </c>
      <c r="E19552" t="s">
        <v>1010</v>
      </c>
      <c r="F19552" t="s">
        <v>1010</v>
      </c>
      <c r="G19552" t="s">
        <v>1010</v>
      </c>
    </row>
    <row r="19553" spans="1:7">
      <c r="A19553">
        <v>104167314</v>
      </c>
      <c r="B19553" t="s">
        <v>22319</v>
      </c>
      <c r="C19553" t="s">
        <v>1010</v>
      </c>
      <c r="D19553" t="s">
        <v>1010</v>
      </c>
      <c r="E19553" t="s">
        <v>1010</v>
      </c>
      <c r="F19553" t="s">
        <v>1010</v>
      </c>
      <c r="G19553" t="s">
        <v>1010</v>
      </c>
    </row>
    <row r="19554" spans="1:7">
      <c r="A19554">
        <v>104167314</v>
      </c>
      <c r="B19554" t="s">
        <v>22320</v>
      </c>
      <c r="C19554" t="s">
        <v>1010</v>
      </c>
      <c r="D19554" t="s">
        <v>1010</v>
      </c>
      <c r="E19554" t="s">
        <v>1010</v>
      </c>
      <c r="F19554" t="s">
        <v>1010</v>
      </c>
      <c r="G19554" t="s">
        <v>1010</v>
      </c>
    </row>
    <row r="19555" spans="1:7">
      <c r="A19555">
        <v>104167314</v>
      </c>
      <c r="B19555" t="s">
        <v>22321</v>
      </c>
      <c r="C19555" t="s">
        <v>1010</v>
      </c>
      <c r="D19555" t="s">
        <v>1010</v>
      </c>
      <c r="E19555" t="s">
        <v>1010</v>
      </c>
      <c r="F19555" t="s">
        <v>1010</v>
      </c>
      <c r="G19555" t="s">
        <v>1010</v>
      </c>
    </row>
    <row r="19556" spans="1:7">
      <c r="A19556">
        <v>104167314</v>
      </c>
      <c r="B19556" t="s">
        <v>22322</v>
      </c>
      <c r="C19556" t="s">
        <v>1010</v>
      </c>
      <c r="D19556" t="s">
        <v>1010</v>
      </c>
      <c r="E19556" t="s">
        <v>1010</v>
      </c>
      <c r="F19556" t="s">
        <v>1010</v>
      </c>
      <c r="G19556" t="s">
        <v>1010</v>
      </c>
    </row>
    <row r="19557" spans="1:7">
      <c r="A19557">
        <v>104167314</v>
      </c>
      <c r="B19557" t="s">
        <v>22323</v>
      </c>
      <c r="C19557" t="s">
        <v>1010</v>
      </c>
      <c r="D19557" t="s">
        <v>1010</v>
      </c>
      <c r="E19557" t="s">
        <v>1010</v>
      </c>
      <c r="F19557" t="s">
        <v>1010</v>
      </c>
      <c r="G19557" t="s">
        <v>1010</v>
      </c>
    </row>
    <row r="19558" spans="1:7">
      <c r="A19558">
        <v>104167314</v>
      </c>
      <c r="B19558" t="s">
        <v>22324</v>
      </c>
      <c r="C19558" t="s">
        <v>1010</v>
      </c>
      <c r="D19558" t="s">
        <v>1010</v>
      </c>
      <c r="E19558" t="s">
        <v>1010</v>
      </c>
      <c r="F19558" t="s">
        <v>1010</v>
      </c>
      <c r="G19558" t="s">
        <v>1010</v>
      </c>
    </row>
    <row r="19559" spans="1:7">
      <c r="A19559">
        <v>104167314</v>
      </c>
      <c r="B19559" t="s">
        <v>22325</v>
      </c>
      <c r="C19559" t="s">
        <v>1010</v>
      </c>
      <c r="D19559" t="s">
        <v>1010</v>
      </c>
      <c r="E19559" t="s">
        <v>1010</v>
      </c>
      <c r="F19559" t="s">
        <v>1010</v>
      </c>
      <c r="G19559" t="s">
        <v>1010</v>
      </c>
    </row>
    <row r="19560" spans="1:7">
      <c r="A19560">
        <v>104167314</v>
      </c>
      <c r="B19560" t="s">
        <v>22326</v>
      </c>
      <c r="C19560" t="s">
        <v>1010</v>
      </c>
      <c r="D19560" t="s">
        <v>1010</v>
      </c>
      <c r="E19560" t="s">
        <v>1010</v>
      </c>
      <c r="F19560" t="s">
        <v>1010</v>
      </c>
      <c r="G19560" t="s">
        <v>1010</v>
      </c>
    </row>
    <row r="19561" spans="1:7">
      <c r="A19561">
        <v>104167314</v>
      </c>
      <c r="B19561" t="s">
        <v>22327</v>
      </c>
      <c r="C19561" t="s">
        <v>1010</v>
      </c>
      <c r="D19561" t="s">
        <v>1010</v>
      </c>
      <c r="E19561" t="s">
        <v>1010</v>
      </c>
      <c r="F19561" t="s">
        <v>1010</v>
      </c>
      <c r="G19561" t="s">
        <v>1010</v>
      </c>
    </row>
    <row r="19562" spans="1:7">
      <c r="A19562">
        <v>104167314</v>
      </c>
      <c r="B19562" t="s">
        <v>22328</v>
      </c>
      <c r="C19562" t="s">
        <v>1010</v>
      </c>
      <c r="D19562" t="s">
        <v>1010</v>
      </c>
      <c r="E19562" t="s">
        <v>1010</v>
      </c>
      <c r="F19562" t="s">
        <v>1010</v>
      </c>
      <c r="G19562" t="s">
        <v>1010</v>
      </c>
    </row>
    <row r="19563" spans="1:7">
      <c r="A19563">
        <v>104167314</v>
      </c>
      <c r="B19563" t="s">
        <v>22329</v>
      </c>
      <c r="C19563" t="s">
        <v>1010</v>
      </c>
      <c r="D19563" t="s">
        <v>1010</v>
      </c>
      <c r="E19563" t="s">
        <v>1010</v>
      </c>
      <c r="F19563" t="s">
        <v>1010</v>
      </c>
      <c r="G19563" t="s">
        <v>1010</v>
      </c>
    </row>
    <row r="19564" spans="1:7">
      <c r="A19564">
        <v>104167314</v>
      </c>
      <c r="B19564" t="s">
        <v>22330</v>
      </c>
      <c r="C19564" t="s">
        <v>1010</v>
      </c>
      <c r="D19564" t="s">
        <v>1010</v>
      </c>
      <c r="E19564" t="s">
        <v>1010</v>
      </c>
      <c r="F19564" t="s">
        <v>1010</v>
      </c>
      <c r="G19564" t="s">
        <v>1010</v>
      </c>
    </row>
    <row r="19565" spans="1:7">
      <c r="A19565">
        <v>104167314</v>
      </c>
      <c r="B19565" t="s">
        <v>22331</v>
      </c>
      <c r="C19565" t="s">
        <v>1010</v>
      </c>
      <c r="D19565" t="s">
        <v>1010</v>
      </c>
      <c r="E19565" t="s">
        <v>1010</v>
      </c>
      <c r="F19565" t="s">
        <v>1010</v>
      </c>
      <c r="G19565" t="s">
        <v>1010</v>
      </c>
    </row>
    <row r="19566" spans="1:7">
      <c r="A19566">
        <v>104167314</v>
      </c>
      <c r="B19566" t="s">
        <v>22332</v>
      </c>
      <c r="C19566" t="s">
        <v>1010</v>
      </c>
      <c r="D19566" t="s">
        <v>1010</v>
      </c>
      <c r="E19566" t="s">
        <v>1010</v>
      </c>
      <c r="F19566" t="s">
        <v>1010</v>
      </c>
      <c r="G19566" t="s">
        <v>1010</v>
      </c>
    </row>
    <row r="19567" spans="1:7">
      <c r="A19567">
        <v>104167314</v>
      </c>
      <c r="B19567" t="s">
        <v>22333</v>
      </c>
      <c r="C19567" t="s">
        <v>1010</v>
      </c>
      <c r="D19567" t="s">
        <v>1010</v>
      </c>
      <c r="E19567" t="s">
        <v>1010</v>
      </c>
      <c r="F19567" t="s">
        <v>1010</v>
      </c>
      <c r="G19567" t="s">
        <v>1010</v>
      </c>
    </row>
    <row r="19568" spans="1:7">
      <c r="A19568">
        <v>104167314</v>
      </c>
      <c r="B19568" t="s">
        <v>22334</v>
      </c>
      <c r="C19568" t="s">
        <v>1010</v>
      </c>
      <c r="D19568" t="s">
        <v>1010</v>
      </c>
      <c r="E19568" t="s">
        <v>1010</v>
      </c>
      <c r="F19568" t="s">
        <v>1010</v>
      </c>
      <c r="G19568" t="s">
        <v>1010</v>
      </c>
    </row>
    <row r="19569" spans="1:7">
      <c r="A19569">
        <v>104167314</v>
      </c>
      <c r="B19569" t="s">
        <v>22335</v>
      </c>
      <c r="C19569" t="s">
        <v>1010</v>
      </c>
      <c r="D19569" t="s">
        <v>1010</v>
      </c>
      <c r="E19569" t="s">
        <v>1010</v>
      </c>
      <c r="F19569" t="s">
        <v>1010</v>
      </c>
      <c r="G19569" t="s">
        <v>1010</v>
      </c>
    </row>
    <row r="19570" spans="1:7">
      <c r="A19570">
        <v>104167314</v>
      </c>
      <c r="B19570" t="s">
        <v>22336</v>
      </c>
      <c r="C19570" t="s">
        <v>1010</v>
      </c>
      <c r="D19570" t="s">
        <v>1010</v>
      </c>
      <c r="E19570" t="s">
        <v>1010</v>
      </c>
      <c r="F19570" t="s">
        <v>1010</v>
      </c>
      <c r="G19570" t="s">
        <v>1010</v>
      </c>
    </row>
    <row r="19571" spans="1:7">
      <c r="A19571">
        <v>104167314</v>
      </c>
      <c r="B19571" t="s">
        <v>22337</v>
      </c>
      <c r="C19571" t="s">
        <v>1010</v>
      </c>
      <c r="D19571" t="s">
        <v>1010</v>
      </c>
      <c r="E19571" t="s">
        <v>1010</v>
      </c>
      <c r="F19571" t="s">
        <v>1010</v>
      </c>
      <c r="G19571" t="s">
        <v>1010</v>
      </c>
    </row>
    <row r="19572" spans="1:7">
      <c r="A19572">
        <v>104167314</v>
      </c>
      <c r="B19572" t="s">
        <v>22338</v>
      </c>
      <c r="C19572" t="s">
        <v>1010</v>
      </c>
      <c r="D19572" t="s">
        <v>1010</v>
      </c>
      <c r="E19572" t="s">
        <v>1010</v>
      </c>
      <c r="F19572" t="s">
        <v>1010</v>
      </c>
      <c r="G19572" t="s">
        <v>1010</v>
      </c>
    </row>
    <row r="19573" spans="1:7">
      <c r="A19573">
        <v>104167314</v>
      </c>
      <c r="B19573" t="s">
        <v>22339</v>
      </c>
      <c r="C19573" t="s">
        <v>1010</v>
      </c>
      <c r="D19573" t="s">
        <v>1010</v>
      </c>
      <c r="E19573" t="s">
        <v>1010</v>
      </c>
      <c r="F19573" t="s">
        <v>1010</v>
      </c>
      <c r="G19573" t="s">
        <v>1010</v>
      </c>
    </row>
    <row r="19574" spans="1:7">
      <c r="A19574">
        <v>104167314</v>
      </c>
      <c r="B19574" t="s">
        <v>22340</v>
      </c>
      <c r="C19574" t="s">
        <v>1010</v>
      </c>
      <c r="D19574" t="s">
        <v>1010</v>
      </c>
      <c r="E19574" t="s">
        <v>1010</v>
      </c>
      <c r="F19574" t="s">
        <v>1010</v>
      </c>
      <c r="G19574" t="s">
        <v>1010</v>
      </c>
    </row>
    <row r="19575" spans="1:7">
      <c r="A19575">
        <v>104167314</v>
      </c>
      <c r="B19575" t="s">
        <v>22341</v>
      </c>
      <c r="C19575" t="s">
        <v>1010</v>
      </c>
      <c r="D19575" t="s">
        <v>1010</v>
      </c>
      <c r="E19575" t="s">
        <v>1010</v>
      </c>
      <c r="F19575" t="s">
        <v>1010</v>
      </c>
      <c r="G19575" t="s">
        <v>1010</v>
      </c>
    </row>
    <row r="19576" spans="1:7">
      <c r="A19576">
        <v>104167314</v>
      </c>
      <c r="B19576" t="s">
        <v>22342</v>
      </c>
      <c r="C19576" t="s">
        <v>1010</v>
      </c>
      <c r="D19576" t="s">
        <v>1010</v>
      </c>
      <c r="E19576" t="s">
        <v>1010</v>
      </c>
      <c r="F19576" t="s">
        <v>1010</v>
      </c>
      <c r="G19576" t="s">
        <v>1010</v>
      </c>
    </row>
    <row r="19577" spans="1:7">
      <c r="A19577">
        <v>104167314</v>
      </c>
      <c r="B19577" t="s">
        <v>22343</v>
      </c>
      <c r="C19577" t="s">
        <v>1010</v>
      </c>
      <c r="D19577" t="s">
        <v>1010</v>
      </c>
      <c r="E19577" t="s">
        <v>1010</v>
      </c>
      <c r="F19577" t="s">
        <v>1010</v>
      </c>
      <c r="G19577" t="s">
        <v>1010</v>
      </c>
    </row>
    <row r="19578" spans="1:7">
      <c r="A19578">
        <v>104167314</v>
      </c>
      <c r="B19578" t="s">
        <v>22344</v>
      </c>
      <c r="C19578" t="s">
        <v>1010</v>
      </c>
      <c r="D19578" t="s">
        <v>1010</v>
      </c>
      <c r="E19578" t="s">
        <v>1010</v>
      </c>
      <c r="F19578" t="s">
        <v>1010</v>
      </c>
      <c r="G19578" t="s">
        <v>1010</v>
      </c>
    </row>
    <row r="19579" spans="1:7">
      <c r="A19579">
        <v>104167314</v>
      </c>
      <c r="B19579" t="s">
        <v>22345</v>
      </c>
      <c r="C19579" t="s">
        <v>1010</v>
      </c>
      <c r="D19579" t="s">
        <v>1010</v>
      </c>
      <c r="E19579" t="s">
        <v>1010</v>
      </c>
      <c r="F19579" t="s">
        <v>1010</v>
      </c>
      <c r="G19579" t="s">
        <v>1010</v>
      </c>
    </row>
    <row r="19580" spans="1:7">
      <c r="A19580">
        <v>104167314</v>
      </c>
      <c r="B19580" t="s">
        <v>22346</v>
      </c>
      <c r="C19580" t="s">
        <v>1010</v>
      </c>
      <c r="D19580" t="s">
        <v>1010</v>
      </c>
      <c r="E19580" t="s">
        <v>1010</v>
      </c>
      <c r="F19580" t="s">
        <v>1010</v>
      </c>
      <c r="G19580" t="s">
        <v>1010</v>
      </c>
    </row>
    <row r="19581" spans="1:7">
      <c r="A19581">
        <v>104167314</v>
      </c>
      <c r="B19581" t="s">
        <v>22347</v>
      </c>
      <c r="C19581" t="s">
        <v>1010</v>
      </c>
      <c r="D19581" t="s">
        <v>1010</v>
      </c>
      <c r="E19581" t="s">
        <v>1010</v>
      </c>
      <c r="F19581" t="s">
        <v>1010</v>
      </c>
      <c r="G19581" t="s">
        <v>1010</v>
      </c>
    </row>
    <row r="19582" spans="1:7">
      <c r="A19582">
        <v>104167314</v>
      </c>
      <c r="B19582" t="s">
        <v>22348</v>
      </c>
      <c r="C19582" t="s">
        <v>1010</v>
      </c>
      <c r="D19582" t="s">
        <v>1010</v>
      </c>
      <c r="E19582" t="s">
        <v>1010</v>
      </c>
      <c r="F19582" t="s">
        <v>1010</v>
      </c>
      <c r="G19582" t="s">
        <v>1010</v>
      </c>
    </row>
    <row r="19583" spans="1:7">
      <c r="A19583">
        <v>104167314</v>
      </c>
      <c r="B19583" t="s">
        <v>22349</v>
      </c>
      <c r="C19583" t="s">
        <v>1010</v>
      </c>
      <c r="D19583" t="s">
        <v>1010</v>
      </c>
      <c r="E19583" t="s">
        <v>1010</v>
      </c>
      <c r="F19583" t="s">
        <v>1010</v>
      </c>
      <c r="G19583" t="s">
        <v>1010</v>
      </c>
    </row>
    <row r="19584" spans="1:7">
      <c r="A19584">
        <v>104167314</v>
      </c>
      <c r="B19584" t="s">
        <v>22350</v>
      </c>
      <c r="C19584" t="s">
        <v>1010</v>
      </c>
      <c r="D19584" t="s">
        <v>1010</v>
      </c>
      <c r="E19584" t="s">
        <v>1010</v>
      </c>
      <c r="F19584" t="s">
        <v>1010</v>
      </c>
      <c r="G19584" t="s">
        <v>1010</v>
      </c>
    </row>
    <row r="19585" spans="1:7">
      <c r="A19585">
        <v>104167314</v>
      </c>
      <c r="B19585" t="s">
        <v>22351</v>
      </c>
      <c r="C19585" t="s">
        <v>1010</v>
      </c>
      <c r="D19585" t="s">
        <v>1010</v>
      </c>
      <c r="E19585" t="s">
        <v>1010</v>
      </c>
      <c r="F19585" t="s">
        <v>1010</v>
      </c>
      <c r="G19585" t="s">
        <v>1010</v>
      </c>
    </row>
    <row r="19586" spans="1:7">
      <c r="A19586">
        <v>104167314</v>
      </c>
      <c r="B19586" t="s">
        <v>22352</v>
      </c>
      <c r="C19586" t="s">
        <v>1010</v>
      </c>
      <c r="D19586" t="s">
        <v>1010</v>
      </c>
      <c r="E19586" t="s">
        <v>1010</v>
      </c>
      <c r="F19586" t="s">
        <v>1010</v>
      </c>
      <c r="G19586" t="s">
        <v>1010</v>
      </c>
    </row>
    <row r="19587" spans="1:7">
      <c r="A19587">
        <v>104167314</v>
      </c>
      <c r="B19587" t="s">
        <v>22353</v>
      </c>
      <c r="C19587" t="s">
        <v>1010</v>
      </c>
      <c r="D19587" t="s">
        <v>1010</v>
      </c>
      <c r="E19587" t="s">
        <v>1010</v>
      </c>
      <c r="F19587" t="s">
        <v>1010</v>
      </c>
      <c r="G19587" t="s">
        <v>1010</v>
      </c>
    </row>
    <row r="19588" spans="1:7">
      <c r="A19588">
        <v>104167314</v>
      </c>
      <c r="B19588" t="s">
        <v>22354</v>
      </c>
      <c r="C19588" t="s">
        <v>1010</v>
      </c>
      <c r="D19588" t="s">
        <v>1010</v>
      </c>
      <c r="E19588" t="s">
        <v>1010</v>
      </c>
      <c r="F19588" t="s">
        <v>1010</v>
      </c>
      <c r="G19588" t="s">
        <v>1010</v>
      </c>
    </row>
    <row r="19589" spans="1:7">
      <c r="A19589">
        <v>104167314</v>
      </c>
      <c r="B19589" t="s">
        <v>22355</v>
      </c>
      <c r="C19589" t="s">
        <v>1010</v>
      </c>
      <c r="D19589" t="s">
        <v>1010</v>
      </c>
      <c r="E19589" t="s">
        <v>1010</v>
      </c>
      <c r="F19589" t="s">
        <v>1010</v>
      </c>
      <c r="G19589" t="s">
        <v>1010</v>
      </c>
    </row>
    <row r="19590" spans="1:7">
      <c r="A19590">
        <v>104167314</v>
      </c>
      <c r="B19590" t="s">
        <v>22356</v>
      </c>
      <c r="C19590" t="s">
        <v>1010</v>
      </c>
      <c r="D19590" t="s">
        <v>1010</v>
      </c>
      <c r="E19590" t="s">
        <v>1010</v>
      </c>
      <c r="F19590" t="s">
        <v>1010</v>
      </c>
      <c r="G19590" t="s">
        <v>1010</v>
      </c>
    </row>
    <row r="19591" spans="1:7">
      <c r="A19591">
        <v>104167314</v>
      </c>
      <c r="B19591" t="s">
        <v>22357</v>
      </c>
      <c r="C19591" t="s">
        <v>1010</v>
      </c>
      <c r="D19591" t="s">
        <v>1010</v>
      </c>
      <c r="E19591" t="s">
        <v>1010</v>
      </c>
      <c r="F19591" t="s">
        <v>1010</v>
      </c>
      <c r="G19591" t="s">
        <v>1010</v>
      </c>
    </row>
    <row r="19592" spans="1:7">
      <c r="A19592">
        <v>104167314</v>
      </c>
      <c r="B19592" t="s">
        <v>22358</v>
      </c>
      <c r="C19592" t="s">
        <v>1010</v>
      </c>
      <c r="D19592" t="s">
        <v>1010</v>
      </c>
      <c r="E19592" t="s">
        <v>1010</v>
      </c>
      <c r="F19592" t="s">
        <v>1010</v>
      </c>
      <c r="G19592" t="s">
        <v>1010</v>
      </c>
    </row>
    <row r="19593" spans="1:7">
      <c r="A19593">
        <v>104167314</v>
      </c>
      <c r="B19593" t="s">
        <v>22359</v>
      </c>
      <c r="C19593" t="s">
        <v>1010</v>
      </c>
      <c r="D19593" t="s">
        <v>1010</v>
      </c>
      <c r="E19593" t="s">
        <v>1010</v>
      </c>
      <c r="F19593" t="s">
        <v>1010</v>
      </c>
      <c r="G19593" t="s">
        <v>1010</v>
      </c>
    </row>
    <row r="19594" spans="1:7">
      <c r="A19594">
        <v>104167314</v>
      </c>
      <c r="B19594" t="s">
        <v>22360</v>
      </c>
      <c r="C19594" t="s">
        <v>1010</v>
      </c>
      <c r="D19594" t="s">
        <v>1010</v>
      </c>
      <c r="E19594" t="s">
        <v>1010</v>
      </c>
      <c r="F19594" t="s">
        <v>1010</v>
      </c>
      <c r="G19594" t="s">
        <v>1010</v>
      </c>
    </row>
    <row r="19595" spans="1:7">
      <c r="A19595">
        <v>104167314</v>
      </c>
      <c r="B19595" t="s">
        <v>22361</v>
      </c>
      <c r="C19595" t="s">
        <v>1010</v>
      </c>
      <c r="D19595" t="s">
        <v>1010</v>
      </c>
      <c r="E19595" t="s">
        <v>1010</v>
      </c>
      <c r="F19595" t="s">
        <v>1010</v>
      </c>
      <c r="G19595" t="s">
        <v>1010</v>
      </c>
    </row>
    <row r="19596" spans="1:7">
      <c r="A19596">
        <v>104167314</v>
      </c>
      <c r="B19596" t="s">
        <v>22362</v>
      </c>
      <c r="C19596" t="s">
        <v>1010</v>
      </c>
      <c r="D19596" t="s">
        <v>1010</v>
      </c>
      <c r="E19596" t="s">
        <v>1010</v>
      </c>
      <c r="F19596" t="s">
        <v>1010</v>
      </c>
      <c r="G19596" t="s">
        <v>1010</v>
      </c>
    </row>
    <row r="19597" spans="1:7">
      <c r="A19597">
        <v>104167314</v>
      </c>
      <c r="B19597" t="s">
        <v>22363</v>
      </c>
      <c r="C19597" t="s">
        <v>1010</v>
      </c>
      <c r="D19597" t="s">
        <v>1010</v>
      </c>
      <c r="E19597" t="s">
        <v>1010</v>
      </c>
      <c r="F19597" t="s">
        <v>1010</v>
      </c>
      <c r="G19597" t="s">
        <v>1010</v>
      </c>
    </row>
    <row r="19598" spans="1:7">
      <c r="A19598">
        <v>104167314</v>
      </c>
      <c r="B19598" t="s">
        <v>22364</v>
      </c>
      <c r="C19598" t="s">
        <v>1010</v>
      </c>
      <c r="D19598" t="s">
        <v>1010</v>
      </c>
      <c r="E19598" t="s">
        <v>1010</v>
      </c>
      <c r="F19598" t="s">
        <v>1010</v>
      </c>
      <c r="G19598" t="s">
        <v>1010</v>
      </c>
    </row>
    <row r="19599" spans="1:7">
      <c r="A19599">
        <v>104167314</v>
      </c>
      <c r="B19599" t="s">
        <v>22365</v>
      </c>
      <c r="C19599" t="s">
        <v>1010</v>
      </c>
      <c r="D19599" t="s">
        <v>1010</v>
      </c>
      <c r="E19599" t="s">
        <v>1010</v>
      </c>
      <c r="F19599" t="s">
        <v>1010</v>
      </c>
      <c r="G19599" t="s">
        <v>1010</v>
      </c>
    </row>
    <row r="19600" spans="1:7">
      <c r="A19600">
        <v>104167314</v>
      </c>
      <c r="B19600" t="s">
        <v>22366</v>
      </c>
      <c r="C19600" t="s">
        <v>1010</v>
      </c>
      <c r="D19600" t="s">
        <v>1010</v>
      </c>
      <c r="E19600" t="s">
        <v>1010</v>
      </c>
      <c r="F19600" t="s">
        <v>1010</v>
      </c>
      <c r="G19600" t="s">
        <v>1010</v>
      </c>
    </row>
    <row r="19601" spans="1:7">
      <c r="A19601">
        <v>104167314</v>
      </c>
      <c r="B19601" t="s">
        <v>22367</v>
      </c>
      <c r="C19601" t="s">
        <v>1010</v>
      </c>
      <c r="D19601" t="s">
        <v>1010</v>
      </c>
      <c r="E19601" t="s">
        <v>1010</v>
      </c>
      <c r="F19601" t="s">
        <v>1010</v>
      </c>
      <c r="G19601" t="s">
        <v>1010</v>
      </c>
    </row>
    <row r="19602" spans="1:7">
      <c r="A19602">
        <v>104167314</v>
      </c>
      <c r="B19602" t="s">
        <v>22368</v>
      </c>
      <c r="C19602" t="s">
        <v>1010</v>
      </c>
      <c r="D19602" t="s">
        <v>1010</v>
      </c>
      <c r="E19602" t="s">
        <v>1010</v>
      </c>
      <c r="F19602" t="s">
        <v>1010</v>
      </c>
      <c r="G19602" t="s">
        <v>1010</v>
      </c>
    </row>
    <row r="19603" spans="1:7">
      <c r="A19603">
        <v>104167314</v>
      </c>
      <c r="B19603" t="s">
        <v>22369</v>
      </c>
      <c r="C19603" t="s">
        <v>1010</v>
      </c>
      <c r="D19603" t="s">
        <v>1010</v>
      </c>
      <c r="E19603" t="s">
        <v>1010</v>
      </c>
      <c r="F19603" t="s">
        <v>1010</v>
      </c>
      <c r="G19603" t="s">
        <v>1010</v>
      </c>
    </row>
    <row r="19604" spans="1:7">
      <c r="A19604">
        <v>104167314</v>
      </c>
      <c r="B19604" t="s">
        <v>22370</v>
      </c>
      <c r="C19604" t="s">
        <v>1010</v>
      </c>
      <c r="D19604" t="s">
        <v>1010</v>
      </c>
      <c r="E19604" t="s">
        <v>1010</v>
      </c>
      <c r="F19604" t="s">
        <v>1010</v>
      </c>
      <c r="G19604" t="s">
        <v>1010</v>
      </c>
    </row>
    <row r="19605" spans="1:7">
      <c r="A19605">
        <v>104167314</v>
      </c>
      <c r="B19605" t="s">
        <v>22371</v>
      </c>
      <c r="C19605" t="s">
        <v>1010</v>
      </c>
      <c r="D19605" t="s">
        <v>1010</v>
      </c>
      <c r="E19605" t="s">
        <v>1010</v>
      </c>
      <c r="F19605" t="s">
        <v>1010</v>
      </c>
      <c r="G19605" t="s">
        <v>1010</v>
      </c>
    </row>
    <row r="19606" spans="1:7">
      <c r="A19606">
        <v>104167314</v>
      </c>
      <c r="B19606" t="s">
        <v>22372</v>
      </c>
      <c r="C19606" t="s">
        <v>1010</v>
      </c>
      <c r="D19606" t="s">
        <v>1010</v>
      </c>
      <c r="E19606" t="s">
        <v>1010</v>
      </c>
      <c r="F19606" t="s">
        <v>1010</v>
      </c>
      <c r="G19606" t="s">
        <v>1010</v>
      </c>
    </row>
    <row r="19607" spans="1:7">
      <c r="A19607">
        <v>104167314</v>
      </c>
      <c r="B19607" t="s">
        <v>22373</v>
      </c>
      <c r="C19607" t="s">
        <v>1010</v>
      </c>
      <c r="D19607" t="s">
        <v>1010</v>
      </c>
      <c r="E19607" t="s">
        <v>1010</v>
      </c>
      <c r="F19607" t="s">
        <v>1010</v>
      </c>
      <c r="G19607" t="s">
        <v>1010</v>
      </c>
    </row>
    <row r="19608" spans="1:7">
      <c r="A19608">
        <v>104167314</v>
      </c>
      <c r="B19608" t="s">
        <v>22374</v>
      </c>
      <c r="C19608" t="s">
        <v>1010</v>
      </c>
      <c r="D19608" t="s">
        <v>1010</v>
      </c>
      <c r="E19608" t="s">
        <v>1010</v>
      </c>
      <c r="F19608" t="s">
        <v>1010</v>
      </c>
      <c r="G19608" t="s">
        <v>1010</v>
      </c>
    </row>
    <row r="19609" spans="1:7">
      <c r="A19609">
        <v>104167314</v>
      </c>
      <c r="B19609" t="s">
        <v>22375</v>
      </c>
      <c r="C19609" t="s">
        <v>1010</v>
      </c>
      <c r="D19609" t="s">
        <v>1010</v>
      </c>
      <c r="E19609" t="s">
        <v>1010</v>
      </c>
      <c r="F19609" t="s">
        <v>1010</v>
      </c>
      <c r="G19609" t="s">
        <v>1010</v>
      </c>
    </row>
    <row r="19610" spans="1:7">
      <c r="A19610">
        <v>104167314</v>
      </c>
      <c r="B19610" t="s">
        <v>22376</v>
      </c>
      <c r="C19610" t="s">
        <v>1010</v>
      </c>
      <c r="D19610" t="s">
        <v>1010</v>
      </c>
      <c r="E19610" t="s">
        <v>1010</v>
      </c>
      <c r="F19610" t="s">
        <v>1010</v>
      </c>
      <c r="G19610" t="s">
        <v>1010</v>
      </c>
    </row>
    <row r="19611" spans="1:7">
      <c r="A19611">
        <v>104167314</v>
      </c>
      <c r="B19611" t="s">
        <v>22377</v>
      </c>
      <c r="C19611" t="s">
        <v>1010</v>
      </c>
      <c r="D19611" t="s">
        <v>1010</v>
      </c>
      <c r="E19611" t="s">
        <v>1010</v>
      </c>
      <c r="F19611" t="s">
        <v>1010</v>
      </c>
      <c r="G19611" t="s">
        <v>1010</v>
      </c>
    </row>
    <row r="19612" spans="1:7">
      <c r="A19612">
        <v>104167314</v>
      </c>
      <c r="B19612" t="s">
        <v>22378</v>
      </c>
      <c r="C19612" t="s">
        <v>1010</v>
      </c>
      <c r="D19612" t="s">
        <v>1010</v>
      </c>
      <c r="E19612" t="s">
        <v>1010</v>
      </c>
      <c r="F19612" t="s">
        <v>1010</v>
      </c>
      <c r="G19612" t="s">
        <v>1010</v>
      </c>
    </row>
    <row r="19613" spans="1:7">
      <c r="A19613">
        <v>104167314</v>
      </c>
      <c r="B19613" t="s">
        <v>22379</v>
      </c>
      <c r="C19613" t="s">
        <v>1010</v>
      </c>
      <c r="D19613" t="s">
        <v>1010</v>
      </c>
      <c r="E19613" t="s">
        <v>1010</v>
      </c>
      <c r="F19613" t="s">
        <v>1010</v>
      </c>
      <c r="G19613" t="s">
        <v>1010</v>
      </c>
    </row>
    <row r="19614" spans="1:7">
      <c r="A19614">
        <v>104167314</v>
      </c>
      <c r="B19614" t="s">
        <v>22380</v>
      </c>
      <c r="C19614" t="s">
        <v>1010</v>
      </c>
      <c r="D19614" t="s">
        <v>1010</v>
      </c>
      <c r="E19614" t="s">
        <v>1010</v>
      </c>
      <c r="F19614" t="s">
        <v>1010</v>
      </c>
      <c r="G19614" t="s">
        <v>1010</v>
      </c>
    </row>
    <row r="19615" spans="1:7">
      <c r="A19615">
        <v>104167314</v>
      </c>
      <c r="B19615" t="s">
        <v>22381</v>
      </c>
      <c r="C19615" t="s">
        <v>1010</v>
      </c>
      <c r="D19615" t="s">
        <v>1010</v>
      </c>
      <c r="E19615" t="s">
        <v>1010</v>
      </c>
      <c r="F19615" t="s">
        <v>1010</v>
      </c>
      <c r="G19615" t="s">
        <v>1010</v>
      </c>
    </row>
    <row r="19616" spans="1:7">
      <c r="A19616">
        <v>104167314</v>
      </c>
      <c r="B19616" t="s">
        <v>22382</v>
      </c>
      <c r="C19616" t="s">
        <v>1010</v>
      </c>
      <c r="D19616" t="s">
        <v>1010</v>
      </c>
      <c r="E19616" t="s">
        <v>1010</v>
      </c>
      <c r="F19616" t="s">
        <v>1010</v>
      </c>
      <c r="G19616" t="s">
        <v>1010</v>
      </c>
    </row>
    <row r="19617" spans="1:7">
      <c r="A19617">
        <v>104167314</v>
      </c>
      <c r="B19617" t="s">
        <v>22383</v>
      </c>
      <c r="C19617" t="s">
        <v>1010</v>
      </c>
      <c r="D19617" t="s">
        <v>1010</v>
      </c>
      <c r="E19617" t="s">
        <v>1010</v>
      </c>
      <c r="F19617" t="s">
        <v>1010</v>
      </c>
      <c r="G19617" t="s">
        <v>1010</v>
      </c>
    </row>
    <row r="19618" spans="1:7">
      <c r="A19618">
        <v>104167314</v>
      </c>
      <c r="B19618" t="s">
        <v>22384</v>
      </c>
      <c r="C19618" t="s">
        <v>1010</v>
      </c>
      <c r="D19618" t="s">
        <v>1010</v>
      </c>
      <c r="E19618" t="s">
        <v>1010</v>
      </c>
      <c r="F19618" t="s">
        <v>1010</v>
      </c>
      <c r="G19618" t="s">
        <v>1010</v>
      </c>
    </row>
    <row r="19619" spans="1:7">
      <c r="A19619">
        <v>104167314</v>
      </c>
      <c r="B19619" t="s">
        <v>22385</v>
      </c>
      <c r="C19619" t="s">
        <v>1010</v>
      </c>
      <c r="D19619" t="s">
        <v>1010</v>
      </c>
      <c r="E19619" t="s">
        <v>1010</v>
      </c>
      <c r="F19619" t="s">
        <v>1010</v>
      </c>
      <c r="G19619" t="s">
        <v>1010</v>
      </c>
    </row>
    <row r="19620" spans="1:7">
      <c r="A19620">
        <v>104167314</v>
      </c>
      <c r="B19620" t="s">
        <v>22386</v>
      </c>
      <c r="C19620" t="s">
        <v>1010</v>
      </c>
      <c r="D19620" t="s">
        <v>1010</v>
      </c>
      <c r="E19620" t="s">
        <v>1010</v>
      </c>
      <c r="F19620" t="s">
        <v>1010</v>
      </c>
      <c r="G19620" t="s">
        <v>1010</v>
      </c>
    </row>
    <row r="19621" spans="1:7">
      <c r="A19621">
        <v>104167314</v>
      </c>
      <c r="B19621" t="s">
        <v>22387</v>
      </c>
      <c r="C19621" t="s">
        <v>1010</v>
      </c>
      <c r="D19621" t="s">
        <v>1010</v>
      </c>
      <c r="E19621" t="s">
        <v>1010</v>
      </c>
      <c r="F19621" t="s">
        <v>1010</v>
      </c>
      <c r="G19621" t="s">
        <v>1010</v>
      </c>
    </row>
    <row r="19622" spans="1:7">
      <c r="A19622">
        <v>104167314</v>
      </c>
      <c r="B19622" t="s">
        <v>22388</v>
      </c>
      <c r="C19622" t="s">
        <v>1010</v>
      </c>
      <c r="D19622" t="s">
        <v>1010</v>
      </c>
      <c r="E19622" t="s">
        <v>1010</v>
      </c>
      <c r="F19622" t="s">
        <v>1010</v>
      </c>
      <c r="G19622" t="s">
        <v>1010</v>
      </c>
    </row>
    <row r="19623" spans="1:7">
      <c r="A19623">
        <v>104167314</v>
      </c>
      <c r="B19623" t="s">
        <v>22389</v>
      </c>
      <c r="C19623" t="s">
        <v>1010</v>
      </c>
      <c r="D19623" t="s">
        <v>1010</v>
      </c>
      <c r="E19623" t="s">
        <v>1010</v>
      </c>
      <c r="F19623" t="s">
        <v>1010</v>
      </c>
      <c r="G19623" t="s">
        <v>1010</v>
      </c>
    </row>
    <row r="19624" spans="1:7">
      <c r="A19624">
        <v>104167314</v>
      </c>
      <c r="B19624" t="s">
        <v>22390</v>
      </c>
      <c r="C19624" t="s">
        <v>1010</v>
      </c>
      <c r="D19624" t="s">
        <v>1010</v>
      </c>
      <c r="E19624" t="s">
        <v>1010</v>
      </c>
      <c r="F19624" t="s">
        <v>1010</v>
      </c>
      <c r="G19624" t="s">
        <v>1010</v>
      </c>
    </row>
    <row r="19625" spans="1:7">
      <c r="A19625">
        <v>104167314</v>
      </c>
      <c r="B19625" t="s">
        <v>22391</v>
      </c>
      <c r="C19625" t="s">
        <v>1010</v>
      </c>
      <c r="D19625" t="s">
        <v>1010</v>
      </c>
      <c r="E19625" t="s">
        <v>1010</v>
      </c>
      <c r="F19625" t="s">
        <v>1010</v>
      </c>
      <c r="G19625" t="s">
        <v>1010</v>
      </c>
    </row>
    <row r="19626" spans="1:7">
      <c r="A19626">
        <v>104167314</v>
      </c>
      <c r="B19626" t="s">
        <v>22392</v>
      </c>
      <c r="C19626" t="s">
        <v>1010</v>
      </c>
      <c r="D19626" t="s">
        <v>1010</v>
      </c>
      <c r="E19626" t="s">
        <v>1010</v>
      </c>
      <c r="F19626" t="s">
        <v>1010</v>
      </c>
      <c r="G19626" t="s">
        <v>1010</v>
      </c>
    </row>
    <row r="19627" spans="1:7">
      <c r="A19627">
        <v>104167314</v>
      </c>
      <c r="B19627" t="s">
        <v>22393</v>
      </c>
      <c r="C19627" t="s">
        <v>1010</v>
      </c>
      <c r="D19627" t="s">
        <v>1010</v>
      </c>
      <c r="E19627" t="s">
        <v>1010</v>
      </c>
      <c r="F19627" t="s">
        <v>1010</v>
      </c>
      <c r="G19627" t="s">
        <v>1010</v>
      </c>
    </row>
    <row r="19628" spans="1:7">
      <c r="A19628">
        <v>104167314</v>
      </c>
      <c r="B19628" t="s">
        <v>22394</v>
      </c>
      <c r="C19628" t="s">
        <v>1010</v>
      </c>
      <c r="D19628" t="s">
        <v>1010</v>
      </c>
      <c r="E19628" t="s">
        <v>1010</v>
      </c>
      <c r="F19628" t="s">
        <v>1010</v>
      </c>
      <c r="G19628" t="s">
        <v>1010</v>
      </c>
    </row>
    <row r="19629" spans="1:7">
      <c r="A19629">
        <v>104167314</v>
      </c>
      <c r="B19629" t="s">
        <v>22395</v>
      </c>
      <c r="C19629" t="s">
        <v>1010</v>
      </c>
      <c r="D19629" t="s">
        <v>1010</v>
      </c>
      <c r="E19629" t="s">
        <v>1010</v>
      </c>
      <c r="F19629" t="s">
        <v>1010</v>
      </c>
      <c r="G19629" t="s">
        <v>1010</v>
      </c>
    </row>
    <row r="19630" spans="1:7">
      <c r="A19630">
        <v>104167314</v>
      </c>
      <c r="B19630" t="s">
        <v>22396</v>
      </c>
      <c r="C19630" t="s">
        <v>1010</v>
      </c>
      <c r="D19630" t="s">
        <v>1010</v>
      </c>
      <c r="E19630" t="s">
        <v>1010</v>
      </c>
      <c r="F19630" t="s">
        <v>1010</v>
      </c>
      <c r="G19630" t="s">
        <v>1010</v>
      </c>
    </row>
    <row r="19631" spans="1:7">
      <c r="A19631">
        <v>104167314</v>
      </c>
      <c r="B19631" t="s">
        <v>22397</v>
      </c>
      <c r="C19631" t="s">
        <v>1010</v>
      </c>
      <c r="D19631" t="s">
        <v>1010</v>
      </c>
      <c r="E19631" t="s">
        <v>1010</v>
      </c>
      <c r="F19631" t="s">
        <v>1010</v>
      </c>
      <c r="G19631" t="s">
        <v>1010</v>
      </c>
    </row>
    <row r="19632" spans="1:7">
      <c r="A19632">
        <v>104167314</v>
      </c>
      <c r="B19632" t="s">
        <v>22398</v>
      </c>
      <c r="C19632" t="s">
        <v>1010</v>
      </c>
      <c r="D19632" t="s">
        <v>1010</v>
      </c>
      <c r="E19632" t="s">
        <v>1010</v>
      </c>
      <c r="F19632" t="s">
        <v>1010</v>
      </c>
      <c r="G19632" t="s">
        <v>1010</v>
      </c>
    </row>
    <row r="19633" spans="1:7">
      <c r="A19633">
        <v>104167314</v>
      </c>
      <c r="B19633" t="s">
        <v>22399</v>
      </c>
      <c r="C19633" t="s">
        <v>1010</v>
      </c>
      <c r="D19633" t="s">
        <v>1010</v>
      </c>
      <c r="E19633" t="s">
        <v>1010</v>
      </c>
      <c r="F19633" t="s">
        <v>1010</v>
      </c>
      <c r="G19633" t="s">
        <v>1010</v>
      </c>
    </row>
    <row r="19634" spans="1:7">
      <c r="A19634">
        <v>104167314</v>
      </c>
      <c r="B19634" t="s">
        <v>22400</v>
      </c>
      <c r="C19634" t="s">
        <v>1010</v>
      </c>
      <c r="D19634" t="s">
        <v>1010</v>
      </c>
      <c r="E19634" t="s">
        <v>1010</v>
      </c>
      <c r="F19634" t="s">
        <v>1010</v>
      </c>
      <c r="G19634" t="s">
        <v>1010</v>
      </c>
    </row>
    <row r="19635" spans="1:7">
      <c r="A19635">
        <v>104167314</v>
      </c>
      <c r="B19635" t="s">
        <v>22401</v>
      </c>
      <c r="C19635" t="s">
        <v>1010</v>
      </c>
      <c r="D19635" t="s">
        <v>1010</v>
      </c>
      <c r="E19635" t="s">
        <v>1010</v>
      </c>
      <c r="F19635" t="s">
        <v>1010</v>
      </c>
      <c r="G19635" t="s">
        <v>1010</v>
      </c>
    </row>
    <row r="19636" spans="1:7">
      <c r="A19636">
        <v>104167314</v>
      </c>
      <c r="B19636" t="s">
        <v>22402</v>
      </c>
      <c r="C19636" t="s">
        <v>1010</v>
      </c>
      <c r="D19636" t="s">
        <v>1010</v>
      </c>
      <c r="E19636" t="s">
        <v>1010</v>
      </c>
      <c r="F19636" t="s">
        <v>1010</v>
      </c>
      <c r="G19636" t="s">
        <v>1010</v>
      </c>
    </row>
    <row r="19637" spans="1:7">
      <c r="A19637">
        <v>104167314</v>
      </c>
      <c r="B19637" t="s">
        <v>22403</v>
      </c>
      <c r="C19637" t="s">
        <v>1010</v>
      </c>
      <c r="D19637" t="s">
        <v>1010</v>
      </c>
      <c r="E19637" t="s">
        <v>1010</v>
      </c>
      <c r="F19637" t="s">
        <v>1010</v>
      </c>
      <c r="G19637" t="s">
        <v>1010</v>
      </c>
    </row>
    <row r="19638" spans="1:7">
      <c r="A19638">
        <v>104167314</v>
      </c>
      <c r="B19638" t="s">
        <v>22404</v>
      </c>
      <c r="C19638" t="s">
        <v>1010</v>
      </c>
      <c r="D19638" t="s">
        <v>1010</v>
      </c>
      <c r="E19638" t="s">
        <v>1010</v>
      </c>
      <c r="F19638" t="s">
        <v>1010</v>
      </c>
      <c r="G19638" t="s">
        <v>1010</v>
      </c>
    </row>
    <row r="19639" spans="1:7">
      <c r="A19639">
        <v>104167314</v>
      </c>
      <c r="B19639" t="s">
        <v>22405</v>
      </c>
      <c r="C19639" t="s">
        <v>1010</v>
      </c>
      <c r="D19639" t="s">
        <v>1010</v>
      </c>
      <c r="E19639" t="s">
        <v>1010</v>
      </c>
      <c r="F19639" t="s">
        <v>1010</v>
      </c>
      <c r="G19639" t="s">
        <v>1010</v>
      </c>
    </row>
    <row r="19640" spans="1:7">
      <c r="A19640">
        <v>104167314</v>
      </c>
      <c r="B19640" t="s">
        <v>22406</v>
      </c>
      <c r="C19640" t="s">
        <v>1010</v>
      </c>
      <c r="D19640" t="s">
        <v>1010</v>
      </c>
      <c r="E19640" t="s">
        <v>1010</v>
      </c>
      <c r="F19640" t="s">
        <v>1010</v>
      </c>
      <c r="G19640" t="s">
        <v>1010</v>
      </c>
    </row>
    <row r="19641" spans="1:7">
      <c r="A19641">
        <v>104167314</v>
      </c>
      <c r="B19641" t="s">
        <v>22407</v>
      </c>
      <c r="C19641" t="s">
        <v>1010</v>
      </c>
      <c r="D19641" t="s">
        <v>1010</v>
      </c>
      <c r="E19641" t="s">
        <v>1010</v>
      </c>
      <c r="F19641" t="s">
        <v>1010</v>
      </c>
      <c r="G19641" t="s">
        <v>1010</v>
      </c>
    </row>
    <row r="19642" spans="1:7">
      <c r="A19642">
        <v>104167314</v>
      </c>
      <c r="B19642" t="s">
        <v>22408</v>
      </c>
      <c r="C19642" t="s">
        <v>1010</v>
      </c>
      <c r="D19642" t="s">
        <v>1010</v>
      </c>
      <c r="E19642" t="s">
        <v>1010</v>
      </c>
      <c r="F19642" t="s">
        <v>1010</v>
      </c>
      <c r="G19642" t="s">
        <v>1010</v>
      </c>
    </row>
    <row r="19643" spans="1:7">
      <c r="A19643">
        <v>104167314</v>
      </c>
      <c r="B19643" t="s">
        <v>22409</v>
      </c>
      <c r="C19643" t="s">
        <v>1010</v>
      </c>
      <c r="D19643" t="s">
        <v>1010</v>
      </c>
      <c r="E19643" t="s">
        <v>1010</v>
      </c>
      <c r="F19643" t="s">
        <v>1010</v>
      </c>
      <c r="G19643" t="s">
        <v>1010</v>
      </c>
    </row>
    <row r="19644" spans="1:7">
      <c r="A19644">
        <v>104167314</v>
      </c>
      <c r="B19644" t="s">
        <v>22410</v>
      </c>
      <c r="C19644" t="s">
        <v>1010</v>
      </c>
      <c r="D19644" t="s">
        <v>1010</v>
      </c>
      <c r="E19644" t="s">
        <v>1010</v>
      </c>
      <c r="F19644" t="s">
        <v>1010</v>
      </c>
      <c r="G19644" t="s">
        <v>1010</v>
      </c>
    </row>
    <row r="19645" spans="1:7">
      <c r="A19645">
        <v>104167314</v>
      </c>
      <c r="B19645" t="s">
        <v>22411</v>
      </c>
      <c r="C19645" t="s">
        <v>1010</v>
      </c>
      <c r="D19645" t="s">
        <v>1010</v>
      </c>
      <c r="E19645" t="s">
        <v>1010</v>
      </c>
      <c r="F19645" t="s">
        <v>1010</v>
      </c>
      <c r="G19645" t="s">
        <v>1010</v>
      </c>
    </row>
    <row r="19646" spans="1:7">
      <c r="A19646">
        <v>104167314</v>
      </c>
      <c r="B19646" t="s">
        <v>22412</v>
      </c>
      <c r="C19646" t="s">
        <v>1010</v>
      </c>
      <c r="D19646" t="s">
        <v>1010</v>
      </c>
      <c r="E19646" t="s">
        <v>1010</v>
      </c>
      <c r="F19646" t="s">
        <v>1010</v>
      </c>
      <c r="G19646" t="s">
        <v>1010</v>
      </c>
    </row>
    <row r="19647" spans="1:7">
      <c r="A19647">
        <v>104167314</v>
      </c>
      <c r="B19647" t="s">
        <v>22413</v>
      </c>
      <c r="C19647" t="s">
        <v>1010</v>
      </c>
      <c r="D19647" t="s">
        <v>1010</v>
      </c>
      <c r="E19647" t="s">
        <v>1010</v>
      </c>
      <c r="F19647" t="s">
        <v>1010</v>
      </c>
      <c r="G19647" t="s">
        <v>1010</v>
      </c>
    </row>
    <row r="19648" spans="1:7">
      <c r="A19648">
        <v>104167314</v>
      </c>
      <c r="B19648" t="s">
        <v>22414</v>
      </c>
      <c r="C19648" t="s">
        <v>1010</v>
      </c>
      <c r="D19648" t="s">
        <v>1010</v>
      </c>
      <c r="E19648" t="s">
        <v>1010</v>
      </c>
      <c r="F19648" t="s">
        <v>1010</v>
      </c>
      <c r="G19648" t="s">
        <v>1010</v>
      </c>
    </row>
    <row r="19649" spans="1:7">
      <c r="A19649">
        <v>104167314</v>
      </c>
      <c r="B19649" t="s">
        <v>22415</v>
      </c>
      <c r="C19649" t="s">
        <v>1010</v>
      </c>
      <c r="D19649" t="s">
        <v>1010</v>
      </c>
      <c r="E19649" t="s">
        <v>1010</v>
      </c>
      <c r="F19649" t="s">
        <v>1010</v>
      </c>
      <c r="G19649" t="s">
        <v>1010</v>
      </c>
    </row>
    <row r="19650" spans="1:7">
      <c r="A19650">
        <v>104167314</v>
      </c>
      <c r="B19650" t="s">
        <v>22416</v>
      </c>
      <c r="C19650" t="s">
        <v>1010</v>
      </c>
      <c r="D19650" t="s">
        <v>1010</v>
      </c>
      <c r="E19650" t="s">
        <v>1010</v>
      </c>
      <c r="F19650" t="s">
        <v>1010</v>
      </c>
      <c r="G19650" t="s">
        <v>1010</v>
      </c>
    </row>
    <row r="19651" spans="1:7">
      <c r="A19651">
        <v>104167314</v>
      </c>
      <c r="B19651" t="s">
        <v>22417</v>
      </c>
      <c r="C19651" t="s">
        <v>1010</v>
      </c>
      <c r="D19651" t="s">
        <v>1010</v>
      </c>
      <c r="E19651" t="s">
        <v>1010</v>
      </c>
      <c r="F19651" t="s">
        <v>1010</v>
      </c>
      <c r="G19651" t="s">
        <v>1010</v>
      </c>
    </row>
    <row r="19652" spans="1:7">
      <c r="A19652">
        <v>104167314</v>
      </c>
      <c r="B19652" t="s">
        <v>22418</v>
      </c>
      <c r="C19652" t="s">
        <v>1010</v>
      </c>
      <c r="D19652" t="s">
        <v>1010</v>
      </c>
      <c r="E19652" t="s">
        <v>1010</v>
      </c>
      <c r="F19652" t="s">
        <v>1010</v>
      </c>
      <c r="G19652" t="s">
        <v>1010</v>
      </c>
    </row>
    <row r="19653" spans="1:7">
      <c r="A19653">
        <v>104167314</v>
      </c>
      <c r="B19653" t="s">
        <v>22419</v>
      </c>
      <c r="C19653" t="s">
        <v>1010</v>
      </c>
      <c r="D19653" t="s">
        <v>1010</v>
      </c>
      <c r="E19653" t="s">
        <v>1010</v>
      </c>
      <c r="F19653" t="s">
        <v>1010</v>
      </c>
      <c r="G19653" t="s">
        <v>1010</v>
      </c>
    </row>
    <row r="19654" spans="1:7">
      <c r="A19654">
        <v>104167314</v>
      </c>
      <c r="B19654" t="s">
        <v>22420</v>
      </c>
      <c r="C19654" t="s">
        <v>1010</v>
      </c>
      <c r="D19654" t="s">
        <v>1010</v>
      </c>
      <c r="E19654" t="s">
        <v>1010</v>
      </c>
      <c r="F19654" t="s">
        <v>1010</v>
      </c>
      <c r="G19654" t="s">
        <v>1010</v>
      </c>
    </row>
    <row r="19655" spans="1:7">
      <c r="A19655">
        <v>104167314</v>
      </c>
      <c r="B19655" t="s">
        <v>22421</v>
      </c>
      <c r="C19655" t="s">
        <v>1010</v>
      </c>
      <c r="D19655" t="s">
        <v>1010</v>
      </c>
      <c r="E19655" t="s">
        <v>1010</v>
      </c>
      <c r="F19655" t="s">
        <v>1010</v>
      </c>
      <c r="G19655" t="s">
        <v>1010</v>
      </c>
    </row>
    <row r="19656" spans="1:7">
      <c r="A19656">
        <v>104167314</v>
      </c>
      <c r="B19656" t="s">
        <v>22422</v>
      </c>
      <c r="C19656" t="s">
        <v>1010</v>
      </c>
      <c r="D19656" t="s">
        <v>1010</v>
      </c>
      <c r="E19656" t="s">
        <v>1010</v>
      </c>
      <c r="F19656" t="s">
        <v>1010</v>
      </c>
      <c r="G19656" t="s">
        <v>1010</v>
      </c>
    </row>
    <row r="19657" spans="1:7">
      <c r="A19657">
        <v>104167314</v>
      </c>
      <c r="B19657" t="s">
        <v>22423</v>
      </c>
      <c r="C19657" t="s">
        <v>1010</v>
      </c>
      <c r="D19657" t="s">
        <v>1010</v>
      </c>
      <c r="E19657" t="s">
        <v>1010</v>
      </c>
      <c r="F19657" t="s">
        <v>1010</v>
      </c>
      <c r="G19657" t="s">
        <v>1010</v>
      </c>
    </row>
    <row r="19658" spans="1:7">
      <c r="A19658">
        <v>104167314</v>
      </c>
      <c r="B19658" t="s">
        <v>22424</v>
      </c>
      <c r="C19658" t="s">
        <v>1010</v>
      </c>
      <c r="D19658" t="s">
        <v>1010</v>
      </c>
      <c r="E19658" t="s">
        <v>1010</v>
      </c>
      <c r="F19658" t="s">
        <v>1010</v>
      </c>
      <c r="G19658" t="s">
        <v>1010</v>
      </c>
    </row>
    <row r="19659" spans="1:7">
      <c r="A19659">
        <v>104167314</v>
      </c>
      <c r="B19659" t="s">
        <v>22425</v>
      </c>
      <c r="C19659" t="s">
        <v>1010</v>
      </c>
      <c r="D19659" t="s">
        <v>1010</v>
      </c>
      <c r="E19659" t="s">
        <v>1010</v>
      </c>
      <c r="F19659" t="s">
        <v>1010</v>
      </c>
      <c r="G19659" t="s">
        <v>1010</v>
      </c>
    </row>
    <row r="19660" spans="1:7">
      <c r="A19660">
        <v>104167314</v>
      </c>
      <c r="B19660" t="s">
        <v>22426</v>
      </c>
      <c r="C19660" t="s">
        <v>1010</v>
      </c>
      <c r="D19660" t="s">
        <v>1010</v>
      </c>
      <c r="E19660" t="s">
        <v>1010</v>
      </c>
      <c r="F19660" t="s">
        <v>1010</v>
      </c>
      <c r="G19660" t="s">
        <v>1010</v>
      </c>
    </row>
    <row r="19661" spans="1:7">
      <c r="A19661">
        <v>104167314</v>
      </c>
      <c r="B19661" t="s">
        <v>22427</v>
      </c>
      <c r="C19661" t="s">
        <v>1010</v>
      </c>
      <c r="D19661" t="s">
        <v>1010</v>
      </c>
      <c r="E19661" t="s">
        <v>1010</v>
      </c>
      <c r="F19661" t="s">
        <v>1010</v>
      </c>
      <c r="G19661" t="s">
        <v>1010</v>
      </c>
    </row>
    <row r="19662" spans="1:7">
      <c r="A19662">
        <v>104167314</v>
      </c>
      <c r="B19662" t="s">
        <v>22428</v>
      </c>
      <c r="C19662" t="s">
        <v>1010</v>
      </c>
      <c r="D19662" t="s">
        <v>1010</v>
      </c>
      <c r="E19662" t="s">
        <v>1010</v>
      </c>
      <c r="F19662" t="s">
        <v>1010</v>
      </c>
      <c r="G19662" t="s">
        <v>1010</v>
      </c>
    </row>
    <row r="19663" spans="1:7">
      <c r="A19663">
        <v>104167314</v>
      </c>
      <c r="B19663" t="s">
        <v>22429</v>
      </c>
      <c r="C19663" t="s">
        <v>1010</v>
      </c>
      <c r="D19663" t="s">
        <v>1010</v>
      </c>
      <c r="E19663" t="s">
        <v>1010</v>
      </c>
      <c r="F19663" t="s">
        <v>1010</v>
      </c>
      <c r="G19663" t="s">
        <v>1010</v>
      </c>
    </row>
    <row r="19664" spans="1:7">
      <c r="A19664">
        <v>104167314</v>
      </c>
      <c r="B19664" t="s">
        <v>22430</v>
      </c>
      <c r="C19664" t="s">
        <v>1010</v>
      </c>
      <c r="D19664" t="s">
        <v>1010</v>
      </c>
      <c r="E19664" t="s">
        <v>1010</v>
      </c>
      <c r="F19664" t="s">
        <v>1010</v>
      </c>
      <c r="G19664" t="s">
        <v>1010</v>
      </c>
    </row>
    <row r="19665" spans="1:7">
      <c r="A19665">
        <v>104167314</v>
      </c>
      <c r="B19665" t="s">
        <v>22431</v>
      </c>
      <c r="C19665" t="s">
        <v>1010</v>
      </c>
      <c r="D19665" t="s">
        <v>1010</v>
      </c>
      <c r="E19665" t="s">
        <v>1010</v>
      </c>
      <c r="F19665" t="s">
        <v>1010</v>
      </c>
      <c r="G19665" t="s">
        <v>1010</v>
      </c>
    </row>
    <row r="19666" spans="1:7">
      <c r="A19666">
        <v>104167314</v>
      </c>
      <c r="B19666" t="s">
        <v>22432</v>
      </c>
      <c r="C19666" t="s">
        <v>1010</v>
      </c>
      <c r="D19666" t="s">
        <v>1010</v>
      </c>
      <c r="E19666" t="s">
        <v>1010</v>
      </c>
      <c r="F19666" t="s">
        <v>1010</v>
      </c>
      <c r="G19666" t="s">
        <v>1010</v>
      </c>
    </row>
    <row r="19667" spans="1:7">
      <c r="A19667">
        <v>104167314</v>
      </c>
      <c r="B19667" t="s">
        <v>22433</v>
      </c>
      <c r="C19667" t="s">
        <v>1010</v>
      </c>
      <c r="D19667" t="s">
        <v>1010</v>
      </c>
      <c r="E19667" t="s">
        <v>1010</v>
      </c>
      <c r="F19667" t="s">
        <v>1010</v>
      </c>
      <c r="G19667" t="s">
        <v>1010</v>
      </c>
    </row>
    <row r="19668" spans="1:7">
      <c r="A19668">
        <v>104167314</v>
      </c>
      <c r="B19668" t="s">
        <v>22434</v>
      </c>
      <c r="C19668" t="s">
        <v>1010</v>
      </c>
      <c r="D19668" t="s">
        <v>1010</v>
      </c>
      <c r="E19668" t="s">
        <v>1010</v>
      </c>
      <c r="F19668" t="s">
        <v>1010</v>
      </c>
      <c r="G19668" t="s">
        <v>1010</v>
      </c>
    </row>
    <row r="19669" spans="1:7">
      <c r="A19669">
        <v>104167314</v>
      </c>
      <c r="B19669" t="s">
        <v>22435</v>
      </c>
      <c r="C19669" t="s">
        <v>1010</v>
      </c>
      <c r="D19669" t="s">
        <v>1010</v>
      </c>
      <c r="E19669" t="s">
        <v>1010</v>
      </c>
      <c r="F19669" t="s">
        <v>1010</v>
      </c>
      <c r="G19669" t="s">
        <v>1010</v>
      </c>
    </row>
    <row r="19670" spans="1:7">
      <c r="A19670">
        <v>104167314</v>
      </c>
      <c r="B19670" t="s">
        <v>22436</v>
      </c>
      <c r="C19670" t="s">
        <v>1010</v>
      </c>
      <c r="D19670" t="s">
        <v>1010</v>
      </c>
      <c r="E19670" t="s">
        <v>1010</v>
      </c>
      <c r="F19670" t="s">
        <v>1010</v>
      </c>
      <c r="G19670" t="s">
        <v>1010</v>
      </c>
    </row>
    <row r="19671" spans="1:7">
      <c r="A19671">
        <v>104167314</v>
      </c>
      <c r="B19671" t="s">
        <v>22437</v>
      </c>
      <c r="C19671" t="s">
        <v>1010</v>
      </c>
      <c r="D19671" t="s">
        <v>1010</v>
      </c>
      <c r="E19671" t="s">
        <v>1010</v>
      </c>
      <c r="F19671" t="s">
        <v>1010</v>
      </c>
      <c r="G19671" t="s">
        <v>1010</v>
      </c>
    </row>
    <row r="19672" spans="1:7">
      <c r="A19672">
        <v>104167314</v>
      </c>
      <c r="B19672" t="s">
        <v>22438</v>
      </c>
      <c r="C19672" t="s">
        <v>1010</v>
      </c>
      <c r="D19672" t="s">
        <v>1010</v>
      </c>
      <c r="E19672" t="s">
        <v>1010</v>
      </c>
      <c r="F19672" t="s">
        <v>1010</v>
      </c>
      <c r="G19672" t="s">
        <v>1010</v>
      </c>
    </row>
    <row r="19673" spans="1:7">
      <c r="A19673">
        <v>104167314</v>
      </c>
      <c r="B19673" t="s">
        <v>22439</v>
      </c>
      <c r="C19673" t="s">
        <v>1010</v>
      </c>
      <c r="D19673" t="s">
        <v>1010</v>
      </c>
      <c r="E19673" t="s">
        <v>1010</v>
      </c>
      <c r="F19673" t="s">
        <v>1010</v>
      </c>
      <c r="G19673" t="s">
        <v>1010</v>
      </c>
    </row>
    <row r="19674" spans="1:7">
      <c r="A19674">
        <v>104167314</v>
      </c>
      <c r="B19674" t="s">
        <v>22440</v>
      </c>
      <c r="C19674" t="s">
        <v>1010</v>
      </c>
      <c r="D19674" t="s">
        <v>1010</v>
      </c>
      <c r="E19674" t="s">
        <v>1010</v>
      </c>
      <c r="F19674" t="s">
        <v>1010</v>
      </c>
      <c r="G19674" t="s">
        <v>1010</v>
      </c>
    </row>
    <row r="19675" spans="1:7">
      <c r="A19675">
        <v>104167314</v>
      </c>
      <c r="B19675" t="s">
        <v>22441</v>
      </c>
      <c r="C19675" t="s">
        <v>1010</v>
      </c>
      <c r="D19675" t="s">
        <v>1010</v>
      </c>
      <c r="E19675" t="s">
        <v>1010</v>
      </c>
      <c r="F19675" t="s">
        <v>1010</v>
      </c>
      <c r="G19675" t="s">
        <v>1010</v>
      </c>
    </row>
    <row r="19676" spans="1:7">
      <c r="A19676">
        <v>104167314</v>
      </c>
      <c r="B19676" t="s">
        <v>22442</v>
      </c>
      <c r="C19676" t="s">
        <v>1010</v>
      </c>
      <c r="D19676" t="s">
        <v>1010</v>
      </c>
      <c r="E19676" t="s">
        <v>1010</v>
      </c>
      <c r="F19676" t="s">
        <v>1010</v>
      </c>
      <c r="G19676" t="s">
        <v>1010</v>
      </c>
    </row>
    <row r="19677" spans="1:7">
      <c r="A19677">
        <v>104167316</v>
      </c>
      <c r="B19677" t="s">
        <v>22443</v>
      </c>
      <c r="C19677" t="s">
        <v>1010</v>
      </c>
      <c r="D19677" t="s">
        <v>1010</v>
      </c>
      <c r="E19677" t="s">
        <v>1010</v>
      </c>
      <c r="F19677" t="s">
        <v>1010</v>
      </c>
      <c r="G19677" t="s">
        <v>1010</v>
      </c>
    </row>
    <row r="19678" spans="1:7">
      <c r="A19678">
        <v>104167316</v>
      </c>
      <c r="B19678" t="s">
        <v>22444</v>
      </c>
      <c r="C19678" t="s">
        <v>1010</v>
      </c>
      <c r="D19678" t="s">
        <v>1010</v>
      </c>
      <c r="E19678" t="s">
        <v>1010</v>
      </c>
      <c r="F19678" t="s">
        <v>1010</v>
      </c>
      <c r="G19678" t="s">
        <v>1010</v>
      </c>
    </row>
    <row r="19679" spans="1:7">
      <c r="A19679">
        <v>104167316</v>
      </c>
      <c r="B19679" t="s">
        <v>22445</v>
      </c>
      <c r="C19679" t="s">
        <v>1010</v>
      </c>
      <c r="D19679" t="s">
        <v>1010</v>
      </c>
      <c r="E19679" t="s">
        <v>1010</v>
      </c>
      <c r="F19679" t="s">
        <v>1010</v>
      </c>
      <c r="G19679" t="s">
        <v>1010</v>
      </c>
    </row>
    <row r="19680" spans="1:7">
      <c r="A19680">
        <v>104167316</v>
      </c>
      <c r="B19680" t="s">
        <v>22446</v>
      </c>
      <c r="C19680" t="s">
        <v>1010</v>
      </c>
      <c r="D19680" t="s">
        <v>1010</v>
      </c>
      <c r="E19680" t="s">
        <v>1010</v>
      </c>
      <c r="F19680" t="s">
        <v>1010</v>
      </c>
      <c r="G19680" t="s">
        <v>1010</v>
      </c>
    </row>
    <row r="19681" spans="1:7">
      <c r="A19681">
        <v>104167316</v>
      </c>
      <c r="B19681" t="s">
        <v>22447</v>
      </c>
      <c r="C19681" t="s">
        <v>1010</v>
      </c>
      <c r="D19681" t="s">
        <v>1010</v>
      </c>
      <c r="E19681" t="s">
        <v>1010</v>
      </c>
      <c r="F19681" t="s">
        <v>1010</v>
      </c>
      <c r="G19681" t="s">
        <v>1010</v>
      </c>
    </row>
    <row r="19682" spans="1:7">
      <c r="A19682">
        <v>104167316</v>
      </c>
      <c r="B19682" t="s">
        <v>22448</v>
      </c>
      <c r="C19682" t="s">
        <v>1010</v>
      </c>
      <c r="D19682" t="s">
        <v>1010</v>
      </c>
      <c r="E19682" t="s">
        <v>1010</v>
      </c>
      <c r="F19682" t="s">
        <v>1010</v>
      </c>
      <c r="G19682" t="s">
        <v>1010</v>
      </c>
    </row>
    <row r="19683" spans="1:7">
      <c r="A19683">
        <v>104167316</v>
      </c>
      <c r="B19683" t="s">
        <v>22449</v>
      </c>
      <c r="C19683" t="s">
        <v>1010</v>
      </c>
      <c r="D19683" t="s">
        <v>1010</v>
      </c>
      <c r="E19683" t="s">
        <v>1010</v>
      </c>
      <c r="F19683" t="s">
        <v>1010</v>
      </c>
      <c r="G19683" t="s">
        <v>1010</v>
      </c>
    </row>
    <row r="19684" spans="1:7">
      <c r="A19684">
        <v>104167316</v>
      </c>
      <c r="B19684" t="s">
        <v>22450</v>
      </c>
      <c r="C19684" t="s">
        <v>1010</v>
      </c>
      <c r="D19684" t="s">
        <v>1010</v>
      </c>
      <c r="E19684" t="s">
        <v>1010</v>
      </c>
      <c r="F19684" t="s">
        <v>1010</v>
      </c>
      <c r="G19684" t="s">
        <v>1010</v>
      </c>
    </row>
    <row r="19685" spans="1:7">
      <c r="A19685">
        <v>104167316</v>
      </c>
      <c r="B19685" t="s">
        <v>22451</v>
      </c>
      <c r="C19685" t="s">
        <v>1010</v>
      </c>
      <c r="D19685" t="s">
        <v>1010</v>
      </c>
      <c r="E19685" t="s">
        <v>1010</v>
      </c>
      <c r="F19685" t="s">
        <v>1010</v>
      </c>
      <c r="G19685" t="s">
        <v>1010</v>
      </c>
    </row>
    <row r="19686" spans="1:7">
      <c r="A19686">
        <v>104167316</v>
      </c>
      <c r="B19686" t="s">
        <v>22452</v>
      </c>
      <c r="C19686" t="s">
        <v>1010</v>
      </c>
      <c r="D19686" t="s">
        <v>1010</v>
      </c>
      <c r="E19686" t="s">
        <v>1010</v>
      </c>
      <c r="F19686" t="s">
        <v>1010</v>
      </c>
      <c r="G19686" t="s">
        <v>1010</v>
      </c>
    </row>
    <row r="19687" spans="1:7">
      <c r="A19687">
        <v>104167316</v>
      </c>
      <c r="B19687" t="s">
        <v>22453</v>
      </c>
      <c r="C19687" t="s">
        <v>1010</v>
      </c>
      <c r="D19687" t="s">
        <v>1010</v>
      </c>
      <c r="E19687" t="s">
        <v>1010</v>
      </c>
      <c r="F19687" t="s">
        <v>1010</v>
      </c>
      <c r="G19687" t="s">
        <v>1010</v>
      </c>
    </row>
    <row r="19688" spans="1:7">
      <c r="A19688">
        <v>104167316</v>
      </c>
      <c r="B19688" t="s">
        <v>22454</v>
      </c>
      <c r="C19688" t="s">
        <v>1010</v>
      </c>
      <c r="D19688" t="s">
        <v>1010</v>
      </c>
      <c r="E19688" t="s">
        <v>1010</v>
      </c>
      <c r="F19688" t="s">
        <v>1010</v>
      </c>
      <c r="G19688" t="s">
        <v>1010</v>
      </c>
    </row>
    <row r="19689" spans="1:7">
      <c r="A19689">
        <v>104167316</v>
      </c>
      <c r="B19689" t="s">
        <v>22455</v>
      </c>
      <c r="C19689" t="s">
        <v>1010</v>
      </c>
      <c r="D19689" t="s">
        <v>1010</v>
      </c>
      <c r="E19689" t="s">
        <v>1010</v>
      </c>
      <c r="F19689" t="s">
        <v>1010</v>
      </c>
      <c r="G19689" t="s">
        <v>1010</v>
      </c>
    </row>
    <row r="19690" spans="1:7">
      <c r="A19690">
        <v>104167316</v>
      </c>
      <c r="B19690" t="s">
        <v>22456</v>
      </c>
      <c r="C19690" t="s">
        <v>1010</v>
      </c>
      <c r="D19690" t="s">
        <v>1010</v>
      </c>
      <c r="E19690" t="s">
        <v>1010</v>
      </c>
      <c r="F19690" t="s">
        <v>1010</v>
      </c>
      <c r="G19690" t="s">
        <v>1010</v>
      </c>
    </row>
    <row r="19691" spans="1:7">
      <c r="A19691">
        <v>104167316</v>
      </c>
      <c r="B19691" t="s">
        <v>22457</v>
      </c>
      <c r="C19691" t="s">
        <v>1010</v>
      </c>
      <c r="D19691" t="s">
        <v>1010</v>
      </c>
      <c r="E19691" t="s">
        <v>1010</v>
      </c>
      <c r="F19691" t="s">
        <v>1010</v>
      </c>
      <c r="G19691" t="s">
        <v>1010</v>
      </c>
    </row>
    <row r="19692" spans="1:7">
      <c r="A19692">
        <v>104167316</v>
      </c>
      <c r="B19692" t="s">
        <v>22458</v>
      </c>
      <c r="C19692" t="s">
        <v>1010</v>
      </c>
      <c r="D19692" t="s">
        <v>1010</v>
      </c>
      <c r="E19692" t="s">
        <v>1010</v>
      </c>
      <c r="F19692" t="s">
        <v>1010</v>
      </c>
      <c r="G19692" t="s">
        <v>1010</v>
      </c>
    </row>
    <row r="19693" spans="1:7">
      <c r="A19693">
        <v>104167316</v>
      </c>
      <c r="B19693" t="s">
        <v>22459</v>
      </c>
      <c r="C19693" t="s">
        <v>1010</v>
      </c>
      <c r="D19693" t="s">
        <v>1010</v>
      </c>
      <c r="E19693" t="s">
        <v>1010</v>
      </c>
      <c r="F19693" t="s">
        <v>1010</v>
      </c>
      <c r="G19693" t="s">
        <v>1010</v>
      </c>
    </row>
    <row r="19694" spans="1:7">
      <c r="A19694">
        <v>104167316</v>
      </c>
      <c r="B19694" t="s">
        <v>22460</v>
      </c>
      <c r="C19694" t="s">
        <v>1010</v>
      </c>
      <c r="D19694" t="s">
        <v>1010</v>
      </c>
      <c r="E19694" t="s">
        <v>1010</v>
      </c>
      <c r="F19694" t="s">
        <v>1010</v>
      </c>
      <c r="G19694" t="s">
        <v>1010</v>
      </c>
    </row>
    <row r="19695" spans="1:7">
      <c r="A19695">
        <v>104167316</v>
      </c>
      <c r="B19695" t="s">
        <v>22461</v>
      </c>
      <c r="C19695" t="s">
        <v>1010</v>
      </c>
      <c r="D19695" t="s">
        <v>1010</v>
      </c>
      <c r="E19695" t="s">
        <v>1010</v>
      </c>
      <c r="F19695" t="s">
        <v>1010</v>
      </c>
      <c r="G19695" t="s">
        <v>1010</v>
      </c>
    </row>
    <row r="19696" spans="1:7">
      <c r="A19696">
        <v>104167316</v>
      </c>
      <c r="B19696" t="s">
        <v>22462</v>
      </c>
      <c r="C19696" t="s">
        <v>1010</v>
      </c>
      <c r="D19696" t="s">
        <v>1010</v>
      </c>
      <c r="E19696" t="s">
        <v>1010</v>
      </c>
      <c r="F19696" t="s">
        <v>1010</v>
      </c>
      <c r="G19696" t="s">
        <v>1010</v>
      </c>
    </row>
    <row r="19697" spans="1:7">
      <c r="A19697">
        <v>104167316</v>
      </c>
      <c r="B19697" t="s">
        <v>22463</v>
      </c>
      <c r="C19697" t="s">
        <v>1010</v>
      </c>
      <c r="D19697" t="s">
        <v>1010</v>
      </c>
      <c r="E19697" t="s">
        <v>1010</v>
      </c>
      <c r="F19697" t="s">
        <v>1010</v>
      </c>
      <c r="G19697" t="s">
        <v>1010</v>
      </c>
    </row>
    <row r="19698" spans="1:7">
      <c r="A19698">
        <v>104167316</v>
      </c>
      <c r="B19698" t="s">
        <v>22464</v>
      </c>
      <c r="C19698" t="s">
        <v>1010</v>
      </c>
      <c r="D19698" t="s">
        <v>1010</v>
      </c>
      <c r="E19698" t="s">
        <v>1010</v>
      </c>
      <c r="F19698" t="s">
        <v>1010</v>
      </c>
      <c r="G19698" t="s">
        <v>1010</v>
      </c>
    </row>
    <row r="19699" spans="1:7">
      <c r="A19699">
        <v>104167316</v>
      </c>
      <c r="B19699" t="s">
        <v>22465</v>
      </c>
      <c r="C19699" t="s">
        <v>1010</v>
      </c>
      <c r="D19699" t="s">
        <v>1010</v>
      </c>
      <c r="E19699" t="s">
        <v>1010</v>
      </c>
      <c r="F19699" t="s">
        <v>1010</v>
      </c>
      <c r="G19699" t="s">
        <v>1010</v>
      </c>
    </row>
    <row r="19700" spans="1:7">
      <c r="A19700">
        <v>104167316</v>
      </c>
      <c r="B19700" t="s">
        <v>22466</v>
      </c>
      <c r="C19700" t="s">
        <v>1010</v>
      </c>
      <c r="D19700" t="s">
        <v>1010</v>
      </c>
      <c r="E19700" t="s">
        <v>1010</v>
      </c>
      <c r="F19700" t="s">
        <v>1010</v>
      </c>
      <c r="G19700" t="s">
        <v>1010</v>
      </c>
    </row>
    <row r="19701" spans="1:7">
      <c r="A19701">
        <v>104167316</v>
      </c>
      <c r="B19701" t="s">
        <v>22467</v>
      </c>
      <c r="C19701" t="s">
        <v>1010</v>
      </c>
      <c r="D19701" t="s">
        <v>1010</v>
      </c>
      <c r="E19701" t="s">
        <v>1010</v>
      </c>
      <c r="F19701" t="s">
        <v>1010</v>
      </c>
      <c r="G19701" t="s">
        <v>1010</v>
      </c>
    </row>
    <row r="19702" spans="1:7">
      <c r="A19702">
        <v>104167316</v>
      </c>
      <c r="B19702" t="s">
        <v>22468</v>
      </c>
      <c r="C19702" t="s">
        <v>1010</v>
      </c>
      <c r="D19702" t="s">
        <v>1010</v>
      </c>
      <c r="E19702" t="s">
        <v>1010</v>
      </c>
      <c r="F19702" t="s">
        <v>1010</v>
      </c>
      <c r="G19702" t="s">
        <v>1010</v>
      </c>
    </row>
    <row r="19703" spans="1:7">
      <c r="A19703">
        <v>104167316</v>
      </c>
      <c r="B19703" t="s">
        <v>22469</v>
      </c>
      <c r="C19703" t="s">
        <v>1010</v>
      </c>
      <c r="D19703" t="s">
        <v>1010</v>
      </c>
      <c r="E19703" t="s">
        <v>1010</v>
      </c>
      <c r="F19703" t="s">
        <v>1010</v>
      </c>
      <c r="G19703" t="s">
        <v>1010</v>
      </c>
    </row>
    <row r="19704" spans="1:7">
      <c r="A19704">
        <v>104167316</v>
      </c>
      <c r="B19704" t="s">
        <v>22470</v>
      </c>
      <c r="C19704" t="s">
        <v>1010</v>
      </c>
      <c r="D19704" t="s">
        <v>1010</v>
      </c>
      <c r="E19704" t="s">
        <v>1010</v>
      </c>
      <c r="F19704" t="s">
        <v>1010</v>
      </c>
      <c r="G19704" t="s">
        <v>1010</v>
      </c>
    </row>
    <row r="19705" spans="1:7">
      <c r="A19705">
        <v>104167316</v>
      </c>
      <c r="B19705" t="s">
        <v>22471</v>
      </c>
      <c r="C19705" t="s">
        <v>1010</v>
      </c>
      <c r="D19705" t="s">
        <v>1010</v>
      </c>
      <c r="E19705" t="s">
        <v>1010</v>
      </c>
      <c r="F19705" t="s">
        <v>1010</v>
      </c>
      <c r="G19705" t="s">
        <v>1010</v>
      </c>
    </row>
    <row r="19706" spans="1:7">
      <c r="A19706">
        <v>104167316</v>
      </c>
      <c r="B19706" t="s">
        <v>22472</v>
      </c>
      <c r="C19706" t="s">
        <v>1010</v>
      </c>
      <c r="D19706" t="s">
        <v>1010</v>
      </c>
      <c r="E19706" t="s">
        <v>1010</v>
      </c>
      <c r="F19706" t="s">
        <v>1010</v>
      </c>
      <c r="G19706" t="s">
        <v>1010</v>
      </c>
    </row>
    <row r="19707" spans="1:7">
      <c r="A19707">
        <v>104167316</v>
      </c>
      <c r="B19707" t="s">
        <v>22473</v>
      </c>
      <c r="C19707" t="s">
        <v>1010</v>
      </c>
      <c r="D19707" t="s">
        <v>1010</v>
      </c>
      <c r="E19707" t="s">
        <v>1010</v>
      </c>
      <c r="F19707" t="s">
        <v>1010</v>
      </c>
      <c r="G19707" t="s">
        <v>1010</v>
      </c>
    </row>
    <row r="19708" spans="1:7">
      <c r="A19708">
        <v>104167316</v>
      </c>
      <c r="B19708" t="s">
        <v>22474</v>
      </c>
      <c r="C19708" t="s">
        <v>1010</v>
      </c>
      <c r="D19708" t="s">
        <v>1010</v>
      </c>
      <c r="E19708" t="s">
        <v>1010</v>
      </c>
      <c r="F19708" t="s">
        <v>1010</v>
      </c>
      <c r="G19708" t="s">
        <v>1010</v>
      </c>
    </row>
    <row r="19709" spans="1:7">
      <c r="A19709">
        <v>104167316</v>
      </c>
      <c r="B19709" t="s">
        <v>22475</v>
      </c>
      <c r="C19709" t="s">
        <v>1010</v>
      </c>
      <c r="D19709" t="s">
        <v>1010</v>
      </c>
      <c r="E19709" t="s">
        <v>1010</v>
      </c>
      <c r="F19709" t="s">
        <v>1010</v>
      </c>
      <c r="G19709" t="s">
        <v>1010</v>
      </c>
    </row>
    <row r="19710" spans="1:7">
      <c r="A19710">
        <v>104167316</v>
      </c>
      <c r="B19710" t="s">
        <v>22476</v>
      </c>
      <c r="C19710" t="s">
        <v>1010</v>
      </c>
      <c r="D19710" t="s">
        <v>1010</v>
      </c>
      <c r="E19710" t="s">
        <v>1010</v>
      </c>
      <c r="F19710" t="s">
        <v>1010</v>
      </c>
      <c r="G19710" t="s">
        <v>1010</v>
      </c>
    </row>
    <row r="19711" spans="1:7">
      <c r="A19711">
        <v>104167316</v>
      </c>
      <c r="B19711" t="s">
        <v>22477</v>
      </c>
      <c r="C19711" t="s">
        <v>1010</v>
      </c>
      <c r="D19711" t="s">
        <v>1010</v>
      </c>
      <c r="E19711" t="s">
        <v>1010</v>
      </c>
      <c r="F19711" t="s">
        <v>1010</v>
      </c>
      <c r="G19711" t="s">
        <v>1010</v>
      </c>
    </row>
    <row r="19712" spans="1:7">
      <c r="A19712">
        <v>104167316</v>
      </c>
      <c r="B19712" t="s">
        <v>22478</v>
      </c>
      <c r="C19712" t="s">
        <v>1010</v>
      </c>
      <c r="D19712" t="s">
        <v>1010</v>
      </c>
      <c r="E19712" t="s">
        <v>1010</v>
      </c>
      <c r="F19712" t="s">
        <v>1010</v>
      </c>
      <c r="G19712" t="s">
        <v>1010</v>
      </c>
    </row>
    <row r="19713" spans="1:7">
      <c r="A19713">
        <v>104167316</v>
      </c>
      <c r="B19713" t="s">
        <v>22479</v>
      </c>
      <c r="C19713" t="s">
        <v>1010</v>
      </c>
      <c r="D19713" t="s">
        <v>1010</v>
      </c>
      <c r="E19713" t="s">
        <v>1010</v>
      </c>
      <c r="F19713" t="s">
        <v>1010</v>
      </c>
      <c r="G19713" t="s">
        <v>1010</v>
      </c>
    </row>
    <row r="19714" spans="1:7">
      <c r="A19714">
        <v>104167316</v>
      </c>
      <c r="B19714" t="s">
        <v>22480</v>
      </c>
      <c r="C19714" t="s">
        <v>1010</v>
      </c>
      <c r="D19714" t="s">
        <v>1010</v>
      </c>
      <c r="E19714" t="s">
        <v>1010</v>
      </c>
      <c r="F19714" t="s">
        <v>1010</v>
      </c>
      <c r="G19714" t="s">
        <v>1010</v>
      </c>
    </row>
    <row r="19715" spans="1:7">
      <c r="A19715">
        <v>104167316</v>
      </c>
      <c r="B19715" t="s">
        <v>22481</v>
      </c>
      <c r="C19715" t="s">
        <v>1010</v>
      </c>
      <c r="D19715" t="s">
        <v>1010</v>
      </c>
      <c r="E19715" t="s">
        <v>1010</v>
      </c>
      <c r="F19715" t="s">
        <v>1010</v>
      </c>
      <c r="G19715" t="s">
        <v>1010</v>
      </c>
    </row>
    <row r="19716" spans="1:7">
      <c r="A19716">
        <v>104167316</v>
      </c>
      <c r="B19716" t="s">
        <v>22482</v>
      </c>
      <c r="C19716" t="s">
        <v>1010</v>
      </c>
      <c r="D19716" t="s">
        <v>1010</v>
      </c>
      <c r="E19716" t="s">
        <v>1010</v>
      </c>
      <c r="F19716" t="s">
        <v>1010</v>
      </c>
      <c r="G19716" t="s">
        <v>1010</v>
      </c>
    </row>
    <row r="19717" spans="1:7">
      <c r="A19717">
        <v>104167316</v>
      </c>
      <c r="B19717" t="s">
        <v>22483</v>
      </c>
      <c r="C19717" t="s">
        <v>1010</v>
      </c>
      <c r="D19717" t="s">
        <v>1010</v>
      </c>
      <c r="E19717" t="s">
        <v>1010</v>
      </c>
      <c r="F19717" t="s">
        <v>1010</v>
      </c>
      <c r="G19717" t="s">
        <v>1010</v>
      </c>
    </row>
    <row r="19718" spans="1:7">
      <c r="A19718">
        <v>104167316</v>
      </c>
      <c r="B19718" t="s">
        <v>22484</v>
      </c>
      <c r="C19718" t="s">
        <v>1010</v>
      </c>
      <c r="D19718" t="s">
        <v>1010</v>
      </c>
      <c r="E19718" t="s">
        <v>1010</v>
      </c>
      <c r="F19718" t="s">
        <v>1010</v>
      </c>
      <c r="G19718" t="s">
        <v>1010</v>
      </c>
    </row>
    <row r="19719" spans="1:7">
      <c r="A19719">
        <v>104167316</v>
      </c>
      <c r="B19719" t="s">
        <v>22485</v>
      </c>
      <c r="C19719" t="s">
        <v>1010</v>
      </c>
      <c r="D19719" t="s">
        <v>1010</v>
      </c>
      <c r="E19719" t="s">
        <v>1010</v>
      </c>
      <c r="F19719" t="s">
        <v>1010</v>
      </c>
      <c r="G19719" t="s">
        <v>1010</v>
      </c>
    </row>
    <row r="19720" spans="1:7">
      <c r="A19720">
        <v>104167316</v>
      </c>
      <c r="B19720" t="s">
        <v>22486</v>
      </c>
      <c r="C19720" t="s">
        <v>1010</v>
      </c>
      <c r="D19720" t="s">
        <v>1010</v>
      </c>
      <c r="E19720" t="s">
        <v>1010</v>
      </c>
      <c r="F19720" t="s">
        <v>1010</v>
      </c>
      <c r="G19720" t="s">
        <v>1010</v>
      </c>
    </row>
    <row r="19721" spans="1:7">
      <c r="A19721">
        <v>104167316</v>
      </c>
      <c r="B19721" t="s">
        <v>22487</v>
      </c>
      <c r="C19721" t="s">
        <v>1010</v>
      </c>
      <c r="D19721" t="s">
        <v>1010</v>
      </c>
      <c r="E19721" t="s">
        <v>1010</v>
      </c>
      <c r="F19721" t="s">
        <v>1010</v>
      </c>
      <c r="G19721" t="s">
        <v>1010</v>
      </c>
    </row>
    <row r="19722" spans="1:7">
      <c r="A19722">
        <v>104167316</v>
      </c>
      <c r="B19722" t="s">
        <v>22488</v>
      </c>
      <c r="C19722" t="s">
        <v>1010</v>
      </c>
      <c r="D19722" t="s">
        <v>1010</v>
      </c>
      <c r="E19722" t="s">
        <v>1010</v>
      </c>
      <c r="F19722" t="s">
        <v>1010</v>
      </c>
      <c r="G19722" t="s">
        <v>1010</v>
      </c>
    </row>
    <row r="19723" spans="1:7">
      <c r="A19723">
        <v>104167316</v>
      </c>
      <c r="B19723" t="s">
        <v>22489</v>
      </c>
      <c r="C19723" t="s">
        <v>1010</v>
      </c>
      <c r="D19723" t="s">
        <v>1010</v>
      </c>
      <c r="E19723" t="s">
        <v>1010</v>
      </c>
      <c r="F19723" t="s">
        <v>1010</v>
      </c>
      <c r="G19723" t="s">
        <v>1010</v>
      </c>
    </row>
    <row r="19724" spans="1:7">
      <c r="A19724">
        <v>104167316</v>
      </c>
      <c r="B19724" t="s">
        <v>22490</v>
      </c>
      <c r="C19724" t="s">
        <v>1010</v>
      </c>
      <c r="D19724" t="s">
        <v>1010</v>
      </c>
      <c r="E19724" t="s">
        <v>1010</v>
      </c>
      <c r="F19724" t="s">
        <v>1010</v>
      </c>
      <c r="G19724" t="s">
        <v>1010</v>
      </c>
    </row>
    <row r="19725" spans="1:7">
      <c r="A19725">
        <v>104167316</v>
      </c>
      <c r="B19725" t="s">
        <v>22491</v>
      </c>
      <c r="C19725" t="s">
        <v>1010</v>
      </c>
      <c r="D19725" t="s">
        <v>1010</v>
      </c>
      <c r="E19725" t="s">
        <v>1010</v>
      </c>
      <c r="F19725" t="s">
        <v>1010</v>
      </c>
      <c r="G19725" t="s">
        <v>1010</v>
      </c>
    </row>
    <row r="19726" spans="1:7">
      <c r="A19726">
        <v>104167316</v>
      </c>
      <c r="B19726" t="s">
        <v>22492</v>
      </c>
      <c r="C19726" t="s">
        <v>1010</v>
      </c>
      <c r="D19726" t="s">
        <v>1010</v>
      </c>
      <c r="E19726" t="s">
        <v>1010</v>
      </c>
      <c r="F19726" t="s">
        <v>1010</v>
      </c>
      <c r="G19726" t="s">
        <v>1010</v>
      </c>
    </row>
    <row r="19727" spans="1:7">
      <c r="A19727">
        <v>104167316</v>
      </c>
      <c r="B19727" t="s">
        <v>22493</v>
      </c>
      <c r="C19727" t="s">
        <v>1010</v>
      </c>
      <c r="D19727" t="s">
        <v>1010</v>
      </c>
      <c r="E19727" t="s">
        <v>1010</v>
      </c>
      <c r="F19727" t="s">
        <v>1010</v>
      </c>
      <c r="G19727" t="s">
        <v>1010</v>
      </c>
    </row>
    <row r="19728" spans="1:7">
      <c r="A19728">
        <v>104167316</v>
      </c>
      <c r="B19728" t="s">
        <v>22494</v>
      </c>
      <c r="C19728" t="s">
        <v>1010</v>
      </c>
      <c r="D19728" t="s">
        <v>1010</v>
      </c>
      <c r="E19728" t="s">
        <v>1010</v>
      </c>
      <c r="F19728" t="s">
        <v>1010</v>
      </c>
      <c r="G19728" t="s">
        <v>1010</v>
      </c>
    </row>
    <row r="19729" spans="1:7">
      <c r="A19729">
        <v>104167316</v>
      </c>
      <c r="B19729" t="s">
        <v>22495</v>
      </c>
      <c r="C19729" t="s">
        <v>1010</v>
      </c>
      <c r="D19729" t="s">
        <v>1010</v>
      </c>
      <c r="E19729" t="s">
        <v>1010</v>
      </c>
      <c r="F19729" t="s">
        <v>1010</v>
      </c>
      <c r="G19729" t="s">
        <v>1010</v>
      </c>
    </row>
    <row r="19730" spans="1:7">
      <c r="A19730">
        <v>104167316</v>
      </c>
      <c r="B19730" t="s">
        <v>22496</v>
      </c>
      <c r="C19730" t="s">
        <v>1010</v>
      </c>
      <c r="D19730" t="s">
        <v>1010</v>
      </c>
      <c r="E19730" t="s">
        <v>1010</v>
      </c>
      <c r="F19730" t="s">
        <v>1010</v>
      </c>
      <c r="G19730" t="s">
        <v>1010</v>
      </c>
    </row>
    <row r="19731" spans="1:7">
      <c r="A19731">
        <v>104167316</v>
      </c>
      <c r="B19731" t="s">
        <v>22497</v>
      </c>
      <c r="C19731" t="s">
        <v>1010</v>
      </c>
      <c r="D19731" t="s">
        <v>1010</v>
      </c>
      <c r="E19731" t="s">
        <v>1010</v>
      </c>
      <c r="F19731" t="s">
        <v>1010</v>
      </c>
      <c r="G19731" t="s">
        <v>1010</v>
      </c>
    </row>
    <row r="19732" spans="1:7">
      <c r="A19732">
        <v>104167316</v>
      </c>
      <c r="B19732" t="s">
        <v>22498</v>
      </c>
      <c r="C19732" t="s">
        <v>1010</v>
      </c>
      <c r="D19732" t="s">
        <v>1010</v>
      </c>
      <c r="E19732" t="s">
        <v>1010</v>
      </c>
      <c r="F19732" t="s">
        <v>1010</v>
      </c>
      <c r="G19732" t="s">
        <v>1010</v>
      </c>
    </row>
    <row r="19733" spans="1:7">
      <c r="A19733">
        <v>104167316</v>
      </c>
      <c r="B19733" t="s">
        <v>22499</v>
      </c>
      <c r="C19733" t="s">
        <v>1010</v>
      </c>
      <c r="D19733" t="s">
        <v>1010</v>
      </c>
      <c r="E19733" t="s">
        <v>1010</v>
      </c>
      <c r="F19733" t="s">
        <v>1010</v>
      </c>
      <c r="G19733" t="s">
        <v>1010</v>
      </c>
    </row>
    <row r="19734" spans="1:7">
      <c r="A19734">
        <v>104167316</v>
      </c>
      <c r="B19734" t="s">
        <v>22500</v>
      </c>
      <c r="C19734" t="s">
        <v>1010</v>
      </c>
      <c r="D19734" t="s">
        <v>1010</v>
      </c>
      <c r="E19734" t="s">
        <v>1010</v>
      </c>
      <c r="F19734" t="s">
        <v>1010</v>
      </c>
      <c r="G19734" t="s">
        <v>1010</v>
      </c>
    </row>
    <row r="19735" spans="1:7">
      <c r="A19735">
        <v>104167316</v>
      </c>
      <c r="B19735" t="s">
        <v>22501</v>
      </c>
      <c r="C19735" t="s">
        <v>1010</v>
      </c>
      <c r="D19735" t="s">
        <v>1010</v>
      </c>
      <c r="E19735" t="s">
        <v>1010</v>
      </c>
      <c r="F19735" t="s">
        <v>1010</v>
      </c>
      <c r="G19735" t="s">
        <v>1010</v>
      </c>
    </row>
    <row r="19736" spans="1:7">
      <c r="A19736">
        <v>104167316</v>
      </c>
      <c r="B19736" t="s">
        <v>22502</v>
      </c>
      <c r="C19736" t="s">
        <v>1010</v>
      </c>
      <c r="D19736" t="s">
        <v>1010</v>
      </c>
      <c r="E19736" t="s">
        <v>1010</v>
      </c>
      <c r="F19736" t="s">
        <v>1010</v>
      </c>
      <c r="G19736" t="s">
        <v>1010</v>
      </c>
    </row>
    <row r="19737" spans="1:7">
      <c r="A19737">
        <v>104167316</v>
      </c>
      <c r="B19737" t="s">
        <v>22503</v>
      </c>
      <c r="C19737" t="s">
        <v>1010</v>
      </c>
      <c r="D19737" t="s">
        <v>1010</v>
      </c>
      <c r="E19737" t="s">
        <v>1010</v>
      </c>
      <c r="F19737" t="s">
        <v>1010</v>
      </c>
      <c r="G19737" t="s">
        <v>1010</v>
      </c>
    </row>
    <row r="19738" spans="1:7">
      <c r="A19738">
        <v>104167316</v>
      </c>
      <c r="B19738" t="s">
        <v>22504</v>
      </c>
      <c r="C19738" t="s">
        <v>1010</v>
      </c>
      <c r="D19738" t="s">
        <v>1010</v>
      </c>
      <c r="E19738" t="s">
        <v>1010</v>
      </c>
      <c r="F19738" t="s">
        <v>1010</v>
      </c>
      <c r="G19738" t="s">
        <v>1010</v>
      </c>
    </row>
    <row r="19739" spans="1:7">
      <c r="A19739">
        <v>104167316</v>
      </c>
      <c r="B19739" t="s">
        <v>22505</v>
      </c>
      <c r="C19739" t="s">
        <v>1010</v>
      </c>
      <c r="D19739" t="s">
        <v>1010</v>
      </c>
      <c r="E19739" t="s">
        <v>1010</v>
      </c>
      <c r="F19739" t="s">
        <v>1010</v>
      </c>
      <c r="G19739" t="s">
        <v>1010</v>
      </c>
    </row>
    <row r="19740" spans="1:7">
      <c r="A19740">
        <v>104167316</v>
      </c>
      <c r="B19740" t="s">
        <v>22506</v>
      </c>
      <c r="C19740" t="s">
        <v>1010</v>
      </c>
      <c r="D19740" t="s">
        <v>1010</v>
      </c>
      <c r="E19740" t="s">
        <v>1010</v>
      </c>
      <c r="F19740" t="s">
        <v>1010</v>
      </c>
      <c r="G19740" t="s">
        <v>1010</v>
      </c>
    </row>
    <row r="19741" spans="1:7">
      <c r="A19741">
        <v>104167316</v>
      </c>
      <c r="B19741" t="s">
        <v>22507</v>
      </c>
      <c r="C19741" t="s">
        <v>1010</v>
      </c>
      <c r="D19741" t="s">
        <v>1010</v>
      </c>
      <c r="E19741" t="s">
        <v>1010</v>
      </c>
      <c r="F19741" t="s">
        <v>1010</v>
      </c>
      <c r="G19741" t="s">
        <v>1010</v>
      </c>
    </row>
    <row r="19742" spans="1:7">
      <c r="A19742">
        <v>104167316</v>
      </c>
      <c r="B19742" t="s">
        <v>22508</v>
      </c>
      <c r="C19742" t="s">
        <v>1010</v>
      </c>
      <c r="D19742" t="s">
        <v>1010</v>
      </c>
      <c r="E19742" t="s">
        <v>1010</v>
      </c>
      <c r="F19742" t="s">
        <v>1010</v>
      </c>
      <c r="G19742" t="s">
        <v>1010</v>
      </c>
    </row>
    <row r="19743" spans="1:7">
      <c r="A19743">
        <v>104167316</v>
      </c>
      <c r="B19743" t="s">
        <v>22509</v>
      </c>
      <c r="C19743" t="s">
        <v>1010</v>
      </c>
      <c r="D19743" t="s">
        <v>1010</v>
      </c>
      <c r="E19743" t="s">
        <v>1010</v>
      </c>
      <c r="F19743" t="s">
        <v>1010</v>
      </c>
      <c r="G19743" t="s">
        <v>1010</v>
      </c>
    </row>
    <row r="19744" spans="1:7">
      <c r="A19744">
        <v>104167316</v>
      </c>
      <c r="B19744" t="s">
        <v>22510</v>
      </c>
      <c r="C19744" t="s">
        <v>1010</v>
      </c>
      <c r="D19744" t="s">
        <v>1010</v>
      </c>
      <c r="E19744" t="s">
        <v>1010</v>
      </c>
      <c r="F19744" t="s">
        <v>1010</v>
      </c>
      <c r="G19744" t="s">
        <v>1010</v>
      </c>
    </row>
    <row r="19745" spans="1:7">
      <c r="A19745">
        <v>104167316</v>
      </c>
      <c r="B19745" t="s">
        <v>22511</v>
      </c>
      <c r="C19745" t="s">
        <v>1010</v>
      </c>
      <c r="D19745" t="s">
        <v>1010</v>
      </c>
      <c r="E19745" t="s">
        <v>1010</v>
      </c>
      <c r="F19745" t="s">
        <v>1010</v>
      </c>
      <c r="G19745" t="s">
        <v>1010</v>
      </c>
    </row>
    <row r="19746" spans="1:7">
      <c r="A19746">
        <v>104167316</v>
      </c>
      <c r="B19746" t="s">
        <v>22512</v>
      </c>
      <c r="C19746" t="s">
        <v>1010</v>
      </c>
      <c r="D19746" t="s">
        <v>1010</v>
      </c>
      <c r="E19746" t="s">
        <v>1010</v>
      </c>
      <c r="F19746" t="s">
        <v>1010</v>
      </c>
      <c r="G19746" t="s">
        <v>1010</v>
      </c>
    </row>
    <row r="19747" spans="1:7">
      <c r="A19747">
        <v>104167316</v>
      </c>
      <c r="B19747" t="s">
        <v>22513</v>
      </c>
      <c r="C19747" t="s">
        <v>1010</v>
      </c>
      <c r="D19747" t="s">
        <v>1010</v>
      </c>
      <c r="E19747" t="s">
        <v>1010</v>
      </c>
      <c r="F19747" t="s">
        <v>1010</v>
      </c>
      <c r="G19747" t="s">
        <v>1010</v>
      </c>
    </row>
    <row r="19748" spans="1:7">
      <c r="A19748">
        <v>104167316</v>
      </c>
      <c r="B19748" t="s">
        <v>22514</v>
      </c>
      <c r="C19748" t="s">
        <v>1010</v>
      </c>
      <c r="D19748" t="s">
        <v>1010</v>
      </c>
      <c r="E19748" t="s">
        <v>1010</v>
      </c>
      <c r="F19748" t="s">
        <v>1010</v>
      </c>
      <c r="G19748" t="s">
        <v>1010</v>
      </c>
    </row>
    <row r="19749" spans="1:7">
      <c r="A19749">
        <v>104167316</v>
      </c>
      <c r="B19749" t="s">
        <v>22515</v>
      </c>
      <c r="C19749" t="s">
        <v>1010</v>
      </c>
      <c r="D19749" t="s">
        <v>1010</v>
      </c>
      <c r="E19749" t="s">
        <v>1010</v>
      </c>
      <c r="F19749" t="s">
        <v>1010</v>
      </c>
      <c r="G19749" t="s">
        <v>1010</v>
      </c>
    </row>
    <row r="19750" spans="1:7">
      <c r="A19750">
        <v>104167316</v>
      </c>
      <c r="B19750" t="s">
        <v>22516</v>
      </c>
      <c r="C19750" t="s">
        <v>1010</v>
      </c>
      <c r="D19750" t="s">
        <v>1010</v>
      </c>
      <c r="E19750" t="s">
        <v>1010</v>
      </c>
      <c r="F19750" t="s">
        <v>1010</v>
      </c>
      <c r="G19750" t="s">
        <v>1010</v>
      </c>
    </row>
    <row r="19751" spans="1:7">
      <c r="A19751">
        <v>104167316</v>
      </c>
      <c r="B19751" t="s">
        <v>22517</v>
      </c>
      <c r="C19751" t="s">
        <v>1010</v>
      </c>
      <c r="D19751" t="s">
        <v>1010</v>
      </c>
      <c r="E19751" t="s">
        <v>1010</v>
      </c>
      <c r="F19751" t="s">
        <v>1010</v>
      </c>
      <c r="G19751" t="s">
        <v>1010</v>
      </c>
    </row>
    <row r="19752" spans="1:7">
      <c r="A19752">
        <v>104167316</v>
      </c>
      <c r="B19752" t="s">
        <v>22518</v>
      </c>
      <c r="C19752" t="s">
        <v>1010</v>
      </c>
      <c r="D19752" t="s">
        <v>1010</v>
      </c>
      <c r="E19752" t="s">
        <v>1010</v>
      </c>
      <c r="F19752" t="s">
        <v>1010</v>
      </c>
      <c r="G19752" t="s">
        <v>1010</v>
      </c>
    </row>
    <row r="19753" spans="1:7">
      <c r="A19753">
        <v>104167316</v>
      </c>
      <c r="B19753" t="s">
        <v>22519</v>
      </c>
      <c r="C19753" t="s">
        <v>1010</v>
      </c>
      <c r="D19753" t="s">
        <v>1010</v>
      </c>
      <c r="E19753" t="s">
        <v>1010</v>
      </c>
      <c r="F19753" t="s">
        <v>1010</v>
      </c>
      <c r="G19753" t="s">
        <v>1010</v>
      </c>
    </row>
    <row r="19754" spans="1:7">
      <c r="A19754">
        <v>104167316</v>
      </c>
      <c r="B19754" t="s">
        <v>22520</v>
      </c>
      <c r="C19754" t="s">
        <v>1010</v>
      </c>
      <c r="D19754" t="s">
        <v>1010</v>
      </c>
      <c r="E19754" t="s">
        <v>1010</v>
      </c>
      <c r="F19754" t="s">
        <v>1010</v>
      </c>
      <c r="G19754" t="s">
        <v>1010</v>
      </c>
    </row>
    <row r="19755" spans="1:7">
      <c r="A19755">
        <v>104167316</v>
      </c>
      <c r="B19755" t="s">
        <v>22521</v>
      </c>
      <c r="C19755" t="s">
        <v>1010</v>
      </c>
      <c r="D19755" t="s">
        <v>1010</v>
      </c>
      <c r="E19755" t="s">
        <v>1010</v>
      </c>
      <c r="F19755" t="s">
        <v>1010</v>
      </c>
      <c r="G19755" t="s">
        <v>1010</v>
      </c>
    </row>
    <row r="19756" spans="1:7">
      <c r="A19756">
        <v>104167316</v>
      </c>
      <c r="B19756" t="s">
        <v>22522</v>
      </c>
      <c r="C19756" t="s">
        <v>1010</v>
      </c>
      <c r="D19756" t="s">
        <v>1010</v>
      </c>
      <c r="E19756" t="s">
        <v>1010</v>
      </c>
      <c r="F19756" t="s">
        <v>1010</v>
      </c>
      <c r="G19756" t="s">
        <v>1010</v>
      </c>
    </row>
    <row r="19757" spans="1:7">
      <c r="A19757">
        <v>104167316</v>
      </c>
      <c r="B19757" t="s">
        <v>22523</v>
      </c>
      <c r="C19757" t="s">
        <v>1010</v>
      </c>
      <c r="D19757" t="s">
        <v>1010</v>
      </c>
      <c r="E19757" t="s">
        <v>1010</v>
      </c>
      <c r="F19757" t="s">
        <v>1010</v>
      </c>
      <c r="G19757" t="s">
        <v>1010</v>
      </c>
    </row>
    <row r="19758" spans="1:7">
      <c r="A19758">
        <v>104167316</v>
      </c>
      <c r="B19758" t="s">
        <v>22524</v>
      </c>
      <c r="C19758" t="s">
        <v>1010</v>
      </c>
      <c r="D19758" t="s">
        <v>1010</v>
      </c>
      <c r="E19758" t="s">
        <v>1010</v>
      </c>
      <c r="F19758" t="s">
        <v>1010</v>
      </c>
      <c r="G19758" t="s">
        <v>1010</v>
      </c>
    </row>
    <row r="19759" spans="1:7">
      <c r="A19759">
        <v>104167316</v>
      </c>
      <c r="B19759" t="s">
        <v>22525</v>
      </c>
      <c r="C19759" t="s">
        <v>1010</v>
      </c>
      <c r="D19759" t="s">
        <v>1010</v>
      </c>
      <c r="E19759" t="s">
        <v>1010</v>
      </c>
      <c r="F19759" t="s">
        <v>1010</v>
      </c>
      <c r="G19759" t="s">
        <v>1010</v>
      </c>
    </row>
    <row r="19760" spans="1:7">
      <c r="A19760">
        <v>104167316</v>
      </c>
      <c r="B19760" t="s">
        <v>22526</v>
      </c>
      <c r="C19760" t="s">
        <v>1010</v>
      </c>
      <c r="D19760" t="s">
        <v>1010</v>
      </c>
      <c r="E19760" t="s">
        <v>1010</v>
      </c>
      <c r="F19760" t="s">
        <v>1010</v>
      </c>
      <c r="G19760" t="s">
        <v>1010</v>
      </c>
    </row>
    <row r="19761" spans="1:7">
      <c r="A19761">
        <v>104167316</v>
      </c>
      <c r="B19761" t="s">
        <v>22527</v>
      </c>
      <c r="C19761" t="s">
        <v>1010</v>
      </c>
      <c r="D19761" t="s">
        <v>1010</v>
      </c>
      <c r="E19761" t="s">
        <v>1010</v>
      </c>
      <c r="F19761" t="s">
        <v>1010</v>
      </c>
      <c r="G19761" t="s">
        <v>1010</v>
      </c>
    </row>
    <row r="19762" spans="1:7">
      <c r="A19762">
        <v>104167316</v>
      </c>
      <c r="B19762" t="s">
        <v>22528</v>
      </c>
      <c r="C19762" t="s">
        <v>1010</v>
      </c>
      <c r="D19762" t="s">
        <v>1010</v>
      </c>
      <c r="E19762" t="s">
        <v>1010</v>
      </c>
      <c r="F19762" t="s">
        <v>1010</v>
      </c>
      <c r="G19762" t="s">
        <v>1010</v>
      </c>
    </row>
    <row r="19763" spans="1:7">
      <c r="A19763">
        <v>104167316</v>
      </c>
      <c r="B19763" t="s">
        <v>22529</v>
      </c>
      <c r="C19763" t="s">
        <v>1010</v>
      </c>
      <c r="D19763" t="s">
        <v>1010</v>
      </c>
      <c r="E19763" t="s">
        <v>1010</v>
      </c>
      <c r="F19763" t="s">
        <v>1010</v>
      </c>
      <c r="G19763" t="s">
        <v>1010</v>
      </c>
    </row>
    <row r="19764" spans="1:7">
      <c r="A19764">
        <v>104167316</v>
      </c>
      <c r="B19764" t="s">
        <v>22530</v>
      </c>
      <c r="C19764" t="s">
        <v>1010</v>
      </c>
      <c r="D19764" t="s">
        <v>1010</v>
      </c>
      <c r="E19764" t="s">
        <v>1010</v>
      </c>
      <c r="F19764" t="s">
        <v>1010</v>
      </c>
      <c r="G19764" t="s">
        <v>1010</v>
      </c>
    </row>
    <row r="19765" spans="1:7">
      <c r="A19765">
        <v>104167316</v>
      </c>
      <c r="B19765" t="s">
        <v>22531</v>
      </c>
      <c r="C19765" t="s">
        <v>1010</v>
      </c>
      <c r="D19765" t="s">
        <v>1010</v>
      </c>
      <c r="E19765" t="s">
        <v>1010</v>
      </c>
      <c r="F19765" t="s">
        <v>1010</v>
      </c>
      <c r="G19765" t="s">
        <v>1010</v>
      </c>
    </row>
    <row r="19766" spans="1:7">
      <c r="A19766">
        <v>104167316</v>
      </c>
      <c r="B19766" t="s">
        <v>22532</v>
      </c>
      <c r="C19766" t="s">
        <v>1010</v>
      </c>
      <c r="D19766" t="s">
        <v>1010</v>
      </c>
      <c r="E19766" t="s">
        <v>1010</v>
      </c>
      <c r="F19766" t="s">
        <v>1010</v>
      </c>
      <c r="G19766" t="s">
        <v>1010</v>
      </c>
    </row>
    <row r="19767" spans="1:7">
      <c r="A19767">
        <v>104167316</v>
      </c>
      <c r="B19767" t="s">
        <v>22533</v>
      </c>
      <c r="C19767" t="s">
        <v>1010</v>
      </c>
      <c r="D19767" t="s">
        <v>1010</v>
      </c>
      <c r="E19767" t="s">
        <v>1010</v>
      </c>
      <c r="F19767" t="s">
        <v>1010</v>
      </c>
      <c r="G19767" t="s">
        <v>1010</v>
      </c>
    </row>
    <row r="19768" spans="1:7">
      <c r="A19768">
        <v>104167316</v>
      </c>
      <c r="B19768" t="s">
        <v>22534</v>
      </c>
      <c r="C19768" t="s">
        <v>1010</v>
      </c>
      <c r="D19768" t="s">
        <v>1010</v>
      </c>
      <c r="E19768" t="s">
        <v>1010</v>
      </c>
      <c r="F19768" t="s">
        <v>1010</v>
      </c>
      <c r="G19768" t="s">
        <v>1010</v>
      </c>
    </row>
    <row r="19769" spans="1:7">
      <c r="A19769">
        <v>104167316</v>
      </c>
      <c r="B19769" t="s">
        <v>22535</v>
      </c>
      <c r="C19769" t="s">
        <v>1010</v>
      </c>
      <c r="D19769" t="s">
        <v>1010</v>
      </c>
      <c r="E19769" t="s">
        <v>1010</v>
      </c>
      <c r="F19769" t="s">
        <v>1010</v>
      </c>
      <c r="G19769" t="s">
        <v>1010</v>
      </c>
    </row>
    <row r="19770" spans="1:7">
      <c r="A19770">
        <v>104167316</v>
      </c>
      <c r="B19770" t="s">
        <v>22536</v>
      </c>
      <c r="C19770" t="s">
        <v>1010</v>
      </c>
      <c r="D19770" t="s">
        <v>1010</v>
      </c>
      <c r="E19770" t="s">
        <v>1010</v>
      </c>
      <c r="F19770" t="s">
        <v>1010</v>
      </c>
      <c r="G19770" t="s">
        <v>1010</v>
      </c>
    </row>
    <row r="19771" spans="1:7">
      <c r="A19771">
        <v>104167316</v>
      </c>
      <c r="B19771" t="s">
        <v>22537</v>
      </c>
      <c r="C19771" t="s">
        <v>1010</v>
      </c>
      <c r="D19771" t="s">
        <v>1010</v>
      </c>
      <c r="E19771" t="s">
        <v>1010</v>
      </c>
      <c r="F19771" t="s">
        <v>1010</v>
      </c>
      <c r="G19771" t="s">
        <v>1010</v>
      </c>
    </row>
    <row r="19772" spans="1:7">
      <c r="A19772">
        <v>104167316</v>
      </c>
      <c r="B19772" t="s">
        <v>22538</v>
      </c>
      <c r="C19772" t="s">
        <v>1010</v>
      </c>
      <c r="D19772" t="s">
        <v>1010</v>
      </c>
      <c r="E19772" t="s">
        <v>1010</v>
      </c>
      <c r="F19772" t="s">
        <v>1010</v>
      </c>
      <c r="G19772" t="s">
        <v>1010</v>
      </c>
    </row>
    <row r="19773" spans="1:7">
      <c r="A19773">
        <v>104167316</v>
      </c>
      <c r="B19773" t="s">
        <v>22539</v>
      </c>
      <c r="C19773" t="s">
        <v>1010</v>
      </c>
      <c r="D19773" t="s">
        <v>1010</v>
      </c>
      <c r="E19773" t="s">
        <v>1010</v>
      </c>
      <c r="F19773" t="s">
        <v>1010</v>
      </c>
      <c r="G19773" t="s">
        <v>1010</v>
      </c>
    </row>
    <row r="19774" spans="1:7">
      <c r="A19774">
        <v>104167316</v>
      </c>
      <c r="B19774" t="s">
        <v>22540</v>
      </c>
      <c r="C19774" t="s">
        <v>1010</v>
      </c>
      <c r="D19774" t="s">
        <v>1010</v>
      </c>
      <c r="E19774" t="s">
        <v>1010</v>
      </c>
      <c r="F19774" t="s">
        <v>1010</v>
      </c>
      <c r="G19774" t="s">
        <v>1010</v>
      </c>
    </row>
    <row r="19775" spans="1:7">
      <c r="A19775">
        <v>104167316</v>
      </c>
      <c r="B19775" t="s">
        <v>22541</v>
      </c>
      <c r="C19775" t="s">
        <v>1010</v>
      </c>
      <c r="D19775" t="s">
        <v>1010</v>
      </c>
      <c r="E19775" t="s">
        <v>1010</v>
      </c>
      <c r="F19775" t="s">
        <v>1010</v>
      </c>
      <c r="G19775" t="s">
        <v>1010</v>
      </c>
    </row>
    <row r="19776" spans="1:7">
      <c r="A19776">
        <v>104167316</v>
      </c>
      <c r="B19776" t="s">
        <v>22542</v>
      </c>
      <c r="C19776" t="s">
        <v>1010</v>
      </c>
      <c r="D19776" t="s">
        <v>1010</v>
      </c>
      <c r="E19776" t="s">
        <v>1010</v>
      </c>
      <c r="F19776" t="s">
        <v>1010</v>
      </c>
      <c r="G19776" t="s">
        <v>1010</v>
      </c>
    </row>
    <row r="19777" spans="1:7">
      <c r="A19777">
        <v>104167316</v>
      </c>
      <c r="B19777" t="s">
        <v>22543</v>
      </c>
      <c r="C19777" t="s">
        <v>1010</v>
      </c>
      <c r="D19777" t="s">
        <v>1010</v>
      </c>
      <c r="E19777" t="s">
        <v>1010</v>
      </c>
      <c r="F19777" t="s">
        <v>1010</v>
      </c>
      <c r="G19777" t="s">
        <v>1010</v>
      </c>
    </row>
    <row r="19778" spans="1:7">
      <c r="A19778">
        <v>104167316</v>
      </c>
      <c r="B19778" t="s">
        <v>22544</v>
      </c>
      <c r="C19778" t="s">
        <v>1010</v>
      </c>
      <c r="D19778" t="s">
        <v>1010</v>
      </c>
      <c r="E19778" t="s">
        <v>1010</v>
      </c>
      <c r="F19778" t="s">
        <v>1010</v>
      </c>
      <c r="G19778" t="s">
        <v>1010</v>
      </c>
    </row>
    <row r="19779" spans="1:7">
      <c r="A19779">
        <v>104167316</v>
      </c>
      <c r="B19779" t="s">
        <v>22545</v>
      </c>
      <c r="C19779" t="s">
        <v>1010</v>
      </c>
      <c r="D19779" t="s">
        <v>1010</v>
      </c>
      <c r="E19779" t="s">
        <v>1010</v>
      </c>
      <c r="F19779" t="s">
        <v>1010</v>
      </c>
      <c r="G19779" t="s">
        <v>1010</v>
      </c>
    </row>
    <row r="19780" spans="1:7">
      <c r="A19780">
        <v>104167316</v>
      </c>
      <c r="B19780" t="s">
        <v>22546</v>
      </c>
      <c r="C19780" t="s">
        <v>1010</v>
      </c>
      <c r="D19780" t="s">
        <v>1010</v>
      </c>
      <c r="E19780" t="s">
        <v>1010</v>
      </c>
      <c r="F19780" t="s">
        <v>1010</v>
      </c>
      <c r="G19780" t="s">
        <v>1010</v>
      </c>
    </row>
    <row r="19781" spans="1:7">
      <c r="A19781">
        <v>104167316</v>
      </c>
      <c r="B19781" t="s">
        <v>22547</v>
      </c>
      <c r="C19781" t="s">
        <v>1010</v>
      </c>
      <c r="D19781" t="s">
        <v>1010</v>
      </c>
      <c r="E19781" t="s">
        <v>1010</v>
      </c>
      <c r="F19781" t="s">
        <v>1010</v>
      </c>
      <c r="G19781" t="s">
        <v>1010</v>
      </c>
    </row>
    <row r="19782" spans="1:7">
      <c r="A19782">
        <v>104167316</v>
      </c>
      <c r="B19782" t="s">
        <v>22548</v>
      </c>
      <c r="C19782" t="s">
        <v>1010</v>
      </c>
      <c r="D19782" t="s">
        <v>1010</v>
      </c>
      <c r="E19782" t="s">
        <v>1010</v>
      </c>
      <c r="F19782" t="s">
        <v>1010</v>
      </c>
      <c r="G19782" t="s">
        <v>1010</v>
      </c>
    </row>
    <row r="19783" spans="1:7">
      <c r="A19783">
        <v>104167316</v>
      </c>
      <c r="B19783" t="s">
        <v>22549</v>
      </c>
      <c r="C19783" t="s">
        <v>1010</v>
      </c>
      <c r="D19783" t="s">
        <v>1010</v>
      </c>
      <c r="E19783" t="s">
        <v>1010</v>
      </c>
      <c r="F19783" t="s">
        <v>1010</v>
      </c>
      <c r="G19783" t="s">
        <v>1010</v>
      </c>
    </row>
    <row r="19784" spans="1:7">
      <c r="A19784">
        <v>104167316</v>
      </c>
      <c r="B19784" t="s">
        <v>22550</v>
      </c>
      <c r="C19784" t="s">
        <v>1010</v>
      </c>
      <c r="D19784" t="s">
        <v>1010</v>
      </c>
      <c r="E19784" t="s">
        <v>1010</v>
      </c>
      <c r="F19784" t="s">
        <v>1010</v>
      </c>
      <c r="G19784" t="s">
        <v>1010</v>
      </c>
    </row>
    <row r="19785" spans="1:7">
      <c r="A19785">
        <v>104167316</v>
      </c>
      <c r="B19785" t="s">
        <v>22551</v>
      </c>
      <c r="C19785" t="s">
        <v>1010</v>
      </c>
      <c r="D19785" t="s">
        <v>1010</v>
      </c>
      <c r="E19785" t="s">
        <v>1010</v>
      </c>
      <c r="F19785" t="s">
        <v>1010</v>
      </c>
      <c r="G19785" t="s">
        <v>1010</v>
      </c>
    </row>
    <row r="19786" spans="1:7">
      <c r="A19786">
        <v>104167316</v>
      </c>
      <c r="B19786" t="s">
        <v>22552</v>
      </c>
      <c r="C19786" t="s">
        <v>1010</v>
      </c>
      <c r="D19786" t="s">
        <v>1010</v>
      </c>
      <c r="E19786" t="s">
        <v>1010</v>
      </c>
      <c r="F19786" t="s">
        <v>1010</v>
      </c>
      <c r="G19786" t="s">
        <v>1010</v>
      </c>
    </row>
    <row r="19787" spans="1:7">
      <c r="A19787">
        <v>104167316</v>
      </c>
      <c r="B19787" t="s">
        <v>22553</v>
      </c>
      <c r="C19787" t="s">
        <v>1010</v>
      </c>
      <c r="D19787" t="s">
        <v>1010</v>
      </c>
      <c r="E19787" t="s">
        <v>1010</v>
      </c>
      <c r="F19787" t="s">
        <v>1010</v>
      </c>
      <c r="G19787" t="s">
        <v>1010</v>
      </c>
    </row>
    <row r="19788" spans="1:7">
      <c r="A19788">
        <v>104167316</v>
      </c>
      <c r="B19788" t="s">
        <v>22554</v>
      </c>
      <c r="C19788" t="s">
        <v>1010</v>
      </c>
      <c r="D19788" t="s">
        <v>1010</v>
      </c>
      <c r="E19788" t="s">
        <v>1010</v>
      </c>
      <c r="F19788" t="s">
        <v>1010</v>
      </c>
      <c r="G19788" t="s">
        <v>1010</v>
      </c>
    </row>
    <row r="19789" spans="1:7">
      <c r="A19789">
        <v>104167316</v>
      </c>
      <c r="B19789" t="s">
        <v>22555</v>
      </c>
      <c r="C19789" t="s">
        <v>1010</v>
      </c>
      <c r="D19789" t="s">
        <v>1010</v>
      </c>
      <c r="E19789" t="s">
        <v>1010</v>
      </c>
      <c r="F19789" t="s">
        <v>1010</v>
      </c>
      <c r="G19789" t="s">
        <v>1010</v>
      </c>
    </row>
    <row r="19790" spans="1:7">
      <c r="A19790">
        <v>104167316</v>
      </c>
      <c r="B19790" t="s">
        <v>22556</v>
      </c>
      <c r="C19790" t="s">
        <v>1010</v>
      </c>
      <c r="D19790" t="s">
        <v>1010</v>
      </c>
      <c r="E19790" t="s">
        <v>1010</v>
      </c>
      <c r="F19790" t="s">
        <v>1010</v>
      </c>
      <c r="G19790" t="s">
        <v>1010</v>
      </c>
    </row>
    <row r="19791" spans="1:7">
      <c r="A19791">
        <v>104167316</v>
      </c>
      <c r="B19791" t="s">
        <v>22557</v>
      </c>
      <c r="C19791" t="s">
        <v>1010</v>
      </c>
      <c r="D19791" t="s">
        <v>1010</v>
      </c>
      <c r="E19791" t="s">
        <v>1010</v>
      </c>
      <c r="F19791" t="s">
        <v>1010</v>
      </c>
      <c r="G19791" t="s">
        <v>1010</v>
      </c>
    </row>
    <row r="19792" spans="1:7">
      <c r="A19792">
        <v>104167316</v>
      </c>
      <c r="B19792" t="s">
        <v>22558</v>
      </c>
      <c r="C19792" t="s">
        <v>1010</v>
      </c>
      <c r="D19792" t="s">
        <v>1010</v>
      </c>
      <c r="E19792" t="s">
        <v>1010</v>
      </c>
      <c r="F19792" t="s">
        <v>1010</v>
      </c>
      <c r="G19792" t="s">
        <v>1010</v>
      </c>
    </row>
    <row r="19793" spans="1:7">
      <c r="A19793">
        <v>104167316</v>
      </c>
      <c r="B19793" t="s">
        <v>22559</v>
      </c>
      <c r="C19793" t="s">
        <v>1010</v>
      </c>
      <c r="D19793" t="s">
        <v>1010</v>
      </c>
      <c r="E19793" t="s">
        <v>1010</v>
      </c>
      <c r="F19793" t="s">
        <v>1010</v>
      </c>
      <c r="G19793" t="s">
        <v>1010</v>
      </c>
    </row>
    <row r="19794" spans="1:7">
      <c r="A19794">
        <v>104167316</v>
      </c>
      <c r="B19794" t="s">
        <v>22560</v>
      </c>
      <c r="C19794" t="s">
        <v>1010</v>
      </c>
      <c r="D19794" t="s">
        <v>1010</v>
      </c>
      <c r="E19794" t="s">
        <v>1010</v>
      </c>
      <c r="F19794" t="s">
        <v>1010</v>
      </c>
      <c r="G19794" t="s">
        <v>1010</v>
      </c>
    </row>
    <row r="19795" spans="1:7">
      <c r="A19795">
        <v>104167316</v>
      </c>
      <c r="B19795" t="s">
        <v>22561</v>
      </c>
      <c r="C19795" t="s">
        <v>1010</v>
      </c>
      <c r="D19795" t="s">
        <v>1010</v>
      </c>
      <c r="E19795" t="s">
        <v>1010</v>
      </c>
      <c r="F19795" t="s">
        <v>1010</v>
      </c>
      <c r="G19795" t="s">
        <v>1010</v>
      </c>
    </row>
    <row r="19796" spans="1:7">
      <c r="A19796">
        <v>104167316</v>
      </c>
      <c r="B19796" t="s">
        <v>22562</v>
      </c>
      <c r="C19796" t="s">
        <v>1010</v>
      </c>
      <c r="D19796" t="s">
        <v>1010</v>
      </c>
      <c r="E19796" t="s">
        <v>1010</v>
      </c>
      <c r="F19796" t="s">
        <v>1010</v>
      </c>
      <c r="G19796" t="s">
        <v>1010</v>
      </c>
    </row>
    <row r="19797" spans="1:7">
      <c r="A19797">
        <v>104167316</v>
      </c>
      <c r="B19797" t="s">
        <v>22563</v>
      </c>
      <c r="C19797" t="s">
        <v>1010</v>
      </c>
      <c r="D19797" t="s">
        <v>1010</v>
      </c>
      <c r="E19797" t="s">
        <v>1010</v>
      </c>
      <c r="F19797" t="s">
        <v>1010</v>
      </c>
      <c r="G19797" t="s">
        <v>1010</v>
      </c>
    </row>
    <row r="19798" spans="1:7">
      <c r="A19798">
        <v>104167316</v>
      </c>
      <c r="B19798" t="s">
        <v>22564</v>
      </c>
      <c r="C19798" t="s">
        <v>1010</v>
      </c>
      <c r="D19798" t="s">
        <v>1010</v>
      </c>
      <c r="E19798" t="s">
        <v>1010</v>
      </c>
      <c r="F19798" t="s">
        <v>1010</v>
      </c>
      <c r="G19798" t="s">
        <v>1010</v>
      </c>
    </row>
    <row r="19799" spans="1:7">
      <c r="A19799">
        <v>104167316</v>
      </c>
      <c r="B19799" t="s">
        <v>22565</v>
      </c>
      <c r="C19799" t="s">
        <v>1010</v>
      </c>
      <c r="D19799" t="s">
        <v>1010</v>
      </c>
      <c r="E19799" t="s">
        <v>1010</v>
      </c>
      <c r="F19799" t="s">
        <v>1010</v>
      </c>
      <c r="G19799" t="s">
        <v>1010</v>
      </c>
    </row>
    <row r="19800" spans="1:7">
      <c r="A19800">
        <v>104167316</v>
      </c>
      <c r="B19800" t="s">
        <v>22566</v>
      </c>
      <c r="C19800" t="s">
        <v>1010</v>
      </c>
      <c r="D19800" t="s">
        <v>1010</v>
      </c>
      <c r="E19800" t="s">
        <v>1010</v>
      </c>
      <c r="F19800" t="s">
        <v>1010</v>
      </c>
      <c r="G19800" t="s">
        <v>1010</v>
      </c>
    </row>
    <row r="19801" spans="1:7">
      <c r="A19801">
        <v>104167316</v>
      </c>
      <c r="B19801" t="s">
        <v>22567</v>
      </c>
      <c r="C19801" t="s">
        <v>1010</v>
      </c>
      <c r="D19801" t="s">
        <v>1010</v>
      </c>
      <c r="E19801" t="s">
        <v>1010</v>
      </c>
      <c r="F19801" t="s">
        <v>1010</v>
      </c>
      <c r="G19801" t="s">
        <v>1010</v>
      </c>
    </row>
    <row r="19802" spans="1:7">
      <c r="A19802">
        <v>104167316</v>
      </c>
      <c r="B19802" t="s">
        <v>22568</v>
      </c>
      <c r="C19802" t="s">
        <v>1010</v>
      </c>
      <c r="D19802" t="s">
        <v>1010</v>
      </c>
      <c r="E19802" t="s">
        <v>1010</v>
      </c>
      <c r="F19802" t="s">
        <v>1010</v>
      </c>
      <c r="G19802" t="s">
        <v>1010</v>
      </c>
    </row>
    <row r="19803" spans="1:7">
      <c r="A19803">
        <v>104167316</v>
      </c>
      <c r="B19803" t="s">
        <v>22569</v>
      </c>
      <c r="C19803" t="s">
        <v>1010</v>
      </c>
      <c r="D19803" t="s">
        <v>1010</v>
      </c>
      <c r="E19803" t="s">
        <v>1010</v>
      </c>
      <c r="F19803" t="s">
        <v>1010</v>
      </c>
      <c r="G19803" t="s">
        <v>1010</v>
      </c>
    </row>
    <row r="19804" spans="1:7">
      <c r="A19804">
        <v>104167316</v>
      </c>
      <c r="B19804" t="s">
        <v>22570</v>
      </c>
      <c r="C19804" t="s">
        <v>1010</v>
      </c>
      <c r="D19804" t="s">
        <v>1010</v>
      </c>
      <c r="E19804" t="s">
        <v>1010</v>
      </c>
      <c r="F19804" t="s">
        <v>1010</v>
      </c>
      <c r="G19804" t="s">
        <v>1010</v>
      </c>
    </row>
    <row r="19805" spans="1:7">
      <c r="A19805">
        <v>104167316</v>
      </c>
      <c r="B19805" t="s">
        <v>22571</v>
      </c>
      <c r="C19805" t="s">
        <v>1010</v>
      </c>
      <c r="D19805" t="s">
        <v>1010</v>
      </c>
      <c r="E19805" t="s">
        <v>1010</v>
      </c>
      <c r="F19805" t="s">
        <v>1010</v>
      </c>
      <c r="G19805" t="s">
        <v>1010</v>
      </c>
    </row>
    <row r="19806" spans="1:7">
      <c r="A19806">
        <v>104167316</v>
      </c>
      <c r="B19806" t="s">
        <v>22572</v>
      </c>
      <c r="C19806" t="s">
        <v>1010</v>
      </c>
      <c r="D19806" t="s">
        <v>1010</v>
      </c>
      <c r="E19806" t="s">
        <v>1010</v>
      </c>
      <c r="F19806" t="s">
        <v>1010</v>
      </c>
      <c r="G19806" t="s">
        <v>1010</v>
      </c>
    </row>
    <row r="19807" spans="1:7">
      <c r="A19807">
        <v>104167316</v>
      </c>
      <c r="B19807" t="s">
        <v>22573</v>
      </c>
      <c r="C19807" t="s">
        <v>1010</v>
      </c>
      <c r="D19807" t="s">
        <v>1010</v>
      </c>
      <c r="E19807" t="s">
        <v>1010</v>
      </c>
      <c r="F19807" t="s">
        <v>1010</v>
      </c>
      <c r="G19807" t="s">
        <v>1010</v>
      </c>
    </row>
    <row r="19808" spans="1:7">
      <c r="A19808">
        <v>104167316</v>
      </c>
      <c r="B19808" t="s">
        <v>22574</v>
      </c>
      <c r="C19808" t="s">
        <v>1010</v>
      </c>
      <c r="D19808" t="s">
        <v>1010</v>
      </c>
      <c r="E19808" t="s">
        <v>1010</v>
      </c>
      <c r="F19808" t="s">
        <v>1010</v>
      </c>
      <c r="G19808" t="s">
        <v>1010</v>
      </c>
    </row>
    <row r="19809" spans="1:7">
      <c r="A19809">
        <v>104167316</v>
      </c>
      <c r="B19809" t="s">
        <v>22575</v>
      </c>
      <c r="C19809" t="s">
        <v>1010</v>
      </c>
      <c r="D19809" t="s">
        <v>1010</v>
      </c>
      <c r="E19809" t="s">
        <v>1010</v>
      </c>
      <c r="F19809" t="s">
        <v>1010</v>
      </c>
      <c r="G19809" t="s">
        <v>1010</v>
      </c>
    </row>
    <row r="19810" spans="1:7">
      <c r="A19810">
        <v>104167316</v>
      </c>
      <c r="B19810" t="s">
        <v>22576</v>
      </c>
      <c r="C19810" t="s">
        <v>1010</v>
      </c>
      <c r="D19810" t="s">
        <v>1010</v>
      </c>
      <c r="E19810" t="s">
        <v>1010</v>
      </c>
      <c r="F19810" t="s">
        <v>1010</v>
      </c>
      <c r="G19810" t="s">
        <v>1010</v>
      </c>
    </row>
    <row r="19811" spans="1:7">
      <c r="A19811">
        <v>104167316</v>
      </c>
      <c r="B19811" t="s">
        <v>22577</v>
      </c>
      <c r="C19811" t="s">
        <v>1010</v>
      </c>
      <c r="D19811" t="s">
        <v>1010</v>
      </c>
      <c r="E19811" t="s">
        <v>1010</v>
      </c>
      <c r="F19811" t="s">
        <v>1010</v>
      </c>
      <c r="G19811" t="s">
        <v>1010</v>
      </c>
    </row>
    <row r="19812" spans="1:7">
      <c r="A19812">
        <v>104167316</v>
      </c>
      <c r="B19812" t="s">
        <v>22578</v>
      </c>
      <c r="C19812" t="s">
        <v>1010</v>
      </c>
      <c r="D19812" t="s">
        <v>1010</v>
      </c>
      <c r="E19812" t="s">
        <v>1010</v>
      </c>
      <c r="F19812" t="s">
        <v>1010</v>
      </c>
      <c r="G19812" t="s">
        <v>1010</v>
      </c>
    </row>
    <row r="19813" spans="1:7">
      <c r="A19813">
        <v>104167316</v>
      </c>
      <c r="B19813" t="s">
        <v>22579</v>
      </c>
      <c r="C19813" t="s">
        <v>1010</v>
      </c>
      <c r="D19813" t="s">
        <v>1010</v>
      </c>
      <c r="E19813" t="s">
        <v>1010</v>
      </c>
      <c r="F19813" t="s">
        <v>1010</v>
      </c>
      <c r="G19813" t="s">
        <v>1010</v>
      </c>
    </row>
    <row r="19814" spans="1:7">
      <c r="A19814">
        <v>104167316</v>
      </c>
      <c r="B19814" t="s">
        <v>22580</v>
      </c>
      <c r="C19814" t="s">
        <v>1010</v>
      </c>
      <c r="D19814" t="s">
        <v>1010</v>
      </c>
      <c r="E19814" t="s">
        <v>1010</v>
      </c>
      <c r="F19814" t="s">
        <v>1010</v>
      </c>
      <c r="G19814" t="s">
        <v>1010</v>
      </c>
    </row>
    <row r="19815" spans="1:7">
      <c r="A19815">
        <v>104167316</v>
      </c>
      <c r="B19815" t="s">
        <v>22581</v>
      </c>
      <c r="C19815" t="s">
        <v>1010</v>
      </c>
      <c r="D19815" t="s">
        <v>1010</v>
      </c>
      <c r="E19815" t="s">
        <v>1010</v>
      </c>
      <c r="F19815" t="s">
        <v>1010</v>
      </c>
      <c r="G19815" t="s">
        <v>1010</v>
      </c>
    </row>
    <row r="19816" spans="1:7">
      <c r="A19816">
        <v>104167316</v>
      </c>
      <c r="B19816" t="s">
        <v>22582</v>
      </c>
      <c r="C19816" t="s">
        <v>1010</v>
      </c>
      <c r="D19816" t="s">
        <v>1010</v>
      </c>
      <c r="E19816" t="s">
        <v>1010</v>
      </c>
      <c r="F19816" t="s">
        <v>1010</v>
      </c>
      <c r="G19816" t="s">
        <v>1010</v>
      </c>
    </row>
    <row r="19817" spans="1:7">
      <c r="A19817">
        <v>104167316</v>
      </c>
      <c r="B19817" t="s">
        <v>22583</v>
      </c>
      <c r="C19817" t="s">
        <v>1010</v>
      </c>
      <c r="D19817" t="s">
        <v>1010</v>
      </c>
      <c r="E19817" t="s">
        <v>1010</v>
      </c>
      <c r="F19817" t="s">
        <v>1010</v>
      </c>
      <c r="G19817" t="s">
        <v>1010</v>
      </c>
    </row>
    <row r="19818" spans="1:7">
      <c r="A19818">
        <v>104167316</v>
      </c>
      <c r="B19818" t="s">
        <v>22584</v>
      </c>
      <c r="C19818" t="s">
        <v>1010</v>
      </c>
      <c r="D19818" t="s">
        <v>1010</v>
      </c>
      <c r="E19818" t="s">
        <v>1010</v>
      </c>
      <c r="F19818" t="s">
        <v>1010</v>
      </c>
      <c r="G19818" t="s">
        <v>1010</v>
      </c>
    </row>
    <row r="19819" spans="1:7">
      <c r="A19819">
        <v>104167316</v>
      </c>
      <c r="B19819" t="s">
        <v>22585</v>
      </c>
      <c r="C19819" t="s">
        <v>1010</v>
      </c>
      <c r="D19819" t="s">
        <v>1010</v>
      </c>
      <c r="E19819" t="s">
        <v>1010</v>
      </c>
      <c r="F19819" t="s">
        <v>1010</v>
      </c>
      <c r="G19819" t="s">
        <v>1010</v>
      </c>
    </row>
    <row r="19820" spans="1:7">
      <c r="A19820">
        <v>104167316</v>
      </c>
      <c r="B19820" t="s">
        <v>22586</v>
      </c>
      <c r="C19820" t="s">
        <v>1010</v>
      </c>
      <c r="D19820" t="s">
        <v>1010</v>
      </c>
      <c r="E19820" t="s">
        <v>1010</v>
      </c>
      <c r="F19820" t="s">
        <v>1010</v>
      </c>
      <c r="G19820" t="s">
        <v>1010</v>
      </c>
    </row>
    <row r="19821" spans="1:7">
      <c r="A19821">
        <v>104167316</v>
      </c>
      <c r="B19821" t="s">
        <v>22587</v>
      </c>
      <c r="C19821" t="s">
        <v>1010</v>
      </c>
      <c r="D19821" t="s">
        <v>1010</v>
      </c>
      <c r="E19821" t="s">
        <v>1010</v>
      </c>
      <c r="F19821" t="s">
        <v>1010</v>
      </c>
      <c r="G19821" t="s">
        <v>1010</v>
      </c>
    </row>
    <row r="19822" spans="1:7">
      <c r="A19822">
        <v>104167316</v>
      </c>
      <c r="B19822" t="s">
        <v>22588</v>
      </c>
      <c r="C19822" t="s">
        <v>1010</v>
      </c>
      <c r="D19822" t="s">
        <v>1010</v>
      </c>
      <c r="E19822" t="s">
        <v>1010</v>
      </c>
      <c r="F19822" t="s">
        <v>1010</v>
      </c>
      <c r="G19822" t="s">
        <v>1010</v>
      </c>
    </row>
    <row r="19823" spans="1:7">
      <c r="A19823">
        <v>104167316</v>
      </c>
      <c r="B19823" t="s">
        <v>22589</v>
      </c>
      <c r="C19823" t="s">
        <v>1010</v>
      </c>
      <c r="D19823" t="s">
        <v>1010</v>
      </c>
      <c r="E19823" t="s">
        <v>1010</v>
      </c>
      <c r="F19823" t="s">
        <v>1010</v>
      </c>
      <c r="G19823" t="s">
        <v>1010</v>
      </c>
    </row>
    <row r="19824" spans="1:7">
      <c r="A19824">
        <v>104167316</v>
      </c>
      <c r="B19824" t="s">
        <v>22590</v>
      </c>
      <c r="C19824" t="s">
        <v>1010</v>
      </c>
      <c r="D19824" t="s">
        <v>1010</v>
      </c>
      <c r="E19824" t="s">
        <v>1010</v>
      </c>
      <c r="F19824" t="s">
        <v>1010</v>
      </c>
      <c r="G19824" t="s">
        <v>1010</v>
      </c>
    </row>
    <row r="19825" spans="1:7">
      <c r="A19825">
        <v>104167316</v>
      </c>
      <c r="B19825" t="s">
        <v>22591</v>
      </c>
      <c r="C19825" t="s">
        <v>1010</v>
      </c>
      <c r="D19825" t="s">
        <v>1010</v>
      </c>
      <c r="E19825" t="s">
        <v>1010</v>
      </c>
      <c r="F19825" t="s">
        <v>1010</v>
      </c>
      <c r="G19825" t="s">
        <v>1010</v>
      </c>
    </row>
    <row r="19826" spans="1:7">
      <c r="A19826">
        <v>104167316</v>
      </c>
      <c r="B19826" t="s">
        <v>22592</v>
      </c>
      <c r="C19826" t="s">
        <v>1010</v>
      </c>
      <c r="D19826" t="s">
        <v>1010</v>
      </c>
      <c r="E19826" t="s">
        <v>1010</v>
      </c>
      <c r="F19826" t="s">
        <v>1010</v>
      </c>
      <c r="G19826" t="s">
        <v>1010</v>
      </c>
    </row>
    <row r="19827" spans="1:7">
      <c r="A19827">
        <v>104167316</v>
      </c>
      <c r="B19827" t="s">
        <v>22593</v>
      </c>
      <c r="C19827" t="s">
        <v>1010</v>
      </c>
      <c r="D19827" t="s">
        <v>1010</v>
      </c>
      <c r="E19827" t="s">
        <v>1010</v>
      </c>
      <c r="F19827" t="s">
        <v>1010</v>
      </c>
      <c r="G19827" t="s">
        <v>1010</v>
      </c>
    </row>
    <row r="19828" spans="1:7">
      <c r="A19828">
        <v>104167316</v>
      </c>
      <c r="B19828" t="s">
        <v>22594</v>
      </c>
      <c r="C19828" t="s">
        <v>1010</v>
      </c>
      <c r="D19828" t="s">
        <v>1010</v>
      </c>
      <c r="E19828" t="s">
        <v>1010</v>
      </c>
      <c r="F19828" t="s">
        <v>1010</v>
      </c>
      <c r="G19828" t="s">
        <v>1010</v>
      </c>
    </row>
    <row r="19829" spans="1:7">
      <c r="A19829">
        <v>104167316</v>
      </c>
      <c r="B19829" t="s">
        <v>22595</v>
      </c>
      <c r="C19829" t="s">
        <v>1010</v>
      </c>
      <c r="D19829" t="s">
        <v>1010</v>
      </c>
      <c r="E19829" t="s">
        <v>1010</v>
      </c>
      <c r="F19829" t="s">
        <v>1010</v>
      </c>
      <c r="G19829" t="s">
        <v>1010</v>
      </c>
    </row>
    <row r="19830" spans="1:7">
      <c r="A19830">
        <v>104167316</v>
      </c>
      <c r="B19830" t="s">
        <v>22596</v>
      </c>
      <c r="C19830" t="s">
        <v>1010</v>
      </c>
      <c r="D19830" t="s">
        <v>1010</v>
      </c>
      <c r="E19830" t="s">
        <v>1010</v>
      </c>
      <c r="F19830" t="s">
        <v>1010</v>
      </c>
      <c r="G19830" t="s">
        <v>1010</v>
      </c>
    </row>
    <row r="19831" spans="1:7">
      <c r="A19831">
        <v>104167316</v>
      </c>
      <c r="B19831" t="s">
        <v>22597</v>
      </c>
      <c r="C19831" t="s">
        <v>1010</v>
      </c>
      <c r="D19831" t="s">
        <v>1010</v>
      </c>
      <c r="E19831" t="s">
        <v>1010</v>
      </c>
      <c r="F19831" t="s">
        <v>1010</v>
      </c>
      <c r="G19831" t="s">
        <v>1010</v>
      </c>
    </row>
    <row r="19832" spans="1:7">
      <c r="A19832">
        <v>104167316</v>
      </c>
      <c r="B19832" t="s">
        <v>22598</v>
      </c>
      <c r="C19832" t="s">
        <v>1010</v>
      </c>
      <c r="D19832" t="s">
        <v>1010</v>
      </c>
      <c r="E19832" t="s">
        <v>1010</v>
      </c>
      <c r="F19832" t="s">
        <v>1010</v>
      </c>
      <c r="G19832" t="s">
        <v>1010</v>
      </c>
    </row>
    <row r="19833" spans="1:7">
      <c r="A19833">
        <v>104167316</v>
      </c>
      <c r="B19833" t="s">
        <v>22599</v>
      </c>
      <c r="C19833" t="s">
        <v>1010</v>
      </c>
      <c r="D19833" t="s">
        <v>1010</v>
      </c>
      <c r="E19833" t="s">
        <v>1010</v>
      </c>
      <c r="F19833" t="s">
        <v>1010</v>
      </c>
      <c r="G19833" t="s">
        <v>1010</v>
      </c>
    </row>
    <row r="19834" spans="1:7">
      <c r="A19834">
        <v>104167316</v>
      </c>
      <c r="B19834" t="s">
        <v>22600</v>
      </c>
      <c r="C19834" t="s">
        <v>1010</v>
      </c>
      <c r="D19834" t="s">
        <v>1010</v>
      </c>
      <c r="E19834" t="s">
        <v>1010</v>
      </c>
      <c r="F19834" t="s">
        <v>1010</v>
      </c>
      <c r="G19834" t="s">
        <v>1010</v>
      </c>
    </row>
    <row r="19835" spans="1:7">
      <c r="A19835">
        <v>104167316</v>
      </c>
      <c r="B19835" t="s">
        <v>22601</v>
      </c>
      <c r="C19835" t="s">
        <v>1010</v>
      </c>
      <c r="D19835" t="s">
        <v>1010</v>
      </c>
      <c r="E19835" t="s">
        <v>1010</v>
      </c>
      <c r="F19835" t="s">
        <v>1010</v>
      </c>
      <c r="G19835" t="s">
        <v>1010</v>
      </c>
    </row>
    <row r="19836" spans="1:7">
      <c r="A19836">
        <v>104167316</v>
      </c>
      <c r="B19836" t="s">
        <v>22602</v>
      </c>
      <c r="C19836" t="s">
        <v>1010</v>
      </c>
      <c r="D19836" t="s">
        <v>1010</v>
      </c>
      <c r="E19836" t="s">
        <v>1010</v>
      </c>
      <c r="F19836" t="s">
        <v>1010</v>
      </c>
      <c r="G19836" t="s">
        <v>1010</v>
      </c>
    </row>
    <row r="19837" spans="1:7">
      <c r="A19837">
        <v>104167316</v>
      </c>
      <c r="B19837" t="s">
        <v>22603</v>
      </c>
      <c r="C19837" t="s">
        <v>1010</v>
      </c>
      <c r="D19837" t="s">
        <v>1010</v>
      </c>
      <c r="E19837" t="s">
        <v>1010</v>
      </c>
      <c r="F19837" t="s">
        <v>1010</v>
      </c>
      <c r="G19837" t="s">
        <v>1010</v>
      </c>
    </row>
    <row r="19838" spans="1:7">
      <c r="A19838">
        <v>104167316</v>
      </c>
      <c r="B19838" t="s">
        <v>22604</v>
      </c>
      <c r="C19838" t="s">
        <v>1010</v>
      </c>
      <c r="D19838" t="s">
        <v>1010</v>
      </c>
      <c r="E19838" t="s">
        <v>1010</v>
      </c>
      <c r="F19838" t="s">
        <v>1010</v>
      </c>
      <c r="G19838" t="s">
        <v>1010</v>
      </c>
    </row>
    <row r="19839" spans="1:7">
      <c r="A19839">
        <v>104167316</v>
      </c>
      <c r="B19839" t="s">
        <v>22605</v>
      </c>
      <c r="C19839" t="s">
        <v>1010</v>
      </c>
      <c r="D19839" t="s">
        <v>1010</v>
      </c>
      <c r="E19839" t="s">
        <v>1010</v>
      </c>
      <c r="F19839" t="s">
        <v>1010</v>
      </c>
      <c r="G19839" t="s">
        <v>1010</v>
      </c>
    </row>
    <row r="19840" spans="1:7">
      <c r="A19840">
        <v>104167316</v>
      </c>
      <c r="B19840" t="s">
        <v>22606</v>
      </c>
      <c r="C19840" t="s">
        <v>1010</v>
      </c>
      <c r="D19840" t="s">
        <v>1010</v>
      </c>
      <c r="E19840" t="s">
        <v>1010</v>
      </c>
      <c r="F19840" t="s">
        <v>1010</v>
      </c>
      <c r="G19840" t="s">
        <v>1010</v>
      </c>
    </row>
    <row r="19841" spans="1:7">
      <c r="A19841">
        <v>104167316</v>
      </c>
      <c r="B19841" t="s">
        <v>22607</v>
      </c>
      <c r="C19841" t="s">
        <v>1010</v>
      </c>
      <c r="D19841" t="s">
        <v>1010</v>
      </c>
      <c r="E19841" t="s">
        <v>1010</v>
      </c>
      <c r="F19841" t="s">
        <v>1010</v>
      </c>
      <c r="G19841" t="s">
        <v>1010</v>
      </c>
    </row>
    <row r="19842" spans="1:7">
      <c r="A19842">
        <v>104167316</v>
      </c>
      <c r="B19842" t="s">
        <v>22608</v>
      </c>
      <c r="C19842" t="s">
        <v>1010</v>
      </c>
      <c r="D19842" t="s">
        <v>1010</v>
      </c>
      <c r="E19842" t="s">
        <v>1010</v>
      </c>
      <c r="F19842" t="s">
        <v>1010</v>
      </c>
      <c r="G19842" t="s">
        <v>1010</v>
      </c>
    </row>
    <row r="19843" spans="1:7">
      <c r="A19843">
        <v>104167316</v>
      </c>
      <c r="B19843" t="s">
        <v>22609</v>
      </c>
      <c r="C19843" t="s">
        <v>1010</v>
      </c>
      <c r="D19843" t="s">
        <v>1010</v>
      </c>
      <c r="E19843" t="s">
        <v>1010</v>
      </c>
      <c r="F19843" t="s">
        <v>1010</v>
      </c>
      <c r="G19843" t="s">
        <v>1010</v>
      </c>
    </row>
    <row r="19844" spans="1:7">
      <c r="A19844">
        <v>104167316</v>
      </c>
      <c r="B19844" t="s">
        <v>22610</v>
      </c>
      <c r="C19844" t="s">
        <v>1010</v>
      </c>
      <c r="D19844" t="s">
        <v>1010</v>
      </c>
      <c r="E19844" t="s">
        <v>1010</v>
      </c>
      <c r="F19844" t="s">
        <v>1010</v>
      </c>
      <c r="G19844" t="s">
        <v>1010</v>
      </c>
    </row>
    <row r="19845" spans="1:7">
      <c r="A19845">
        <v>104167316</v>
      </c>
      <c r="B19845" t="s">
        <v>22611</v>
      </c>
      <c r="C19845" t="s">
        <v>1010</v>
      </c>
      <c r="D19845" t="s">
        <v>1010</v>
      </c>
      <c r="E19845" t="s">
        <v>1010</v>
      </c>
      <c r="F19845" t="s">
        <v>1010</v>
      </c>
      <c r="G19845" t="s">
        <v>1010</v>
      </c>
    </row>
    <row r="19846" spans="1:7">
      <c r="A19846">
        <v>104167316</v>
      </c>
      <c r="B19846" t="s">
        <v>22612</v>
      </c>
      <c r="C19846" t="s">
        <v>1010</v>
      </c>
      <c r="D19846" t="s">
        <v>1010</v>
      </c>
      <c r="E19846" t="s">
        <v>1010</v>
      </c>
      <c r="F19846" t="s">
        <v>1010</v>
      </c>
      <c r="G19846" t="s">
        <v>1010</v>
      </c>
    </row>
    <row r="19847" spans="1:7">
      <c r="A19847">
        <v>104167316</v>
      </c>
      <c r="B19847" t="s">
        <v>22613</v>
      </c>
      <c r="C19847" t="s">
        <v>1010</v>
      </c>
      <c r="D19847" t="s">
        <v>1010</v>
      </c>
      <c r="E19847" t="s">
        <v>1010</v>
      </c>
      <c r="F19847" t="s">
        <v>1010</v>
      </c>
      <c r="G19847" t="s">
        <v>1010</v>
      </c>
    </row>
    <row r="19848" spans="1:7">
      <c r="A19848">
        <v>104167316</v>
      </c>
      <c r="B19848" t="s">
        <v>22614</v>
      </c>
      <c r="C19848" t="s">
        <v>1010</v>
      </c>
      <c r="D19848" t="s">
        <v>1010</v>
      </c>
      <c r="E19848" t="s">
        <v>1010</v>
      </c>
      <c r="F19848" t="s">
        <v>1010</v>
      </c>
      <c r="G19848" t="s">
        <v>1010</v>
      </c>
    </row>
    <row r="19849" spans="1:7">
      <c r="A19849">
        <v>104167316</v>
      </c>
      <c r="B19849" t="s">
        <v>22615</v>
      </c>
      <c r="C19849" t="s">
        <v>1010</v>
      </c>
      <c r="D19849" t="s">
        <v>1010</v>
      </c>
      <c r="E19849" t="s">
        <v>1010</v>
      </c>
      <c r="F19849" t="s">
        <v>1010</v>
      </c>
      <c r="G19849" t="s">
        <v>1010</v>
      </c>
    </row>
    <row r="19850" spans="1:7">
      <c r="A19850">
        <v>104167316</v>
      </c>
      <c r="B19850" t="s">
        <v>22616</v>
      </c>
      <c r="C19850" t="s">
        <v>1010</v>
      </c>
      <c r="D19850" t="s">
        <v>1010</v>
      </c>
      <c r="E19850" t="s">
        <v>1010</v>
      </c>
      <c r="F19850" t="s">
        <v>1010</v>
      </c>
      <c r="G19850" t="s">
        <v>1010</v>
      </c>
    </row>
    <row r="19851" spans="1:7">
      <c r="A19851">
        <v>104167316</v>
      </c>
      <c r="B19851" t="s">
        <v>22617</v>
      </c>
      <c r="C19851" t="s">
        <v>1010</v>
      </c>
      <c r="D19851" t="s">
        <v>1010</v>
      </c>
      <c r="E19851" t="s">
        <v>1010</v>
      </c>
      <c r="F19851" t="s">
        <v>1010</v>
      </c>
      <c r="G19851" t="s">
        <v>1010</v>
      </c>
    </row>
    <row r="19852" spans="1:7">
      <c r="A19852">
        <v>104167316</v>
      </c>
      <c r="B19852" t="s">
        <v>22618</v>
      </c>
      <c r="C19852" t="s">
        <v>1010</v>
      </c>
      <c r="D19852" t="s">
        <v>1010</v>
      </c>
      <c r="E19852" t="s">
        <v>1010</v>
      </c>
      <c r="F19852" t="s">
        <v>1010</v>
      </c>
      <c r="G19852" t="s">
        <v>1010</v>
      </c>
    </row>
    <row r="19853" spans="1:7">
      <c r="A19853">
        <v>104167316</v>
      </c>
      <c r="B19853" t="s">
        <v>22619</v>
      </c>
      <c r="C19853" t="s">
        <v>1010</v>
      </c>
      <c r="D19853" t="s">
        <v>1010</v>
      </c>
      <c r="E19853" t="s">
        <v>1010</v>
      </c>
      <c r="F19853" t="s">
        <v>1010</v>
      </c>
      <c r="G19853" t="s">
        <v>1010</v>
      </c>
    </row>
    <row r="19854" spans="1:7">
      <c r="A19854">
        <v>104167316</v>
      </c>
      <c r="B19854" t="s">
        <v>22620</v>
      </c>
      <c r="C19854" t="s">
        <v>1010</v>
      </c>
      <c r="D19854" t="s">
        <v>1010</v>
      </c>
      <c r="E19854" t="s">
        <v>1010</v>
      </c>
      <c r="F19854" t="s">
        <v>1010</v>
      </c>
      <c r="G19854" t="s">
        <v>1010</v>
      </c>
    </row>
    <row r="19855" spans="1:7">
      <c r="A19855">
        <v>104167316</v>
      </c>
      <c r="B19855" t="s">
        <v>22621</v>
      </c>
      <c r="C19855" t="s">
        <v>1010</v>
      </c>
      <c r="D19855" t="s">
        <v>1010</v>
      </c>
      <c r="E19855" t="s">
        <v>1010</v>
      </c>
      <c r="F19855" t="s">
        <v>1010</v>
      </c>
      <c r="G19855" t="s">
        <v>1010</v>
      </c>
    </row>
    <row r="19856" spans="1:7">
      <c r="A19856">
        <v>104167316</v>
      </c>
      <c r="B19856" t="s">
        <v>22622</v>
      </c>
      <c r="C19856" t="s">
        <v>1010</v>
      </c>
      <c r="D19856" t="s">
        <v>1010</v>
      </c>
      <c r="E19856" t="s">
        <v>1010</v>
      </c>
      <c r="F19856" t="s">
        <v>1010</v>
      </c>
      <c r="G19856" t="s">
        <v>1010</v>
      </c>
    </row>
    <row r="19857" spans="1:7">
      <c r="A19857">
        <v>104167316</v>
      </c>
      <c r="B19857" t="s">
        <v>22623</v>
      </c>
      <c r="C19857" t="s">
        <v>1010</v>
      </c>
      <c r="D19857" t="s">
        <v>1010</v>
      </c>
      <c r="E19857" t="s">
        <v>1010</v>
      </c>
      <c r="F19857" t="s">
        <v>1010</v>
      </c>
      <c r="G19857" t="s">
        <v>1010</v>
      </c>
    </row>
    <row r="19858" spans="1:7">
      <c r="A19858">
        <v>104167316</v>
      </c>
      <c r="B19858" t="s">
        <v>22624</v>
      </c>
      <c r="C19858" t="s">
        <v>1010</v>
      </c>
      <c r="D19858" t="s">
        <v>1010</v>
      </c>
      <c r="E19858" t="s">
        <v>1010</v>
      </c>
      <c r="F19858" t="s">
        <v>1010</v>
      </c>
      <c r="G19858" t="s">
        <v>1010</v>
      </c>
    </row>
    <row r="19859" spans="1:7">
      <c r="A19859">
        <v>104167316</v>
      </c>
      <c r="B19859" t="s">
        <v>22625</v>
      </c>
      <c r="C19859" t="s">
        <v>1010</v>
      </c>
      <c r="D19859" t="s">
        <v>1010</v>
      </c>
      <c r="E19859" t="s">
        <v>1010</v>
      </c>
      <c r="F19859" t="s">
        <v>1010</v>
      </c>
      <c r="G19859" t="s">
        <v>1010</v>
      </c>
    </row>
    <row r="19860" spans="1:7">
      <c r="A19860">
        <v>104167316</v>
      </c>
      <c r="B19860" t="s">
        <v>22626</v>
      </c>
      <c r="C19860" t="s">
        <v>1010</v>
      </c>
      <c r="D19860" t="s">
        <v>1010</v>
      </c>
      <c r="E19860" t="s">
        <v>1010</v>
      </c>
      <c r="F19860" t="s">
        <v>1010</v>
      </c>
      <c r="G19860" t="s">
        <v>1010</v>
      </c>
    </row>
    <row r="19861" spans="1:7">
      <c r="A19861">
        <v>104167316</v>
      </c>
      <c r="B19861" t="s">
        <v>22627</v>
      </c>
      <c r="C19861" t="s">
        <v>1010</v>
      </c>
      <c r="D19861" t="s">
        <v>1010</v>
      </c>
      <c r="E19861" t="s">
        <v>1010</v>
      </c>
      <c r="F19861" t="s">
        <v>1010</v>
      </c>
      <c r="G19861" t="s">
        <v>1010</v>
      </c>
    </row>
    <row r="19862" spans="1:7">
      <c r="A19862">
        <v>104167316</v>
      </c>
      <c r="B19862" t="s">
        <v>22628</v>
      </c>
      <c r="C19862" t="s">
        <v>1010</v>
      </c>
      <c r="D19862" t="s">
        <v>1010</v>
      </c>
      <c r="E19862" t="s">
        <v>1010</v>
      </c>
      <c r="F19862" t="s">
        <v>1010</v>
      </c>
      <c r="G19862" t="s">
        <v>1010</v>
      </c>
    </row>
    <row r="19863" spans="1:7">
      <c r="A19863">
        <v>104167316</v>
      </c>
      <c r="B19863" t="s">
        <v>22629</v>
      </c>
      <c r="C19863" t="s">
        <v>1010</v>
      </c>
      <c r="D19863" t="s">
        <v>1010</v>
      </c>
      <c r="E19863" t="s">
        <v>1010</v>
      </c>
      <c r="F19863" t="s">
        <v>1010</v>
      </c>
      <c r="G19863" t="s">
        <v>1010</v>
      </c>
    </row>
    <row r="19864" spans="1:7">
      <c r="A19864">
        <v>104167316</v>
      </c>
      <c r="B19864" t="s">
        <v>22630</v>
      </c>
      <c r="C19864" t="s">
        <v>1010</v>
      </c>
      <c r="D19864" t="s">
        <v>1010</v>
      </c>
      <c r="E19864" t="s">
        <v>1010</v>
      </c>
      <c r="F19864" t="s">
        <v>1010</v>
      </c>
      <c r="G19864" t="s">
        <v>1010</v>
      </c>
    </row>
    <row r="19865" spans="1:7">
      <c r="A19865">
        <v>104167316</v>
      </c>
      <c r="B19865" t="s">
        <v>22631</v>
      </c>
      <c r="C19865" t="s">
        <v>1010</v>
      </c>
      <c r="D19865" t="s">
        <v>1010</v>
      </c>
      <c r="E19865" t="s">
        <v>1010</v>
      </c>
      <c r="F19865" t="s">
        <v>1010</v>
      </c>
      <c r="G19865" t="s">
        <v>1010</v>
      </c>
    </row>
    <row r="19866" spans="1:7">
      <c r="A19866">
        <v>104167316</v>
      </c>
      <c r="B19866" t="s">
        <v>22632</v>
      </c>
      <c r="C19866" t="s">
        <v>1010</v>
      </c>
      <c r="D19866" t="s">
        <v>1010</v>
      </c>
      <c r="E19866" t="s">
        <v>1010</v>
      </c>
      <c r="F19866" t="s">
        <v>1010</v>
      </c>
      <c r="G19866" t="s">
        <v>1010</v>
      </c>
    </row>
    <row r="19867" spans="1:7">
      <c r="A19867">
        <v>104167316</v>
      </c>
      <c r="B19867" t="s">
        <v>22633</v>
      </c>
      <c r="C19867" t="s">
        <v>1010</v>
      </c>
      <c r="D19867" t="s">
        <v>1010</v>
      </c>
      <c r="E19867" t="s">
        <v>1010</v>
      </c>
      <c r="F19867" t="s">
        <v>1010</v>
      </c>
      <c r="G19867" t="s">
        <v>1010</v>
      </c>
    </row>
    <row r="19868" spans="1:7">
      <c r="A19868">
        <v>104167318</v>
      </c>
      <c r="B19868" t="s">
        <v>22634</v>
      </c>
      <c r="C19868" t="s">
        <v>1010</v>
      </c>
      <c r="D19868" t="s">
        <v>1010</v>
      </c>
      <c r="E19868" t="s">
        <v>1010</v>
      </c>
      <c r="F19868" t="s">
        <v>1010</v>
      </c>
      <c r="G19868" t="s">
        <v>1010</v>
      </c>
    </row>
    <row r="19869" spans="1:7">
      <c r="A19869">
        <v>104167318</v>
      </c>
      <c r="B19869" t="s">
        <v>22635</v>
      </c>
      <c r="C19869" t="s">
        <v>1010</v>
      </c>
      <c r="D19869" t="s">
        <v>1010</v>
      </c>
      <c r="E19869" t="s">
        <v>1010</v>
      </c>
      <c r="F19869" t="s">
        <v>1010</v>
      </c>
      <c r="G19869" t="s">
        <v>1010</v>
      </c>
    </row>
    <row r="19870" spans="1:7">
      <c r="A19870">
        <v>104167318</v>
      </c>
      <c r="B19870" t="s">
        <v>22636</v>
      </c>
      <c r="C19870" t="s">
        <v>1010</v>
      </c>
      <c r="D19870" t="s">
        <v>1010</v>
      </c>
      <c r="E19870" t="s">
        <v>1010</v>
      </c>
      <c r="F19870" t="s">
        <v>1010</v>
      </c>
      <c r="G19870" t="s">
        <v>1010</v>
      </c>
    </row>
    <row r="19871" spans="1:7">
      <c r="A19871">
        <v>104167318</v>
      </c>
      <c r="B19871" t="s">
        <v>22637</v>
      </c>
      <c r="C19871" t="s">
        <v>1010</v>
      </c>
      <c r="D19871" t="s">
        <v>1010</v>
      </c>
      <c r="E19871" t="s">
        <v>1010</v>
      </c>
      <c r="F19871" t="s">
        <v>1010</v>
      </c>
      <c r="G19871" t="s">
        <v>1010</v>
      </c>
    </row>
    <row r="19872" spans="1:7">
      <c r="A19872">
        <v>104167318</v>
      </c>
      <c r="B19872" t="s">
        <v>22638</v>
      </c>
      <c r="C19872" t="s">
        <v>1010</v>
      </c>
      <c r="D19872" t="s">
        <v>1010</v>
      </c>
      <c r="E19872" t="s">
        <v>1010</v>
      </c>
      <c r="F19872" t="s">
        <v>1010</v>
      </c>
      <c r="G19872" t="s">
        <v>1010</v>
      </c>
    </row>
    <row r="19873" spans="1:7">
      <c r="A19873">
        <v>104167318</v>
      </c>
      <c r="B19873" t="s">
        <v>22639</v>
      </c>
      <c r="C19873" t="s">
        <v>1010</v>
      </c>
      <c r="D19873" t="s">
        <v>1010</v>
      </c>
      <c r="E19873" t="s">
        <v>1010</v>
      </c>
      <c r="F19873" t="s">
        <v>1010</v>
      </c>
      <c r="G19873" t="s">
        <v>1010</v>
      </c>
    </row>
    <row r="19874" spans="1:7">
      <c r="A19874">
        <v>104167318</v>
      </c>
      <c r="B19874" t="s">
        <v>22640</v>
      </c>
      <c r="C19874" t="s">
        <v>1010</v>
      </c>
      <c r="D19874" t="s">
        <v>1010</v>
      </c>
      <c r="E19874" t="s">
        <v>1010</v>
      </c>
      <c r="F19874" t="s">
        <v>1010</v>
      </c>
      <c r="G19874" t="s">
        <v>1010</v>
      </c>
    </row>
    <row r="19875" spans="1:7">
      <c r="A19875">
        <v>104167318</v>
      </c>
      <c r="B19875" t="s">
        <v>22641</v>
      </c>
      <c r="C19875" t="s">
        <v>1010</v>
      </c>
      <c r="D19875" t="s">
        <v>1010</v>
      </c>
      <c r="E19875" t="s">
        <v>1010</v>
      </c>
      <c r="F19875" t="s">
        <v>1010</v>
      </c>
      <c r="G19875" t="s">
        <v>1010</v>
      </c>
    </row>
    <row r="19876" spans="1:7">
      <c r="A19876">
        <v>104167318</v>
      </c>
      <c r="B19876" t="s">
        <v>22642</v>
      </c>
      <c r="C19876" t="s">
        <v>1010</v>
      </c>
      <c r="D19876" t="s">
        <v>1010</v>
      </c>
      <c r="E19876" t="s">
        <v>1010</v>
      </c>
      <c r="F19876" t="s">
        <v>1010</v>
      </c>
      <c r="G19876" t="s">
        <v>1010</v>
      </c>
    </row>
    <row r="19877" spans="1:7">
      <c r="A19877">
        <v>104167318</v>
      </c>
      <c r="B19877" t="s">
        <v>22643</v>
      </c>
      <c r="C19877" t="s">
        <v>1010</v>
      </c>
      <c r="D19877" t="s">
        <v>1010</v>
      </c>
      <c r="E19877" t="s">
        <v>1010</v>
      </c>
      <c r="F19877" t="s">
        <v>1010</v>
      </c>
      <c r="G19877" t="s">
        <v>1010</v>
      </c>
    </row>
    <row r="19878" spans="1:7">
      <c r="A19878">
        <v>104167318</v>
      </c>
      <c r="B19878" t="s">
        <v>22644</v>
      </c>
      <c r="C19878" t="s">
        <v>1010</v>
      </c>
      <c r="D19878" t="s">
        <v>1010</v>
      </c>
      <c r="E19878" t="s">
        <v>1010</v>
      </c>
      <c r="F19878" t="s">
        <v>1010</v>
      </c>
      <c r="G19878" t="s">
        <v>1010</v>
      </c>
    </row>
    <row r="19879" spans="1:7">
      <c r="A19879">
        <v>104167318</v>
      </c>
      <c r="B19879" t="s">
        <v>22645</v>
      </c>
      <c r="C19879" t="s">
        <v>1010</v>
      </c>
      <c r="D19879" t="s">
        <v>1010</v>
      </c>
      <c r="E19879" t="s">
        <v>1010</v>
      </c>
      <c r="F19879" t="s">
        <v>1010</v>
      </c>
      <c r="G19879" t="s">
        <v>1010</v>
      </c>
    </row>
    <row r="19880" spans="1:7">
      <c r="A19880">
        <v>104167318</v>
      </c>
      <c r="B19880" t="s">
        <v>22646</v>
      </c>
      <c r="C19880" t="s">
        <v>1010</v>
      </c>
      <c r="D19880" t="s">
        <v>1010</v>
      </c>
      <c r="E19880" t="s">
        <v>1010</v>
      </c>
      <c r="F19880" t="s">
        <v>1010</v>
      </c>
      <c r="G19880" t="s">
        <v>1010</v>
      </c>
    </row>
    <row r="19881" spans="1:7">
      <c r="A19881">
        <v>104167318</v>
      </c>
      <c r="B19881" t="s">
        <v>22647</v>
      </c>
      <c r="C19881" t="s">
        <v>1010</v>
      </c>
      <c r="D19881" t="s">
        <v>1010</v>
      </c>
      <c r="E19881" t="s">
        <v>1010</v>
      </c>
      <c r="F19881" t="s">
        <v>1010</v>
      </c>
      <c r="G19881" t="s">
        <v>1010</v>
      </c>
    </row>
    <row r="19882" spans="1:7">
      <c r="A19882">
        <v>104167318</v>
      </c>
      <c r="B19882" t="s">
        <v>22648</v>
      </c>
      <c r="C19882" t="s">
        <v>1010</v>
      </c>
      <c r="D19882" t="s">
        <v>1010</v>
      </c>
      <c r="E19882" t="s">
        <v>1010</v>
      </c>
      <c r="F19882" t="s">
        <v>1010</v>
      </c>
      <c r="G19882" t="s">
        <v>1010</v>
      </c>
    </row>
    <row r="19883" spans="1:7">
      <c r="A19883">
        <v>104167318</v>
      </c>
      <c r="B19883" t="s">
        <v>22649</v>
      </c>
      <c r="C19883" t="s">
        <v>1010</v>
      </c>
      <c r="D19883" t="s">
        <v>1010</v>
      </c>
      <c r="E19883" t="s">
        <v>1010</v>
      </c>
      <c r="F19883" t="s">
        <v>1010</v>
      </c>
      <c r="G19883" t="s">
        <v>1010</v>
      </c>
    </row>
    <row r="19884" spans="1:7">
      <c r="A19884">
        <v>104167318</v>
      </c>
      <c r="B19884" t="s">
        <v>22650</v>
      </c>
      <c r="C19884" t="s">
        <v>1010</v>
      </c>
      <c r="D19884" t="s">
        <v>1010</v>
      </c>
      <c r="E19884" t="s">
        <v>1010</v>
      </c>
      <c r="F19884" t="s">
        <v>1010</v>
      </c>
      <c r="G19884" t="s">
        <v>1010</v>
      </c>
    </row>
    <row r="19885" spans="1:7">
      <c r="A19885">
        <v>104167318</v>
      </c>
      <c r="B19885" t="s">
        <v>22651</v>
      </c>
      <c r="C19885" t="s">
        <v>1010</v>
      </c>
      <c r="D19885" t="s">
        <v>1010</v>
      </c>
      <c r="E19885" t="s">
        <v>1010</v>
      </c>
      <c r="F19885" t="s">
        <v>1010</v>
      </c>
      <c r="G19885" t="s">
        <v>1010</v>
      </c>
    </row>
    <row r="19886" spans="1:7">
      <c r="A19886">
        <v>104167318</v>
      </c>
      <c r="B19886" t="s">
        <v>22652</v>
      </c>
      <c r="C19886" t="s">
        <v>1010</v>
      </c>
      <c r="D19886" t="s">
        <v>1010</v>
      </c>
      <c r="E19886" t="s">
        <v>1010</v>
      </c>
      <c r="F19886" t="s">
        <v>1010</v>
      </c>
      <c r="G19886" t="s">
        <v>1010</v>
      </c>
    </row>
    <row r="19887" spans="1:7">
      <c r="A19887">
        <v>104167318</v>
      </c>
      <c r="B19887" t="s">
        <v>22653</v>
      </c>
      <c r="C19887" t="s">
        <v>1010</v>
      </c>
      <c r="D19887" t="s">
        <v>1010</v>
      </c>
      <c r="E19887" t="s">
        <v>1010</v>
      </c>
      <c r="F19887" t="s">
        <v>1010</v>
      </c>
      <c r="G19887" t="s">
        <v>1010</v>
      </c>
    </row>
    <row r="19888" spans="1:7">
      <c r="A19888">
        <v>104167318</v>
      </c>
      <c r="B19888" t="s">
        <v>22654</v>
      </c>
      <c r="C19888" t="s">
        <v>1010</v>
      </c>
      <c r="D19888" t="s">
        <v>1010</v>
      </c>
      <c r="E19888" t="s">
        <v>1010</v>
      </c>
      <c r="F19888" t="s">
        <v>1010</v>
      </c>
      <c r="G19888" t="s">
        <v>1010</v>
      </c>
    </row>
    <row r="19889" spans="1:7">
      <c r="A19889">
        <v>104167318</v>
      </c>
      <c r="B19889" t="s">
        <v>22655</v>
      </c>
      <c r="C19889" t="s">
        <v>1010</v>
      </c>
      <c r="D19889" t="s">
        <v>1010</v>
      </c>
      <c r="E19889" t="s">
        <v>1010</v>
      </c>
      <c r="F19889" t="s">
        <v>1010</v>
      </c>
      <c r="G19889" t="s">
        <v>1010</v>
      </c>
    </row>
    <row r="19890" spans="1:7">
      <c r="A19890">
        <v>104167318</v>
      </c>
      <c r="B19890" t="s">
        <v>22656</v>
      </c>
      <c r="C19890" t="s">
        <v>1010</v>
      </c>
      <c r="D19890" t="s">
        <v>1010</v>
      </c>
      <c r="E19890" t="s">
        <v>1010</v>
      </c>
      <c r="F19890" t="s">
        <v>1010</v>
      </c>
      <c r="G19890" t="s">
        <v>1010</v>
      </c>
    </row>
    <row r="19891" spans="1:7">
      <c r="A19891">
        <v>104167318</v>
      </c>
      <c r="B19891" t="s">
        <v>22657</v>
      </c>
      <c r="C19891" t="s">
        <v>1010</v>
      </c>
      <c r="D19891" t="s">
        <v>1010</v>
      </c>
      <c r="E19891" t="s">
        <v>1010</v>
      </c>
      <c r="F19891" t="s">
        <v>1010</v>
      </c>
      <c r="G19891" t="s">
        <v>1010</v>
      </c>
    </row>
    <row r="19892" spans="1:7">
      <c r="A19892">
        <v>104167318</v>
      </c>
      <c r="B19892" t="s">
        <v>22658</v>
      </c>
      <c r="C19892" t="s">
        <v>1010</v>
      </c>
      <c r="D19892" t="s">
        <v>1010</v>
      </c>
      <c r="E19892" t="s">
        <v>1010</v>
      </c>
      <c r="F19892" t="s">
        <v>1010</v>
      </c>
      <c r="G19892" t="s">
        <v>1010</v>
      </c>
    </row>
    <row r="19893" spans="1:7">
      <c r="A19893">
        <v>104167318</v>
      </c>
      <c r="B19893" t="s">
        <v>22659</v>
      </c>
      <c r="C19893" t="s">
        <v>1010</v>
      </c>
      <c r="D19893" t="s">
        <v>1010</v>
      </c>
      <c r="E19893" t="s">
        <v>1010</v>
      </c>
      <c r="F19893" t="s">
        <v>1010</v>
      </c>
      <c r="G19893" t="s">
        <v>1010</v>
      </c>
    </row>
    <row r="19894" spans="1:7">
      <c r="A19894">
        <v>104167318</v>
      </c>
      <c r="B19894" t="s">
        <v>22660</v>
      </c>
      <c r="C19894" t="s">
        <v>1010</v>
      </c>
      <c r="D19894" t="s">
        <v>1010</v>
      </c>
      <c r="E19894" t="s">
        <v>1010</v>
      </c>
      <c r="F19894" t="s">
        <v>1010</v>
      </c>
      <c r="G19894" t="s">
        <v>1010</v>
      </c>
    </row>
    <row r="19895" spans="1:7">
      <c r="A19895">
        <v>104167318</v>
      </c>
      <c r="B19895" t="s">
        <v>22661</v>
      </c>
      <c r="C19895" t="s">
        <v>1010</v>
      </c>
      <c r="D19895" t="s">
        <v>1010</v>
      </c>
      <c r="E19895" t="s">
        <v>1010</v>
      </c>
      <c r="F19895" t="s">
        <v>1010</v>
      </c>
      <c r="G19895" t="s">
        <v>1010</v>
      </c>
    </row>
    <row r="19896" spans="1:7">
      <c r="A19896">
        <v>104167318</v>
      </c>
      <c r="B19896" t="s">
        <v>22662</v>
      </c>
      <c r="C19896" t="s">
        <v>1010</v>
      </c>
      <c r="D19896" t="s">
        <v>1010</v>
      </c>
      <c r="E19896" t="s">
        <v>1010</v>
      </c>
      <c r="F19896" t="s">
        <v>1010</v>
      </c>
      <c r="G19896" t="s">
        <v>1010</v>
      </c>
    </row>
    <row r="19897" spans="1:7">
      <c r="A19897">
        <v>104167318</v>
      </c>
      <c r="B19897" t="s">
        <v>22663</v>
      </c>
      <c r="C19897" t="s">
        <v>1010</v>
      </c>
      <c r="D19897" t="s">
        <v>1010</v>
      </c>
      <c r="E19897" t="s">
        <v>1010</v>
      </c>
      <c r="F19897" t="s">
        <v>1010</v>
      </c>
      <c r="G19897" t="s">
        <v>1010</v>
      </c>
    </row>
    <row r="19898" spans="1:7">
      <c r="A19898">
        <v>104167318</v>
      </c>
      <c r="B19898" t="s">
        <v>22664</v>
      </c>
      <c r="C19898" t="s">
        <v>1010</v>
      </c>
      <c r="D19898" t="s">
        <v>1010</v>
      </c>
      <c r="E19898" t="s">
        <v>1010</v>
      </c>
      <c r="F19898" t="s">
        <v>1010</v>
      </c>
      <c r="G19898" t="s">
        <v>1010</v>
      </c>
    </row>
    <row r="19899" spans="1:7">
      <c r="A19899">
        <v>104167318</v>
      </c>
      <c r="B19899" t="s">
        <v>22665</v>
      </c>
      <c r="C19899" t="s">
        <v>1010</v>
      </c>
      <c r="D19899" t="s">
        <v>1010</v>
      </c>
      <c r="E19899" t="s">
        <v>1010</v>
      </c>
      <c r="F19899" t="s">
        <v>1010</v>
      </c>
      <c r="G19899" t="s">
        <v>1010</v>
      </c>
    </row>
    <row r="19900" spans="1:7">
      <c r="A19900">
        <v>104167318</v>
      </c>
      <c r="B19900" t="s">
        <v>22666</v>
      </c>
      <c r="C19900" t="s">
        <v>1010</v>
      </c>
      <c r="D19900" t="s">
        <v>1010</v>
      </c>
      <c r="E19900" t="s">
        <v>1010</v>
      </c>
      <c r="F19900" t="s">
        <v>1010</v>
      </c>
      <c r="G19900" t="s">
        <v>1010</v>
      </c>
    </row>
    <row r="19901" spans="1:7">
      <c r="A19901">
        <v>104167318</v>
      </c>
      <c r="B19901" t="s">
        <v>22667</v>
      </c>
      <c r="C19901" t="s">
        <v>1010</v>
      </c>
      <c r="D19901" t="s">
        <v>1010</v>
      </c>
      <c r="E19901" t="s">
        <v>1010</v>
      </c>
      <c r="F19901" t="s">
        <v>1010</v>
      </c>
      <c r="G19901" t="s">
        <v>1010</v>
      </c>
    </row>
    <row r="19902" spans="1:7">
      <c r="A19902">
        <v>104167318</v>
      </c>
      <c r="B19902" t="s">
        <v>22668</v>
      </c>
      <c r="C19902" t="s">
        <v>1010</v>
      </c>
      <c r="D19902" t="s">
        <v>1010</v>
      </c>
      <c r="E19902" t="s">
        <v>1010</v>
      </c>
      <c r="F19902" t="s">
        <v>1010</v>
      </c>
      <c r="G19902" t="s">
        <v>1010</v>
      </c>
    </row>
    <row r="19903" spans="1:7">
      <c r="A19903">
        <v>104167318</v>
      </c>
      <c r="B19903" t="s">
        <v>22669</v>
      </c>
      <c r="C19903" t="s">
        <v>1010</v>
      </c>
      <c r="D19903" t="s">
        <v>1010</v>
      </c>
      <c r="E19903" t="s">
        <v>1010</v>
      </c>
      <c r="F19903" t="s">
        <v>1010</v>
      </c>
      <c r="G19903" t="s">
        <v>1010</v>
      </c>
    </row>
    <row r="19904" spans="1:7">
      <c r="A19904">
        <v>104167318</v>
      </c>
      <c r="B19904" t="s">
        <v>22670</v>
      </c>
      <c r="C19904" t="s">
        <v>1010</v>
      </c>
      <c r="D19904" t="s">
        <v>1010</v>
      </c>
      <c r="E19904" t="s">
        <v>1010</v>
      </c>
      <c r="F19904" t="s">
        <v>1010</v>
      </c>
      <c r="G19904" t="s">
        <v>1010</v>
      </c>
    </row>
    <row r="19905" spans="1:7">
      <c r="A19905">
        <v>104167318</v>
      </c>
      <c r="B19905" t="s">
        <v>22671</v>
      </c>
      <c r="C19905" t="s">
        <v>1010</v>
      </c>
      <c r="D19905" t="s">
        <v>1010</v>
      </c>
      <c r="E19905" t="s">
        <v>1010</v>
      </c>
      <c r="F19905" t="s">
        <v>1010</v>
      </c>
      <c r="G19905" t="s">
        <v>1010</v>
      </c>
    </row>
    <row r="19906" spans="1:7">
      <c r="A19906">
        <v>104167318</v>
      </c>
      <c r="B19906" t="s">
        <v>22672</v>
      </c>
      <c r="C19906" t="s">
        <v>1010</v>
      </c>
      <c r="D19906" t="s">
        <v>1010</v>
      </c>
      <c r="E19906" t="s">
        <v>1010</v>
      </c>
      <c r="F19906" t="s">
        <v>1010</v>
      </c>
      <c r="G19906" t="s">
        <v>1010</v>
      </c>
    </row>
    <row r="19907" spans="1:7">
      <c r="A19907">
        <v>104167318</v>
      </c>
      <c r="B19907" t="s">
        <v>22673</v>
      </c>
      <c r="C19907" t="s">
        <v>1010</v>
      </c>
      <c r="D19907" t="s">
        <v>1010</v>
      </c>
      <c r="E19907" t="s">
        <v>1010</v>
      </c>
      <c r="F19907" t="s">
        <v>1010</v>
      </c>
      <c r="G19907" t="s">
        <v>1010</v>
      </c>
    </row>
    <row r="19908" spans="1:7">
      <c r="A19908">
        <v>104167318</v>
      </c>
      <c r="B19908" t="s">
        <v>22674</v>
      </c>
      <c r="C19908" t="s">
        <v>1010</v>
      </c>
      <c r="D19908" t="s">
        <v>1010</v>
      </c>
      <c r="E19908" t="s">
        <v>1010</v>
      </c>
      <c r="F19908" t="s">
        <v>1010</v>
      </c>
      <c r="G19908" t="s">
        <v>1010</v>
      </c>
    </row>
    <row r="19909" spans="1:7">
      <c r="A19909">
        <v>104167318</v>
      </c>
      <c r="B19909" t="s">
        <v>22675</v>
      </c>
      <c r="C19909" t="s">
        <v>1010</v>
      </c>
      <c r="D19909" t="s">
        <v>1010</v>
      </c>
      <c r="E19909" t="s">
        <v>1010</v>
      </c>
      <c r="F19909" t="s">
        <v>1010</v>
      </c>
      <c r="G19909" t="s">
        <v>1010</v>
      </c>
    </row>
    <row r="19910" spans="1:7">
      <c r="A19910">
        <v>104167318</v>
      </c>
      <c r="B19910" t="s">
        <v>22676</v>
      </c>
      <c r="C19910" t="s">
        <v>1010</v>
      </c>
      <c r="D19910" t="s">
        <v>1010</v>
      </c>
      <c r="E19910" t="s">
        <v>1010</v>
      </c>
      <c r="F19910" t="s">
        <v>1010</v>
      </c>
      <c r="G19910" t="s">
        <v>1010</v>
      </c>
    </row>
    <row r="19911" spans="1:7">
      <c r="A19911">
        <v>104167318</v>
      </c>
      <c r="B19911" t="s">
        <v>22677</v>
      </c>
      <c r="C19911" t="s">
        <v>1010</v>
      </c>
      <c r="D19911" t="s">
        <v>1010</v>
      </c>
      <c r="E19911" t="s">
        <v>1010</v>
      </c>
      <c r="F19911" t="s">
        <v>1010</v>
      </c>
      <c r="G19911" t="s">
        <v>1010</v>
      </c>
    </row>
    <row r="19912" spans="1:7">
      <c r="A19912">
        <v>104167318</v>
      </c>
      <c r="B19912" t="s">
        <v>22678</v>
      </c>
      <c r="C19912" t="s">
        <v>1010</v>
      </c>
      <c r="D19912" t="s">
        <v>1010</v>
      </c>
      <c r="E19912" t="s">
        <v>1010</v>
      </c>
      <c r="F19912" t="s">
        <v>1010</v>
      </c>
      <c r="G19912" t="s">
        <v>1010</v>
      </c>
    </row>
    <row r="19913" spans="1:7">
      <c r="A19913">
        <v>104167318</v>
      </c>
      <c r="B19913" t="s">
        <v>22679</v>
      </c>
      <c r="C19913" t="s">
        <v>1010</v>
      </c>
      <c r="D19913" t="s">
        <v>1010</v>
      </c>
      <c r="E19913" t="s">
        <v>1010</v>
      </c>
      <c r="F19913" t="s">
        <v>1010</v>
      </c>
      <c r="G19913" t="s">
        <v>1010</v>
      </c>
    </row>
    <row r="19914" spans="1:7">
      <c r="A19914">
        <v>104167318</v>
      </c>
      <c r="B19914" t="s">
        <v>22680</v>
      </c>
      <c r="C19914" t="s">
        <v>1010</v>
      </c>
      <c r="D19914" t="s">
        <v>1010</v>
      </c>
      <c r="E19914" t="s">
        <v>1010</v>
      </c>
      <c r="F19914" t="s">
        <v>1010</v>
      </c>
      <c r="G19914" t="s">
        <v>1010</v>
      </c>
    </row>
    <row r="19915" spans="1:7">
      <c r="A19915">
        <v>104167318</v>
      </c>
      <c r="B19915" t="s">
        <v>22681</v>
      </c>
      <c r="C19915" t="s">
        <v>1010</v>
      </c>
      <c r="D19915" t="s">
        <v>1010</v>
      </c>
      <c r="E19915" t="s">
        <v>1010</v>
      </c>
      <c r="F19915" t="s">
        <v>1010</v>
      </c>
      <c r="G19915" t="s">
        <v>1010</v>
      </c>
    </row>
    <row r="19916" spans="1:7">
      <c r="A19916">
        <v>104167318</v>
      </c>
      <c r="B19916" t="s">
        <v>22682</v>
      </c>
      <c r="C19916" t="s">
        <v>1010</v>
      </c>
      <c r="D19916" t="s">
        <v>1010</v>
      </c>
      <c r="E19916" t="s">
        <v>1010</v>
      </c>
      <c r="F19916" t="s">
        <v>1010</v>
      </c>
      <c r="G19916" t="s">
        <v>1010</v>
      </c>
    </row>
    <row r="19917" spans="1:7">
      <c r="A19917">
        <v>104167318</v>
      </c>
      <c r="B19917" t="s">
        <v>22683</v>
      </c>
      <c r="C19917" t="s">
        <v>1010</v>
      </c>
      <c r="D19917" t="s">
        <v>1010</v>
      </c>
      <c r="E19917" t="s">
        <v>1010</v>
      </c>
      <c r="F19917" t="s">
        <v>1010</v>
      </c>
      <c r="G19917" t="s">
        <v>1010</v>
      </c>
    </row>
    <row r="19918" spans="1:7">
      <c r="A19918">
        <v>104167318</v>
      </c>
      <c r="B19918" t="s">
        <v>22684</v>
      </c>
      <c r="C19918" t="s">
        <v>1010</v>
      </c>
      <c r="D19918" t="s">
        <v>1010</v>
      </c>
      <c r="E19918" t="s">
        <v>1010</v>
      </c>
      <c r="F19918" t="s">
        <v>1010</v>
      </c>
      <c r="G19918" t="s">
        <v>1010</v>
      </c>
    </row>
    <row r="19919" spans="1:7">
      <c r="A19919">
        <v>104167318</v>
      </c>
      <c r="B19919" t="s">
        <v>22685</v>
      </c>
      <c r="C19919" t="s">
        <v>1010</v>
      </c>
      <c r="D19919" t="s">
        <v>1010</v>
      </c>
      <c r="E19919" t="s">
        <v>1010</v>
      </c>
      <c r="F19919" t="s">
        <v>1010</v>
      </c>
      <c r="G19919" t="s">
        <v>1010</v>
      </c>
    </row>
    <row r="19920" spans="1:7">
      <c r="A19920">
        <v>104167318</v>
      </c>
      <c r="B19920" t="s">
        <v>22686</v>
      </c>
      <c r="C19920" t="s">
        <v>1010</v>
      </c>
      <c r="D19920" t="s">
        <v>1010</v>
      </c>
      <c r="E19920" t="s">
        <v>1010</v>
      </c>
      <c r="F19920" t="s">
        <v>1010</v>
      </c>
      <c r="G19920" t="s">
        <v>1010</v>
      </c>
    </row>
    <row r="19921" spans="1:7">
      <c r="A19921">
        <v>104167318</v>
      </c>
      <c r="B19921" t="s">
        <v>22687</v>
      </c>
      <c r="C19921" t="s">
        <v>1010</v>
      </c>
      <c r="D19921" t="s">
        <v>1010</v>
      </c>
      <c r="E19921" t="s">
        <v>1010</v>
      </c>
      <c r="F19921" t="s">
        <v>1010</v>
      </c>
      <c r="G19921" t="s">
        <v>1010</v>
      </c>
    </row>
    <row r="19922" spans="1:7">
      <c r="A19922">
        <v>104167318</v>
      </c>
      <c r="B19922" t="s">
        <v>22688</v>
      </c>
      <c r="C19922" t="s">
        <v>1010</v>
      </c>
      <c r="D19922" t="s">
        <v>1010</v>
      </c>
      <c r="E19922" t="s">
        <v>1010</v>
      </c>
      <c r="F19922" t="s">
        <v>1010</v>
      </c>
      <c r="G19922" t="s">
        <v>1010</v>
      </c>
    </row>
    <row r="19923" spans="1:7">
      <c r="A19923">
        <v>104167318</v>
      </c>
      <c r="B19923" t="s">
        <v>22689</v>
      </c>
      <c r="C19923" t="s">
        <v>1010</v>
      </c>
      <c r="D19923" t="s">
        <v>1010</v>
      </c>
      <c r="E19923" t="s">
        <v>1010</v>
      </c>
      <c r="F19923" t="s">
        <v>1010</v>
      </c>
      <c r="G19923" t="s">
        <v>1010</v>
      </c>
    </row>
    <row r="19924" spans="1:7">
      <c r="A19924">
        <v>104167318</v>
      </c>
      <c r="B19924" t="s">
        <v>22690</v>
      </c>
      <c r="C19924" t="s">
        <v>1010</v>
      </c>
      <c r="D19924" t="s">
        <v>1010</v>
      </c>
      <c r="E19924" t="s">
        <v>1010</v>
      </c>
      <c r="F19924" t="s">
        <v>1010</v>
      </c>
      <c r="G19924" t="s">
        <v>1010</v>
      </c>
    </row>
    <row r="19925" spans="1:7">
      <c r="A19925">
        <v>104167318</v>
      </c>
      <c r="B19925" t="s">
        <v>22691</v>
      </c>
      <c r="C19925" t="s">
        <v>1010</v>
      </c>
      <c r="D19925" t="s">
        <v>1010</v>
      </c>
      <c r="E19925" t="s">
        <v>1010</v>
      </c>
      <c r="F19925" t="s">
        <v>1010</v>
      </c>
      <c r="G19925" t="s">
        <v>1010</v>
      </c>
    </row>
    <row r="19926" spans="1:7">
      <c r="A19926">
        <v>104167318</v>
      </c>
      <c r="B19926" t="s">
        <v>22692</v>
      </c>
      <c r="C19926" t="s">
        <v>1010</v>
      </c>
      <c r="D19926" t="s">
        <v>1010</v>
      </c>
      <c r="E19926" t="s">
        <v>1010</v>
      </c>
      <c r="F19926" t="s">
        <v>1010</v>
      </c>
      <c r="G19926" t="s">
        <v>1010</v>
      </c>
    </row>
    <row r="19927" spans="1:7">
      <c r="A19927">
        <v>104167318</v>
      </c>
      <c r="B19927" t="s">
        <v>22693</v>
      </c>
      <c r="C19927" t="s">
        <v>1010</v>
      </c>
      <c r="D19927" t="s">
        <v>1010</v>
      </c>
      <c r="E19927" t="s">
        <v>1010</v>
      </c>
      <c r="F19927" t="s">
        <v>1010</v>
      </c>
      <c r="G19927" t="s">
        <v>1010</v>
      </c>
    </row>
    <row r="19928" spans="1:7">
      <c r="A19928">
        <v>104167318</v>
      </c>
      <c r="B19928" t="s">
        <v>22694</v>
      </c>
      <c r="C19928" t="s">
        <v>1010</v>
      </c>
      <c r="D19928" t="s">
        <v>1010</v>
      </c>
      <c r="E19928" t="s">
        <v>1010</v>
      </c>
      <c r="F19928" t="s">
        <v>1010</v>
      </c>
      <c r="G19928" t="s">
        <v>1010</v>
      </c>
    </row>
    <row r="19929" spans="1:7">
      <c r="A19929">
        <v>104167318</v>
      </c>
      <c r="B19929" t="s">
        <v>22695</v>
      </c>
      <c r="C19929" t="s">
        <v>1010</v>
      </c>
      <c r="D19929" t="s">
        <v>1010</v>
      </c>
      <c r="E19929" t="s">
        <v>1010</v>
      </c>
      <c r="F19929" t="s">
        <v>1010</v>
      </c>
      <c r="G19929" t="s">
        <v>1010</v>
      </c>
    </row>
    <row r="19930" spans="1:7">
      <c r="A19930">
        <v>104167318</v>
      </c>
      <c r="B19930" t="s">
        <v>22696</v>
      </c>
      <c r="C19930" t="s">
        <v>1010</v>
      </c>
      <c r="D19930" t="s">
        <v>1010</v>
      </c>
      <c r="E19930" t="s">
        <v>1010</v>
      </c>
      <c r="F19930" t="s">
        <v>1010</v>
      </c>
      <c r="G19930" t="s">
        <v>1010</v>
      </c>
    </row>
    <row r="19931" spans="1:7">
      <c r="A19931">
        <v>104167318</v>
      </c>
      <c r="B19931" t="s">
        <v>22697</v>
      </c>
      <c r="C19931" t="s">
        <v>1010</v>
      </c>
      <c r="D19931" t="s">
        <v>1010</v>
      </c>
      <c r="E19931" t="s">
        <v>1010</v>
      </c>
      <c r="F19931" t="s">
        <v>1010</v>
      </c>
      <c r="G19931" t="s">
        <v>1010</v>
      </c>
    </row>
    <row r="19932" spans="1:7">
      <c r="A19932">
        <v>104167318</v>
      </c>
      <c r="B19932" t="s">
        <v>22698</v>
      </c>
      <c r="C19932" t="s">
        <v>1010</v>
      </c>
      <c r="D19932" t="s">
        <v>1010</v>
      </c>
      <c r="E19932" t="s">
        <v>1010</v>
      </c>
      <c r="F19932" t="s">
        <v>1010</v>
      </c>
      <c r="G19932" t="s">
        <v>1010</v>
      </c>
    </row>
    <row r="19933" spans="1:7">
      <c r="A19933">
        <v>104167318</v>
      </c>
      <c r="B19933" t="s">
        <v>22699</v>
      </c>
      <c r="C19933" t="s">
        <v>1010</v>
      </c>
      <c r="D19933" t="s">
        <v>1010</v>
      </c>
      <c r="E19933" t="s">
        <v>1010</v>
      </c>
      <c r="F19933" t="s">
        <v>1010</v>
      </c>
      <c r="G19933" t="s">
        <v>1010</v>
      </c>
    </row>
    <row r="19934" spans="1:7">
      <c r="A19934">
        <v>104167318</v>
      </c>
      <c r="B19934" t="s">
        <v>22700</v>
      </c>
      <c r="C19934" t="s">
        <v>1010</v>
      </c>
      <c r="D19934" t="s">
        <v>1010</v>
      </c>
      <c r="E19934" t="s">
        <v>1010</v>
      </c>
      <c r="F19934" t="s">
        <v>1010</v>
      </c>
      <c r="G19934" t="s">
        <v>1010</v>
      </c>
    </row>
    <row r="19935" spans="1:7">
      <c r="A19935">
        <v>104167318</v>
      </c>
      <c r="B19935" t="s">
        <v>22701</v>
      </c>
      <c r="C19935" t="s">
        <v>1010</v>
      </c>
      <c r="D19935" t="s">
        <v>1010</v>
      </c>
      <c r="E19935" t="s">
        <v>1010</v>
      </c>
      <c r="F19935" t="s">
        <v>1010</v>
      </c>
      <c r="G19935" t="s">
        <v>1010</v>
      </c>
    </row>
    <row r="19936" spans="1:7">
      <c r="A19936">
        <v>104167318</v>
      </c>
      <c r="B19936" t="s">
        <v>22702</v>
      </c>
      <c r="C19936" t="s">
        <v>1010</v>
      </c>
      <c r="D19936" t="s">
        <v>1010</v>
      </c>
      <c r="E19936" t="s">
        <v>1010</v>
      </c>
      <c r="F19936" t="s">
        <v>1010</v>
      </c>
      <c r="G19936" t="s">
        <v>1010</v>
      </c>
    </row>
    <row r="19937" spans="1:7">
      <c r="A19937">
        <v>104167318</v>
      </c>
      <c r="B19937" t="s">
        <v>22703</v>
      </c>
      <c r="C19937" t="s">
        <v>1010</v>
      </c>
      <c r="D19937" t="s">
        <v>1010</v>
      </c>
      <c r="E19937" t="s">
        <v>1010</v>
      </c>
      <c r="F19937" t="s">
        <v>1010</v>
      </c>
      <c r="G19937" t="s">
        <v>1010</v>
      </c>
    </row>
    <row r="19938" spans="1:7">
      <c r="A19938">
        <v>104167318</v>
      </c>
      <c r="B19938" t="s">
        <v>22704</v>
      </c>
      <c r="C19938" t="s">
        <v>1010</v>
      </c>
      <c r="D19938" t="s">
        <v>1010</v>
      </c>
      <c r="E19938" t="s">
        <v>1010</v>
      </c>
      <c r="F19938" t="s">
        <v>1010</v>
      </c>
      <c r="G19938" t="s">
        <v>1010</v>
      </c>
    </row>
    <row r="19939" spans="1:7">
      <c r="A19939">
        <v>104167318</v>
      </c>
      <c r="B19939" t="s">
        <v>22705</v>
      </c>
      <c r="C19939" t="s">
        <v>1010</v>
      </c>
      <c r="D19939" t="s">
        <v>1010</v>
      </c>
      <c r="E19939" t="s">
        <v>1010</v>
      </c>
      <c r="F19939" t="s">
        <v>1010</v>
      </c>
      <c r="G19939" t="s">
        <v>1010</v>
      </c>
    </row>
    <row r="19940" spans="1:7">
      <c r="A19940">
        <v>104167318</v>
      </c>
      <c r="B19940" t="s">
        <v>22706</v>
      </c>
      <c r="C19940" t="s">
        <v>1010</v>
      </c>
      <c r="D19940" t="s">
        <v>1010</v>
      </c>
      <c r="E19940" t="s">
        <v>1010</v>
      </c>
      <c r="F19940" t="s">
        <v>1010</v>
      </c>
      <c r="G19940" t="s">
        <v>1010</v>
      </c>
    </row>
    <row r="19941" spans="1:7">
      <c r="A19941">
        <v>104167318</v>
      </c>
      <c r="B19941" t="s">
        <v>22707</v>
      </c>
      <c r="C19941" t="s">
        <v>1010</v>
      </c>
      <c r="D19941" t="s">
        <v>1010</v>
      </c>
      <c r="E19941" t="s">
        <v>1010</v>
      </c>
      <c r="F19941" t="s">
        <v>1010</v>
      </c>
      <c r="G19941" t="s">
        <v>1010</v>
      </c>
    </row>
    <row r="19942" spans="1:7">
      <c r="A19942">
        <v>104167318</v>
      </c>
      <c r="B19942" t="s">
        <v>22708</v>
      </c>
      <c r="C19942" t="s">
        <v>1010</v>
      </c>
      <c r="D19942" t="s">
        <v>1010</v>
      </c>
      <c r="E19942" t="s">
        <v>1010</v>
      </c>
      <c r="F19942" t="s">
        <v>1010</v>
      </c>
      <c r="G19942" t="s">
        <v>1010</v>
      </c>
    </row>
    <row r="19943" spans="1:7">
      <c r="A19943">
        <v>104167318</v>
      </c>
      <c r="B19943" t="s">
        <v>22709</v>
      </c>
      <c r="C19943" t="s">
        <v>1010</v>
      </c>
      <c r="D19943" t="s">
        <v>1010</v>
      </c>
      <c r="E19943" t="s">
        <v>1010</v>
      </c>
      <c r="F19943" t="s">
        <v>1010</v>
      </c>
      <c r="G19943" t="s">
        <v>1010</v>
      </c>
    </row>
    <row r="19944" spans="1:7">
      <c r="A19944">
        <v>104167318</v>
      </c>
      <c r="B19944" t="s">
        <v>22710</v>
      </c>
      <c r="C19944" t="s">
        <v>1010</v>
      </c>
      <c r="D19944" t="s">
        <v>1010</v>
      </c>
      <c r="E19944" t="s">
        <v>1010</v>
      </c>
      <c r="F19944" t="s">
        <v>1010</v>
      </c>
      <c r="G19944" t="s">
        <v>1010</v>
      </c>
    </row>
    <row r="19945" spans="1:7">
      <c r="A19945">
        <v>104167318</v>
      </c>
      <c r="B19945" t="s">
        <v>22711</v>
      </c>
      <c r="C19945" t="s">
        <v>1010</v>
      </c>
      <c r="D19945" t="s">
        <v>1010</v>
      </c>
      <c r="E19945" t="s">
        <v>1010</v>
      </c>
      <c r="F19945" t="s">
        <v>1010</v>
      </c>
      <c r="G19945" t="s">
        <v>1010</v>
      </c>
    </row>
    <row r="19946" spans="1:7">
      <c r="A19946">
        <v>104167318</v>
      </c>
      <c r="B19946" t="s">
        <v>22712</v>
      </c>
      <c r="C19946" t="s">
        <v>1010</v>
      </c>
      <c r="D19946" t="s">
        <v>1010</v>
      </c>
      <c r="E19946" t="s">
        <v>1010</v>
      </c>
      <c r="F19946" t="s">
        <v>1010</v>
      </c>
      <c r="G19946" t="s">
        <v>1010</v>
      </c>
    </row>
    <row r="19947" spans="1:7">
      <c r="A19947">
        <v>104167318</v>
      </c>
      <c r="B19947" t="s">
        <v>22713</v>
      </c>
      <c r="C19947" t="s">
        <v>1010</v>
      </c>
      <c r="D19947" t="s">
        <v>1010</v>
      </c>
      <c r="E19947" t="s">
        <v>1010</v>
      </c>
      <c r="F19947" t="s">
        <v>1010</v>
      </c>
      <c r="G19947" t="s">
        <v>1010</v>
      </c>
    </row>
    <row r="19948" spans="1:7">
      <c r="A19948">
        <v>104167318</v>
      </c>
      <c r="B19948" t="s">
        <v>22714</v>
      </c>
      <c r="C19948" t="s">
        <v>1010</v>
      </c>
      <c r="D19948" t="s">
        <v>1010</v>
      </c>
      <c r="E19948" t="s">
        <v>1010</v>
      </c>
      <c r="F19948" t="s">
        <v>1010</v>
      </c>
      <c r="G19948" t="s">
        <v>1010</v>
      </c>
    </row>
    <row r="19949" spans="1:7">
      <c r="A19949">
        <v>104167318</v>
      </c>
      <c r="B19949" t="s">
        <v>22715</v>
      </c>
      <c r="C19949" t="s">
        <v>1010</v>
      </c>
      <c r="D19949" t="s">
        <v>1010</v>
      </c>
      <c r="E19949" t="s">
        <v>1010</v>
      </c>
      <c r="F19949" t="s">
        <v>1010</v>
      </c>
      <c r="G19949" t="s">
        <v>1010</v>
      </c>
    </row>
    <row r="19950" spans="1:7">
      <c r="A19950">
        <v>104167318</v>
      </c>
      <c r="B19950" t="s">
        <v>22716</v>
      </c>
      <c r="C19950" t="s">
        <v>1010</v>
      </c>
      <c r="D19950" t="s">
        <v>1010</v>
      </c>
      <c r="E19950" t="s">
        <v>1010</v>
      </c>
      <c r="F19950" t="s">
        <v>1010</v>
      </c>
      <c r="G19950" t="s">
        <v>1010</v>
      </c>
    </row>
    <row r="19951" spans="1:7">
      <c r="A19951">
        <v>104167318</v>
      </c>
      <c r="B19951" t="s">
        <v>22717</v>
      </c>
      <c r="C19951" t="s">
        <v>1010</v>
      </c>
      <c r="D19951" t="s">
        <v>1010</v>
      </c>
      <c r="E19951" t="s">
        <v>1010</v>
      </c>
      <c r="F19951" t="s">
        <v>1010</v>
      </c>
      <c r="G19951" t="s">
        <v>1010</v>
      </c>
    </row>
    <row r="19952" spans="1:7">
      <c r="A19952">
        <v>104167318</v>
      </c>
      <c r="B19952" t="s">
        <v>22718</v>
      </c>
      <c r="C19952" t="s">
        <v>1010</v>
      </c>
      <c r="D19952" t="s">
        <v>1010</v>
      </c>
      <c r="E19952" t="s">
        <v>1010</v>
      </c>
      <c r="F19952" t="s">
        <v>1010</v>
      </c>
      <c r="G19952" t="s">
        <v>1010</v>
      </c>
    </row>
    <row r="19953" spans="1:7">
      <c r="A19953">
        <v>104167318</v>
      </c>
      <c r="B19953" t="s">
        <v>22719</v>
      </c>
      <c r="C19953" t="s">
        <v>1010</v>
      </c>
      <c r="D19953" t="s">
        <v>1010</v>
      </c>
      <c r="E19953" t="s">
        <v>1010</v>
      </c>
      <c r="F19953" t="s">
        <v>1010</v>
      </c>
      <c r="G19953" t="s">
        <v>1010</v>
      </c>
    </row>
    <row r="19954" spans="1:7">
      <c r="A19954">
        <v>104167318</v>
      </c>
      <c r="B19954" t="s">
        <v>22720</v>
      </c>
      <c r="C19954" t="s">
        <v>1010</v>
      </c>
      <c r="D19954" t="s">
        <v>1010</v>
      </c>
      <c r="E19954" t="s">
        <v>1010</v>
      </c>
      <c r="F19954" t="s">
        <v>1010</v>
      </c>
      <c r="G19954" t="s">
        <v>1010</v>
      </c>
    </row>
    <row r="19955" spans="1:7">
      <c r="A19955">
        <v>104167318</v>
      </c>
      <c r="B19955" t="s">
        <v>22721</v>
      </c>
      <c r="C19955" t="s">
        <v>1010</v>
      </c>
      <c r="D19955" t="s">
        <v>1010</v>
      </c>
      <c r="E19955" t="s">
        <v>1010</v>
      </c>
      <c r="F19955" t="s">
        <v>1010</v>
      </c>
      <c r="G19955" t="s">
        <v>1010</v>
      </c>
    </row>
    <row r="19956" spans="1:7">
      <c r="A19956">
        <v>104167318</v>
      </c>
      <c r="B19956" t="s">
        <v>22722</v>
      </c>
      <c r="C19956" t="s">
        <v>1010</v>
      </c>
      <c r="D19956" t="s">
        <v>1010</v>
      </c>
      <c r="E19956" t="s">
        <v>1010</v>
      </c>
      <c r="F19956" t="s">
        <v>1010</v>
      </c>
      <c r="G19956" t="s">
        <v>1010</v>
      </c>
    </row>
    <row r="19957" spans="1:7">
      <c r="A19957">
        <v>104167318</v>
      </c>
      <c r="B19957" t="s">
        <v>22723</v>
      </c>
      <c r="C19957" t="s">
        <v>1010</v>
      </c>
      <c r="D19957" t="s">
        <v>1010</v>
      </c>
      <c r="E19957" t="s">
        <v>1010</v>
      </c>
      <c r="F19957" t="s">
        <v>1010</v>
      </c>
      <c r="G19957" t="s">
        <v>1010</v>
      </c>
    </row>
    <row r="19958" spans="1:7">
      <c r="A19958">
        <v>104167318</v>
      </c>
      <c r="B19958" t="s">
        <v>22724</v>
      </c>
      <c r="C19958" t="s">
        <v>1010</v>
      </c>
      <c r="D19958" t="s">
        <v>1010</v>
      </c>
      <c r="E19958" t="s">
        <v>1010</v>
      </c>
      <c r="F19958" t="s">
        <v>1010</v>
      </c>
      <c r="G19958" t="s">
        <v>1010</v>
      </c>
    </row>
    <row r="19959" spans="1:7">
      <c r="A19959">
        <v>104167318</v>
      </c>
      <c r="B19959" t="s">
        <v>22725</v>
      </c>
      <c r="C19959" t="s">
        <v>1010</v>
      </c>
      <c r="D19959" t="s">
        <v>1010</v>
      </c>
      <c r="E19959" t="s">
        <v>1010</v>
      </c>
      <c r="F19959" t="s">
        <v>1010</v>
      </c>
      <c r="G19959" t="s">
        <v>1010</v>
      </c>
    </row>
    <row r="19960" spans="1:7">
      <c r="A19960">
        <v>104167318</v>
      </c>
      <c r="B19960" t="s">
        <v>22726</v>
      </c>
      <c r="C19960" t="s">
        <v>1010</v>
      </c>
      <c r="D19960" t="s">
        <v>1010</v>
      </c>
      <c r="E19960" t="s">
        <v>1010</v>
      </c>
      <c r="F19960" t="s">
        <v>1010</v>
      </c>
      <c r="G19960" t="s">
        <v>1010</v>
      </c>
    </row>
    <row r="19961" spans="1:7">
      <c r="A19961">
        <v>104167318</v>
      </c>
      <c r="B19961" t="s">
        <v>22727</v>
      </c>
      <c r="C19961" t="s">
        <v>1010</v>
      </c>
      <c r="D19961" t="s">
        <v>1010</v>
      </c>
      <c r="E19961" t="s">
        <v>1010</v>
      </c>
      <c r="F19961" t="s">
        <v>1010</v>
      </c>
      <c r="G19961" t="s">
        <v>1010</v>
      </c>
    </row>
    <row r="19962" spans="1:7">
      <c r="A19962">
        <v>104167318</v>
      </c>
      <c r="B19962" t="s">
        <v>22728</v>
      </c>
      <c r="C19962" t="s">
        <v>1010</v>
      </c>
      <c r="D19962" t="s">
        <v>1010</v>
      </c>
      <c r="E19962" t="s">
        <v>1010</v>
      </c>
      <c r="F19962" t="s">
        <v>1010</v>
      </c>
      <c r="G19962" t="s">
        <v>1010</v>
      </c>
    </row>
    <row r="19963" spans="1:7">
      <c r="A19963">
        <v>104167318</v>
      </c>
      <c r="B19963" t="s">
        <v>22729</v>
      </c>
      <c r="C19963" t="s">
        <v>1010</v>
      </c>
      <c r="D19963" t="s">
        <v>1010</v>
      </c>
      <c r="E19963" t="s">
        <v>1010</v>
      </c>
      <c r="F19963" t="s">
        <v>1010</v>
      </c>
      <c r="G19963" t="s">
        <v>1010</v>
      </c>
    </row>
    <row r="19964" spans="1:7">
      <c r="A19964">
        <v>104167318</v>
      </c>
      <c r="B19964" t="s">
        <v>22730</v>
      </c>
      <c r="C19964" t="s">
        <v>1010</v>
      </c>
      <c r="D19964" t="s">
        <v>1010</v>
      </c>
      <c r="E19964" t="s">
        <v>1010</v>
      </c>
      <c r="F19964" t="s">
        <v>1010</v>
      </c>
      <c r="G19964" t="s">
        <v>1010</v>
      </c>
    </row>
    <row r="19965" spans="1:7">
      <c r="A19965">
        <v>104167318</v>
      </c>
      <c r="B19965" t="s">
        <v>22731</v>
      </c>
      <c r="C19965" t="s">
        <v>1010</v>
      </c>
      <c r="D19965" t="s">
        <v>1010</v>
      </c>
      <c r="E19965" t="s">
        <v>1010</v>
      </c>
      <c r="F19965" t="s">
        <v>1010</v>
      </c>
      <c r="G19965" t="s">
        <v>1010</v>
      </c>
    </row>
    <row r="19966" spans="1:7">
      <c r="A19966">
        <v>104167318</v>
      </c>
      <c r="B19966" t="s">
        <v>22732</v>
      </c>
      <c r="C19966" t="s">
        <v>1010</v>
      </c>
      <c r="D19966" t="s">
        <v>1010</v>
      </c>
      <c r="E19966" t="s">
        <v>1010</v>
      </c>
      <c r="F19966" t="s">
        <v>1010</v>
      </c>
      <c r="G19966" t="s">
        <v>1010</v>
      </c>
    </row>
    <row r="19967" spans="1:7">
      <c r="A19967">
        <v>104167318</v>
      </c>
      <c r="B19967" t="s">
        <v>22733</v>
      </c>
      <c r="C19967" t="s">
        <v>1010</v>
      </c>
      <c r="D19967" t="s">
        <v>1010</v>
      </c>
      <c r="E19967" t="s">
        <v>1010</v>
      </c>
      <c r="F19967" t="s">
        <v>1010</v>
      </c>
      <c r="G19967" t="s">
        <v>1010</v>
      </c>
    </row>
    <row r="19968" spans="1:7">
      <c r="A19968">
        <v>104167318</v>
      </c>
      <c r="B19968" t="s">
        <v>22734</v>
      </c>
      <c r="C19968" t="s">
        <v>1010</v>
      </c>
      <c r="D19968" t="s">
        <v>1010</v>
      </c>
      <c r="E19968" t="s">
        <v>1010</v>
      </c>
      <c r="F19968" t="s">
        <v>1010</v>
      </c>
      <c r="G19968" t="s">
        <v>1010</v>
      </c>
    </row>
    <row r="19969" spans="1:7">
      <c r="A19969">
        <v>104167318</v>
      </c>
      <c r="B19969" t="s">
        <v>22735</v>
      </c>
      <c r="C19969" t="s">
        <v>1010</v>
      </c>
      <c r="D19969" t="s">
        <v>1010</v>
      </c>
      <c r="E19969" t="s">
        <v>1010</v>
      </c>
      <c r="F19969" t="s">
        <v>1010</v>
      </c>
      <c r="G19969" t="s">
        <v>1010</v>
      </c>
    </row>
    <row r="19970" spans="1:7">
      <c r="A19970">
        <v>104167318</v>
      </c>
      <c r="B19970" t="s">
        <v>22736</v>
      </c>
      <c r="C19970" t="s">
        <v>1010</v>
      </c>
      <c r="D19970" t="s">
        <v>1010</v>
      </c>
      <c r="E19970" t="s">
        <v>1010</v>
      </c>
      <c r="F19970" t="s">
        <v>1010</v>
      </c>
      <c r="G19970" t="s">
        <v>1010</v>
      </c>
    </row>
    <row r="19971" spans="1:7">
      <c r="A19971">
        <v>104167318</v>
      </c>
      <c r="B19971" t="s">
        <v>22737</v>
      </c>
      <c r="C19971" t="s">
        <v>1010</v>
      </c>
      <c r="D19971" t="s">
        <v>1010</v>
      </c>
      <c r="E19971" t="s">
        <v>1010</v>
      </c>
      <c r="F19971" t="s">
        <v>1010</v>
      </c>
      <c r="G19971" t="s">
        <v>1010</v>
      </c>
    </row>
    <row r="19972" spans="1:7">
      <c r="A19972">
        <v>104167318</v>
      </c>
      <c r="B19972" t="s">
        <v>22738</v>
      </c>
      <c r="C19972" t="s">
        <v>1010</v>
      </c>
      <c r="D19972" t="s">
        <v>1010</v>
      </c>
      <c r="E19972" t="s">
        <v>1010</v>
      </c>
      <c r="F19972" t="s">
        <v>1010</v>
      </c>
      <c r="G19972" t="s">
        <v>1010</v>
      </c>
    </row>
    <row r="19973" spans="1:7">
      <c r="A19973">
        <v>104167318</v>
      </c>
      <c r="B19973" t="s">
        <v>22739</v>
      </c>
      <c r="C19973" t="s">
        <v>1010</v>
      </c>
      <c r="D19973" t="s">
        <v>1010</v>
      </c>
      <c r="E19973" t="s">
        <v>1010</v>
      </c>
      <c r="F19973" t="s">
        <v>1010</v>
      </c>
      <c r="G19973" t="s">
        <v>1010</v>
      </c>
    </row>
    <row r="19974" spans="1:7">
      <c r="A19974">
        <v>104167318</v>
      </c>
      <c r="B19974" t="s">
        <v>22740</v>
      </c>
      <c r="C19974" t="s">
        <v>1010</v>
      </c>
      <c r="D19974" t="s">
        <v>1010</v>
      </c>
      <c r="E19974" t="s">
        <v>1010</v>
      </c>
      <c r="F19974" t="s">
        <v>1010</v>
      </c>
      <c r="G19974" t="s">
        <v>1010</v>
      </c>
    </row>
    <row r="19975" spans="1:7">
      <c r="A19975">
        <v>104167318</v>
      </c>
      <c r="B19975" t="s">
        <v>22741</v>
      </c>
      <c r="C19975" t="s">
        <v>1010</v>
      </c>
      <c r="D19975" t="s">
        <v>1010</v>
      </c>
      <c r="E19975" t="s">
        <v>1010</v>
      </c>
      <c r="F19975" t="s">
        <v>1010</v>
      </c>
      <c r="G19975" t="s">
        <v>1010</v>
      </c>
    </row>
    <row r="19976" spans="1:7">
      <c r="A19976">
        <v>104167318</v>
      </c>
      <c r="B19976" t="s">
        <v>22742</v>
      </c>
      <c r="C19976" t="s">
        <v>1010</v>
      </c>
      <c r="D19976" t="s">
        <v>1010</v>
      </c>
      <c r="E19976" t="s">
        <v>1010</v>
      </c>
      <c r="F19976" t="s">
        <v>1010</v>
      </c>
      <c r="G19976" t="s">
        <v>1010</v>
      </c>
    </row>
    <row r="19977" spans="1:7">
      <c r="A19977">
        <v>104167318</v>
      </c>
      <c r="B19977" t="s">
        <v>22743</v>
      </c>
      <c r="C19977" t="s">
        <v>1010</v>
      </c>
      <c r="D19977" t="s">
        <v>1010</v>
      </c>
      <c r="E19977" t="s">
        <v>1010</v>
      </c>
      <c r="F19977" t="s">
        <v>1010</v>
      </c>
      <c r="G19977" t="s">
        <v>1010</v>
      </c>
    </row>
    <row r="19978" spans="1:7">
      <c r="A19978">
        <v>104167318</v>
      </c>
      <c r="B19978" t="s">
        <v>22744</v>
      </c>
      <c r="C19978" t="s">
        <v>1010</v>
      </c>
      <c r="D19978" t="s">
        <v>1010</v>
      </c>
      <c r="E19978" t="s">
        <v>1010</v>
      </c>
      <c r="F19978" t="s">
        <v>1010</v>
      </c>
      <c r="G19978" t="s">
        <v>1010</v>
      </c>
    </row>
    <row r="19979" spans="1:7">
      <c r="A19979">
        <v>104167318</v>
      </c>
      <c r="B19979" t="s">
        <v>22745</v>
      </c>
      <c r="C19979" t="s">
        <v>1010</v>
      </c>
      <c r="D19979" t="s">
        <v>1010</v>
      </c>
      <c r="E19979" t="s">
        <v>1010</v>
      </c>
      <c r="F19979" t="s">
        <v>1010</v>
      </c>
      <c r="G19979" t="s">
        <v>1010</v>
      </c>
    </row>
    <row r="19980" spans="1:7">
      <c r="A19980">
        <v>104167318</v>
      </c>
      <c r="B19980" t="s">
        <v>22746</v>
      </c>
      <c r="C19980" t="s">
        <v>1010</v>
      </c>
      <c r="D19980" t="s">
        <v>1010</v>
      </c>
      <c r="E19980" t="s">
        <v>1010</v>
      </c>
      <c r="F19980" t="s">
        <v>1010</v>
      </c>
      <c r="G19980" t="s">
        <v>1010</v>
      </c>
    </row>
    <row r="19981" spans="1:7">
      <c r="A19981">
        <v>104167318</v>
      </c>
      <c r="B19981" t="s">
        <v>22747</v>
      </c>
      <c r="C19981" t="s">
        <v>1010</v>
      </c>
      <c r="D19981" t="s">
        <v>1010</v>
      </c>
      <c r="E19981" t="s">
        <v>1010</v>
      </c>
      <c r="F19981" t="s">
        <v>1010</v>
      </c>
      <c r="G19981" t="s">
        <v>1010</v>
      </c>
    </row>
    <row r="19982" spans="1:7">
      <c r="A19982">
        <v>104167318</v>
      </c>
      <c r="B19982" t="s">
        <v>22748</v>
      </c>
      <c r="C19982" t="s">
        <v>1010</v>
      </c>
      <c r="D19982" t="s">
        <v>1010</v>
      </c>
      <c r="E19982" t="s">
        <v>1010</v>
      </c>
      <c r="F19982" t="s">
        <v>1010</v>
      </c>
      <c r="G19982" t="s">
        <v>1010</v>
      </c>
    </row>
    <row r="19983" spans="1:7">
      <c r="A19983">
        <v>104167318</v>
      </c>
      <c r="B19983" t="s">
        <v>22749</v>
      </c>
      <c r="C19983" t="s">
        <v>1010</v>
      </c>
      <c r="D19983" t="s">
        <v>1010</v>
      </c>
      <c r="E19983" t="s">
        <v>1010</v>
      </c>
      <c r="F19983" t="s">
        <v>1010</v>
      </c>
      <c r="G19983" t="s">
        <v>1010</v>
      </c>
    </row>
    <row r="19984" spans="1:7">
      <c r="A19984">
        <v>104167318</v>
      </c>
      <c r="B19984" t="s">
        <v>22750</v>
      </c>
      <c r="C19984" t="s">
        <v>1010</v>
      </c>
      <c r="D19984" t="s">
        <v>1010</v>
      </c>
      <c r="E19984" t="s">
        <v>1010</v>
      </c>
      <c r="F19984" t="s">
        <v>1010</v>
      </c>
      <c r="G19984" t="s">
        <v>1010</v>
      </c>
    </row>
    <row r="19985" spans="1:7">
      <c r="A19985">
        <v>104167318</v>
      </c>
      <c r="B19985" t="s">
        <v>22751</v>
      </c>
      <c r="C19985" t="s">
        <v>1010</v>
      </c>
      <c r="D19985" t="s">
        <v>1010</v>
      </c>
      <c r="E19985" t="s">
        <v>1010</v>
      </c>
      <c r="F19985" t="s">
        <v>1010</v>
      </c>
      <c r="G19985" t="s">
        <v>1010</v>
      </c>
    </row>
    <row r="19986" spans="1:7">
      <c r="A19986">
        <v>104167318</v>
      </c>
      <c r="B19986" t="s">
        <v>22752</v>
      </c>
      <c r="C19986" t="s">
        <v>1010</v>
      </c>
      <c r="D19986" t="s">
        <v>1010</v>
      </c>
      <c r="E19986" t="s">
        <v>1010</v>
      </c>
      <c r="F19986" t="s">
        <v>1010</v>
      </c>
      <c r="G19986" t="s">
        <v>1010</v>
      </c>
    </row>
    <row r="19987" spans="1:7">
      <c r="A19987">
        <v>104167318</v>
      </c>
      <c r="B19987" t="s">
        <v>22753</v>
      </c>
      <c r="C19987" t="s">
        <v>1010</v>
      </c>
      <c r="D19987" t="s">
        <v>1010</v>
      </c>
      <c r="E19987" t="s">
        <v>1010</v>
      </c>
      <c r="F19987" t="s">
        <v>1010</v>
      </c>
      <c r="G19987" t="s">
        <v>1010</v>
      </c>
    </row>
    <row r="19988" spans="1:7">
      <c r="A19988">
        <v>104167318</v>
      </c>
      <c r="B19988" t="s">
        <v>22754</v>
      </c>
      <c r="C19988" t="s">
        <v>1010</v>
      </c>
      <c r="D19988" t="s">
        <v>1010</v>
      </c>
      <c r="E19988" t="s">
        <v>1010</v>
      </c>
      <c r="F19988" t="s">
        <v>1010</v>
      </c>
      <c r="G19988" t="s">
        <v>1010</v>
      </c>
    </row>
    <row r="19989" spans="1:7">
      <c r="A19989">
        <v>104167318</v>
      </c>
      <c r="B19989" t="s">
        <v>22755</v>
      </c>
      <c r="C19989" t="s">
        <v>1010</v>
      </c>
      <c r="D19989" t="s">
        <v>1010</v>
      </c>
      <c r="E19989" t="s">
        <v>1010</v>
      </c>
      <c r="F19989" t="s">
        <v>1010</v>
      </c>
      <c r="G19989" t="s">
        <v>1010</v>
      </c>
    </row>
    <row r="19990" spans="1:7">
      <c r="A19990">
        <v>104167318</v>
      </c>
      <c r="B19990" t="s">
        <v>22756</v>
      </c>
      <c r="C19990" t="s">
        <v>1010</v>
      </c>
      <c r="D19990" t="s">
        <v>1010</v>
      </c>
      <c r="E19990" t="s">
        <v>1010</v>
      </c>
      <c r="F19990" t="s">
        <v>1010</v>
      </c>
      <c r="G19990" t="s">
        <v>1010</v>
      </c>
    </row>
    <row r="19991" spans="1:7">
      <c r="A19991">
        <v>104167318</v>
      </c>
      <c r="B19991" t="s">
        <v>22757</v>
      </c>
      <c r="C19991" t="s">
        <v>1010</v>
      </c>
      <c r="D19991" t="s">
        <v>1010</v>
      </c>
      <c r="E19991" t="s">
        <v>1010</v>
      </c>
      <c r="F19991" t="s">
        <v>1010</v>
      </c>
      <c r="G19991" t="s">
        <v>1010</v>
      </c>
    </row>
    <row r="19992" spans="1:7">
      <c r="A19992">
        <v>104167318</v>
      </c>
      <c r="B19992" t="s">
        <v>22758</v>
      </c>
      <c r="C19992" t="s">
        <v>1010</v>
      </c>
      <c r="D19992" t="s">
        <v>1010</v>
      </c>
      <c r="E19992" t="s">
        <v>1010</v>
      </c>
      <c r="F19992" t="s">
        <v>1010</v>
      </c>
      <c r="G19992" t="s">
        <v>1010</v>
      </c>
    </row>
    <row r="19993" spans="1:7">
      <c r="A19993">
        <v>104167318</v>
      </c>
      <c r="B19993" t="s">
        <v>22759</v>
      </c>
      <c r="C19993" t="s">
        <v>1010</v>
      </c>
      <c r="D19993" t="s">
        <v>1010</v>
      </c>
      <c r="E19993" t="s">
        <v>1010</v>
      </c>
      <c r="F19993" t="s">
        <v>1010</v>
      </c>
      <c r="G19993" t="s">
        <v>1010</v>
      </c>
    </row>
    <row r="19994" spans="1:7">
      <c r="A19994">
        <v>104167318</v>
      </c>
      <c r="B19994" t="s">
        <v>22760</v>
      </c>
      <c r="C19994" t="s">
        <v>1010</v>
      </c>
      <c r="D19994" t="s">
        <v>1010</v>
      </c>
      <c r="E19994" t="s">
        <v>1010</v>
      </c>
      <c r="F19994" t="s">
        <v>1010</v>
      </c>
      <c r="G19994" t="s">
        <v>1010</v>
      </c>
    </row>
    <row r="19995" spans="1:7">
      <c r="A19995">
        <v>104167318</v>
      </c>
      <c r="B19995" t="s">
        <v>22761</v>
      </c>
      <c r="C19995" t="s">
        <v>1010</v>
      </c>
      <c r="D19995" t="s">
        <v>1010</v>
      </c>
      <c r="E19995" t="s">
        <v>1010</v>
      </c>
      <c r="F19995" t="s">
        <v>1010</v>
      </c>
      <c r="G19995" t="s">
        <v>1010</v>
      </c>
    </row>
    <row r="19996" spans="1:7">
      <c r="A19996">
        <v>104167318</v>
      </c>
      <c r="B19996" t="s">
        <v>22762</v>
      </c>
      <c r="C19996" t="s">
        <v>1010</v>
      </c>
      <c r="D19996" t="s">
        <v>1010</v>
      </c>
      <c r="E19996" t="s">
        <v>1010</v>
      </c>
      <c r="F19996" t="s">
        <v>1010</v>
      </c>
      <c r="G19996" t="s">
        <v>1010</v>
      </c>
    </row>
    <row r="19997" spans="1:7">
      <c r="A19997">
        <v>104167318</v>
      </c>
      <c r="B19997" t="s">
        <v>22763</v>
      </c>
      <c r="C19997" t="s">
        <v>1010</v>
      </c>
      <c r="D19997" t="s">
        <v>1010</v>
      </c>
      <c r="E19997" t="s">
        <v>1010</v>
      </c>
      <c r="F19997" t="s">
        <v>1010</v>
      </c>
      <c r="G19997" t="s">
        <v>1010</v>
      </c>
    </row>
    <row r="19998" spans="1:7">
      <c r="A19998">
        <v>104167318</v>
      </c>
      <c r="B19998" t="s">
        <v>22764</v>
      </c>
      <c r="C19998" t="s">
        <v>1010</v>
      </c>
      <c r="D19998" t="s">
        <v>1010</v>
      </c>
      <c r="E19998" t="s">
        <v>1010</v>
      </c>
      <c r="F19998" t="s">
        <v>1010</v>
      </c>
      <c r="G19998" t="s">
        <v>1010</v>
      </c>
    </row>
    <row r="19999" spans="1:7">
      <c r="A19999">
        <v>104167318</v>
      </c>
      <c r="B19999" t="s">
        <v>22765</v>
      </c>
      <c r="C19999" t="s">
        <v>1010</v>
      </c>
      <c r="D19999" t="s">
        <v>1010</v>
      </c>
      <c r="E19999" t="s">
        <v>1010</v>
      </c>
      <c r="F19999" t="s">
        <v>1010</v>
      </c>
      <c r="G19999" t="s">
        <v>1010</v>
      </c>
    </row>
    <row r="20000" spans="1:7">
      <c r="A20000">
        <v>104167318</v>
      </c>
      <c r="B20000" t="s">
        <v>22766</v>
      </c>
      <c r="C20000" t="s">
        <v>1010</v>
      </c>
      <c r="D20000" t="s">
        <v>1010</v>
      </c>
      <c r="E20000" t="s">
        <v>1010</v>
      </c>
      <c r="F20000" t="s">
        <v>1010</v>
      </c>
      <c r="G20000" t="s">
        <v>1010</v>
      </c>
    </row>
    <row r="20001" spans="1:7">
      <c r="A20001">
        <v>104167318</v>
      </c>
      <c r="B20001" t="s">
        <v>22767</v>
      </c>
      <c r="C20001" t="s">
        <v>1010</v>
      </c>
      <c r="D20001" t="s">
        <v>1010</v>
      </c>
      <c r="E20001" t="s">
        <v>1010</v>
      </c>
      <c r="F20001" t="s">
        <v>1010</v>
      </c>
      <c r="G20001" t="s">
        <v>1010</v>
      </c>
    </row>
    <row r="20002" spans="1:7">
      <c r="A20002">
        <v>104167318</v>
      </c>
      <c r="B20002" t="s">
        <v>22768</v>
      </c>
      <c r="C20002" t="s">
        <v>1010</v>
      </c>
      <c r="D20002" t="s">
        <v>1010</v>
      </c>
      <c r="E20002" t="s">
        <v>1010</v>
      </c>
      <c r="F20002" t="s">
        <v>1010</v>
      </c>
      <c r="G20002" t="s">
        <v>1010</v>
      </c>
    </row>
    <row r="20003" spans="1:7">
      <c r="A20003">
        <v>104167318</v>
      </c>
      <c r="B20003" t="s">
        <v>22769</v>
      </c>
      <c r="C20003" t="s">
        <v>1010</v>
      </c>
      <c r="D20003" t="s">
        <v>1010</v>
      </c>
      <c r="E20003" t="s">
        <v>1010</v>
      </c>
      <c r="F20003" t="s">
        <v>1010</v>
      </c>
      <c r="G20003" t="s">
        <v>1010</v>
      </c>
    </row>
    <row r="20004" spans="1:7">
      <c r="A20004">
        <v>104167318</v>
      </c>
      <c r="B20004" t="s">
        <v>22770</v>
      </c>
      <c r="C20004" t="s">
        <v>1010</v>
      </c>
      <c r="D20004" t="s">
        <v>1010</v>
      </c>
      <c r="E20004" t="s">
        <v>1010</v>
      </c>
      <c r="F20004" t="s">
        <v>1010</v>
      </c>
      <c r="G20004" t="s">
        <v>1010</v>
      </c>
    </row>
    <row r="20005" spans="1:7">
      <c r="A20005">
        <v>104167318</v>
      </c>
      <c r="B20005" t="s">
        <v>22771</v>
      </c>
      <c r="C20005" t="s">
        <v>1010</v>
      </c>
      <c r="D20005" t="s">
        <v>1010</v>
      </c>
      <c r="E20005" t="s">
        <v>1010</v>
      </c>
      <c r="F20005" t="s">
        <v>1010</v>
      </c>
      <c r="G20005" t="s">
        <v>1010</v>
      </c>
    </row>
    <row r="20006" spans="1:7">
      <c r="A20006">
        <v>104167318</v>
      </c>
      <c r="B20006" t="s">
        <v>22772</v>
      </c>
      <c r="C20006" t="s">
        <v>1010</v>
      </c>
      <c r="D20006" t="s">
        <v>1010</v>
      </c>
      <c r="E20006" t="s">
        <v>1010</v>
      </c>
      <c r="F20006" t="s">
        <v>1010</v>
      </c>
      <c r="G20006" t="s">
        <v>1010</v>
      </c>
    </row>
    <row r="20007" spans="1:7">
      <c r="A20007">
        <v>104167318</v>
      </c>
      <c r="B20007" t="s">
        <v>22773</v>
      </c>
      <c r="C20007" t="s">
        <v>1010</v>
      </c>
      <c r="D20007" t="s">
        <v>1010</v>
      </c>
      <c r="E20007" t="s">
        <v>1010</v>
      </c>
      <c r="F20007" t="s">
        <v>1010</v>
      </c>
      <c r="G20007" t="s">
        <v>1010</v>
      </c>
    </row>
    <row r="20008" spans="1:7">
      <c r="A20008">
        <v>104167318</v>
      </c>
      <c r="B20008" t="s">
        <v>22774</v>
      </c>
      <c r="C20008" t="s">
        <v>1010</v>
      </c>
      <c r="D20008" t="s">
        <v>1010</v>
      </c>
      <c r="E20008" t="s">
        <v>1010</v>
      </c>
      <c r="F20008" t="s">
        <v>1010</v>
      </c>
      <c r="G20008" t="s">
        <v>1010</v>
      </c>
    </row>
    <row r="20009" spans="1:7">
      <c r="A20009">
        <v>104167318</v>
      </c>
      <c r="B20009" t="s">
        <v>22775</v>
      </c>
      <c r="C20009" t="s">
        <v>1010</v>
      </c>
      <c r="D20009" t="s">
        <v>1010</v>
      </c>
      <c r="E20009" t="s">
        <v>1010</v>
      </c>
      <c r="F20009" t="s">
        <v>1010</v>
      </c>
      <c r="G20009" t="s">
        <v>1010</v>
      </c>
    </row>
    <row r="20010" spans="1:7">
      <c r="A20010">
        <v>104167318</v>
      </c>
      <c r="B20010" t="s">
        <v>22776</v>
      </c>
      <c r="C20010" t="s">
        <v>1010</v>
      </c>
      <c r="D20010" t="s">
        <v>1010</v>
      </c>
      <c r="E20010" t="s">
        <v>1010</v>
      </c>
      <c r="F20010" t="s">
        <v>1010</v>
      </c>
      <c r="G20010" t="s">
        <v>1010</v>
      </c>
    </row>
    <row r="20011" spans="1:7">
      <c r="A20011">
        <v>104167318</v>
      </c>
      <c r="B20011" t="s">
        <v>22777</v>
      </c>
      <c r="C20011" t="s">
        <v>1010</v>
      </c>
      <c r="D20011" t="s">
        <v>1010</v>
      </c>
      <c r="E20011" t="s">
        <v>1010</v>
      </c>
      <c r="F20011" t="s">
        <v>1010</v>
      </c>
      <c r="G20011" t="s">
        <v>1010</v>
      </c>
    </row>
    <row r="20012" spans="1:7">
      <c r="A20012">
        <v>104167318</v>
      </c>
      <c r="B20012" t="s">
        <v>22778</v>
      </c>
      <c r="C20012" t="s">
        <v>1010</v>
      </c>
      <c r="D20012" t="s">
        <v>1010</v>
      </c>
      <c r="E20012" t="s">
        <v>1010</v>
      </c>
      <c r="F20012" t="s">
        <v>1010</v>
      </c>
      <c r="G20012" t="s">
        <v>1010</v>
      </c>
    </row>
    <row r="20013" spans="1:7">
      <c r="A20013">
        <v>104167318</v>
      </c>
      <c r="B20013" t="s">
        <v>22779</v>
      </c>
      <c r="C20013" t="s">
        <v>1010</v>
      </c>
      <c r="D20013" t="s">
        <v>1010</v>
      </c>
      <c r="E20013" t="s">
        <v>1010</v>
      </c>
      <c r="F20013" t="s">
        <v>1010</v>
      </c>
      <c r="G20013" t="s">
        <v>1010</v>
      </c>
    </row>
    <row r="20014" spans="1:7">
      <c r="A20014">
        <v>104167318</v>
      </c>
      <c r="B20014" t="s">
        <v>22780</v>
      </c>
      <c r="C20014" t="s">
        <v>1010</v>
      </c>
      <c r="D20014" t="s">
        <v>1010</v>
      </c>
      <c r="E20014" t="s">
        <v>1010</v>
      </c>
      <c r="F20014" t="s">
        <v>1010</v>
      </c>
      <c r="G20014" t="s">
        <v>1010</v>
      </c>
    </row>
    <row r="20015" spans="1:7">
      <c r="A20015">
        <v>104167318</v>
      </c>
      <c r="B20015" t="s">
        <v>22781</v>
      </c>
      <c r="C20015" t="s">
        <v>1010</v>
      </c>
      <c r="D20015" t="s">
        <v>1010</v>
      </c>
      <c r="E20015" t="s">
        <v>1010</v>
      </c>
      <c r="F20015" t="s">
        <v>1010</v>
      </c>
      <c r="G20015" t="s">
        <v>1010</v>
      </c>
    </row>
    <row r="20016" spans="1:7">
      <c r="A20016">
        <v>104167318</v>
      </c>
      <c r="B20016" t="s">
        <v>22782</v>
      </c>
      <c r="C20016" t="s">
        <v>1010</v>
      </c>
      <c r="D20016" t="s">
        <v>1010</v>
      </c>
      <c r="E20016" t="s">
        <v>1010</v>
      </c>
      <c r="F20016" t="s">
        <v>1010</v>
      </c>
      <c r="G20016" t="s">
        <v>1010</v>
      </c>
    </row>
    <row r="20017" spans="1:7">
      <c r="A20017">
        <v>104167318</v>
      </c>
      <c r="B20017" t="s">
        <v>22783</v>
      </c>
      <c r="C20017" t="s">
        <v>1010</v>
      </c>
      <c r="D20017" t="s">
        <v>1010</v>
      </c>
      <c r="E20017" t="s">
        <v>1010</v>
      </c>
      <c r="F20017" t="s">
        <v>1010</v>
      </c>
      <c r="G20017" t="s">
        <v>1010</v>
      </c>
    </row>
    <row r="20018" spans="1:7">
      <c r="A20018">
        <v>104167318</v>
      </c>
      <c r="B20018" t="s">
        <v>22784</v>
      </c>
      <c r="C20018" t="s">
        <v>1010</v>
      </c>
      <c r="D20018" t="s">
        <v>1010</v>
      </c>
      <c r="E20018" t="s">
        <v>1010</v>
      </c>
      <c r="F20018" t="s">
        <v>1010</v>
      </c>
      <c r="G20018" t="s">
        <v>1010</v>
      </c>
    </row>
    <row r="20019" spans="1:7">
      <c r="A20019">
        <v>104167318</v>
      </c>
      <c r="B20019" t="s">
        <v>22785</v>
      </c>
      <c r="C20019" t="s">
        <v>1010</v>
      </c>
      <c r="D20019" t="s">
        <v>1010</v>
      </c>
      <c r="E20019" t="s">
        <v>1010</v>
      </c>
      <c r="F20019" t="s">
        <v>1010</v>
      </c>
      <c r="G20019" t="s">
        <v>1010</v>
      </c>
    </row>
    <row r="20020" spans="1:7">
      <c r="A20020">
        <v>104167318</v>
      </c>
      <c r="B20020" t="s">
        <v>22786</v>
      </c>
      <c r="C20020" t="s">
        <v>1010</v>
      </c>
      <c r="D20020" t="s">
        <v>1010</v>
      </c>
      <c r="E20020" t="s">
        <v>1010</v>
      </c>
      <c r="F20020" t="s">
        <v>1010</v>
      </c>
      <c r="G20020" t="s">
        <v>1010</v>
      </c>
    </row>
    <row r="20021" spans="1:7">
      <c r="A20021">
        <v>104167318</v>
      </c>
      <c r="B20021" t="s">
        <v>22787</v>
      </c>
      <c r="C20021" t="s">
        <v>1010</v>
      </c>
      <c r="D20021" t="s">
        <v>1010</v>
      </c>
      <c r="E20021" t="s">
        <v>1010</v>
      </c>
      <c r="F20021" t="s">
        <v>1010</v>
      </c>
      <c r="G20021" t="s">
        <v>1010</v>
      </c>
    </row>
    <row r="20022" spans="1:7">
      <c r="A20022">
        <v>104167318</v>
      </c>
      <c r="B20022" t="s">
        <v>22788</v>
      </c>
      <c r="C20022" t="s">
        <v>1010</v>
      </c>
      <c r="D20022" t="s">
        <v>1010</v>
      </c>
      <c r="E20022" t="s">
        <v>1010</v>
      </c>
      <c r="F20022" t="s">
        <v>1010</v>
      </c>
      <c r="G20022" t="s">
        <v>1010</v>
      </c>
    </row>
    <row r="20023" spans="1:7">
      <c r="A20023">
        <v>104167318</v>
      </c>
      <c r="B20023" t="s">
        <v>22789</v>
      </c>
      <c r="C20023" t="s">
        <v>1010</v>
      </c>
      <c r="D20023" t="s">
        <v>1010</v>
      </c>
      <c r="E20023" t="s">
        <v>1010</v>
      </c>
      <c r="F20023" t="s">
        <v>1010</v>
      </c>
      <c r="G20023" t="s">
        <v>1010</v>
      </c>
    </row>
    <row r="20024" spans="1:7">
      <c r="A20024">
        <v>104167318</v>
      </c>
      <c r="B20024" t="s">
        <v>22790</v>
      </c>
      <c r="C20024" t="s">
        <v>1010</v>
      </c>
      <c r="D20024" t="s">
        <v>1010</v>
      </c>
      <c r="E20024" t="s">
        <v>1010</v>
      </c>
      <c r="F20024" t="s">
        <v>1010</v>
      </c>
      <c r="G20024" t="s">
        <v>1010</v>
      </c>
    </row>
    <row r="20025" spans="1:7">
      <c r="A20025">
        <v>104167318</v>
      </c>
      <c r="B20025" t="s">
        <v>22791</v>
      </c>
      <c r="C20025" t="s">
        <v>1010</v>
      </c>
      <c r="D20025" t="s">
        <v>1010</v>
      </c>
      <c r="E20025" t="s">
        <v>1010</v>
      </c>
      <c r="F20025" t="s">
        <v>1010</v>
      </c>
      <c r="G20025" t="s">
        <v>1010</v>
      </c>
    </row>
    <row r="20026" spans="1:7">
      <c r="A20026">
        <v>104167318</v>
      </c>
      <c r="B20026" t="s">
        <v>22792</v>
      </c>
      <c r="C20026" t="s">
        <v>1010</v>
      </c>
      <c r="D20026" t="s">
        <v>1010</v>
      </c>
      <c r="E20026" t="s">
        <v>1010</v>
      </c>
      <c r="F20026" t="s">
        <v>1010</v>
      </c>
      <c r="G20026" t="s">
        <v>1010</v>
      </c>
    </row>
    <row r="20027" spans="1:7">
      <c r="A20027">
        <v>104167318</v>
      </c>
      <c r="B20027" t="s">
        <v>22793</v>
      </c>
      <c r="C20027" t="s">
        <v>1010</v>
      </c>
      <c r="D20027" t="s">
        <v>1010</v>
      </c>
      <c r="E20027" t="s">
        <v>1010</v>
      </c>
      <c r="F20027" t="s">
        <v>1010</v>
      </c>
      <c r="G20027" t="s">
        <v>1010</v>
      </c>
    </row>
    <row r="20028" spans="1:7">
      <c r="A20028">
        <v>104167318</v>
      </c>
      <c r="B20028" t="s">
        <v>22794</v>
      </c>
      <c r="C20028" t="s">
        <v>1010</v>
      </c>
      <c r="D20028" t="s">
        <v>1010</v>
      </c>
      <c r="E20028" t="s">
        <v>1010</v>
      </c>
      <c r="F20028" t="s">
        <v>1010</v>
      </c>
      <c r="G20028" t="s">
        <v>1010</v>
      </c>
    </row>
    <row r="20029" spans="1:7">
      <c r="A20029">
        <v>104167318</v>
      </c>
      <c r="B20029" t="s">
        <v>22795</v>
      </c>
      <c r="C20029" t="s">
        <v>1010</v>
      </c>
      <c r="D20029" t="s">
        <v>1010</v>
      </c>
      <c r="E20029" t="s">
        <v>1010</v>
      </c>
      <c r="F20029" t="s">
        <v>1010</v>
      </c>
      <c r="G20029" t="s">
        <v>1010</v>
      </c>
    </row>
    <row r="20030" spans="1:7">
      <c r="A20030">
        <v>104167318</v>
      </c>
      <c r="B20030" t="s">
        <v>22796</v>
      </c>
      <c r="C20030" t="s">
        <v>1010</v>
      </c>
      <c r="D20030" t="s">
        <v>1010</v>
      </c>
      <c r="E20030" t="s">
        <v>1010</v>
      </c>
      <c r="F20030" t="s">
        <v>1010</v>
      </c>
      <c r="G20030" t="s">
        <v>1010</v>
      </c>
    </row>
    <row r="20031" spans="1:7">
      <c r="A20031">
        <v>104167318</v>
      </c>
      <c r="B20031" t="s">
        <v>22797</v>
      </c>
      <c r="C20031" t="s">
        <v>1010</v>
      </c>
      <c r="D20031" t="s">
        <v>1010</v>
      </c>
      <c r="E20031" t="s">
        <v>1010</v>
      </c>
      <c r="F20031" t="s">
        <v>1010</v>
      </c>
      <c r="G20031" t="s">
        <v>1010</v>
      </c>
    </row>
    <row r="20032" spans="1:7">
      <c r="A20032">
        <v>104167318</v>
      </c>
      <c r="B20032" t="s">
        <v>22798</v>
      </c>
      <c r="C20032" t="s">
        <v>1010</v>
      </c>
      <c r="D20032" t="s">
        <v>1010</v>
      </c>
      <c r="E20032" t="s">
        <v>1010</v>
      </c>
      <c r="F20032" t="s">
        <v>1010</v>
      </c>
      <c r="G20032" t="s">
        <v>1010</v>
      </c>
    </row>
    <row r="20033" spans="1:7">
      <c r="A20033">
        <v>104167318</v>
      </c>
      <c r="B20033" t="s">
        <v>22799</v>
      </c>
      <c r="C20033" t="s">
        <v>1010</v>
      </c>
      <c r="D20033" t="s">
        <v>1010</v>
      </c>
      <c r="E20033" t="s">
        <v>1010</v>
      </c>
      <c r="F20033" t="s">
        <v>1010</v>
      </c>
      <c r="G20033" t="s">
        <v>1010</v>
      </c>
    </row>
    <row r="20034" spans="1:7">
      <c r="A20034">
        <v>104167318</v>
      </c>
      <c r="B20034" t="s">
        <v>22800</v>
      </c>
      <c r="C20034" t="s">
        <v>1010</v>
      </c>
      <c r="D20034" t="s">
        <v>1010</v>
      </c>
      <c r="E20034" t="s">
        <v>1010</v>
      </c>
      <c r="F20034" t="s">
        <v>1010</v>
      </c>
      <c r="G20034" t="s">
        <v>1010</v>
      </c>
    </row>
    <row r="20035" spans="1:7">
      <c r="A20035">
        <v>104167318</v>
      </c>
      <c r="B20035" t="s">
        <v>22801</v>
      </c>
      <c r="C20035" t="s">
        <v>1010</v>
      </c>
      <c r="D20035" t="s">
        <v>1010</v>
      </c>
      <c r="E20035" t="s">
        <v>1010</v>
      </c>
      <c r="F20035" t="s">
        <v>1010</v>
      </c>
      <c r="G20035" t="s">
        <v>1010</v>
      </c>
    </row>
    <row r="20036" spans="1:7">
      <c r="A20036">
        <v>104167318</v>
      </c>
      <c r="B20036" t="s">
        <v>22802</v>
      </c>
      <c r="C20036" t="s">
        <v>1010</v>
      </c>
      <c r="D20036" t="s">
        <v>1010</v>
      </c>
      <c r="E20036" t="s">
        <v>1010</v>
      </c>
      <c r="F20036" t="s">
        <v>1010</v>
      </c>
      <c r="G20036" t="s">
        <v>1010</v>
      </c>
    </row>
    <row r="20037" spans="1:7">
      <c r="A20037">
        <v>104167318</v>
      </c>
      <c r="B20037" t="s">
        <v>22803</v>
      </c>
      <c r="C20037" t="s">
        <v>1010</v>
      </c>
      <c r="D20037" t="s">
        <v>1010</v>
      </c>
      <c r="E20037" t="s">
        <v>1010</v>
      </c>
      <c r="F20037" t="s">
        <v>1010</v>
      </c>
      <c r="G20037" t="s">
        <v>1010</v>
      </c>
    </row>
    <row r="20038" spans="1:7">
      <c r="A20038">
        <v>104167318</v>
      </c>
      <c r="B20038" t="s">
        <v>22804</v>
      </c>
      <c r="C20038" t="s">
        <v>1010</v>
      </c>
      <c r="D20038" t="s">
        <v>1010</v>
      </c>
      <c r="E20038" t="s">
        <v>1010</v>
      </c>
      <c r="F20038" t="s">
        <v>1010</v>
      </c>
      <c r="G20038" t="s">
        <v>1010</v>
      </c>
    </row>
    <row r="20039" spans="1:7">
      <c r="A20039">
        <v>104167318</v>
      </c>
      <c r="B20039" t="s">
        <v>22805</v>
      </c>
      <c r="C20039" t="s">
        <v>1010</v>
      </c>
      <c r="D20039" t="s">
        <v>1010</v>
      </c>
      <c r="E20039" t="s">
        <v>1010</v>
      </c>
      <c r="F20039" t="s">
        <v>1010</v>
      </c>
      <c r="G20039" t="s">
        <v>1010</v>
      </c>
    </row>
    <row r="20040" spans="1:7">
      <c r="A20040">
        <v>104167318</v>
      </c>
      <c r="B20040" t="s">
        <v>22806</v>
      </c>
      <c r="C20040" t="s">
        <v>1010</v>
      </c>
      <c r="D20040" t="s">
        <v>1010</v>
      </c>
      <c r="E20040" t="s">
        <v>1010</v>
      </c>
      <c r="F20040" t="s">
        <v>1010</v>
      </c>
      <c r="G20040" t="s">
        <v>1010</v>
      </c>
    </row>
    <row r="20041" spans="1:7">
      <c r="A20041">
        <v>104167318</v>
      </c>
      <c r="B20041" t="s">
        <v>22807</v>
      </c>
      <c r="C20041" t="s">
        <v>1010</v>
      </c>
      <c r="D20041" t="s">
        <v>1010</v>
      </c>
      <c r="E20041" t="s">
        <v>1010</v>
      </c>
      <c r="F20041" t="s">
        <v>1010</v>
      </c>
      <c r="G20041" t="s">
        <v>1010</v>
      </c>
    </row>
    <row r="20042" spans="1:7">
      <c r="A20042">
        <v>104167318</v>
      </c>
      <c r="B20042" t="s">
        <v>22808</v>
      </c>
      <c r="C20042" t="s">
        <v>1010</v>
      </c>
      <c r="D20042" t="s">
        <v>1010</v>
      </c>
      <c r="E20042" t="s">
        <v>1010</v>
      </c>
      <c r="F20042" t="s">
        <v>1010</v>
      </c>
      <c r="G20042" t="s">
        <v>1010</v>
      </c>
    </row>
    <row r="20043" spans="1:7">
      <c r="A20043">
        <v>104167318</v>
      </c>
      <c r="B20043" t="s">
        <v>22809</v>
      </c>
      <c r="C20043" t="s">
        <v>1010</v>
      </c>
      <c r="D20043" t="s">
        <v>1010</v>
      </c>
      <c r="E20043" t="s">
        <v>1010</v>
      </c>
      <c r="F20043" t="s">
        <v>1010</v>
      </c>
      <c r="G20043" t="s">
        <v>1010</v>
      </c>
    </row>
    <row r="20044" spans="1:7">
      <c r="A20044">
        <v>104167318</v>
      </c>
      <c r="B20044" t="s">
        <v>22810</v>
      </c>
      <c r="C20044" t="s">
        <v>1010</v>
      </c>
      <c r="D20044" t="s">
        <v>1010</v>
      </c>
      <c r="E20044" t="s">
        <v>1010</v>
      </c>
      <c r="F20044" t="s">
        <v>1010</v>
      </c>
      <c r="G20044" t="s">
        <v>1010</v>
      </c>
    </row>
    <row r="20045" spans="1:7">
      <c r="A20045">
        <v>104167318</v>
      </c>
      <c r="B20045" t="s">
        <v>22811</v>
      </c>
      <c r="C20045" t="s">
        <v>1010</v>
      </c>
      <c r="D20045" t="s">
        <v>1010</v>
      </c>
      <c r="E20045" t="s">
        <v>1010</v>
      </c>
      <c r="F20045" t="s">
        <v>1010</v>
      </c>
      <c r="G20045" t="s">
        <v>1010</v>
      </c>
    </row>
    <row r="20046" spans="1:7">
      <c r="A20046">
        <v>104167318</v>
      </c>
      <c r="B20046" t="s">
        <v>22812</v>
      </c>
      <c r="C20046" t="s">
        <v>1010</v>
      </c>
      <c r="D20046" t="s">
        <v>1010</v>
      </c>
      <c r="E20046" t="s">
        <v>1010</v>
      </c>
      <c r="F20046" t="s">
        <v>1010</v>
      </c>
      <c r="G20046" t="s">
        <v>1010</v>
      </c>
    </row>
    <row r="20047" spans="1:7">
      <c r="A20047">
        <v>104167318</v>
      </c>
      <c r="B20047" t="s">
        <v>22813</v>
      </c>
      <c r="C20047" t="s">
        <v>1010</v>
      </c>
      <c r="D20047" t="s">
        <v>1010</v>
      </c>
      <c r="E20047" t="s">
        <v>1010</v>
      </c>
      <c r="F20047" t="s">
        <v>1010</v>
      </c>
      <c r="G20047" t="s">
        <v>1010</v>
      </c>
    </row>
    <row r="20048" spans="1:7">
      <c r="A20048">
        <v>104167318</v>
      </c>
      <c r="B20048" t="s">
        <v>22814</v>
      </c>
      <c r="C20048" t="s">
        <v>1010</v>
      </c>
      <c r="D20048" t="s">
        <v>1010</v>
      </c>
      <c r="E20048" t="s">
        <v>1010</v>
      </c>
      <c r="F20048" t="s">
        <v>1010</v>
      </c>
      <c r="G20048" t="s">
        <v>1010</v>
      </c>
    </row>
    <row r="20049" spans="1:7">
      <c r="A20049">
        <v>104167318</v>
      </c>
      <c r="B20049" t="s">
        <v>22815</v>
      </c>
      <c r="C20049" t="s">
        <v>1010</v>
      </c>
      <c r="D20049" t="s">
        <v>1010</v>
      </c>
      <c r="E20049" t="s">
        <v>1010</v>
      </c>
      <c r="F20049" t="s">
        <v>1010</v>
      </c>
      <c r="G20049" t="s">
        <v>1010</v>
      </c>
    </row>
    <row r="20050" spans="1:7">
      <c r="A20050">
        <v>104167318</v>
      </c>
      <c r="B20050" t="s">
        <v>22816</v>
      </c>
      <c r="C20050" t="s">
        <v>1010</v>
      </c>
      <c r="D20050" t="s">
        <v>1010</v>
      </c>
      <c r="E20050" t="s">
        <v>1010</v>
      </c>
      <c r="F20050" t="s">
        <v>1010</v>
      </c>
      <c r="G20050" t="s">
        <v>1010</v>
      </c>
    </row>
    <row r="20051" spans="1:7">
      <c r="A20051">
        <v>104167318</v>
      </c>
      <c r="B20051" t="s">
        <v>22817</v>
      </c>
      <c r="C20051" t="s">
        <v>1010</v>
      </c>
      <c r="D20051" t="s">
        <v>1010</v>
      </c>
      <c r="E20051" t="s">
        <v>1010</v>
      </c>
      <c r="F20051" t="s">
        <v>1010</v>
      </c>
      <c r="G20051" t="s">
        <v>1010</v>
      </c>
    </row>
    <row r="20052" spans="1:7">
      <c r="A20052">
        <v>104167318</v>
      </c>
      <c r="B20052" t="s">
        <v>22818</v>
      </c>
      <c r="C20052" t="s">
        <v>1010</v>
      </c>
      <c r="D20052" t="s">
        <v>1010</v>
      </c>
      <c r="E20052" t="s">
        <v>1010</v>
      </c>
      <c r="F20052" t="s">
        <v>1010</v>
      </c>
      <c r="G20052" t="s">
        <v>1010</v>
      </c>
    </row>
    <row r="20053" spans="1:7">
      <c r="A20053">
        <v>104167318</v>
      </c>
      <c r="B20053" t="s">
        <v>22819</v>
      </c>
      <c r="C20053" t="s">
        <v>1010</v>
      </c>
      <c r="D20053" t="s">
        <v>1010</v>
      </c>
      <c r="E20053" t="s">
        <v>1010</v>
      </c>
      <c r="F20053" t="s">
        <v>1010</v>
      </c>
      <c r="G20053" t="s">
        <v>1010</v>
      </c>
    </row>
    <row r="20054" spans="1:7">
      <c r="A20054">
        <v>104167318</v>
      </c>
      <c r="B20054" t="s">
        <v>22820</v>
      </c>
      <c r="C20054" t="s">
        <v>1010</v>
      </c>
      <c r="D20054" t="s">
        <v>1010</v>
      </c>
      <c r="E20054" t="s">
        <v>1010</v>
      </c>
      <c r="F20054" t="s">
        <v>1010</v>
      </c>
      <c r="G20054" t="s">
        <v>1010</v>
      </c>
    </row>
    <row r="20055" spans="1:7">
      <c r="A20055">
        <v>104167318</v>
      </c>
      <c r="B20055" t="s">
        <v>22821</v>
      </c>
      <c r="C20055" t="s">
        <v>1010</v>
      </c>
      <c r="D20055" t="s">
        <v>1010</v>
      </c>
      <c r="E20055" t="s">
        <v>1010</v>
      </c>
      <c r="F20055" t="s">
        <v>1010</v>
      </c>
      <c r="G20055" t="s">
        <v>1010</v>
      </c>
    </row>
    <row r="20056" spans="1:7">
      <c r="A20056">
        <v>104167318</v>
      </c>
      <c r="B20056" t="s">
        <v>22822</v>
      </c>
      <c r="C20056" t="s">
        <v>1010</v>
      </c>
      <c r="D20056" t="s">
        <v>1010</v>
      </c>
      <c r="E20056" t="s">
        <v>1010</v>
      </c>
      <c r="F20056" t="s">
        <v>1010</v>
      </c>
      <c r="G20056" t="s">
        <v>1010</v>
      </c>
    </row>
    <row r="20057" spans="1:7">
      <c r="A20057">
        <v>104167318</v>
      </c>
      <c r="B20057" t="s">
        <v>22823</v>
      </c>
      <c r="C20057" t="s">
        <v>1010</v>
      </c>
      <c r="D20057" t="s">
        <v>1010</v>
      </c>
      <c r="E20057" t="s">
        <v>1010</v>
      </c>
      <c r="F20057" t="s">
        <v>1010</v>
      </c>
      <c r="G20057" t="s">
        <v>1010</v>
      </c>
    </row>
    <row r="20058" spans="1:7">
      <c r="A20058">
        <v>104167318</v>
      </c>
      <c r="B20058" t="s">
        <v>22824</v>
      </c>
      <c r="C20058" t="s">
        <v>1010</v>
      </c>
      <c r="D20058" t="s">
        <v>1010</v>
      </c>
      <c r="E20058" t="s">
        <v>1010</v>
      </c>
      <c r="F20058" t="s">
        <v>1010</v>
      </c>
      <c r="G20058" t="s">
        <v>1010</v>
      </c>
    </row>
    <row r="20059" spans="1:7">
      <c r="A20059">
        <v>104167160</v>
      </c>
      <c r="B20059" t="s">
        <v>22825</v>
      </c>
      <c r="C20059" t="s">
        <v>1010</v>
      </c>
      <c r="D20059" t="s">
        <v>1010</v>
      </c>
      <c r="E20059" t="s">
        <v>1010</v>
      </c>
      <c r="F20059" t="s">
        <v>1010</v>
      </c>
      <c r="G20059" t="s">
        <v>1010</v>
      </c>
    </row>
    <row r="20060" spans="1:7">
      <c r="A20060">
        <v>104167160</v>
      </c>
      <c r="B20060" t="s">
        <v>22826</v>
      </c>
      <c r="C20060" t="s">
        <v>1010</v>
      </c>
      <c r="D20060" t="s">
        <v>1010</v>
      </c>
      <c r="E20060" t="s">
        <v>1010</v>
      </c>
      <c r="F20060" t="s">
        <v>1010</v>
      </c>
      <c r="G20060" t="s">
        <v>1010</v>
      </c>
    </row>
    <row r="20061" spans="1:7">
      <c r="A20061">
        <v>104167160</v>
      </c>
      <c r="B20061" t="s">
        <v>22827</v>
      </c>
      <c r="C20061" t="s">
        <v>1010</v>
      </c>
      <c r="D20061" t="s">
        <v>1010</v>
      </c>
      <c r="E20061" t="s">
        <v>1010</v>
      </c>
      <c r="F20061" t="s">
        <v>1010</v>
      </c>
      <c r="G20061" t="s">
        <v>1010</v>
      </c>
    </row>
    <row r="20062" spans="1:7">
      <c r="A20062">
        <v>104167160</v>
      </c>
      <c r="B20062" t="s">
        <v>22828</v>
      </c>
      <c r="C20062" t="s">
        <v>1010</v>
      </c>
      <c r="D20062" t="s">
        <v>1010</v>
      </c>
      <c r="E20062" t="s">
        <v>1010</v>
      </c>
      <c r="F20062" t="s">
        <v>1010</v>
      </c>
      <c r="G20062" t="s">
        <v>1010</v>
      </c>
    </row>
    <row r="20063" spans="1:7">
      <c r="A20063">
        <v>104167160</v>
      </c>
      <c r="B20063" t="s">
        <v>22829</v>
      </c>
      <c r="C20063" t="s">
        <v>1010</v>
      </c>
      <c r="D20063" t="s">
        <v>1010</v>
      </c>
      <c r="E20063" t="s">
        <v>1010</v>
      </c>
      <c r="F20063" t="s">
        <v>1010</v>
      </c>
      <c r="G20063" t="s">
        <v>1010</v>
      </c>
    </row>
    <row r="20064" spans="1:7">
      <c r="A20064">
        <v>104167160</v>
      </c>
      <c r="B20064" t="s">
        <v>22830</v>
      </c>
      <c r="C20064" t="s">
        <v>1010</v>
      </c>
      <c r="D20064" t="s">
        <v>1010</v>
      </c>
      <c r="E20064" t="s">
        <v>1010</v>
      </c>
      <c r="F20064" t="s">
        <v>1010</v>
      </c>
      <c r="G20064" t="s">
        <v>1010</v>
      </c>
    </row>
    <row r="20065" spans="1:7">
      <c r="A20065">
        <v>104167160</v>
      </c>
      <c r="B20065" t="s">
        <v>22831</v>
      </c>
      <c r="C20065" t="s">
        <v>1010</v>
      </c>
      <c r="D20065" t="s">
        <v>1010</v>
      </c>
      <c r="E20065" t="s">
        <v>1010</v>
      </c>
      <c r="F20065" t="s">
        <v>1010</v>
      </c>
      <c r="G20065" t="s">
        <v>1010</v>
      </c>
    </row>
    <row r="20066" spans="1:7">
      <c r="A20066">
        <v>104167160</v>
      </c>
      <c r="B20066" t="s">
        <v>22832</v>
      </c>
      <c r="C20066" t="s">
        <v>1010</v>
      </c>
      <c r="D20066" t="s">
        <v>1010</v>
      </c>
      <c r="E20066" t="s">
        <v>1010</v>
      </c>
      <c r="F20066" t="s">
        <v>1010</v>
      </c>
      <c r="G20066" t="s">
        <v>1010</v>
      </c>
    </row>
    <row r="20067" spans="1:7">
      <c r="A20067">
        <v>104167160</v>
      </c>
      <c r="B20067" t="s">
        <v>22833</v>
      </c>
      <c r="C20067" t="s">
        <v>1010</v>
      </c>
      <c r="D20067" t="s">
        <v>1010</v>
      </c>
      <c r="E20067" t="s">
        <v>1010</v>
      </c>
      <c r="F20067" t="s">
        <v>1010</v>
      </c>
      <c r="G20067" t="s">
        <v>1010</v>
      </c>
    </row>
    <row r="20068" spans="1:7">
      <c r="A20068">
        <v>104167160</v>
      </c>
      <c r="B20068" t="s">
        <v>22834</v>
      </c>
      <c r="C20068" t="s">
        <v>1010</v>
      </c>
      <c r="D20068" t="s">
        <v>1010</v>
      </c>
      <c r="E20068" t="s">
        <v>1010</v>
      </c>
      <c r="F20068" t="s">
        <v>1010</v>
      </c>
      <c r="G20068" t="s">
        <v>1010</v>
      </c>
    </row>
    <row r="20069" spans="1:7">
      <c r="A20069">
        <v>104167160</v>
      </c>
      <c r="B20069" t="s">
        <v>22835</v>
      </c>
      <c r="C20069" t="s">
        <v>1010</v>
      </c>
      <c r="D20069" t="s">
        <v>1010</v>
      </c>
      <c r="E20069" t="s">
        <v>1010</v>
      </c>
      <c r="F20069" t="s">
        <v>1010</v>
      </c>
      <c r="G20069" t="s">
        <v>1010</v>
      </c>
    </row>
    <row r="20070" spans="1:7">
      <c r="A20070">
        <v>104167160</v>
      </c>
      <c r="B20070" t="s">
        <v>22836</v>
      </c>
      <c r="C20070" t="s">
        <v>1010</v>
      </c>
      <c r="D20070" t="s">
        <v>1010</v>
      </c>
      <c r="E20070" t="s">
        <v>1010</v>
      </c>
      <c r="F20070" t="s">
        <v>1010</v>
      </c>
      <c r="G20070" t="s">
        <v>1010</v>
      </c>
    </row>
    <row r="20071" spans="1:7">
      <c r="A20071">
        <v>104167160</v>
      </c>
      <c r="B20071" t="s">
        <v>22837</v>
      </c>
      <c r="C20071" t="s">
        <v>1010</v>
      </c>
      <c r="D20071" t="s">
        <v>1010</v>
      </c>
      <c r="E20071" t="s">
        <v>1010</v>
      </c>
      <c r="F20071" t="s">
        <v>1010</v>
      </c>
      <c r="G20071" t="s">
        <v>1010</v>
      </c>
    </row>
    <row r="20072" spans="1:7">
      <c r="A20072">
        <v>104167160</v>
      </c>
      <c r="B20072" t="s">
        <v>22838</v>
      </c>
      <c r="C20072" t="s">
        <v>1010</v>
      </c>
      <c r="D20072" t="s">
        <v>1010</v>
      </c>
      <c r="E20072" t="s">
        <v>1010</v>
      </c>
      <c r="F20072" t="s">
        <v>1010</v>
      </c>
      <c r="G20072" t="s">
        <v>1010</v>
      </c>
    </row>
    <row r="20073" spans="1:7">
      <c r="A20073">
        <v>104167160</v>
      </c>
      <c r="B20073" t="s">
        <v>22839</v>
      </c>
      <c r="C20073" t="s">
        <v>1010</v>
      </c>
      <c r="D20073" t="s">
        <v>1010</v>
      </c>
      <c r="E20073" t="s">
        <v>1010</v>
      </c>
      <c r="F20073" t="s">
        <v>1010</v>
      </c>
      <c r="G20073" t="s">
        <v>1010</v>
      </c>
    </row>
    <row r="20074" spans="1:7">
      <c r="A20074">
        <v>104167160</v>
      </c>
      <c r="B20074" t="s">
        <v>22840</v>
      </c>
      <c r="C20074" t="s">
        <v>1010</v>
      </c>
      <c r="D20074" t="s">
        <v>1010</v>
      </c>
      <c r="E20074" t="s">
        <v>1010</v>
      </c>
      <c r="F20074" t="s">
        <v>1010</v>
      </c>
      <c r="G20074" t="s">
        <v>1010</v>
      </c>
    </row>
    <row r="20075" spans="1:7">
      <c r="A20075">
        <v>104167160</v>
      </c>
      <c r="B20075" t="s">
        <v>22841</v>
      </c>
      <c r="C20075" t="s">
        <v>1010</v>
      </c>
      <c r="D20075" t="s">
        <v>1010</v>
      </c>
      <c r="E20075" t="s">
        <v>1010</v>
      </c>
      <c r="F20075" t="s">
        <v>1010</v>
      </c>
      <c r="G20075" t="s">
        <v>1010</v>
      </c>
    </row>
    <row r="20076" spans="1:7">
      <c r="A20076">
        <v>104167160</v>
      </c>
      <c r="B20076" t="s">
        <v>22842</v>
      </c>
      <c r="C20076" t="s">
        <v>1010</v>
      </c>
      <c r="D20076" t="s">
        <v>1010</v>
      </c>
      <c r="E20076" t="s">
        <v>1010</v>
      </c>
      <c r="F20076" t="s">
        <v>1010</v>
      </c>
      <c r="G20076" t="s">
        <v>1010</v>
      </c>
    </row>
    <row r="20077" spans="1:7">
      <c r="A20077">
        <v>104167160</v>
      </c>
      <c r="B20077" t="s">
        <v>22843</v>
      </c>
      <c r="C20077" t="s">
        <v>1010</v>
      </c>
      <c r="D20077" t="s">
        <v>1010</v>
      </c>
      <c r="E20077" t="s">
        <v>1010</v>
      </c>
      <c r="F20077" t="s">
        <v>1010</v>
      </c>
      <c r="G20077" t="s">
        <v>1010</v>
      </c>
    </row>
    <row r="20078" spans="1:7">
      <c r="A20078">
        <v>104167160</v>
      </c>
      <c r="B20078" t="s">
        <v>22844</v>
      </c>
      <c r="C20078" t="s">
        <v>1010</v>
      </c>
      <c r="D20078" t="s">
        <v>1010</v>
      </c>
      <c r="E20078" t="s">
        <v>1010</v>
      </c>
      <c r="F20078" t="s">
        <v>1010</v>
      </c>
      <c r="G20078" t="s">
        <v>1010</v>
      </c>
    </row>
    <row r="20079" spans="1:7">
      <c r="A20079">
        <v>104167160</v>
      </c>
      <c r="B20079" t="s">
        <v>22845</v>
      </c>
      <c r="C20079" t="s">
        <v>1010</v>
      </c>
      <c r="D20079" t="s">
        <v>1010</v>
      </c>
      <c r="E20079" t="s">
        <v>1010</v>
      </c>
      <c r="F20079" t="s">
        <v>1010</v>
      </c>
      <c r="G20079" t="s">
        <v>1010</v>
      </c>
    </row>
    <row r="20080" spans="1:7">
      <c r="A20080">
        <v>104167160</v>
      </c>
      <c r="B20080" t="s">
        <v>22846</v>
      </c>
      <c r="C20080" t="s">
        <v>1010</v>
      </c>
      <c r="D20080" t="s">
        <v>1010</v>
      </c>
      <c r="E20080" t="s">
        <v>1010</v>
      </c>
      <c r="F20080" t="s">
        <v>1010</v>
      </c>
      <c r="G20080" t="s">
        <v>1010</v>
      </c>
    </row>
    <row r="20081" spans="1:7">
      <c r="A20081">
        <v>104167160</v>
      </c>
      <c r="B20081" t="s">
        <v>22847</v>
      </c>
      <c r="C20081" t="s">
        <v>1010</v>
      </c>
      <c r="D20081" t="s">
        <v>1010</v>
      </c>
      <c r="E20081" t="s">
        <v>1010</v>
      </c>
      <c r="F20081" t="s">
        <v>1010</v>
      </c>
      <c r="G20081" t="s">
        <v>1010</v>
      </c>
    </row>
    <row r="20082" spans="1:7">
      <c r="A20082">
        <v>104167160</v>
      </c>
      <c r="B20082" t="s">
        <v>22848</v>
      </c>
      <c r="C20082" t="s">
        <v>1010</v>
      </c>
      <c r="D20082" t="s">
        <v>1010</v>
      </c>
      <c r="E20082" t="s">
        <v>1010</v>
      </c>
      <c r="F20082" t="s">
        <v>1010</v>
      </c>
      <c r="G20082" t="s">
        <v>1010</v>
      </c>
    </row>
    <row r="20083" spans="1:7">
      <c r="A20083">
        <v>104167160</v>
      </c>
      <c r="B20083" t="s">
        <v>22849</v>
      </c>
      <c r="C20083" t="s">
        <v>1010</v>
      </c>
      <c r="D20083" t="s">
        <v>1010</v>
      </c>
      <c r="E20083" t="s">
        <v>1010</v>
      </c>
      <c r="F20083" t="s">
        <v>1010</v>
      </c>
      <c r="G20083" t="s">
        <v>1010</v>
      </c>
    </row>
    <row r="20084" spans="1:7">
      <c r="A20084">
        <v>104167160</v>
      </c>
      <c r="B20084" t="s">
        <v>22850</v>
      </c>
      <c r="C20084" t="s">
        <v>1010</v>
      </c>
      <c r="D20084" t="s">
        <v>1010</v>
      </c>
      <c r="E20084" t="s">
        <v>1010</v>
      </c>
      <c r="F20084" t="s">
        <v>1010</v>
      </c>
      <c r="G20084" t="s">
        <v>1010</v>
      </c>
    </row>
    <row r="20085" spans="1:7">
      <c r="A20085">
        <v>104167160</v>
      </c>
      <c r="B20085" t="s">
        <v>22851</v>
      </c>
      <c r="C20085" t="s">
        <v>1010</v>
      </c>
      <c r="D20085" t="s">
        <v>1010</v>
      </c>
      <c r="E20085" t="s">
        <v>1010</v>
      </c>
      <c r="F20085" t="s">
        <v>1010</v>
      </c>
      <c r="G20085" t="s">
        <v>1010</v>
      </c>
    </row>
    <row r="20086" spans="1:7">
      <c r="A20086">
        <v>104167160</v>
      </c>
      <c r="B20086" t="s">
        <v>22852</v>
      </c>
      <c r="C20086" t="s">
        <v>1010</v>
      </c>
      <c r="D20086" t="s">
        <v>1010</v>
      </c>
      <c r="E20086" t="s">
        <v>1010</v>
      </c>
      <c r="F20086" t="s">
        <v>1010</v>
      </c>
      <c r="G20086" t="s">
        <v>1010</v>
      </c>
    </row>
    <row r="20087" spans="1:7">
      <c r="A20087">
        <v>104167160</v>
      </c>
      <c r="B20087" t="s">
        <v>22853</v>
      </c>
      <c r="C20087" t="s">
        <v>1010</v>
      </c>
      <c r="D20087" t="s">
        <v>1010</v>
      </c>
      <c r="E20087" t="s">
        <v>1010</v>
      </c>
      <c r="F20087" t="s">
        <v>1010</v>
      </c>
      <c r="G20087" t="s">
        <v>1010</v>
      </c>
    </row>
    <row r="20088" spans="1:7">
      <c r="A20088">
        <v>104167160</v>
      </c>
      <c r="B20088" t="s">
        <v>22854</v>
      </c>
      <c r="C20088" t="s">
        <v>1010</v>
      </c>
      <c r="D20088" t="s">
        <v>1010</v>
      </c>
      <c r="E20088" t="s">
        <v>1010</v>
      </c>
      <c r="F20088" t="s">
        <v>1010</v>
      </c>
      <c r="G20088" t="s">
        <v>1010</v>
      </c>
    </row>
    <row r="20089" spans="1:7">
      <c r="A20089">
        <v>104167160</v>
      </c>
      <c r="B20089" t="s">
        <v>22855</v>
      </c>
      <c r="C20089" t="s">
        <v>1010</v>
      </c>
      <c r="D20089" t="s">
        <v>1010</v>
      </c>
      <c r="E20089" t="s">
        <v>1010</v>
      </c>
      <c r="F20089" t="s">
        <v>1010</v>
      </c>
      <c r="G20089" t="s">
        <v>1010</v>
      </c>
    </row>
    <row r="20090" spans="1:7">
      <c r="A20090">
        <v>104167160</v>
      </c>
      <c r="B20090" t="s">
        <v>22856</v>
      </c>
      <c r="C20090" t="s">
        <v>1010</v>
      </c>
      <c r="D20090" t="s">
        <v>1010</v>
      </c>
      <c r="E20090" t="s">
        <v>1010</v>
      </c>
      <c r="F20090" t="s">
        <v>1010</v>
      </c>
      <c r="G20090" t="s">
        <v>1010</v>
      </c>
    </row>
    <row r="20091" spans="1:7">
      <c r="A20091">
        <v>104167160</v>
      </c>
      <c r="B20091" t="s">
        <v>22857</v>
      </c>
      <c r="C20091" t="s">
        <v>1010</v>
      </c>
      <c r="D20091" t="s">
        <v>1010</v>
      </c>
      <c r="E20091" t="s">
        <v>1010</v>
      </c>
      <c r="F20091" t="s">
        <v>1010</v>
      </c>
      <c r="G20091" t="s">
        <v>1010</v>
      </c>
    </row>
    <row r="20092" spans="1:7">
      <c r="A20092">
        <v>104167160</v>
      </c>
      <c r="B20092" t="s">
        <v>22858</v>
      </c>
      <c r="C20092" t="s">
        <v>1010</v>
      </c>
      <c r="D20092" t="s">
        <v>1010</v>
      </c>
      <c r="E20092" t="s">
        <v>1010</v>
      </c>
      <c r="F20092" t="s">
        <v>1010</v>
      </c>
      <c r="G20092" t="s">
        <v>1010</v>
      </c>
    </row>
    <row r="20093" spans="1:7">
      <c r="A20093">
        <v>104167160</v>
      </c>
      <c r="B20093" t="s">
        <v>22859</v>
      </c>
      <c r="C20093" t="s">
        <v>1010</v>
      </c>
      <c r="D20093" t="s">
        <v>1010</v>
      </c>
      <c r="E20093" t="s">
        <v>1010</v>
      </c>
      <c r="F20093" t="s">
        <v>1010</v>
      </c>
      <c r="G20093" t="s">
        <v>1010</v>
      </c>
    </row>
    <row r="20094" spans="1:7">
      <c r="A20094">
        <v>104167160</v>
      </c>
      <c r="B20094" t="s">
        <v>22860</v>
      </c>
      <c r="C20094" t="s">
        <v>1010</v>
      </c>
      <c r="D20094" t="s">
        <v>1010</v>
      </c>
      <c r="E20094" t="s">
        <v>1010</v>
      </c>
      <c r="F20094" t="s">
        <v>1010</v>
      </c>
      <c r="G20094" t="s">
        <v>1010</v>
      </c>
    </row>
    <row r="20095" spans="1:7">
      <c r="A20095">
        <v>104167160</v>
      </c>
      <c r="B20095" t="s">
        <v>22861</v>
      </c>
      <c r="C20095" t="s">
        <v>1010</v>
      </c>
      <c r="D20095" t="s">
        <v>1010</v>
      </c>
      <c r="E20095" t="s">
        <v>1010</v>
      </c>
      <c r="F20095" t="s">
        <v>1010</v>
      </c>
      <c r="G20095" t="s">
        <v>1010</v>
      </c>
    </row>
    <row r="20096" spans="1:7">
      <c r="A20096">
        <v>104167160</v>
      </c>
      <c r="B20096" t="s">
        <v>22862</v>
      </c>
      <c r="C20096" t="s">
        <v>1010</v>
      </c>
      <c r="D20096" t="s">
        <v>1010</v>
      </c>
      <c r="E20096" t="s">
        <v>1010</v>
      </c>
      <c r="F20096" t="s">
        <v>1010</v>
      </c>
      <c r="G20096" t="s">
        <v>1010</v>
      </c>
    </row>
    <row r="20097" spans="1:7">
      <c r="A20097">
        <v>104167160</v>
      </c>
      <c r="B20097" t="s">
        <v>22863</v>
      </c>
      <c r="C20097" t="s">
        <v>1010</v>
      </c>
      <c r="D20097" t="s">
        <v>1010</v>
      </c>
      <c r="E20097" t="s">
        <v>1010</v>
      </c>
      <c r="F20097" t="s">
        <v>1010</v>
      </c>
      <c r="G20097" t="s">
        <v>1010</v>
      </c>
    </row>
    <row r="20098" spans="1:7">
      <c r="A20098">
        <v>104167160</v>
      </c>
      <c r="B20098" t="s">
        <v>22864</v>
      </c>
      <c r="C20098" t="s">
        <v>1010</v>
      </c>
      <c r="D20098" t="s">
        <v>1010</v>
      </c>
      <c r="E20098" t="s">
        <v>1010</v>
      </c>
      <c r="F20098" t="s">
        <v>1010</v>
      </c>
      <c r="G20098" t="s">
        <v>1010</v>
      </c>
    </row>
    <row r="20099" spans="1:7">
      <c r="A20099">
        <v>104167160</v>
      </c>
      <c r="B20099" t="s">
        <v>22865</v>
      </c>
      <c r="C20099" t="s">
        <v>1010</v>
      </c>
      <c r="D20099" t="s">
        <v>1010</v>
      </c>
      <c r="E20099" t="s">
        <v>1010</v>
      </c>
      <c r="F20099" t="s">
        <v>1010</v>
      </c>
      <c r="G20099" t="s">
        <v>1010</v>
      </c>
    </row>
    <row r="20100" spans="1:7">
      <c r="A20100">
        <v>104167160</v>
      </c>
      <c r="B20100" t="s">
        <v>22866</v>
      </c>
      <c r="C20100" t="s">
        <v>1010</v>
      </c>
      <c r="D20100" t="s">
        <v>1010</v>
      </c>
      <c r="E20100" t="s">
        <v>1010</v>
      </c>
      <c r="F20100" t="s">
        <v>1010</v>
      </c>
      <c r="G20100" t="s">
        <v>1010</v>
      </c>
    </row>
    <row r="20101" spans="1:7">
      <c r="A20101">
        <v>104167160</v>
      </c>
      <c r="B20101" t="s">
        <v>22867</v>
      </c>
      <c r="C20101" t="s">
        <v>1010</v>
      </c>
      <c r="D20101" t="s">
        <v>1010</v>
      </c>
      <c r="E20101" t="s">
        <v>1010</v>
      </c>
      <c r="F20101" t="s">
        <v>1010</v>
      </c>
      <c r="G20101" t="s">
        <v>1010</v>
      </c>
    </row>
    <row r="20102" spans="1:7">
      <c r="A20102">
        <v>104167160</v>
      </c>
      <c r="B20102" t="s">
        <v>22868</v>
      </c>
      <c r="C20102" t="s">
        <v>1010</v>
      </c>
      <c r="D20102" t="s">
        <v>1010</v>
      </c>
      <c r="E20102" t="s">
        <v>1010</v>
      </c>
      <c r="F20102" t="s">
        <v>1010</v>
      </c>
      <c r="G20102" t="s">
        <v>1010</v>
      </c>
    </row>
    <row r="20103" spans="1:7">
      <c r="A20103">
        <v>104167160</v>
      </c>
      <c r="B20103" t="s">
        <v>22869</v>
      </c>
      <c r="C20103" t="s">
        <v>1010</v>
      </c>
      <c r="D20103" t="s">
        <v>1010</v>
      </c>
      <c r="E20103" t="s">
        <v>1010</v>
      </c>
      <c r="F20103" t="s">
        <v>1010</v>
      </c>
      <c r="G20103" t="s">
        <v>1010</v>
      </c>
    </row>
    <row r="20104" spans="1:7">
      <c r="A20104">
        <v>104167160</v>
      </c>
      <c r="B20104" t="s">
        <v>22870</v>
      </c>
      <c r="C20104" t="s">
        <v>1010</v>
      </c>
      <c r="D20104" t="s">
        <v>1010</v>
      </c>
      <c r="E20104" t="s">
        <v>1010</v>
      </c>
      <c r="F20104" t="s">
        <v>1010</v>
      </c>
      <c r="G20104" t="s">
        <v>1010</v>
      </c>
    </row>
    <row r="20105" spans="1:7">
      <c r="A20105">
        <v>104167160</v>
      </c>
      <c r="B20105" t="s">
        <v>22871</v>
      </c>
      <c r="C20105" t="s">
        <v>1010</v>
      </c>
      <c r="D20105" t="s">
        <v>1010</v>
      </c>
      <c r="E20105" t="s">
        <v>1010</v>
      </c>
      <c r="F20105" t="s">
        <v>1010</v>
      </c>
      <c r="G20105" t="s">
        <v>1010</v>
      </c>
    </row>
    <row r="20106" spans="1:7">
      <c r="A20106">
        <v>104167160</v>
      </c>
      <c r="B20106" t="s">
        <v>22872</v>
      </c>
      <c r="C20106" t="s">
        <v>1010</v>
      </c>
      <c r="D20106" t="s">
        <v>1010</v>
      </c>
      <c r="E20106" t="s">
        <v>1010</v>
      </c>
      <c r="F20106" t="s">
        <v>1010</v>
      </c>
      <c r="G20106" t="s">
        <v>1010</v>
      </c>
    </row>
    <row r="20107" spans="1:7">
      <c r="A20107">
        <v>104167160</v>
      </c>
      <c r="B20107" t="s">
        <v>22873</v>
      </c>
      <c r="C20107" t="s">
        <v>1010</v>
      </c>
      <c r="D20107" t="s">
        <v>1010</v>
      </c>
      <c r="E20107" t="s">
        <v>1010</v>
      </c>
      <c r="F20107" t="s">
        <v>1010</v>
      </c>
      <c r="G20107" t="s">
        <v>1010</v>
      </c>
    </row>
    <row r="20108" spans="1:7">
      <c r="A20108">
        <v>104167160</v>
      </c>
      <c r="B20108" t="s">
        <v>22874</v>
      </c>
      <c r="C20108" t="s">
        <v>1010</v>
      </c>
      <c r="D20108" t="s">
        <v>1010</v>
      </c>
      <c r="E20108" t="s">
        <v>1010</v>
      </c>
      <c r="F20108" t="s">
        <v>1010</v>
      </c>
      <c r="G20108" t="s">
        <v>1010</v>
      </c>
    </row>
    <row r="20109" spans="1:7">
      <c r="A20109">
        <v>104167160</v>
      </c>
      <c r="B20109" t="s">
        <v>22875</v>
      </c>
      <c r="C20109" t="s">
        <v>1010</v>
      </c>
      <c r="D20109" t="s">
        <v>1010</v>
      </c>
      <c r="E20109" t="s">
        <v>1010</v>
      </c>
      <c r="F20109" t="s">
        <v>1010</v>
      </c>
      <c r="G20109" t="s">
        <v>1010</v>
      </c>
    </row>
    <row r="20110" spans="1:7">
      <c r="A20110">
        <v>104167160</v>
      </c>
      <c r="B20110" t="s">
        <v>22876</v>
      </c>
      <c r="C20110" t="s">
        <v>1010</v>
      </c>
      <c r="D20110" t="s">
        <v>1010</v>
      </c>
      <c r="E20110" t="s">
        <v>1010</v>
      </c>
      <c r="F20110" t="s">
        <v>1010</v>
      </c>
      <c r="G20110" t="s">
        <v>1010</v>
      </c>
    </row>
    <row r="20111" spans="1:7">
      <c r="A20111">
        <v>104167160</v>
      </c>
      <c r="B20111" t="s">
        <v>22877</v>
      </c>
      <c r="C20111" t="s">
        <v>1010</v>
      </c>
      <c r="D20111" t="s">
        <v>1010</v>
      </c>
      <c r="E20111" t="s">
        <v>1010</v>
      </c>
      <c r="F20111" t="s">
        <v>1010</v>
      </c>
      <c r="G20111" t="s">
        <v>1010</v>
      </c>
    </row>
    <row r="20112" spans="1:7">
      <c r="A20112">
        <v>104167160</v>
      </c>
      <c r="B20112" t="s">
        <v>22878</v>
      </c>
      <c r="C20112" t="s">
        <v>1010</v>
      </c>
      <c r="D20112" t="s">
        <v>1010</v>
      </c>
      <c r="E20112" t="s">
        <v>1010</v>
      </c>
      <c r="F20112" t="s">
        <v>1010</v>
      </c>
      <c r="G20112" t="s">
        <v>1010</v>
      </c>
    </row>
    <row r="20113" spans="1:7">
      <c r="A20113">
        <v>104167160</v>
      </c>
      <c r="B20113" t="s">
        <v>22879</v>
      </c>
      <c r="C20113" t="s">
        <v>1010</v>
      </c>
      <c r="D20113" t="s">
        <v>1010</v>
      </c>
      <c r="E20113" t="s">
        <v>1010</v>
      </c>
      <c r="F20113" t="s">
        <v>1010</v>
      </c>
      <c r="G20113" t="s">
        <v>1010</v>
      </c>
    </row>
    <row r="20114" spans="1:7">
      <c r="A20114">
        <v>104167160</v>
      </c>
      <c r="B20114" t="s">
        <v>22880</v>
      </c>
      <c r="C20114" t="s">
        <v>1010</v>
      </c>
      <c r="D20114" t="s">
        <v>1010</v>
      </c>
      <c r="E20114" t="s">
        <v>1010</v>
      </c>
      <c r="F20114" t="s">
        <v>1010</v>
      </c>
      <c r="G20114" t="s">
        <v>1010</v>
      </c>
    </row>
    <row r="20115" spans="1:7">
      <c r="A20115">
        <v>104167160</v>
      </c>
      <c r="B20115" t="s">
        <v>22881</v>
      </c>
      <c r="C20115" t="s">
        <v>1010</v>
      </c>
      <c r="D20115" t="s">
        <v>1010</v>
      </c>
      <c r="E20115" t="s">
        <v>1010</v>
      </c>
      <c r="F20115" t="s">
        <v>1010</v>
      </c>
      <c r="G20115" t="s">
        <v>1010</v>
      </c>
    </row>
    <row r="20116" spans="1:7">
      <c r="A20116">
        <v>104167160</v>
      </c>
      <c r="B20116" t="s">
        <v>22882</v>
      </c>
      <c r="C20116" t="s">
        <v>1010</v>
      </c>
      <c r="D20116" t="s">
        <v>1010</v>
      </c>
      <c r="E20116" t="s">
        <v>1010</v>
      </c>
      <c r="F20116" t="s">
        <v>1010</v>
      </c>
      <c r="G20116" t="s">
        <v>1010</v>
      </c>
    </row>
    <row r="20117" spans="1:7">
      <c r="A20117">
        <v>104167160</v>
      </c>
      <c r="B20117" t="s">
        <v>22883</v>
      </c>
      <c r="C20117" t="s">
        <v>1010</v>
      </c>
      <c r="D20117" t="s">
        <v>1010</v>
      </c>
      <c r="E20117" t="s">
        <v>1010</v>
      </c>
      <c r="F20117" t="s">
        <v>1010</v>
      </c>
      <c r="G20117" t="s">
        <v>1010</v>
      </c>
    </row>
    <row r="20118" spans="1:7">
      <c r="A20118">
        <v>104167160</v>
      </c>
      <c r="B20118" t="s">
        <v>22884</v>
      </c>
      <c r="C20118" t="s">
        <v>1010</v>
      </c>
      <c r="D20118" t="s">
        <v>1010</v>
      </c>
      <c r="E20118" t="s">
        <v>1010</v>
      </c>
      <c r="F20118" t="s">
        <v>1010</v>
      </c>
      <c r="G20118" t="s">
        <v>1010</v>
      </c>
    </row>
    <row r="20119" spans="1:7">
      <c r="A20119">
        <v>104167160</v>
      </c>
      <c r="B20119" t="s">
        <v>22885</v>
      </c>
      <c r="C20119" t="s">
        <v>1010</v>
      </c>
      <c r="D20119" t="s">
        <v>1010</v>
      </c>
      <c r="E20119" t="s">
        <v>1010</v>
      </c>
      <c r="F20119" t="s">
        <v>1010</v>
      </c>
      <c r="G20119" t="s">
        <v>1010</v>
      </c>
    </row>
    <row r="20120" spans="1:7">
      <c r="A20120">
        <v>104167160</v>
      </c>
      <c r="B20120" t="s">
        <v>22886</v>
      </c>
      <c r="C20120" t="s">
        <v>1010</v>
      </c>
      <c r="D20120" t="s">
        <v>1010</v>
      </c>
      <c r="E20120" t="s">
        <v>1010</v>
      </c>
      <c r="F20120" t="s">
        <v>1010</v>
      </c>
      <c r="G20120" t="s">
        <v>1010</v>
      </c>
    </row>
    <row r="20121" spans="1:7">
      <c r="A20121">
        <v>104167160</v>
      </c>
      <c r="B20121" t="s">
        <v>22887</v>
      </c>
      <c r="C20121" t="s">
        <v>1010</v>
      </c>
      <c r="D20121" t="s">
        <v>1010</v>
      </c>
      <c r="E20121" t="s">
        <v>1010</v>
      </c>
      <c r="F20121" t="s">
        <v>1010</v>
      </c>
      <c r="G20121" t="s">
        <v>1010</v>
      </c>
    </row>
    <row r="20122" spans="1:7">
      <c r="A20122">
        <v>104167160</v>
      </c>
      <c r="B20122" t="s">
        <v>22888</v>
      </c>
      <c r="C20122" t="s">
        <v>1010</v>
      </c>
      <c r="D20122" t="s">
        <v>1010</v>
      </c>
      <c r="E20122" t="s">
        <v>1010</v>
      </c>
      <c r="F20122" t="s">
        <v>1010</v>
      </c>
      <c r="G20122" t="s">
        <v>1010</v>
      </c>
    </row>
    <row r="20123" spans="1:7">
      <c r="A20123">
        <v>104167160</v>
      </c>
      <c r="B20123" t="s">
        <v>22889</v>
      </c>
      <c r="C20123" t="s">
        <v>1010</v>
      </c>
      <c r="D20123" t="s">
        <v>1010</v>
      </c>
      <c r="E20123" t="s">
        <v>1010</v>
      </c>
      <c r="F20123" t="s">
        <v>1010</v>
      </c>
      <c r="G20123" t="s">
        <v>1010</v>
      </c>
    </row>
    <row r="20124" spans="1:7">
      <c r="A20124">
        <v>104167160</v>
      </c>
      <c r="B20124" t="s">
        <v>22890</v>
      </c>
      <c r="C20124" t="s">
        <v>1010</v>
      </c>
      <c r="D20124" t="s">
        <v>1010</v>
      </c>
      <c r="E20124" t="s">
        <v>1010</v>
      </c>
      <c r="F20124" t="s">
        <v>1010</v>
      </c>
      <c r="G20124" t="s">
        <v>1010</v>
      </c>
    </row>
    <row r="20125" spans="1:7">
      <c r="A20125">
        <v>104167160</v>
      </c>
      <c r="B20125" t="s">
        <v>22891</v>
      </c>
      <c r="C20125" t="s">
        <v>1010</v>
      </c>
      <c r="D20125" t="s">
        <v>1010</v>
      </c>
      <c r="E20125" t="s">
        <v>1010</v>
      </c>
      <c r="F20125" t="s">
        <v>1010</v>
      </c>
      <c r="G20125" t="s">
        <v>1010</v>
      </c>
    </row>
    <row r="20126" spans="1:7">
      <c r="A20126">
        <v>104167160</v>
      </c>
      <c r="B20126" t="s">
        <v>22892</v>
      </c>
      <c r="C20126" t="s">
        <v>1010</v>
      </c>
      <c r="D20126" t="s">
        <v>1010</v>
      </c>
      <c r="E20126" t="s">
        <v>1010</v>
      </c>
      <c r="F20126" t="s">
        <v>1010</v>
      </c>
      <c r="G20126" t="s">
        <v>1010</v>
      </c>
    </row>
    <row r="20127" spans="1:7">
      <c r="A20127">
        <v>104167160</v>
      </c>
      <c r="B20127" t="s">
        <v>22893</v>
      </c>
      <c r="C20127" t="s">
        <v>1010</v>
      </c>
      <c r="D20127" t="s">
        <v>1010</v>
      </c>
      <c r="E20127" t="s">
        <v>1010</v>
      </c>
      <c r="F20127" t="s">
        <v>1010</v>
      </c>
      <c r="G20127" t="s">
        <v>1010</v>
      </c>
    </row>
    <row r="20128" spans="1:7">
      <c r="A20128">
        <v>104167160</v>
      </c>
      <c r="B20128" t="s">
        <v>22894</v>
      </c>
      <c r="C20128" t="s">
        <v>1010</v>
      </c>
      <c r="D20128" t="s">
        <v>1010</v>
      </c>
      <c r="E20128" t="s">
        <v>1010</v>
      </c>
      <c r="F20128" t="s">
        <v>1010</v>
      </c>
      <c r="G20128" t="s">
        <v>1010</v>
      </c>
    </row>
    <row r="20129" spans="1:7">
      <c r="A20129">
        <v>104167160</v>
      </c>
      <c r="B20129" t="s">
        <v>22895</v>
      </c>
      <c r="C20129" t="s">
        <v>1010</v>
      </c>
      <c r="D20129" t="s">
        <v>1010</v>
      </c>
      <c r="E20129" t="s">
        <v>1010</v>
      </c>
      <c r="F20129" t="s">
        <v>1010</v>
      </c>
      <c r="G20129" t="s">
        <v>1010</v>
      </c>
    </row>
    <row r="20130" spans="1:7">
      <c r="A20130">
        <v>104167160</v>
      </c>
      <c r="B20130" t="s">
        <v>22896</v>
      </c>
      <c r="C20130" t="s">
        <v>1010</v>
      </c>
      <c r="D20130" t="s">
        <v>1010</v>
      </c>
      <c r="E20130" t="s">
        <v>1010</v>
      </c>
      <c r="F20130" t="s">
        <v>1010</v>
      </c>
      <c r="G20130" t="s">
        <v>1010</v>
      </c>
    </row>
    <row r="20131" spans="1:7">
      <c r="A20131">
        <v>104167160</v>
      </c>
      <c r="B20131" t="s">
        <v>22897</v>
      </c>
      <c r="C20131" t="s">
        <v>1010</v>
      </c>
      <c r="D20131" t="s">
        <v>1010</v>
      </c>
      <c r="E20131" t="s">
        <v>1010</v>
      </c>
      <c r="F20131" t="s">
        <v>1010</v>
      </c>
      <c r="G20131" t="s">
        <v>1010</v>
      </c>
    </row>
    <row r="20132" spans="1:7">
      <c r="A20132">
        <v>104167160</v>
      </c>
      <c r="B20132" t="s">
        <v>22898</v>
      </c>
      <c r="C20132" t="s">
        <v>1010</v>
      </c>
      <c r="D20132" t="s">
        <v>1010</v>
      </c>
      <c r="E20132" t="s">
        <v>1010</v>
      </c>
      <c r="F20132" t="s">
        <v>1010</v>
      </c>
      <c r="G20132" t="s">
        <v>1010</v>
      </c>
    </row>
    <row r="20133" spans="1:7">
      <c r="A20133">
        <v>104167160</v>
      </c>
      <c r="B20133" t="s">
        <v>22899</v>
      </c>
      <c r="C20133" t="s">
        <v>1010</v>
      </c>
      <c r="D20133" t="s">
        <v>1010</v>
      </c>
      <c r="E20133" t="s">
        <v>1010</v>
      </c>
      <c r="F20133" t="s">
        <v>1010</v>
      </c>
      <c r="G20133" t="s">
        <v>1010</v>
      </c>
    </row>
    <row r="20134" spans="1:7">
      <c r="A20134">
        <v>104167160</v>
      </c>
      <c r="B20134" t="s">
        <v>22900</v>
      </c>
      <c r="C20134" t="s">
        <v>1010</v>
      </c>
      <c r="D20134" t="s">
        <v>1010</v>
      </c>
      <c r="E20134" t="s">
        <v>1010</v>
      </c>
      <c r="F20134" t="s">
        <v>1010</v>
      </c>
      <c r="G20134" t="s">
        <v>1010</v>
      </c>
    </row>
    <row r="20135" spans="1:7">
      <c r="A20135">
        <v>104167160</v>
      </c>
      <c r="B20135" t="s">
        <v>22901</v>
      </c>
      <c r="C20135" t="s">
        <v>1010</v>
      </c>
      <c r="D20135" t="s">
        <v>1010</v>
      </c>
      <c r="E20135" t="s">
        <v>1010</v>
      </c>
      <c r="F20135" t="s">
        <v>1010</v>
      </c>
      <c r="G20135" t="s">
        <v>1010</v>
      </c>
    </row>
    <row r="20136" spans="1:7">
      <c r="A20136">
        <v>104167160</v>
      </c>
      <c r="B20136" t="s">
        <v>22902</v>
      </c>
      <c r="C20136" t="s">
        <v>1010</v>
      </c>
      <c r="D20136" t="s">
        <v>1010</v>
      </c>
      <c r="E20136" t="s">
        <v>1010</v>
      </c>
      <c r="F20136" t="s">
        <v>1010</v>
      </c>
      <c r="G20136" t="s">
        <v>1010</v>
      </c>
    </row>
    <row r="20137" spans="1:7">
      <c r="A20137">
        <v>104167160</v>
      </c>
      <c r="B20137" t="s">
        <v>22903</v>
      </c>
      <c r="C20137" t="s">
        <v>1010</v>
      </c>
      <c r="D20137" t="s">
        <v>1010</v>
      </c>
      <c r="E20137" t="s">
        <v>1010</v>
      </c>
      <c r="F20137" t="s">
        <v>1010</v>
      </c>
      <c r="G20137" t="s">
        <v>1010</v>
      </c>
    </row>
    <row r="20138" spans="1:7">
      <c r="A20138">
        <v>104167160</v>
      </c>
      <c r="B20138" t="s">
        <v>22904</v>
      </c>
      <c r="C20138" t="s">
        <v>1010</v>
      </c>
      <c r="D20138" t="s">
        <v>1010</v>
      </c>
      <c r="E20138" t="s">
        <v>1010</v>
      </c>
      <c r="F20138" t="s">
        <v>1010</v>
      </c>
      <c r="G20138" t="s">
        <v>1010</v>
      </c>
    </row>
    <row r="20139" spans="1:7">
      <c r="A20139">
        <v>104167160</v>
      </c>
      <c r="B20139" t="s">
        <v>22905</v>
      </c>
      <c r="C20139" t="s">
        <v>1010</v>
      </c>
      <c r="D20139" t="s">
        <v>1010</v>
      </c>
      <c r="E20139" t="s">
        <v>1010</v>
      </c>
      <c r="F20139" t="s">
        <v>1010</v>
      </c>
      <c r="G20139" t="s">
        <v>1010</v>
      </c>
    </row>
    <row r="20140" spans="1:7">
      <c r="A20140">
        <v>104167160</v>
      </c>
      <c r="B20140" t="s">
        <v>22906</v>
      </c>
      <c r="C20140" t="s">
        <v>1010</v>
      </c>
      <c r="D20140" t="s">
        <v>1010</v>
      </c>
      <c r="E20140" t="s">
        <v>1010</v>
      </c>
      <c r="F20140" t="s">
        <v>1010</v>
      </c>
      <c r="G20140" t="s">
        <v>1010</v>
      </c>
    </row>
    <row r="20141" spans="1:7">
      <c r="A20141">
        <v>104167160</v>
      </c>
      <c r="B20141" t="s">
        <v>22907</v>
      </c>
      <c r="C20141" t="s">
        <v>1010</v>
      </c>
      <c r="D20141" t="s">
        <v>1010</v>
      </c>
      <c r="E20141" t="s">
        <v>1010</v>
      </c>
      <c r="F20141" t="s">
        <v>1010</v>
      </c>
      <c r="G20141" t="s">
        <v>1010</v>
      </c>
    </row>
    <row r="20142" spans="1:7">
      <c r="A20142">
        <v>104167160</v>
      </c>
      <c r="B20142" t="s">
        <v>22908</v>
      </c>
      <c r="C20142" t="s">
        <v>1010</v>
      </c>
      <c r="D20142" t="s">
        <v>1010</v>
      </c>
      <c r="E20142" t="s">
        <v>1010</v>
      </c>
      <c r="F20142" t="s">
        <v>1010</v>
      </c>
      <c r="G20142" t="s">
        <v>1010</v>
      </c>
    </row>
    <row r="20143" spans="1:7">
      <c r="A20143">
        <v>104167160</v>
      </c>
      <c r="B20143" t="s">
        <v>22909</v>
      </c>
      <c r="C20143" t="s">
        <v>1010</v>
      </c>
      <c r="D20143" t="s">
        <v>1010</v>
      </c>
      <c r="E20143" t="s">
        <v>1010</v>
      </c>
      <c r="F20143" t="s">
        <v>1010</v>
      </c>
      <c r="G20143" t="s">
        <v>1010</v>
      </c>
    </row>
    <row r="20144" spans="1:7">
      <c r="A20144">
        <v>104167160</v>
      </c>
      <c r="B20144" t="s">
        <v>22910</v>
      </c>
      <c r="C20144" t="s">
        <v>1010</v>
      </c>
      <c r="D20144" t="s">
        <v>1010</v>
      </c>
      <c r="E20144" t="s">
        <v>1010</v>
      </c>
      <c r="F20144" t="s">
        <v>1010</v>
      </c>
      <c r="G20144" t="s">
        <v>1010</v>
      </c>
    </row>
    <row r="20145" spans="1:7">
      <c r="A20145">
        <v>104167160</v>
      </c>
      <c r="B20145" t="s">
        <v>22911</v>
      </c>
      <c r="C20145" t="s">
        <v>1010</v>
      </c>
      <c r="D20145" t="s">
        <v>1010</v>
      </c>
      <c r="E20145" t="s">
        <v>1010</v>
      </c>
      <c r="F20145" t="s">
        <v>1010</v>
      </c>
      <c r="G20145" t="s">
        <v>1010</v>
      </c>
    </row>
    <row r="20146" spans="1:7">
      <c r="A20146">
        <v>104167160</v>
      </c>
      <c r="B20146" t="s">
        <v>22912</v>
      </c>
      <c r="C20146" t="s">
        <v>1010</v>
      </c>
      <c r="D20146" t="s">
        <v>1010</v>
      </c>
      <c r="E20146" t="s">
        <v>1010</v>
      </c>
      <c r="F20146" t="s">
        <v>1010</v>
      </c>
      <c r="G20146" t="s">
        <v>1010</v>
      </c>
    </row>
    <row r="20147" spans="1:7">
      <c r="A20147">
        <v>104167160</v>
      </c>
      <c r="B20147" t="s">
        <v>22913</v>
      </c>
      <c r="C20147" t="s">
        <v>1010</v>
      </c>
      <c r="D20147" t="s">
        <v>1010</v>
      </c>
      <c r="E20147" t="s">
        <v>1010</v>
      </c>
      <c r="F20147" t="s">
        <v>1010</v>
      </c>
      <c r="G20147" t="s">
        <v>1010</v>
      </c>
    </row>
    <row r="20148" spans="1:7">
      <c r="A20148">
        <v>104167160</v>
      </c>
      <c r="B20148" t="s">
        <v>22914</v>
      </c>
      <c r="C20148" t="s">
        <v>1010</v>
      </c>
      <c r="D20148" t="s">
        <v>1010</v>
      </c>
      <c r="E20148" t="s">
        <v>1010</v>
      </c>
      <c r="F20148" t="s">
        <v>1010</v>
      </c>
      <c r="G20148" t="s">
        <v>1010</v>
      </c>
    </row>
    <row r="20149" spans="1:7">
      <c r="A20149">
        <v>104167160</v>
      </c>
      <c r="B20149" t="s">
        <v>22915</v>
      </c>
      <c r="C20149" t="s">
        <v>1010</v>
      </c>
      <c r="D20149" t="s">
        <v>1010</v>
      </c>
      <c r="E20149" t="s">
        <v>1010</v>
      </c>
      <c r="F20149" t="s">
        <v>1010</v>
      </c>
      <c r="G20149" t="s">
        <v>1010</v>
      </c>
    </row>
    <row r="20150" spans="1:7">
      <c r="A20150">
        <v>104167160</v>
      </c>
      <c r="B20150" t="s">
        <v>22916</v>
      </c>
      <c r="C20150" t="s">
        <v>1010</v>
      </c>
      <c r="D20150" t="s">
        <v>1010</v>
      </c>
      <c r="E20150" t="s">
        <v>1010</v>
      </c>
      <c r="F20150" t="s">
        <v>1010</v>
      </c>
      <c r="G20150" t="s">
        <v>1010</v>
      </c>
    </row>
    <row r="20151" spans="1:7">
      <c r="A20151">
        <v>104167160</v>
      </c>
      <c r="B20151" t="s">
        <v>22917</v>
      </c>
      <c r="C20151" t="s">
        <v>1010</v>
      </c>
      <c r="D20151" t="s">
        <v>1010</v>
      </c>
      <c r="E20151" t="s">
        <v>1010</v>
      </c>
      <c r="F20151" t="s">
        <v>1010</v>
      </c>
      <c r="G20151" t="s">
        <v>1010</v>
      </c>
    </row>
    <row r="20152" spans="1:7">
      <c r="A20152">
        <v>104167160</v>
      </c>
      <c r="B20152" t="s">
        <v>22918</v>
      </c>
      <c r="C20152" t="s">
        <v>1010</v>
      </c>
      <c r="D20152" t="s">
        <v>1010</v>
      </c>
      <c r="E20152" t="s">
        <v>1010</v>
      </c>
      <c r="F20152" t="s">
        <v>1010</v>
      </c>
      <c r="G20152" t="s">
        <v>1010</v>
      </c>
    </row>
    <row r="20153" spans="1:7">
      <c r="A20153">
        <v>104167160</v>
      </c>
      <c r="B20153" t="s">
        <v>22919</v>
      </c>
      <c r="C20153" t="s">
        <v>1010</v>
      </c>
      <c r="D20153" t="s">
        <v>1010</v>
      </c>
      <c r="E20153" t="s">
        <v>1010</v>
      </c>
      <c r="F20153" t="s">
        <v>1010</v>
      </c>
      <c r="G20153" t="s">
        <v>1010</v>
      </c>
    </row>
    <row r="20154" spans="1:7">
      <c r="A20154">
        <v>104167160</v>
      </c>
      <c r="B20154" t="s">
        <v>22920</v>
      </c>
      <c r="C20154" t="s">
        <v>1010</v>
      </c>
      <c r="D20154" t="s">
        <v>1010</v>
      </c>
      <c r="E20154" t="s">
        <v>1010</v>
      </c>
      <c r="F20154" t="s">
        <v>1010</v>
      </c>
      <c r="G20154" t="s">
        <v>1010</v>
      </c>
    </row>
    <row r="20155" spans="1:7">
      <c r="A20155">
        <v>104167160</v>
      </c>
      <c r="B20155" t="s">
        <v>22921</v>
      </c>
      <c r="C20155" t="s">
        <v>1010</v>
      </c>
      <c r="D20155" t="s">
        <v>1010</v>
      </c>
      <c r="E20155" t="s">
        <v>1010</v>
      </c>
      <c r="F20155" t="s">
        <v>1010</v>
      </c>
      <c r="G20155" t="s">
        <v>1010</v>
      </c>
    </row>
    <row r="20156" spans="1:7">
      <c r="A20156">
        <v>104167160</v>
      </c>
      <c r="B20156" t="s">
        <v>22922</v>
      </c>
      <c r="C20156" t="s">
        <v>1010</v>
      </c>
      <c r="D20156" t="s">
        <v>1010</v>
      </c>
      <c r="E20156" t="s">
        <v>1010</v>
      </c>
      <c r="F20156" t="s">
        <v>1010</v>
      </c>
      <c r="G20156" t="s">
        <v>1010</v>
      </c>
    </row>
    <row r="20157" spans="1:7">
      <c r="A20157">
        <v>104167160</v>
      </c>
      <c r="B20157" t="s">
        <v>22923</v>
      </c>
      <c r="C20157" t="s">
        <v>1010</v>
      </c>
      <c r="D20157" t="s">
        <v>1010</v>
      </c>
      <c r="E20157" t="s">
        <v>1010</v>
      </c>
      <c r="F20157" t="s">
        <v>1010</v>
      </c>
      <c r="G20157" t="s">
        <v>1010</v>
      </c>
    </row>
    <row r="20158" spans="1:7">
      <c r="A20158">
        <v>104167160</v>
      </c>
      <c r="B20158" t="s">
        <v>22924</v>
      </c>
      <c r="C20158" t="s">
        <v>1010</v>
      </c>
      <c r="D20158" t="s">
        <v>1010</v>
      </c>
      <c r="E20158" t="s">
        <v>1010</v>
      </c>
      <c r="F20158" t="s">
        <v>1010</v>
      </c>
      <c r="G20158" t="s">
        <v>1010</v>
      </c>
    </row>
    <row r="20159" spans="1:7">
      <c r="A20159">
        <v>104167160</v>
      </c>
      <c r="B20159" t="s">
        <v>22925</v>
      </c>
      <c r="C20159" t="s">
        <v>1010</v>
      </c>
      <c r="D20159" t="s">
        <v>1010</v>
      </c>
      <c r="E20159" t="s">
        <v>1010</v>
      </c>
      <c r="F20159" t="s">
        <v>1010</v>
      </c>
      <c r="G20159" t="s">
        <v>1010</v>
      </c>
    </row>
    <row r="20160" spans="1:7">
      <c r="A20160">
        <v>104167160</v>
      </c>
      <c r="B20160" t="s">
        <v>22926</v>
      </c>
      <c r="C20160" t="s">
        <v>1010</v>
      </c>
      <c r="D20160" t="s">
        <v>1010</v>
      </c>
      <c r="E20160" t="s">
        <v>1010</v>
      </c>
      <c r="F20160" t="s">
        <v>1010</v>
      </c>
      <c r="G20160" t="s">
        <v>1010</v>
      </c>
    </row>
    <row r="20161" spans="1:7">
      <c r="A20161">
        <v>104167160</v>
      </c>
      <c r="B20161" t="s">
        <v>22927</v>
      </c>
      <c r="C20161" t="s">
        <v>1010</v>
      </c>
      <c r="D20161" t="s">
        <v>1010</v>
      </c>
      <c r="E20161" t="s">
        <v>1010</v>
      </c>
      <c r="F20161" t="s">
        <v>1010</v>
      </c>
      <c r="G20161" t="s">
        <v>1010</v>
      </c>
    </row>
    <row r="20162" spans="1:7">
      <c r="A20162">
        <v>104167160</v>
      </c>
      <c r="B20162" t="s">
        <v>22928</v>
      </c>
      <c r="C20162" t="s">
        <v>1010</v>
      </c>
      <c r="D20162" t="s">
        <v>1010</v>
      </c>
      <c r="E20162" t="s">
        <v>1010</v>
      </c>
      <c r="F20162" t="s">
        <v>1010</v>
      </c>
      <c r="G20162" t="s">
        <v>1010</v>
      </c>
    </row>
    <row r="20163" spans="1:7">
      <c r="A20163">
        <v>104167160</v>
      </c>
      <c r="B20163" t="s">
        <v>22929</v>
      </c>
      <c r="C20163" t="s">
        <v>1010</v>
      </c>
      <c r="D20163" t="s">
        <v>1010</v>
      </c>
      <c r="E20163" t="s">
        <v>1010</v>
      </c>
      <c r="F20163" t="s">
        <v>1010</v>
      </c>
      <c r="G20163" t="s">
        <v>1010</v>
      </c>
    </row>
    <row r="20164" spans="1:7">
      <c r="A20164">
        <v>104167160</v>
      </c>
      <c r="B20164" t="s">
        <v>22930</v>
      </c>
      <c r="C20164" t="s">
        <v>1010</v>
      </c>
      <c r="D20164" t="s">
        <v>1010</v>
      </c>
      <c r="E20164" t="s">
        <v>1010</v>
      </c>
      <c r="F20164" t="s">
        <v>1010</v>
      </c>
      <c r="G20164" t="s">
        <v>1010</v>
      </c>
    </row>
    <row r="20165" spans="1:7">
      <c r="A20165">
        <v>104167160</v>
      </c>
      <c r="B20165" t="s">
        <v>22931</v>
      </c>
      <c r="C20165" t="s">
        <v>1010</v>
      </c>
      <c r="D20165" t="s">
        <v>1010</v>
      </c>
      <c r="E20165" t="s">
        <v>1010</v>
      </c>
      <c r="F20165" t="s">
        <v>1010</v>
      </c>
      <c r="G20165" t="s">
        <v>1010</v>
      </c>
    </row>
    <row r="20166" spans="1:7">
      <c r="A20166">
        <v>104167160</v>
      </c>
      <c r="B20166" t="s">
        <v>22932</v>
      </c>
      <c r="C20166" t="s">
        <v>1010</v>
      </c>
      <c r="D20166" t="s">
        <v>1010</v>
      </c>
      <c r="E20166" t="s">
        <v>1010</v>
      </c>
      <c r="F20166" t="s">
        <v>1010</v>
      </c>
      <c r="G20166" t="s">
        <v>1010</v>
      </c>
    </row>
    <row r="20167" spans="1:7">
      <c r="A20167">
        <v>104167160</v>
      </c>
      <c r="B20167" t="s">
        <v>22933</v>
      </c>
      <c r="C20167" t="s">
        <v>1010</v>
      </c>
      <c r="D20167" t="s">
        <v>1010</v>
      </c>
      <c r="E20167" t="s">
        <v>1010</v>
      </c>
      <c r="F20167" t="s">
        <v>1010</v>
      </c>
      <c r="G20167" t="s">
        <v>1010</v>
      </c>
    </row>
    <row r="20168" spans="1:7">
      <c r="A20168">
        <v>104167160</v>
      </c>
      <c r="B20168" t="s">
        <v>22934</v>
      </c>
      <c r="C20168" t="s">
        <v>1010</v>
      </c>
      <c r="D20168" t="s">
        <v>1010</v>
      </c>
      <c r="E20168" t="s">
        <v>1010</v>
      </c>
      <c r="F20168" t="s">
        <v>1010</v>
      </c>
      <c r="G20168" t="s">
        <v>1010</v>
      </c>
    </row>
    <row r="20169" spans="1:7">
      <c r="A20169">
        <v>104167160</v>
      </c>
      <c r="B20169" t="s">
        <v>22935</v>
      </c>
      <c r="C20169" t="s">
        <v>1010</v>
      </c>
      <c r="D20169" t="s">
        <v>1010</v>
      </c>
      <c r="E20169" t="s">
        <v>1010</v>
      </c>
      <c r="F20169" t="s">
        <v>1010</v>
      </c>
      <c r="G20169" t="s">
        <v>1010</v>
      </c>
    </row>
    <row r="20170" spans="1:7">
      <c r="A20170">
        <v>104167160</v>
      </c>
      <c r="B20170" t="s">
        <v>22936</v>
      </c>
      <c r="C20170" t="s">
        <v>1010</v>
      </c>
      <c r="D20170" t="s">
        <v>1010</v>
      </c>
      <c r="E20170" t="s">
        <v>1010</v>
      </c>
      <c r="F20170" t="s">
        <v>1010</v>
      </c>
      <c r="G20170" t="s">
        <v>1010</v>
      </c>
    </row>
    <row r="20171" spans="1:7">
      <c r="A20171">
        <v>104167160</v>
      </c>
      <c r="B20171" t="s">
        <v>22937</v>
      </c>
      <c r="C20171" t="s">
        <v>1010</v>
      </c>
      <c r="D20171" t="s">
        <v>1010</v>
      </c>
      <c r="E20171" t="s">
        <v>1010</v>
      </c>
      <c r="F20171" t="s">
        <v>1010</v>
      </c>
      <c r="G20171" t="s">
        <v>1010</v>
      </c>
    </row>
    <row r="20172" spans="1:7">
      <c r="A20172">
        <v>104167160</v>
      </c>
      <c r="B20172" t="s">
        <v>22938</v>
      </c>
      <c r="C20172" t="s">
        <v>1010</v>
      </c>
      <c r="D20172" t="s">
        <v>1010</v>
      </c>
      <c r="E20172" t="s">
        <v>1010</v>
      </c>
      <c r="F20172" t="s">
        <v>1010</v>
      </c>
      <c r="G20172" t="s">
        <v>1010</v>
      </c>
    </row>
    <row r="20173" spans="1:7">
      <c r="A20173">
        <v>104167160</v>
      </c>
      <c r="B20173" t="s">
        <v>22939</v>
      </c>
      <c r="C20173" t="s">
        <v>1010</v>
      </c>
      <c r="D20173" t="s">
        <v>1010</v>
      </c>
      <c r="E20173" t="s">
        <v>1010</v>
      </c>
      <c r="F20173" t="s">
        <v>1010</v>
      </c>
      <c r="G20173" t="s">
        <v>1010</v>
      </c>
    </row>
    <row r="20174" spans="1:7">
      <c r="A20174">
        <v>104167160</v>
      </c>
      <c r="B20174" t="s">
        <v>22940</v>
      </c>
      <c r="C20174" t="s">
        <v>1010</v>
      </c>
      <c r="D20174" t="s">
        <v>1010</v>
      </c>
      <c r="E20174" t="s">
        <v>1010</v>
      </c>
      <c r="F20174" t="s">
        <v>1010</v>
      </c>
      <c r="G20174" t="s">
        <v>1010</v>
      </c>
    </row>
    <row r="20175" spans="1:7">
      <c r="A20175">
        <v>104167160</v>
      </c>
      <c r="B20175" t="s">
        <v>22941</v>
      </c>
      <c r="C20175" t="s">
        <v>1010</v>
      </c>
      <c r="D20175" t="s">
        <v>1010</v>
      </c>
      <c r="E20175" t="s">
        <v>1010</v>
      </c>
      <c r="F20175" t="s">
        <v>1010</v>
      </c>
      <c r="G20175" t="s">
        <v>1010</v>
      </c>
    </row>
    <row r="20176" spans="1:7">
      <c r="A20176">
        <v>104167160</v>
      </c>
      <c r="B20176" t="s">
        <v>22942</v>
      </c>
      <c r="C20176" t="s">
        <v>1010</v>
      </c>
      <c r="D20176" t="s">
        <v>1010</v>
      </c>
      <c r="E20176" t="s">
        <v>1010</v>
      </c>
      <c r="F20176" t="s">
        <v>1010</v>
      </c>
      <c r="G20176" t="s">
        <v>1010</v>
      </c>
    </row>
    <row r="20177" spans="1:7">
      <c r="A20177">
        <v>104167160</v>
      </c>
      <c r="B20177" t="s">
        <v>22943</v>
      </c>
      <c r="C20177" t="s">
        <v>1010</v>
      </c>
      <c r="D20177" t="s">
        <v>1010</v>
      </c>
      <c r="E20177" t="s">
        <v>1010</v>
      </c>
      <c r="F20177" t="s">
        <v>1010</v>
      </c>
      <c r="G20177" t="s">
        <v>1010</v>
      </c>
    </row>
    <row r="20178" spans="1:7">
      <c r="A20178">
        <v>104167160</v>
      </c>
      <c r="B20178" t="s">
        <v>22944</v>
      </c>
      <c r="C20178" t="s">
        <v>1010</v>
      </c>
      <c r="D20178" t="s">
        <v>1010</v>
      </c>
      <c r="E20178" t="s">
        <v>1010</v>
      </c>
      <c r="F20178" t="s">
        <v>1010</v>
      </c>
      <c r="G20178" t="s">
        <v>1010</v>
      </c>
    </row>
    <row r="20179" spans="1:7">
      <c r="A20179">
        <v>104167160</v>
      </c>
      <c r="B20179" t="s">
        <v>22945</v>
      </c>
      <c r="C20179" t="s">
        <v>1010</v>
      </c>
      <c r="D20179" t="s">
        <v>1010</v>
      </c>
      <c r="E20179" t="s">
        <v>1010</v>
      </c>
      <c r="F20179" t="s">
        <v>1010</v>
      </c>
      <c r="G20179" t="s">
        <v>1010</v>
      </c>
    </row>
    <row r="20180" spans="1:7">
      <c r="A20180">
        <v>104167160</v>
      </c>
      <c r="B20180" t="s">
        <v>22946</v>
      </c>
      <c r="C20180" t="s">
        <v>1010</v>
      </c>
      <c r="D20180" t="s">
        <v>1010</v>
      </c>
      <c r="E20180" t="s">
        <v>1010</v>
      </c>
      <c r="F20180" t="s">
        <v>1010</v>
      </c>
      <c r="G20180" t="s">
        <v>1010</v>
      </c>
    </row>
    <row r="20181" spans="1:7">
      <c r="A20181">
        <v>104167160</v>
      </c>
      <c r="B20181" t="s">
        <v>22947</v>
      </c>
      <c r="C20181" t="s">
        <v>1010</v>
      </c>
      <c r="D20181" t="s">
        <v>1010</v>
      </c>
      <c r="E20181" t="s">
        <v>1010</v>
      </c>
      <c r="F20181" t="s">
        <v>1010</v>
      </c>
      <c r="G20181" t="s">
        <v>1010</v>
      </c>
    </row>
    <row r="20182" spans="1:7">
      <c r="A20182">
        <v>104167160</v>
      </c>
      <c r="B20182" t="s">
        <v>22948</v>
      </c>
      <c r="C20182" t="s">
        <v>1010</v>
      </c>
      <c r="D20182" t="s">
        <v>1010</v>
      </c>
      <c r="E20182" t="s">
        <v>1010</v>
      </c>
      <c r="F20182" t="s">
        <v>1010</v>
      </c>
      <c r="G20182" t="s">
        <v>1010</v>
      </c>
    </row>
    <row r="20183" spans="1:7">
      <c r="A20183">
        <v>104167160</v>
      </c>
      <c r="B20183" t="s">
        <v>22949</v>
      </c>
      <c r="C20183" t="s">
        <v>1010</v>
      </c>
      <c r="D20183" t="s">
        <v>1010</v>
      </c>
      <c r="E20183" t="s">
        <v>1010</v>
      </c>
      <c r="F20183" t="s">
        <v>1010</v>
      </c>
      <c r="G20183" t="s">
        <v>1010</v>
      </c>
    </row>
    <row r="20184" spans="1:7">
      <c r="A20184">
        <v>104167160</v>
      </c>
      <c r="B20184" t="s">
        <v>22950</v>
      </c>
      <c r="C20184" t="s">
        <v>1010</v>
      </c>
      <c r="D20184" t="s">
        <v>1010</v>
      </c>
      <c r="E20184" t="s">
        <v>1010</v>
      </c>
      <c r="F20184" t="s">
        <v>1010</v>
      </c>
      <c r="G20184" t="s">
        <v>1010</v>
      </c>
    </row>
    <row r="20185" spans="1:7">
      <c r="A20185">
        <v>104167160</v>
      </c>
      <c r="B20185" t="s">
        <v>22951</v>
      </c>
      <c r="C20185" t="s">
        <v>1010</v>
      </c>
      <c r="D20185" t="s">
        <v>1010</v>
      </c>
      <c r="E20185" t="s">
        <v>1010</v>
      </c>
      <c r="F20185" t="s">
        <v>1010</v>
      </c>
      <c r="G20185" t="s">
        <v>1010</v>
      </c>
    </row>
    <row r="20186" spans="1:7">
      <c r="A20186">
        <v>104167160</v>
      </c>
      <c r="B20186" t="s">
        <v>22952</v>
      </c>
      <c r="C20186" t="s">
        <v>1010</v>
      </c>
      <c r="D20186" t="s">
        <v>1010</v>
      </c>
      <c r="E20186" t="s">
        <v>1010</v>
      </c>
      <c r="F20186" t="s">
        <v>1010</v>
      </c>
      <c r="G20186" t="s">
        <v>1010</v>
      </c>
    </row>
    <row r="20187" spans="1:7">
      <c r="A20187">
        <v>104167160</v>
      </c>
      <c r="B20187" t="s">
        <v>22953</v>
      </c>
      <c r="C20187" t="s">
        <v>1010</v>
      </c>
      <c r="D20187" t="s">
        <v>1010</v>
      </c>
      <c r="E20187" t="s">
        <v>1010</v>
      </c>
      <c r="F20187" t="s">
        <v>1010</v>
      </c>
      <c r="G20187" t="s">
        <v>1010</v>
      </c>
    </row>
    <row r="20188" spans="1:7">
      <c r="A20188">
        <v>104167160</v>
      </c>
      <c r="B20188" t="s">
        <v>22954</v>
      </c>
      <c r="C20188" t="s">
        <v>1010</v>
      </c>
      <c r="D20188" t="s">
        <v>1010</v>
      </c>
      <c r="E20188" t="s">
        <v>1010</v>
      </c>
      <c r="F20188" t="s">
        <v>1010</v>
      </c>
      <c r="G20188" t="s">
        <v>1010</v>
      </c>
    </row>
    <row r="20189" spans="1:7">
      <c r="A20189">
        <v>104167160</v>
      </c>
      <c r="B20189" t="s">
        <v>22955</v>
      </c>
      <c r="C20189" t="s">
        <v>1010</v>
      </c>
      <c r="D20189" t="s">
        <v>1010</v>
      </c>
      <c r="E20189" t="s">
        <v>1010</v>
      </c>
      <c r="F20189" t="s">
        <v>1010</v>
      </c>
      <c r="G20189" t="s">
        <v>1010</v>
      </c>
    </row>
    <row r="20190" spans="1:7">
      <c r="A20190">
        <v>104167160</v>
      </c>
      <c r="B20190" t="s">
        <v>22956</v>
      </c>
      <c r="C20190" t="s">
        <v>1010</v>
      </c>
      <c r="D20190" t="s">
        <v>1010</v>
      </c>
      <c r="E20190" t="s">
        <v>1010</v>
      </c>
      <c r="F20190" t="s">
        <v>1010</v>
      </c>
      <c r="G20190" t="s">
        <v>1010</v>
      </c>
    </row>
    <row r="20191" spans="1:7">
      <c r="A20191">
        <v>104167160</v>
      </c>
      <c r="B20191" t="s">
        <v>22957</v>
      </c>
      <c r="C20191" t="s">
        <v>1010</v>
      </c>
      <c r="D20191" t="s">
        <v>1010</v>
      </c>
      <c r="E20191" t="s">
        <v>1010</v>
      </c>
      <c r="F20191" t="s">
        <v>1010</v>
      </c>
      <c r="G20191" t="s">
        <v>1010</v>
      </c>
    </row>
    <row r="20192" spans="1:7">
      <c r="A20192">
        <v>104167160</v>
      </c>
      <c r="B20192" t="s">
        <v>22958</v>
      </c>
      <c r="C20192" t="s">
        <v>1010</v>
      </c>
      <c r="D20192" t="s">
        <v>1010</v>
      </c>
      <c r="E20192" t="s">
        <v>1010</v>
      </c>
      <c r="F20192" t="s">
        <v>1010</v>
      </c>
      <c r="G20192" t="s">
        <v>1010</v>
      </c>
    </row>
    <row r="20193" spans="1:7">
      <c r="A20193">
        <v>104167160</v>
      </c>
      <c r="B20193" t="s">
        <v>22959</v>
      </c>
      <c r="C20193" t="s">
        <v>1010</v>
      </c>
      <c r="D20193" t="s">
        <v>1010</v>
      </c>
      <c r="E20193" t="s">
        <v>1010</v>
      </c>
      <c r="F20193" t="s">
        <v>1010</v>
      </c>
      <c r="G20193" t="s">
        <v>1010</v>
      </c>
    </row>
    <row r="20194" spans="1:7">
      <c r="A20194">
        <v>104167160</v>
      </c>
      <c r="B20194" t="s">
        <v>22960</v>
      </c>
      <c r="C20194" t="s">
        <v>1010</v>
      </c>
      <c r="D20194" t="s">
        <v>1010</v>
      </c>
      <c r="E20194" t="s">
        <v>1010</v>
      </c>
      <c r="F20194" t="s">
        <v>1010</v>
      </c>
      <c r="G20194" t="s">
        <v>1010</v>
      </c>
    </row>
    <row r="20195" spans="1:7">
      <c r="A20195">
        <v>104167160</v>
      </c>
      <c r="B20195" t="s">
        <v>22961</v>
      </c>
      <c r="C20195" t="s">
        <v>1010</v>
      </c>
      <c r="D20195" t="s">
        <v>1010</v>
      </c>
      <c r="E20195" t="s">
        <v>1010</v>
      </c>
      <c r="F20195" t="s">
        <v>1010</v>
      </c>
      <c r="G20195" t="s">
        <v>1010</v>
      </c>
    </row>
    <row r="20196" spans="1:7">
      <c r="A20196">
        <v>104167160</v>
      </c>
      <c r="B20196" t="s">
        <v>22962</v>
      </c>
      <c r="C20196" t="s">
        <v>1010</v>
      </c>
      <c r="D20196" t="s">
        <v>1010</v>
      </c>
      <c r="E20196" t="s">
        <v>1010</v>
      </c>
      <c r="F20196" t="s">
        <v>1010</v>
      </c>
      <c r="G20196" t="s">
        <v>1010</v>
      </c>
    </row>
    <row r="20197" spans="1:7">
      <c r="A20197">
        <v>104167160</v>
      </c>
      <c r="B20197" t="s">
        <v>22963</v>
      </c>
      <c r="C20197" t="s">
        <v>1010</v>
      </c>
      <c r="D20197" t="s">
        <v>1010</v>
      </c>
      <c r="E20197" t="s">
        <v>1010</v>
      </c>
      <c r="F20197" t="s">
        <v>1010</v>
      </c>
      <c r="G20197" t="s">
        <v>1010</v>
      </c>
    </row>
    <row r="20198" spans="1:7">
      <c r="A20198">
        <v>104167160</v>
      </c>
      <c r="B20198" t="s">
        <v>22964</v>
      </c>
      <c r="C20198" t="s">
        <v>1010</v>
      </c>
      <c r="D20198" t="s">
        <v>1010</v>
      </c>
      <c r="E20198" t="s">
        <v>1010</v>
      </c>
      <c r="F20198" t="s">
        <v>1010</v>
      </c>
      <c r="G20198" t="s">
        <v>1010</v>
      </c>
    </row>
    <row r="20199" spans="1:7">
      <c r="A20199">
        <v>104167160</v>
      </c>
      <c r="B20199" t="s">
        <v>22965</v>
      </c>
      <c r="C20199" t="s">
        <v>1010</v>
      </c>
      <c r="D20199" t="s">
        <v>1010</v>
      </c>
      <c r="E20199" t="s">
        <v>1010</v>
      </c>
      <c r="F20199" t="s">
        <v>1010</v>
      </c>
      <c r="G20199" t="s">
        <v>1010</v>
      </c>
    </row>
    <row r="20200" spans="1:7">
      <c r="A20200">
        <v>104167160</v>
      </c>
      <c r="B20200" t="s">
        <v>22966</v>
      </c>
      <c r="C20200" t="s">
        <v>1010</v>
      </c>
      <c r="D20200" t="s">
        <v>1010</v>
      </c>
      <c r="E20200" t="s">
        <v>1010</v>
      </c>
      <c r="F20200" t="s">
        <v>1010</v>
      </c>
      <c r="G20200" t="s">
        <v>1010</v>
      </c>
    </row>
    <row r="20201" spans="1:7">
      <c r="A20201">
        <v>104167160</v>
      </c>
      <c r="B20201" t="s">
        <v>22967</v>
      </c>
      <c r="C20201" t="s">
        <v>1010</v>
      </c>
      <c r="D20201" t="s">
        <v>1010</v>
      </c>
      <c r="E20201" t="s">
        <v>1010</v>
      </c>
      <c r="F20201" t="s">
        <v>1010</v>
      </c>
      <c r="G20201" t="s">
        <v>1010</v>
      </c>
    </row>
    <row r="20202" spans="1:7">
      <c r="A20202">
        <v>104167160</v>
      </c>
      <c r="B20202" t="s">
        <v>22968</v>
      </c>
      <c r="C20202" t="s">
        <v>1010</v>
      </c>
      <c r="D20202" t="s">
        <v>1010</v>
      </c>
      <c r="E20202" t="s">
        <v>1010</v>
      </c>
      <c r="F20202" t="s">
        <v>1010</v>
      </c>
      <c r="G20202" t="s">
        <v>1010</v>
      </c>
    </row>
    <row r="20203" spans="1:7">
      <c r="A20203">
        <v>104167160</v>
      </c>
      <c r="B20203" t="s">
        <v>22969</v>
      </c>
      <c r="C20203" t="s">
        <v>1010</v>
      </c>
      <c r="D20203" t="s">
        <v>1010</v>
      </c>
      <c r="E20203" t="s">
        <v>1010</v>
      </c>
      <c r="F20203" t="s">
        <v>1010</v>
      </c>
      <c r="G20203" t="s">
        <v>1010</v>
      </c>
    </row>
    <row r="20204" spans="1:7">
      <c r="A20204">
        <v>104167160</v>
      </c>
      <c r="B20204" t="s">
        <v>22970</v>
      </c>
      <c r="C20204" t="s">
        <v>1010</v>
      </c>
      <c r="D20204" t="s">
        <v>1010</v>
      </c>
      <c r="E20204" t="s">
        <v>1010</v>
      </c>
      <c r="F20204" t="s">
        <v>1010</v>
      </c>
      <c r="G20204" t="s">
        <v>1010</v>
      </c>
    </row>
    <row r="20205" spans="1:7">
      <c r="A20205">
        <v>104167160</v>
      </c>
      <c r="B20205" t="s">
        <v>22971</v>
      </c>
      <c r="C20205" t="s">
        <v>1010</v>
      </c>
      <c r="D20205" t="s">
        <v>1010</v>
      </c>
      <c r="E20205" t="s">
        <v>1010</v>
      </c>
      <c r="F20205" t="s">
        <v>1010</v>
      </c>
      <c r="G20205" t="s">
        <v>1010</v>
      </c>
    </row>
    <row r="20206" spans="1:7">
      <c r="A20206">
        <v>104167160</v>
      </c>
      <c r="B20206" t="s">
        <v>22972</v>
      </c>
      <c r="C20206" t="s">
        <v>1010</v>
      </c>
      <c r="D20206" t="s">
        <v>1010</v>
      </c>
      <c r="E20206" t="s">
        <v>1010</v>
      </c>
      <c r="F20206" t="s">
        <v>1010</v>
      </c>
      <c r="G20206" t="s">
        <v>1010</v>
      </c>
    </row>
    <row r="20207" spans="1:7">
      <c r="A20207">
        <v>104167160</v>
      </c>
      <c r="B20207" t="s">
        <v>22973</v>
      </c>
      <c r="C20207" t="s">
        <v>1010</v>
      </c>
      <c r="D20207" t="s">
        <v>1010</v>
      </c>
      <c r="E20207" t="s">
        <v>1010</v>
      </c>
      <c r="F20207" t="s">
        <v>1010</v>
      </c>
      <c r="G20207" t="s">
        <v>1010</v>
      </c>
    </row>
    <row r="20208" spans="1:7">
      <c r="A20208">
        <v>104167160</v>
      </c>
      <c r="B20208" t="s">
        <v>22974</v>
      </c>
      <c r="C20208" t="s">
        <v>1010</v>
      </c>
      <c r="D20208" t="s">
        <v>1010</v>
      </c>
      <c r="E20208" t="s">
        <v>1010</v>
      </c>
      <c r="F20208" t="s">
        <v>1010</v>
      </c>
      <c r="G20208" t="s">
        <v>1010</v>
      </c>
    </row>
    <row r="20209" spans="1:7">
      <c r="A20209">
        <v>104167160</v>
      </c>
      <c r="B20209" t="s">
        <v>22975</v>
      </c>
      <c r="C20209" t="s">
        <v>1010</v>
      </c>
      <c r="D20209" t="s">
        <v>1010</v>
      </c>
      <c r="E20209" t="s">
        <v>1010</v>
      </c>
      <c r="F20209" t="s">
        <v>1010</v>
      </c>
      <c r="G20209" t="s">
        <v>1010</v>
      </c>
    </row>
    <row r="20210" spans="1:7">
      <c r="A20210">
        <v>104167160</v>
      </c>
      <c r="B20210" t="s">
        <v>22976</v>
      </c>
      <c r="C20210" t="s">
        <v>1010</v>
      </c>
      <c r="D20210" t="s">
        <v>1010</v>
      </c>
      <c r="E20210" t="s">
        <v>1010</v>
      </c>
      <c r="F20210" t="s">
        <v>1010</v>
      </c>
      <c r="G20210" t="s">
        <v>1010</v>
      </c>
    </row>
    <row r="20211" spans="1:7">
      <c r="A20211">
        <v>104167160</v>
      </c>
      <c r="B20211" t="s">
        <v>22977</v>
      </c>
      <c r="C20211" t="s">
        <v>1010</v>
      </c>
      <c r="D20211" t="s">
        <v>1010</v>
      </c>
      <c r="E20211" t="s">
        <v>1010</v>
      </c>
      <c r="F20211" t="s">
        <v>1010</v>
      </c>
      <c r="G20211" t="s">
        <v>1010</v>
      </c>
    </row>
    <row r="20212" spans="1:7">
      <c r="A20212">
        <v>104167160</v>
      </c>
      <c r="B20212" t="s">
        <v>22978</v>
      </c>
      <c r="C20212" t="s">
        <v>1010</v>
      </c>
      <c r="D20212" t="s">
        <v>1010</v>
      </c>
      <c r="E20212" t="s">
        <v>1010</v>
      </c>
      <c r="F20212" t="s">
        <v>1010</v>
      </c>
      <c r="G20212" t="s">
        <v>1010</v>
      </c>
    </row>
    <row r="20213" spans="1:7">
      <c r="A20213">
        <v>104167160</v>
      </c>
      <c r="B20213" t="s">
        <v>22979</v>
      </c>
      <c r="C20213" t="s">
        <v>1010</v>
      </c>
      <c r="D20213" t="s">
        <v>1010</v>
      </c>
      <c r="E20213" t="s">
        <v>1010</v>
      </c>
      <c r="F20213" t="s">
        <v>1010</v>
      </c>
      <c r="G20213" t="s">
        <v>1010</v>
      </c>
    </row>
    <row r="20214" spans="1:7">
      <c r="A20214">
        <v>104167160</v>
      </c>
      <c r="B20214" t="s">
        <v>22980</v>
      </c>
      <c r="C20214" t="s">
        <v>1010</v>
      </c>
      <c r="D20214" t="s">
        <v>1010</v>
      </c>
      <c r="E20214" t="s">
        <v>1010</v>
      </c>
      <c r="F20214" t="s">
        <v>1010</v>
      </c>
      <c r="G20214" t="s">
        <v>1010</v>
      </c>
    </row>
    <row r="20215" spans="1:7">
      <c r="A20215">
        <v>104167160</v>
      </c>
      <c r="B20215" t="s">
        <v>22981</v>
      </c>
      <c r="C20215" t="s">
        <v>1010</v>
      </c>
      <c r="D20215" t="s">
        <v>1010</v>
      </c>
      <c r="E20215" t="s">
        <v>1010</v>
      </c>
      <c r="F20215" t="s">
        <v>1010</v>
      </c>
      <c r="G20215" t="s">
        <v>1010</v>
      </c>
    </row>
    <row r="20216" spans="1:7">
      <c r="A20216">
        <v>104167160</v>
      </c>
      <c r="B20216" t="s">
        <v>22982</v>
      </c>
      <c r="C20216" t="s">
        <v>1010</v>
      </c>
      <c r="D20216" t="s">
        <v>1010</v>
      </c>
      <c r="E20216" t="s">
        <v>1010</v>
      </c>
      <c r="F20216" t="s">
        <v>1010</v>
      </c>
      <c r="G20216" t="s">
        <v>1010</v>
      </c>
    </row>
    <row r="20217" spans="1:7">
      <c r="A20217">
        <v>104167160</v>
      </c>
      <c r="B20217" t="s">
        <v>22983</v>
      </c>
      <c r="C20217" t="s">
        <v>1010</v>
      </c>
      <c r="D20217" t="s">
        <v>1010</v>
      </c>
      <c r="E20217" t="s">
        <v>1010</v>
      </c>
      <c r="F20217" t="s">
        <v>1010</v>
      </c>
      <c r="G20217" t="s">
        <v>1010</v>
      </c>
    </row>
    <row r="20218" spans="1:7">
      <c r="A20218">
        <v>104167160</v>
      </c>
      <c r="B20218" t="s">
        <v>22984</v>
      </c>
      <c r="C20218" t="s">
        <v>1010</v>
      </c>
      <c r="D20218" t="s">
        <v>1010</v>
      </c>
      <c r="E20218" t="s">
        <v>1010</v>
      </c>
      <c r="F20218" t="s">
        <v>1010</v>
      </c>
      <c r="G20218" t="s">
        <v>1010</v>
      </c>
    </row>
    <row r="20219" spans="1:7">
      <c r="A20219">
        <v>104167160</v>
      </c>
      <c r="B20219" t="s">
        <v>22985</v>
      </c>
      <c r="C20219" t="s">
        <v>1010</v>
      </c>
      <c r="D20219" t="s">
        <v>1010</v>
      </c>
      <c r="E20219" t="s">
        <v>1010</v>
      </c>
      <c r="F20219" t="s">
        <v>1010</v>
      </c>
      <c r="G20219" t="s">
        <v>1010</v>
      </c>
    </row>
    <row r="20220" spans="1:7">
      <c r="A20220">
        <v>104167160</v>
      </c>
      <c r="B20220" t="s">
        <v>22986</v>
      </c>
      <c r="C20220" t="s">
        <v>1010</v>
      </c>
      <c r="D20220" t="s">
        <v>1010</v>
      </c>
      <c r="E20220" t="s">
        <v>1010</v>
      </c>
      <c r="F20220" t="s">
        <v>1010</v>
      </c>
      <c r="G20220" t="s">
        <v>1010</v>
      </c>
    </row>
    <row r="20221" spans="1:7">
      <c r="A20221">
        <v>104167160</v>
      </c>
      <c r="B20221" t="s">
        <v>22987</v>
      </c>
      <c r="C20221" t="s">
        <v>1010</v>
      </c>
      <c r="D20221" t="s">
        <v>1010</v>
      </c>
      <c r="E20221" t="s">
        <v>1010</v>
      </c>
      <c r="F20221" t="s">
        <v>1010</v>
      </c>
      <c r="G20221" t="s">
        <v>1010</v>
      </c>
    </row>
    <row r="20222" spans="1:7">
      <c r="A20222">
        <v>104167160</v>
      </c>
      <c r="B20222" t="s">
        <v>22988</v>
      </c>
      <c r="C20222" t="s">
        <v>1010</v>
      </c>
      <c r="D20222" t="s">
        <v>1010</v>
      </c>
      <c r="E20222" t="s">
        <v>1010</v>
      </c>
      <c r="F20222" t="s">
        <v>1010</v>
      </c>
      <c r="G20222" t="s">
        <v>1010</v>
      </c>
    </row>
    <row r="20223" spans="1:7">
      <c r="A20223">
        <v>104167160</v>
      </c>
      <c r="B20223" t="s">
        <v>22989</v>
      </c>
      <c r="C20223" t="s">
        <v>1010</v>
      </c>
      <c r="D20223" t="s">
        <v>1010</v>
      </c>
      <c r="E20223" t="s">
        <v>1010</v>
      </c>
      <c r="F20223" t="s">
        <v>1010</v>
      </c>
      <c r="G20223" t="s">
        <v>1010</v>
      </c>
    </row>
    <row r="20224" spans="1:7">
      <c r="A20224">
        <v>104167160</v>
      </c>
      <c r="B20224" t="s">
        <v>22990</v>
      </c>
      <c r="C20224" t="s">
        <v>1010</v>
      </c>
      <c r="D20224" t="s">
        <v>1010</v>
      </c>
      <c r="E20224" t="s">
        <v>1010</v>
      </c>
      <c r="F20224" t="s">
        <v>1010</v>
      </c>
      <c r="G20224" t="s">
        <v>1010</v>
      </c>
    </row>
    <row r="20225" spans="1:7">
      <c r="A20225">
        <v>104167160</v>
      </c>
      <c r="B20225" t="s">
        <v>22991</v>
      </c>
      <c r="C20225" t="s">
        <v>1010</v>
      </c>
      <c r="D20225" t="s">
        <v>1010</v>
      </c>
      <c r="E20225" t="s">
        <v>1010</v>
      </c>
      <c r="F20225" t="s">
        <v>1010</v>
      </c>
      <c r="G20225" t="s">
        <v>1010</v>
      </c>
    </row>
    <row r="20226" spans="1:7">
      <c r="A20226">
        <v>104167160</v>
      </c>
      <c r="B20226" t="s">
        <v>22992</v>
      </c>
      <c r="C20226" t="s">
        <v>1010</v>
      </c>
      <c r="D20226" t="s">
        <v>1010</v>
      </c>
      <c r="E20226" t="s">
        <v>1010</v>
      </c>
      <c r="F20226" t="s">
        <v>1010</v>
      </c>
      <c r="G20226" t="s">
        <v>1010</v>
      </c>
    </row>
    <row r="20227" spans="1:7">
      <c r="A20227">
        <v>104167160</v>
      </c>
      <c r="B20227" t="s">
        <v>22993</v>
      </c>
      <c r="C20227" t="s">
        <v>1010</v>
      </c>
      <c r="D20227" t="s">
        <v>1010</v>
      </c>
      <c r="E20227" t="s">
        <v>1010</v>
      </c>
      <c r="F20227" t="s">
        <v>1010</v>
      </c>
      <c r="G20227" t="s">
        <v>1010</v>
      </c>
    </row>
    <row r="20228" spans="1:7">
      <c r="A20228">
        <v>104167160</v>
      </c>
      <c r="B20228" t="s">
        <v>22994</v>
      </c>
      <c r="C20228" t="s">
        <v>1010</v>
      </c>
      <c r="D20228" t="s">
        <v>1010</v>
      </c>
      <c r="E20228" t="s">
        <v>1010</v>
      </c>
      <c r="F20228" t="s">
        <v>1010</v>
      </c>
      <c r="G20228" t="s">
        <v>1010</v>
      </c>
    </row>
    <row r="20229" spans="1:7">
      <c r="A20229">
        <v>104167160</v>
      </c>
      <c r="B20229" t="s">
        <v>22995</v>
      </c>
      <c r="C20229" t="s">
        <v>1010</v>
      </c>
      <c r="D20229" t="s">
        <v>1010</v>
      </c>
      <c r="E20229" t="s">
        <v>1010</v>
      </c>
      <c r="F20229" t="s">
        <v>1010</v>
      </c>
      <c r="G20229" t="s">
        <v>1010</v>
      </c>
    </row>
    <row r="20230" spans="1:7">
      <c r="A20230">
        <v>104167160</v>
      </c>
      <c r="B20230" t="s">
        <v>22996</v>
      </c>
      <c r="C20230" t="s">
        <v>1010</v>
      </c>
      <c r="D20230" t="s">
        <v>1010</v>
      </c>
      <c r="E20230" t="s">
        <v>1010</v>
      </c>
      <c r="F20230" t="s">
        <v>1010</v>
      </c>
      <c r="G20230" t="s">
        <v>1010</v>
      </c>
    </row>
    <row r="20231" spans="1:7">
      <c r="A20231">
        <v>104167160</v>
      </c>
      <c r="B20231" t="s">
        <v>22997</v>
      </c>
      <c r="C20231" t="s">
        <v>1010</v>
      </c>
      <c r="D20231" t="s">
        <v>1010</v>
      </c>
      <c r="E20231" t="s">
        <v>1010</v>
      </c>
      <c r="F20231" t="s">
        <v>1010</v>
      </c>
      <c r="G20231" t="s">
        <v>1010</v>
      </c>
    </row>
    <row r="20232" spans="1:7">
      <c r="A20232">
        <v>104167160</v>
      </c>
      <c r="B20232" t="s">
        <v>22998</v>
      </c>
      <c r="C20232" t="s">
        <v>1010</v>
      </c>
      <c r="D20232" t="s">
        <v>1010</v>
      </c>
      <c r="E20232" t="s">
        <v>1010</v>
      </c>
      <c r="F20232" t="s">
        <v>1010</v>
      </c>
      <c r="G20232" t="s">
        <v>1010</v>
      </c>
    </row>
    <row r="20233" spans="1:7">
      <c r="A20233">
        <v>104167160</v>
      </c>
      <c r="B20233" t="s">
        <v>22999</v>
      </c>
      <c r="C20233" t="s">
        <v>1010</v>
      </c>
      <c r="D20233" t="s">
        <v>1010</v>
      </c>
      <c r="E20233" t="s">
        <v>1010</v>
      </c>
      <c r="F20233" t="s">
        <v>1010</v>
      </c>
      <c r="G20233" t="s">
        <v>1010</v>
      </c>
    </row>
    <row r="20234" spans="1:7">
      <c r="A20234">
        <v>104167160</v>
      </c>
      <c r="B20234" t="s">
        <v>23000</v>
      </c>
      <c r="C20234" t="s">
        <v>1010</v>
      </c>
      <c r="D20234" t="s">
        <v>1010</v>
      </c>
      <c r="E20234" t="s">
        <v>1010</v>
      </c>
      <c r="F20234" t="s">
        <v>1010</v>
      </c>
      <c r="G20234" t="s">
        <v>1010</v>
      </c>
    </row>
    <row r="20235" spans="1:7">
      <c r="A20235">
        <v>104167160</v>
      </c>
      <c r="B20235" t="s">
        <v>23001</v>
      </c>
      <c r="C20235" t="s">
        <v>1010</v>
      </c>
      <c r="D20235" t="s">
        <v>1010</v>
      </c>
      <c r="E20235" t="s">
        <v>1010</v>
      </c>
      <c r="F20235" t="s">
        <v>1010</v>
      </c>
      <c r="G20235" t="s">
        <v>1010</v>
      </c>
    </row>
    <row r="20236" spans="1:7">
      <c r="A20236">
        <v>104167160</v>
      </c>
      <c r="B20236" t="s">
        <v>23002</v>
      </c>
      <c r="C20236" t="s">
        <v>1010</v>
      </c>
      <c r="D20236" t="s">
        <v>1010</v>
      </c>
      <c r="E20236" t="s">
        <v>1010</v>
      </c>
      <c r="F20236" t="s">
        <v>1010</v>
      </c>
      <c r="G20236" t="s">
        <v>1010</v>
      </c>
    </row>
    <row r="20237" spans="1:7">
      <c r="A20237">
        <v>104167160</v>
      </c>
      <c r="B20237" t="s">
        <v>23003</v>
      </c>
      <c r="C20237" t="s">
        <v>1010</v>
      </c>
      <c r="D20237" t="s">
        <v>1010</v>
      </c>
      <c r="E20237" t="s">
        <v>1010</v>
      </c>
      <c r="F20237" t="s">
        <v>1010</v>
      </c>
      <c r="G20237" t="s">
        <v>1010</v>
      </c>
    </row>
    <row r="20238" spans="1:7">
      <c r="A20238">
        <v>104167160</v>
      </c>
      <c r="B20238" t="s">
        <v>23004</v>
      </c>
      <c r="C20238" t="s">
        <v>1010</v>
      </c>
      <c r="D20238" t="s">
        <v>1010</v>
      </c>
      <c r="E20238" t="s">
        <v>1010</v>
      </c>
      <c r="F20238" t="s">
        <v>1010</v>
      </c>
      <c r="G20238" t="s">
        <v>1010</v>
      </c>
    </row>
    <row r="20239" spans="1:7">
      <c r="A20239">
        <v>104167160</v>
      </c>
      <c r="B20239" t="s">
        <v>23005</v>
      </c>
      <c r="C20239" t="s">
        <v>1010</v>
      </c>
      <c r="D20239" t="s">
        <v>1010</v>
      </c>
      <c r="E20239" t="s">
        <v>1010</v>
      </c>
      <c r="F20239" t="s">
        <v>1010</v>
      </c>
      <c r="G20239" t="s">
        <v>1010</v>
      </c>
    </row>
    <row r="20240" spans="1:7">
      <c r="A20240">
        <v>104167160</v>
      </c>
      <c r="B20240" t="s">
        <v>23006</v>
      </c>
      <c r="C20240" t="s">
        <v>1010</v>
      </c>
      <c r="D20240" t="s">
        <v>1010</v>
      </c>
      <c r="E20240" t="s">
        <v>1010</v>
      </c>
      <c r="F20240" t="s">
        <v>1010</v>
      </c>
      <c r="G20240" t="s">
        <v>1010</v>
      </c>
    </row>
    <row r="20241" spans="1:7">
      <c r="A20241">
        <v>104167160</v>
      </c>
      <c r="B20241" t="s">
        <v>23007</v>
      </c>
      <c r="C20241" t="s">
        <v>1010</v>
      </c>
      <c r="D20241" t="s">
        <v>1010</v>
      </c>
      <c r="E20241" t="s">
        <v>1010</v>
      </c>
      <c r="F20241" t="s">
        <v>1010</v>
      </c>
      <c r="G20241" t="s">
        <v>1010</v>
      </c>
    </row>
    <row r="20242" spans="1:7">
      <c r="A20242">
        <v>104167160</v>
      </c>
      <c r="B20242" t="s">
        <v>23008</v>
      </c>
      <c r="C20242" t="s">
        <v>1010</v>
      </c>
      <c r="D20242" t="s">
        <v>1010</v>
      </c>
      <c r="E20242" t="s">
        <v>1010</v>
      </c>
      <c r="F20242" t="s">
        <v>1010</v>
      </c>
      <c r="G20242" t="s">
        <v>1010</v>
      </c>
    </row>
    <row r="20243" spans="1:7">
      <c r="A20243">
        <v>104167160</v>
      </c>
      <c r="B20243" t="s">
        <v>23009</v>
      </c>
      <c r="C20243" t="s">
        <v>1010</v>
      </c>
      <c r="D20243" t="s">
        <v>1010</v>
      </c>
      <c r="E20243" t="s">
        <v>1010</v>
      </c>
      <c r="F20243" t="s">
        <v>1010</v>
      </c>
      <c r="G20243" t="s">
        <v>1010</v>
      </c>
    </row>
    <row r="20244" spans="1:7">
      <c r="A20244">
        <v>104167160</v>
      </c>
      <c r="B20244" t="s">
        <v>23010</v>
      </c>
      <c r="C20244" t="s">
        <v>1010</v>
      </c>
      <c r="D20244" t="s">
        <v>1010</v>
      </c>
      <c r="E20244" t="s">
        <v>1010</v>
      </c>
      <c r="F20244" t="s">
        <v>1010</v>
      </c>
      <c r="G20244" t="s">
        <v>1010</v>
      </c>
    </row>
    <row r="20245" spans="1:7">
      <c r="A20245">
        <v>104167160</v>
      </c>
      <c r="B20245" t="s">
        <v>23011</v>
      </c>
      <c r="C20245" t="s">
        <v>1010</v>
      </c>
      <c r="D20245" t="s">
        <v>1010</v>
      </c>
      <c r="E20245" t="s">
        <v>1010</v>
      </c>
      <c r="F20245" t="s">
        <v>1010</v>
      </c>
      <c r="G20245" t="s">
        <v>1010</v>
      </c>
    </row>
    <row r="20246" spans="1:7">
      <c r="A20246">
        <v>104167160</v>
      </c>
      <c r="B20246" t="s">
        <v>23012</v>
      </c>
      <c r="C20246" t="s">
        <v>1010</v>
      </c>
      <c r="D20246" t="s">
        <v>1010</v>
      </c>
      <c r="E20246" t="s">
        <v>1010</v>
      </c>
      <c r="F20246" t="s">
        <v>1010</v>
      </c>
      <c r="G20246" t="s">
        <v>1010</v>
      </c>
    </row>
    <row r="20247" spans="1:7">
      <c r="A20247">
        <v>104167160</v>
      </c>
      <c r="B20247" t="s">
        <v>23013</v>
      </c>
      <c r="C20247" t="s">
        <v>1010</v>
      </c>
      <c r="D20247" t="s">
        <v>1010</v>
      </c>
      <c r="E20247" t="s">
        <v>1010</v>
      </c>
      <c r="F20247" t="s">
        <v>1010</v>
      </c>
      <c r="G20247" t="s">
        <v>1010</v>
      </c>
    </row>
    <row r="20248" spans="1:7">
      <c r="A20248">
        <v>104167160</v>
      </c>
      <c r="B20248" t="s">
        <v>23014</v>
      </c>
      <c r="C20248" t="s">
        <v>1010</v>
      </c>
      <c r="D20248" t="s">
        <v>1010</v>
      </c>
      <c r="E20248" t="s">
        <v>1010</v>
      </c>
      <c r="F20248" t="s">
        <v>1010</v>
      </c>
      <c r="G20248" t="s">
        <v>1010</v>
      </c>
    </row>
    <row r="20249" spans="1:7">
      <c r="A20249">
        <v>104167160</v>
      </c>
      <c r="B20249" t="s">
        <v>23015</v>
      </c>
      <c r="C20249" t="s">
        <v>1010</v>
      </c>
      <c r="D20249" t="s">
        <v>1010</v>
      </c>
      <c r="E20249" t="s">
        <v>1010</v>
      </c>
      <c r="F20249" t="s">
        <v>1010</v>
      </c>
      <c r="G20249" t="s">
        <v>1010</v>
      </c>
    </row>
    <row r="20250" spans="1:7">
      <c r="A20250">
        <v>104167162</v>
      </c>
      <c r="B20250" t="s">
        <v>23016</v>
      </c>
      <c r="C20250" t="s">
        <v>1010</v>
      </c>
      <c r="D20250" t="s">
        <v>1010</v>
      </c>
      <c r="E20250" t="s">
        <v>1010</v>
      </c>
      <c r="F20250" t="s">
        <v>1010</v>
      </c>
      <c r="G20250" t="s">
        <v>1010</v>
      </c>
    </row>
    <row r="20251" spans="1:7">
      <c r="A20251">
        <v>104167162</v>
      </c>
      <c r="B20251" t="s">
        <v>23017</v>
      </c>
      <c r="C20251" t="s">
        <v>1010</v>
      </c>
      <c r="D20251" t="s">
        <v>1010</v>
      </c>
      <c r="E20251" t="s">
        <v>1010</v>
      </c>
      <c r="F20251" t="s">
        <v>1010</v>
      </c>
      <c r="G20251" t="s">
        <v>1010</v>
      </c>
    </row>
    <row r="20252" spans="1:7">
      <c r="A20252">
        <v>104167162</v>
      </c>
      <c r="B20252" t="s">
        <v>23018</v>
      </c>
      <c r="C20252" t="s">
        <v>1010</v>
      </c>
      <c r="D20252" t="s">
        <v>1010</v>
      </c>
      <c r="E20252" t="s">
        <v>1010</v>
      </c>
      <c r="F20252" t="s">
        <v>1010</v>
      </c>
      <c r="G20252" t="s">
        <v>1010</v>
      </c>
    </row>
    <row r="20253" spans="1:7">
      <c r="A20253">
        <v>104167162</v>
      </c>
      <c r="B20253" t="s">
        <v>23019</v>
      </c>
      <c r="C20253" t="s">
        <v>1010</v>
      </c>
      <c r="D20253" t="s">
        <v>1010</v>
      </c>
      <c r="E20253" t="s">
        <v>1010</v>
      </c>
      <c r="F20253" t="s">
        <v>1010</v>
      </c>
      <c r="G20253" t="s">
        <v>1010</v>
      </c>
    </row>
    <row r="20254" spans="1:7">
      <c r="A20254">
        <v>104167162</v>
      </c>
      <c r="B20254" t="s">
        <v>23020</v>
      </c>
      <c r="C20254" t="s">
        <v>1010</v>
      </c>
      <c r="D20254" t="s">
        <v>1010</v>
      </c>
      <c r="E20254" t="s">
        <v>1010</v>
      </c>
      <c r="F20254" t="s">
        <v>1010</v>
      </c>
      <c r="G20254" t="s">
        <v>1010</v>
      </c>
    </row>
    <row r="20255" spans="1:7">
      <c r="A20255">
        <v>104167162</v>
      </c>
      <c r="B20255" t="s">
        <v>23021</v>
      </c>
      <c r="C20255" t="s">
        <v>1010</v>
      </c>
      <c r="D20255" t="s">
        <v>1010</v>
      </c>
      <c r="E20255" t="s">
        <v>1010</v>
      </c>
      <c r="F20255" t="s">
        <v>1010</v>
      </c>
      <c r="G20255" t="s">
        <v>1010</v>
      </c>
    </row>
    <row r="20256" spans="1:7">
      <c r="A20256">
        <v>104167162</v>
      </c>
      <c r="B20256" t="s">
        <v>23022</v>
      </c>
      <c r="C20256" t="s">
        <v>1010</v>
      </c>
      <c r="D20256" t="s">
        <v>1010</v>
      </c>
      <c r="E20256" t="s">
        <v>1010</v>
      </c>
      <c r="F20256" t="s">
        <v>1010</v>
      </c>
      <c r="G20256" t="s">
        <v>1010</v>
      </c>
    </row>
    <row r="20257" spans="1:7">
      <c r="A20257">
        <v>104167162</v>
      </c>
      <c r="B20257" t="s">
        <v>23023</v>
      </c>
      <c r="C20257" t="s">
        <v>1010</v>
      </c>
      <c r="D20257" t="s">
        <v>1010</v>
      </c>
      <c r="E20257" t="s">
        <v>1010</v>
      </c>
      <c r="F20257" t="s">
        <v>1010</v>
      </c>
      <c r="G20257" t="s">
        <v>1010</v>
      </c>
    </row>
    <row r="20258" spans="1:7">
      <c r="A20258">
        <v>104167162</v>
      </c>
      <c r="B20258" t="s">
        <v>23024</v>
      </c>
      <c r="C20258" t="s">
        <v>1010</v>
      </c>
      <c r="D20258" t="s">
        <v>1010</v>
      </c>
      <c r="E20258" t="s">
        <v>1010</v>
      </c>
      <c r="F20258" t="s">
        <v>1010</v>
      </c>
      <c r="G20258" t="s">
        <v>1010</v>
      </c>
    </row>
    <row r="20259" spans="1:7">
      <c r="A20259">
        <v>104167162</v>
      </c>
      <c r="B20259" t="s">
        <v>23025</v>
      </c>
      <c r="C20259" t="s">
        <v>1010</v>
      </c>
      <c r="D20259" t="s">
        <v>1010</v>
      </c>
      <c r="E20259" t="s">
        <v>1010</v>
      </c>
      <c r="F20259" t="s">
        <v>1010</v>
      </c>
      <c r="G20259" t="s">
        <v>1010</v>
      </c>
    </row>
    <row r="20260" spans="1:7">
      <c r="A20260">
        <v>104167162</v>
      </c>
      <c r="B20260" t="s">
        <v>23026</v>
      </c>
      <c r="C20260" t="s">
        <v>1010</v>
      </c>
      <c r="D20260" t="s">
        <v>1010</v>
      </c>
      <c r="E20260" t="s">
        <v>1010</v>
      </c>
      <c r="F20260" t="s">
        <v>1010</v>
      </c>
      <c r="G20260" t="s">
        <v>1010</v>
      </c>
    </row>
    <row r="20261" spans="1:7">
      <c r="A20261">
        <v>104167162</v>
      </c>
      <c r="B20261" t="s">
        <v>23027</v>
      </c>
      <c r="C20261" t="s">
        <v>1010</v>
      </c>
      <c r="D20261" t="s">
        <v>1010</v>
      </c>
      <c r="E20261" t="s">
        <v>1010</v>
      </c>
      <c r="F20261" t="s">
        <v>1010</v>
      </c>
      <c r="G20261" t="s">
        <v>1010</v>
      </c>
    </row>
    <row r="20262" spans="1:7">
      <c r="A20262">
        <v>104167162</v>
      </c>
      <c r="B20262" t="s">
        <v>23028</v>
      </c>
      <c r="C20262" t="s">
        <v>1010</v>
      </c>
      <c r="D20262" t="s">
        <v>1010</v>
      </c>
      <c r="E20262" t="s">
        <v>1010</v>
      </c>
      <c r="F20262" t="s">
        <v>1010</v>
      </c>
      <c r="G20262" t="s">
        <v>1010</v>
      </c>
    </row>
    <row r="20263" spans="1:7">
      <c r="A20263">
        <v>104167162</v>
      </c>
      <c r="B20263" t="s">
        <v>23029</v>
      </c>
      <c r="C20263" t="s">
        <v>1010</v>
      </c>
      <c r="D20263" t="s">
        <v>1010</v>
      </c>
      <c r="E20263" t="s">
        <v>1010</v>
      </c>
      <c r="F20263" t="s">
        <v>1010</v>
      </c>
      <c r="G20263" t="s">
        <v>1010</v>
      </c>
    </row>
    <row r="20264" spans="1:7">
      <c r="A20264">
        <v>104167162</v>
      </c>
      <c r="B20264" t="s">
        <v>23030</v>
      </c>
      <c r="C20264" t="s">
        <v>1010</v>
      </c>
      <c r="D20264" t="s">
        <v>1010</v>
      </c>
      <c r="E20264" t="s">
        <v>1010</v>
      </c>
      <c r="F20264" t="s">
        <v>1010</v>
      </c>
      <c r="G20264" t="s">
        <v>1010</v>
      </c>
    </row>
    <row r="20265" spans="1:7">
      <c r="A20265">
        <v>104167162</v>
      </c>
      <c r="B20265" t="s">
        <v>23031</v>
      </c>
      <c r="C20265" t="s">
        <v>1010</v>
      </c>
      <c r="D20265" t="s">
        <v>1010</v>
      </c>
      <c r="E20265" t="s">
        <v>1010</v>
      </c>
      <c r="F20265" t="s">
        <v>1010</v>
      </c>
      <c r="G20265" t="s">
        <v>1010</v>
      </c>
    </row>
    <row r="20266" spans="1:7">
      <c r="A20266">
        <v>104167162</v>
      </c>
      <c r="B20266" t="s">
        <v>23032</v>
      </c>
      <c r="C20266" t="s">
        <v>1010</v>
      </c>
      <c r="D20266" t="s">
        <v>1010</v>
      </c>
      <c r="E20266" t="s">
        <v>1010</v>
      </c>
      <c r="F20266" t="s">
        <v>1010</v>
      </c>
      <c r="G20266" t="s">
        <v>1010</v>
      </c>
    </row>
    <row r="20267" spans="1:7">
      <c r="A20267">
        <v>104167162</v>
      </c>
      <c r="B20267" t="s">
        <v>23033</v>
      </c>
      <c r="C20267" t="s">
        <v>1010</v>
      </c>
      <c r="D20267" t="s">
        <v>1010</v>
      </c>
      <c r="E20267" t="s">
        <v>1010</v>
      </c>
      <c r="F20267" t="s">
        <v>1010</v>
      </c>
      <c r="G20267" t="s">
        <v>1010</v>
      </c>
    </row>
    <row r="20268" spans="1:7">
      <c r="A20268">
        <v>104167162</v>
      </c>
      <c r="B20268" t="s">
        <v>23034</v>
      </c>
      <c r="C20268" t="s">
        <v>1010</v>
      </c>
      <c r="D20268" t="s">
        <v>1010</v>
      </c>
      <c r="E20268" t="s">
        <v>1010</v>
      </c>
      <c r="F20268" t="s">
        <v>1010</v>
      </c>
      <c r="G20268" t="s">
        <v>1010</v>
      </c>
    </row>
    <row r="20269" spans="1:7">
      <c r="A20269">
        <v>104167162</v>
      </c>
      <c r="B20269" t="s">
        <v>23035</v>
      </c>
      <c r="C20269" t="s">
        <v>1010</v>
      </c>
      <c r="D20269" t="s">
        <v>1010</v>
      </c>
      <c r="E20269" t="s">
        <v>1010</v>
      </c>
      <c r="F20269" t="s">
        <v>1010</v>
      </c>
      <c r="G20269" t="s">
        <v>1010</v>
      </c>
    </row>
    <row r="20270" spans="1:7">
      <c r="A20270">
        <v>104167162</v>
      </c>
      <c r="B20270" t="s">
        <v>23036</v>
      </c>
      <c r="C20270" t="s">
        <v>1010</v>
      </c>
      <c r="D20270" t="s">
        <v>1010</v>
      </c>
      <c r="E20270" t="s">
        <v>1010</v>
      </c>
      <c r="F20270" t="s">
        <v>1010</v>
      </c>
      <c r="G20270" t="s">
        <v>1010</v>
      </c>
    </row>
    <row r="20271" spans="1:7">
      <c r="A20271">
        <v>104167162</v>
      </c>
      <c r="B20271" t="s">
        <v>23037</v>
      </c>
      <c r="C20271" t="s">
        <v>1010</v>
      </c>
      <c r="D20271" t="s">
        <v>1010</v>
      </c>
      <c r="E20271" t="s">
        <v>1010</v>
      </c>
      <c r="F20271" t="s">
        <v>1010</v>
      </c>
      <c r="G20271" t="s">
        <v>1010</v>
      </c>
    </row>
    <row r="20272" spans="1:7">
      <c r="A20272">
        <v>104167162</v>
      </c>
      <c r="B20272" t="s">
        <v>23038</v>
      </c>
      <c r="C20272" t="s">
        <v>1010</v>
      </c>
      <c r="D20272" t="s">
        <v>1010</v>
      </c>
      <c r="E20272" t="s">
        <v>1010</v>
      </c>
      <c r="F20272" t="s">
        <v>1010</v>
      </c>
      <c r="G20272" t="s">
        <v>1010</v>
      </c>
    </row>
    <row r="20273" spans="1:7">
      <c r="A20273">
        <v>104167162</v>
      </c>
      <c r="B20273" t="s">
        <v>23039</v>
      </c>
      <c r="C20273" t="s">
        <v>1010</v>
      </c>
      <c r="D20273" t="s">
        <v>1010</v>
      </c>
      <c r="E20273" t="s">
        <v>1010</v>
      </c>
      <c r="F20273" t="s">
        <v>1010</v>
      </c>
      <c r="G20273" t="s">
        <v>1010</v>
      </c>
    </row>
    <row r="20274" spans="1:7">
      <c r="A20274">
        <v>104167162</v>
      </c>
      <c r="B20274" t="s">
        <v>23040</v>
      </c>
      <c r="C20274" t="s">
        <v>1010</v>
      </c>
      <c r="D20274" t="s">
        <v>1010</v>
      </c>
      <c r="E20274" t="s">
        <v>1010</v>
      </c>
      <c r="F20274" t="s">
        <v>1010</v>
      </c>
      <c r="G20274" t="s">
        <v>1010</v>
      </c>
    </row>
    <row r="20275" spans="1:7">
      <c r="A20275">
        <v>104167162</v>
      </c>
      <c r="B20275" t="s">
        <v>23041</v>
      </c>
      <c r="C20275" t="s">
        <v>1010</v>
      </c>
      <c r="D20275" t="s">
        <v>1010</v>
      </c>
      <c r="E20275" t="s">
        <v>1010</v>
      </c>
      <c r="F20275" t="s">
        <v>1010</v>
      </c>
      <c r="G20275" t="s">
        <v>1010</v>
      </c>
    </row>
    <row r="20276" spans="1:7">
      <c r="A20276">
        <v>104167162</v>
      </c>
      <c r="B20276" t="s">
        <v>23042</v>
      </c>
      <c r="C20276" t="s">
        <v>1010</v>
      </c>
      <c r="D20276" t="s">
        <v>1010</v>
      </c>
      <c r="E20276" t="s">
        <v>1010</v>
      </c>
      <c r="F20276" t="s">
        <v>1010</v>
      </c>
      <c r="G20276" t="s">
        <v>1010</v>
      </c>
    </row>
    <row r="20277" spans="1:7">
      <c r="A20277">
        <v>104167162</v>
      </c>
      <c r="B20277" t="s">
        <v>23043</v>
      </c>
      <c r="C20277" t="s">
        <v>1010</v>
      </c>
      <c r="D20277" t="s">
        <v>1010</v>
      </c>
      <c r="E20277" t="s">
        <v>1010</v>
      </c>
      <c r="F20277" t="s">
        <v>1010</v>
      </c>
      <c r="G20277" t="s">
        <v>1010</v>
      </c>
    </row>
    <row r="20278" spans="1:7">
      <c r="A20278">
        <v>104167162</v>
      </c>
      <c r="B20278" t="s">
        <v>23044</v>
      </c>
      <c r="C20278" t="s">
        <v>1010</v>
      </c>
      <c r="D20278" t="s">
        <v>1010</v>
      </c>
      <c r="E20278" t="s">
        <v>1010</v>
      </c>
      <c r="F20278" t="s">
        <v>1010</v>
      </c>
      <c r="G20278" t="s">
        <v>1010</v>
      </c>
    </row>
    <row r="20279" spans="1:7">
      <c r="A20279">
        <v>104167162</v>
      </c>
      <c r="B20279" t="s">
        <v>23045</v>
      </c>
      <c r="C20279" t="s">
        <v>1010</v>
      </c>
      <c r="D20279" t="s">
        <v>1010</v>
      </c>
      <c r="E20279" t="s">
        <v>1010</v>
      </c>
      <c r="F20279" t="s">
        <v>1010</v>
      </c>
      <c r="G20279" t="s">
        <v>1010</v>
      </c>
    </row>
    <row r="20280" spans="1:7">
      <c r="A20280">
        <v>104167162</v>
      </c>
      <c r="B20280" t="s">
        <v>23046</v>
      </c>
      <c r="C20280" t="s">
        <v>1010</v>
      </c>
      <c r="D20280" t="s">
        <v>1010</v>
      </c>
      <c r="E20280" t="s">
        <v>1010</v>
      </c>
      <c r="F20280" t="s">
        <v>1010</v>
      </c>
      <c r="G20280" t="s">
        <v>1010</v>
      </c>
    </row>
    <row r="20281" spans="1:7">
      <c r="A20281">
        <v>104167162</v>
      </c>
      <c r="B20281" t="s">
        <v>23047</v>
      </c>
      <c r="C20281" t="s">
        <v>1010</v>
      </c>
      <c r="D20281" t="s">
        <v>1010</v>
      </c>
      <c r="E20281" t="s">
        <v>1010</v>
      </c>
      <c r="F20281" t="s">
        <v>1010</v>
      </c>
      <c r="G20281" t="s">
        <v>1010</v>
      </c>
    </row>
    <row r="20282" spans="1:7">
      <c r="A20282">
        <v>104167162</v>
      </c>
      <c r="B20282" t="s">
        <v>23048</v>
      </c>
      <c r="C20282" t="s">
        <v>1010</v>
      </c>
      <c r="D20282" t="s">
        <v>1010</v>
      </c>
      <c r="E20282" t="s">
        <v>1010</v>
      </c>
      <c r="F20282" t="s">
        <v>1010</v>
      </c>
      <c r="G20282" t="s">
        <v>1010</v>
      </c>
    </row>
    <row r="20283" spans="1:7">
      <c r="A20283">
        <v>104167162</v>
      </c>
      <c r="B20283" t="s">
        <v>23049</v>
      </c>
      <c r="C20283" t="s">
        <v>1010</v>
      </c>
      <c r="D20283" t="s">
        <v>1010</v>
      </c>
      <c r="E20283" t="s">
        <v>1010</v>
      </c>
      <c r="F20283" t="s">
        <v>1010</v>
      </c>
      <c r="G20283" t="s">
        <v>1010</v>
      </c>
    </row>
    <row r="20284" spans="1:7">
      <c r="A20284">
        <v>104167162</v>
      </c>
      <c r="B20284" t="s">
        <v>23050</v>
      </c>
      <c r="C20284" t="s">
        <v>1010</v>
      </c>
      <c r="D20284" t="s">
        <v>1010</v>
      </c>
      <c r="E20284" t="s">
        <v>1010</v>
      </c>
      <c r="F20284" t="s">
        <v>1010</v>
      </c>
      <c r="G20284" t="s">
        <v>1010</v>
      </c>
    </row>
    <row r="20285" spans="1:7">
      <c r="A20285">
        <v>104167162</v>
      </c>
      <c r="B20285" t="s">
        <v>23051</v>
      </c>
      <c r="C20285" t="s">
        <v>1010</v>
      </c>
      <c r="D20285" t="s">
        <v>1010</v>
      </c>
      <c r="E20285" t="s">
        <v>1010</v>
      </c>
      <c r="F20285" t="s">
        <v>1010</v>
      </c>
      <c r="G20285" t="s">
        <v>1010</v>
      </c>
    </row>
    <row r="20286" spans="1:7">
      <c r="A20286">
        <v>104167162</v>
      </c>
      <c r="B20286" t="s">
        <v>23052</v>
      </c>
      <c r="C20286" t="s">
        <v>1010</v>
      </c>
      <c r="D20286" t="s">
        <v>1010</v>
      </c>
      <c r="E20286" t="s">
        <v>1010</v>
      </c>
      <c r="F20286" t="s">
        <v>1010</v>
      </c>
      <c r="G20286" t="s">
        <v>1010</v>
      </c>
    </row>
    <row r="20287" spans="1:7">
      <c r="A20287">
        <v>104167162</v>
      </c>
      <c r="B20287" t="s">
        <v>23053</v>
      </c>
      <c r="C20287" t="s">
        <v>1010</v>
      </c>
      <c r="D20287" t="s">
        <v>1010</v>
      </c>
      <c r="E20287" t="s">
        <v>1010</v>
      </c>
      <c r="F20287" t="s">
        <v>1010</v>
      </c>
      <c r="G20287" t="s">
        <v>1010</v>
      </c>
    </row>
    <row r="20288" spans="1:7">
      <c r="A20288">
        <v>104167162</v>
      </c>
      <c r="B20288" t="s">
        <v>23054</v>
      </c>
      <c r="C20288" t="s">
        <v>1010</v>
      </c>
      <c r="D20288" t="s">
        <v>1010</v>
      </c>
      <c r="E20288" t="s">
        <v>1010</v>
      </c>
      <c r="F20288" t="s">
        <v>1010</v>
      </c>
      <c r="G20288" t="s">
        <v>1010</v>
      </c>
    </row>
    <row r="20289" spans="1:7">
      <c r="A20289">
        <v>104167162</v>
      </c>
      <c r="B20289" t="s">
        <v>23055</v>
      </c>
      <c r="C20289" t="s">
        <v>1010</v>
      </c>
      <c r="D20289" t="s">
        <v>1010</v>
      </c>
      <c r="E20289" t="s">
        <v>1010</v>
      </c>
      <c r="F20289" t="s">
        <v>1010</v>
      </c>
      <c r="G20289" t="s">
        <v>1010</v>
      </c>
    </row>
    <row r="20290" spans="1:7">
      <c r="A20290">
        <v>104167162</v>
      </c>
      <c r="B20290" t="s">
        <v>23056</v>
      </c>
      <c r="C20290" t="s">
        <v>1010</v>
      </c>
      <c r="D20290" t="s">
        <v>1010</v>
      </c>
      <c r="E20290" t="s">
        <v>1010</v>
      </c>
      <c r="F20290" t="s">
        <v>1010</v>
      </c>
      <c r="G20290" t="s">
        <v>1010</v>
      </c>
    </row>
    <row r="20291" spans="1:7">
      <c r="A20291">
        <v>104167162</v>
      </c>
      <c r="B20291" t="s">
        <v>23057</v>
      </c>
      <c r="C20291" t="s">
        <v>1010</v>
      </c>
      <c r="D20291" t="s">
        <v>1010</v>
      </c>
      <c r="E20291" t="s">
        <v>1010</v>
      </c>
      <c r="F20291" t="s">
        <v>1010</v>
      </c>
      <c r="G20291" t="s">
        <v>1010</v>
      </c>
    </row>
    <row r="20292" spans="1:7">
      <c r="A20292">
        <v>104167162</v>
      </c>
      <c r="B20292" t="s">
        <v>23058</v>
      </c>
      <c r="C20292" t="s">
        <v>1010</v>
      </c>
      <c r="D20292" t="s">
        <v>1010</v>
      </c>
      <c r="E20292" t="s">
        <v>1010</v>
      </c>
      <c r="F20292" t="s">
        <v>1010</v>
      </c>
      <c r="G20292" t="s">
        <v>1010</v>
      </c>
    </row>
    <row r="20293" spans="1:7">
      <c r="A20293">
        <v>104167162</v>
      </c>
      <c r="B20293" t="s">
        <v>23059</v>
      </c>
      <c r="C20293" t="s">
        <v>1010</v>
      </c>
      <c r="D20293" t="s">
        <v>1010</v>
      </c>
      <c r="E20293" t="s">
        <v>1010</v>
      </c>
      <c r="F20293" t="s">
        <v>1010</v>
      </c>
      <c r="G20293" t="s">
        <v>1010</v>
      </c>
    </row>
    <row r="20294" spans="1:7">
      <c r="A20294">
        <v>104167162</v>
      </c>
      <c r="B20294" t="s">
        <v>23060</v>
      </c>
      <c r="C20294" t="s">
        <v>1010</v>
      </c>
      <c r="D20294" t="s">
        <v>1010</v>
      </c>
      <c r="E20294" t="s">
        <v>1010</v>
      </c>
      <c r="F20294" t="s">
        <v>1010</v>
      </c>
      <c r="G20294" t="s">
        <v>1010</v>
      </c>
    </row>
    <row r="20295" spans="1:7">
      <c r="A20295">
        <v>104167162</v>
      </c>
      <c r="B20295" t="s">
        <v>23061</v>
      </c>
      <c r="C20295" t="s">
        <v>1010</v>
      </c>
      <c r="D20295" t="s">
        <v>1010</v>
      </c>
      <c r="E20295" t="s">
        <v>1010</v>
      </c>
      <c r="F20295" t="s">
        <v>1010</v>
      </c>
      <c r="G20295" t="s">
        <v>1010</v>
      </c>
    </row>
    <row r="20296" spans="1:7">
      <c r="A20296">
        <v>104167162</v>
      </c>
      <c r="B20296" t="s">
        <v>23062</v>
      </c>
      <c r="C20296" t="s">
        <v>1010</v>
      </c>
      <c r="D20296" t="s">
        <v>1010</v>
      </c>
      <c r="E20296" t="s">
        <v>1010</v>
      </c>
      <c r="F20296" t="s">
        <v>1010</v>
      </c>
      <c r="G20296" t="s">
        <v>1010</v>
      </c>
    </row>
    <row r="20297" spans="1:7">
      <c r="A20297">
        <v>104167162</v>
      </c>
      <c r="B20297" t="s">
        <v>23063</v>
      </c>
      <c r="C20297" t="s">
        <v>1010</v>
      </c>
      <c r="D20297" t="s">
        <v>1010</v>
      </c>
      <c r="E20297" t="s">
        <v>1010</v>
      </c>
      <c r="F20297" t="s">
        <v>1010</v>
      </c>
      <c r="G20297" t="s">
        <v>1010</v>
      </c>
    </row>
    <row r="20298" spans="1:7">
      <c r="A20298">
        <v>104167162</v>
      </c>
      <c r="B20298" t="s">
        <v>23064</v>
      </c>
      <c r="C20298" t="s">
        <v>1010</v>
      </c>
      <c r="D20298" t="s">
        <v>1010</v>
      </c>
      <c r="E20298" t="s">
        <v>1010</v>
      </c>
      <c r="F20298" t="s">
        <v>1010</v>
      </c>
      <c r="G20298" t="s">
        <v>1010</v>
      </c>
    </row>
    <row r="20299" spans="1:7">
      <c r="A20299">
        <v>104167162</v>
      </c>
      <c r="B20299" t="s">
        <v>23065</v>
      </c>
      <c r="C20299" t="s">
        <v>1010</v>
      </c>
      <c r="D20299" t="s">
        <v>1010</v>
      </c>
      <c r="E20299" t="s">
        <v>1010</v>
      </c>
      <c r="F20299" t="s">
        <v>1010</v>
      </c>
      <c r="G20299" t="s">
        <v>1010</v>
      </c>
    </row>
    <row r="20300" spans="1:7">
      <c r="A20300">
        <v>104167162</v>
      </c>
      <c r="B20300" t="s">
        <v>23066</v>
      </c>
      <c r="C20300" t="s">
        <v>1010</v>
      </c>
      <c r="D20300" t="s">
        <v>1010</v>
      </c>
      <c r="E20300" t="s">
        <v>1010</v>
      </c>
      <c r="F20300" t="s">
        <v>1010</v>
      </c>
      <c r="G20300" t="s">
        <v>1010</v>
      </c>
    </row>
    <row r="20301" spans="1:7">
      <c r="A20301">
        <v>104167162</v>
      </c>
      <c r="B20301" t="s">
        <v>23067</v>
      </c>
      <c r="C20301" t="s">
        <v>1010</v>
      </c>
      <c r="D20301" t="s">
        <v>1010</v>
      </c>
      <c r="E20301" t="s">
        <v>1010</v>
      </c>
      <c r="F20301" t="s">
        <v>1010</v>
      </c>
      <c r="G20301" t="s">
        <v>1010</v>
      </c>
    </row>
    <row r="20302" spans="1:7">
      <c r="A20302">
        <v>104167162</v>
      </c>
      <c r="B20302" t="s">
        <v>23068</v>
      </c>
      <c r="C20302" t="s">
        <v>1010</v>
      </c>
      <c r="D20302" t="s">
        <v>1010</v>
      </c>
      <c r="E20302" t="s">
        <v>1010</v>
      </c>
      <c r="F20302" t="s">
        <v>1010</v>
      </c>
      <c r="G20302" t="s">
        <v>1010</v>
      </c>
    </row>
    <row r="20303" spans="1:7">
      <c r="A20303">
        <v>104167162</v>
      </c>
      <c r="B20303" t="s">
        <v>23069</v>
      </c>
      <c r="C20303" t="s">
        <v>1010</v>
      </c>
      <c r="D20303" t="s">
        <v>1010</v>
      </c>
      <c r="E20303" t="s">
        <v>1010</v>
      </c>
      <c r="F20303" t="s">
        <v>1010</v>
      </c>
      <c r="G20303" t="s">
        <v>1010</v>
      </c>
    </row>
    <row r="20304" spans="1:7">
      <c r="A20304">
        <v>104167162</v>
      </c>
      <c r="B20304" t="s">
        <v>23070</v>
      </c>
      <c r="C20304" t="s">
        <v>1010</v>
      </c>
      <c r="D20304" t="s">
        <v>1010</v>
      </c>
      <c r="E20304" t="s">
        <v>1010</v>
      </c>
      <c r="F20304" t="s">
        <v>1010</v>
      </c>
      <c r="G20304" t="s">
        <v>1010</v>
      </c>
    </row>
    <row r="20305" spans="1:7">
      <c r="A20305">
        <v>104167162</v>
      </c>
      <c r="B20305" t="s">
        <v>23071</v>
      </c>
      <c r="C20305" t="s">
        <v>1010</v>
      </c>
      <c r="D20305" t="s">
        <v>1010</v>
      </c>
      <c r="E20305" t="s">
        <v>1010</v>
      </c>
      <c r="F20305" t="s">
        <v>1010</v>
      </c>
      <c r="G20305" t="s">
        <v>1010</v>
      </c>
    </row>
    <row r="20306" spans="1:7">
      <c r="A20306">
        <v>104167162</v>
      </c>
      <c r="B20306" t="s">
        <v>23072</v>
      </c>
      <c r="C20306" t="s">
        <v>1010</v>
      </c>
      <c r="D20306" t="s">
        <v>1010</v>
      </c>
      <c r="E20306" t="s">
        <v>1010</v>
      </c>
      <c r="F20306" t="s">
        <v>1010</v>
      </c>
      <c r="G20306" t="s">
        <v>1010</v>
      </c>
    </row>
    <row r="20307" spans="1:7">
      <c r="A20307">
        <v>104167162</v>
      </c>
      <c r="B20307" t="s">
        <v>23073</v>
      </c>
      <c r="C20307" t="s">
        <v>1010</v>
      </c>
      <c r="D20307" t="s">
        <v>1010</v>
      </c>
      <c r="E20307" t="s">
        <v>1010</v>
      </c>
      <c r="F20307" t="s">
        <v>1010</v>
      </c>
      <c r="G20307" t="s">
        <v>1010</v>
      </c>
    </row>
    <row r="20308" spans="1:7">
      <c r="A20308">
        <v>104167162</v>
      </c>
      <c r="B20308" t="s">
        <v>23074</v>
      </c>
      <c r="C20308" t="s">
        <v>1010</v>
      </c>
      <c r="D20308" t="s">
        <v>1010</v>
      </c>
      <c r="E20308" t="s">
        <v>1010</v>
      </c>
      <c r="F20308" t="s">
        <v>1010</v>
      </c>
      <c r="G20308" t="s">
        <v>1010</v>
      </c>
    </row>
    <row r="20309" spans="1:7">
      <c r="A20309">
        <v>104167162</v>
      </c>
      <c r="B20309" t="s">
        <v>23075</v>
      </c>
      <c r="C20309" t="s">
        <v>1010</v>
      </c>
      <c r="D20309" t="s">
        <v>1010</v>
      </c>
      <c r="E20309" t="s">
        <v>1010</v>
      </c>
      <c r="F20309" t="s">
        <v>1010</v>
      </c>
      <c r="G20309" t="s">
        <v>1010</v>
      </c>
    </row>
    <row r="20310" spans="1:7">
      <c r="A20310">
        <v>104167162</v>
      </c>
      <c r="B20310" t="s">
        <v>23076</v>
      </c>
      <c r="C20310" t="s">
        <v>1010</v>
      </c>
      <c r="D20310" t="s">
        <v>1010</v>
      </c>
      <c r="E20310" t="s">
        <v>1010</v>
      </c>
      <c r="F20310" t="s">
        <v>1010</v>
      </c>
      <c r="G20310" t="s">
        <v>1010</v>
      </c>
    </row>
    <row r="20311" spans="1:7">
      <c r="A20311">
        <v>104167162</v>
      </c>
      <c r="B20311" t="s">
        <v>23077</v>
      </c>
      <c r="C20311" t="s">
        <v>1010</v>
      </c>
      <c r="D20311" t="s">
        <v>1010</v>
      </c>
      <c r="E20311" t="s">
        <v>1010</v>
      </c>
      <c r="F20311" t="s">
        <v>1010</v>
      </c>
      <c r="G20311" t="s">
        <v>1010</v>
      </c>
    </row>
    <row r="20312" spans="1:7">
      <c r="A20312">
        <v>104167162</v>
      </c>
      <c r="B20312" t="s">
        <v>23078</v>
      </c>
      <c r="C20312" t="s">
        <v>1010</v>
      </c>
      <c r="D20312" t="s">
        <v>1010</v>
      </c>
      <c r="E20312" t="s">
        <v>1010</v>
      </c>
      <c r="F20312" t="s">
        <v>1010</v>
      </c>
      <c r="G20312" t="s">
        <v>1010</v>
      </c>
    </row>
    <row r="20313" spans="1:7">
      <c r="A20313">
        <v>104167162</v>
      </c>
      <c r="B20313" t="s">
        <v>23079</v>
      </c>
      <c r="C20313" t="s">
        <v>1010</v>
      </c>
      <c r="D20313" t="s">
        <v>1010</v>
      </c>
      <c r="E20313" t="s">
        <v>1010</v>
      </c>
      <c r="F20313" t="s">
        <v>1010</v>
      </c>
      <c r="G20313" t="s">
        <v>1010</v>
      </c>
    </row>
    <row r="20314" spans="1:7">
      <c r="A20314">
        <v>104167162</v>
      </c>
      <c r="B20314" t="s">
        <v>23080</v>
      </c>
      <c r="C20314" t="s">
        <v>1010</v>
      </c>
      <c r="D20314" t="s">
        <v>1010</v>
      </c>
      <c r="E20314" t="s">
        <v>1010</v>
      </c>
      <c r="F20314" t="s">
        <v>1010</v>
      </c>
      <c r="G20314" t="s">
        <v>1010</v>
      </c>
    </row>
    <row r="20315" spans="1:7">
      <c r="A20315">
        <v>104167162</v>
      </c>
      <c r="B20315" t="s">
        <v>23081</v>
      </c>
      <c r="C20315" t="s">
        <v>1010</v>
      </c>
      <c r="D20315" t="s">
        <v>1010</v>
      </c>
      <c r="E20315" t="s">
        <v>1010</v>
      </c>
      <c r="F20315" t="s">
        <v>1010</v>
      </c>
      <c r="G20315" t="s">
        <v>1010</v>
      </c>
    </row>
    <row r="20316" spans="1:7">
      <c r="A20316">
        <v>104167162</v>
      </c>
      <c r="B20316" t="s">
        <v>23082</v>
      </c>
      <c r="C20316" t="s">
        <v>1010</v>
      </c>
      <c r="D20316" t="s">
        <v>1010</v>
      </c>
      <c r="E20316" t="s">
        <v>1010</v>
      </c>
      <c r="F20316" t="s">
        <v>1010</v>
      </c>
      <c r="G20316" t="s">
        <v>1010</v>
      </c>
    </row>
    <row r="20317" spans="1:7">
      <c r="A20317">
        <v>104167162</v>
      </c>
      <c r="B20317" t="s">
        <v>23083</v>
      </c>
      <c r="C20317" t="s">
        <v>1010</v>
      </c>
      <c r="D20317" t="s">
        <v>1010</v>
      </c>
      <c r="E20317" t="s">
        <v>1010</v>
      </c>
      <c r="F20317" t="s">
        <v>1010</v>
      </c>
      <c r="G20317" t="s">
        <v>1010</v>
      </c>
    </row>
    <row r="20318" spans="1:7">
      <c r="A20318">
        <v>104167162</v>
      </c>
      <c r="B20318" t="s">
        <v>23084</v>
      </c>
      <c r="C20318" t="s">
        <v>1010</v>
      </c>
      <c r="D20318" t="s">
        <v>1010</v>
      </c>
      <c r="E20318" t="s">
        <v>1010</v>
      </c>
      <c r="F20318" t="s">
        <v>1010</v>
      </c>
      <c r="G20318" t="s">
        <v>1010</v>
      </c>
    </row>
    <row r="20319" spans="1:7">
      <c r="A20319">
        <v>104167162</v>
      </c>
      <c r="B20319" t="s">
        <v>23085</v>
      </c>
      <c r="C20319" t="s">
        <v>1010</v>
      </c>
      <c r="D20319" t="s">
        <v>1010</v>
      </c>
      <c r="E20319" t="s">
        <v>1010</v>
      </c>
      <c r="F20319" t="s">
        <v>1010</v>
      </c>
      <c r="G20319" t="s">
        <v>1010</v>
      </c>
    </row>
    <row r="20320" spans="1:7">
      <c r="A20320">
        <v>104167162</v>
      </c>
      <c r="B20320" t="s">
        <v>23086</v>
      </c>
      <c r="C20320" t="s">
        <v>1010</v>
      </c>
      <c r="D20320" t="s">
        <v>1010</v>
      </c>
      <c r="E20320" t="s">
        <v>1010</v>
      </c>
      <c r="F20320" t="s">
        <v>1010</v>
      </c>
      <c r="G20320" t="s">
        <v>1010</v>
      </c>
    </row>
    <row r="20321" spans="1:7">
      <c r="A20321">
        <v>104167162</v>
      </c>
      <c r="B20321" t="s">
        <v>23087</v>
      </c>
      <c r="C20321" t="s">
        <v>1010</v>
      </c>
      <c r="D20321" t="s">
        <v>1010</v>
      </c>
      <c r="E20321" t="s">
        <v>1010</v>
      </c>
      <c r="F20321" t="s">
        <v>1010</v>
      </c>
      <c r="G20321" t="s">
        <v>1010</v>
      </c>
    </row>
    <row r="20322" spans="1:7">
      <c r="A20322">
        <v>104167162</v>
      </c>
      <c r="B20322" t="s">
        <v>23088</v>
      </c>
      <c r="C20322" t="s">
        <v>1010</v>
      </c>
      <c r="D20322" t="s">
        <v>1010</v>
      </c>
      <c r="E20322" t="s">
        <v>1010</v>
      </c>
      <c r="F20322" t="s">
        <v>1010</v>
      </c>
      <c r="G20322" t="s">
        <v>1010</v>
      </c>
    </row>
    <row r="20323" spans="1:7">
      <c r="A20323">
        <v>104167162</v>
      </c>
      <c r="B20323" t="s">
        <v>23089</v>
      </c>
      <c r="C20323" t="s">
        <v>1010</v>
      </c>
      <c r="D20323" t="s">
        <v>1010</v>
      </c>
      <c r="E20323" t="s">
        <v>1010</v>
      </c>
      <c r="F20323" t="s">
        <v>1010</v>
      </c>
      <c r="G20323" t="s">
        <v>1010</v>
      </c>
    </row>
    <row r="20324" spans="1:7">
      <c r="A20324">
        <v>104167162</v>
      </c>
      <c r="B20324" t="s">
        <v>23090</v>
      </c>
      <c r="C20324" t="s">
        <v>1010</v>
      </c>
      <c r="D20324" t="s">
        <v>1010</v>
      </c>
      <c r="E20324" t="s">
        <v>1010</v>
      </c>
      <c r="F20324" t="s">
        <v>1010</v>
      </c>
      <c r="G20324" t="s">
        <v>1010</v>
      </c>
    </row>
    <row r="20325" spans="1:7">
      <c r="A20325">
        <v>104167162</v>
      </c>
      <c r="B20325" t="s">
        <v>23091</v>
      </c>
      <c r="C20325" t="s">
        <v>1010</v>
      </c>
      <c r="D20325" t="s">
        <v>1010</v>
      </c>
      <c r="E20325" t="s">
        <v>1010</v>
      </c>
      <c r="F20325" t="s">
        <v>1010</v>
      </c>
      <c r="G20325" t="s">
        <v>1010</v>
      </c>
    </row>
    <row r="20326" spans="1:7">
      <c r="A20326">
        <v>104167162</v>
      </c>
      <c r="B20326" t="s">
        <v>23092</v>
      </c>
      <c r="C20326" t="s">
        <v>1010</v>
      </c>
      <c r="D20326" t="s">
        <v>1010</v>
      </c>
      <c r="E20326" t="s">
        <v>1010</v>
      </c>
      <c r="F20326" t="s">
        <v>1010</v>
      </c>
      <c r="G20326" t="s">
        <v>1010</v>
      </c>
    </row>
    <row r="20327" spans="1:7">
      <c r="A20327">
        <v>104167162</v>
      </c>
      <c r="B20327" t="s">
        <v>23093</v>
      </c>
      <c r="C20327" t="s">
        <v>1010</v>
      </c>
      <c r="D20327" t="s">
        <v>1010</v>
      </c>
      <c r="E20327" t="s">
        <v>1010</v>
      </c>
      <c r="F20327" t="s">
        <v>1010</v>
      </c>
      <c r="G20327" t="s">
        <v>1010</v>
      </c>
    </row>
    <row r="20328" spans="1:7">
      <c r="A20328">
        <v>104167162</v>
      </c>
      <c r="B20328" t="s">
        <v>23094</v>
      </c>
      <c r="C20328" t="s">
        <v>1010</v>
      </c>
      <c r="D20328" t="s">
        <v>1010</v>
      </c>
      <c r="E20328" t="s">
        <v>1010</v>
      </c>
      <c r="F20328" t="s">
        <v>1010</v>
      </c>
      <c r="G20328" t="s">
        <v>1010</v>
      </c>
    </row>
    <row r="20329" spans="1:7">
      <c r="A20329">
        <v>104167162</v>
      </c>
      <c r="B20329" t="s">
        <v>23095</v>
      </c>
      <c r="C20329" t="s">
        <v>1010</v>
      </c>
      <c r="D20329" t="s">
        <v>1010</v>
      </c>
      <c r="E20329" t="s">
        <v>1010</v>
      </c>
      <c r="F20329" t="s">
        <v>1010</v>
      </c>
      <c r="G20329" t="s">
        <v>1010</v>
      </c>
    </row>
    <row r="20330" spans="1:7">
      <c r="A20330">
        <v>104167162</v>
      </c>
      <c r="B20330" t="s">
        <v>23096</v>
      </c>
      <c r="C20330" t="s">
        <v>1010</v>
      </c>
      <c r="D20330" t="s">
        <v>1010</v>
      </c>
      <c r="E20330" t="s">
        <v>1010</v>
      </c>
      <c r="F20330" t="s">
        <v>1010</v>
      </c>
      <c r="G20330" t="s">
        <v>1010</v>
      </c>
    </row>
    <row r="20331" spans="1:7">
      <c r="A20331">
        <v>104167162</v>
      </c>
      <c r="B20331" t="s">
        <v>23097</v>
      </c>
      <c r="C20331" t="s">
        <v>1010</v>
      </c>
      <c r="D20331" t="s">
        <v>1010</v>
      </c>
      <c r="E20331" t="s">
        <v>1010</v>
      </c>
      <c r="F20331" t="s">
        <v>1010</v>
      </c>
      <c r="G20331" t="s">
        <v>1010</v>
      </c>
    </row>
    <row r="20332" spans="1:7">
      <c r="A20332">
        <v>104167162</v>
      </c>
      <c r="B20332" t="s">
        <v>23098</v>
      </c>
      <c r="C20332" t="s">
        <v>1010</v>
      </c>
      <c r="D20332" t="s">
        <v>1010</v>
      </c>
      <c r="E20332" t="s">
        <v>1010</v>
      </c>
      <c r="F20332" t="s">
        <v>1010</v>
      </c>
      <c r="G20332" t="s">
        <v>1010</v>
      </c>
    </row>
    <row r="20333" spans="1:7">
      <c r="A20333">
        <v>104167162</v>
      </c>
      <c r="B20333" t="s">
        <v>23099</v>
      </c>
      <c r="C20333" t="s">
        <v>1010</v>
      </c>
      <c r="D20333" t="s">
        <v>1010</v>
      </c>
      <c r="E20333" t="s">
        <v>1010</v>
      </c>
      <c r="F20333" t="s">
        <v>1010</v>
      </c>
      <c r="G20333" t="s">
        <v>1010</v>
      </c>
    </row>
    <row r="20334" spans="1:7">
      <c r="A20334">
        <v>104167162</v>
      </c>
      <c r="B20334" t="s">
        <v>23100</v>
      </c>
      <c r="C20334" t="s">
        <v>1010</v>
      </c>
      <c r="D20334" t="s">
        <v>1010</v>
      </c>
      <c r="E20334" t="s">
        <v>1010</v>
      </c>
      <c r="F20334" t="s">
        <v>1010</v>
      </c>
      <c r="G20334" t="s">
        <v>1010</v>
      </c>
    </row>
    <row r="20335" spans="1:7">
      <c r="A20335">
        <v>104167162</v>
      </c>
      <c r="B20335" t="s">
        <v>23101</v>
      </c>
      <c r="C20335" t="s">
        <v>1010</v>
      </c>
      <c r="D20335" t="s">
        <v>1010</v>
      </c>
      <c r="E20335" t="s">
        <v>1010</v>
      </c>
      <c r="F20335" t="s">
        <v>1010</v>
      </c>
      <c r="G20335" t="s">
        <v>1010</v>
      </c>
    </row>
    <row r="20336" spans="1:7">
      <c r="A20336">
        <v>104167162</v>
      </c>
      <c r="B20336" t="s">
        <v>23102</v>
      </c>
      <c r="C20336" t="s">
        <v>1010</v>
      </c>
      <c r="D20336" t="s">
        <v>1010</v>
      </c>
      <c r="E20336" t="s">
        <v>1010</v>
      </c>
      <c r="F20336" t="s">
        <v>1010</v>
      </c>
      <c r="G20336" t="s">
        <v>1010</v>
      </c>
    </row>
    <row r="20337" spans="1:7">
      <c r="A20337">
        <v>104167162</v>
      </c>
      <c r="B20337" t="s">
        <v>23103</v>
      </c>
      <c r="C20337" t="s">
        <v>1010</v>
      </c>
      <c r="D20337" t="s">
        <v>1010</v>
      </c>
      <c r="E20337" t="s">
        <v>1010</v>
      </c>
      <c r="F20337" t="s">
        <v>1010</v>
      </c>
      <c r="G20337" t="s">
        <v>1010</v>
      </c>
    </row>
    <row r="20338" spans="1:7">
      <c r="A20338">
        <v>104167162</v>
      </c>
      <c r="B20338" t="s">
        <v>23104</v>
      </c>
      <c r="C20338" t="s">
        <v>1010</v>
      </c>
      <c r="D20338" t="s">
        <v>1010</v>
      </c>
      <c r="E20338" t="s">
        <v>1010</v>
      </c>
      <c r="F20338" t="s">
        <v>1010</v>
      </c>
      <c r="G20338" t="s">
        <v>1010</v>
      </c>
    </row>
    <row r="20339" spans="1:7">
      <c r="A20339">
        <v>104167162</v>
      </c>
      <c r="B20339" t="s">
        <v>23105</v>
      </c>
      <c r="C20339" t="s">
        <v>1010</v>
      </c>
      <c r="D20339" t="s">
        <v>1010</v>
      </c>
      <c r="E20339" t="s">
        <v>1010</v>
      </c>
      <c r="F20339" t="s">
        <v>1010</v>
      </c>
      <c r="G20339" t="s">
        <v>1010</v>
      </c>
    </row>
    <row r="20340" spans="1:7">
      <c r="A20340">
        <v>104167162</v>
      </c>
      <c r="B20340" t="s">
        <v>23106</v>
      </c>
      <c r="C20340" t="s">
        <v>1010</v>
      </c>
      <c r="D20340" t="s">
        <v>1010</v>
      </c>
      <c r="E20340" t="s">
        <v>1010</v>
      </c>
      <c r="F20340" t="s">
        <v>1010</v>
      </c>
      <c r="G20340" t="s">
        <v>1010</v>
      </c>
    </row>
    <row r="20341" spans="1:7">
      <c r="A20341">
        <v>104167162</v>
      </c>
      <c r="B20341" t="s">
        <v>23107</v>
      </c>
      <c r="C20341" t="s">
        <v>1010</v>
      </c>
      <c r="D20341" t="s">
        <v>1010</v>
      </c>
      <c r="E20341" t="s">
        <v>1010</v>
      </c>
      <c r="F20341" t="s">
        <v>1010</v>
      </c>
      <c r="G20341" t="s">
        <v>1010</v>
      </c>
    </row>
    <row r="20342" spans="1:7">
      <c r="A20342">
        <v>104167162</v>
      </c>
      <c r="B20342" t="s">
        <v>23108</v>
      </c>
      <c r="C20342" t="s">
        <v>1010</v>
      </c>
      <c r="D20342" t="s">
        <v>1010</v>
      </c>
      <c r="E20342" t="s">
        <v>1010</v>
      </c>
      <c r="F20342" t="s">
        <v>1010</v>
      </c>
      <c r="G20342" t="s">
        <v>1010</v>
      </c>
    </row>
    <row r="20343" spans="1:7">
      <c r="A20343">
        <v>104167162</v>
      </c>
      <c r="B20343" t="s">
        <v>23109</v>
      </c>
      <c r="C20343" t="s">
        <v>1010</v>
      </c>
      <c r="D20343" t="s">
        <v>1010</v>
      </c>
      <c r="E20343" t="s">
        <v>1010</v>
      </c>
      <c r="F20343" t="s">
        <v>1010</v>
      </c>
      <c r="G20343" t="s">
        <v>1010</v>
      </c>
    </row>
    <row r="20344" spans="1:7">
      <c r="A20344">
        <v>104167162</v>
      </c>
      <c r="B20344" t="s">
        <v>23110</v>
      </c>
      <c r="C20344" t="s">
        <v>1010</v>
      </c>
      <c r="D20344" t="s">
        <v>1010</v>
      </c>
      <c r="E20344" t="s">
        <v>1010</v>
      </c>
      <c r="F20344" t="s">
        <v>1010</v>
      </c>
      <c r="G20344" t="s">
        <v>1010</v>
      </c>
    </row>
    <row r="20345" spans="1:7">
      <c r="A20345">
        <v>104167162</v>
      </c>
      <c r="B20345" t="s">
        <v>23111</v>
      </c>
      <c r="C20345" t="s">
        <v>1010</v>
      </c>
      <c r="D20345" t="s">
        <v>1010</v>
      </c>
      <c r="E20345" t="s">
        <v>1010</v>
      </c>
      <c r="F20345" t="s">
        <v>1010</v>
      </c>
      <c r="G20345" t="s">
        <v>1010</v>
      </c>
    </row>
    <row r="20346" spans="1:7">
      <c r="A20346">
        <v>104167162</v>
      </c>
      <c r="B20346" t="s">
        <v>23112</v>
      </c>
      <c r="C20346" t="s">
        <v>1010</v>
      </c>
      <c r="D20346" t="s">
        <v>1010</v>
      </c>
      <c r="E20346" t="s">
        <v>1010</v>
      </c>
      <c r="F20346" t="s">
        <v>1010</v>
      </c>
      <c r="G20346" t="s">
        <v>1010</v>
      </c>
    </row>
    <row r="20347" spans="1:7">
      <c r="A20347">
        <v>104167162</v>
      </c>
      <c r="B20347" t="s">
        <v>23113</v>
      </c>
      <c r="C20347" t="s">
        <v>1010</v>
      </c>
      <c r="D20347" t="s">
        <v>1010</v>
      </c>
      <c r="E20347" t="s">
        <v>1010</v>
      </c>
      <c r="F20347" t="s">
        <v>1010</v>
      </c>
      <c r="G20347" t="s">
        <v>1010</v>
      </c>
    </row>
    <row r="20348" spans="1:7">
      <c r="A20348">
        <v>104167162</v>
      </c>
      <c r="B20348" t="s">
        <v>23114</v>
      </c>
      <c r="C20348" t="s">
        <v>1010</v>
      </c>
      <c r="D20348" t="s">
        <v>1010</v>
      </c>
      <c r="E20348" t="s">
        <v>1010</v>
      </c>
      <c r="F20348" t="s">
        <v>1010</v>
      </c>
      <c r="G20348" t="s">
        <v>1010</v>
      </c>
    </row>
    <row r="20349" spans="1:7">
      <c r="A20349">
        <v>104167162</v>
      </c>
      <c r="B20349" t="s">
        <v>23115</v>
      </c>
      <c r="C20349" t="s">
        <v>1010</v>
      </c>
      <c r="D20349" t="s">
        <v>1010</v>
      </c>
      <c r="E20349" t="s">
        <v>1010</v>
      </c>
      <c r="F20349" t="s">
        <v>1010</v>
      </c>
      <c r="G20349" t="s">
        <v>1010</v>
      </c>
    </row>
    <row r="20350" spans="1:7">
      <c r="A20350">
        <v>104167162</v>
      </c>
      <c r="B20350" t="s">
        <v>23116</v>
      </c>
      <c r="C20350" t="s">
        <v>1010</v>
      </c>
      <c r="D20350" t="s">
        <v>1010</v>
      </c>
      <c r="E20350" t="s">
        <v>1010</v>
      </c>
      <c r="F20350" t="s">
        <v>1010</v>
      </c>
      <c r="G20350" t="s">
        <v>1010</v>
      </c>
    </row>
    <row r="20351" spans="1:7">
      <c r="A20351">
        <v>104167162</v>
      </c>
      <c r="B20351" t="s">
        <v>23117</v>
      </c>
      <c r="C20351" t="s">
        <v>1010</v>
      </c>
      <c r="D20351" t="s">
        <v>1010</v>
      </c>
      <c r="E20351" t="s">
        <v>1010</v>
      </c>
      <c r="F20351" t="s">
        <v>1010</v>
      </c>
      <c r="G20351" t="s">
        <v>1010</v>
      </c>
    </row>
    <row r="20352" spans="1:7">
      <c r="A20352">
        <v>104167162</v>
      </c>
      <c r="B20352" t="s">
        <v>23118</v>
      </c>
      <c r="C20352" t="s">
        <v>1010</v>
      </c>
      <c r="D20352" t="s">
        <v>1010</v>
      </c>
      <c r="E20352" t="s">
        <v>1010</v>
      </c>
      <c r="F20352" t="s">
        <v>1010</v>
      </c>
      <c r="G20352" t="s">
        <v>1010</v>
      </c>
    </row>
    <row r="20353" spans="1:7">
      <c r="A20353">
        <v>104167162</v>
      </c>
      <c r="B20353" t="s">
        <v>23119</v>
      </c>
      <c r="C20353" t="s">
        <v>1010</v>
      </c>
      <c r="D20353" t="s">
        <v>1010</v>
      </c>
      <c r="E20353" t="s">
        <v>1010</v>
      </c>
      <c r="F20353" t="s">
        <v>1010</v>
      </c>
      <c r="G20353" t="s">
        <v>1010</v>
      </c>
    </row>
    <row r="20354" spans="1:7">
      <c r="A20354">
        <v>104167162</v>
      </c>
      <c r="B20354" t="s">
        <v>23120</v>
      </c>
      <c r="C20354" t="s">
        <v>1010</v>
      </c>
      <c r="D20354" t="s">
        <v>1010</v>
      </c>
      <c r="E20354" t="s">
        <v>1010</v>
      </c>
      <c r="F20354" t="s">
        <v>1010</v>
      </c>
      <c r="G20354" t="s">
        <v>1010</v>
      </c>
    </row>
    <row r="20355" spans="1:7">
      <c r="A20355">
        <v>104167162</v>
      </c>
      <c r="B20355" t="s">
        <v>23121</v>
      </c>
      <c r="C20355" t="s">
        <v>1010</v>
      </c>
      <c r="D20355" t="s">
        <v>1010</v>
      </c>
      <c r="E20355" t="s">
        <v>1010</v>
      </c>
      <c r="F20355" t="s">
        <v>1010</v>
      </c>
      <c r="G20355" t="s">
        <v>1010</v>
      </c>
    </row>
    <row r="20356" spans="1:7">
      <c r="A20356">
        <v>104167162</v>
      </c>
      <c r="B20356" t="s">
        <v>23122</v>
      </c>
      <c r="C20356" t="s">
        <v>1010</v>
      </c>
      <c r="D20356" t="s">
        <v>1010</v>
      </c>
      <c r="E20356" t="s">
        <v>1010</v>
      </c>
      <c r="F20356" t="s">
        <v>1010</v>
      </c>
      <c r="G20356" t="s">
        <v>1010</v>
      </c>
    </row>
    <row r="20357" spans="1:7">
      <c r="A20357">
        <v>104167162</v>
      </c>
      <c r="B20357" t="s">
        <v>23123</v>
      </c>
      <c r="C20357" t="s">
        <v>1010</v>
      </c>
      <c r="D20357" t="s">
        <v>1010</v>
      </c>
      <c r="E20357" t="s">
        <v>1010</v>
      </c>
      <c r="F20357" t="s">
        <v>1010</v>
      </c>
      <c r="G20357" t="s">
        <v>1010</v>
      </c>
    </row>
    <row r="20358" spans="1:7">
      <c r="A20358">
        <v>104167162</v>
      </c>
      <c r="B20358" t="s">
        <v>23124</v>
      </c>
      <c r="C20358" t="s">
        <v>1010</v>
      </c>
      <c r="D20358" t="s">
        <v>1010</v>
      </c>
      <c r="E20358" t="s">
        <v>1010</v>
      </c>
      <c r="F20358" t="s">
        <v>1010</v>
      </c>
      <c r="G20358" t="s">
        <v>1010</v>
      </c>
    </row>
    <row r="20359" spans="1:7">
      <c r="A20359">
        <v>104167162</v>
      </c>
      <c r="B20359" t="s">
        <v>23125</v>
      </c>
      <c r="C20359" t="s">
        <v>1010</v>
      </c>
      <c r="D20359" t="s">
        <v>1010</v>
      </c>
      <c r="E20359" t="s">
        <v>1010</v>
      </c>
      <c r="F20359" t="s">
        <v>1010</v>
      </c>
      <c r="G20359" t="s">
        <v>1010</v>
      </c>
    </row>
    <row r="20360" spans="1:7">
      <c r="A20360">
        <v>104167162</v>
      </c>
      <c r="B20360" t="s">
        <v>23126</v>
      </c>
      <c r="C20360" t="s">
        <v>1010</v>
      </c>
      <c r="D20360" t="s">
        <v>1010</v>
      </c>
      <c r="E20360" t="s">
        <v>1010</v>
      </c>
      <c r="F20360" t="s">
        <v>1010</v>
      </c>
      <c r="G20360" t="s">
        <v>1010</v>
      </c>
    </row>
    <row r="20361" spans="1:7">
      <c r="A20361">
        <v>104167162</v>
      </c>
      <c r="B20361" t="s">
        <v>23127</v>
      </c>
      <c r="C20361" t="s">
        <v>1010</v>
      </c>
      <c r="D20361" t="s">
        <v>1010</v>
      </c>
      <c r="E20361" t="s">
        <v>1010</v>
      </c>
      <c r="F20361" t="s">
        <v>1010</v>
      </c>
      <c r="G20361" t="s">
        <v>1010</v>
      </c>
    </row>
    <row r="20362" spans="1:7">
      <c r="A20362">
        <v>104167162</v>
      </c>
      <c r="B20362" t="s">
        <v>23128</v>
      </c>
      <c r="C20362" t="s">
        <v>1010</v>
      </c>
      <c r="D20362" t="s">
        <v>1010</v>
      </c>
      <c r="E20362" t="s">
        <v>1010</v>
      </c>
      <c r="F20362" t="s">
        <v>1010</v>
      </c>
      <c r="G20362" t="s">
        <v>1010</v>
      </c>
    </row>
    <row r="20363" spans="1:7">
      <c r="A20363">
        <v>104167162</v>
      </c>
      <c r="B20363" t="s">
        <v>23129</v>
      </c>
      <c r="C20363" t="s">
        <v>1010</v>
      </c>
      <c r="D20363" t="s">
        <v>1010</v>
      </c>
      <c r="E20363" t="s">
        <v>1010</v>
      </c>
      <c r="F20363" t="s">
        <v>1010</v>
      </c>
      <c r="G20363" t="s">
        <v>1010</v>
      </c>
    </row>
    <row r="20364" spans="1:7">
      <c r="A20364">
        <v>104167162</v>
      </c>
      <c r="B20364" t="s">
        <v>23130</v>
      </c>
      <c r="C20364" t="s">
        <v>1010</v>
      </c>
      <c r="D20364" t="s">
        <v>1010</v>
      </c>
      <c r="E20364" t="s">
        <v>1010</v>
      </c>
      <c r="F20364" t="s">
        <v>1010</v>
      </c>
      <c r="G20364" t="s">
        <v>1010</v>
      </c>
    </row>
    <row r="20365" spans="1:7">
      <c r="A20365">
        <v>104167162</v>
      </c>
      <c r="B20365" t="s">
        <v>23131</v>
      </c>
      <c r="C20365" t="s">
        <v>1010</v>
      </c>
      <c r="D20365" t="s">
        <v>1010</v>
      </c>
      <c r="E20365" t="s">
        <v>1010</v>
      </c>
      <c r="F20365" t="s">
        <v>1010</v>
      </c>
      <c r="G20365" t="s">
        <v>1010</v>
      </c>
    </row>
    <row r="20366" spans="1:7">
      <c r="A20366">
        <v>104167162</v>
      </c>
      <c r="B20366" t="s">
        <v>23132</v>
      </c>
      <c r="C20366" t="s">
        <v>1010</v>
      </c>
      <c r="D20366" t="s">
        <v>1010</v>
      </c>
      <c r="E20366" t="s">
        <v>1010</v>
      </c>
      <c r="F20366" t="s">
        <v>1010</v>
      </c>
      <c r="G20366" t="s">
        <v>1010</v>
      </c>
    </row>
    <row r="20367" spans="1:7">
      <c r="A20367">
        <v>104167162</v>
      </c>
      <c r="B20367" t="s">
        <v>23133</v>
      </c>
      <c r="C20367" t="s">
        <v>1010</v>
      </c>
      <c r="D20367" t="s">
        <v>1010</v>
      </c>
      <c r="E20367" t="s">
        <v>1010</v>
      </c>
      <c r="F20367" t="s">
        <v>1010</v>
      </c>
      <c r="G20367" t="s">
        <v>1010</v>
      </c>
    </row>
    <row r="20368" spans="1:7">
      <c r="A20368">
        <v>104167162</v>
      </c>
      <c r="B20368" t="s">
        <v>23134</v>
      </c>
      <c r="C20368" t="s">
        <v>1010</v>
      </c>
      <c r="D20368" t="s">
        <v>1010</v>
      </c>
      <c r="E20368" t="s">
        <v>1010</v>
      </c>
      <c r="F20368" t="s">
        <v>1010</v>
      </c>
      <c r="G20368" t="s">
        <v>1010</v>
      </c>
    </row>
    <row r="20369" spans="1:7">
      <c r="A20369">
        <v>104167162</v>
      </c>
      <c r="B20369" t="s">
        <v>23135</v>
      </c>
      <c r="C20369" t="s">
        <v>1010</v>
      </c>
      <c r="D20369" t="s">
        <v>1010</v>
      </c>
      <c r="E20369" t="s">
        <v>1010</v>
      </c>
      <c r="F20369" t="s">
        <v>1010</v>
      </c>
      <c r="G20369" t="s">
        <v>1010</v>
      </c>
    </row>
    <row r="20370" spans="1:7">
      <c r="A20370">
        <v>104167162</v>
      </c>
      <c r="B20370" t="s">
        <v>23136</v>
      </c>
      <c r="C20370" t="s">
        <v>1010</v>
      </c>
      <c r="D20370" t="s">
        <v>1010</v>
      </c>
      <c r="E20370" t="s">
        <v>1010</v>
      </c>
      <c r="F20370" t="s">
        <v>1010</v>
      </c>
      <c r="G20370" t="s">
        <v>1010</v>
      </c>
    </row>
    <row r="20371" spans="1:7">
      <c r="A20371">
        <v>104167162</v>
      </c>
      <c r="B20371" t="s">
        <v>23137</v>
      </c>
      <c r="C20371" t="s">
        <v>1010</v>
      </c>
      <c r="D20371" t="s">
        <v>1010</v>
      </c>
      <c r="E20371" t="s">
        <v>1010</v>
      </c>
      <c r="F20371" t="s">
        <v>1010</v>
      </c>
      <c r="G20371" t="s">
        <v>1010</v>
      </c>
    </row>
    <row r="20372" spans="1:7">
      <c r="A20372">
        <v>104167162</v>
      </c>
      <c r="B20372" t="s">
        <v>23138</v>
      </c>
      <c r="C20372" t="s">
        <v>1010</v>
      </c>
      <c r="D20372" t="s">
        <v>1010</v>
      </c>
      <c r="E20372" t="s">
        <v>1010</v>
      </c>
      <c r="F20372" t="s">
        <v>1010</v>
      </c>
      <c r="G20372" t="s">
        <v>1010</v>
      </c>
    </row>
    <row r="20373" spans="1:7">
      <c r="A20373">
        <v>104167162</v>
      </c>
      <c r="B20373" t="s">
        <v>23139</v>
      </c>
      <c r="C20373" t="s">
        <v>1010</v>
      </c>
      <c r="D20373" t="s">
        <v>1010</v>
      </c>
      <c r="E20373" t="s">
        <v>1010</v>
      </c>
      <c r="F20373" t="s">
        <v>1010</v>
      </c>
      <c r="G20373" t="s">
        <v>1010</v>
      </c>
    </row>
    <row r="20374" spans="1:7">
      <c r="A20374">
        <v>104167162</v>
      </c>
      <c r="B20374" t="s">
        <v>23140</v>
      </c>
      <c r="C20374" t="s">
        <v>1010</v>
      </c>
      <c r="D20374" t="s">
        <v>1010</v>
      </c>
      <c r="E20374" t="s">
        <v>1010</v>
      </c>
      <c r="F20374" t="s">
        <v>1010</v>
      </c>
      <c r="G20374" t="s">
        <v>1010</v>
      </c>
    </row>
    <row r="20375" spans="1:7">
      <c r="A20375">
        <v>104167162</v>
      </c>
      <c r="B20375" t="s">
        <v>23141</v>
      </c>
      <c r="C20375" t="s">
        <v>1010</v>
      </c>
      <c r="D20375" t="s">
        <v>1010</v>
      </c>
      <c r="E20375" t="s">
        <v>1010</v>
      </c>
      <c r="F20375" t="s">
        <v>1010</v>
      </c>
      <c r="G20375" t="s">
        <v>1010</v>
      </c>
    </row>
    <row r="20376" spans="1:7">
      <c r="A20376">
        <v>104167162</v>
      </c>
      <c r="B20376" t="s">
        <v>23142</v>
      </c>
      <c r="C20376" t="s">
        <v>1010</v>
      </c>
      <c r="D20376" t="s">
        <v>1010</v>
      </c>
      <c r="E20376" t="s">
        <v>1010</v>
      </c>
      <c r="F20376" t="s">
        <v>1010</v>
      </c>
      <c r="G20376" t="s">
        <v>1010</v>
      </c>
    </row>
    <row r="20377" spans="1:7">
      <c r="A20377">
        <v>104167162</v>
      </c>
      <c r="B20377" t="s">
        <v>23143</v>
      </c>
      <c r="C20377" t="s">
        <v>1010</v>
      </c>
      <c r="D20377" t="s">
        <v>1010</v>
      </c>
      <c r="E20377" t="s">
        <v>1010</v>
      </c>
      <c r="F20377" t="s">
        <v>1010</v>
      </c>
      <c r="G20377" t="s">
        <v>1010</v>
      </c>
    </row>
    <row r="20378" spans="1:7">
      <c r="A20378">
        <v>104167162</v>
      </c>
      <c r="B20378" t="s">
        <v>23144</v>
      </c>
      <c r="C20378" t="s">
        <v>1010</v>
      </c>
      <c r="D20378" t="s">
        <v>1010</v>
      </c>
      <c r="E20378" t="s">
        <v>1010</v>
      </c>
      <c r="F20378" t="s">
        <v>1010</v>
      </c>
      <c r="G20378" t="s">
        <v>1010</v>
      </c>
    </row>
    <row r="20379" spans="1:7">
      <c r="A20379">
        <v>104167162</v>
      </c>
      <c r="B20379" t="s">
        <v>23145</v>
      </c>
      <c r="C20379" t="s">
        <v>1010</v>
      </c>
      <c r="D20379" t="s">
        <v>1010</v>
      </c>
      <c r="E20379" t="s">
        <v>1010</v>
      </c>
      <c r="F20379" t="s">
        <v>1010</v>
      </c>
      <c r="G20379" t="s">
        <v>1010</v>
      </c>
    </row>
    <row r="20380" spans="1:7">
      <c r="A20380">
        <v>104167162</v>
      </c>
      <c r="B20380" t="s">
        <v>23146</v>
      </c>
      <c r="C20380" t="s">
        <v>1010</v>
      </c>
      <c r="D20380" t="s">
        <v>1010</v>
      </c>
      <c r="E20380" t="s">
        <v>1010</v>
      </c>
      <c r="F20380" t="s">
        <v>1010</v>
      </c>
      <c r="G20380" t="s">
        <v>1010</v>
      </c>
    </row>
    <row r="20381" spans="1:7">
      <c r="A20381">
        <v>104167162</v>
      </c>
      <c r="B20381" t="s">
        <v>23147</v>
      </c>
      <c r="C20381" t="s">
        <v>1010</v>
      </c>
      <c r="D20381" t="s">
        <v>1010</v>
      </c>
      <c r="E20381" t="s">
        <v>1010</v>
      </c>
      <c r="F20381" t="s">
        <v>1010</v>
      </c>
      <c r="G20381" t="s">
        <v>1010</v>
      </c>
    </row>
    <row r="20382" spans="1:7">
      <c r="A20382">
        <v>104167162</v>
      </c>
      <c r="B20382" t="s">
        <v>23148</v>
      </c>
      <c r="C20382" t="s">
        <v>1010</v>
      </c>
      <c r="D20382" t="s">
        <v>1010</v>
      </c>
      <c r="E20382" t="s">
        <v>1010</v>
      </c>
      <c r="F20382" t="s">
        <v>1010</v>
      </c>
      <c r="G20382" t="s">
        <v>1010</v>
      </c>
    </row>
    <row r="20383" spans="1:7">
      <c r="A20383">
        <v>104167162</v>
      </c>
      <c r="B20383" t="s">
        <v>23149</v>
      </c>
      <c r="C20383" t="s">
        <v>1010</v>
      </c>
      <c r="D20383" t="s">
        <v>1010</v>
      </c>
      <c r="E20383" t="s">
        <v>1010</v>
      </c>
      <c r="F20383" t="s">
        <v>1010</v>
      </c>
      <c r="G20383" t="s">
        <v>1010</v>
      </c>
    </row>
    <row r="20384" spans="1:7">
      <c r="A20384">
        <v>104167162</v>
      </c>
      <c r="B20384" t="s">
        <v>23150</v>
      </c>
      <c r="C20384" t="s">
        <v>1010</v>
      </c>
      <c r="D20384" t="s">
        <v>1010</v>
      </c>
      <c r="E20384" t="s">
        <v>1010</v>
      </c>
      <c r="F20384" t="s">
        <v>1010</v>
      </c>
      <c r="G20384" t="s">
        <v>1010</v>
      </c>
    </row>
    <row r="20385" spans="1:7">
      <c r="A20385">
        <v>104167162</v>
      </c>
      <c r="B20385" t="s">
        <v>23151</v>
      </c>
      <c r="C20385" t="s">
        <v>1010</v>
      </c>
      <c r="D20385" t="s">
        <v>1010</v>
      </c>
      <c r="E20385" t="s">
        <v>1010</v>
      </c>
      <c r="F20385" t="s">
        <v>1010</v>
      </c>
      <c r="G20385" t="s">
        <v>1010</v>
      </c>
    </row>
    <row r="20386" spans="1:7">
      <c r="A20386">
        <v>104167162</v>
      </c>
      <c r="B20386" t="s">
        <v>23152</v>
      </c>
      <c r="C20386" t="s">
        <v>1010</v>
      </c>
      <c r="D20386" t="s">
        <v>1010</v>
      </c>
      <c r="E20386" t="s">
        <v>1010</v>
      </c>
      <c r="F20386" t="s">
        <v>1010</v>
      </c>
      <c r="G20386" t="s">
        <v>1010</v>
      </c>
    </row>
    <row r="20387" spans="1:7">
      <c r="A20387">
        <v>104167162</v>
      </c>
      <c r="B20387" t="s">
        <v>23153</v>
      </c>
      <c r="C20387" t="s">
        <v>1010</v>
      </c>
      <c r="D20387" t="s">
        <v>1010</v>
      </c>
      <c r="E20387" t="s">
        <v>1010</v>
      </c>
      <c r="F20387" t="s">
        <v>1010</v>
      </c>
      <c r="G20387" t="s">
        <v>1010</v>
      </c>
    </row>
    <row r="20388" spans="1:7">
      <c r="A20388">
        <v>104167162</v>
      </c>
      <c r="B20388" t="s">
        <v>23154</v>
      </c>
      <c r="C20388" t="s">
        <v>1010</v>
      </c>
      <c r="D20388" t="s">
        <v>1010</v>
      </c>
      <c r="E20388" t="s">
        <v>1010</v>
      </c>
      <c r="F20388" t="s">
        <v>1010</v>
      </c>
      <c r="G20388" t="s">
        <v>1010</v>
      </c>
    </row>
    <row r="20389" spans="1:7">
      <c r="A20389">
        <v>104167162</v>
      </c>
      <c r="B20389" t="s">
        <v>23155</v>
      </c>
      <c r="C20389" t="s">
        <v>1010</v>
      </c>
      <c r="D20389" t="s">
        <v>1010</v>
      </c>
      <c r="E20389" t="s">
        <v>1010</v>
      </c>
      <c r="F20389" t="s">
        <v>1010</v>
      </c>
      <c r="G20389" t="s">
        <v>1010</v>
      </c>
    </row>
    <row r="20390" spans="1:7">
      <c r="A20390">
        <v>104167162</v>
      </c>
      <c r="B20390" t="s">
        <v>23156</v>
      </c>
      <c r="C20390" t="s">
        <v>1010</v>
      </c>
      <c r="D20390" t="s">
        <v>1010</v>
      </c>
      <c r="E20390" t="s">
        <v>1010</v>
      </c>
      <c r="F20390" t="s">
        <v>1010</v>
      </c>
      <c r="G20390" t="s">
        <v>1010</v>
      </c>
    </row>
    <row r="20391" spans="1:7">
      <c r="A20391">
        <v>104167162</v>
      </c>
      <c r="B20391" t="s">
        <v>23157</v>
      </c>
      <c r="C20391" t="s">
        <v>1010</v>
      </c>
      <c r="D20391" t="s">
        <v>1010</v>
      </c>
      <c r="E20391" t="s">
        <v>1010</v>
      </c>
      <c r="F20391" t="s">
        <v>1010</v>
      </c>
      <c r="G20391" t="s">
        <v>1010</v>
      </c>
    </row>
    <row r="20392" spans="1:7">
      <c r="A20392">
        <v>104167162</v>
      </c>
      <c r="B20392" t="s">
        <v>23158</v>
      </c>
      <c r="C20392" t="s">
        <v>1010</v>
      </c>
      <c r="D20392" t="s">
        <v>1010</v>
      </c>
      <c r="E20392" t="s">
        <v>1010</v>
      </c>
      <c r="F20392" t="s">
        <v>1010</v>
      </c>
      <c r="G20392" t="s">
        <v>1010</v>
      </c>
    </row>
    <row r="20393" spans="1:7">
      <c r="A20393">
        <v>104167162</v>
      </c>
      <c r="B20393" t="s">
        <v>23159</v>
      </c>
      <c r="C20393" t="s">
        <v>1010</v>
      </c>
      <c r="D20393" t="s">
        <v>1010</v>
      </c>
      <c r="E20393" t="s">
        <v>1010</v>
      </c>
      <c r="F20393" t="s">
        <v>1010</v>
      </c>
      <c r="G20393" t="s">
        <v>1010</v>
      </c>
    </row>
    <row r="20394" spans="1:7">
      <c r="A20394">
        <v>104167162</v>
      </c>
      <c r="B20394" t="s">
        <v>23160</v>
      </c>
      <c r="C20394" t="s">
        <v>1010</v>
      </c>
      <c r="D20394" t="s">
        <v>1010</v>
      </c>
      <c r="E20394" t="s">
        <v>1010</v>
      </c>
      <c r="F20394" t="s">
        <v>1010</v>
      </c>
      <c r="G20394" t="s">
        <v>1010</v>
      </c>
    </row>
    <row r="20395" spans="1:7">
      <c r="A20395">
        <v>104167162</v>
      </c>
      <c r="B20395" t="s">
        <v>23161</v>
      </c>
      <c r="C20395" t="s">
        <v>1010</v>
      </c>
      <c r="D20395" t="s">
        <v>1010</v>
      </c>
      <c r="E20395" t="s">
        <v>1010</v>
      </c>
      <c r="F20395" t="s">
        <v>1010</v>
      </c>
      <c r="G20395" t="s">
        <v>1010</v>
      </c>
    </row>
    <row r="20396" spans="1:7">
      <c r="A20396">
        <v>104167162</v>
      </c>
      <c r="B20396" t="s">
        <v>23162</v>
      </c>
      <c r="C20396" t="s">
        <v>1010</v>
      </c>
      <c r="D20396" t="s">
        <v>1010</v>
      </c>
      <c r="E20396" t="s">
        <v>1010</v>
      </c>
      <c r="F20396" t="s">
        <v>1010</v>
      </c>
      <c r="G20396" t="s">
        <v>1010</v>
      </c>
    </row>
    <row r="20397" spans="1:7">
      <c r="A20397">
        <v>104167162</v>
      </c>
      <c r="B20397" t="s">
        <v>23163</v>
      </c>
      <c r="C20397" t="s">
        <v>1010</v>
      </c>
      <c r="D20397" t="s">
        <v>1010</v>
      </c>
      <c r="E20397" t="s">
        <v>1010</v>
      </c>
      <c r="F20397" t="s">
        <v>1010</v>
      </c>
      <c r="G20397" t="s">
        <v>1010</v>
      </c>
    </row>
    <row r="20398" spans="1:7">
      <c r="A20398">
        <v>104167162</v>
      </c>
      <c r="B20398" t="s">
        <v>23164</v>
      </c>
      <c r="C20398" t="s">
        <v>1010</v>
      </c>
      <c r="D20398" t="s">
        <v>1010</v>
      </c>
      <c r="E20398" t="s">
        <v>1010</v>
      </c>
      <c r="F20398" t="s">
        <v>1010</v>
      </c>
      <c r="G20398" t="s">
        <v>1010</v>
      </c>
    </row>
    <row r="20399" spans="1:7">
      <c r="A20399">
        <v>104167162</v>
      </c>
      <c r="B20399" t="s">
        <v>23165</v>
      </c>
      <c r="C20399" t="s">
        <v>1010</v>
      </c>
      <c r="D20399" t="s">
        <v>1010</v>
      </c>
      <c r="E20399" t="s">
        <v>1010</v>
      </c>
      <c r="F20399" t="s">
        <v>1010</v>
      </c>
      <c r="G20399" t="s">
        <v>1010</v>
      </c>
    </row>
    <row r="20400" spans="1:7">
      <c r="A20400">
        <v>104167162</v>
      </c>
      <c r="B20400" t="s">
        <v>23166</v>
      </c>
      <c r="C20400" t="s">
        <v>1010</v>
      </c>
      <c r="D20400" t="s">
        <v>1010</v>
      </c>
      <c r="E20400" t="s">
        <v>1010</v>
      </c>
      <c r="F20400" t="s">
        <v>1010</v>
      </c>
      <c r="G20400" t="s">
        <v>1010</v>
      </c>
    </row>
    <row r="20401" spans="1:7">
      <c r="A20401">
        <v>104167162</v>
      </c>
      <c r="B20401" t="s">
        <v>23167</v>
      </c>
      <c r="C20401" t="s">
        <v>1010</v>
      </c>
      <c r="D20401" t="s">
        <v>1010</v>
      </c>
      <c r="E20401" t="s">
        <v>1010</v>
      </c>
      <c r="F20401" t="s">
        <v>1010</v>
      </c>
      <c r="G20401" t="s">
        <v>1010</v>
      </c>
    </row>
    <row r="20402" spans="1:7">
      <c r="A20402">
        <v>104167162</v>
      </c>
      <c r="B20402" t="s">
        <v>23168</v>
      </c>
      <c r="C20402" t="s">
        <v>1010</v>
      </c>
      <c r="D20402" t="s">
        <v>1010</v>
      </c>
      <c r="E20402" t="s">
        <v>1010</v>
      </c>
      <c r="F20402" t="s">
        <v>1010</v>
      </c>
      <c r="G20402" t="s">
        <v>1010</v>
      </c>
    </row>
    <row r="20403" spans="1:7">
      <c r="A20403">
        <v>104167162</v>
      </c>
      <c r="B20403" t="s">
        <v>23169</v>
      </c>
      <c r="C20403" t="s">
        <v>1010</v>
      </c>
      <c r="D20403" t="s">
        <v>1010</v>
      </c>
      <c r="E20403" t="s">
        <v>1010</v>
      </c>
      <c r="F20403" t="s">
        <v>1010</v>
      </c>
      <c r="G20403" t="s">
        <v>1010</v>
      </c>
    </row>
    <row r="20404" spans="1:7">
      <c r="A20404">
        <v>104167162</v>
      </c>
      <c r="B20404" t="s">
        <v>23170</v>
      </c>
      <c r="C20404" t="s">
        <v>1010</v>
      </c>
      <c r="D20404" t="s">
        <v>1010</v>
      </c>
      <c r="E20404" t="s">
        <v>1010</v>
      </c>
      <c r="F20404" t="s">
        <v>1010</v>
      </c>
      <c r="G20404" t="s">
        <v>1010</v>
      </c>
    </row>
    <row r="20405" spans="1:7">
      <c r="A20405">
        <v>104167162</v>
      </c>
      <c r="B20405" t="s">
        <v>23171</v>
      </c>
      <c r="C20405" t="s">
        <v>1010</v>
      </c>
      <c r="D20405" t="s">
        <v>1010</v>
      </c>
      <c r="E20405" t="s">
        <v>1010</v>
      </c>
      <c r="F20405" t="s">
        <v>1010</v>
      </c>
      <c r="G20405" t="s">
        <v>1010</v>
      </c>
    </row>
    <row r="20406" spans="1:7">
      <c r="A20406">
        <v>104167162</v>
      </c>
      <c r="B20406" t="s">
        <v>23172</v>
      </c>
      <c r="C20406" t="s">
        <v>1010</v>
      </c>
      <c r="D20406" t="s">
        <v>1010</v>
      </c>
      <c r="E20406" t="s">
        <v>1010</v>
      </c>
      <c r="F20406" t="s">
        <v>1010</v>
      </c>
      <c r="G20406" t="s">
        <v>1010</v>
      </c>
    </row>
    <row r="20407" spans="1:7">
      <c r="A20407">
        <v>104167162</v>
      </c>
      <c r="B20407" t="s">
        <v>23173</v>
      </c>
      <c r="C20407" t="s">
        <v>1010</v>
      </c>
      <c r="D20407" t="s">
        <v>1010</v>
      </c>
      <c r="E20407" t="s">
        <v>1010</v>
      </c>
      <c r="F20407" t="s">
        <v>1010</v>
      </c>
      <c r="G20407" t="s">
        <v>1010</v>
      </c>
    </row>
    <row r="20408" spans="1:7">
      <c r="A20408">
        <v>104167162</v>
      </c>
      <c r="B20408" t="s">
        <v>23174</v>
      </c>
      <c r="C20408" t="s">
        <v>1010</v>
      </c>
      <c r="D20408" t="s">
        <v>1010</v>
      </c>
      <c r="E20408" t="s">
        <v>1010</v>
      </c>
      <c r="F20408" t="s">
        <v>1010</v>
      </c>
      <c r="G20408" t="s">
        <v>1010</v>
      </c>
    </row>
    <row r="20409" spans="1:7">
      <c r="A20409">
        <v>104167162</v>
      </c>
      <c r="B20409" t="s">
        <v>23175</v>
      </c>
      <c r="C20409" t="s">
        <v>1010</v>
      </c>
      <c r="D20409" t="s">
        <v>1010</v>
      </c>
      <c r="E20409" t="s">
        <v>1010</v>
      </c>
      <c r="F20409" t="s">
        <v>1010</v>
      </c>
      <c r="G20409" t="s">
        <v>1010</v>
      </c>
    </row>
    <row r="20410" spans="1:7">
      <c r="A20410">
        <v>104167162</v>
      </c>
      <c r="B20410" t="s">
        <v>23176</v>
      </c>
      <c r="C20410" t="s">
        <v>1010</v>
      </c>
      <c r="D20410" t="s">
        <v>1010</v>
      </c>
      <c r="E20410" t="s">
        <v>1010</v>
      </c>
      <c r="F20410" t="s">
        <v>1010</v>
      </c>
      <c r="G20410" t="s">
        <v>1010</v>
      </c>
    </row>
    <row r="20411" spans="1:7">
      <c r="A20411">
        <v>104167162</v>
      </c>
      <c r="B20411" t="s">
        <v>23177</v>
      </c>
      <c r="C20411" t="s">
        <v>1010</v>
      </c>
      <c r="D20411" t="s">
        <v>1010</v>
      </c>
      <c r="E20411" t="s">
        <v>1010</v>
      </c>
      <c r="F20411" t="s">
        <v>1010</v>
      </c>
      <c r="G20411" t="s">
        <v>1010</v>
      </c>
    </row>
    <row r="20412" spans="1:7">
      <c r="A20412">
        <v>104167162</v>
      </c>
      <c r="B20412" t="s">
        <v>23178</v>
      </c>
      <c r="C20412" t="s">
        <v>1010</v>
      </c>
      <c r="D20412" t="s">
        <v>1010</v>
      </c>
      <c r="E20412" t="s">
        <v>1010</v>
      </c>
      <c r="F20412" t="s">
        <v>1010</v>
      </c>
      <c r="G20412" t="s">
        <v>1010</v>
      </c>
    </row>
    <row r="20413" spans="1:7">
      <c r="A20413">
        <v>104167162</v>
      </c>
      <c r="B20413" t="s">
        <v>23179</v>
      </c>
      <c r="C20413" t="s">
        <v>1010</v>
      </c>
      <c r="D20413" t="s">
        <v>1010</v>
      </c>
      <c r="E20413" t="s">
        <v>1010</v>
      </c>
      <c r="F20413" t="s">
        <v>1010</v>
      </c>
      <c r="G20413" t="s">
        <v>1010</v>
      </c>
    </row>
    <row r="20414" spans="1:7">
      <c r="A20414">
        <v>104167162</v>
      </c>
      <c r="B20414" t="s">
        <v>23180</v>
      </c>
      <c r="C20414" t="s">
        <v>1010</v>
      </c>
      <c r="D20414" t="s">
        <v>1010</v>
      </c>
      <c r="E20414" t="s">
        <v>1010</v>
      </c>
      <c r="F20414" t="s">
        <v>1010</v>
      </c>
      <c r="G20414" t="s">
        <v>1010</v>
      </c>
    </row>
    <row r="20415" spans="1:7">
      <c r="A20415">
        <v>104167162</v>
      </c>
      <c r="B20415" t="s">
        <v>23181</v>
      </c>
      <c r="C20415" t="s">
        <v>1010</v>
      </c>
      <c r="D20415" t="s">
        <v>1010</v>
      </c>
      <c r="E20415" t="s">
        <v>1010</v>
      </c>
      <c r="F20415" t="s">
        <v>1010</v>
      </c>
      <c r="G20415" t="s">
        <v>1010</v>
      </c>
    </row>
    <row r="20416" spans="1:7">
      <c r="A20416">
        <v>104167162</v>
      </c>
      <c r="B20416" t="s">
        <v>23182</v>
      </c>
      <c r="C20416" t="s">
        <v>1010</v>
      </c>
      <c r="D20416" t="s">
        <v>1010</v>
      </c>
      <c r="E20416" t="s">
        <v>1010</v>
      </c>
      <c r="F20416" t="s">
        <v>1010</v>
      </c>
      <c r="G20416" t="s">
        <v>1010</v>
      </c>
    </row>
    <row r="20417" spans="1:7">
      <c r="A20417">
        <v>104167162</v>
      </c>
      <c r="B20417" t="s">
        <v>23183</v>
      </c>
      <c r="C20417" t="s">
        <v>1010</v>
      </c>
      <c r="D20417" t="s">
        <v>1010</v>
      </c>
      <c r="E20417" t="s">
        <v>1010</v>
      </c>
      <c r="F20417" t="s">
        <v>1010</v>
      </c>
      <c r="G20417" t="s">
        <v>1010</v>
      </c>
    </row>
    <row r="20418" spans="1:7">
      <c r="A20418">
        <v>104167162</v>
      </c>
      <c r="B20418" t="s">
        <v>23184</v>
      </c>
      <c r="C20418" t="s">
        <v>1010</v>
      </c>
      <c r="D20418" t="s">
        <v>1010</v>
      </c>
      <c r="E20418" t="s">
        <v>1010</v>
      </c>
      <c r="F20418" t="s">
        <v>1010</v>
      </c>
      <c r="G20418" t="s">
        <v>1010</v>
      </c>
    </row>
    <row r="20419" spans="1:7">
      <c r="A20419">
        <v>104167162</v>
      </c>
      <c r="B20419" t="s">
        <v>23185</v>
      </c>
      <c r="C20419" t="s">
        <v>1010</v>
      </c>
      <c r="D20419" t="s">
        <v>1010</v>
      </c>
      <c r="E20419" t="s">
        <v>1010</v>
      </c>
      <c r="F20419" t="s">
        <v>1010</v>
      </c>
      <c r="G20419" t="s">
        <v>1010</v>
      </c>
    </row>
    <row r="20420" spans="1:7">
      <c r="A20420">
        <v>104167162</v>
      </c>
      <c r="B20420" t="s">
        <v>23186</v>
      </c>
      <c r="C20420" t="s">
        <v>1010</v>
      </c>
      <c r="D20420" t="s">
        <v>1010</v>
      </c>
      <c r="E20420" t="s">
        <v>1010</v>
      </c>
      <c r="F20420" t="s">
        <v>1010</v>
      </c>
      <c r="G20420" t="s">
        <v>1010</v>
      </c>
    </row>
    <row r="20421" spans="1:7">
      <c r="A20421">
        <v>104167162</v>
      </c>
      <c r="B20421" t="s">
        <v>23187</v>
      </c>
      <c r="C20421" t="s">
        <v>1010</v>
      </c>
      <c r="D20421" t="s">
        <v>1010</v>
      </c>
      <c r="E20421" t="s">
        <v>1010</v>
      </c>
      <c r="F20421" t="s">
        <v>1010</v>
      </c>
      <c r="G20421" t="s">
        <v>1010</v>
      </c>
    </row>
    <row r="20422" spans="1:7">
      <c r="A20422">
        <v>104167162</v>
      </c>
      <c r="B20422" t="s">
        <v>23188</v>
      </c>
      <c r="C20422" t="s">
        <v>1010</v>
      </c>
      <c r="D20422" t="s">
        <v>1010</v>
      </c>
      <c r="E20422" t="s">
        <v>1010</v>
      </c>
      <c r="F20422" t="s">
        <v>1010</v>
      </c>
      <c r="G20422" t="s">
        <v>1010</v>
      </c>
    </row>
    <row r="20423" spans="1:7">
      <c r="A20423">
        <v>104167162</v>
      </c>
      <c r="B20423" t="s">
        <v>23189</v>
      </c>
      <c r="C20423" t="s">
        <v>1010</v>
      </c>
      <c r="D20423" t="s">
        <v>1010</v>
      </c>
      <c r="E20423" t="s">
        <v>1010</v>
      </c>
      <c r="F20423" t="s">
        <v>1010</v>
      </c>
      <c r="G20423" t="s">
        <v>1010</v>
      </c>
    </row>
    <row r="20424" spans="1:7">
      <c r="A20424">
        <v>104167162</v>
      </c>
      <c r="B20424" t="s">
        <v>23190</v>
      </c>
      <c r="C20424" t="s">
        <v>1010</v>
      </c>
      <c r="D20424" t="s">
        <v>1010</v>
      </c>
      <c r="E20424" t="s">
        <v>1010</v>
      </c>
      <c r="F20424" t="s">
        <v>1010</v>
      </c>
      <c r="G20424" t="s">
        <v>1010</v>
      </c>
    </row>
    <row r="20425" spans="1:7">
      <c r="A20425">
        <v>104167162</v>
      </c>
      <c r="B20425" t="s">
        <v>23191</v>
      </c>
      <c r="C20425" t="s">
        <v>1010</v>
      </c>
      <c r="D20425" t="s">
        <v>1010</v>
      </c>
      <c r="E20425" t="s">
        <v>1010</v>
      </c>
      <c r="F20425" t="s">
        <v>1010</v>
      </c>
      <c r="G20425" t="s">
        <v>1010</v>
      </c>
    </row>
    <row r="20426" spans="1:7">
      <c r="A20426">
        <v>104167162</v>
      </c>
      <c r="B20426" t="s">
        <v>23192</v>
      </c>
      <c r="C20426" t="s">
        <v>1010</v>
      </c>
      <c r="D20426" t="s">
        <v>1010</v>
      </c>
      <c r="E20426" t="s">
        <v>1010</v>
      </c>
      <c r="F20426" t="s">
        <v>1010</v>
      </c>
      <c r="G20426" t="s">
        <v>1010</v>
      </c>
    </row>
    <row r="20427" spans="1:7">
      <c r="A20427">
        <v>104167162</v>
      </c>
      <c r="B20427" t="s">
        <v>23193</v>
      </c>
      <c r="C20427" t="s">
        <v>1010</v>
      </c>
      <c r="D20427" t="s">
        <v>1010</v>
      </c>
      <c r="E20427" t="s">
        <v>1010</v>
      </c>
      <c r="F20427" t="s">
        <v>1010</v>
      </c>
      <c r="G20427" t="s">
        <v>1010</v>
      </c>
    </row>
    <row r="20428" spans="1:7">
      <c r="A20428">
        <v>104167162</v>
      </c>
      <c r="B20428" t="s">
        <v>23194</v>
      </c>
      <c r="C20428" t="s">
        <v>1010</v>
      </c>
      <c r="D20428" t="s">
        <v>1010</v>
      </c>
      <c r="E20428" t="s">
        <v>1010</v>
      </c>
      <c r="F20428" t="s">
        <v>1010</v>
      </c>
      <c r="G20428" t="s">
        <v>1010</v>
      </c>
    </row>
    <row r="20429" spans="1:7">
      <c r="A20429">
        <v>104167162</v>
      </c>
      <c r="B20429" t="s">
        <v>23195</v>
      </c>
      <c r="C20429" t="s">
        <v>1010</v>
      </c>
      <c r="D20429" t="s">
        <v>1010</v>
      </c>
      <c r="E20429" t="s">
        <v>1010</v>
      </c>
      <c r="F20429" t="s">
        <v>1010</v>
      </c>
      <c r="G20429" t="s">
        <v>1010</v>
      </c>
    </row>
    <row r="20430" spans="1:7">
      <c r="A20430">
        <v>104167162</v>
      </c>
      <c r="B20430" t="s">
        <v>23196</v>
      </c>
      <c r="C20430" t="s">
        <v>1010</v>
      </c>
      <c r="D20430" t="s">
        <v>1010</v>
      </c>
      <c r="E20430" t="s">
        <v>1010</v>
      </c>
      <c r="F20430" t="s">
        <v>1010</v>
      </c>
      <c r="G20430" t="s">
        <v>1010</v>
      </c>
    </row>
    <row r="20431" spans="1:7">
      <c r="A20431">
        <v>104167162</v>
      </c>
      <c r="B20431" t="s">
        <v>23197</v>
      </c>
      <c r="C20431" t="s">
        <v>1010</v>
      </c>
      <c r="D20431" t="s">
        <v>1010</v>
      </c>
      <c r="E20431" t="s">
        <v>1010</v>
      </c>
      <c r="F20431" t="s">
        <v>1010</v>
      </c>
      <c r="G20431" t="s">
        <v>1010</v>
      </c>
    </row>
    <row r="20432" spans="1:7">
      <c r="A20432">
        <v>104167162</v>
      </c>
      <c r="B20432" t="s">
        <v>23198</v>
      </c>
      <c r="C20432" t="s">
        <v>1010</v>
      </c>
      <c r="D20432" t="s">
        <v>1010</v>
      </c>
      <c r="E20432" t="s">
        <v>1010</v>
      </c>
      <c r="F20432" t="s">
        <v>1010</v>
      </c>
      <c r="G20432" t="s">
        <v>1010</v>
      </c>
    </row>
    <row r="20433" spans="1:7">
      <c r="A20433">
        <v>104167162</v>
      </c>
      <c r="B20433" t="s">
        <v>23199</v>
      </c>
      <c r="C20433" t="s">
        <v>1010</v>
      </c>
      <c r="D20433" t="s">
        <v>1010</v>
      </c>
      <c r="E20433" t="s">
        <v>1010</v>
      </c>
      <c r="F20433" t="s">
        <v>1010</v>
      </c>
      <c r="G20433" t="s">
        <v>1010</v>
      </c>
    </row>
    <row r="20434" spans="1:7">
      <c r="A20434">
        <v>104167162</v>
      </c>
      <c r="B20434" t="s">
        <v>23200</v>
      </c>
      <c r="C20434" t="s">
        <v>1010</v>
      </c>
      <c r="D20434" t="s">
        <v>1010</v>
      </c>
      <c r="E20434" t="s">
        <v>1010</v>
      </c>
      <c r="F20434" t="s">
        <v>1010</v>
      </c>
      <c r="G20434" t="s">
        <v>1010</v>
      </c>
    </row>
    <row r="20435" spans="1:7">
      <c r="A20435">
        <v>104167162</v>
      </c>
      <c r="B20435" t="s">
        <v>23201</v>
      </c>
      <c r="C20435" t="s">
        <v>1010</v>
      </c>
      <c r="D20435" t="s">
        <v>1010</v>
      </c>
      <c r="E20435" t="s">
        <v>1010</v>
      </c>
      <c r="F20435" t="s">
        <v>1010</v>
      </c>
      <c r="G20435" t="s">
        <v>1010</v>
      </c>
    </row>
    <row r="20436" spans="1:7">
      <c r="A20436">
        <v>104167162</v>
      </c>
      <c r="B20436" t="s">
        <v>23202</v>
      </c>
      <c r="C20436" t="s">
        <v>1010</v>
      </c>
      <c r="D20436" t="s">
        <v>1010</v>
      </c>
      <c r="E20436" t="s">
        <v>1010</v>
      </c>
      <c r="F20436" t="s">
        <v>1010</v>
      </c>
      <c r="G20436" t="s">
        <v>1010</v>
      </c>
    </row>
    <row r="20437" spans="1:7">
      <c r="A20437">
        <v>104167162</v>
      </c>
      <c r="B20437" t="s">
        <v>23203</v>
      </c>
      <c r="C20437" t="s">
        <v>1010</v>
      </c>
      <c r="D20437" t="s">
        <v>1010</v>
      </c>
      <c r="E20437" t="s">
        <v>1010</v>
      </c>
      <c r="F20437" t="s">
        <v>1010</v>
      </c>
      <c r="G20437" t="s">
        <v>1010</v>
      </c>
    </row>
    <row r="20438" spans="1:7">
      <c r="A20438">
        <v>104167162</v>
      </c>
      <c r="B20438" t="s">
        <v>23204</v>
      </c>
      <c r="C20438" t="s">
        <v>1010</v>
      </c>
      <c r="D20438" t="s">
        <v>1010</v>
      </c>
      <c r="E20438" t="s">
        <v>1010</v>
      </c>
      <c r="F20438" t="s">
        <v>1010</v>
      </c>
      <c r="G20438" t="s">
        <v>1010</v>
      </c>
    </row>
    <row r="20439" spans="1:7">
      <c r="A20439">
        <v>104167162</v>
      </c>
      <c r="B20439" t="s">
        <v>23205</v>
      </c>
      <c r="C20439" t="s">
        <v>1010</v>
      </c>
      <c r="D20439" t="s">
        <v>1010</v>
      </c>
      <c r="E20439" t="s">
        <v>1010</v>
      </c>
      <c r="F20439" t="s">
        <v>1010</v>
      </c>
      <c r="G20439" t="s">
        <v>1010</v>
      </c>
    </row>
    <row r="20440" spans="1:7">
      <c r="A20440">
        <v>104167162</v>
      </c>
      <c r="B20440" t="s">
        <v>23206</v>
      </c>
      <c r="C20440" t="s">
        <v>1010</v>
      </c>
      <c r="D20440" t="s">
        <v>1010</v>
      </c>
      <c r="E20440" t="s">
        <v>1010</v>
      </c>
      <c r="F20440" t="s">
        <v>1010</v>
      </c>
      <c r="G20440" t="s">
        <v>1010</v>
      </c>
    </row>
    <row r="20441" spans="1:7">
      <c r="A20441">
        <v>104167164</v>
      </c>
      <c r="B20441" t="s">
        <v>23207</v>
      </c>
      <c r="C20441" t="s">
        <v>1010</v>
      </c>
      <c r="D20441" t="s">
        <v>1010</v>
      </c>
      <c r="E20441" t="s">
        <v>1010</v>
      </c>
      <c r="F20441" t="s">
        <v>1010</v>
      </c>
      <c r="G20441" t="s">
        <v>1010</v>
      </c>
    </row>
    <row r="20442" spans="1:7">
      <c r="A20442">
        <v>104167164</v>
      </c>
      <c r="B20442" t="s">
        <v>23208</v>
      </c>
      <c r="C20442" t="s">
        <v>1010</v>
      </c>
      <c r="D20442" t="s">
        <v>1010</v>
      </c>
      <c r="E20442" t="s">
        <v>1010</v>
      </c>
      <c r="F20442" t="s">
        <v>1010</v>
      </c>
      <c r="G20442" t="s">
        <v>1010</v>
      </c>
    </row>
    <row r="20443" spans="1:7">
      <c r="A20443">
        <v>104167164</v>
      </c>
      <c r="B20443" t="s">
        <v>23209</v>
      </c>
      <c r="C20443" t="s">
        <v>1010</v>
      </c>
      <c r="D20443" t="s">
        <v>1010</v>
      </c>
      <c r="E20443" t="s">
        <v>1010</v>
      </c>
      <c r="F20443" t="s">
        <v>1010</v>
      </c>
      <c r="G20443" t="s">
        <v>1010</v>
      </c>
    </row>
    <row r="20444" spans="1:7">
      <c r="A20444">
        <v>104167164</v>
      </c>
      <c r="B20444" t="s">
        <v>23210</v>
      </c>
      <c r="C20444" t="s">
        <v>1010</v>
      </c>
      <c r="D20444" t="s">
        <v>1010</v>
      </c>
      <c r="E20444" t="s">
        <v>1010</v>
      </c>
      <c r="F20444" t="s">
        <v>1010</v>
      </c>
      <c r="G20444" t="s">
        <v>1010</v>
      </c>
    </row>
    <row r="20445" spans="1:7">
      <c r="A20445">
        <v>104167164</v>
      </c>
      <c r="B20445" t="s">
        <v>23211</v>
      </c>
      <c r="C20445" t="s">
        <v>1010</v>
      </c>
      <c r="D20445" t="s">
        <v>1010</v>
      </c>
      <c r="E20445" t="s">
        <v>1010</v>
      </c>
      <c r="F20445" t="s">
        <v>1010</v>
      </c>
      <c r="G20445" t="s">
        <v>1010</v>
      </c>
    </row>
    <row r="20446" spans="1:7">
      <c r="A20446">
        <v>104167164</v>
      </c>
      <c r="B20446" t="s">
        <v>23212</v>
      </c>
      <c r="C20446" t="s">
        <v>1010</v>
      </c>
      <c r="D20446" t="s">
        <v>1010</v>
      </c>
      <c r="E20446" t="s">
        <v>1010</v>
      </c>
      <c r="F20446" t="s">
        <v>1010</v>
      </c>
      <c r="G20446" t="s">
        <v>1010</v>
      </c>
    </row>
    <row r="20447" spans="1:7">
      <c r="A20447">
        <v>104167164</v>
      </c>
      <c r="B20447" t="s">
        <v>23213</v>
      </c>
      <c r="C20447" t="s">
        <v>1010</v>
      </c>
      <c r="D20447" t="s">
        <v>1010</v>
      </c>
      <c r="E20447" t="s">
        <v>1010</v>
      </c>
      <c r="F20447" t="s">
        <v>1010</v>
      </c>
      <c r="G20447" t="s">
        <v>1010</v>
      </c>
    </row>
    <row r="20448" spans="1:7">
      <c r="A20448">
        <v>104167164</v>
      </c>
      <c r="B20448" t="s">
        <v>23214</v>
      </c>
      <c r="C20448" t="s">
        <v>1010</v>
      </c>
      <c r="D20448" t="s">
        <v>1010</v>
      </c>
      <c r="E20448" t="s">
        <v>1010</v>
      </c>
      <c r="F20448" t="s">
        <v>1010</v>
      </c>
      <c r="G20448" t="s">
        <v>1010</v>
      </c>
    </row>
    <row r="20449" spans="1:7">
      <c r="A20449">
        <v>104167164</v>
      </c>
      <c r="B20449" t="s">
        <v>23215</v>
      </c>
      <c r="C20449" t="s">
        <v>1010</v>
      </c>
      <c r="D20449" t="s">
        <v>1010</v>
      </c>
      <c r="E20449" t="s">
        <v>1010</v>
      </c>
      <c r="F20449" t="s">
        <v>1010</v>
      </c>
      <c r="G20449" t="s">
        <v>1010</v>
      </c>
    </row>
    <row r="20450" spans="1:7">
      <c r="A20450">
        <v>104167164</v>
      </c>
      <c r="B20450" t="s">
        <v>23216</v>
      </c>
      <c r="C20450" t="s">
        <v>1010</v>
      </c>
      <c r="D20450" t="s">
        <v>1010</v>
      </c>
      <c r="E20450" t="s">
        <v>1010</v>
      </c>
      <c r="F20450" t="s">
        <v>1010</v>
      </c>
      <c r="G20450" t="s">
        <v>1010</v>
      </c>
    </row>
    <row r="20451" spans="1:7">
      <c r="A20451">
        <v>104167164</v>
      </c>
      <c r="B20451" t="s">
        <v>23217</v>
      </c>
      <c r="C20451" t="s">
        <v>1010</v>
      </c>
      <c r="D20451" t="s">
        <v>1010</v>
      </c>
      <c r="E20451" t="s">
        <v>1010</v>
      </c>
      <c r="F20451" t="s">
        <v>1010</v>
      </c>
      <c r="G20451" t="s">
        <v>1010</v>
      </c>
    </row>
    <row r="20452" spans="1:7">
      <c r="A20452">
        <v>104167164</v>
      </c>
      <c r="B20452" t="s">
        <v>23218</v>
      </c>
      <c r="C20452" t="s">
        <v>1010</v>
      </c>
      <c r="D20452" t="s">
        <v>1010</v>
      </c>
      <c r="E20452" t="s">
        <v>1010</v>
      </c>
      <c r="F20452" t="s">
        <v>1010</v>
      </c>
      <c r="G20452" t="s">
        <v>1010</v>
      </c>
    </row>
    <row r="20453" spans="1:7">
      <c r="A20453">
        <v>104167164</v>
      </c>
      <c r="B20453" t="s">
        <v>23219</v>
      </c>
      <c r="C20453" t="s">
        <v>1010</v>
      </c>
      <c r="D20453" t="s">
        <v>1010</v>
      </c>
      <c r="E20453" t="s">
        <v>1010</v>
      </c>
      <c r="F20453" t="s">
        <v>1010</v>
      </c>
      <c r="G20453" t="s">
        <v>1010</v>
      </c>
    </row>
    <row r="20454" spans="1:7">
      <c r="A20454">
        <v>104167164</v>
      </c>
      <c r="B20454" t="s">
        <v>23220</v>
      </c>
      <c r="C20454" t="s">
        <v>1010</v>
      </c>
      <c r="D20454" t="s">
        <v>1010</v>
      </c>
      <c r="E20454" t="s">
        <v>1010</v>
      </c>
      <c r="F20454" t="s">
        <v>1010</v>
      </c>
      <c r="G20454" t="s">
        <v>1010</v>
      </c>
    </row>
    <row r="20455" spans="1:7">
      <c r="A20455">
        <v>104167164</v>
      </c>
      <c r="B20455" t="s">
        <v>23221</v>
      </c>
      <c r="C20455" t="s">
        <v>1010</v>
      </c>
      <c r="D20455" t="s">
        <v>1010</v>
      </c>
      <c r="E20455" t="s">
        <v>1010</v>
      </c>
      <c r="F20455" t="s">
        <v>1010</v>
      </c>
      <c r="G20455" t="s">
        <v>1010</v>
      </c>
    </row>
    <row r="20456" spans="1:7">
      <c r="A20456">
        <v>104167164</v>
      </c>
      <c r="B20456" t="s">
        <v>23222</v>
      </c>
      <c r="C20456" t="s">
        <v>1010</v>
      </c>
      <c r="D20456" t="s">
        <v>1010</v>
      </c>
      <c r="E20456" t="s">
        <v>1010</v>
      </c>
      <c r="F20456" t="s">
        <v>1010</v>
      </c>
      <c r="G20456" t="s">
        <v>1010</v>
      </c>
    </row>
    <row r="20457" spans="1:7">
      <c r="A20457">
        <v>104167164</v>
      </c>
      <c r="B20457" t="s">
        <v>23223</v>
      </c>
      <c r="C20457" t="s">
        <v>1010</v>
      </c>
      <c r="D20457" t="s">
        <v>1010</v>
      </c>
      <c r="E20457" t="s">
        <v>1010</v>
      </c>
      <c r="F20457" t="s">
        <v>1010</v>
      </c>
      <c r="G20457" t="s">
        <v>1010</v>
      </c>
    </row>
    <row r="20458" spans="1:7">
      <c r="A20458">
        <v>104167164</v>
      </c>
      <c r="B20458" t="s">
        <v>23224</v>
      </c>
      <c r="C20458" t="s">
        <v>1010</v>
      </c>
      <c r="D20458" t="s">
        <v>1010</v>
      </c>
      <c r="E20458" t="s">
        <v>1010</v>
      </c>
      <c r="F20458" t="s">
        <v>1010</v>
      </c>
      <c r="G20458" t="s">
        <v>1010</v>
      </c>
    </row>
    <row r="20459" spans="1:7">
      <c r="A20459">
        <v>104167164</v>
      </c>
      <c r="B20459" t="s">
        <v>23225</v>
      </c>
      <c r="C20459" t="s">
        <v>1010</v>
      </c>
      <c r="D20459" t="s">
        <v>1010</v>
      </c>
      <c r="E20459" t="s">
        <v>1010</v>
      </c>
      <c r="F20459" t="s">
        <v>1010</v>
      </c>
      <c r="G20459" t="s">
        <v>1010</v>
      </c>
    </row>
    <row r="20460" spans="1:7">
      <c r="A20460">
        <v>104167164</v>
      </c>
      <c r="B20460" t="s">
        <v>23226</v>
      </c>
      <c r="C20460" t="s">
        <v>1010</v>
      </c>
      <c r="D20460" t="s">
        <v>1010</v>
      </c>
      <c r="E20460" t="s">
        <v>1010</v>
      </c>
      <c r="F20460" t="s">
        <v>1010</v>
      </c>
      <c r="G20460" t="s">
        <v>1010</v>
      </c>
    </row>
    <row r="20461" spans="1:7">
      <c r="A20461">
        <v>104167164</v>
      </c>
      <c r="B20461" t="s">
        <v>23227</v>
      </c>
      <c r="C20461" t="s">
        <v>1010</v>
      </c>
      <c r="D20461" t="s">
        <v>1010</v>
      </c>
      <c r="E20461" t="s">
        <v>1010</v>
      </c>
      <c r="F20461" t="s">
        <v>1010</v>
      </c>
      <c r="G20461" t="s">
        <v>1010</v>
      </c>
    </row>
    <row r="20462" spans="1:7">
      <c r="A20462">
        <v>104167164</v>
      </c>
      <c r="B20462" t="s">
        <v>23228</v>
      </c>
      <c r="C20462" t="s">
        <v>1010</v>
      </c>
      <c r="D20462" t="s">
        <v>1010</v>
      </c>
      <c r="E20462" t="s">
        <v>1010</v>
      </c>
      <c r="F20462" t="s">
        <v>1010</v>
      </c>
      <c r="G20462" t="s">
        <v>1010</v>
      </c>
    </row>
    <row r="20463" spans="1:7">
      <c r="A20463">
        <v>104167164</v>
      </c>
      <c r="B20463" t="s">
        <v>23229</v>
      </c>
      <c r="C20463" t="s">
        <v>1010</v>
      </c>
      <c r="D20463" t="s">
        <v>1010</v>
      </c>
      <c r="E20463" t="s">
        <v>1010</v>
      </c>
      <c r="F20463" t="s">
        <v>1010</v>
      </c>
      <c r="G20463" t="s">
        <v>1010</v>
      </c>
    </row>
    <row r="20464" spans="1:7">
      <c r="A20464">
        <v>104167164</v>
      </c>
      <c r="B20464" t="s">
        <v>23230</v>
      </c>
      <c r="C20464" t="s">
        <v>1010</v>
      </c>
      <c r="D20464" t="s">
        <v>1010</v>
      </c>
      <c r="E20464" t="s">
        <v>1010</v>
      </c>
      <c r="F20464" t="s">
        <v>1010</v>
      </c>
      <c r="G20464" t="s">
        <v>1010</v>
      </c>
    </row>
    <row r="20465" spans="1:7">
      <c r="A20465">
        <v>104167164</v>
      </c>
      <c r="B20465" t="s">
        <v>23231</v>
      </c>
      <c r="C20465" t="s">
        <v>1010</v>
      </c>
      <c r="D20465" t="s">
        <v>1010</v>
      </c>
      <c r="E20465" t="s">
        <v>1010</v>
      </c>
      <c r="F20465" t="s">
        <v>1010</v>
      </c>
      <c r="G20465" t="s">
        <v>1010</v>
      </c>
    </row>
    <row r="20466" spans="1:7">
      <c r="A20466">
        <v>104167164</v>
      </c>
      <c r="B20466" t="s">
        <v>23232</v>
      </c>
      <c r="C20466" t="s">
        <v>1010</v>
      </c>
      <c r="D20466" t="s">
        <v>1010</v>
      </c>
      <c r="E20466" t="s">
        <v>1010</v>
      </c>
      <c r="F20466" t="s">
        <v>1010</v>
      </c>
      <c r="G20466" t="s">
        <v>1010</v>
      </c>
    </row>
    <row r="20467" spans="1:7">
      <c r="A20467">
        <v>104167164</v>
      </c>
      <c r="B20467" t="s">
        <v>23233</v>
      </c>
      <c r="C20467" t="s">
        <v>1010</v>
      </c>
      <c r="D20467" t="s">
        <v>1010</v>
      </c>
      <c r="E20467" t="s">
        <v>1010</v>
      </c>
      <c r="F20467" t="s">
        <v>1010</v>
      </c>
      <c r="G20467" t="s">
        <v>1010</v>
      </c>
    </row>
    <row r="20468" spans="1:7">
      <c r="A20468">
        <v>104167164</v>
      </c>
      <c r="B20468" t="s">
        <v>23234</v>
      </c>
      <c r="C20468" t="s">
        <v>1010</v>
      </c>
      <c r="D20468" t="s">
        <v>1010</v>
      </c>
      <c r="E20468" t="s">
        <v>1010</v>
      </c>
      <c r="F20468" t="s">
        <v>1010</v>
      </c>
      <c r="G20468" t="s">
        <v>1010</v>
      </c>
    </row>
    <row r="20469" spans="1:7">
      <c r="A20469">
        <v>104167164</v>
      </c>
      <c r="B20469" t="s">
        <v>23235</v>
      </c>
      <c r="C20469" t="s">
        <v>1010</v>
      </c>
      <c r="D20469" t="s">
        <v>1010</v>
      </c>
      <c r="E20469" t="s">
        <v>1010</v>
      </c>
      <c r="F20469" t="s">
        <v>1010</v>
      </c>
      <c r="G20469" t="s">
        <v>1010</v>
      </c>
    </row>
    <row r="20470" spans="1:7">
      <c r="A20470">
        <v>104167164</v>
      </c>
      <c r="B20470" t="s">
        <v>23236</v>
      </c>
      <c r="C20470" t="s">
        <v>1010</v>
      </c>
      <c r="D20470" t="s">
        <v>1010</v>
      </c>
      <c r="E20470" t="s">
        <v>1010</v>
      </c>
      <c r="F20470" t="s">
        <v>1010</v>
      </c>
      <c r="G20470" t="s">
        <v>1010</v>
      </c>
    </row>
    <row r="20471" spans="1:7">
      <c r="A20471">
        <v>104167164</v>
      </c>
      <c r="B20471" t="s">
        <v>23237</v>
      </c>
      <c r="C20471" t="s">
        <v>1010</v>
      </c>
      <c r="D20471" t="s">
        <v>1010</v>
      </c>
      <c r="E20471" t="s">
        <v>1010</v>
      </c>
      <c r="F20471" t="s">
        <v>1010</v>
      </c>
      <c r="G20471" t="s">
        <v>1010</v>
      </c>
    </row>
    <row r="20472" spans="1:7">
      <c r="A20472">
        <v>104167164</v>
      </c>
      <c r="B20472" t="s">
        <v>23238</v>
      </c>
      <c r="C20472" t="s">
        <v>1010</v>
      </c>
      <c r="D20472" t="s">
        <v>1010</v>
      </c>
      <c r="E20472" t="s">
        <v>1010</v>
      </c>
      <c r="F20472" t="s">
        <v>1010</v>
      </c>
      <c r="G20472" t="s">
        <v>1010</v>
      </c>
    </row>
    <row r="20473" spans="1:7">
      <c r="A20473">
        <v>104167164</v>
      </c>
      <c r="B20473" t="s">
        <v>23239</v>
      </c>
      <c r="C20473" t="s">
        <v>1010</v>
      </c>
      <c r="D20473" t="s">
        <v>1010</v>
      </c>
      <c r="E20473" t="s">
        <v>1010</v>
      </c>
      <c r="F20473" t="s">
        <v>1010</v>
      </c>
      <c r="G20473" t="s">
        <v>1010</v>
      </c>
    </row>
    <row r="20474" spans="1:7">
      <c r="A20474">
        <v>104167164</v>
      </c>
      <c r="B20474" t="s">
        <v>23240</v>
      </c>
      <c r="C20474" t="s">
        <v>1010</v>
      </c>
      <c r="D20474" t="s">
        <v>1010</v>
      </c>
      <c r="E20474" t="s">
        <v>1010</v>
      </c>
      <c r="F20474" t="s">
        <v>1010</v>
      </c>
      <c r="G20474" t="s">
        <v>1010</v>
      </c>
    </row>
    <row r="20475" spans="1:7">
      <c r="A20475">
        <v>104167164</v>
      </c>
      <c r="B20475" t="s">
        <v>23241</v>
      </c>
      <c r="C20475" t="s">
        <v>1010</v>
      </c>
      <c r="D20475" t="s">
        <v>1010</v>
      </c>
      <c r="E20475" t="s">
        <v>1010</v>
      </c>
      <c r="F20475" t="s">
        <v>1010</v>
      </c>
      <c r="G20475" t="s">
        <v>1010</v>
      </c>
    </row>
    <row r="20476" spans="1:7">
      <c r="A20476">
        <v>104167164</v>
      </c>
      <c r="B20476" t="s">
        <v>23242</v>
      </c>
      <c r="C20476" t="s">
        <v>1010</v>
      </c>
      <c r="D20476" t="s">
        <v>1010</v>
      </c>
      <c r="E20476" t="s">
        <v>1010</v>
      </c>
      <c r="F20476" t="s">
        <v>1010</v>
      </c>
      <c r="G20476" t="s">
        <v>1010</v>
      </c>
    </row>
    <row r="20477" spans="1:7">
      <c r="A20477">
        <v>104167164</v>
      </c>
      <c r="B20477" t="s">
        <v>23243</v>
      </c>
      <c r="C20477" t="s">
        <v>1010</v>
      </c>
      <c r="D20477" t="s">
        <v>1010</v>
      </c>
      <c r="E20477" t="s">
        <v>1010</v>
      </c>
      <c r="F20477" t="s">
        <v>1010</v>
      </c>
      <c r="G20477" t="s">
        <v>1010</v>
      </c>
    </row>
    <row r="20478" spans="1:7">
      <c r="A20478">
        <v>104167164</v>
      </c>
      <c r="B20478" t="s">
        <v>23244</v>
      </c>
      <c r="C20478" t="s">
        <v>1010</v>
      </c>
      <c r="D20478" t="s">
        <v>1010</v>
      </c>
      <c r="E20478" t="s">
        <v>1010</v>
      </c>
      <c r="F20478" t="s">
        <v>1010</v>
      </c>
      <c r="G20478" t="s">
        <v>1010</v>
      </c>
    </row>
    <row r="20479" spans="1:7">
      <c r="A20479">
        <v>104167164</v>
      </c>
      <c r="B20479" t="s">
        <v>23245</v>
      </c>
      <c r="C20479" t="s">
        <v>1010</v>
      </c>
      <c r="D20479" t="s">
        <v>1010</v>
      </c>
      <c r="E20479" t="s">
        <v>1010</v>
      </c>
      <c r="F20479" t="s">
        <v>1010</v>
      </c>
      <c r="G20479" t="s">
        <v>1010</v>
      </c>
    </row>
    <row r="20480" spans="1:7">
      <c r="A20480">
        <v>104167164</v>
      </c>
      <c r="B20480" t="s">
        <v>23246</v>
      </c>
      <c r="C20480" t="s">
        <v>1010</v>
      </c>
      <c r="D20480" t="s">
        <v>1010</v>
      </c>
      <c r="E20480" t="s">
        <v>1010</v>
      </c>
      <c r="F20480" t="s">
        <v>1010</v>
      </c>
      <c r="G20480" t="s">
        <v>1010</v>
      </c>
    </row>
    <row r="20481" spans="1:7">
      <c r="A20481">
        <v>104167164</v>
      </c>
      <c r="B20481" t="s">
        <v>23247</v>
      </c>
      <c r="C20481" t="s">
        <v>1010</v>
      </c>
      <c r="D20481" t="s">
        <v>1010</v>
      </c>
      <c r="E20481" t="s">
        <v>1010</v>
      </c>
      <c r="F20481" t="s">
        <v>1010</v>
      </c>
      <c r="G20481" t="s">
        <v>1010</v>
      </c>
    </row>
    <row r="20482" spans="1:7">
      <c r="A20482">
        <v>104167164</v>
      </c>
      <c r="B20482" t="s">
        <v>23248</v>
      </c>
      <c r="C20482" t="s">
        <v>1010</v>
      </c>
      <c r="D20482" t="s">
        <v>1010</v>
      </c>
      <c r="E20482" t="s">
        <v>1010</v>
      </c>
      <c r="F20482" t="s">
        <v>1010</v>
      </c>
      <c r="G20482" t="s">
        <v>1010</v>
      </c>
    </row>
    <row r="20483" spans="1:7">
      <c r="A20483">
        <v>104167164</v>
      </c>
      <c r="B20483" t="s">
        <v>23249</v>
      </c>
      <c r="C20483" t="s">
        <v>1010</v>
      </c>
      <c r="D20483" t="s">
        <v>1010</v>
      </c>
      <c r="E20483" t="s">
        <v>1010</v>
      </c>
      <c r="F20483" t="s">
        <v>1010</v>
      </c>
      <c r="G20483" t="s">
        <v>1010</v>
      </c>
    </row>
    <row r="20484" spans="1:7">
      <c r="A20484">
        <v>104167164</v>
      </c>
      <c r="B20484" t="s">
        <v>23250</v>
      </c>
      <c r="C20484" t="s">
        <v>1010</v>
      </c>
      <c r="D20484" t="s">
        <v>1010</v>
      </c>
      <c r="E20484" t="s">
        <v>1010</v>
      </c>
      <c r="F20484" t="s">
        <v>1010</v>
      </c>
      <c r="G20484" t="s">
        <v>1010</v>
      </c>
    </row>
    <row r="20485" spans="1:7">
      <c r="A20485">
        <v>104167164</v>
      </c>
      <c r="B20485" t="s">
        <v>23251</v>
      </c>
      <c r="C20485" t="s">
        <v>1010</v>
      </c>
      <c r="D20485" t="s">
        <v>1010</v>
      </c>
      <c r="E20485" t="s">
        <v>1010</v>
      </c>
      <c r="F20485" t="s">
        <v>1010</v>
      </c>
      <c r="G20485" t="s">
        <v>1010</v>
      </c>
    </row>
    <row r="20486" spans="1:7">
      <c r="A20486">
        <v>104167164</v>
      </c>
      <c r="B20486" t="s">
        <v>23252</v>
      </c>
      <c r="C20486" t="s">
        <v>1010</v>
      </c>
      <c r="D20486" t="s">
        <v>1010</v>
      </c>
      <c r="E20486" t="s">
        <v>1010</v>
      </c>
      <c r="F20486" t="s">
        <v>1010</v>
      </c>
      <c r="G20486" t="s">
        <v>1010</v>
      </c>
    </row>
    <row r="20487" spans="1:7">
      <c r="A20487">
        <v>104167164</v>
      </c>
      <c r="B20487" t="s">
        <v>23253</v>
      </c>
      <c r="C20487" t="s">
        <v>1010</v>
      </c>
      <c r="D20487" t="s">
        <v>1010</v>
      </c>
      <c r="E20487" t="s">
        <v>1010</v>
      </c>
      <c r="F20487" t="s">
        <v>1010</v>
      </c>
      <c r="G20487" t="s">
        <v>1010</v>
      </c>
    </row>
    <row r="20488" spans="1:7">
      <c r="A20488">
        <v>104167164</v>
      </c>
      <c r="B20488" t="s">
        <v>23254</v>
      </c>
      <c r="C20488" t="s">
        <v>1010</v>
      </c>
      <c r="D20488" t="s">
        <v>1010</v>
      </c>
      <c r="E20488" t="s">
        <v>1010</v>
      </c>
      <c r="F20488" t="s">
        <v>1010</v>
      </c>
      <c r="G20488" t="s">
        <v>1010</v>
      </c>
    </row>
    <row r="20489" spans="1:7">
      <c r="A20489">
        <v>104167164</v>
      </c>
      <c r="B20489" t="s">
        <v>23255</v>
      </c>
      <c r="C20489" t="s">
        <v>1010</v>
      </c>
      <c r="D20489" t="s">
        <v>1010</v>
      </c>
      <c r="E20489" t="s">
        <v>1010</v>
      </c>
      <c r="F20489" t="s">
        <v>1010</v>
      </c>
      <c r="G20489" t="s">
        <v>1010</v>
      </c>
    </row>
    <row r="20490" spans="1:7">
      <c r="A20490">
        <v>104167164</v>
      </c>
      <c r="B20490" t="s">
        <v>23256</v>
      </c>
      <c r="C20490" t="s">
        <v>1010</v>
      </c>
      <c r="D20490" t="s">
        <v>1010</v>
      </c>
      <c r="E20490" t="s">
        <v>1010</v>
      </c>
      <c r="F20490" t="s">
        <v>1010</v>
      </c>
      <c r="G20490" t="s">
        <v>1010</v>
      </c>
    </row>
    <row r="20491" spans="1:7">
      <c r="A20491">
        <v>104167164</v>
      </c>
      <c r="B20491" t="s">
        <v>23257</v>
      </c>
      <c r="C20491" t="s">
        <v>1010</v>
      </c>
      <c r="D20491" t="s">
        <v>1010</v>
      </c>
      <c r="E20491" t="s">
        <v>1010</v>
      </c>
      <c r="F20491" t="s">
        <v>1010</v>
      </c>
      <c r="G20491" t="s">
        <v>1010</v>
      </c>
    </row>
    <row r="20492" spans="1:7">
      <c r="A20492">
        <v>104167164</v>
      </c>
      <c r="B20492" t="s">
        <v>23258</v>
      </c>
      <c r="C20492" t="s">
        <v>1010</v>
      </c>
      <c r="D20492" t="s">
        <v>1010</v>
      </c>
      <c r="E20492" t="s">
        <v>1010</v>
      </c>
      <c r="F20492" t="s">
        <v>1010</v>
      </c>
      <c r="G20492" t="s">
        <v>1010</v>
      </c>
    </row>
    <row r="20493" spans="1:7">
      <c r="A20493">
        <v>104167164</v>
      </c>
      <c r="B20493" t="s">
        <v>23259</v>
      </c>
      <c r="C20493" t="s">
        <v>1010</v>
      </c>
      <c r="D20493" t="s">
        <v>1010</v>
      </c>
      <c r="E20493" t="s">
        <v>1010</v>
      </c>
      <c r="F20493" t="s">
        <v>1010</v>
      </c>
      <c r="G20493" t="s">
        <v>1010</v>
      </c>
    </row>
    <row r="20494" spans="1:7">
      <c r="A20494">
        <v>104167164</v>
      </c>
      <c r="B20494" t="s">
        <v>23260</v>
      </c>
      <c r="C20494" t="s">
        <v>1010</v>
      </c>
      <c r="D20494" t="s">
        <v>1010</v>
      </c>
      <c r="E20494" t="s">
        <v>1010</v>
      </c>
      <c r="F20494" t="s">
        <v>1010</v>
      </c>
      <c r="G20494" t="s">
        <v>1010</v>
      </c>
    </row>
    <row r="20495" spans="1:7">
      <c r="A20495">
        <v>104167164</v>
      </c>
      <c r="B20495" t="s">
        <v>23261</v>
      </c>
      <c r="C20495" t="s">
        <v>1010</v>
      </c>
      <c r="D20495" t="s">
        <v>1010</v>
      </c>
      <c r="E20495" t="s">
        <v>1010</v>
      </c>
      <c r="F20495" t="s">
        <v>1010</v>
      </c>
      <c r="G20495" t="s">
        <v>1010</v>
      </c>
    </row>
    <row r="20496" spans="1:7">
      <c r="A20496">
        <v>104167164</v>
      </c>
      <c r="B20496" t="s">
        <v>23262</v>
      </c>
      <c r="C20496" t="s">
        <v>1010</v>
      </c>
      <c r="D20496" t="s">
        <v>1010</v>
      </c>
      <c r="E20496" t="s">
        <v>1010</v>
      </c>
      <c r="F20496" t="s">
        <v>1010</v>
      </c>
      <c r="G20496" t="s">
        <v>1010</v>
      </c>
    </row>
    <row r="20497" spans="1:7">
      <c r="A20497">
        <v>104167164</v>
      </c>
      <c r="B20497" t="s">
        <v>23263</v>
      </c>
      <c r="C20497" t="s">
        <v>1010</v>
      </c>
      <c r="D20497" t="s">
        <v>1010</v>
      </c>
      <c r="E20497" t="s">
        <v>1010</v>
      </c>
      <c r="F20497" t="s">
        <v>1010</v>
      </c>
      <c r="G20497" t="s">
        <v>1010</v>
      </c>
    </row>
    <row r="20498" spans="1:7">
      <c r="A20498">
        <v>104167164</v>
      </c>
      <c r="B20498" t="s">
        <v>23264</v>
      </c>
      <c r="C20498" t="s">
        <v>1010</v>
      </c>
      <c r="D20498" t="s">
        <v>1010</v>
      </c>
      <c r="E20498" t="s">
        <v>1010</v>
      </c>
      <c r="F20498" t="s">
        <v>1010</v>
      </c>
      <c r="G20498" t="s">
        <v>1010</v>
      </c>
    </row>
    <row r="20499" spans="1:7">
      <c r="A20499">
        <v>104167164</v>
      </c>
      <c r="B20499" t="s">
        <v>23265</v>
      </c>
      <c r="C20499" t="s">
        <v>1010</v>
      </c>
      <c r="D20499" t="s">
        <v>1010</v>
      </c>
      <c r="E20499" t="s">
        <v>1010</v>
      </c>
      <c r="F20499" t="s">
        <v>1010</v>
      </c>
      <c r="G20499" t="s">
        <v>1010</v>
      </c>
    </row>
    <row r="20500" spans="1:7">
      <c r="A20500">
        <v>104167164</v>
      </c>
      <c r="B20500" t="s">
        <v>23266</v>
      </c>
      <c r="C20500" t="s">
        <v>1010</v>
      </c>
      <c r="D20500" t="s">
        <v>1010</v>
      </c>
      <c r="E20500" t="s">
        <v>1010</v>
      </c>
      <c r="F20500" t="s">
        <v>1010</v>
      </c>
      <c r="G20500" t="s">
        <v>1010</v>
      </c>
    </row>
    <row r="20501" spans="1:7">
      <c r="A20501">
        <v>104167164</v>
      </c>
      <c r="B20501" t="s">
        <v>23267</v>
      </c>
      <c r="C20501" t="s">
        <v>1010</v>
      </c>
      <c r="D20501" t="s">
        <v>1010</v>
      </c>
      <c r="E20501" t="s">
        <v>1010</v>
      </c>
      <c r="F20501" t="s">
        <v>1010</v>
      </c>
      <c r="G20501" t="s">
        <v>1010</v>
      </c>
    </row>
    <row r="20502" spans="1:7">
      <c r="A20502">
        <v>104167164</v>
      </c>
      <c r="B20502" t="s">
        <v>23268</v>
      </c>
      <c r="C20502" t="s">
        <v>1010</v>
      </c>
      <c r="D20502" t="s">
        <v>1010</v>
      </c>
      <c r="E20502" t="s">
        <v>1010</v>
      </c>
      <c r="F20502" t="s">
        <v>1010</v>
      </c>
      <c r="G20502" t="s">
        <v>1010</v>
      </c>
    </row>
    <row r="20503" spans="1:7">
      <c r="A20503">
        <v>104167164</v>
      </c>
      <c r="B20503" t="s">
        <v>23269</v>
      </c>
      <c r="C20503" t="s">
        <v>1010</v>
      </c>
      <c r="D20503" t="s">
        <v>1010</v>
      </c>
      <c r="E20503" t="s">
        <v>1010</v>
      </c>
      <c r="F20503" t="s">
        <v>1010</v>
      </c>
      <c r="G20503" t="s">
        <v>1010</v>
      </c>
    </row>
    <row r="20504" spans="1:7">
      <c r="A20504">
        <v>104167164</v>
      </c>
      <c r="B20504" t="s">
        <v>23270</v>
      </c>
      <c r="C20504" t="s">
        <v>1010</v>
      </c>
      <c r="D20504" t="s">
        <v>1010</v>
      </c>
      <c r="E20504" t="s">
        <v>1010</v>
      </c>
      <c r="F20504" t="s">
        <v>1010</v>
      </c>
      <c r="G20504" t="s">
        <v>1010</v>
      </c>
    </row>
    <row r="20505" spans="1:7">
      <c r="A20505">
        <v>104167164</v>
      </c>
      <c r="B20505" t="s">
        <v>23271</v>
      </c>
      <c r="C20505" t="s">
        <v>1010</v>
      </c>
      <c r="D20505" t="s">
        <v>1010</v>
      </c>
      <c r="E20505" t="s">
        <v>1010</v>
      </c>
      <c r="F20505" t="s">
        <v>1010</v>
      </c>
      <c r="G20505" t="s">
        <v>1010</v>
      </c>
    </row>
    <row r="20506" spans="1:7">
      <c r="A20506">
        <v>104167164</v>
      </c>
      <c r="B20506" t="s">
        <v>23272</v>
      </c>
      <c r="C20506" t="s">
        <v>1010</v>
      </c>
      <c r="D20506" t="s">
        <v>1010</v>
      </c>
      <c r="E20506" t="s">
        <v>1010</v>
      </c>
      <c r="F20506" t="s">
        <v>1010</v>
      </c>
      <c r="G20506" t="s">
        <v>1010</v>
      </c>
    </row>
    <row r="20507" spans="1:7">
      <c r="A20507">
        <v>104167164</v>
      </c>
      <c r="B20507" t="s">
        <v>23273</v>
      </c>
      <c r="C20507" t="s">
        <v>1010</v>
      </c>
      <c r="D20507" t="s">
        <v>1010</v>
      </c>
      <c r="E20507" t="s">
        <v>1010</v>
      </c>
      <c r="F20507" t="s">
        <v>1010</v>
      </c>
      <c r="G20507" t="s">
        <v>1010</v>
      </c>
    </row>
    <row r="20508" spans="1:7">
      <c r="A20508">
        <v>104167164</v>
      </c>
      <c r="B20508" t="s">
        <v>23274</v>
      </c>
      <c r="C20508" t="s">
        <v>1010</v>
      </c>
      <c r="D20508" t="s">
        <v>1010</v>
      </c>
      <c r="E20508" t="s">
        <v>1010</v>
      </c>
      <c r="F20508" t="s">
        <v>1010</v>
      </c>
      <c r="G20508" t="s">
        <v>1010</v>
      </c>
    </row>
    <row r="20509" spans="1:7">
      <c r="A20509">
        <v>104167164</v>
      </c>
      <c r="B20509" t="s">
        <v>23275</v>
      </c>
      <c r="C20509" t="s">
        <v>1010</v>
      </c>
      <c r="D20509" t="s">
        <v>1010</v>
      </c>
      <c r="E20509" t="s">
        <v>1010</v>
      </c>
      <c r="F20509" t="s">
        <v>1010</v>
      </c>
      <c r="G20509" t="s">
        <v>1010</v>
      </c>
    </row>
    <row r="20510" spans="1:7">
      <c r="A20510">
        <v>104167164</v>
      </c>
      <c r="B20510" t="s">
        <v>23276</v>
      </c>
      <c r="C20510" t="s">
        <v>1010</v>
      </c>
      <c r="D20510" t="s">
        <v>1010</v>
      </c>
      <c r="E20510" t="s">
        <v>1010</v>
      </c>
      <c r="F20510" t="s">
        <v>1010</v>
      </c>
      <c r="G20510" t="s">
        <v>1010</v>
      </c>
    </row>
    <row r="20511" spans="1:7">
      <c r="A20511">
        <v>104167164</v>
      </c>
      <c r="B20511" t="s">
        <v>23277</v>
      </c>
      <c r="C20511" t="s">
        <v>1010</v>
      </c>
      <c r="D20511" t="s">
        <v>1010</v>
      </c>
      <c r="E20511" t="s">
        <v>1010</v>
      </c>
      <c r="F20511" t="s">
        <v>1010</v>
      </c>
      <c r="G20511" t="s">
        <v>1010</v>
      </c>
    </row>
    <row r="20512" spans="1:7">
      <c r="A20512">
        <v>104167164</v>
      </c>
      <c r="B20512" t="s">
        <v>23278</v>
      </c>
      <c r="C20512" t="s">
        <v>1010</v>
      </c>
      <c r="D20512" t="s">
        <v>1010</v>
      </c>
      <c r="E20512" t="s">
        <v>1010</v>
      </c>
      <c r="F20512" t="s">
        <v>1010</v>
      </c>
      <c r="G20512" t="s">
        <v>1010</v>
      </c>
    </row>
    <row r="20513" spans="1:7">
      <c r="A20513">
        <v>104167164</v>
      </c>
      <c r="B20513" t="s">
        <v>23279</v>
      </c>
      <c r="C20513" t="s">
        <v>1010</v>
      </c>
      <c r="D20513" t="s">
        <v>1010</v>
      </c>
      <c r="E20513" t="s">
        <v>1010</v>
      </c>
      <c r="F20513" t="s">
        <v>1010</v>
      </c>
      <c r="G20513" t="s">
        <v>1010</v>
      </c>
    </row>
    <row r="20514" spans="1:7">
      <c r="A20514">
        <v>104167164</v>
      </c>
      <c r="B20514" t="s">
        <v>23280</v>
      </c>
      <c r="C20514" t="s">
        <v>1010</v>
      </c>
      <c r="D20514" t="s">
        <v>1010</v>
      </c>
      <c r="E20514" t="s">
        <v>1010</v>
      </c>
      <c r="F20514" t="s">
        <v>1010</v>
      </c>
      <c r="G20514" t="s">
        <v>1010</v>
      </c>
    </row>
    <row r="20515" spans="1:7">
      <c r="A20515">
        <v>104167164</v>
      </c>
      <c r="B20515" t="s">
        <v>23281</v>
      </c>
      <c r="C20515" t="s">
        <v>1010</v>
      </c>
      <c r="D20515" t="s">
        <v>1010</v>
      </c>
      <c r="E20515" t="s">
        <v>1010</v>
      </c>
      <c r="F20515" t="s">
        <v>1010</v>
      </c>
      <c r="G20515" t="s">
        <v>1010</v>
      </c>
    </row>
    <row r="20516" spans="1:7">
      <c r="A20516">
        <v>104167164</v>
      </c>
      <c r="B20516" t="s">
        <v>23282</v>
      </c>
      <c r="C20516" t="s">
        <v>1010</v>
      </c>
      <c r="D20516" t="s">
        <v>1010</v>
      </c>
      <c r="E20516" t="s">
        <v>1010</v>
      </c>
      <c r="F20516" t="s">
        <v>1010</v>
      </c>
      <c r="G20516" t="s">
        <v>1010</v>
      </c>
    </row>
    <row r="20517" spans="1:7">
      <c r="A20517">
        <v>104167164</v>
      </c>
      <c r="B20517" t="s">
        <v>23283</v>
      </c>
      <c r="C20517" t="s">
        <v>1010</v>
      </c>
      <c r="D20517" t="s">
        <v>1010</v>
      </c>
      <c r="E20517" t="s">
        <v>1010</v>
      </c>
      <c r="F20517" t="s">
        <v>1010</v>
      </c>
      <c r="G20517" t="s">
        <v>1010</v>
      </c>
    </row>
    <row r="20518" spans="1:7">
      <c r="A20518">
        <v>104167164</v>
      </c>
      <c r="B20518" t="s">
        <v>23284</v>
      </c>
      <c r="C20518" t="s">
        <v>1010</v>
      </c>
      <c r="D20518" t="s">
        <v>1010</v>
      </c>
      <c r="E20518" t="s">
        <v>1010</v>
      </c>
      <c r="F20518" t="s">
        <v>1010</v>
      </c>
      <c r="G20518" t="s">
        <v>1010</v>
      </c>
    </row>
    <row r="20519" spans="1:7">
      <c r="A20519">
        <v>104167164</v>
      </c>
      <c r="B20519" t="s">
        <v>23285</v>
      </c>
      <c r="C20519" t="s">
        <v>1010</v>
      </c>
      <c r="D20519" t="s">
        <v>1010</v>
      </c>
      <c r="E20519" t="s">
        <v>1010</v>
      </c>
      <c r="F20519" t="s">
        <v>1010</v>
      </c>
      <c r="G20519" t="s">
        <v>1010</v>
      </c>
    </row>
    <row r="20520" spans="1:7">
      <c r="A20520">
        <v>104167164</v>
      </c>
      <c r="B20520" t="s">
        <v>23286</v>
      </c>
      <c r="C20520" t="s">
        <v>1010</v>
      </c>
      <c r="D20520" t="s">
        <v>1010</v>
      </c>
      <c r="E20520" t="s">
        <v>1010</v>
      </c>
      <c r="F20520" t="s">
        <v>1010</v>
      </c>
      <c r="G20520" t="s">
        <v>1010</v>
      </c>
    </row>
    <row r="20521" spans="1:7">
      <c r="A20521">
        <v>104167164</v>
      </c>
      <c r="B20521" t="s">
        <v>23287</v>
      </c>
      <c r="C20521" t="s">
        <v>1010</v>
      </c>
      <c r="D20521" t="s">
        <v>1010</v>
      </c>
      <c r="E20521" t="s">
        <v>1010</v>
      </c>
      <c r="F20521" t="s">
        <v>1010</v>
      </c>
      <c r="G20521" t="s">
        <v>1010</v>
      </c>
    </row>
    <row r="20522" spans="1:7">
      <c r="A20522">
        <v>104167164</v>
      </c>
      <c r="B20522" t="s">
        <v>23288</v>
      </c>
      <c r="C20522" t="s">
        <v>1010</v>
      </c>
      <c r="D20522" t="s">
        <v>1010</v>
      </c>
      <c r="E20522" t="s">
        <v>1010</v>
      </c>
      <c r="F20522" t="s">
        <v>1010</v>
      </c>
      <c r="G20522" t="s">
        <v>1010</v>
      </c>
    </row>
    <row r="20523" spans="1:7">
      <c r="A20523">
        <v>104167164</v>
      </c>
      <c r="B20523" t="s">
        <v>23289</v>
      </c>
      <c r="C20523" t="s">
        <v>1010</v>
      </c>
      <c r="D20523" t="s">
        <v>1010</v>
      </c>
      <c r="E20523" t="s">
        <v>1010</v>
      </c>
      <c r="F20523" t="s">
        <v>1010</v>
      </c>
      <c r="G20523" t="s">
        <v>1010</v>
      </c>
    </row>
    <row r="20524" spans="1:7">
      <c r="A20524">
        <v>104167164</v>
      </c>
      <c r="B20524" t="s">
        <v>23290</v>
      </c>
      <c r="C20524" t="s">
        <v>1010</v>
      </c>
      <c r="D20524" t="s">
        <v>1010</v>
      </c>
      <c r="E20524" t="s">
        <v>1010</v>
      </c>
      <c r="F20524" t="s">
        <v>1010</v>
      </c>
      <c r="G20524" t="s">
        <v>1010</v>
      </c>
    </row>
    <row r="20525" spans="1:7">
      <c r="A20525">
        <v>104167164</v>
      </c>
      <c r="B20525" t="s">
        <v>23291</v>
      </c>
      <c r="C20525" t="s">
        <v>1010</v>
      </c>
      <c r="D20525" t="s">
        <v>1010</v>
      </c>
      <c r="E20525" t="s">
        <v>1010</v>
      </c>
      <c r="F20525" t="s">
        <v>1010</v>
      </c>
      <c r="G20525" t="s">
        <v>1010</v>
      </c>
    </row>
    <row r="20526" spans="1:7">
      <c r="A20526">
        <v>104167164</v>
      </c>
      <c r="B20526" t="s">
        <v>23292</v>
      </c>
      <c r="C20526" t="s">
        <v>1010</v>
      </c>
      <c r="D20526" t="s">
        <v>1010</v>
      </c>
      <c r="E20526" t="s">
        <v>1010</v>
      </c>
      <c r="F20526" t="s">
        <v>1010</v>
      </c>
      <c r="G20526" t="s">
        <v>1010</v>
      </c>
    </row>
    <row r="20527" spans="1:7">
      <c r="A20527">
        <v>104167164</v>
      </c>
      <c r="B20527" t="s">
        <v>23293</v>
      </c>
      <c r="C20527" t="s">
        <v>1010</v>
      </c>
      <c r="D20527" t="s">
        <v>1010</v>
      </c>
      <c r="E20527" t="s">
        <v>1010</v>
      </c>
      <c r="F20527" t="s">
        <v>1010</v>
      </c>
      <c r="G20527" t="s">
        <v>1010</v>
      </c>
    </row>
    <row r="20528" spans="1:7">
      <c r="A20528">
        <v>104167164</v>
      </c>
      <c r="B20528" t="s">
        <v>23294</v>
      </c>
      <c r="C20528" t="s">
        <v>1010</v>
      </c>
      <c r="D20528" t="s">
        <v>1010</v>
      </c>
      <c r="E20528" t="s">
        <v>1010</v>
      </c>
      <c r="F20528" t="s">
        <v>1010</v>
      </c>
      <c r="G20528" t="s">
        <v>1010</v>
      </c>
    </row>
    <row r="20529" spans="1:7">
      <c r="A20529">
        <v>104167164</v>
      </c>
      <c r="B20529" t="s">
        <v>23295</v>
      </c>
      <c r="C20529" t="s">
        <v>1010</v>
      </c>
      <c r="D20529" t="s">
        <v>1010</v>
      </c>
      <c r="E20529" t="s">
        <v>1010</v>
      </c>
      <c r="F20529" t="s">
        <v>1010</v>
      </c>
      <c r="G20529" t="s">
        <v>1010</v>
      </c>
    </row>
    <row r="20530" spans="1:7">
      <c r="A20530">
        <v>104167164</v>
      </c>
      <c r="B20530" t="s">
        <v>23296</v>
      </c>
      <c r="C20530" t="s">
        <v>1010</v>
      </c>
      <c r="D20530" t="s">
        <v>1010</v>
      </c>
      <c r="E20530" t="s">
        <v>1010</v>
      </c>
      <c r="F20530" t="s">
        <v>1010</v>
      </c>
      <c r="G20530" t="s">
        <v>1010</v>
      </c>
    </row>
    <row r="20531" spans="1:7">
      <c r="A20531">
        <v>104167164</v>
      </c>
      <c r="B20531" t="s">
        <v>23297</v>
      </c>
      <c r="C20531" t="s">
        <v>1010</v>
      </c>
      <c r="D20531" t="s">
        <v>1010</v>
      </c>
      <c r="E20531" t="s">
        <v>1010</v>
      </c>
      <c r="F20531" t="s">
        <v>1010</v>
      </c>
      <c r="G20531" t="s">
        <v>1010</v>
      </c>
    </row>
    <row r="20532" spans="1:7">
      <c r="A20532">
        <v>104167164</v>
      </c>
      <c r="B20532" t="s">
        <v>23298</v>
      </c>
      <c r="C20532" t="s">
        <v>1010</v>
      </c>
      <c r="D20532" t="s">
        <v>1010</v>
      </c>
      <c r="E20532" t="s">
        <v>1010</v>
      </c>
      <c r="F20532" t="s">
        <v>1010</v>
      </c>
      <c r="G20532" t="s">
        <v>1010</v>
      </c>
    </row>
    <row r="20533" spans="1:7">
      <c r="A20533">
        <v>104167164</v>
      </c>
      <c r="B20533" t="s">
        <v>23299</v>
      </c>
      <c r="C20533" t="s">
        <v>1010</v>
      </c>
      <c r="D20533" t="s">
        <v>1010</v>
      </c>
      <c r="E20533" t="s">
        <v>1010</v>
      </c>
      <c r="F20533" t="s">
        <v>1010</v>
      </c>
      <c r="G20533" t="s">
        <v>1010</v>
      </c>
    </row>
    <row r="20534" spans="1:7">
      <c r="A20534">
        <v>104167164</v>
      </c>
      <c r="B20534" t="s">
        <v>23300</v>
      </c>
      <c r="C20534" t="s">
        <v>1010</v>
      </c>
      <c r="D20534" t="s">
        <v>1010</v>
      </c>
      <c r="E20534" t="s">
        <v>1010</v>
      </c>
      <c r="F20534" t="s">
        <v>1010</v>
      </c>
      <c r="G20534" t="s">
        <v>1010</v>
      </c>
    </row>
    <row r="20535" spans="1:7">
      <c r="A20535">
        <v>104167164</v>
      </c>
      <c r="B20535" t="s">
        <v>23301</v>
      </c>
      <c r="C20535" t="s">
        <v>1010</v>
      </c>
      <c r="D20535" t="s">
        <v>1010</v>
      </c>
      <c r="E20535" t="s">
        <v>1010</v>
      </c>
      <c r="F20535" t="s">
        <v>1010</v>
      </c>
      <c r="G20535" t="s">
        <v>1010</v>
      </c>
    </row>
    <row r="20536" spans="1:7">
      <c r="A20536">
        <v>104167164</v>
      </c>
      <c r="B20536" t="s">
        <v>23302</v>
      </c>
      <c r="C20536" t="s">
        <v>1010</v>
      </c>
      <c r="D20536" t="s">
        <v>1010</v>
      </c>
      <c r="E20536" t="s">
        <v>1010</v>
      </c>
      <c r="F20536" t="s">
        <v>1010</v>
      </c>
      <c r="G20536" t="s">
        <v>1010</v>
      </c>
    </row>
    <row r="20537" spans="1:7">
      <c r="A20537">
        <v>104167164</v>
      </c>
      <c r="B20537" t="s">
        <v>23303</v>
      </c>
      <c r="C20537" t="s">
        <v>1010</v>
      </c>
      <c r="D20537" t="s">
        <v>1010</v>
      </c>
      <c r="E20537" t="s">
        <v>1010</v>
      </c>
      <c r="F20537" t="s">
        <v>1010</v>
      </c>
      <c r="G20537" t="s">
        <v>1010</v>
      </c>
    </row>
    <row r="20538" spans="1:7">
      <c r="A20538">
        <v>104167164</v>
      </c>
      <c r="B20538" t="s">
        <v>23304</v>
      </c>
      <c r="C20538" t="s">
        <v>1010</v>
      </c>
      <c r="D20538" t="s">
        <v>1010</v>
      </c>
      <c r="E20538" t="s">
        <v>1010</v>
      </c>
      <c r="F20538" t="s">
        <v>1010</v>
      </c>
      <c r="G20538" t="s">
        <v>1010</v>
      </c>
    </row>
    <row r="20539" spans="1:7">
      <c r="A20539">
        <v>104167164</v>
      </c>
      <c r="B20539" t="s">
        <v>23305</v>
      </c>
      <c r="C20539" t="s">
        <v>1010</v>
      </c>
      <c r="D20539" t="s">
        <v>1010</v>
      </c>
      <c r="E20539" t="s">
        <v>1010</v>
      </c>
      <c r="F20539" t="s">
        <v>1010</v>
      </c>
      <c r="G20539" t="s">
        <v>1010</v>
      </c>
    </row>
    <row r="20540" spans="1:7">
      <c r="A20540">
        <v>104167164</v>
      </c>
      <c r="B20540" t="s">
        <v>23306</v>
      </c>
      <c r="C20540" t="s">
        <v>1010</v>
      </c>
      <c r="D20540" t="s">
        <v>1010</v>
      </c>
      <c r="E20540" t="s">
        <v>1010</v>
      </c>
      <c r="F20540" t="s">
        <v>1010</v>
      </c>
      <c r="G20540" t="s">
        <v>1010</v>
      </c>
    </row>
    <row r="20541" spans="1:7">
      <c r="A20541">
        <v>104167164</v>
      </c>
      <c r="B20541" t="s">
        <v>23307</v>
      </c>
      <c r="C20541" t="s">
        <v>1010</v>
      </c>
      <c r="D20541" t="s">
        <v>1010</v>
      </c>
      <c r="E20541" t="s">
        <v>1010</v>
      </c>
      <c r="F20541" t="s">
        <v>1010</v>
      </c>
      <c r="G20541" t="s">
        <v>1010</v>
      </c>
    </row>
    <row r="20542" spans="1:7">
      <c r="A20542">
        <v>104167164</v>
      </c>
      <c r="B20542" t="s">
        <v>23308</v>
      </c>
      <c r="C20542" t="s">
        <v>1010</v>
      </c>
      <c r="D20542" t="s">
        <v>1010</v>
      </c>
      <c r="E20542" t="s">
        <v>1010</v>
      </c>
      <c r="F20542" t="s">
        <v>1010</v>
      </c>
      <c r="G20542" t="s">
        <v>1010</v>
      </c>
    </row>
    <row r="20543" spans="1:7">
      <c r="A20543">
        <v>104167164</v>
      </c>
      <c r="B20543" t="s">
        <v>23309</v>
      </c>
      <c r="C20543" t="s">
        <v>1010</v>
      </c>
      <c r="D20543" t="s">
        <v>1010</v>
      </c>
      <c r="E20543" t="s">
        <v>1010</v>
      </c>
      <c r="F20543" t="s">
        <v>1010</v>
      </c>
      <c r="G20543" t="s">
        <v>1010</v>
      </c>
    </row>
    <row r="20544" spans="1:7">
      <c r="A20544">
        <v>104167164</v>
      </c>
      <c r="B20544" t="s">
        <v>23310</v>
      </c>
      <c r="C20544" t="s">
        <v>1010</v>
      </c>
      <c r="D20544" t="s">
        <v>1010</v>
      </c>
      <c r="E20544" t="s">
        <v>1010</v>
      </c>
      <c r="F20544" t="s">
        <v>1010</v>
      </c>
      <c r="G20544" t="s">
        <v>1010</v>
      </c>
    </row>
    <row r="20545" spans="1:7">
      <c r="A20545">
        <v>104167164</v>
      </c>
      <c r="B20545" t="s">
        <v>23311</v>
      </c>
      <c r="C20545" t="s">
        <v>1010</v>
      </c>
      <c r="D20545" t="s">
        <v>1010</v>
      </c>
      <c r="E20545" t="s">
        <v>1010</v>
      </c>
      <c r="F20545" t="s">
        <v>1010</v>
      </c>
      <c r="G20545" t="s">
        <v>1010</v>
      </c>
    </row>
    <row r="20546" spans="1:7">
      <c r="A20546">
        <v>104167164</v>
      </c>
      <c r="B20546" t="s">
        <v>23312</v>
      </c>
      <c r="C20546" t="s">
        <v>1010</v>
      </c>
      <c r="D20546" t="s">
        <v>1010</v>
      </c>
      <c r="E20546" t="s">
        <v>1010</v>
      </c>
      <c r="F20546" t="s">
        <v>1010</v>
      </c>
      <c r="G20546" t="s">
        <v>1010</v>
      </c>
    </row>
    <row r="20547" spans="1:7">
      <c r="A20547">
        <v>104167164</v>
      </c>
      <c r="B20547" t="s">
        <v>23313</v>
      </c>
      <c r="C20547" t="s">
        <v>1010</v>
      </c>
      <c r="D20547" t="s">
        <v>1010</v>
      </c>
      <c r="E20547" t="s">
        <v>1010</v>
      </c>
      <c r="F20547" t="s">
        <v>1010</v>
      </c>
      <c r="G20547" t="s">
        <v>1010</v>
      </c>
    </row>
    <row r="20548" spans="1:7">
      <c r="A20548">
        <v>104167164</v>
      </c>
      <c r="B20548" t="s">
        <v>23314</v>
      </c>
      <c r="C20548" t="s">
        <v>1010</v>
      </c>
      <c r="D20548" t="s">
        <v>1010</v>
      </c>
      <c r="E20548" t="s">
        <v>1010</v>
      </c>
      <c r="F20548" t="s">
        <v>1010</v>
      </c>
      <c r="G20548" t="s">
        <v>1010</v>
      </c>
    </row>
    <row r="20549" spans="1:7">
      <c r="A20549">
        <v>104167164</v>
      </c>
      <c r="B20549" t="s">
        <v>23315</v>
      </c>
      <c r="C20549" t="s">
        <v>1010</v>
      </c>
      <c r="D20549" t="s">
        <v>1010</v>
      </c>
      <c r="E20549" t="s">
        <v>1010</v>
      </c>
      <c r="F20549" t="s">
        <v>1010</v>
      </c>
      <c r="G20549" t="s">
        <v>1010</v>
      </c>
    </row>
    <row r="20550" spans="1:7">
      <c r="A20550">
        <v>104167164</v>
      </c>
      <c r="B20550" t="s">
        <v>23316</v>
      </c>
      <c r="C20550" t="s">
        <v>1010</v>
      </c>
      <c r="D20550" t="s">
        <v>1010</v>
      </c>
      <c r="E20550" t="s">
        <v>1010</v>
      </c>
      <c r="F20550" t="s">
        <v>1010</v>
      </c>
      <c r="G20550" t="s">
        <v>1010</v>
      </c>
    </row>
    <row r="20551" spans="1:7">
      <c r="A20551">
        <v>104167164</v>
      </c>
      <c r="B20551" t="s">
        <v>23317</v>
      </c>
      <c r="C20551" t="s">
        <v>1010</v>
      </c>
      <c r="D20551" t="s">
        <v>1010</v>
      </c>
      <c r="E20551" t="s">
        <v>1010</v>
      </c>
      <c r="F20551" t="s">
        <v>1010</v>
      </c>
      <c r="G20551" t="s">
        <v>1010</v>
      </c>
    </row>
    <row r="20552" spans="1:7">
      <c r="A20552">
        <v>104167164</v>
      </c>
      <c r="B20552" t="s">
        <v>23318</v>
      </c>
      <c r="C20552" t="s">
        <v>1010</v>
      </c>
      <c r="D20552" t="s">
        <v>1010</v>
      </c>
      <c r="E20552" t="s">
        <v>1010</v>
      </c>
      <c r="F20552" t="s">
        <v>1010</v>
      </c>
      <c r="G20552" t="s">
        <v>1010</v>
      </c>
    </row>
    <row r="20553" spans="1:7">
      <c r="A20553">
        <v>104167164</v>
      </c>
      <c r="B20553" t="s">
        <v>23319</v>
      </c>
      <c r="C20553" t="s">
        <v>1010</v>
      </c>
      <c r="D20553" t="s">
        <v>1010</v>
      </c>
      <c r="E20553" t="s">
        <v>1010</v>
      </c>
      <c r="F20553" t="s">
        <v>1010</v>
      </c>
      <c r="G20553" t="s">
        <v>1010</v>
      </c>
    </row>
    <row r="20554" spans="1:7">
      <c r="A20554">
        <v>104167164</v>
      </c>
      <c r="B20554" t="s">
        <v>23320</v>
      </c>
      <c r="C20554" t="s">
        <v>1010</v>
      </c>
      <c r="D20554" t="s">
        <v>1010</v>
      </c>
      <c r="E20554" t="s">
        <v>1010</v>
      </c>
      <c r="F20554" t="s">
        <v>1010</v>
      </c>
      <c r="G20554" t="s">
        <v>1010</v>
      </c>
    </row>
    <row r="20555" spans="1:7">
      <c r="A20555">
        <v>104167164</v>
      </c>
      <c r="B20555" t="s">
        <v>23321</v>
      </c>
      <c r="C20555" t="s">
        <v>1010</v>
      </c>
      <c r="D20555" t="s">
        <v>1010</v>
      </c>
      <c r="E20555" t="s">
        <v>1010</v>
      </c>
      <c r="F20555" t="s">
        <v>1010</v>
      </c>
      <c r="G20555" t="s">
        <v>1010</v>
      </c>
    </row>
    <row r="20556" spans="1:7">
      <c r="A20556">
        <v>104167164</v>
      </c>
      <c r="B20556" t="s">
        <v>23322</v>
      </c>
      <c r="C20556" t="s">
        <v>1010</v>
      </c>
      <c r="D20556" t="s">
        <v>1010</v>
      </c>
      <c r="E20556" t="s">
        <v>1010</v>
      </c>
      <c r="F20556" t="s">
        <v>1010</v>
      </c>
      <c r="G20556" t="s">
        <v>1010</v>
      </c>
    </row>
    <row r="20557" spans="1:7">
      <c r="A20557">
        <v>104167164</v>
      </c>
      <c r="B20557" t="s">
        <v>23323</v>
      </c>
      <c r="C20557" t="s">
        <v>1010</v>
      </c>
      <c r="D20557" t="s">
        <v>1010</v>
      </c>
      <c r="E20557" t="s">
        <v>1010</v>
      </c>
      <c r="F20557" t="s">
        <v>1010</v>
      </c>
      <c r="G20557" t="s">
        <v>1010</v>
      </c>
    </row>
    <row r="20558" spans="1:7">
      <c r="A20558">
        <v>104167164</v>
      </c>
      <c r="B20558" t="s">
        <v>23324</v>
      </c>
      <c r="C20558" t="s">
        <v>1010</v>
      </c>
      <c r="D20558" t="s">
        <v>1010</v>
      </c>
      <c r="E20558" t="s">
        <v>1010</v>
      </c>
      <c r="F20558" t="s">
        <v>1010</v>
      </c>
      <c r="G20558" t="s">
        <v>1010</v>
      </c>
    </row>
    <row r="20559" spans="1:7">
      <c r="A20559">
        <v>104167164</v>
      </c>
      <c r="B20559" t="s">
        <v>23325</v>
      </c>
      <c r="C20559" t="s">
        <v>1010</v>
      </c>
      <c r="D20559" t="s">
        <v>1010</v>
      </c>
      <c r="E20559" t="s">
        <v>1010</v>
      </c>
      <c r="F20559" t="s">
        <v>1010</v>
      </c>
      <c r="G20559" t="s">
        <v>1010</v>
      </c>
    </row>
    <row r="20560" spans="1:7">
      <c r="A20560">
        <v>104167164</v>
      </c>
      <c r="B20560" t="s">
        <v>23326</v>
      </c>
      <c r="C20560" t="s">
        <v>1010</v>
      </c>
      <c r="D20560" t="s">
        <v>1010</v>
      </c>
      <c r="E20560" t="s">
        <v>1010</v>
      </c>
      <c r="F20560" t="s">
        <v>1010</v>
      </c>
      <c r="G20560" t="s">
        <v>1010</v>
      </c>
    </row>
    <row r="20561" spans="1:7">
      <c r="A20561">
        <v>104167164</v>
      </c>
      <c r="B20561" t="s">
        <v>23327</v>
      </c>
      <c r="C20561" t="s">
        <v>1010</v>
      </c>
      <c r="D20561" t="s">
        <v>1010</v>
      </c>
      <c r="E20561" t="s">
        <v>1010</v>
      </c>
      <c r="F20561" t="s">
        <v>1010</v>
      </c>
      <c r="G20561" t="s">
        <v>1010</v>
      </c>
    </row>
    <row r="20562" spans="1:7">
      <c r="A20562">
        <v>104167164</v>
      </c>
      <c r="B20562" t="s">
        <v>23328</v>
      </c>
      <c r="C20562" t="s">
        <v>1010</v>
      </c>
      <c r="D20562" t="s">
        <v>1010</v>
      </c>
      <c r="E20562" t="s">
        <v>1010</v>
      </c>
      <c r="F20562" t="s">
        <v>1010</v>
      </c>
      <c r="G20562" t="s">
        <v>1010</v>
      </c>
    </row>
    <row r="20563" spans="1:7">
      <c r="A20563">
        <v>104167164</v>
      </c>
      <c r="B20563" t="s">
        <v>23329</v>
      </c>
      <c r="C20563" t="s">
        <v>1010</v>
      </c>
      <c r="D20563" t="s">
        <v>1010</v>
      </c>
      <c r="E20563" t="s">
        <v>1010</v>
      </c>
      <c r="F20563" t="s">
        <v>1010</v>
      </c>
      <c r="G20563" t="s">
        <v>1010</v>
      </c>
    </row>
    <row r="20564" spans="1:7">
      <c r="A20564">
        <v>104167164</v>
      </c>
      <c r="B20564" t="s">
        <v>23330</v>
      </c>
      <c r="C20564" t="s">
        <v>1010</v>
      </c>
      <c r="D20564" t="s">
        <v>1010</v>
      </c>
      <c r="E20564" t="s">
        <v>1010</v>
      </c>
      <c r="F20564" t="s">
        <v>1010</v>
      </c>
      <c r="G20564" t="s">
        <v>1010</v>
      </c>
    </row>
    <row r="20565" spans="1:7">
      <c r="A20565">
        <v>104167164</v>
      </c>
      <c r="B20565" t="s">
        <v>23331</v>
      </c>
      <c r="C20565" t="s">
        <v>1010</v>
      </c>
      <c r="D20565" t="s">
        <v>1010</v>
      </c>
      <c r="E20565" t="s">
        <v>1010</v>
      </c>
      <c r="F20565" t="s">
        <v>1010</v>
      </c>
      <c r="G20565" t="s">
        <v>1010</v>
      </c>
    </row>
    <row r="20566" spans="1:7">
      <c r="A20566">
        <v>104167164</v>
      </c>
      <c r="B20566" t="s">
        <v>23332</v>
      </c>
      <c r="C20566" t="s">
        <v>1010</v>
      </c>
      <c r="D20566" t="s">
        <v>1010</v>
      </c>
      <c r="E20566" t="s">
        <v>1010</v>
      </c>
      <c r="F20566" t="s">
        <v>1010</v>
      </c>
      <c r="G20566" t="s">
        <v>1010</v>
      </c>
    </row>
    <row r="20567" spans="1:7">
      <c r="A20567">
        <v>104167164</v>
      </c>
      <c r="B20567" t="s">
        <v>23333</v>
      </c>
      <c r="C20567" t="s">
        <v>1010</v>
      </c>
      <c r="D20567" t="s">
        <v>1010</v>
      </c>
      <c r="E20567" t="s">
        <v>1010</v>
      </c>
      <c r="F20567" t="s">
        <v>1010</v>
      </c>
      <c r="G20567" t="s">
        <v>1010</v>
      </c>
    </row>
    <row r="20568" spans="1:7">
      <c r="A20568">
        <v>104167164</v>
      </c>
      <c r="B20568" t="s">
        <v>23334</v>
      </c>
      <c r="C20568" t="s">
        <v>1010</v>
      </c>
      <c r="D20568" t="s">
        <v>1010</v>
      </c>
      <c r="E20568" t="s">
        <v>1010</v>
      </c>
      <c r="F20568" t="s">
        <v>1010</v>
      </c>
      <c r="G20568" t="s">
        <v>1010</v>
      </c>
    </row>
    <row r="20569" spans="1:7">
      <c r="A20569">
        <v>104167164</v>
      </c>
      <c r="B20569" t="s">
        <v>23335</v>
      </c>
      <c r="C20569" t="s">
        <v>1010</v>
      </c>
      <c r="D20569" t="s">
        <v>1010</v>
      </c>
      <c r="E20569" t="s">
        <v>1010</v>
      </c>
      <c r="F20569" t="s">
        <v>1010</v>
      </c>
      <c r="G20569" t="s">
        <v>1010</v>
      </c>
    </row>
    <row r="20570" spans="1:7">
      <c r="A20570">
        <v>104167164</v>
      </c>
      <c r="B20570" t="s">
        <v>23336</v>
      </c>
      <c r="C20570" t="s">
        <v>1010</v>
      </c>
      <c r="D20570" t="s">
        <v>1010</v>
      </c>
      <c r="E20570" t="s">
        <v>1010</v>
      </c>
      <c r="F20570" t="s">
        <v>1010</v>
      </c>
      <c r="G20570" t="s">
        <v>1010</v>
      </c>
    </row>
    <row r="20571" spans="1:7">
      <c r="A20571">
        <v>104167164</v>
      </c>
      <c r="B20571" t="s">
        <v>23337</v>
      </c>
      <c r="C20571" t="s">
        <v>1010</v>
      </c>
      <c r="D20571" t="s">
        <v>1010</v>
      </c>
      <c r="E20571" t="s">
        <v>1010</v>
      </c>
      <c r="F20571" t="s">
        <v>1010</v>
      </c>
      <c r="G20571" t="s">
        <v>1010</v>
      </c>
    </row>
    <row r="20572" spans="1:7">
      <c r="A20572">
        <v>104167164</v>
      </c>
      <c r="B20572" t="s">
        <v>23338</v>
      </c>
      <c r="C20572" t="s">
        <v>1010</v>
      </c>
      <c r="D20572" t="s">
        <v>1010</v>
      </c>
      <c r="E20572" t="s">
        <v>1010</v>
      </c>
      <c r="F20572" t="s">
        <v>1010</v>
      </c>
      <c r="G20572" t="s">
        <v>1010</v>
      </c>
    </row>
    <row r="20573" spans="1:7">
      <c r="A20573">
        <v>104167164</v>
      </c>
      <c r="B20573" t="s">
        <v>23339</v>
      </c>
      <c r="C20573" t="s">
        <v>1010</v>
      </c>
      <c r="D20573" t="s">
        <v>1010</v>
      </c>
      <c r="E20573" t="s">
        <v>1010</v>
      </c>
      <c r="F20573" t="s">
        <v>1010</v>
      </c>
      <c r="G20573" t="s">
        <v>1010</v>
      </c>
    </row>
    <row r="20574" spans="1:7">
      <c r="A20574">
        <v>104167164</v>
      </c>
      <c r="B20574" t="s">
        <v>23340</v>
      </c>
      <c r="C20574" t="s">
        <v>1010</v>
      </c>
      <c r="D20574" t="s">
        <v>1010</v>
      </c>
      <c r="E20574" t="s">
        <v>1010</v>
      </c>
      <c r="F20574" t="s">
        <v>1010</v>
      </c>
      <c r="G20574" t="s">
        <v>1010</v>
      </c>
    </row>
    <row r="20575" spans="1:7">
      <c r="A20575">
        <v>104167164</v>
      </c>
      <c r="B20575" t="s">
        <v>23341</v>
      </c>
      <c r="C20575" t="s">
        <v>1010</v>
      </c>
      <c r="D20575" t="s">
        <v>1010</v>
      </c>
      <c r="E20575" t="s">
        <v>1010</v>
      </c>
      <c r="F20575" t="s">
        <v>1010</v>
      </c>
      <c r="G20575" t="s">
        <v>1010</v>
      </c>
    </row>
    <row r="20576" spans="1:7">
      <c r="A20576">
        <v>104167164</v>
      </c>
      <c r="B20576" t="s">
        <v>23342</v>
      </c>
      <c r="C20576" t="s">
        <v>1010</v>
      </c>
      <c r="D20576" t="s">
        <v>1010</v>
      </c>
      <c r="E20576" t="s">
        <v>1010</v>
      </c>
      <c r="F20576" t="s">
        <v>1010</v>
      </c>
      <c r="G20576" t="s">
        <v>1010</v>
      </c>
    </row>
    <row r="20577" spans="1:7">
      <c r="A20577">
        <v>104167164</v>
      </c>
      <c r="B20577" t="s">
        <v>23343</v>
      </c>
      <c r="C20577" t="s">
        <v>1010</v>
      </c>
      <c r="D20577" t="s">
        <v>1010</v>
      </c>
      <c r="E20577" t="s">
        <v>1010</v>
      </c>
      <c r="F20577" t="s">
        <v>1010</v>
      </c>
      <c r="G20577" t="s">
        <v>1010</v>
      </c>
    </row>
    <row r="20578" spans="1:7">
      <c r="A20578">
        <v>104167164</v>
      </c>
      <c r="B20578" t="s">
        <v>23344</v>
      </c>
      <c r="C20578" t="s">
        <v>1010</v>
      </c>
      <c r="D20578" t="s">
        <v>1010</v>
      </c>
      <c r="E20578" t="s">
        <v>1010</v>
      </c>
      <c r="F20578" t="s">
        <v>1010</v>
      </c>
      <c r="G20578" t="s">
        <v>1010</v>
      </c>
    </row>
    <row r="20579" spans="1:7">
      <c r="A20579">
        <v>104167164</v>
      </c>
      <c r="B20579" t="s">
        <v>23345</v>
      </c>
      <c r="C20579" t="s">
        <v>1010</v>
      </c>
      <c r="D20579" t="s">
        <v>1010</v>
      </c>
      <c r="E20579" t="s">
        <v>1010</v>
      </c>
      <c r="F20579" t="s">
        <v>1010</v>
      </c>
      <c r="G20579" t="s">
        <v>1010</v>
      </c>
    </row>
    <row r="20580" spans="1:7">
      <c r="A20580">
        <v>104167164</v>
      </c>
      <c r="B20580" t="s">
        <v>23346</v>
      </c>
      <c r="C20580" t="s">
        <v>1010</v>
      </c>
      <c r="D20580" t="s">
        <v>1010</v>
      </c>
      <c r="E20580" t="s">
        <v>1010</v>
      </c>
      <c r="F20580" t="s">
        <v>1010</v>
      </c>
      <c r="G20580" t="s">
        <v>1010</v>
      </c>
    </row>
    <row r="20581" spans="1:7">
      <c r="A20581">
        <v>104167164</v>
      </c>
      <c r="B20581" t="s">
        <v>23347</v>
      </c>
      <c r="C20581" t="s">
        <v>1010</v>
      </c>
      <c r="D20581" t="s">
        <v>1010</v>
      </c>
      <c r="E20581" t="s">
        <v>1010</v>
      </c>
      <c r="F20581" t="s">
        <v>1010</v>
      </c>
      <c r="G20581" t="s">
        <v>1010</v>
      </c>
    </row>
    <row r="20582" spans="1:7">
      <c r="A20582">
        <v>104167164</v>
      </c>
      <c r="B20582" t="s">
        <v>23348</v>
      </c>
      <c r="C20582" t="s">
        <v>1010</v>
      </c>
      <c r="D20582" t="s">
        <v>1010</v>
      </c>
      <c r="E20582" t="s">
        <v>1010</v>
      </c>
      <c r="F20582" t="s">
        <v>1010</v>
      </c>
      <c r="G20582" t="s">
        <v>1010</v>
      </c>
    </row>
    <row r="20583" spans="1:7">
      <c r="A20583">
        <v>104167164</v>
      </c>
      <c r="B20583" t="s">
        <v>23349</v>
      </c>
      <c r="C20583" t="s">
        <v>1010</v>
      </c>
      <c r="D20583" t="s">
        <v>1010</v>
      </c>
      <c r="E20583" t="s">
        <v>1010</v>
      </c>
      <c r="F20583" t="s">
        <v>1010</v>
      </c>
      <c r="G20583" t="s">
        <v>1010</v>
      </c>
    </row>
    <row r="20584" spans="1:7">
      <c r="A20584">
        <v>104167164</v>
      </c>
      <c r="B20584" t="s">
        <v>23350</v>
      </c>
      <c r="C20584" t="s">
        <v>1010</v>
      </c>
      <c r="D20584" t="s">
        <v>1010</v>
      </c>
      <c r="E20584" t="s">
        <v>1010</v>
      </c>
      <c r="F20584" t="s">
        <v>1010</v>
      </c>
      <c r="G20584" t="s">
        <v>1010</v>
      </c>
    </row>
    <row r="20585" spans="1:7">
      <c r="A20585">
        <v>104167164</v>
      </c>
      <c r="B20585" t="s">
        <v>23351</v>
      </c>
      <c r="C20585" t="s">
        <v>1010</v>
      </c>
      <c r="D20585" t="s">
        <v>1010</v>
      </c>
      <c r="E20585" t="s">
        <v>1010</v>
      </c>
      <c r="F20585" t="s">
        <v>1010</v>
      </c>
      <c r="G20585" t="s">
        <v>1010</v>
      </c>
    </row>
    <row r="20586" spans="1:7">
      <c r="A20586">
        <v>104167164</v>
      </c>
      <c r="B20586" t="s">
        <v>23352</v>
      </c>
      <c r="C20586" t="s">
        <v>1010</v>
      </c>
      <c r="D20586" t="s">
        <v>1010</v>
      </c>
      <c r="E20586" t="s">
        <v>1010</v>
      </c>
      <c r="F20586" t="s">
        <v>1010</v>
      </c>
      <c r="G20586" t="s">
        <v>1010</v>
      </c>
    </row>
    <row r="20587" spans="1:7">
      <c r="A20587">
        <v>104167164</v>
      </c>
      <c r="B20587" t="s">
        <v>23353</v>
      </c>
      <c r="C20587" t="s">
        <v>1010</v>
      </c>
      <c r="D20587" t="s">
        <v>1010</v>
      </c>
      <c r="E20587" t="s">
        <v>1010</v>
      </c>
      <c r="F20587" t="s">
        <v>1010</v>
      </c>
      <c r="G20587" t="s">
        <v>1010</v>
      </c>
    </row>
    <row r="20588" spans="1:7">
      <c r="A20588">
        <v>104167164</v>
      </c>
      <c r="B20588" t="s">
        <v>23354</v>
      </c>
      <c r="C20588" t="s">
        <v>1010</v>
      </c>
      <c r="D20588" t="s">
        <v>1010</v>
      </c>
      <c r="E20588" t="s">
        <v>1010</v>
      </c>
      <c r="F20588" t="s">
        <v>1010</v>
      </c>
      <c r="G20588" t="s">
        <v>1010</v>
      </c>
    </row>
    <row r="20589" spans="1:7">
      <c r="A20589">
        <v>104167164</v>
      </c>
      <c r="B20589" t="s">
        <v>23355</v>
      </c>
      <c r="C20589" t="s">
        <v>1010</v>
      </c>
      <c r="D20589" t="s">
        <v>1010</v>
      </c>
      <c r="E20589" t="s">
        <v>1010</v>
      </c>
      <c r="F20589" t="s">
        <v>1010</v>
      </c>
      <c r="G20589" t="s">
        <v>1010</v>
      </c>
    </row>
    <row r="20590" spans="1:7">
      <c r="A20590">
        <v>104167164</v>
      </c>
      <c r="B20590" t="s">
        <v>23356</v>
      </c>
      <c r="C20590" t="s">
        <v>1010</v>
      </c>
      <c r="D20590" t="s">
        <v>1010</v>
      </c>
      <c r="E20590" t="s">
        <v>1010</v>
      </c>
      <c r="F20590" t="s">
        <v>1010</v>
      </c>
      <c r="G20590" t="s">
        <v>1010</v>
      </c>
    </row>
    <row r="20591" spans="1:7">
      <c r="A20591">
        <v>104167164</v>
      </c>
      <c r="B20591" t="s">
        <v>23357</v>
      </c>
      <c r="C20591" t="s">
        <v>1010</v>
      </c>
      <c r="D20591" t="s">
        <v>1010</v>
      </c>
      <c r="E20591" t="s">
        <v>1010</v>
      </c>
      <c r="F20591" t="s">
        <v>1010</v>
      </c>
      <c r="G20591" t="s">
        <v>1010</v>
      </c>
    </row>
    <row r="20592" spans="1:7">
      <c r="A20592">
        <v>104167164</v>
      </c>
      <c r="B20592" t="s">
        <v>23358</v>
      </c>
      <c r="C20592" t="s">
        <v>1010</v>
      </c>
      <c r="D20592" t="s">
        <v>1010</v>
      </c>
      <c r="E20592" t="s">
        <v>1010</v>
      </c>
      <c r="F20592" t="s">
        <v>1010</v>
      </c>
      <c r="G20592" t="s">
        <v>1010</v>
      </c>
    </row>
    <row r="20593" spans="1:7">
      <c r="A20593">
        <v>104167164</v>
      </c>
      <c r="B20593" t="s">
        <v>23359</v>
      </c>
      <c r="C20593" t="s">
        <v>1010</v>
      </c>
      <c r="D20593" t="s">
        <v>1010</v>
      </c>
      <c r="E20593" t="s">
        <v>1010</v>
      </c>
      <c r="F20593" t="s">
        <v>1010</v>
      </c>
      <c r="G20593" t="s">
        <v>1010</v>
      </c>
    </row>
    <row r="20594" spans="1:7">
      <c r="A20594">
        <v>104167164</v>
      </c>
      <c r="B20594" t="s">
        <v>23360</v>
      </c>
      <c r="C20594" t="s">
        <v>1010</v>
      </c>
      <c r="D20594" t="s">
        <v>1010</v>
      </c>
      <c r="E20594" t="s">
        <v>1010</v>
      </c>
      <c r="F20594" t="s">
        <v>1010</v>
      </c>
      <c r="G20594" t="s">
        <v>1010</v>
      </c>
    </row>
    <row r="20595" spans="1:7">
      <c r="A20595">
        <v>104167164</v>
      </c>
      <c r="B20595" t="s">
        <v>23361</v>
      </c>
      <c r="C20595" t="s">
        <v>1010</v>
      </c>
      <c r="D20595" t="s">
        <v>1010</v>
      </c>
      <c r="E20595" t="s">
        <v>1010</v>
      </c>
      <c r="F20595" t="s">
        <v>1010</v>
      </c>
      <c r="G20595" t="s">
        <v>1010</v>
      </c>
    </row>
    <row r="20596" spans="1:7">
      <c r="A20596">
        <v>104167164</v>
      </c>
      <c r="B20596" t="s">
        <v>23362</v>
      </c>
      <c r="C20596" t="s">
        <v>1010</v>
      </c>
      <c r="D20596" t="s">
        <v>1010</v>
      </c>
      <c r="E20596" t="s">
        <v>1010</v>
      </c>
      <c r="F20596" t="s">
        <v>1010</v>
      </c>
      <c r="G20596" t="s">
        <v>1010</v>
      </c>
    </row>
    <row r="20597" spans="1:7">
      <c r="A20597">
        <v>104167164</v>
      </c>
      <c r="B20597" t="s">
        <v>23363</v>
      </c>
      <c r="C20597" t="s">
        <v>1010</v>
      </c>
      <c r="D20597" t="s">
        <v>1010</v>
      </c>
      <c r="E20597" t="s">
        <v>1010</v>
      </c>
      <c r="F20597" t="s">
        <v>1010</v>
      </c>
      <c r="G20597" t="s">
        <v>1010</v>
      </c>
    </row>
    <row r="20598" spans="1:7">
      <c r="A20598">
        <v>104167164</v>
      </c>
      <c r="B20598" t="s">
        <v>23364</v>
      </c>
      <c r="C20598" t="s">
        <v>1010</v>
      </c>
      <c r="D20598" t="s">
        <v>1010</v>
      </c>
      <c r="E20598" t="s">
        <v>1010</v>
      </c>
      <c r="F20598" t="s">
        <v>1010</v>
      </c>
      <c r="G20598" t="s">
        <v>1010</v>
      </c>
    </row>
    <row r="20599" spans="1:7">
      <c r="A20599">
        <v>104167164</v>
      </c>
      <c r="B20599" t="s">
        <v>23365</v>
      </c>
      <c r="C20599" t="s">
        <v>1010</v>
      </c>
      <c r="D20599" t="s">
        <v>1010</v>
      </c>
      <c r="E20599" t="s">
        <v>1010</v>
      </c>
      <c r="F20599" t="s">
        <v>1010</v>
      </c>
      <c r="G20599" t="s">
        <v>1010</v>
      </c>
    </row>
    <row r="20600" spans="1:7">
      <c r="A20600">
        <v>104167164</v>
      </c>
      <c r="B20600" t="s">
        <v>23366</v>
      </c>
      <c r="C20600" t="s">
        <v>1010</v>
      </c>
      <c r="D20600" t="s">
        <v>1010</v>
      </c>
      <c r="E20600" t="s">
        <v>1010</v>
      </c>
      <c r="F20600" t="s">
        <v>1010</v>
      </c>
      <c r="G20600" t="s">
        <v>1010</v>
      </c>
    </row>
    <row r="20601" spans="1:7">
      <c r="A20601">
        <v>104167164</v>
      </c>
      <c r="B20601" t="s">
        <v>23367</v>
      </c>
      <c r="C20601" t="s">
        <v>1010</v>
      </c>
      <c r="D20601" t="s">
        <v>1010</v>
      </c>
      <c r="E20601" t="s">
        <v>1010</v>
      </c>
      <c r="F20601" t="s">
        <v>1010</v>
      </c>
      <c r="G20601" t="s">
        <v>1010</v>
      </c>
    </row>
    <row r="20602" spans="1:7">
      <c r="A20602">
        <v>104167164</v>
      </c>
      <c r="B20602" t="s">
        <v>23368</v>
      </c>
      <c r="C20602" t="s">
        <v>1010</v>
      </c>
      <c r="D20602" t="s">
        <v>1010</v>
      </c>
      <c r="E20602" t="s">
        <v>1010</v>
      </c>
      <c r="F20602" t="s">
        <v>1010</v>
      </c>
      <c r="G20602" t="s">
        <v>1010</v>
      </c>
    </row>
    <row r="20603" spans="1:7">
      <c r="A20603">
        <v>104167164</v>
      </c>
      <c r="B20603" t="s">
        <v>23369</v>
      </c>
      <c r="C20603" t="s">
        <v>1010</v>
      </c>
      <c r="D20603" t="s">
        <v>1010</v>
      </c>
      <c r="E20603" t="s">
        <v>1010</v>
      </c>
      <c r="F20603" t="s">
        <v>1010</v>
      </c>
      <c r="G20603" t="s">
        <v>1010</v>
      </c>
    </row>
    <row r="20604" spans="1:7">
      <c r="A20604">
        <v>104167164</v>
      </c>
      <c r="B20604" t="s">
        <v>23370</v>
      </c>
      <c r="C20604" t="s">
        <v>1010</v>
      </c>
      <c r="D20604" t="s">
        <v>1010</v>
      </c>
      <c r="E20604" t="s">
        <v>1010</v>
      </c>
      <c r="F20604" t="s">
        <v>1010</v>
      </c>
      <c r="G20604" t="s">
        <v>1010</v>
      </c>
    </row>
    <row r="20605" spans="1:7">
      <c r="A20605">
        <v>104167164</v>
      </c>
      <c r="B20605" t="s">
        <v>23371</v>
      </c>
      <c r="C20605" t="s">
        <v>1010</v>
      </c>
      <c r="D20605" t="s">
        <v>1010</v>
      </c>
      <c r="E20605" t="s">
        <v>1010</v>
      </c>
      <c r="F20605" t="s">
        <v>1010</v>
      </c>
      <c r="G20605" t="s">
        <v>1010</v>
      </c>
    </row>
    <row r="20606" spans="1:7">
      <c r="A20606">
        <v>104167164</v>
      </c>
      <c r="B20606" t="s">
        <v>23372</v>
      </c>
      <c r="C20606" t="s">
        <v>1010</v>
      </c>
      <c r="D20606" t="s">
        <v>1010</v>
      </c>
      <c r="E20606" t="s">
        <v>1010</v>
      </c>
      <c r="F20606" t="s">
        <v>1010</v>
      </c>
      <c r="G20606" t="s">
        <v>1010</v>
      </c>
    </row>
    <row r="20607" spans="1:7">
      <c r="A20607">
        <v>104167164</v>
      </c>
      <c r="B20607" t="s">
        <v>23373</v>
      </c>
      <c r="C20607" t="s">
        <v>1010</v>
      </c>
      <c r="D20607" t="s">
        <v>1010</v>
      </c>
      <c r="E20607" t="s">
        <v>1010</v>
      </c>
      <c r="F20607" t="s">
        <v>1010</v>
      </c>
      <c r="G20607" t="s">
        <v>1010</v>
      </c>
    </row>
    <row r="20608" spans="1:7">
      <c r="A20608">
        <v>104167164</v>
      </c>
      <c r="B20608" t="s">
        <v>23374</v>
      </c>
      <c r="C20608" t="s">
        <v>1010</v>
      </c>
      <c r="D20608" t="s">
        <v>1010</v>
      </c>
      <c r="E20608" t="s">
        <v>1010</v>
      </c>
      <c r="F20608" t="s">
        <v>1010</v>
      </c>
      <c r="G20608" t="s">
        <v>1010</v>
      </c>
    </row>
    <row r="20609" spans="1:7">
      <c r="A20609">
        <v>104167164</v>
      </c>
      <c r="B20609" t="s">
        <v>23375</v>
      </c>
      <c r="C20609" t="s">
        <v>1010</v>
      </c>
      <c r="D20609" t="s">
        <v>1010</v>
      </c>
      <c r="E20609" t="s">
        <v>1010</v>
      </c>
      <c r="F20609" t="s">
        <v>1010</v>
      </c>
      <c r="G20609" t="s">
        <v>1010</v>
      </c>
    </row>
    <row r="20610" spans="1:7">
      <c r="A20610">
        <v>104167164</v>
      </c>
      <c r="B20610" t="s">
        <v>23376</v>
      </c>
      <c r="C20610" t="s">
        <v>1010</v>
      </c>
      <c r="D20610" t="s">
        <v>1010</v>
      </c>
      <c r="E20610" t="s">
        <v>1010</v>
      </c>
      <c r="F20610" t="s">
        <v>1010</v>
      </c>
      <c r="G20610" t="s">
        <v>1010</v>
      </c>
    </row>
    <row r="20611" spans="1:7">
      <c r="A20611">
        <v>104167164</v>
      </c>
      <c r="B20611" t="s">
        <v>23377</v>
      </c>
      <c r="C20611" t="s">
        <v>1010</v>
      </c>
      <c r="D20611" t="s">
        <v>1010</v>
      </c>
      <c r="E20611" t="s">
        <v>1010</v>
      </c>
      <c r="F20611" t="s">
        <v>1010</v>
      </c>
      <c r="G20611" t="s">
        <v>1010</v>
      </c>
    </row>
    <row r="20612" spans="1:7">
      <c r="A20612">
        <v>104167164</v>
      </c>
      <c r="B20612" t="s">
        <v>23378</v>
      </c>
      <c r="C20612" t="s">
        <v>1010</v>
      </c>
      <c r="D20612" t="s">
        <v>1010</v>
      </c>
      <c r="E20612" t="s">
        <v>1010</v>
      </c>
      <c r="F20612" t="s">
        <v>1010</v>
      </c>
      <c r="G20612" t="s">
        <v>1010</v>
      </c>
    </row>
    <row r="20613" spans="1:7">
      <c r="A20613">
        <v>104167164</v>
      </c>
      <c r="B20613" t="s">
        <v>23379</v>
      </c>
      <c r="C20613" t="s">
        <v>1010</v>
      </c>
      <c r="D20613" t="s">
        <v>1010</v>
      </c>
      <c r="E20613" t="s">
        <v>1010</v>
      </c>
      <c r="F20613" t="s">
        <v>1010</v>
      </c>
      <c r="G20613" t="s">
        <v>1010</v>
      </c>
    </row>
    <row r="20614" spans="1:7">
      <c r="A20614">
        <v>104167164</v>
      </c>
      <c r="B20614" t="s">
        <v>23380</v>
      </c>
      <c r="C20614" t="s">
        <v>1010</v>
      </c>
      <c r="D20614" t="s">
        <v>1010</v>
      </c>
      <c r="E20614" t="s">
        <v>1010</v>
      </c>
      <c r="F20614" t="s">
        <v>1010</v>
      </c>
      <c r="G20614" t="s">
        <v>1010</v>
      </c>
    </row>
    <row r="20615" spans="1:7">
      <c r="A20615">
        <v>104167164</v>
      </c>
      <c r="B20615" t="s">
        <v>23381</v>
      </c>
      <c r="C20615" t="s">
        <v>1010</v>
      </c>
      <c r="D20615" t="s">
        <v>1010</v>
      </c>
      <c r="E20615" t="s">
        <v>1010</v>
      </c>
      <c r="F20615" t="s">
        <v>1010</v>
      </c>
      <c r="G20615" t="s">
        <v>1010</v>
      </c>
    </row>
    <row r="20616" spans="1:7">
      <c r="A20616">
        <v>104167164</v>
      </c>
      <c r="B20616" t="s">
        <v>23382</v>
      </c>
      <c r="C20616" t="s">
        <v>1010</v>
      </c>
      <c r="D20616" t="s">
        <v>1010</v>
      </c>
      <c r="E20616" t="s">
        <v>1010</v>
      </c>
      <c r="F20616" t="s">
        <v>1010</v>
      </c>
      <c r="G20616" t="s">
        <v>1010</v>
      </c>
    </row>
    <row r="20617" spans="1:7">
      <c r="A20617">
        <v>104167164</v>
      </c>
      <c r="B20617" t="s">
        <v>23383</v>
      </c>
      <c r="C20617" t="s">
        <v>1010</v>
      </c>
      <c r="D20617" t="s">
        <v>1010</v>
      </c>
      <c r="E20617" t="s">
        <v>1010</v>
      </c>
      <c r="F20617" t="s">
        <v>1010</v>
      </c>
      <c r="G20617" t="s">
        <v>1010</v>
      </c>
    </row>
    <row r="20618" spans="1:7">
      <c r="A20618">
        <v>104167164</v>
      </c>
      <c r="B20618" t="s">
        <v>23384</v>
      </c>
      <c r="C20618" t="s">
        <v>1010</v>
      </c>
      <c r="D20618" t="s">
        <v>1010</v>
      </c>
      <c r="E20618" t="s">
        <v>1010</v>
      </c>
      <c r="F20618" t="s">
        <v>1010</v>
      </c>
      <c r="G20618" t="s">
        <v>1010</v>
      </c>
    </row>
    <row r="20619" spans="1:7">
      <c r="A20619">
        <v>104167164</v>
      </c>
      <c r="B20619" t="s">
        <v>23385</v>
      </c>
      <c r="C20619" t="s">
        <v>1010</v>
      </c>
      <c r="D20619" t="s">
        <v>1010</v>
      </c>
      <c r="E20619" t="s">
        <v>1010</v>
      </c>
      <c r="F20619" t="s">
        <v>1010</v>
      </c>
      <c r="G20619" t="s">
        <v>1010</v>
      </c>
    </row>
    <row r="20620" spans="1:7">
      <c r="A20620">
        <v>104167164</v>
      </c>
      <c r="B20620" t="s">
        <v>23386</v>
      </c>
      <c r="C20620" t="s">
        <v>1010</v>
      </c>
      <c r="D20620" t="s">
        <v>1010</v>
      </c>
      <c r="E20620" t="s">
        <v>1010</v>
      </c>
      <c r="F20620" t="s">
        <v>1010</v>
      </c>
      <c r="G20620" t="s">
        <v>1010</v>
      </c>
    </row>
    <row r="20621" spans="1:7">
      <c r="A20621">
        <v>104167164</v>
      </c>
      <c r="B20621" t="s">
        <v>23387</v>
      </c>
      <c r="C20621" t="s">
        <v>1010</v>
      </c>
      <c r="D20621" t="s">
        <v>1010</v>
      </c>
      <c r="E20621" t="s">
        <v>1010</v>
      </c>
      <c r="F20621" t="s">
        <v>1010</v>
      </c>
      <c r="G20621" t="s">
        <v>1010</v>
      </c>
    </row>
    <row r="20622" spans="1:7">
      <c r="A20622">
        <v>104167164</v>
      </c>
      <c r="B20622" t="s">
        <v>23388</v>
      </c>
      <c r="C20622" t="s">
        <v>1010</v>
      </c>
      <c r="D20622" t="s">
        <v>1010</v>
      </c>
      <c r="E20622" t="s">
        <v>1010</v>
      </c>
      <c r="F20622" t="s">
        <v>1010</v>
      </c>
      <c r="G20622" t="s">
        <v>1010</v>
      </c>
    </row>
    <row r="20623" spans="1:7">
      <c r="A20623">
        <v>104167164</v>
      </c>
      <c r="B20623" t="s">
        <v>23389</v>
      </c>
      <c r="C20623" t="s">
        <v>1010</v>
      </c>
      <c r="D20623" t="s">
        <v>1010</v>
      </c>
      <c r="E20623" t="s">
        <v>1010</v>
      </c>
      <c r="F20623" t="s">
        <v>1010</v>
      </c>
      <c r="G20623" t="s">
        <v>1010</v>
      </c>
    </row>
    <row r="20624" spans="1:7">
      <c r="A20624">
        <v>104167164</v>
      </c>
      <c r="B20624" t="s">
        <v>23390</v>
      </c>
      <c r="C20624" t="s">
        <v>1010</v>
      </c>
      <c r="D20624" t="s">
        <v>1010</v>
      </c>
      <c r="E20624" t="s">
        <v>1010</v>
      </c>
      <c r="F20624" t="s">
        <v>1010</v>
      </c>
      <c r="G20624" t="s">
        <v>1010</v>
      </c>
    </row>
    <row r="20625" spans="1:7">
      <c r="A20625">
        <v>104167164</v>
      </c>
      <c r="B20625" t="s">
        <v>23391</v>
      </c>
      <c r="C20625" t="s">
        <v>1010</v>
      </c>
      <c r="D20625" t="s">
        <v>1010</v>
      </c>
      <c r="E20625" t="s">
        <v>1010</v>
      </c>
      <c r="F20625" t="s">
        <v>1010</v>
      </c>
      <c r="G20625" t="s">
        <v>1010</v>
      </c>
    </row>
    <row r="20626" spans="1:7">
      <c r="A20626">
        <v>104167164</v>
      </c>
      <c r="B20626" t="s">
        <v>23392</v>
      </c>
      <c r="C20626" t="s">
        <v>1010</v>
      </c>
      <c r="D20626" t="s">
        <v>1010</v>
      </c>
      <c r="E20626" t="s">
        <v>1010</v>
      </c>
      <c r="F20626" t="s">
        <v>1010</v>
      </c>
      <c r="G20626" t="s">
        <v>1010</v>
      </c>
    </row>
    <row r="20627" spans="1:7">
      <c r="A20627">
        <v>104167164</v>
      </c>
      <c r="B20627" t="s">
        <v>23393</v>
      </c>
      <c r="C20627" t="s">
        <v>1010</v>
      </c>
      <c r="D20627" t="s">
        <v>1010</v>
      </c>
      <c r="E20627" t="s">
        <v>1010</v>
      </c>
      <c r="F20627" t="s">
        <v>1010</v>
      </c>
      <c r="G20627" t="s">
        <v>1010</v>
      </c>
    </row>
    <row r="20628" spans="1:7">
      <c r="A20628">
        <v>104167164</v>
      </c>
      <c r="B20628" t="s">
        <v>23394</v>
      </c>
      <c r="C20628" t="s">
        <v>1010</v>
      </c>
      <c r="D20628" t="s">
        <v>1010</v>
      </c>
      <c r="E20628" t="s">
        <v>1010</v>
      </c>
      <c r="F20628" t="s">
        <v>1010</v>
      </c>
      <c r="G20628" t="s">
        <v>1010</v>
      </c>
    </row>
    <row r="20629" spans="1:7">
      <c r="A20629">
        <v>104167164</v>
      </c>
      <c r="B20629" t="s">
        <v>23395</v>
      </c>
      <c r="C20629" t="s">
        <v>1010</v>
      </c>
      <c r="D20629" t="s">
        <v>1010</v>
      </c>
      <c r="E20629" t="s">
        <v>1010</v>
      </c>
      <c r="F20629" t="s">
        <v>1010</v>
      </c>
      <c r="G20629" t="s">
        <v>1010</v>
      </c>
    </row>
    <row r="20630" spans="1:7">
      <c r="A20630">
        <v>104167164</v>
      </c>
      <c r="B20630" t="s">
        <v>23396</v>
      </c>
      <c r="C20630" t="s">
        <v>1010</v>
      </c>
      <c r="D20630" t="s">
        <v>1010</v>
      </c>
      <c r="E20630" t="s">
        <v>1010</v>
      </c>
      <c r="F20630" t="s">
        <v>1010</v>
      </c>
      <c r="G20630" t="s">
        <v>1010</v>
      </c>
    </row>
    <row r="20631" spans="1:7">
      <c r="A20631">
        <v>104167164</v>
      </c>
      <c r="B20631" t="s">
        <v>23397</v>
      </c>
      <c r="C20631" t="s">
        <v>1010</v>
      </c>
      <c r="D20631" t="s">
        <v>1010</v>
      </c>
      <c r="E20631" t="s">
        <v>1010</v>
      </c>
      <c r="F20631" t="s">
        <v>1010</v>
      </c>
      <c r="G20631" t="s">
        <v>1010</v>
      </c>
    </row>
    <row r="20632" spans="1:7">
      <c r="A20632">
        <v>104167166</v>
      </c>
      <c r="B20632" t="s">
        <v>23398</v>
      </c>
      <c r="C20632" t="s">
        <v>1010</v>
      </c>
      <c r="D20632" t="s">
        <v>1010</v>
      </c>
      <c r="E20632" t="s">
        <v>1010</v>
      </c>
      <c r="F20632" t="s">
        <v>1010</v>
      </c>
      <c r="G20632" t="s">
        <v>1010</v>
      </c>
    </row>
    <row r="20633" spans="1:7">
      <c r="A20633">
        <v>104167166</v>
      </c>
      <c r="B20633" t="s">
        <v>23399</v>
      </c>
      <c r="C20633" t="s">
        <v>1010</v>
      </c>
      <c r="D20633" t="s">
        <v>1010</v>
      </c>
      <c r="E20633" t="s">
        <v>1010</v>
      </c>
      <c r="F20633" t="s">
        <v>1010</v>
      </c>
      <c r="G20633" t="s">
        <v>1010</v>
      </c>
    </row>
    <row r="20634" spans="1:7">
      <c r="A20634">
        <v>104167166</v>
      </c>
      <c r="B20634" t="s">
        <v>23400</v>
      </c>
      <c r="C20634" t="s">
        <v>1010</v>
      </c>
      <c r="D20634" t="s">
        <v>1010</v>
      </c>
      <c r="E20634" t="s">
        <v>1010</v>
      </c>
      <c r="F20634" t="s">
        <v>1010</v>
      </c>
      <c r="G20634" t="s">
        <v>1010</v>
      </c>
    </row>
    <row r="20635" spans="1:7">
      <c r="A20635">
        <v>104167166</v>
      </c>
      <c r="B20635" t="s">
        <v>23401</v>
      </c>
      <c r="C20635" t="s">
        <v>1010</v>
      </c>
      <c r="D20635" t="s">
        <v>1010</v>
      </c>
      <c r="E20635" t="s">
        <v>1010</v>
      </c>
      <c r="F20635" t="s">
        <v>1010</v>
      </c>
      <c r="G20635" t="s">
        <v>1010</v>
      </c>
    </row>
    <row r="20636" spans="1:7">
      <c r="A20636">
        <v>104167166</v>
      </c>
      <c r="B20636" t="s">
        <v>23402</v>
      </c>
      <c r="C20636" t="s">
        <v>1010</v>
      </c>
      <c r="D20636" t="s">
        <v>1010</v>
      </c>
      <c r="E20636" t="s">
        <v>1010</v>
      </c>
      <c r="F20636" t="s">
        <v>1010</v>
      </c>
      <c r="G20636" t="s">
        <v>1010</v>
      </c>
    </row>
    <row r="20637" spans="1:7">
      <c r="A20637">
        <v>104167166</v>
      </c>
      <c r="B20637" t="s">
        <v>23403</v>
      </c>
      <c r="C20637" t="s">
        <v>1010</v>
      </c>
      <c r="D20637" t="s">
        <v>1010</v>
      </c>
      <c r="E20637" t="s">
        <v>1010</v>
      </c>
      <c r="F20637" t="s">
        <v>1010</v>
      </c>
      <c r="G20637" t="s">
        <v>1010</v>
      </c>
    </row>
    <row r="20638" spans="1:7">
      <c r="A20638">
        <v>104167166</v>
      </c>
      <c r="B20638" t="s">
        <v>23404</v>
      </c>
      <c r="C20638" t="s">
        <v>1010</v>
      </c>
      <c r="D20638" t="s">
        <v>1010</v>
      </c>
      <c r="E20638" t="s">
        <v>1010</v>
      </c>
      <c r="F20638" t="s">
        <v>1010</v>
      </c>
      <c r="G20638" t="s">
        <v>1010</v>
      </c>
    </row>
    <row r="20639" spans="1:7">
      <c r="A20639">
        <v>104167166</v>
      </c>
      <c r="B20639" t="s">
        <v>23405</v>
      </c>
      <c r="C20639" t="s">
        <v>1010</v>
      </c>
      <c r="D20639" t="s">
        <v>1010</v>
      </c>
      <c r="E20639" t="s">
        <v>1010</v>
      </c>
      <c r="F20639" t="s">
        <v>1010</v>
      </c>
      <c r="G20639" t="s">
        <v>1010</v>
      </c>
    </row>
    <row r="20640" spans="1:7">
      <c r="A20640">
        <v>104167166</v>
      </c>
      <c r="B20640" t="s">
        <v>23406</v>
      </c>
      <c r="C20640" t="s">
        <v>1010</v>
      </c>
      <c r="D20640" t="s">
        <v>1010</v>
      </c>
      <c r="E20640" t="s">
        <v>1010</v>
      </c>
      <c r="F20640" t="s">
        <v>1010</v>
      </c>
      <c r="G20640" t="s">
        <v>1010</v>
      </c>
    </row>
    <row r="20641" spans="1:7">
      <c r="A20641">
        <v>104167166</v>
      </c>
      <c r="B20641" t="s">
        <v>23407</v>
      </c>
      <c r="C20641" t="s">
        <v>1010</v>
      </c>
      <c r="D20641" t="s">
        <v>1010</v>
      </c>
      <c r="E20641" t="s">
        <v>1010</v>
      </c>
      <c r="F20641" t="s">
        <v>1010</v>
      </c>
      <c r="G20641" t="s">
        <v>1010</v>
      </c>
    </row>
    <row r="20642" spans="1:7">
      <c r="A20642">
        <v>104167166</v>
      </c>
      <c r="B20642" t="s">
        <v>23408</v>
      </c>
      <c r="C20642" t="s">
        <v>1010</v>
      </c>
      <c r="D20642" t="s">
        <v>1010</v>
      </c>
      <c r="E20642" t="s">
        <v>1010</v>
      </c>
      <c r="F20642" t="s">
        <v>1010</v>
      </c>
      <c r="G20642" t="s">
        <v>1010</v>
      </c>
    </row>
    <row r="20643" spans="1:7">
      <c r="A20643">
        <v>104167166</v>
      </c>
      <c r="B20643" t="s">
        <v>23409</v>
      </c>
      <c r="C20643" t="s">
        <v>1010</v>
      </c>
      <c r="D20643" t="s">
        <v>1010</v>
      </c>
      <c r="E20643" t="s">
        <v>1010</v>
      </c>
      <c r="F20643" t="s">
        <v>1010</v>
      </c>
      <c r="G20643" t="s">
        <v>1010</v>
      </c>
    </row>
    <row r="20644" spans="1:7">
      <c r="A20644">
        <v>104167166</v>
      </c>
      <c r="B20644" t="s">
        <v>23410</v>
      </c>
      <c r="C20644" t="s">
        <v>1010</v>
      </c>
      <c r="D20644" t="s">
        <v>1010</v>
      </c>
      <c r="E20644" t="s">
        <v>1010</v>
      </c>
      <c r="F20644" t="s">
        <v>1010</v>
      </c>
      <c r="G20644" t="s">
        <v>1010</v>
      </c>
    </row>
    <row r="20645" spans="1:7">
      <c r="A20645">
        <v>104167166</v>
      </c>
      <c r="B20645" t="s">
        <v>23411</v>
      </c>
      <c r="C20645" t="s">
        <v>1010</v>
      </c>
      <c r="D20645" t="s">
        <v>1010</v>
      </c>
      <c r="E20645" t="s">
        <v>1010</v>
      </c>
      <c r="F20645" t="s">
        <v>1010</v>
      </c>
      <c r="G20645" t="s">
        <v>1010</v>
      </c>
    </row>
    <row r="20646" spans="1:7">
      <c r="A20646">
        <v>104167166</v>
      </c>
      <c r="B20646" t="s">
        <v>23412</v>
      </c>
      <c r="C20646" t="s">
        <v>1010</v>
      </c>
      <c r="D20646" t="s">
        <v>1010</v>
      </c>
      <c r="E20646" t="s">
        <v>1010</v>
      </c>
      <c r="F20646" t="s">
        <v>1010</v>
      </c>
      <c r="G20646" t="s">
        <v>1010</v>
      </c>
    </row>
    <row r="20647" spans="1:7">
      <c r="A20647">
        <v>104167166</v>
      </c>
      <c r="B20647" t="s">
        <v>23413</v>
      </c>
      <c r="C20647" t="s">
        <v>1010</v>
      </c>
      <c r="D20647" t="s">
        <v>1010</v>
      </c>
      <c r="E20647" t="s">
        <v>1010</v>
      </c>
      <c r="F20647" t="s">
        <v>1010</v>
      </c>
      <c r="G20647" t="s">
        <v>1010</v>
      </c>
    </row>
    <row r="20648" spans="1:7">
      <c r="A20648">
        <v>104167166</v>
      </c>
      <c r="B20648" t="s">
        <v>23414</v>
      </c>
      <c r="C20648" t="s">
        <v>1010</v>
      </c>
      <c r="D20648" t="s">
        <v>1010</v>
      </c>
      <c r="E20648" t="s">
        <v>1010</v>
      </c>
      <c r="F20648" t="s">
        <v>1010</v>
      </c>
      <c r="G20648" t="s">
        <v>1010</v>
      </c>
    </row>
    <row r="20649" spans="1:7">
      <c r="A20649">
        <v>104167166</v>
      </c>
      <c r="B20649" t="s">
        <v>23415</v>
      </c>
      <c r="C20649" t="s">
        <v>1010</v>
      </c>
      <c r="D20649" t="s">
        <v>1010</v>
      </c>
      <c r="E20649" t="s">
        <v>1010</v>
      </c>
      <c r="F20649" t="s">
        <v>1010</v>
      </c>
      <c r="G20649" t="s">
        <v>1010</v>
      </c>
    </row>
    <row r="20650" spans="1:7">
      <c r="A20650">
        <v>104167166</v>
      </c>
      <c r="B20650" t="s">
        <v>23416</v>
      </c>
      <c r="C20650" t="s">
        <v>1010</v>
      </c>
      <c r="D20650" t="s">
        <v>1010</v>
      </c>
      <c r="E20650" t="s">
        <v>1010</v>
      </c>
      <c r="F20650" t="s">
        <v>1010</v>
      </c>
      <c r="G20650" t="s">
        <v>1010</v>
      </c>
    </row>
    <row r="20651" spans="1:7">
      <c r="A20651">
        <v>104167166</v>
      </c>
      <c r="B20651" t="s">
        <v>23417</v>
      </c>
      <c r="C20651" t="s">
        <v>1010</v>
      </c>
      <c r="D20651" t="s">
        <v>1010</v>
      </c>
      <c r="E20651" t="s">
        <v>1010</v>
      </c>
      <c r="F20651" t="s">
        <v>1010</v>
      </c>
      <c r="G20651" t="s">
        <v>1010</v>
      </c>
    </row>
    <row r="20652" spans="1:7">
      <c r="A20652">
        <v>104167166</v>
      </c>
      <c r="B20652" t="s">
        <v>23418</v>
      </c>
      <c r="C20652" t="s">
        <v>1010</v>
      </c>
      <c r="D20652" t="s">
        <v>1010</v>
      </c>
      <c r="E20652" t="s">
        <v>1010</v>
      </c>
      <c r="F20652" t="s">
        <v>1010</v>
      </c>
      <c r="G20652" t="s">
        <v>1010</v>
      </c>
    </row>
    <row r="20653" spans="1:7">
      <c r="A20653">
        <v>104167166</v>
      </c>
      <c r="B20653" t="s">
        <v>23419</v>
      </c>
      <c r="C20653" t="s">
        <v>1010</v>
      </c>
      <c r="D20653" t="s">
        <v>1010</v>
      </c>
      <c r="E20653" t="s">
        <v>1010</v>
      </c>
      <c r="F20653" t="s">
        <v>1010</v>
      </c>
      <c r="G20653" t="s">
        <v>1010</v>
      </c>
    </row>
    <row r="20654" spans="1:7">
      <c r="A20654">
        <v>104167166</v>
      </c>
      <c r="B20654" t="s">
        <v>23420</v>
      </c>
      <c r="C20654" t="s">
        <v>1010</v>
      </c>
      <c r="D20654" t="s">
        <v>1010</v>
      </c>
      <c r="E20654" t="s">
        <v>1010</v>
      </c>
      <c r="F20654" t="s">
        <v>1010</v>
      </c>
      <c r="G20654" t="s">
        <v>1010</v>
      </c>
    </row>
    <row r="20655" spans="1:7">
      <c r="A20655">
        <v>104167166</v>
      </c>
      <c r="B20655" t="s">
        <v>23421</v>
      </c>
      <c r="C20655" t="s">
        <v>1010</v>
      </c>
      <c r="D20655" t="s">
        <v>1010</v>
      </c>
      <c r="E20655" t="s">
        <v>1010</v>
      </c>
      <c r="F20655" t="s">
        <v>1010</v>
      </c>
      <c r="G20655" t="s">
        <v>1010</v>
      </c>
    </row>
    <row r="20656" spans="1:7">
      <c r="A20656">
        <v>104167166</v>
      </c>
      <c r="B20656" t="s">
        <v>23422</v>
      </c>
      <c r="C20656" t="s">
        <v>1010</v>
      </c>
      <c r="D20656" t="s">
        <v>1010</v>
      </c>
      <c r="E20656" t="s">
        <v>1010</v>
      </c>
      <c r="F20656" t="s">
        <v>1010</v>
      </c>
      <c r="G20656" t="s">
        <v>1010</v>
      </c>
    </row>
    <row r="20657" spans="1:7">
      <c r="A20657">
        <v>104167166</v>
      </c>
      <c r="B20657" t="s">
        <v>23423</v>
      </c>
      <c r="C20657" t="s">
        <v>1010</v>
      </c>
      <c r="D20657" t="s">
        <v>1010</v>
      </c>
      <c r="E20657" t="s">
        <v>1010</v>
      </c>
      <c r="F20657" t="s">
        <v>1010</v>
      </c>
      <c r="G20657" t="s">
        <v>1010</v>
      </c>
    </row>
    <row r="20658" spans="1:7">
      <c r="A20658">
        <v>104167166</v>
      </c>
      <c r="B20658" t="s">
        <v>23424</v>
      </c>
      <c r="C20658" t="s">
        <v>1010</v>
      </c>
      <c r="D20658" t="s">
        <v>1010</v>
      </c>
      <c r="E20658" t="s">
        <v>1010</v>
      </c>
      <c r="F20658" t="s">
        <v>1010</v>
      </c>
      <c r="G20658" t="s">
        <v>1010</v>
      </c>
    </row>
    <row r="20659" spans="1:7">
      <c r="A20659">
        <v>104167166</v>
      </c>
      <c r="B20659" t="s">
        <v>23425</v>
      </c>
      <c r="C20659" t="s">
        <v>1010</v>
      </c>
      <c r="D20659" t="s">
        <v>1010</v>
      </c>
      <c r="E20659" t="s">
        <v>1010</v>
      </c>
      <c r="F20659" t="s">
        <v>1010</v>
      </c>
      <c r="G20659" t="s">
        <v>1010</v>
      </c>
    </row>
    <row r="20660" spans="1:7">
      <c r="A20660">
        <v>104167166</v>
      </c>
      <c r="B20660" t="s">
        <v>23426</v>
      </c>
      <c r="C20660" t="s">
        <v>1010</v>
      </c>
      <c r="D20660" t="s">
        <v>1010</v>
      </c>
      <c r="E20660" t="s">
        <v>1010</v>
      </c>
      <c r="F20660" t="s">
        <v>1010</v>
      </c>
      <c r="G20660" t="s">
        <v>1010</v>
      </c>
    </row>
    <row r="20661" spans="1:7">
      <c r="A20661">
        <v>104167166</v>
      </c>
      <c r="B20661" t="s">
        <v>23427</v>
      </c>
      <c r="C20661" t="s">
        <v>1010</v>
      </c>
      <c r="D20661" t="s">
        <v>1010</v>
      </c>
      <c r="E20661" t="s">
        <v>1010</v>
      </c>
      <c r="F20661" t="s">
        <v>1010</v>
      </c>
      <c r="G20661" t="s">
        <v>1010</v>
      </c>
    </row>
    <row r="20662" spans="1:7">
      <c r="A20662">
        <v>104167166</v>
      </c>
      <c r="B20662" t="s">
        <v>23428</v>
      </c>
      <c r="C20662" t="s">
        <v>1010</v>
      </c>
      <c r="D20662" t="s">
        <v>1010</v>
      </c>
      <c r="E20662" t="s">
        <v>1010</v>
      </c>
      <c r="F20662" t="s">
        <v>1010</v>
      </c>
      <c r="G20662" t="s">
        <v>1010</v>
      </c>
    </row>
    <row r="20663" spans="1:7">
      <c r="A20663">
        <v>104167166</v>
      </c>
      <c r="B20663" t="s">
        <v>23429</v>
      </c>
      <c r="C20663" t="s">
        <v>1010</v>
      </c>
      <c r="D20663" t="s">
        <v>1010</v>
      </c>
      <c r="E20663" t="s">
        <v>1010</v>
      </c>
      <c r="F20663" t="s">
        <v>1010</v>
      </c>
      <c r="G20663" t="s">
        <v>1010</v>
      </c>
    </row>
    <row r="20664" spans="1:7">
      <c r="A20664">
        <v>104167166</v>
      </c>
      <c r="B20664" t="s">
        <v>23430</v>
      </c>
      <c r="C20664" t="s">
        <v>1010</v>
      </c>
      <c r="D20664" t="s">
        <v>1010</v>
      </c>
      <c r="E20664" t="s">
        <v>1010</v>
      </c>
      <c r="F20664" t="s">
        <v>1010</v>
      </c>
      <c r="G20664" t="s">
        <v>1010</v>
      </c>
    </row>
    <row r="20665" spans="1:7">
      <c r="A20665">
        <v>104167166</v>
      </c>
      <c r="B20665" t="s">
        <v>23431</v>
      </c>
      <c r="C20665" t="s">
        <v>1010</v>
      </c>
      <c r="D20665" t="s">
        <v>1010</v>
      </c>
      <c r="E20665" t="s">
        <v>1010</v>
      </c>
      <c r="F20665" t="s">
        <v>1010</v>
      </c>
      <c r="G20665" t="s">
        <v>1010</v>
      </c>
    </row>
    <row r="20666" spans="1:7">
      <c r="A20666">
        <v>104167166</v>
      </c>
      <c r="B20666" t="s">
        <v>23432</v>
      </c>
      <c r="C20666" t="s">
        <v>1010</v>
      </c>
      <c r="D20666" t="s">
        <v>1010</v>
      </c>
      <c r="E20666" t="s">
        <v>1010</v>
      </c>
      <c r="F20666" t="s">
        <v>1010</v>
      </c>
      <c r="G20666" t="s">
        <v>1010</v>
      </c>
    </row>
    <row r="20667" spans="1:7">
      <c r="A20667">
        <v>104167166</v>
      </c>
      <c r="B20667" t="s">
        <v>23433</v>
      </c>
      <c r="C20667" t="s">
        <v>1010</v>
      </c>
      <c r="D20667" t="s">
        <v>1010</v>
      </c>
      <c r="E20667" t="s">
        <v>1010</v>
      </c>
      <c r="F20667" t="s">
        <v>1010</v>
      </c>
      <c r="G20667" t="s">
        <v>1010</v>
      </c>
    </row>
    <row r="20668" spans="1:7">
      <c r="A20668">
        <v>104167166</v>
      </c>
      <c r="B20668" t="s">
        <v>23434</v>
      </c>
      <c r="C20668" t="s">
        <v>1010</v>
      </c>
      <c r="D20668" t="s">
        <v>1010</v>
      </c>
      <c r="E20668" t="s">
        <v>1010</v>
      </c>
      <c r="F20668" t="s">
        <v>1010</v>
      </c>
      <c r="G20668" t="s">
        <v>1010</v>
      </c>
    </row>
    <row r="20669" spans="1:7">
      <c r="A20669">
        <v>104167166</v>
      </c>
      <c r="B20669" t="s">
        <v>23435</v>
      </c>
      <c r="C20669" t="s">
        <v>1010</v>
      </c>
      <c r="D20669" t="s">
        <v>1010</v>
      </c>
      <c r="E20669" t="s">
        <v>1010</v>
      </c>
      <c r="F20669" t="s">
        <v>1010</v>
      </c>
      <c r="G20669" t="s">
        <v>1010</v>
      </c>
    </row>
    <row r="20670" spans="1:7">
      <c r="A20670">
        <v>104167166</v>
      </c>
      <c r="B20670" t="s">
        <v>23436</v>
      </c>
      <c r="C20670" t="s">
        <v>1010</v>
      </c>
      <c r="D20670" t="s">
        <v>1010</v>
      </c>
      <c r="E20670" t="s">
        <v>1010</v>
      </c>
      <c r="F20670" t="s">
        <v>1010</v>
      </c>
      <c r="G20670" t="s">
        <v>1010</v>
      </c>
    </row>
    <row r="20671" spans="1:7">
      <c r="A20671">
        <v>104167166</v>
      </c>
      <c r="B20671" t="s">
        <v>23437</v>
      </c>
      <c r="C20671" t="s">
        <v>1010</v>
      </c>
      <c r="D20671" t="s">
        <v>1010</v>
      </c>
      <c r="E20671" t="s">
        <v>1010</v>
      </c>
      <c r="F20671" t="s">
        <v>1010</v>
      </c>
      <c r="G20671" t="s">
        <v>1010</v>
      </c>
    </row>
    <row r="20672" spans="1:7">
      <c r="A20672">
        <v>104167166</v>
      </c>
      <c r="B20672" t="s">
        <v>23438</v>
      </c>
      <c r="C20672" t="s">
        <v>1010</v>
      </c>
      <c r="D20672" t="s">
        <v>1010</v>
      </c>
      <c r="E20672" t="s">
        <v>1010</v>
      </c>
      <c r="F20672" t="s">
        <v>1010</v>
      </c>
      <c r="G20672" t="s">
        <v>1010</v>
      </c>
    </row>
    <row r="20673" spans="1:7">
      <c r="A20673">
        <v>104167166</v>
      </c>
      <c r="B20673" t="s">
        <v>23439</v>
      </c>
      <c r="C20673" t="s">
        <v>1010</v>
      </c>
      <c r="D20673" t="s">
        <v>1010</v>
      </c>
      <c r="E20673" t="s">
        <v>1010</v>
      </c>
      <c r="F20673" t="s">
        <v>1010</v>
      </c>
      <c r="G20673" t="s">
        <v>1010</v>
      </c>
    </row>
    <row r="20674" spans="1:7">
      <c r="A20674">
        <v>104167166</v>
      </c>
      <c r="B20674" t="s">
        <v>23440</v>
      </c>
      <c r="C20674" t="s">
        <v>1010</v>
      </c>
      <c r="D20674" t="s">
        <v>1010</v>
      </c>
      <c r="E20674" t="s">
        <v>1010</v>
      </c>
      <c r="F20674" t="s">
        <v>1010</v>
      </c>
      <c r="G20674" t="s">
        <v>1010</v>
      </c>
    </row>
    <row r="20675" spans="1:7">
      <c r="A20675">
        <v>104167166</v>
      </c>
      <c r="B20675" t="s">
        <v>23441</v>
      </c>
      <c r="C20675" t="s">
        <v>1010</v>
      </c>
      <c r="D20675" t="s">
        <v>1010</v>
      </c>
      <c r="E20675" t="s">
        <v>1010</v>
      </c>
      <c r="F20675" t="s">
        <v>1010</v>
      </c>
      <c r="G20675" t="s">
        <v>1010</v>
      </c>
    </row>
    <row r="20676" spans="1:7">
      <c r="A20676">
        <v>104167166</v>
      </c>
      <c r="B20676" t="s">
        <v>23442</v>
      </c>
      <c r="C20676" t="s">
        <v>1010</v>
      </c>
      <c r="D20676" t="s">
        <v>1010</v>
      </c>
      <c r="E20676" t="s">
        <v>1010</v>
      </c>
      <c r="F20676" t="s">
        <v>1010</v>
      </c>
      <c r="G20676" t="s">
        <v>1010</v>
      </c>
    </row>
    <row r="20677" spans="1:7">
      <c r="A20677">
        <v>104167166</v>
      </c>
      <c r="B20677" t="s">
        <v>23443</v>
      </c>
      <c r="C20677" t="s">
        <v>1010</v>
      </c>
      <c r="D20677" t="s">
        <v>1010</v>
      </c>
      <c r="E20677" t="s">
        <v>1010</v>
      </c>
      <c r="F20677" t="s">
        <v>1010</v>
      </c>
      <c r="G20677" t="s">
        <v>1010</v>
      </c>
    </row>
    <row r="20678" spans="1:7">
      <c r="A20678">
        <v>104167166</v>
      </c>
      <c r="B20678" t="s">
        <v>23444</v>
      </c>
      <c r="C20678" t="s">
        <v>1010</v>
      </c>
      <c r="D20678" t="s">
        <v>1010</v>
      </c>
      <c r="E20678" t="s">
        <v>1010</v>
      </c>
      <c r="F20678" t="s">
        <v>1010</v>
      </c>
      <c r="G20678" t="s">
        <v>1010</v>
      </c>
    </row>
    <row r="20679" spans="1:7">
      <c r="A20679">
        <v>104167166</v>
      </c>
      <c r="B20679" t="s">
        <v>23445</v>
      </c>
      <c r="C20679" t="s">
        <v>1010</v>
      </c>
      <c r="D20679" t="s">
        <v>1010</v>
      </c>
      <c r="E20679" t="s">
        <v>1010</v>
      </c>
      <c r="F20679" t="s">
        <v>1010</v>
      </c>
      <c r="G20679" t="s">
        <v>1010</v>
      </c>
    </row>
    <row r="20680" spans="1:7">
      <c r="A20680">
        <v>104167166</v>
      </c>
      <c r="B20680" t="s">
        <v>23446</v>
      </c>
      <c r="C20680" t="s">
        <v>1010</v>
      </c>
      <c r="D20680" t="s">
        <v>1010</v>
      </c>
      <c r="E20680" t="s">
        <v>1010</v>
      </c>
      <c r="F20680" t="s">
        <v>1010</v>
      </c>
      <c r="G20680" t="s">
        <v>1010</v>
      </c>
    </row>
    <row r="20681" spans="1:7">
      <c r="A20681">
        <v>104167166</v>
      </c>
      <c r="B20681" t="s">
        <v>23447</v>
      </c>
      <c r="C20681" t="s">
        <v>1010</v>
      </c>
      <c r="D20681" t="s">
        <v>1010</v>
      </c>
      <c r="E20681" t="s">
        <v>1010</v>
      </c>
      <c r="F20681" t="s">
        <v>1010</v>
      </c>
      <c r="G20681" t="s">
        <v>1010</v>
      </c>
    </row>
    <row r="20682" spans="1:7">
      <c r="A20682">
        <v>104167166</v>
      </c>
      <c r="B20682" t="s">
        <v>23448</v>
      </c>
      <c r="C20682" t="s">
        <v>1010</v>
      </c>
      <c r="D20682" t="s">
        <v>1010</v>
      </c>
      <c r="E20682" t="s">
        <v>1010</v>
      </c>
      <c r="F20682" t="s">
        <v>1010</v>
      </c>
      <c r="G20682" t="s">
        <v>1010</v>
      </c>
    </row>
    <row r="20683" spans="1:7">
      <c r="A20683">
        <v>104167166</v>
      </c>
      <c r="B20683" t="s">
        <v>23449</v>
      </c>
      <c r="C20683" t="s">
        <v>1010</v>
      </c>
      <c r="D20683" t="s">
        <v>1010</v>
      </c>
      <c r="E20683" t="s">
        <v>1010</v>
      </c>
      <c r="F20683" t="s">
        <v>1010</v>
      </c>
      <c r="G20683" t="s">
        <v>1010</v>
      </c>
    </row>
    <row r="20684" spans="1:7">
      <c r="A20684">
        <v>104167166</v>
      </c>
      <c r="B20684" t="s">
        <v>23450</v>
      </c>
      <c r="C20684" t="s">
        <v>1010</v>
      </c>
      <c r="D20684" t="s">
        <v>1010</v>
      </c>
      <c r="E20684" t="s">
        <v>1010</v>
      </c>
      <c r="F20684" t="s">
        <v>1010</v>
      </c>
      <c r="G20684" t="s">
        <v>1010</v>
      </c>
    </row>
    <row r="20685" spans="1:7">
      <c r="A20685">
        <v>104167166</v>
      </c>
      <c r="B20685" t="s">
        <v>23451</v>
      </c>
      <c r="C20685" t="s">
        <v>1010</v>
      </c>
      <c r="D20685" t="s">
        <v>1010</v>
      </c>
      <c r="E20685" t="s">
        <v>1010</v>
      </c>
      <c r="F20685" t="s">
        <v>1010</v>
      </c>
      <c r="G20685" t="s">
        <v>1010</v>
      </c>
    </row>
    <row r="20686" spans="1:7">
      <c r="A20686">
        <v>104167166</v>
      </c>
      <c r="B20686" t="s">
        <v>23452</v>
      </c>
      <c r="C20686" t="s">
        <v>1010</v>
      </c>
      <c r="D20686" t="s">
        <v>1010</v>
      </c>
      <c r="E20686" t="s">
        <v>1010</v>
      </c>
      <c r="F20686" t="s">
        <v>1010</v>
      </c>
      <c r="G20686" t="s">
        <v>1010</v>
      </c>
    </row>
    <row r="20687" spans="1:7">
      <c r="A20687">
        <v>104167166</v>
      </c>
      <c r="B20687" t="s">
        <v>23453</v>
      </c>
      <c r="C20687" t="s">
        <v>1010</v>
      </c>
      <c r="D20687" t="s">
        <v>1010</v>
      </c>
      <c r="E20687" t="s">
        <v>1010</v>
      </c>
      <c r="F20687" t="s">
        <v>1010</v>
      </c>
      <c r="G20687" t="s">
        <v>1010</v>
      </c>
    </row>
    <row r="20688" spans="1:7">
      <c r="A20688">
        <v>104167166</v>
      </c>
      <c r="B20688" t="s">
        <v>23454</v>
      </c>
      <c r="C20688" t="s">
        <v>1010</v>
      </c>
      <c r="D20688" t="s">
        <v>1010</v>
      </c>
      <c r="E20688" t="s">
        <v>1010</v>
      </c>
      <c r="F20688" t="s">
        <v>1010</v>
      </c>
      <c r="G20688" t="s">
        <v>1010</v>
      </c>
    </row>
    <row r="20689" spans="1:7">
      <c r="A20689">
        <v>104167166</v>
      </c>
      <c r="B20689" t="s">
        <v>23455</v>
      </c>
      <c r="C20689" t="s">
        <v>1010</v>
      </c>
      <c r="D20689" t="s">
        <v>1010</v>
      </c>
      <c r="E20689" t="s">
        <v>1010</v>
      </c>
      <c r="F20689" t="s">
        <v>1010</v>
      </c>
      <c r="G20689" t="s">
        <v>1010</v>
      </c>
    </row>
    <row r="20690" spans="1:7">
      <c r="A20690">
        <v>104167166</v>
      </c>
      <c r="B20690" t="s">
        <v>23456</v>
      </c>
      <c r="C20690" t="s">
        <v>1010</v>
      </c>
      <c r="D20690" t="s">
        <v>1010</v>
      </c>
      <c r="E20690" t="s">
        <v>1010</v>
      </c>
      <c r="F20690" t="s">
        <v>1010</v>
      </c>
      <c r="G20690" t="s">
        <v>1010</v>
      </c>
    </row>
    <row r="20691" spans="1:7">
      <c r="A20691">
        <v>104167166</v>
      </c>
      <c r="B20691" t="s">
        <v>23457</v>
      </c>
      <c r="C20691" t="s">
        <v>1010</v>
      </c>
      <c r="D20691" t="s">
        <v>1010</v>
      </c>
      <c r="E20691" t="s">
        <v>1010</v>
      </c>
      <c r="F20691" t="s">
        <v>1010</v>
      </c>
      <c r="G20691" t="s">
        <v>1010</v>
      </c>
    </row>
    <row r="20692" spans="1:7">
      <c r="A20692">
        <v>104167166</v>
      </c>
      <c r="B20692" t="s">
        <v>23458</v>
      </c>
      <c r="C20692" t="s">
        <v>1010</v>
      </c>
      <c r="D20692" t="s">
        <v>1010</v>
      </c>
      <c r="E20692" t="s">
        <v>1010</v>
      </c>
      <c r="F20692" t="s">
        <v>1010</v>
      </c>
      <c r="G20692" t="s">
        <v>1010</v>
      </c>
    </row>
    <row r="20693" spans="1:7">
      <c r="A20693">
        <v>104167166</v>
      </c>
      <c r="B20693" t="s">
        <v>23459</v>
      </c>
      <c r="C20693" t="s">
        <v>1010</v>
      </c>
      <c r="D20693" t="s">
        <v>1010</v>
      </c>
      <c r="E20693" t="s">
        <v>1010</v>
      </c>
      <c r="F20693" t="s">
        <v>1010</v>
      </c>
      <c r="G20693" t="s">
        <v>1010</v>
      </c>
    </row>
    <row r="20694" spans="1:7">
      <c r="A20694">
        <v>104167166</v>
      </c>
      <c r="B20694" t="s">
        <v>23460</v>
      </c>
      <c r="C20694" t="s">
        <v>1010</v>
      </c>
      <c r="D20694" t="s">
        <v>1010</v>
      </c>
      <c r="E20694" t="s">
        <v>1010</v>
      </c>
      <c r="F20694" t="s">
        <v>1010</v>
      </c>
      <c r="G20694" t="s">
        <v>1010</v>
      </c>
    </row>
    <row r="20695" spans="1:7">
      <c r="A20695">
        <v>104167166</v>
      </c>
      <c r="B20695" t="s">
        <v>23461</v>
      </c>
      <c r="C20695" t="s">
        <v>1010</v>
      </c>
      <c r="D20695" t="s">
        <v>1010</v>
      </c>
      <c r="E20695" t="s">
        <v>1010</v>
      </c>
      <c r="F20695" t="s">
        <v>1010</v>
      </c>
      <c r="G20695" t="s">
        <v>1010</v>
      </c>
    </row>
    <row r="20696" spans="1:7">
      <c r="A20696">
        <v>104167166</v>
      </c>
      <c r="B20696" t="s">
        <v>23462</v>
      </c>
      <c r="C20696" t="s">
        <v>1010</v>
      </c>
      <c r="D20696" t="s">
        <v>1010</v>
      </c>
      <c r="E20696" t="s">
        <v>1010</v>
      </c>
      <c r="F20696" t="s">
        <v>1010</v>
      </c>
      <c r="G20696" t="s">
        <v>1010</v>
      </c>
    </row>
    <row r="20697" spans="1:7">
      <c r="A20697">
        <v>104167166</v>
      </c>
      <c r="B20697" t="s">
        <v>23463</v>
      </c>
      <c r="C20697" t="s">
        <v>1010</v>
      </c>
      <c r="D20697" t="s">
        <v>1010</v>
      </c>
      <c r="E20697" t="s">
        <v>1010</v>
      </c>
      <c r="F20697" t="s">
        <v>1010</v>
      </c>
      <c r="G20697" t="s">
        <v>1010</v>
      </c>
    </row>
    <row r="20698" spans="1:7">
      <c r="A20698">
        <v>104167166</v>
      </c>
      <c r="B20698" t="s">
        <v>23464</v>
      </c>
      <c r="C20698" t="s">
        <v>1010</v>
      </c>
      <c r="D20698" t="s">
        <v>1010</v>
      </c>
      <c r="E20698" t="s">
        <v>1010</v>
      </c>
      <c r="F20698" t="s">
        <v>1010</v>
      </c>
      <c r="G20698" t="s">
        <v>1010</v>
      </c>
    </row>
    <row r="20699" spans="1:7">
      <c r="A20699">
        <v>104167166</v>
      </c>
      <c r="B20699" t="s">
        <v>23465</v>
      </c>
      <c r="C20699" t="s">
        <v>1010</v>
      </c>
      <c r="D20699" t="s">
        <v>1010</v>
      </c>
      <c r="E20699" t="s">
        <v>1010</v>
      </c>
      <c r="F20699" t="s">
        <v>1010</v>
      </c>
      <c r="G20699" t="s">
        <v>1010</v>
      </c>
    </row>
    <row r="20700" spans="1:7">
      <c r="A20700">
        <v>104167166</v>
      </c>
      <c r="B20700" t="s">
        <v>23466</v>
      </c>
      <c r="C20700" t="s">
        <v>1010</v>
      </c>
      <c r="D20700" t="s">
        <v>1010</v>
      </c>
      <c r="E20700" t="s">
        <v>1010</v>
      </c>
      <c r="F20700" t="s">
        <v>1010</v>
      </c>
      <c r="G20700" t="s">
        <v>1010</v>
      </c>
    </row>
    <row r="20701" spans="1:7">
      <c r="A20701">
        <v>104167166</v>
      </c>
      <c r="B20701" t="s">
        <v>23467</v>
      </c>
      <c r="C20701" t="s">
        <v>1010</v>
      </c>
      <c r="D20701" t="s">
        <v>1010</v>
      </c>
      <c r="E20701" t="s">
        <v>1010</v>
      </c>
      <c r="F20701" t="s">
        <v>1010</v>
      </c>
      <c r="G20701" t="s">
        <v>1010</v>
      </c>
    </row>
    <row r="20702" spans="1:7">
      <c r="A20702">
        <v>104167166</v>
      </c>
      <c r="B20702" t="s">
        <v>23468</v>
      </c>
      <c r="C20702" t="s">
        <v>1010</v>
      </c>
      <c r="D20702" t="s">
        <v>1010</v>
      </c>
      <c r="E20702" t="s">
        <v>1010</v>
      </c>
      <c r="F20702" t="s">
        <v>1010</v>
      </c>
      <c r="G20702" t="s">
        <v>1010</v>
      </c>
    </row>
    <row r="20703" spans="1:7">
      <c r="A20703">
        <v>104167166</v>
      </c>
      <c r="B20703" t="s">
        <v>23469</v>
      </c>
      <c r="C20703" t="s">
        <v>1010</v>
      </c>
      <c r="D20703" t="s">
        <v>1010</v>
      </c>
      <c r="E20703" t="s">
        <v>1010</v>
      </c>
      <c r="F20703" t="s">
        <v>1010</v>
      </c>
      <c r="G20703" t="s">
        <v>1010</v>
      </c>
    </row>
    <row r="20704" spans="1:7">
      <c r="A20704">
        <v>104167166</v>
      </c>
      <c r="B20704" t="s">
        <v>23470</v>
      </c>
      <c r="C20704" t="s">
        <v>1010</v>
      </c>
      <c r="D20704" t="s">
        <v>1010</v>
      </c>
      <c r="E20704" t="s">
        <v>1010</v>
      </c>
      <c r="F20704" t="s">
        <v>1010</v>
      </c>
      <c r="G20704" t="s">
        <v>1010</v>
      </c>
    </row>
    <row r="20705" spans="1:7">
      <c r="A20705">
        <v>104167166</v>
      </c>
      <c r="B20705" t="s">
        <v>23471</v>
      </c>
      <c r="C20705" t="s">
        <v>1010</v>
      </c>
      <c r="D20705" t="s">
        <v>1010</v>
      </c>
      <c r="E20705" t="s">
        <v>1010</v>
      </c>
      <c r="F20705" t="s">
        <v>1010</v>
      </c>
      <c r="G20705" t="s">
        <v>1010</v>
      </c>
    </row>
    <row r="20706" spans="1:7">
      <c r="A20706">
        <v>104167166</v>
      </c>
      <c r="B20706" t="s">
        <v>23472</v>
      </c>
      <c r="C20706" t="s">
        <v>1010</v>
      </c>
      <c r="D20706" t="s">
        <v>1010</v>
      </c>
      <c r="E20706" t="s">
        <v>1010</v>
      </c>
      <c r="F20706" t="s">
        <v>1010</v>
      </c>
      <c r="G20706" t="s">
        <v>1010</v>
      </c>
    </row>
    <row r="20707" spans="1:7">
      <c r="A20707">
        <v>104167166</v>
      </c>
      <c r="B20707" t="s">
        <v>23473</v>
      </c>
      <c r="C20707" t="s">
        <v>1010</v>
      </c>
      <c r="D20707" t="s">
        <v>1010</v>
      </c>
      <c r="E20707" t="s">
        <v>1010</v>
      </c>
      <c r="F20707" t="s">
        <v>1010</v>
      </c>
      <c r="G20707" t="s">
        <v>1010</v>
      </c>
    </row>
    <row r="20708" spans="1:7">
      <c r="A20708">
        <v>104167166</v>
      </c>
      <c r="B20708" t="s">
        <v>23474</v>
      </c>
      <c r="C20708" t="s">
        <v>1010</v>
      </c>
      <c r="D20708" t="s">
        <v>1010</v>
      </c>
      <c r="E20708" t="s">
        <v>1010</v>
      </c>
      <c r="F20708" t="s">
        <v>1010</v>
      </c>
      <c r="G20708" t="s">
        <v>1010</v>
      </c>
    </row>
    <row r="20709" spans="1:7">
      <c r="A20709">
        <v>104167166</v>
      </c>
      <c r="B20709" t="s">
        <v>23475</v>
      </c>
      <c r="C20709" t="s">
        <v>1010</v>
      </c>
      <c r="D20709" t="s">
        <v>1010</v>
      </c>
      <c r="E20709" t="s">
        <v>1010</v>
      </c>
      <c r="F20709" t="s">
        <v>1010</v>
      </c>
      <c r="G20709" t="s">
        <v>1010</v>
      </c>
    </row>
    <row r="20710" spans="1:7">
      <c r="A20710">
        <v>104167166</v>
      </c>
      <c r="B20710" t="s">
        <v>23476</v>
      </c>
      <c r="C20710" t="s">
        <v>1010</v>
      </c>
      <c r="D20710" t="s">
        <v>1010</v>
      </c>
      <c r="E20710" t="s">
        <v>1010</v>
      </c>
      <c r="F20710" t="s">
        <v>1010</v>
      </c>
      <c r="G20710" t="s">
        <v>1010</v>
      </c>
    </row>
    <row r="20711" spans="1:7">
      <c r="A20711">
        <v>104167166</v>
      </c>
      <c r="B20711" t="s">
        <v>23477</v>
      </c>
      <c r="C20711" t="s">
        <v>1010</v>
      </c>
      <c r="D20711" t="s">
        <v>1010</v>
      </c>
      <c r="E20711" t="s">
        <v>1010</v>
      </c>
      <c r="F20711" t="s">
        <v>1010</v>
      </c>
      <c r="G20711" t="s">
        <v>1010</v>
      </c>
    </row>
    <row r="20712" spans="1:7">
      <c r="A20712">
        <v>104167166</v>
      </c>
      <c r="B20712" t="s">
        <v>23478</v>
      </c>
      <c r="C20712" t="s">
        <v>1010</v>
      </c>
      <c r="D20712" t="s">
        <v>1010</v>
      </c>
      <c r="E20712" t="s">
        <v>1010</v>
      </c>
      <c r="F20712" t="s">
        <v>1010</v>
      </c>
      <c r="G20712" t="s">
        <v>1010</v>
      </c>
    </row>
    <row r="20713" spans="1:7">
      <c r="A20713">
        <v>104167166</v>
      </c>
      <c r="B20713" t="s">
        <v>23479</v>
      </c>
      <c r="C20713" t="s">
        <v>1010</v>
      </c>
      <c r="D20713" t="s">
        <v>1010</v>
      </c>
      <c r="E20713" t="s">
        <v>1010</v>
      </c>
      <c r="F20713" t="s">
        <v>1010</v>
      </c>
      <c r="G20713" t="s">
        <v>1010</v>
      </c>
    </row>
    <row r="20714" spans="1:7">
      <c r="A20714">
        <v>104167166</v>
      </c>
      <c r="B20714" t="s">
        <v>23480</v>
      </c>
      <c r="C20714" t="s">
        <v>1010</v>
      </c>
      <c r="D20714" t="s">
        <v>1010</v>
      </c>
      <c r="E20714" t="s">
        <v>1010</v>
      </c>
      <c r="F20714" t="s">
        <v>1010</v>
      </c>
      <c r="G20714" t="s">
        <v>1010</v>
      </c>
    </row>
    <row r="20715" spans="1:7">
      <c r="A20715">
        <v>104167166</v>
      </c>
      <c r="B20715" t="s">
        <v>23481</v>
      </c>
      <c r="C20715" t="s">
        <v>1010</v>
      </c>
      <c r="D20715" t="s">
        <v>1010</v>
      </c>
      <c r="E20715" t="s">
        <v>1010</v>
      </c>
      <c r="F20715" t="s">
        <v>1010</v>
      </c>
      <c r="G20715" t="s">
        <v>1010</v>
      </c>
    </row>
    <row r="20716" spans="1:7">
      <c r="A20716">
        <v>104167166</v>
      </c>
      <c r="B20716" t="s">
        <v>23482</v>
      </c>
      <c r="C20716" t="s">
        <v>1010</v>
      </c>
      <c r="D20716" t="s">
        <v>1010</v>
      </c>
      <c r="E20716" t="s">
        <v>1010</v>
      </c>
      <c r="F20716" t="s">
        <v>1010</v>
      </c>
      <c r="G20716" t="s">
        <v>1010</v>
      </c>
    </row>
    <row r="20717" spans="1:7">
      <c r="A20717">
        <v>104167166</v>
      </c>
      <c r="B20717" t="s">
        <v>23483</v>
      </c>
      <c r="C20717" t="s">
        <v>1010</v>
      </c>
      <c r="D20717" t="s">
        <v>1010</v>
      </c>
      <c r="E20717" t="s">
        <v>1010</v>
      </c>
      <c r="F20717" t="s">
        <v>1010</v>
      </c>
      <c r="G20717" t="s">
        <v>1010</v>
      </c>
    </row>
    <row r="20718" spans="1:7">
      <c r="A20718">
        <v>104167166</v>
      </c>
      <c r="B20718" t="s">
        <v>23484</v>
      </c>
      <c r="C20718" t="s">
        <v>1010</v>
      </c>
      <c r="D20718" t="s">
        <v>1010</v>
      </c>
      <c r="E20718" t="s">
        <v>1010</v>
      </c>
      <c r="F20718" t="s">
        <v>1010</v>
      </c>
      <c r="G20718" t="s">
        <v>1010</v>
      </c>
    </row>
    <row r="20719" spans="1:7">
      <c r="A20719">
        <v>104167166</v>
      </c>
      <c r="B20719" t="s">
        <v>23485</v>
      </c>
      <c r="C20719" t="s">
        <v>1010</v>
      </c>
      <c r="D20719" t="s">
        <v>1010</v>
      </c>
      <c r="E20719" t="s">
        <v>1010</v>
      </c>
      <c r="F20719" t="s">
        <v>1010</v>
      </c>
      <c r="G20719" t="s">
        <v>1010</v>
      </c>
    </row>
    <row r="20720" spans="1:7">
      <c r="A20720">
        <v>104167166</v>
      </c>
      <c r="B20720" t="s">
        <v>23486</v>
      </c>
      <c r="C20720" t="s">
        <v>1010</v>
      </c>
      <c r="D20720" t="s">
        <v>1010</v>
      </c>
      <c r="E20720" t="s">
        <v>1010</v>
      </c>
      <c r="F20720" t="s">
        <v>1010</v>
      </c>
      <c r="G20720" t="s">
        <v>1010</v>
      </c>
    </row>
    <row r="20721" spans="1:7">
      <c r="A20721">
        <v>104167166</v>
      </c>
      <c r="B20721" t="s">
        <v>23487</v>
      </c>
      <c r="C20721" t="s">
        <v>1010</v>
      </c>
      <c r="D20721" t="s">
        <v>1010</v>
      </c>
      <c r="E20721" t="s">
        <v>1010</v>
      </c>
      <c r="F20721" t="s">
        <v>1010</v>
      </c>
      <c r="G20721" t="s">
        <v>1010</v>
      </c>
    </row>
    <row r="20722" spans="1:7">
      <c r="A20722">
        <v>104167166</v>
      </c>
      <c r="B20722" t="s">
        <v>23488</v>
      </c>
      <c r="C20722" t="s">
        <v>1010</v>
      </c>
      <c r="D20722" t="s">
        <v>1010</v>
      </c>
      <c r="E20722" t="s">
        <v>1010</v>
      </c>
      <c r="F20722" t="s">
        <v>1010</v>
      </c>
      <c r="G20722" t="s">
        <v>1010</v>
      </c>
    </row>
    <row r="20723" spans="1:7">
      <c r="A20723">
        <v>104167166</v>
      </c>
      <c r="B20723" t="s">
        <v>23489</v>
      </c>
      <c r="C20723" t="s">
        <v>1010</v>
      </c>
      <c r="D20723" t="s">
        <v>1010</v>
      </c>
      <c r="E20723" t="s">
        <v>1010</v>
      </c>
      <c r="F20723" t="s">
        <v>1010</v>
      </c>
      <c r="G20723" t="s">
        <v>1010</v>
      </c>
    </row>
    <row r="20724" spans="1:7">
      <c r="A20724">
        <v>104167166</v>
      </c>
      <c r="B20724" t="s">
        <v>23490</v>
      </c>
      <c r="C20724" t="s">
        <v>1010</v>
      </c>
      <c r="D20724" t="s">
        <v>1010</v>
      </c>
      <c r="E20724" t="s">
        <v>1010</v>
      </c>
      <c r="F20724" t="s">
        <v>1010</v>
      </c>
      <c r="G20724" t="s">
        <v>1010</v>
      </c>
    </row>
    <row r="20725" spans="1:7">
      <c r="A20725">
        <v>104167166</v>
      </c>
      <c r="B20725" t="s">
        <v>23491</v>
      </c>
      <c r="C20725" t="s">
        <v>1010</v>
      </c>
      <c r="D20725" t="s">
        <v>1010</v>
      </c>
      <c r="E20725" t="s">
        <v>1010</v>
      </c>
      <c r="F20725" t="s">
        <v>1010</v>
      </c>
      <c r="G20725" t="s">
        <v>1010</v>
      </c>
    </row>
    <row r="20726" spans="1:7">
      <c r="A20726">
        <v>104167166</v>
      </c>
      <c r="B20726" t="s">
        <v>23492</v>
      </c>
      <c r="C20726" t="s">
        <v>1010</v>
      </c>
      <c r="D20726" t="s">
        <v>1010</v>
      </c>
      <c r="E20726" t="s">
        <v>1010</v>
      </c>
      <c r="F20726" t="s">
        <v>1010</v>
      </c>
      <c r="G20726" t="s">
        <v>1010</v>
      </c>
    </row>
    <row r="20727" spans="1:7">
      <c r="A20727">
        <v>104167166</v>
      </c>
      <c r="B20727" t="s">
        <v>23493</v>
      </c>
      <c r="C20727" t="s">
        <v>1010</v>
      </c>
      <c r="D20727" t="s">
        <v>1010</v>
      </c>
      <c r="E20727" t="s">
        <v>1010</v>
      </c>
      <c r="F20727" t="s">
        <v>1010</v>
      </c>
      <c r="G20727" t="s">
        <v>1010</v>
      </c>
    </row>
    <row r="20728" spans="1:7">
      <c r="A20728">
        <v>104167166</v>
      </c>
      <c r="B20728" t="s">
        <v>23494</v>
      </c>
      <c r="C20728" t="s">
        <v>1010</v>
      </c>
      <c r="D20728" t="s">
        <v>1010</v>
      </c>
      <c r="E20728" t="s">
        <v>1010</v>
      </c>
      <c r="F20728" t="s">
        <v>1010</v>
      </c>
      <c r="G20728" t="s">
        <v>1010</v>
      </c>
    </row>
    <row r="20729" spans="1:7">
      <c r="A20729">
        <v>104167166</v>
      </c>
      <c r="B20729" t="s">
        <v>23495</v>
      </c>
      <c r="C20729" t="s">
        <v>1010</v>
      </c>
      <c r="D20729" t="s">
        <v>1010</v>
      </c>
      <c r="E20729" t="s">
        <v>1010</v>
      </c>
      <c r="F20729" t="s">
        <v>1010</v>
      </c>
      <c r="G20729" t="s">
        <v>1010</v>
      </c>
    </row>
    <row r="20730" spans="1:7">
      <c r="A20730">
        <v>104167166</v>
      </c>
      <c r="B20730" t="s">
        <v>23496</v>
      </c>
      <c r="C20730" t="s">
        <v>1010</v>
      </c>
      <c r="D20730" t="s">
        <v>1010</v>
      </c>
      <c r="E20730" t="s">
        <v>1010</v>
      </c>
      <c r="F20730" t="s">
        <v>1010</v>
      </c>
      <c r="G20730" t="s">
        <v>1010</v>
      </c>
    </row>
    <row r="20731" spans="1:7">
      <c r="A20731">
        <v>104167166</v>
      </c>
      <c r="B20731" t="s">
        <v>23497</v>
      </c>
      <c r="C20731" t="s">
        <v>1010</v>
      </c>
      <c r="D20731" t="s">
        <v>1010</v>
      </c>
      <c r="E20731" t="s">
        <v>1010</v>
      </c>
      <c r="F20731" t="s">
        <v>1010</v>
      </c>
      <c r="G20731" t="s">
        <v>1010</v>
      </c>
    </row>
    <row r="20732" spans="1:7">
      <c r="A20732">
        <v>104167166</v>
      </c>
      <c r="B20732" t="s">
        <v>23498</v>
      </c>
      <c r="C20732" t="s">
        <v>1010</v>
      </c>
      <c r="D20732" t="s">
        <v>1010</v>
      </c>
      <c r="E20732" t="s">
        <v>1010</v>
      </c>
      <c r="F20732" t="s">
        <v>1010</v>
      </c>
      <c r="G20732" t="s">
        <v>1010</v>
      </c>
    </row>
    <row r="20733" spans="1:7">
      <c r="A20733">
        <v>104167166</v>
      </c>
      <c r="B20733" t="s">
        <v>23499</v>
      </c>
      <c r="C20733" t="s">
        <v>1010</v>
      </c>
      <c r="D20733" t="s">
        <v>1010</v>
      </c>
      <c r="E20733" t="s">
        <v>1010</v>
      </c>
      <c r="F20733" t="s">
        <v>1010</v>
      </c>
      <c r="G20733" t="s">
        <v>1010</v>
      </c>
    </row>
    <row r="20734" spans="1:7">
      <c r="A20734">
        <v>104167166</v>
      </c>
      <c r="B20734" t="s">
        <v>23500</v>
      </c>
      <c r="C20734" t="s">
        <v>1010</v>
      </c>
      <c r="D20734" t="s">
        <v>1010</v>
      </c>
      <c r="E20734" t="s">
        <v>1010</v>
      </c>
      <c r="F20734" t="s">
        <v>1010</v>
      </c>
      <c r="G20734" t="s">
        <v>1010</v>
      </c>
    </row>
    <row r="20735" spans="1:7">
      <c r="A20735">
        <v>104167166</v>
      </c>
      <c r="B20735" t="s">
        <v>23501</v>
      </c>
      <c r="C20735" t="s">
        <v>1010</v>
      </c>
      <c r="D20735" t="s">
        <v>1010</v>
      </c>
      <c r="E20735" t="s">
        <v>1010</v>
      </c>
      <c r="F20735" t="s">
        <v>1010</v>
      </c>
      <c r="G20735" t="s">
        <v>1010</v>
      </c>
    </row>
    <row r="20736" spans="1:7">
      <c r="A20736">
        <v>104167166</v>
      </c>
      <c r="B20736" t="s">
        <v>23502</v>
      </c>
      <c r="C20736" t="s">
        <v>1010</v>
      </c>
      <c r="D20736" t="s">
        <v>1010</v>
      </c>
      <c r="E20736" t="s">
        <v>1010</v>
      </c>
      <c r="F20736" t="s">
        <v>1010</v>
      </c>
      <c r="G20736" t="s">
        <v>1010</v>
      </c>
    </row>
    <row r="20737" spans="1:7">
      <c r="A20737">
        <v>104167166</v>
      </c>
      <c r="B20737" t="s">
        <v>23503</v>
      </c>
      <c r="C20737" t="s">
        <v>1010</v>
      </c>
      <c r="D20737" t="s">
        <v>1010</v>
      </c>
      <c r="E20737" t="s">
        <v>1010</v>
      </c>
      <c r="F20737" t="s">
        <v>1010</v>
      </c>
      <c r="G20737" t="s">
        <v>1010</v>
      </c>
    </row>
    <row r="20738" spans="1:7">
      <c r="A20738">
        <v>104167166</v>
      </c>
      <c r="B20738" t="s">
        <v>23504</v>
      </c>
      <c r="C20738" t="s">
        <v>1010</v>
      </c>
      <c r="D20738" t="s">
        <v>1010</v>
      </c>
      <c r="E20738" t="s">
        <v>1010</v>
      </c>
      <c r="F20738" t="s">
        <v>1010</v>
      </c>
      <c r="G20738" t="s">
        <v>1010</v>
      </c>
    </row>
    <row r="20739" spans="1:7">
      <c r="A20739">
        <v>104167166</v>
      </c>
      <c r="B20739" t="s">
        <v>23505</v>
      </c>
      <c r="C20739" t="s">
        <v>1010</v>
      </c>
      <c r="D20739" t="s">
        <v>1010</v>
      </c>
      <c r="E20739" t="s">
        <v>1010</v>
      </c>
      <c r="F20739" t="s">
        <v>1010</v>
      </c>
      <c r="G20739" t="s">
        <v>1010</v>
      </c>
    </row>
    <row r="20740" spans="1:7">
      <c r="A20740">
        <v>104167166</v>
      </c>
      <c r="B20740" t="s">
        <v>23506</v>
      </c>
      <c r="C20740" t="s">
        <v>1010</v>
      </c>
      <c r="D20740" t="s">
        <v>1010</v>
      </c>
      <c r="E20740" t="s">
        <v>1010</v>
      </c>
      <c r="F20740" t="s">
        <v>1010</v>
      </c>
      <c r="G20740" t="s">
        <v>1010</v>
      </c>
    </row>
    <row r="20741" spans="1:7">
      <c r="A20741">
        <v>104167166</v>
      </c>
      <c r="B20741" t="s">
        <v>23507</v>
      </c>
      <c r="C20741" t="s">
        <v>1010</v>
      </c>
      <c r="D20741" t="s">
        <v>1010</v>
      </c>
      <c r="E20741" t="s">
        <v>1010</v>
      </c>
      <c r="F20741" t="s">
        <v>1010</v>
      </c>
      <c r="G20741" t="s">
        <v>1010</v>
      </c>
    </row>
    <row r="20742" spans="1:7">
      <c r="A20742">
        <v>104167166</v>
      </c>
      <c r="B20742" t="s">
        <v>23508</v>
      </c>
      <c r="C20742" t="s">
        <v>1010</v>
      </c>
      <c r="D20742" t="s">
        <v>1010</v>
      </c>
      <c r="E20742" t="s">
        <v>1010</v>
      </c>
      <c r="F20742" t="s">
        <v>1010</v>
      </c>
      <c r="G20742" t="s">
        <v>1010</v>
      </c>
    </row>
    <row r="20743" spans="1:7">
      <c r="A20743">
        <v>104167166</v>
      </c>
      <c r="B20743" t="s">
        <v>23509</v>
      </c>
      <c r="C20743" t="s">
        <v>1010</v>
      </c>
      <c r="D20743" t="s">
        <v>1010</v>
      </c>
      <c r="E20743" t="s">
        <v>1010</v>
      </c>
      <c r="F20743" t="s">
        <v>1010</v>
      </c>
      <c r="G20743" t="s">
        <v>1010</v>
      </c>
    </row>
    <row r="20744" spans="1:7">
      <c r="A20744">
        <v>104167166</v>
      </c>
      <c r="B20744" t="s">
        <v>23510</v>
      </c>
      <c r="C20744" t="s">
        <v>1010</v>
      </c>
      <c r="D20744" t="s">
        <v>1010</v>
      </c>
      <c r="E20744" t="s">
        <v>1010</v>
      </c>
      <c r="F20744" t="s">
        <v>1010</v>
      </c>
      <c r="G20744" t="s">
        <v>1010</v>
      </c>
    </row>
    <row r="20745" spans="1:7">
      <c r="A20745">
        <v>104167166</v>
      </c>
      <c r="B20745" t="s">
        <v>23511</v>
      </c>
      <c r="C20745" t="s">
        <v>1010</v>
      </c>
      <c r="D20745" t="s">
        <v>1010</v>
      </c>
      <c r="E20745" t="s">
        <v>1010</v>
      </c>
      <c r="F20745" t="s">
        <v>1010</v>
      </c>
      <c r="G20745" t="s">
        <v>1010</v>
      </c>
    </row>
    <row r="20746" spans="1:7">
      <c r="A20746">
        <v>104167166</v>
      </c>
      <c r="B20746" t="s">
        <v>23512</v>
      </c>
      <c r="C20746" t="s">
        <v>1010</v>
      </c>
      <c r="D20746" t="s">
        <v>1010</v>
      </c>
      <c r="E20746" t="s">
        <v>1010</v>
      </c>
      <c r="F20746" t="s">
        <v>1010</v>
      </c>
      <c r="G20746" t="s">
        <v>1010</v>
      </c>
    </row>
    <row r="20747" spans="1:7">
      <c r="A20747">
        <v>104167166</v>
      </c>
      <c r="B20747" t="s">
        <v>23513</v>
      </c>
      <c r="C20747" t="s">
        <v>1010</v>
      </c>
      <c r="D20747" t="s">
        <v>1010</v>
      </c>
      <c r="E20747" t="s">
        <v>1010</v>
      </c>
      <c r="F20747" t="s">
        <v>1010</v>
      </c>
      <c r="G20747" t="s">
        <v>1010</v>
      </c>
    </row>
    <row r="20748" spans="1:7">
      <c r="A20748">
        <v>104167166</v>
      </c>
      <c r="B20748" t="s">
        <v>23514</v>
      </c>
      <c r="C20748" t="s">
        <v>1010</v>
      </c>
      <c r="D20748" t="s">
        <v>1010</v>
      </c>
      <c r="E20748" t="s">
        <v>1010</v>
      </c>
      <c r="F20748" t="s">
        <v>1010</v>
      </c>
      <c r="G20748" t="s">
        <v>1010</v>
      </c>
    </row>
    <row r="20749" spans="1:7">
      <c r="A20749">
        <v>104167166</v>
      </c>
      <c r="B20749" t="s">
        <v>23515</v>
      </c>
      <c r="C20749" t="s">
        <v>1010</v>
      </c>
      <c r="D20749" t="s">
        <v>1010</v>
      </c>
      <c r="E20749" t="s">
        <v>1010</v>
      </c>
      <c r="F20749" t="s">
        <v>1010</v>
      </c>
      <c r="G20749" t="s">
        <v>1010</v>
      </c>
    </row>
    <row r="20750" spans="1:7">
      <c r="A20750">
        <v>104167166</v>
      </c>
      <c r="B20750" t="s">
        <v>23516</v>
      </c>
      <c r="C20750" t="s">
        <v>1010</v>
      </c>
      <c r="D20750" t="s">
        <v>1010</v>
      </c>
      <c r="E20750" t="s">
        <v>1010</v>
      </c>
      <c r="F20750" t="s">
        <v>1010</v>
      </c>
      <c r="G20750" t="s">
        <v>1010</v>
      </c>
    </row>
    <row r="20751" spans="1:7">
      <c r="A20751">
        <v>104167166</v>
      </c>
      <c r="B20751" t="s">
        <v>23517</v>
      </c>
      <c r="C20751" t="s">
        <v>1010</v>
      </c>
      <c r="D20751" t="s">
        <v>1010</v>
      </c>
      <c r="E20751" t="s">
        <v>1010</v>
      </c>
      <c r="F20751" t="s">
        <v>1010</v>
      </c>
      <c r="G20751" t="s">
        <v>1010</v>
      </c>
    </row>
    <row r="20752" spans="1:7">
      <c r="A20752">
        <v>104167166</v>
      </c>
      <c r="B20752" t="s">
        <v>23518</v>
      </c>
      <c r="C20752" t="s">
        <v>1010</v>
      </c>
      <c r="D20752" t="s">
        <v>1010</v>
      </c>
      <c r="E20752" t="s">
        <v>1010</v>
      </c>
      <c r="F20752" t="s">
        <v>1010</v>
      </c>
      <c r="G20752" t="s">
        <v>1010</v>
      </c>
    </row>
    <row r="20753" spans="1:7">
      <c r="A20753">
        <v>104167166</v>
      </c>
      <c r="B20753" t="s">
        <v>23519</v>
      </c>
      <c r="C20753" t="s">
        <v>1010</v>
      </c>
      <c r="D20753" t="s">
        <v>1010</v>
      </c>
      <c r="E20753" t="s">
        <v>1010</v>
      </c>
      <c r="F20753" t="s">
        <v>1010</v>
      </c>
      <c r="G20753" t="s">
        <v>1010</v>
      </c>
    </row>
    <row r="20754" spans="1:7">
      <c r="A20754">
        <v>104167166</v>
      </c>
      <c r="B20754" t="s">
        <v>23520</v>
      </c>
      <c r="C20754" t="s">
        <v>1010</v>
      </c>
      <c r="D20754" t="s">
        <v>1010</v>
      </c>
      <c r="E20754" t="s">
        <v>1010</v>
      </c>
      <c r="F20754" t="s">
        <v>1010</v>
      </c>
      <c r="G20754" t="s">
        <v>1010</v>
      </c>
    </row>
    <row r="20755" spans="1:7">
      <c r="A20755">
        <v>104167166</v>
      </c>
      <c r="B20755" t="s">
        <v>23521</v>
      </c>
      <c r="C20755" t="s">
        <v>1010</v>
      </c>
      <c r="D20755" t="s">
        <v>1010</v>
      </c>
      <c r="E20755" t="s">
        <v>1010</v>
      </c>
      <c r="F20755" t="s">
        <v>1010</v>
      </c>
      <c r="G20755" t="s">
        <v>1010</v>
      </c>
    </row>
    <row r="20756" spans="1:7">
      <c r="A20756">
        <v>104167166</v>
      </c>
      <c r="B20756" t="s">
        <v>23522</v>
      </c>
      <c r="C20756" t="s">
        <v>1010</v>
      </c>
      <c r="D20756" t="s">
        <v>1010</v>
      </c>
      <c r="E20756" t="s">
        <v>1010</v>
      </c>
      <c r="F20756" t="s">
        <v>1010</v>
      </c>
      <c r="G20756" t="s">
        <v>1010</v>
      </c>
    </row>
    <row r="20757" spans="1:7">
      <c r="A20757">
        <v>104167166</v>
      </c>
      <c r="B20757" t="s">
        <v>23523</v>
      </c>
      <c r="C20757" t="s">
        <v>1010</v>
      </c>
      <c r="D20757" t="s">
        <v>1010</v>
      </c>
      <c r="E20757" t="s">
        <v>1010</v>
      </c>
      <c r="F20757" t="s">
        <v>1010</v>
      </c>
      <c r="G20757" t="s">
        <v>1010</v>
      </c>
    </row>
    <row r="20758" spans="1:7">
      <c r="A20758">
        <v>104167166</v>
      </c>
      <c r="B20758" t="s">
        <v>23524</v>
      </c>
      <c r="C20758" t="s">
        <v>1010</v>
      </c>
      <c r="D20758" t="s">
        <v>1010</v>
      </c>
      <c r="E20758" t="s">
        <v>1010</v>
      </c>
      <c r="F20758" t="s">
        <v>1010</v>
      </c>
      <c r="G20758" t="s">
        <v>1010</v>
      </c>
    </row>
    <row r="20759" spans="1:7">
      <c r="A20759">
        <v>104167166</v>
      </c>
      <c r="B20759" t="s">
        <v>23525</v>
      </c>
      <c r="C20759" t="s">
        <v>1010</v>
      </c>
      <c r="D20759" t="s">
        <v>1010</v>
      </c>
      <c r="E20759" t="s">
        <v>1010</v>
      </c>
      <c r="F20759" t="s">
        <v>1010</v>
      </c>
      <c r="G20759" t="s">
        <v>1010</v>
      </c>
    </row>
    <row r="20760" spans="1:7">
      <c r="A20760">
        <v>104167166</v>
      </c>
      <c r="B20760" t="s">
        <v>23526</v>
      </c>
      <c r="C20760" t="s">
        <v>1010</v>
      </c>
      <c r="D20760" t="s">
        <v>1010</v>
      </c>
      <c r="E20760" t="s">
        <v>1010</v>
      </c>
      <c r="F20760" t="s">
        <v>1010</v>
      </c>
      <c r="G20760" t="s">
        <v>1010</v>
      </c>
    </row>
    <row r="20761" spans="1:7">
      <c r="A20761">
        <v>104167166</v>
      </c>
      <c r="B20761" t="s">
        <v>23527</v>
      </c>
      <c r="C20761" t="s">
        <v>1010</v>
      </c>
      <c r="D20761" t="s">
        <v>1010</v>
      </c>
      <c r="E20761" t="s">
        <v>1010</v>
      </c>
      <c r="F20761" t="s">
        <v>1010</v>
      </c>
      <c r="G20761" t="s">
        <v>1010</v>
      </c>
    </row>
    <row r="20762" spans="1:7">
      <c r="A20762">
        <v>104167166</v>
      </c>
      <c r="B20762" t="s">
        <v>23528</v>
      </c>
      <c r="C20762" t="s">
        <v>1010</v>
      </c>
      <c r="D20762" t="s">
        <v>1010</v>
      </c>
      <c r="E20762" t="s">
        <v>1010</v>
      </c>
      <c r="F20762" t="s">
        <v>1010</v>
      </c>
      <c r="G20762" t="s">
        <v>1010</v>
      </c>
    </row>
    <row r="20763" spans="1:7">
      <c r="A20763">
        <v>104167166</v>
      </c>
      <c r="B20763" t="s">
        <v>23529</v>
      </c>
      <c r="C20763" t="s">
        <v>1010</v>
      </c>
      <c r="D20763" t="s">
        <v>1010</v>
      </c>
      <c r="E20763" t="s">
        <v>1010</v>
      </c>
      <c r="F20763" t="s">
        <v>1010</v>
      </c>
      <c r="G20763" t="s">
        <v>1010</v>
      </c>
    </row>
    <row r="20764" spans="1:7">
      <c r="A20764">
        <v>104167166</v>
      </c>
      <c r="B20764" t="s">
        <v>23530</v>
      </c>
      <c r="C20764" t="s">
        <v>1010</v>
      </c>
      <c r="D20764" t="s">
        <v>1010</v>
      </c>
      <c r="E20764" t="s">
        <v>1010</v>
      </c>
      <c r="F20764" t="s">
        <v>1010</v>
      </c>
      <c r="G20764" t="s">
        <v>1010</v>
      </c>
    </row>
    <row r="20765" spans="1:7">
      <c r="A20765">
        <v>104167166</v>
      </c>
      <c r="B20765" t="s">
        <v>23531</v>
      </c>
      <c r="C20765" t="s">
        <v>1010</v>
      </c>
      <c r="D20765" t="s">
        <v>1010</v>
      </c>
      <c r="E20765" t="s">
        <v>1010</v>
      </c>
      <c r="F20765" t="s">
        <v>1010</v>
      </c>
      <c r="G20765" t="s">
        <v>1010</v>
      </c>
    </row>
    <row r="20766" spans="1:7">
      <c r="A20766">
        <v>104167166</v>
      </c>
      <c r="B20766" t="s">
        <v>23532</v>
      </c>
      <c r="C20766" t="s">
        <v>1010</v>
      </c>
      <c r="D20766" t="s">
        <v>1010</v>
      </c>
      <c r="E20766" t="s">
        <v>1010</v>
      </c>
      <c r="F20766" t="s">
        <v>1010</v>
      </c>
      <c r="G20766" t="s">
        <v>1010</v>
      </c>
    </row>
    <row r="20767" spans="1:7">
      <c r="A20767">
        <v>104167166</v>
      </c>
      <c r="B20767" t="s">
        <v>23533</v>
      </c>
      <c r="C20767" t="s">
        <v>1010</v>
      </c>
      <c r="D20767" t="s">
        <v>1010</v>
      </c>
      <c r="E20767" t="s">
        <v>1010</v>
      </c>
      <c r="F20767" t="s">
        <v>1010</v>
      </c>
      <c r="G20767" t="s">
        <v>1010</v>
      </c>
    </row>
    <row r="20768" spans="1:7">
      <c r="A20768">
        <v>104167166</v>
      </c>
      <c r="B20768" t="s">
        <v>23534</v>
      </c>
      <c r="C20768" t="s">
        <v>1010</v>
      </c>
      <c r="D20768" t="s">
        <v>1010</v>
      </c>
      <c r="E20768" t="s">
        <v>1010</v>
      </c>
      <c r="F20768" t="s">
        <v>1010</v>
      </c>
      <c r="G20768" t="s">
        <v>1010</v>
      </c>
    </row>
    <row r="20769" spans="1:7">
      <c r="A20769">
        <v>104167166</v>
      </c>
      <c r="B20769" t="s">
        <v>23535</v>
      </c>
      <c r="C20769" t="s">
        <v>1010</v>
      </c>
      <c r="D20769" t="s">
        <v>1010</v>
      </c>
      <c r="E20769" t="s">
        <v>1010</v>
      </c>
      <c r="F20769" t="s">
        <v>1010</v>
      </c>
      <c r="G20769" t="s">
        <v>1010</v>
      </c>
    </row>
    <row r="20770" spans="1:7">
      <c r="A20770">
        <v>104167166</v>
      </c>
      <c r="B20770" t="s">
        <v>23536</v>
      </c>
      <c r="C20770" t="s">
        <v>1010</v>
      </c>
      <c r="D20770" t="s">
        <v>1010</v>
      </c>
      <c r="E20770" t="s">
        <v>1010</v>
      </c>
      <c r="F20770" t="s">
        <v>1010</v>
      </c>
      <c r="G20770" t="s">
        <v>1010</v>
      </c>
    </row>
    <row r="20771" spans="1:7">
      <c r="A20771">
        <v>104167166</v>
      </c>
      <c r="B20771" t="s">
        <v>23537</v>
      </c>
      <c r="C20771" t="s">
        <v>1010</v>
      </c>
      <c r="D20771" t="s">
        <v>1010</v>
      </c>
      <c r="E20771" t="s">
        <v>1010</v>
      </c>
      <c r="F20771" t="s">
        <v>1010</v>
      </c>
      <c r="G20771" t="s">
        <v>1010</v>
      </c>
    </row>
    <row r="20772" spans="1:7">
      <c r="A20772">
        <v>104167166</v>
      </c>
      <c r="B20772" t="s">
        <v>23538</v>
      </c>
      <c r="C20772" t="s">
        <v>1010</v>
      </c>
      <c r="D20772" t="s">
        <v>1010</v>
      </c>
      <c r="E20772" t="s">
        <v>1010</v>
      </c>
      <c r="F20772" t="s">
        <v>1010</v>
      </c>
      <c r="G20772" t="s">
        <v>1010</v>
      </c>
    </row>
    <row r="20773" spans="1:7">
      <c r="A20773">
        <v>104167166</v>
      </c>
      <c r="B20773" t="s">
        <v>23539</v>
      </c>
      <c r="C20773" t="s">
        <v>1010</v>
      </c>
      <c r="D20773" t="s">
        <v>1010</v>
      </c>
      <c r="E20773" t="s">
        <v>1010</v>
      </c>
      <c r="F20773" t="s">
        <v>1010</v>
      </c>
      <c r="G20773" t="s">
        <v>1010</v>
      </c>
    </row>
    <row r="20774" spans="1:7">
      <c r="A20774">
        <v>104167166</v>
      </c>
      <c r="B20774" t="s">
        <v>23540</v>
      </c>
      <c r="C20774" t="s">
        <v>1010</v>
      </c>
      <c r="D20774" t="s">
        <v>1010</v>
      </c>
      <c r="E20774" t="s">
        <v>1010</v>
      </c>
      <c r="F20774" t="s">
        <v>1010</v>
      </c>
      <c r="G20774" t="s">
        <v>1010</v>
      </c>
    </row>
    <row r="20775" spans="1:7">
      <c r="A20775">
        <v>104167166</v>
      </c>
      <c r="B20775" t="s">
        <v>23541</v>
      </c>
      <c r="C20775" t="s">
        <v>1010</v>
      </c>
      <c r="D20775" t="s">
        <v>1010</v>
      </c>
      <c r="E20775" t="s">
        <v>1010</v>
      </c>
      <c r="F20775" t="s">
        <v>1010</v>
      </c>
      <c r="G20775" t="s">
        <v>1010</v>
      </c>
    </row>
    <row r="20776" spans="1:7">
      <c r="A20776">
        <v>104167166</v>
      </c>
      <c r="B20776" t="s">
        <v>23542</v>
      </c>
      <c r="C20776" t="s">
        <v>1010</v>
      </c>
      <c r="D20776" t="s">
        <v>1010</v>
      </c>
      <c r="E20776" t="s">
        <v>1010</v>
      </c>
      <c r="F20776" t="s">
        <v>1010</v>
      </c>
      <c r="G20776" t="s">
        <v>1010</v>
      </c>
    </row>
    <row r="20777" spans="1:7">
      <c r="A20777">
        <v>104167166</v>
      </c>
      <c r="B20777" t="s">
        <v>23543</v>
      </c>
      <c r="C20777" t="s">
        <v>1010</v>
      </c>
      <c r="D20777" t="s">
        <v>1010</v>
      </c>
      <c r="E20777" t="s">
        <v>1010</v>
      </c>
      <c r="F20777" t="s">
        <v>1010</v>
      </c>
      <c r="G20777" t="s">
        <v>1010</v>
      </c>
    </row>
    <row r="20778" spans="1:7">
      <c r="A20778">
        <v>104167166</v>
      </c>
      <c r="B20778" t="s">
        <v>23544</v>
      </c>
      <c r="C20778" t="s">
        <v>1010</v>
      </c>
      <c r="D20778" t="s">
        <v>1010</v>
      </c>
      <c r="E20778" t="s">
        <v>1010</v>
      </c>
      <c r="F20778" t="s">
        <v>1010</v>
      </c>
      <c r="G20778" t="s">
        <v>1010</v>
      </c>
    </row>
    <row r="20779" spans="1:7">
      <c r="A20779">
        <v>104167166</v>
      </c>
      <c r="B20779" t="s">
        <v>23545</v>
      </c>
      <c r="C20779" t="s">
        <v>1010</v>
      </c>
      <c r="D20779" t="s">
        <v>1010</v>
      </c>
      <c r="E20779" t="s">
        <v>1010</v>
      </c>
      <c r="F20779" t="s">
        <v>1010</v>
      </c>
      <c r="G20779" t="s">
        <v>1010</v>
      </c>
    </row>
    <row r="20780" spans="1:7">
      <c r="A20780">
        <v>104167166</v>
      </c>
      <c r="B20780" t="s">
        <v>23546</v>
      </c>
      <c r="C20780" t="s">
        <v>1010</v>
      </c>
      <c r="D20780" t="s">
        <v>1010</v>
      </c>
      <c r="E20780" t="s">
        <v>1010</v>
      </c>
      <c r="F20780" t="s">
        <v>1010</v>
      </c>
      <c r="G20780" t="s">
        <v>1010</v>
      </c>
    </row>
    <row r="20781" spans="1:7">
      <c r="A20781">
        <v>104167166</v>
      </c>
      <c r="B20781" t="s">
        <v>23547</v>
      </c>
      <c r="C20781" t="s">
        <v>1010</v>
      </c>
      <c r="D20781" t="s">
        <v>1010</v>
      </c>
      <c r="E20781" t="s">
        <v>1010</v>
      </c>
      <c r="F20781" t="s">
        <v>1010</v>
      </c>
      <c r="G20781" t="s">
        <v>1010</v>
      </c>
    </row>
    <row r="20782" spans="1:7">
      <c r="A20782">
        <v>104167166</v>
      </c>
      <c r="B20782" t="s">
        <v>23548</v>
      </c>
      <c r="C20782" t="s">
        <v>1010</v>
      </c>
      <c r="D20782" t="s">
        <v>1010</v>
      </c>
      <c r="E20782" t="s">
        <v>1010</v>
      </c>
      <c r="F20782" t="s">
        <v>1010</v>
      </c>
      <c r="G20782" t="s">
        <v>1010</v>
      </c>
    </row>
    <row r="20783" spans="1:7">
      <c r="A20783">
        <v>104167166</v>
      </c>
      <c r="B20783" t="s">
        <v>23549</v>
      </c>
      <c r="C20783" t="s">
        <v>1010</v>
      </c>
      <c r="D20783" t="s">
        <v>1010</v>
      </c>
      <c r="E20783" t="s">
        <v>1010</v>
      </c>
      <c r="F20783" t="s">
        <v>1010</v>
      </c>
      <c r="G20783" t="s">
        <v>1010</v>
      </c>
    </row>
    <row r="20784" spans="1:7">
      <c r="A20784">
        <v>104167166</v>
      </c>
      <c r="B20784" t="s">
        <v>23550</v>
      </c>
      <c r="C20784" t="s">
        <v>1010</v>
      </c>
      <c r="D20784" t="s">
        <v>1010</v>
      </c>
      <c r="E20784" t="s">
        <v>1010</v>
      </c>
      <c r="F20784" t="s">
        <v>1010</v>
      </c>
      <c r="G20784" t="s">
        <v>1010</v>
      </c>
    </row>
    <row r="20785" spans="1:7">
      <c r="A20785">
        <v>104167166</v>
      </c>
      <c r="B20785" t="s">
        <v>23551</v>
      </c>
      <c r="C20785" t="s">
        <v>1010</v>
      </c>
      <c r="D20785" t="s">
        <v>1010</v>
      </c>
      <c r="E20785" t="s">
        <v>1010</v>
      </c>
      <c r="F20785" t="s">
        <v>1010</v>
      </c>
      <c r="G20785" t="s">
        <v>1010</v>
      </c>
    </row>
    <row r="20786" spans="1:7">
      <c r="A20786">
        <v>104167166</v>
      </c>
      <c r="B20786" t="s">
        <v>23552</v>
      </c>
      <c r="C20786" t="s">
        <v>1010</v>
      </c>
      <c r="D20786" t="s">
        <v>1010</v>
      </c>
      <c r="E20786" t="s">
        <v>1010</v>
      </c>
      <c r="F20786" t="s">
        <v>1010</v>
      </c>
      <c r="G20786" t="s">
        <v>1010</v>
      </c>
    </row>
    <row r="20787" spans="1:7">
      <c r="A20787">
        <v>104167166</v>
      </c>
      <c r="B20787" t="s">
        <v>23553</v>
      </c>
      <c r="C20787" t="s">
        <v>1010</v>
      </c>
      <c r="D20787" t="s">
        <v>1010</v>
      </c>
      <c r="E20787" t="s">
        <v>1010</v>
      </c>
      <c r="F20787" t="s">
        <v>1010</v>
      </c>
      <c r="G20787" t="s">
        <v>1010</v>
      </c>
    </row>
    <row r="20788" spans="1:7">
      <c r="A20788">
        <v>104167166</v>
      </c>
      <c r="B20788" t="s">
        <v>23554</v>
      </c>
      <c r="C20788" t="s">
        <v>1010</v>
      </c>
      <c r="D20788" t="s">
        <v>1010</v>
      </c>
      <c r="E20788" t="s">
        <v>1010</v>
      </c>
      <c r="F20788" t="s">
        <v>1010</v>
      </c>
      <c r="G20788" t="s">
        <v>1010</v>
      </c>
    </row>
    <row r="20789" spans="1:7">
      <c r="A20789">
        <v>104167166</v>
      </c>
      <c r="B20789" t="s">
        <v>23555</v>
      </c>
      <c r="C20789" t="s">
        <v>1010</v>
      </c>
      <c r="D20789" t="s">
        <v>1010</v>
      </c>
      <c r="E20789" t="s">
        <v>1010</v>
      </c>
      <c r="F20789" t="s">
        <v>1010</v>
      </c>
      <c r="G20789" t="s">
        <v>1010</v>
      </c>
    </row>
    <row r="20790" spans="1:7">
      <c r="A20790">
        <v>104167166</v>
      </c>
      <c r="B20790" t="s">
        <v>23556</v>
      </c>
      <c r="C20790" t="s">
        <v>1010</v>
      </c>
      <c r="D20790" t="s">
        <v>1010</v>
      </c>
      <c r="E20790" t="s">
        <v>1010</v>
      </c>
      <c r="F20790" t="s">
        <v>1010</v>
      </c>
      <c r="G20790" t="s">
        <v>1010</v>
      </c>
    </row>
    <row r="20791" spans="1:7">
      <c r="A20791">
        <v>104167166</v>
      </c>
      <c r="B20791" t="s">
        <v>23557</v>
      </c>
      <c r="C20791" t="s">
        <v>1010</v>
      </c>
      <c r="D20791" t="s">
        <v>1010</v>
      </c>
      <c r="E20791" t="s">
        <v>1010</v>
      </c>
      <c r="F20791" t="s">
        <v>1010</v>
      </c>
      <c r="G20791" t="s">
        <v>1010</v>
      </c>
    </row>
    <row r="20792" spans="1:7">
      <c r="A20792">
        <v>104167166</v>
      </c>
      <c r="B20792" t="s">
        <v>23558</v>
      </c>
      <c r="C20792" t="s">
        <v>1010</v>
      </c>
      <c r="D20792" t="s">
        <v>1010</v>
      </c>
      <c r="E20792" t="s">
        <v>1010</v>
      </c>
      <c r="F20792" t="s">
        <v>1010</v>
      </c>
      <c r="G20792" t="s">
        <v>1010</v>
      </c>
    </row>
    <row r="20793" spans="1:7">
      <c r="A20793">
        <v>104167166</v>
      </c>
      <c r="B20793" t="s">
        <v>23559</v>
      </c>
      <c r="C20793" t="s">
        <v>1010</v>
      </c>
      <c r="D20793" t="s">
        <v>1010</v>
      </c>
      <c r="E20793" t="s">
        <v>1010</v>
      </c>
      <c r="F20793" t="s">
        <v>1010</v>
      </c>
      <c r="G20793" t="s">
        <v>1010</v>
      </c>
    </row>
    <row r="20794" spans="1:7">
      <c r="A20794">
        <v>104167166</v>
      </c>
      <c r="B20794" t="s">
        <v>23560</v>
      </c>
      <c r="C20794" t="s">
        <v>1010</v>
      </c>
      <c r="D20794" t="s">
        <v>1010</v>
      </c>
      <c r="E20794" t="s">
        <v>1010</v>
      </c>
      <c r="F20794" t="s">
        <v>1010</v>
      </c>
      <c r="G20794" t="s">
        <v>1010</v>
      </c>
    </row>
    <row r="20795" spans="1:7">
      <c r="A20795">
        <v>104167166</v>
      </c>
      <c r="B20795" t="s">
        <v>23561</v>
      </c>
      <c r="C20795" t="s">
        <v>1010</v>
      </c>
      <c r="D20795" t="s">
        <v>1010</v>
      </c>
      <c r="E20795" t="s">
        <v>1010</v>
      </c>
      <c r="F20795" t="s">
        <v>1010</v>
      </c>
      <c r="G20795" t="s">
        <v>1010</v>
      </c>
    </row>
    <row r="20796" spans="1:7">
      <c r="A20796">
        <v>104167166</v>
      </c>
      <c r="B20796" t="s">
        <v>23562</v>
      </c>
      <c r="C20796" t="s">
        <v>1010</v>
      </c>
      <c r="D20796" t="s">
        <v>1010</v>
      </c>
      <c r="E20796" t="s">
        <v>1010</v>
      </c>
      <c r="F20796" t="s">
        <v>1010</v>
      </c>
      <c r="G20796" t="s">
        <v>1010</v>
      </c>
    </row>
    <row r="20797" spans="1:7">
      <c r="A20797">
        <v>104167166</v>
      </c>
      <c r="B20797" t="s">
        <v>23563</v>
      </c>
      <c r="C20797" t="s">
        <v>1010</v>
      </c>
      <c r="D20797" t="s">
        <v>1010</v>
      </c>
      <c r="E20797" t="s">
        <v>1010</v>
      </c>
      <c r="F20797" t="s">
        <v>1010</v>
      </c>
      <c r="G20797" t="s">
        <v>1010</v>
      </c>
    </row>
    <row r="20798" spans="1:7">
      <c r="A20798">
        <v>104167166</v>
      </c>
      <c r="B20798" t="s">
        <v>23564</v>
      </c>
      <c r="C20798" t="s">
        <v>1010</v>
      </c>
      <c r="D20798" t="s">
        <v>1010</v>
      </c>
      <c r="E20798" t="s">
        <v>1010</v>
      </c>
      <c r="F20798" t="s">
        <v>1010</v>
      </c>
      <c r="G20798" t="s">
        <v>1010</v>
      </c>
    </row>
    <row r="20799" spans="1:7">
      <c r="A20799">
        <v>104167166</v>
      </c>
      <c r="B20799" t="s">
        <v>23565</v>
      </c>
      <c r="C20799" t="s">
        <v>1010</v>
      </c>
      <c r="D20799" t="s">
        <v>1010</v>
      </c>
      <c r="E20799" t="s">
        <v>1010</v>
      </c>
      <c r="F20799" t="s">
        <v>1010</v>
      </c>
      <c r="G20799" t="s">
        <v>1010</v>
      </c>
    </row>
    <row r="20800" spans="1:7">
      <c r="A20800">
        <v>104167166</v>
      </c>
      <c r="B20800" t="s">
        <v>23566</v>
      </c>
      <c r="C20800" t="s">
        <v>1010</v>
      </c>
      <c r="D20800" t="s">
        <v>1010</v>
      </c>
      <c r="E20800" t="s">
        <v>1010</v>
      </c>
      <c r="F20800" t="s">
        <v>1010</v>
      </c>
      <c r="G20800" t="s">
        <v>1010</v>
      </c>
    </row>
    <row r="20801" spans="1:7">
      <c r="A20801">
        <v>104167166</v>
      </c>
      <c r="B20801" t="s">
        <v>23567</v>
      </c>
      <c r="C20801" t="s">
        <v>1010</v>
      </c>
      <c r="D20801" t="s">
        <v>1010</v>
      </c>
      <c r="E20801" t="s">
        <v>1010</v>
      </c>
      <c r="F20801" t="s">
        <v>1010</v>
      </c>
      <c r="G20801" t="s">
        <v>1010</v>
      </c>
    </row>
    <row r="20802" spans="1:7">
      <c r="A20802">
        <v>104167166</v>
      </c>
      <c r="B20802" t="s">
        <v>23568</v>
      </c>
      <c r="C20802" t="s">
        <v>1010</v>
      </c>
      <c r="D20802" t="s">
        <v>1010</v>
      </c>
      <c r="E20802" t="s">
        <v>1010</v>
      </c>
      <c r="F20802" t="s">
        <v>1010</v>
      </c>
      <c r="G20802" t="s">
        <v>1010</v>
      </c>
    </row>
    <row r="20803" spans="1:7">
      <c r="A20803">
        <v>104167166</v>
      </c>
      <c r="B20803" t="s">
        <v>23569</v>
      </c>
      <c r="C20803" t="s">
        <v>1010</v>
      </c>
      <c r="D20803" t="s">
        <v>1010</v>
      </c>
      <c r="E20803" t="s">
        <v>1010</v>
      </c>
      <c r="F20803" t="s">
        <v>1010</v>
      </c>
      <c r="G20803" t="s">
        <v>1010</v>
      </c>
    </row>
    <row r="20804" spans="1:7">
      <c r="A20804">
        <v>104167166</v>
      </c>
      <c r="B20804" t="s">
        <v>23570</v>
      </c>
      <c r="C20804" t="s">
        <v>1010</v>
      </c>
      <c r="D20804" t="s">
        <v>1010</v>
      </c>
      <c r="E20804" t="s">
        <v>1010</v>
      </c>
      <c r="F20804" t="s">
        <v>1010</v>
      </c>
      <c r="G20804" t="s">
        <v>1010</v>
      </c>
    </row>
    <row r="20805" spans="1:7">
      <c r="A20805">
        <v>104167166</v>
      </c>
      <c r="B20805" t="s">
        <v>23571</v>
      </c>
      <c r="C20805" t="s">
        <v>1010</v>
      </c>
      <c r="D20805" t="s">
        <v>1010</v>
      </c>
      <c r="E20805" t="s">
        <v>1010</v>
      </c>
      <c r="F20805" t="s">
        <v>1010</v>
      </c>
      <c r="G20805" t="s">
        <v>1010</v>
      </c>
    </row>
    <row r="20806" spans="1:7">
      <c r="A20806">
        <v>104167166</v>
      </c>
      <c r="B20806" t="s">
        <v>23572</v>
      </c>
      <c r="C20806" t="s">
        <v>1010</v>
      </c>
      <c r="D20806" t="s">
        <v>1010</v>
      </c>
      <c r="E20806" t="s">
        <v>1010</v>
      </c>
      <c r="F20806" t="s">
        <v>1010</v>
      </c>
      <c r="G20806" t="s">
        <v>1010</v>
      </c>
    </row>
    <row r="20807" spans="1:7">
      <c r="A20807">
        <v>104167166</v>
      </c>
      <c r="B20807" t="s">
        <v>23573</v>
      </c>
      <c r="C20807" t="s">
        <v>1010</v>
      </c>
      <c r="D20807" t="s">
        <v>1010</v>
      </c>
      <c r="E20807" t="s">
        <v>1010</v>
      </c>
      <c r="F20807" t="s">
        <v>1010</v>
      </c>
      <c r="G20807" t="s">
        <v>1010</v>
      </c>
    </row>
    <row r="20808" spans="1:7">
      <c r="A20808">
        <v>104167166</v>
      </c>
      <c r="B20808" t="s">
        <v>23574</v>
      </c>
      <c r="C20808" t="s">
        <v>1010</v>
      </c>
      <c r="D20808" t="s">
        <v>1010</v>
      </c>
      <c r="E20808" t="s">
        <v>1010</v>
      </c>
      <c r="F20808" t="s">
        <v>1010</v>
      </c>
      <c r="G20808" t="s">
        <v>1010</v>
      </c>
    </row>
    <row r="20809" spans="1:7">
      <c r="A20809">
        <v>104167166</v>
      </c>
      <c r="B20809" t="s">
        <v>23575</v>
      </c>
      <c r="C20809" t="s">
        <v>1010</v>
      </c>
      <c r="D20809" t="s">
        <v>1010</v>
      </c>
      <c r="E20809" t="s">
        <v>1010</v>
      </c>
      <c r="F20809" t="s">
        <v>1010</v>
      </c>
      <c r="G20809" t="s">
        <v>1010</v>
      </c>
    </row>
    <row r="20810" spans="1:7">
      <c r="A20810">
        <v>104167166</v>
      </c>
      <c r="B20810" t="s">
        <v>23576</v>
      </c>
      <c r="C20810" t="s">
        <v>1010</v>
      </c>
      <c r="D20810" t="s">
        <v>1010</v>
      </c>
      <c r="E20810" t="s">
        <v>1010</v>
      </c>
      <c r="F20810" t="s">
        <v>1010</v>
      </c>
      <c r="G20810" t="s">
        <v>1010</v>
      </c>
    </row>
    <row r="20811" spans="1:7">
      <c r="A20811">
        <v>104167166</v>
      </c>
      <c r="B20811" t="s">
        <v>23577</v>
      </c>
      <c r="C20811" t="s">
        <v>1010</v>
      </c>
      <c r="D20811" t="s">
        <v>1010</v>
      </c>
      <c r="E20811" t="s">
        <v>1010</v>
      </c>
      <c r="F20811" t="s">
        <v>1010</v>
      </c>
      <c r="G20811" t="s">
        <v>1010</v>
      </c>
    </row>
    <row r="20812" spans="1:7">
      <c r="A20812">
        <v>104167166</v>
      </c>
      <c r="B20812" t="s">
        <v>23578</v>
      </c>
      <c r="C20812" t="s">
        <v>1010</v>
      </c>
      <c r="D20812" t="s">
        <v>1010</v>
      </c>
      <c r="E20812" t="s">
        <v>1010</v>
      </c>
      <c r="F20812" t="s">
        <v>1010</v>
      </c>
      <c r="G20812" t="s">
        <v>1010</v>
      </c>
    </row>
    <row r="20813" spans="1:7">
      <c r="A20813">
        <v>104167166</v>
      </c>
      <c r="B20813" t="s">
        <v>23579</v>
      </c>
      <c r="C20813" t="s">
        <v>1010</v>
      </c>
      <c r="D20813" t="s">
        <v>1010</v>
      </c>
      <c r="E20813" t="s">
        <v>1010</v>
      </c>
      <c r="F20813" t="s">
        <v>1010</v>
      </c>
      <c r="G20813" t="s">
        <v>1010</v>
      </c>
    </row>
    <row r="20814" spans="1:7">
      <c r="A20814">
        <v>104167166</v>
      </c>
      <c r="B20814" t="s">
        <v>23580</v>
      </c>
      <c r="C20814" t="s">
        <v>1010</v>
      </c>
      <c r="D20814" t="s">
        <v>1010</v>
      </c>
      <c r="E20814" t="s">
        <v>1010</v>
      </c>
      <c r="F20814" t="s">
        <v>1010</v>
      </c>
      <c r="G20814" t="s">
        <v>1010</v>
      </c>
    </row>
    <row r="20815" spans="1:7">
      <c r="A20815">
        <v>104167166</v>
      </c>
      <c r="B20815" t="s">
        <v>23581</v>
      </c>
      <c r="C20815" t="s">
        <v>1010</v>
      </c>
      <c r="D20815" t="s">
        <v>1010</v>
      </c>
      <c r="E20815" t="s">
        <v>1010</v>
      </c>
      <c r="F20815" t="s">
        <v>1010</v>
      </c>
      <c r="G20815" t="s">
        <v>1010</v>
      </c>
    </row>
    <row r="20816" spans="1:7">
      <c r="A20816">
        <v>104167166</v>
      </c>
      <c r="B20816" t="s">
        <v>23582</v>
      </c>
      <c r="C20816" t="s">
        <v>1010</v>
      </c>
      <c r="D20816" t="s">
        <v>1010</v>
      </c>
      <c r="E20816" t="s">
        <v>1010</v>
      </c>
      <c r="F20816" t="s">
        <v>1010</v>
      </c>
      <c r="G20816" t="s">
        <v>1010</v>
      </c>
    </row>
    <row r="20817" spans="1:7">
      <c r="A20817">
        <v>104167166</v>
      </c>
      <c r="B20817" t="s">
        <v>23583</v>
      </c>
      <c r="C20817" t="s">
        <v>1010</v>
      </c>
      <c r="D20817" t="s">
        <v>1010</v>
      </c>
      <c r="E20817" t="s">
        <v>1010</v>
      </c>
      <c r="F20817" t="s">
        <v>1010</v>
      </c>
      <c r="G20817" t="s">
        <v>1010</v>
      </c>
    </row>
    <row r="20818" spans="1:7">
      <c r="A20818">
        <v>104167166</v>
      </c>
      <c r="B20818" t="s">
        <v>23584</v>
      </c>
      <c r="C20818" t="s">
        <v>1010</v>
      </c>
      <c r="D20818" t="s">
        <v>1010</v>
      </c>
      <c r="E20818" t="s">
        <v>1010</v>
      </c>
      <c r="F20818" t="s">
        <v>1010</v>
      </c>
      <c r="G20818" t="s">
        <v>1010</v>
      </c>
    </row>
    <row r="20819" spans="1:7">
      <c r="A20819">
        <v>104167166</v>
      </c>
      <c r="B20819" t="s">
        <v>23585</v>
      </c>
      <c r="C20819" t="s">
        <v>1010</v>
      </c>
      <c r="D20819" t="s">
        <v>1010</v>
      </c>
      <c r="E20819" t="s">
        <v>1010</v>
      </c>
      <c r="F20819" t="s">
        <v>1010</v>
      </c>
      <c r="G20819" t="s">
        <v>1010</v>
      </c>
    </row>
    <row r="20820" spans="1:7">
      <c r="A20820">
        <v>104167166</v>
      </c>
      <c r="B20820" t="s">
        <v>23586</v>
      </c>
      <c r="C20820" t="s">
        <v>1010</v>
      </c>
      <c r="D20820" t="s">
        <v>1010</v>
      </c>
      <c r="E20820" t="s">
        <v>1010</v>
      </c>
      <c r="F20820" t="s">
        <v>1010</v>
      </c>
      <c r="G20820" t="s">
        <v>1010</v>
      </c>
    </row>
    <row r="20821" spans="1:7">
      <c r="A20821">
        <v>104167166</v>
      </c>
      <c r="B20821" t="s">
        <v>23587</v>
      </c>
      <c r="C20821" t="s">
        <v>1010</v>
      </c>
      <c r="D20821" t="s">
        <v>1010</v>
      </c>
      <c r="E20821" t="s">
        <v>1010</v>
      </c>
      <c r="F20821" t="s">
        <v>1010</v>
      </c>
      <c r="G20821" t="s">
        <v>1010</v>
      </c>
    </row>
    <row r="20822" spans="1:7">
      <c r="A20822">
        <v>104167166</v>
      </c>
      <c r="B20822" t="s">
        <v>23588</v>
      </c>
      <c r="C20822" t="s">
        <v>1010</v>
      </c>
      <c r="D20822" t="s">
        <v>1010</v>
      </c>
      <c r="E20822" t="s">
        <v>1010</v>
      </c>
      <c r="F20822" t="s">
        <v>1010</v>
      </c>
      <c r="G20822" t="s">
        <v>1010</v>
      </c>
    </row>
    <row r="20823" spans="1:7">
      <c r="A20823">
        <v>104167168</v>
      </c>
      <c r="B20823" t="s">
        <v>23589</v>
      </c>
      <c r="C20823" t="s">
        <v>1010</v>
      </c>
      <c r="D20823" t="s">
        <v>1010</v>
      </c>
      <c r="E20823" t="s">
        <v>1010</v>
      </c>
      <c r="F20823" t="s">
        <v>1010</v>
      </c>
      <c r="G20823" t="s">
        <v>1010</v>
      </c>
    </row>
    <row r="20824" spans="1:7">
      <c r="A20824">
        <v>104167168</v>
      </c>
      <c r="B20824" t="s">
        <v>23590</v>
      </c>
      <c r="C20824" t="s">
        <v>1010</v>
      </c>
      <c r="D20824" t="s">
        <v>1010</v>
      </c>
      <c r="E20824" t="s">
        <v>1010</v>
      </c>
      <c r="F20824" t="s">
        <v>1010</v>
      </c>
      <c r="G20824" t="s">
        <v>1010</v>
      </c>
    </row>
    <row r="20825" spans="1:7">
      <c r="A20825">
        <v>104167168</v>
      </c>
      <c r="B20825" t="s">
        <v>23591</v>
      </c>
      <c r="C20825" t="s">
        <v>1010</v>
      </c>
      <c r="D20825" t="s">
        <v>1010</v>
      </c>
      <c r="E20825" t="s">
        <v>1010</v>
      </c>
      <c r="F20825" t="s">
        <v>1010</v>
      </c>
      <c r="G20825" t="s">
        <v>1010</v>
      </c>
    </row>
    <row r="20826" spans="1:7">
      <c r="A20826">
        <v>104167168</v>
      </c>
      <c r="B20826" t="s">
        <v>23592</v>
      </c>
      <c r="C20826" t="s">
        <v>1010</v>
      </c>
      <c r="D20826" t="s">
        <v>1010</v>
      </c>
      <c r="E20826" t="s">
        <v>1010</v>
      </c>
      <c r="F20826" t="s">
        <v>1010</v>
      </c>
      <c r="G20826" t="s">
        <v>1010</v>
      </c>
    </row>
    <row r="20827" spans="1:7">
      <c r="A20827">
        <v>104167168</v>
      </c>
      <c r="B20827" t="s">
        <v>23593</v>
      </c>
      <c r="C20827" t="s">
        <v>1010</v>
      </c>
      <c r="D20827" t="s">
        <v>1010</v>
      </c>
      <c r="E20827" t="s">
        <v>1010</v>
      </c>
      <c r="F20827" t="s">
        <v>1010</v>
      </c>
      <c r="G20827" t="s">
        <v>1010</v>
      </c>
    </row>
    <row r="20828" spans="1:7">
      <c r="A20828">
        <v>104167168</v>
      </c>
      <c r="B20828" t="s">
        <v>23594</v>
      </c>
      <c r="C20828" t="s">
        <v>1010</v>
      </c>
      <c r="D20828" t="s">
        <v>1010</v>
      </c>
      <c r="E20828" t="s">
        <v>1010</v>
      </c>
      <c r="F20828" t="s">
        <v>1010</v>
      </c>
      <c r="G20828" t="s">
        <v>1010</v>
      </c>
    </row>
    <row r="20829" spans="1:7">
      <c r="A20829">
        <v>104167168</v>
      </c>
      <c r="B20829" t="s">
        <v>23595</v>
      </c>
      <c r="C20829" t="s">
        <v>1010</v>
      </c>
      <c r="D20829" t="s">
        <v>1010</v>
      </c>
      <c r="E20829" t="s">
        <v>1010</v>
      </c>
      <c r="F20829" t="s">
        <v>1010</v>
      </c>
      <c r="G20829" t="s">
        <v>1010</v>
      </c>
    </row>
    <row r="20830" spans="1:7">
      <c r="A20830">
        <v>104167168</v>
      </c>
      <c r="B20830" t="s">
        <v>23596</v>
      </c>
      <c r="C20830" t="s">
        <v>1010</v>
      </c>
      <c r="D20830" t="s">
        <v>1010</v>
      </c>
      <c r="E20830" t="s">
        <v>1010</v>
      </c>
      <c r="F20830" t="s">
        <v>1010</v>
      </c>
      <c r="G20830" t="s">
        <v>1010</v>
      </c>
    </row>
    <row r="20831" spans="1:7">
      <c r="A20831">
        <v>104167168</v>
      </c>
      <c r="B20831" t="s">
        <v>23597</v>
      </c>
      <c r="C20831" t="s">
        <v>1010</v>
      </c>
      <c r="D20831" t="s">
        <v>1010</v>
      </c>
      <c r="E20831" t="s">
        <v>1010</v>
      </c>
      <c r="F20831" t="s">
        <v>1010</v>
      </c>
      <c r="G20831" t="s">
        <v>1010</v>
      </c>
    </row>
    <row r="20832" spans="1:7">
      <c r="A20832">
        <v>104167168</v>
      </c>
      <c r="B20832" t="s">
        <v>23598</v>
      </c>
      <c r="C20832" t="s">
        <v>1010</v>
      </c>
      <c r="D20832" t="s">
        <v>1010</v>
      </c>
      <c r="E20832" t="s">
        <v>1010</v>
      </c>
      <c r="F20832" t="s">
        <v>1010</v>
      </c>
      <c r="G20832" t="s">
        <v>1010</v>
      </c>
    </row>
    <row r="20833" spans="1:7">
      <c r="A20833">
        <v>104167168</v>
      </c>
      <c r="B20833" t="s">
        <v>23599</v>
      </c>
      <c r="C20833" t="s">
        <v>1010</v>
      </c>
      <c r="D20833" t="s">
        <v>1010</v>
      </c>
      <c r="E20833" t="s">
        <v>1010</v>
      </c>
      <c r="F20833" t="s">
        <v>1010</v>
      </c>
      <c r="G20833" t="s">
        <v>1010</v>
      </c>
    </row>
    <row r="20834" spans="1:7">
      <c r="A20834">
        <v>104167168</v>
      </c>
      <c r="B20834" t="s">
        <v>23600</v>
      </c>
      <c r="C20834" t="s">
        <v>1010</v>
      </c>
      <c r="D20834" t="s">
        <v>1010</v>
      </c>
      <c r="E20834" t="s">
        <v>1010</v>
      </c>
      <c r="F20834" t="s">
        <v>1010</v>
      </c>
      <c r="G20834" t="s">
        <v>1010</v>
      </c>
    </row>
    <row r="20835" spans="1:7">
      <c r="A20835">
        <v>104167168</v>
      </c>
      <c r="B20835" t="s">
        <v>23601</v>
      </c>
      <c r="C20835" t="s">
        <v>1010</v>
      </c>
      <c r="D20835" t="s">
        <v>1010</v>
      </c>
      <c r="E20835" t="s">
        <v>1010</v>
      </c>
      <c r="F20835" t="s">
        <v>1010</v>
      </c>
      <c r="G20835" t="s">
        <v>1010</v>
      </c>
    </row>
    <row r="20836" spans="1:7">
      <c r="A20836">
        <v>104167168</v>
      </c>
      <c r="B20836" t="s">
        <v>23602</v>
      </c>
      <c r="C20836" t="s">
        <v>1010</v>
      </c>
      <c r="D20836" t="s">
        <v>1010</v>
      </c>
      <c r="E20836" t="s">
        <v>1010</v>
      </c>
      <c r="F20836" t="s">
        <v>1010</v>
      </c>
      <c r="G20836" t="s">
        <v>1010</v>
      </c>
    </row>
    <row r="20837" spans="1:7">
      <c r="A20837">
        <v>104167168</v>
      </c>
      <c r="B20837" t="s">
        <v>23603</v>
      </c>
      <c r="C20837" t="s">
        <v>1010</v>
      </c>
      <c r="D20837" t="s">
        <v>1010</v>
      </c>
      <c r="E20837" t="s">
        <v>1010</v>
      </c>
      <c r="F20837" t="s">
        <v>1010</v>
      </c>
      <c r="G20837" t="s">
        <v>1010</v>
      </c>
    </row>
    <row r="20838" spans="1:7">
      <c r="A20838">
        <v>104167168</v>
      </c>
      <c r="B20838" t="s">
        <v>23604</v>
      </c>
      <c r="C20838" t="s">
        <v>1010</v>
      </c>
      <c r="D20838" t="s">
        <v>1010</v>
      </c>
      <c r="E20838" t="s">
        <v>1010</v>
      </c>
      <c r="F20838" t="s">
        <v>1010</v>
      </c>
      <c r="G20838" t="s">
        <v>1010</v>
      </c>
    </row>
    <row r="20839" spans="1:7">
      <c r="A20839">
        <v>104167168</v>
      </c>
      <c r="B20839" t="s">
        <v>23605</v>
      </c>
      <c r="C20839" t="s">
        <v>1010</v>
      </c>
      <c r="D20839" t="s">
        <v>1010</v>
      </c>
      <c r="E20839" t="s">
        <v>1010</v>
      </c>
      <c r="F20839" t="s">
        <v>1010</v>
      </c>
      <c r="G20839" t="s">
        <v>1010</v>
      </c>
    </row>
    <row r="20840" spans="1:7">
      <c r="A20840">
        <v>104167168</v>
      </c>
      <c r="B20840" t="s">
        <v>23606</v>
      </c>
      <c r="C20840" t="s">
        <v>1010</v>
      </c>
      <c r="D20840" t="s">
        <v>1010</v>
      </c>
      <c r="E20840" t="s">
        <v>1010</v>
      </c>
      <c r="F20840" t="s">
        <v>1010</v>
      </c>
      <c r="G20840" t="s">
        <v>1010</v>
      </c>
    </row>
    <row r="20841" spans="1:7">
      <c r="A20841">
        <v>104167168</v>
      </c>
      <c r="B20841" t="s">
        <v>23607</v>
      </c>
      <c r="C20841" t="s">
        <v>1010</v>
      </c>
      <c r="D20841" t="s">
        <v>1010</v>
      </c>
      <c r="E20841" t="s">
        <v>1010</v>
      </c>
      <c r="F20841" t="s">
        <v>1010</v>
      </c>
      <c r="G20841" t="s">
        <v>1010</v>
      </c>
    </row>
    <row r="20842" spans="1:7">
      <c r="A20842">
        <v>104167168</v>
      </c>
      <c r="B20842" t="s">
        <v>23608</v>
      </c>
      <c r="C20842" t="s">
        <v>1010</v>
      </c>
      <c r="D20842" t="s">
        <v>1010</v>
      </c>
      <c r="E20842" t="s">
        <v>1010</v>
      </c>
      <c r="F20842" t="s">
        <v>1010</v>
      </c>
      <c r="G20842" t="s">
        <v>1010</v>
      </c>
    </row>
    <row r="20843" spans="1:7">
      <c r="A20843">
        <v>104167168</v>
      </c>
      <c r="B20843" t="s">
        <v>23609</v>
      </c>
      <c r="C20843" t="s">
        <v>1010</v>
      </c>
      <c r="D20843" t="s">
        <v>1010</v>
      </c>
      <c r="E20843" t="s">
        <v>1010</v>
      </c>
      <c r="F20843" t="s">
        <v>1010</v>
      </c>
      <c r="G20843" t="s">
        <v>1010</v>
      </c>
    </row>
    <row r="20844" spans="1:7">
      <c r="A20844">
        <v>104167168</v>
      </c>
      <c r="B20844" t="s">
        <v>23610</v>
      </c>
      <c r="C20844" t="s">
        <v>1010</v>
      </c>
      <c r="D20844" t="s">
        <v>1010</v>
      </c>
      <c r="E20844" t="s">
        <v>1010</v>
      </c>
      <c r="F20844" t="s">
        <v>1010</v>
      </c>
      <c r="G20844" t="s">
        <v>1010</v>
      </c>
    </row>
    <row r="20845" spans="1:7">
      <c r="A20845">
        <v>104167168</v>
      </c>
      <c r="B20845" t="s">
        <v>23611</v>
      </c>
      <c r="C20845" t="s">
        <v>1010</v>
      </c>
      <c r="D20845" t="s">
        <v>1010</v>
      </c>
      <c r="E20845" t="s">
        <v>1010</v>
      </c>
      <c r="F20845" t="s">
        <v>1010</v>
      </c>
      <c r="G20845" t="s">
        <v>1010</v>
      </c>
    </row>
    <row r="20846" spans="1:7">
      <c r="A20846">
        <v>104167168</v>
      </c>
      <c r="B20846" t="s">
        <v>23612</v>
      </c>
      <c r="C20846" t="s">
        <v>1010</v>
      </c>
      <c r="D20846" t="s">
        <v>1010</v>
      </c>
      <c r="E20846" t="s">
        <v>1010</v>
      </c>
      <c r="F20846" t="s">
        <v>1010</v>
      </c>
      <c r="G20846" t="s">
        <v>1010</v>
      </c>
    </row>
    <row r="20847" spans="1:7">
      <c r="A20847">
        <v>104167168</v>
      </c>
      <c r="B20847" t="s">
        <v>23613</v>
      </c>
      <c r="C20847" t="s">
        <v>1010</v>
      </c>
      <c r="D20847" t="s">
        <v>1010</v>
      </c>
      <c r="E20847" t="s">
        <v>1010</v>
      </c>
      <c r="F20847" t="s">
        <v>1010</v>
      </c>
      <c r="G20847" t="s">
        <v>1010</v>
      </c>
    </row>
    <row r="20848" spans="1:7">
      <c r="A20848">
        <v>104167168</v>
      </c>
      <c r="B20848" t="s">
        <v>23614</v>
      </c>
      <c r="C20848" t="s">
        <v>1010</v>
      </c>
      <c r="D20848" t="s">
        <v>1010</v>
      </c>
      <c r="E20848" t="s">
        <v>1010</v>
      </c>
      <c r="F20848" t="s">
        <v>1010</v>
      </c>
      <c r="G20848" t="s">
        <v>1010</v>
      </c>
    </row>
    <row r="20849" spans="1:7">
      <c r="A20849">
        <v>104167168</v>
      </c>
      <c r="B20849" t="s">
        <v>23615</v>
      </c>
      <c r="C20849" t="s">
        <v>1010</v>
      </c>
      <c r="D20849" t="s">
        <v>1010</v>
      </c>
      <c r="E20849" t="s">
        <v>1010</v>
      </c>
      <c r="F20849" t="s">
        <v>1010</v>
      </c>
      <c r="G20849" t="s">
        <v>1010</v>
      </c>
    </row>
    <row r="20850" spans="1:7">
      <c r="A20850">
        <v>104167168</v>
      </c>
      <c r="B20850" t="s">
        <v>23616</v>
      </c>
      <c r="C20850" t="s">
        <v>1010</v>
      </c>
      <c r="D20850" t="s">
        <v>1010</v>
      </c>
      <c r="E20850" t="s">
        <v>1010</v>
      </c>
      <c r="F20850" t="s">
        <v>1010</v>
      </c>
      <c r="G20850" t="s">
        <v>1010</v>
      </c>
    </row>
    <row r="20851" spans="1:7">
      <c r="A20851">
        <v>104167168</v>
      </c>
      <c r="B20851" t="s">
        <v>23617</v>
      </c>
      <c r="C20851" t="s">
        <v>1010</v>
      </c>
      <c r="D20851" t="s">
        <v>1010</v>
      </c>
      <c r="E20851" t="s">
        <v>1010</v>
      </c>
      <c r="F20851" t="s">
        <v>1010</v>
      </c>
      <c r="G20851" t="s">
        <v>1010</v>
      </c>
    </row>
    <row r="20852" spans="1:7">
      <c r="A20852">
        <v>104167168</v>
      </c>
      <c r="B20852" t="s">
        <v>23618</v>
      </c>
      <c r="C20852" t="s">
        <v>1010</v>
      </c>
      <c r="D20852" t="s">
        <v>1010</v>
      </c>
      <c r="E20852" t="s">
        <v>1010</v>
      </c>
      <c r="F20852" t="s">
        <v>1010</v>
      </c>
      <c r="G20852" t="s">
        <v>1010</v>
      </c>
    </row>
    <row r="20853" spans="1:7">
      <c r="A20853">
        <v>104167168</v>
      </c>
      <c r="B20853" t="s">
        <v>23619</v>
      </c>
      <c r="C20853" t="s">
        <v>1010</v>
      </c>
      <c r="D20853" t="s">
        <v>1010</v>
      </c>
      <c r="E20853" t="s">
        <v>1010</v>
      </c>
      <c r="F20853" t="s">
        <v>1010</v>
      </c>
      <c r="G20853" t="s">
        <v>1010</v>
      </c>
    </row>
    <row r="20854" spans="1:7">
      <c r="A20854">
        <v>104167168</v>
      </c>
      <c r="B20854" t="s">
        <v>23620</v>
      </c>
      <c r="C20854" t="s">
        <v>1010</v>
      </c>
      <c r="D20854" t="s">
        <v>1010</v>
      </c>
      <c r="E20854" t="s">
        <v>1010</v>
      </c>
      <c r="F20854" t="s">
        <v>1010</v>
      </c>
      <c r="G20854" t="s">
        <v>1010</v>
      </c>
    </row>
    <row r="20855" spans="1:7">
      <c r="A20855">
        <v>104167168</v>
      </c>
      <c r="B20855" t="s">
        <v>23621</v>
      </c>
      <c r="C20855" t="s">
        <v>1010</v>
      </c>
      <c r="D20855" t="s">
        <v>1010</v>
      </c>
      <c r="E20855" t="s">
        <v>1010</v>
      </c>
      <c r="F20855" t="s">
        <v>1010</v>
      </c>
      <c r="G20855" t="s">
        <v>1010</v>
      </c>
    </row>
    <row r="20856" spans="1:7">
      <c r="A20856">
        <v>104167168</v>
      </c>
      <c r="B20856" t="s">
        <v>23622</v>
      </c>
      <c r="C20856" t="s">
        <v>1010</v>
      </c>
      <c r="D20856" t="s">
        <v>1010</v>
      </c>
      <c r="E20856" t="s">
        <v>1010</v>
      </c>
      <c r="F20856" t="s">
        <v>1010</v>
      </c>
      <c r="G20856" t="s">
        <v>1010</v>
      </c>
    </row>
    <row r="20857" spans="1:7">
      <c r="A20857">
        <v>104167168</v>
      </c>
      <c r="B20857" t="s">
        <v>23623</v>
      </c>
      <c r="C20857" t="s">
        <v>1010</v>
      </c>
      <c r="D20857" t="s">
        <v>1010</v>
      </c>
      <c r="E20857" t="s">
        <v>1010</v>
      </c>
      <c r="F20857" t="s">
        <v>1010</v>
      </c>
      <c r="G20857" t="s">
        <v>1010</v>
      </c>
    </row>
    <row r="20858" spans="1:7">
      <c r="A20858">
        <v>104167168</v>
      </c>
      <c r="B20858" t="s">
        <v>23624</v>
      </c>
      <c r="C20858" t="s">
        <v>1010</v>
      </c>
      <c r="D20858" t="s">
        <v>1010</v>
      </c>
      <c r="E20858" t="s">
        <v>1010</v>
      </c>
      <c r="F20858" t="s">
        <v>1010</v>
      </c>
      <c r="G20858" t="s">
        <v>1010</v>
      </c>
    </row>
    <row r="20859" spans="1:7">
      <c r="A20859">
        <v>104167168</v>
      </c>
      <c r="B20859" t="s">
        <v>23625</v>
      </c>
      <c r="C20859" t="s">
        <v>1010</v>
      </c>
      <c r="D20859" t="s">
        <v>1010</v>
      </c>
      <c r="E20859" t="s">
        <v>1010</v>
      </c>
      <c r="F20859" t="s">
        <v>1010</v>
      </c>
      <c r="G20859" t="s">
        <v>1010</v>
      </c>
    </row>
    <row r="20860" spans="1:7">
      <c r="A20860">
        <v>104167168</v>
      </c>
      <c r="B20860" t="s">
        <v>23626</v>
      </c>
      <c r="C20860" t="s">
        <v>1010</v>
      </c>
      <c r="D20860" t="s">
        <v>1010</v>
      </c>
      <c r="E20860" t="s">
        <v>1010</v>
      </c>
      <c r="F20860" t="s">
        <v>1010</v>
      </c>
      <c r="G20860" t="s">
        <v>1010</v>
      </c>
    </row>
    <row r="20861" spans="1:7">
      <c r="A20861">
        <v>104167168</v>
      </c>
      <c r="B20861" t="s">
        <v>23627</v>
      </c>
      <c r="C20861" t="s">
        <v>1010</v>
      </c>
      <c r="D20861" t="s">
        <v>1010</v>
      </c>
      <c r="E20861" t="s">
        <v>1010</v>
      </c>
      <c r="F20861" t="s">
        <v>1010</v>
      </c>
      <c r="G20861" t="s">
        <v>1010</v>
      </c>
    </row>
    <row r="20862" spans="1:7">
      <c r="A20862">
        <v>104167168</v>
      </c>
      <c r="B20862" t="s">
        <v>23628</v>
      </c>
      <c r="C20862" t="s">
        <v>1010</v>
      </c>
      <c r="D20862" t="s">
        <v>1010</v>
      </c>
      <c r="E20862" t="s">
        <v>1010</v>
      </c>
      <c r="F20862" t="s">
        <v>1010</v>
      </c>
      <c r="G20862" t="s">
        <v>1010</v>
      </c>
    </row>
    <row r="20863" spans="1:7">
      <c r="A20863">
        <v>104167168</v>
      </c>
      <c r="B20863" t="s">
        <v>23629</v>
      </c>
      <c r="C20863" t="s">
        <v>1010</v>
      </c>
      <c r="D20863" t="s">
        <v>1010</v>
      </c>
      <c r="E20863" t="s">
        <v>1010</v>
      </c>
      <c r="F20863" t="s">
        <v>1010</v>
      </c>
      <c r="G20863" t="s">
        <v>1010</v>
      </c>
    </row>
    <row r="20864" spans="1:7">
      <c r="A20864">
        <v>104167168</v>
      </c>
      <c r="B20864" t="s">
        <v>23630</v>
      </c>
      <c r="C20864" t="s">
        <v>1010</v>
      </c>
      <c r="D20864" t="s">
        <v>1010</v>
      </c>
      <c r="E20864" t="s">
        <v>1010</v>
      </c>
      <c r="F20864" t="s">
        <v>1010</v>
      </c>
      <c r="G20864" t="s">
        <v>1010</v>
      </c>
    </row>
    <row r="20865" spans="1:7">
      <c r="A20865">
        <v>104167168</v>
      </c>
      <c r="B20865" t="s">
        <v>23631</v>
      </c>
      <c r="C20865" t="s">
        <v>1010</v>
      </c>
      <c r="D20865" t="s">
        <v>1010</v>
      </c>
      <c r="E20865" t="s">
        <v>1010</v>
      </c>
      <c r="F20865" t="s">
        <v>1010</v>
      </c>
      <c r="G20865" t="s">
        <v>1010</v>
      </c>
    </row>
    <row r="20866" spans="1:7">
      <c r="A20866">
        <v>104167168</v>
      </c>
      <c r="B20866" t="s">
        <v>23632</v>
      </c>
      <c r="C20866" t="s">
        <v>1010</v>
      </c>
      <c r="D20866" t="s">
        <v>1010</v>
      </c>
      <c r="E20866" t="s">
        <v>1010</v>
      </c>
      <c r="F20866" t="s">
        <v>1010</v>
      </c>
      <c r="G20866" t="s">
        <v>1010</v>
      </c>
    </row>
    <row r="20867" spans="1:7">
      <c r="A20867">
        <v>104167168</v>
      </c>
      <c r="B20867" t="s">
        <v>23633</v>
      </c>
      <c r="C20867" t="s">
        <v>1010</v>
      </c>
      <c r="D20867" t="s">
        <v>1010</v>
      </c>
      <c r="E20867" t="s">
        <v>1010</v>
      </c>
      <c r="F20867" t="s">
        <v>1010</v>
      </c>
      <c r="G20867" t="s">
        <v>1010</v>
      </c>
    </row>
    <row r="20868" spans="1:7">
      <c r="A20868">
        <v>104167168</v>
      </c>
      <c r="B20868" t="s">
        <v>23634</v>
      </c>
      <c r="C20868" t="s">
        <v>1010</v>
      </c>
      <c r="D20868" t="s">
        <v>1010</v>
      </c>
      <c r="E20868" t="s">
        <v>1010</v>
      </c>
      <c r="F20868" t="s">
        <v>1010</v>
      </c>
      <c r="G20868" t="s">
        <v>1010</v>
      </c>
    </row>
    <row r="20869" spans="1:7">
      <c r="A20869">
        <v>104167168</v>
      </c>
      <c r="B20869" t="s">
        <v>23635</v>
      </c>
      <c r="C20869" t="s">
        <v>1010</v>
      </c>
      <c r="D20869" t="s">
        <v>1010</v>
      </c>
      <c r="E20869" t="s">
        <v>1010</v>
      </c>
      <c r="F20869" t="s">
        <v>1010</v>
      </c>
      <c r="G20869" t="s">
        <v>1010</v>
      </c>
    </row>
    <row r="20870" spans="1:7">
      <c r="A20870">
        <v>104167168</v>
      </c>
      <c r="B20870" t="s">
        <v>23636</v>
      </c>
      <c r="C20870" t="s">
        <v>1010</v>
      </c>
      <c r="D20870" t="s">
        <v>1010</v>
      </c>
      <c r="E20870" t="s">
        <v>1010</v>
      </c>
      <c r="F20870" t="s">
        <v>1010</v>
      </c>
      <c r="G20870" t="s">
        <v>1010</v>
      </c>
    </row>
    <row r="20871" spans="1:7">
      <c r="A20871">
        <v>104167168</v>
      </c>
      <c r="B20871" t="s">
        <v>23637</v>
      </c>
      <c r="C20871" t="s">
        <v>1010</v>
      </c>
      <c r="D20871" t="s">
        <v>1010</v>
      </c>
      <c r="E20871" t="s">
        <v>1010</v>
      </c>
      <c r="F20871" t="s">
        <v>1010</v>
      </c>
      <c r="G20871" t="s">
        <v>1010</v>
      </c>
    </row>
    <row r="20872" spans="1:7">
      <c r="A20872">
        <v>104167168</v>
      </c>
      <c r="B20872" t="s">
        <v>23638</v>
      </c>
      <c r="C20872" t="s">
        <v>1010</v>
      </c>
      <c r="D20872" t="s">
        <v>1010</v>
      </c>
      <c r="E20872" t="s">
        <v>1010</v>
      </c>
      <c r="F20872" t="s">
        <v>1010</v>
      </c>
      <c r="G20872" t="s">
        <v>1010</v>
      </c>
    </row>
    <row r="20873" spans="1:7">
      <c r="A20873">
        <v>104167168</v>
      </c>
      <c r="B20873" t="s">
        <v>23639</v>
      </c>
      <c r="C20873" t="s">
        <v>1010</v>
      </c>
      <c r="D20873" t="s">
        <v>1010</v>
      </c>
      <c r="E20873" t="s">
        <v>1010</v>
      </c>
      <c r="F20873" t="s">
        <v>1010</v>
      </c>
      <c r="G20873" t="s">
        <v>1010</v>
      </c>
    </row>
    <row r="20874" spans="1:7">
      <c r="A20874">
        <v>104167168</v>
      </c>
      <c r="B20874" t="s">
        <v>23640</v>
      </c>
      <c r="C20874" t="s">
        <v>1010</v>
      </c>
      <c r="D20874" t="s">
        <v>1010</v>
      </c>
      <c r="E20874" t="s">
        <v>1010</v>
      </c>
      <c r="F20874" t="s">
        <v>1010</v>
      </c>
      <c r="G20874" t="s">
        <v>1010</v>
      </c>
    </row>
    <row r="20875" spans="1:7">
      <c r="A20875">
        <v>104167168</v>
      </c>
      <c r="B20875" t="s">
        <v>23641</v>
      </c>
      <c r="C20875" t="s">
        <v>1010</v>
      </c>
      <c r="D20875" t="s">
        <v>1010</v>
      </c>
      <c r="E20875" t="s">
        <v>1010</v>
      </c>
      <c r="F20875" t="s">
        <v>1010</v>
      </c>
      <c r="G20875" t="s">
        <v>1010</v>
      </c>
    </row>
    <row r="20876" spans="1:7">
      <c r="A20876">
        <v>104167168</v>
      </c>
      <c r="B20876" t="s">
        <v>23642</v>
      </c>
      <c r="C20876" t="s">
        <v>1010</v>
      </c>
      <c r="D20876" t="s">
        <v>1010</v>
      </c>
      <c r="E20876" t="s">
        <v>1010</v>
      </c>
      <c r="F20876" t="s">
        <v>1010</v>
      </c>
      <c r="G20876" t="s">
        <v>1010</v>
      </c>
    </row>
    <row r="20877" spans="1:7">
      <c r="A20877">
        <v>104167168</v>
      </c>
      <c r="B20877" t="s">
        <v>23643</v>
      </c>
      <c r="C20877" t="s">
        <v>1010</v>
      </c>
      <c r="D20877" t="s">
        <v>1010</v>
      </c>
      <c r="E20877" t="s">
        <v>1010</v>
      </c>
      <c r="F20877" t="s">
        <v>1010</v>
      </c>
      <c r="G20877" t="s">
        <v>1010</v>
      </c>
    </row>
    <row r="20878" spans="1:7">
      <c r="A20878">
        <v>104167168</v>
      </c>
      <c r="B20878" t="s">
        <v>23644</v>
      </c>
      <c r="C20878" t="s">
        <v>1010</v>
      </c>
      <c r="D20878" t="s">
        <v>1010</v>
      </c>
      <c r="E20878" t="s">
        <v>1010</v>
      </c>
      <c r="F20878" t="s">
        <v>1010</v>
      </c>
      <c r="G20878" t="s">
        <v>1010</v>
      </c>
    </row>
    <row r="20879" spans="1:7">
      <c r="A20879">
        <v>104167168</v>
      </c>
      <c r="B20879" t="s">
        <v>23645</v>
      </c>
      <c r="C20879" t="s">
        <v>1010</v>
      </c>
      <c r="D20879" t="s">
        <v>1010</v>
      </c>
      <c r="E20879" t="s">
        <v>1010</v>
      </c>
      <c r="F20879" t="s">
        <v>1010</v>
      </c>
      <c r="G20879" t="s">
        <v>1010</v>
      </c>
    </row>
    <row r="20880" spans="1:7">
      <c r="A20880">
        <v>104167168</v>
      </c>
      <c r="B20880" t="s">
        <v>23646</v>
      </c>
      <c r="C20880" t="s">
        <v>1010</v>
      </c>
      <c r="D20880" t="s">
        <v>1010</v>
      </c>
      <c r="E20880" t="s">
        <v>1010</v>
      </c>
      <c r="F20880" t="s">
        <v>1010</v>
      </c>
      <c r="G20880" t="s">
        <v>1010</v>
      </c>
    </row>
    <row r="20881" spans="1:7">
      <c r="A20881">
        <v>104167168</v>
      </c>
      <c r="B20881" t="s">
        <v>23647</v>
      </c>
      <c r="C20881" t="s">
        <v>1010</v>
      </c>
      <c r="D20881" t="s">
        <v>1010</v>
      </c>
      <c r="E20881" t="s">
        <v>1010</v>
      </c>
      <c r="F20881" t="s">
        <v>1010</v>
      </c>
      <c r="G20881" t="s">
        <v>1010</v>
      </c>
    </row>
    <row r="20882" spans="1:7">
      <c r="A20882">
        <v>104167168</v>
      </c>
      <c r="B20882" t="s">
        <v>23648</v>
      </c>
      <c r="C20882" t="s">
        <v>1010</v>
      </c>
      <c r="D20882" t="s">
        <v>1010</v>
      </c>
      <c r="E20882" t="s">
        <v>1010</v>
      </c>
      <c r="F20882" t="s">
        <v>1010</v>
      </c>
      <c r="G20882" t="s">
        <v>1010</v>
      </c>
    </row>
    <row r="20883" spans="1:7">
      <c r="A20883">
        <v>104167168</v>
      </c>
      <c r="B20883" t="s">
        <v>23649</v>
      </c>
      <c r="C20883" t="s">
        <v>1010</v>
      </c>
      <c r="D20883" t="s">
        <v>1010</v>
      </c>
      <c r="E20883" t="s">
        <v>1010</v>
      </c>
      <c r="F20883" t="s">
        <v>1010</v>
      </c>
      <c r="G20883" t="s">
        <v>1010</v>
      </c>
    </row>
    <row r="20884" spans="1:7">
      <c r="A20884">
        <v>104167168</v>
      </c>
      <c r="B20884" t="s">
        <v>23650</v>
      </c>
      <c r="C20884" t="s">
        <v>1010</v>
      </c>
      <c r="D20884" t="s">
        <v>1010</v>
      </c>
      <c r="E20884" t="s">
        <v>1010</v>
      </c>
      <c r="F20884" t="s">
        <v>1010</v>
      </c>
      <c r="G20884" t="s">
        <v>1010</v>
      </c>
    </row>
    <row r="20885" spans="1:7">
      <c r="A20885">
        <v>104167168</v>
      </c>
      <c r="B20885" t="s">
        <v>23651</v>
      </c>
      <c r="C20885" t="s">
        <v>1010</v>
      </c>
      <c r="D20885" t="s">
        <v>1010</v>
      </c>
      <c r="E20885" t="s">
        <v>1010</v>
      </c>
      <c r="F20885" t="s">
        <v>1010</v>
      </c>
      <c r="G20885" t="s">
        <v>1010</v>
      </c>
    </row>
    <row r="20886" spans="1:7">
      <c r="A20886">
        <v>104167168</v>
      </c>
      <c r="B20886" t="s">
        <v>23652</v>
      </c>
      <c r="C20886" t="s">
        <v>1010</v>
      </c>
      <c r="D20886" t="s">
        <v>1010</v>
      </c>
      <c r="E20886" t="s">
        <v>1010</v>
      </c>
      <c r="F20886" t="s">
        <v>1010</v>
      </c>
      <c r="G20886" t="s">
        <v>1010</v>
      </c>
    </row>
    <row r="20887" spans="1:7">
      <c r="A20887">
        <v>104167168</v>
      </c>
      <c r="B20887" t="s">
        <v>23653</v>
      </c>
      <c r="C20887" t="s">
        <v>1010</v>
      </c>
      <c r="D20887" t="s">
        <v>1010</v>
      </c>
      <c r="E20887" t="s">
        <v>1010</v>
      </c>
      <c r="F20887" t="s">
        <v>1010</v>
      </c>
      <c r="G20887" t="s">
        <v>1010</v>
      </c>
    </row>
    <row r="20888" spans="1:7">
      <c r="A20888">
        <v>104167168</v>
      </c>
      <c r="B20888" t="s">
        <v>23654</v>
      </c>
      <c r="C20888" t="s">
        <v>1010</v>
      </c>
      <c r="D20888" t="s">
        <v>1010</v>
      </c>
      <c r="E20888" t="s">
        <v>1010</v>
      </c>
      <c r="F20888" t="s">
        <v>1010</v>
      </c>
      <c r="G20888" t="s">
        <v>1010</v>
      </c>
    </row>
    <row r="20889" spans="1:7">
      <c r="A20889">
        <v>104167168</v>
      </c>
      <c r="B20889" t="s">
        <v>23655</v>
      </c>
      <c r="C20889" t="s">
        <v>1010</v>
      </c>
      <c r="D20889" t="s">
        <v>1010</v>
      </c>
      <c r="E20889" t="s">
        <v>1010</v>
      </c>
      <c r="F20889" t="s">
        <v>1010</v>
      </c>
      <c r="G20889" t="s">
        <v>1010</v>
      </c>
    </row>
    <row r="20890" spans="1:7">
      <c r="A20890">
        <v>104167168</v>
      </c>
      <c r="B20890" t="s">
        <v>23656</v>
      </c>
      <c r="C20890" t="s">
        <v>1010</v>
      </c>
      <c r="D20890" t="s">
        <v>1010</v>
      </c>
      <c r="E20890" t="s">
        <v>1010</v>
      </c>
      <c r="F20890" t="s">
        <v>1010</v>
      </c>
      <c r="G20890" t="s">
        <v>1010</v>
      </c>
    </row>
    <row r="20891" spans="1:7">
      <c r="A20891">
        <v>104167168</v>
      </c>
      <c r="B20891" t="s">
        <v>23657</v>
      </c>
      <c r="C20891" t="s">
        <v>1010</v>
      </c>
      <c r="D20891" t="s">
        <v>1010</v>
      </c>
      <c r="E20891" t="s">
        <v>1010</v>
      </c>
      <c r="F20891" t="s">
        <v>1010</v>
      </c>
      <c r="G20891" t="s">
        <v>1010</v>
      </c>
    </row>
    <row r="20892" spans="1:7">
      <c r="A20892">
        <v>104167168</v>
      </c>
      <c r="B20892" t="s">
        <v>23658</v>
      </c>
      <c r="C20892" t="s">
        <v>1010</v>
      </c>
      <c r="D20892" t="s">
        <v>1010</v>
      </c>
      <c r="E20892" t="s">
        <v>1010</v>
      </c>
      <c r="F20892" t="s">
        <v>1010</v>
      </c>
      <c r="G20892" t="s">
        <v>1010</v>
      </c>
    </row>
    <row r="20893" spans="1:7">
      <c r="A20893">
        <v>104167168</v>
      </c>
      <c r="B20893" t="s">
        <v>23659</v>
      </c>
      <c r="C20893" t="s">
        <v>1010</v>
      </c>
      <c r="D20893" t="s">
        <v>1010</v>
      </c>
      <c r="E20893" t="s">
        <v>1010</v>
      </c>
      <c r="F20893" t="s">
        <v>1010</v>
      </c>
      <c r="G20893" t="s">
        <v>1010</v>
      </c>
    </row>
    <row r="20894" spans="1:7">
      <c r="A20894">
        <v>104167168</v>
      </c>
      <c r="B20894" t="s">
        <v>23660</v>
      </c>
      <c r="C20894" t="s">
        <v>1010</v>
      </c>
      <c r="D20894" t="s">
        <v>1010</v>
      </c>
      <c r="E20894" t="s">
        <v>1010</v>
      </c>
      <c r="F20894" t="s">
        <v>1010</v>
      </c>
      <c r="G20894" t="s">
        <v>1010</v>
      </c>
    </row>
    <row r="20895" spans="1:7">
      <c r="A20895">
        <v>104167168</v>
      </c>
      <c r="B20895" t="s">
        <v>23661</v>
      </c>
      <c r="C20895" t="s">
        <v>1010</v>
      </c>
      <c r="D20895" t="s">
        <v>1010</v>
      </c>
      <c r="E20895" t="s">
        <v>1010</v>
      </c>
      <c r="F20895" t="s">
        <v>1010</v>
      </c>
      <c r="G20895" t="s">
        <v>1010</v>
      </c>
    </row>
    <row r="20896" spans="1:7">
      <c r="A20896">
        <v>104167168</v>
      </c>
      <c r="B20896" t="s">
        <v>23662</v>
      </c>
      <c r="C20896" t="s">
        <v>1010</v>
      </c>
      <c r="D20896" t="s">
        <v>1010</v>
      </c>
      <c r="E20896" t="s">
        <v>1010</v>
      </c>
      <c r="F20896" t="s">
        <v>1010</v>
      </c>
      <c r="G20896" t="s">
        <v>1010</v>
      </c>
    </row>
    <row r="20897" spans="1:7">
      <c r="A20897">
        <v>104167168</v>
      </c>
      <c r="B20897" t="s">
        <v>23663</v>
      </c>
      <c r="C20897" t="s">
        <v>1010</v>
      </c>
      <c r="D20897" t="s">
        <v>1010</v>
      </c>
      <c r="E20897" t="s">
        <v>1010</v>
      </c>
      <c r="F20897" t="s">
        <v>1010</v>
      </c>
      <c r="G20897" t="s">
        <v>1010</v>
      </c>
    </row>
    <row r="20898" spans="1:7">
      <c r="A20898">
        <v>104167168</v>
      </c>
      <c r="B20898" t="s">
        <v>23664</v>
      </c>
      <c r="C20898" t="s">
        <v>1010</v>
      </c>
      <c r="D20898" t="s">
        <v>1010</v>
      </c>
      <c r="E20898" t="s">
        <v>1010</v>
      </c>
      <c r="F20898" t="s">
        <v>1010</v>
      </c>
      <c r="G20898" t="s">
        <v>1010</v>
      </c>
    </row>
    <row r="20899" spans="1:7">
      <c r="A20899">
        <v>104167168</v>
      </c>
      <c r="B20899" t="s">
        <v>23665</v>
      </c>
      <c r="C20899" t="s">
        <v>1010</v>
      </c>
      <c r="D20899" t="s">
        <v>1010</v>
      </c>
      <c r="E20899" t="s">
        <v>1010</v>
      </c>
      <c r="F20899" t="s">
        <v>1010</v>
      </c>
      <c r="G20899" t="s">
        <v>1010</v>
      </c>
    </row>
    <row r="20900" spans="1:7">
      <c r="A20900">
        <v>104167168</v>
      </c>
      <c r="B20900" t="s">
        <v>23666</v>
      </c>
      <c r="C20900" t="s">
        <v>1010</v>
      </c>
      <c r="D20900" t="s">
        <v>1010</v>
      </c>
      <c r="E20900" t="s">
        <v>1010</v>
      </c>
      <c r="F20900" t="s">
        <v>1010</v>
      </c>
      <c r="G20900" t="s">
        <v>1010</v>
      </c>
    </row>
    <row r="20901" spans="1:7">
      <c r="A20901">
        <v>104167168</v>
      </c>
      <c r="B20901" t="s">
        <v>23667</v>
      </c>
      <c r="C20901" t="s">
        <v>1010</v>
      </c>
      <c r="D20901" t="s">
        <v>1010</v>
      </c>
      <c r="E20901" t="s">
        <v>1010</v>
      </c>
      <c r="F20901" t="s">
        <v>1010</v>
      </c>
      <c r="G20901" t="s">
        <v>1010</v>
      </c>
    </row>
    <row r="20902" spans="1:7">
      <c r="A20902">
        <v>104167168</v>
      </c>
      <c r="B20902" t="s">
        <v>23668</v>
      </c>
      <c r="C20902" t="s">
        <v>1010</v>
      </c>
      <c r="D20902" t="s">
        <v>1010</v>
      </c>
      <c r="E20902" t="s">
        <v>1010</v>
      </c>
      <c r="F20902" t="s">
        <v>1010</v>
      </c>
      <c r="G20902" t="s">
        <v>1010</v>
      </c>
    </row>
    <row r="20903" spans="1:7">
      <c r="A20903">
        <v>104167168</v>
      </c>
      <c r="B20903" t="s">
        <v>23669</v>
      </c>
      <c r="C20903" t="s">
        <v>1010</v>
      </c>
      <c r="D20903" t="s">
        <v>1010</v>
      </c>
      <c r="E20903" t="s">
        <v>1010</v>
      </c>
      <c r="F20903" t="s">
        <v>1010</v>
      </c>
      <c r="G20903" t="s">
        <v>1010</v>
      </c>
    </row>
    <row r="20904" spans="1:7">
      <c r="A20904">
        <v>104167168</v>
      </c>
      <c r="B20904" t="s">
        <v>23670</v>
      </c>
      <c r="C20904" t="s">
        <v>1010</v>
      </c>
      <c r="D20904" t="s">
        <v>1010</v>
      </c>
      <c r="E20904" t="s">
        <v>1010</v>
      </c>
      <c r="F20904" t="s">
        <v>1010</v>
      </c>
      <c r="G20904" t="s">
        <v>1010</v>
      </c>
    </row>
    <row r="20905" spans="1:7">
      <c r="A20905">
        <v>104167168</v>
      </c>
      <c r="B20905" t="s">
        <v>23671</v>
      </c>
      <c r="C20905" t="s">
        <v>1010</v>
      </c>
      <c r="D20905" t="s">
        <v>1010</v>
      </c>
      <c r="E20905" t="s">
        <v>1010</v>
      </c>
      <c r="F20905" t="s">
        <v>1010</v>
      </c>
      <c r="G20905" t="s">
        <v>1010</v>
      </c>
    </row>
    <row r="20906" spans="1:7">
      <c r="A20906">
        <v>104167168</v>
      </c>
      <c r="B20906" t="s">
        <v>23672</v>
      </c>
      <c r="C20906" t="s">
        <v>1010</v>
      </c>
      <c r="D20906" t="s">
        <v>1010</v>
      </c>
      <c r="E20906" t="s">
        <v>1010</v>
      </c>
      <c r="F20906" t="s">
        <v>1010</v>
      </c>
      <c r="G20906" t="s">
        <v>1010</v>
      </c>
    </row>
    <row r="20907" spans="1:7">
      <c r="A20907">
        <v>104167168</v>
      </c>
      <c r="B20907" t="s">
        <v>23673</v>
      </c>
      <c r="C20907" t="s">
        <v>1010</v>
      </c>
      <c r="D20907" t="s">
        <v>1010</v>
      </c>
      <c r="E20907" t="s">
        <v>1010</v>
      </c>
      <c r="F20907" t="s">
        <v>1010</v>
      </c>
      <c r="G20907" t="s">
        <v>1010</v>
      </c>
    </row>
    <row r="20908" spans="1:7">
      <c r="A20908">
        <v>104167168</v>
      </c>
      <c r="B20908" t="s">
        <v>23674</v>
      </c>
      <c r="C20908" t="s">
        <v>1010</v>
      </c>
      <c r="D20908" t="s">
        <v>1010</v>
      </c>
      <c r="E20908" t="s">
        <v>1010</v>
      </c>
      <c r="F20908" t="s">
        <v>1010</v>
      </c>
      <c r="G20908" t="s">
        <v>1010</v>
      </c>
    </row>
    <row r="20909" spans="1:7">
      <c r="A20909">
        <v>104167168</v>
      </c>
      <c r="B20909" t="s">
        <v>23675</v>
      </c>
      <c r="C20909" t="s">
        <v>1010</v>
      </c>
      <c r="D20909" t="s">
        <v>1010</v>
      </c>
      <c r="E20909" t="s">
        <v>1010</v>
      </c>
      <c r="F20909" t="s">
        <v>1010</v>
      </c>
      <c r="G20909" t="s">
        <v>1010</v>
      </c>
    </row>
    <row r="20910" spans="1:7">
      <c r="A20910">
        <v>104167168</v>
      </c>
      <c r="B20910" t="s">
        <v>23676</v>
      </c>
      <c r="C20910" t="s">
        <v>1010</v>
      </c>
      <c r="D20910" t="s">
        <v>1010</v>
      </c>
      <c r="E20910" t="s">
        <v>1010</v>
      </c>
      <c r="F20910" t="s">
        <v>1010</v>
      </c>
      <c r="G20910" t="s">
        <v>1010</v>
      </c>
    </row>
    <row r="20911" spans="1:7">
      <c r="A20911">
        <v>104167168</v>
      </c>
      <c r="B20911" t="s">
        <v>23677</v>
      </c>
      <c r="C20911" t="s">
        <v>1010</v>
      </c>
      <c r="D20911" t="s">
        <v>1010</v>
      </c>
      <c r="E20911" t="s">
        <v>1010</v>
      </c>
      <c r="F20911" t="s">
        <v>1010</v>
      </c>
      <c r="G20911" t="s">
        <v>1010</v>
      </c>
    </row>
    <row r="20912" spans="1:7">
      <c r="A20912">
        <v>104167168</v>
      </c>
      <c r="B20912" t="s">
        <v>23678</v>
      </c>
      <c r="C20912" t="s">
        <v>1010</v>
      </c>
      <c r="D20912" t="s">
        <v>1010</v>
      </c>
      <c r="E20912" t="s">
        <v>1010</v>
      </c>
      <c r="F20912" t="s">
        <v>1010</v>
      </c>
      <c r="G20912" t="s">
        <v>1010</v>
      </c>
    </row>
    <row r="20913" spans="1:7">
      <c r="A20913">
        <v>104167168</v>
      </c>
      <c r="B20913" t="s">
        <v>23679</v>
      </c>
      <c r="C20913" t="s">
        <v>1010</v>
      </c>
      <c r="D20913" t="s">
        <v>1010</v>
      </c>
      <c r="E20913" t="s">
        <v>1010</v>
      </c>
      <c r="F20913" t="s">
        <v>1010</v>
      </c>
      <c r="G20913" t="s">
        <v>1010</v>
      </c>
    </row>
    <row r="20914" spans="1:7">
      <c r="A20914">
        <v>104167168</v>
      </c>
      <c r="B20914" t="s">
        <v>23680</v>
      </c>
      <c r="C20914" t="s">
        <v>1010</v>
      </c>
      <c r="D20914" t="s">
        <v>1010</v>
      </c>
      <c r="E20914" t="s">
        <v>1010</v>
      </c>
      <c r="F20914" t="s">
        <v>1010</v>
      </c>
      <c r="G20914" t="s">
        <v>1010</v>
      </c>
    </row>
    <row r="20915" spans="1:7">
      <c r="A20915">
        <v>104167168</v>
      </c>
      <c r="B20915" t="s">
        <v>23681</v>
      </c>
      <c r="C20915" t="s">
        <v>1010</v>
      </c>
      <c r="D20915" t="s">
        <v>1010</v>
      </c>
      <c r="E20915" t="s">
        <v>1010</v>
      </c>
      <c r="F20915" t="s">
        <v>1010</v>
      </c>
      <c r="G20915" t="s">
        <v>1010</v>
      </c>
    </row>
    <row r="20916" spans="1:7">
      <c r="A20916">
        <v>104167168</v>
      </c>
      <c r="B20916" t="s">
        <v>23682</v>
      </c>
      <c r="C20916" t="s">
        <v>1010</v>
      </c>
      <c r="D20916" t="s">
        <v>1010</v>
      </c>
      <c r="E20916" t="s">
        <v>1010</v>
      </c>
      <c r="F20916" t="s">
        <v>1010</v>
      </c>
      <c r="G20916" t="s">
        <v>1010</v>
      </c>
    </row>
    <row r="20917" spans="1:7">
      <c r="A20917">
        <v>104167168</v>
      </c>
      <c r="B20917" t="s">
        <v>23683</v>
      </c>
      <c r="C20917" t="s">
        <v>1010</v>
      </c>
      <c r="D20917" t="s">
        <v>1010</v>
      </c>
      <c r="E20917" t="s">
        <v>1010</v>
      </c>
      <c r="F20917" t="s">
        <v>1010</v>
      </c>
      <c r="G20917" t="s">
        <v>1010</v>
      </c>
    </row>
    <row r="20918" spans="1:7">
      <c r="A20918">
        <v>104167168</v>
      </c>
      <c r="B20918" t="s">
        <v>23684</v>
      </c>
      <c r="C20918" t="s">
        <v>1010</v>
      </c>
      <c r="D20918" t="s">
        <v>1010</v>
      </c>
      <c r="E20918" t="s">
        <v>1010</v>
      </c>
      <c r="F20918" t="s">
        <v>1010</v>
      </c>
      <c r="G20918" t="s">
        <v>1010</v>
      </c>
    </row>
    <row r="20919" spans="1:7">
      <c r="A20919">
        <v>104167168</v>
      </c>
      <c r="B20919" t="s">
        <v>23685</v>
      </c>
      <c r="C20919" t="s">
        <v>1010</v>
      </c>
      <c r="D20919" t="s">
        <v>1010</v>
      </c>
      <c r="E20919" t="s">
        <v>1010</v>
      </c>
      <c r="F20919" t="s">
        <v>1010</v>
      </c>
      <c r="G20919" t="s">
        <v>1010</v>
      </c>
    </row>
    <row r="20920" spans="1:7">
      <c r="A20920">
        <v>104167168</v>
      </c>
      <c r="B20920" t="s">
        <v>23686</v>
      </c>
      <c r="C20920" t="s">
        <v>1010</v>
      </c>
      <c r="D20920" t="s">
        <v>1010</v>
      </c>
      <c r="E20920" t="s">
        <v>1010</v>
      </c>
      <c r="F20920" t="s">
        <v>1010</v>
      </c>
      <c r="G20920" t="s">
        <v>1010</v>
      </c>
    </row>
    <row r="20921" spans="1:7">
      <c r="A20921">
        <v>104167168</v>
      </c>
      <c r="B20921" t="s">
        <v>23687</v>
      </c>
      <c r="C20921" t="s">
        <v>1010</v>
      </c>
      <c r="D20921" t="s">
        <v>1010</v>
      </c>
      <c r="E20921" t="s">
        <v>1010</v>
      </c>
      <c r="F20921" t="s">
        <v>1010</v>
      </c>
      <c r="G20921" t="s">
        <v>1010</v>
      </c>
    </row>
    <row r="20922" spans="1:7">
      <c r="A20922">
        <v>104167168</v>
      </c>
      <c r="B20922" t="s">
        <v>23688</v>
      </c>
      <c r="C20922" t="s">
        <v>1010</v>
      </c>
      <c r="D20922" t="s">
        <v>1010</v>
      </c>
      <c r="E20922" t="s">
        <v>1010</v>
      </c>
      <c r="F20922" t="s">
        <v>1010</v>
      </c>
      <c r="G20922" t="s">
        <v>1010</v>
      </c>
    </row>
    <row r="20923" spans="1:7">
      <c r="A20923">
        <v>104167168</v>
      </c>
      <c r="B20923" t="s">
        <v>23689</v>
      </c>
      <c r="C20923" t="s">
        <v>1010</v>
      </c>
      <c r="D20923" t="s">
        <v>1010</v>
      </c>
      <c r="E20923" t="s">
        <v>1010</v>
      </c>
      <c r="F20923" t="s">
        <v>1010</v>
      </c>
      <c r="G20923" t="s">
        <v>1010</v>
      </c>
    </row>
    <row r="20924" spans="1:7">
      <c r="A20924">
        <v>104167168</v>
      </c>
      <c r="B20924" t="s">
        <v>23690</v>
      </c>
      <c r="C20924" t="s">
        <v>1010</v>
      </c>
      <c r="D20924" t="s">
        <v>1010</v>
      </c>
      <c r="E20924" t="s">
        <v>1010</v>
      </c>
      <c r="F20924" t="s">
        <v>1010</v>
      </c>
      <c r="G20924" t="s">
        <v>1010</v>
      </c>
    </row>
    <row r="20925" spans="1:7">
      <c r="A20925">
        <v>104167168</v>
      </c>
      <c r="B20925" t="s">
        <v>23691</v>
      </c>
      <c r="C20925" t="s">
        <v>1010</v>
      </c>
      <c r="D20925" t="s">
        <v>1010</v>
      </c>
      <c r="E20925" t="s">
        <v>1010</v>
      </c>
      <c r="F20925" t="s">
        <v>1010</v>
      </c>
      <c r="G20925" t="s">
        <v>1010</v>
      </c>
    </row>
    <row r="20926" spans="1:7">
      <c r="A20926">
        <v>104167168</v>
      </c>
      <c r="B20926" t="s">
        <v>23692</v>
      </c>
      <c r="C20926" t="s">
        <v>1010</v>
      </c>
      <c r="D20926" t="s">
        <v>1010</v>
      </c>
      <c r="E20926" t="s">
        <v>1010</v>
      </c>
      <c r="F20926" t="s">
        <v>1010</v>
      </c>
      <c r="G20926" t="s">
        <v>1010</v>
      </c>
    </row>
    <row r="20927" spans="1:7">
      <c r="A20927">
        <v>104167168</v>
      </c>
      <c r="B20927" t="s">
        <v>23693</v>
      </c>
      <c r="C20927" t="s">
        <v>1010</v>
      </c>
      <c r="D20927" t="s">
        <v>1010</v>
      </c>
      <c r="E20927" t="s">
        <v>1010</v>
      </c>
      <c r="F20927" t="s">
        <v>1010</v>
      </c>
      <c r="G20927" t="s">
        <v>1010</v>
      </c>
    </row>
    <row r="20928" spans="1:7">
      <c r="A20928">
        <v>104167168</v>
      </c>
      <c r="B20928" t="s">
        <v>23694</v>
      </c>
      <c r="C20928" t="s">
        <v>1010</v>
      </c>
      <c r="D20928" t="s">
        <v>1010</v>
      </c>
      <c r="E20928" t="s">
        <v>1010</v>
      </c>
      <c r="F20928" t="s">
        <v>1010</v>
      </c>
      <c r="G20928" t="s">
        <v>1010</v>
      </c>
    </row>
    <row r="20929" spans="1:7">
      <c r="A20929">
        <v>104167168</v>
      </c>
      <c r="B20929" t="s">
        <v>23695</v>
      </c>
      <c r="C20929" t="s">
        <v>1010</v>
      </c>
      <c r="D20929" t="s">
        <v>1010</v>
      </c>
      <c r="E20929" t="s">
        <v>1010</v>
      </c>
      <c r="F20929" t="s">
        <v>1010</v>
      </c>
      <c r="G20929" t="s">
        <v>1010</v>
      </c>
    </row>
    <row r="20930" spans="1:7">
      <c r="A20930">
        <v>104167168</v>
      </c>
      <c r="B20930" t="s">
        <v>23696</v>
      </c>
      <c r="C20930" t="s">
        <v>1010</v>
      </c>
      <c r="D20930" t="s">
        <v>1010</v>
      </c>
      <c r="E20930" t="s">
        <v>1010</v>
      </c>
      <c r="F20930" t="s">
        <v>1010</v>
      </c>
      <c r="G20930" t="s">
        <v>1010</v>
      </c>
    </row>
    <row r="20931" spans="1:7">
      <c r="A20931">
        <v>104167168</v>
      </c>
      <c r="B20931" t="s">
        <v>23697</v>
      </c>
      <c r="C20931" t="s">
        <v>1010</v>
      </c>
      <c r="D20931" t="s">
        <v>1010</v>
      </c>
      <c r="E20931" t="s">
        <v>1010</v>
      </c>
      <c r="F20931" t="s">
        <v>1010</v>
      </c>
      <c r="G20931" t="s">
        <v>1010</v>
      </c>
    </row>
    <row r="20932" spans="1:7">
      <c r="A20932">
        <v>104167168</v>
      </c>
      <c r="B20932" t="s">
        <v>23698</v>
      </c>
      <c r="C20932" t="s">
        <v>1010</v>
      </c>
      <c r="D20932" t="s">
        <v>1010</v>
      </c>
      <c r="E20932" t="s">
        <v>1010</v>
      </c>
      <c r="F20932" t="s">
        <v>1010</v>
      </c>
      <c r="G20932" t="s">
        <v>1010</v>
      </c>
    </row>
    <row r="20933" spans="1:7">
      <c r="A20933">
        <v>104167168</v>
      </c>
      <c r="B20933" t="s">
        <v>23699</v>
      </c>
      <c r="C20933" t="s">
        <v>1010</v>
      </c>
      <c r="D20933" t="s">
        <v>1010</v>
      </c>
      <c r="E20933" t="s">
        <v>1010</v>
      </c>
      <c r="F20933" t="s">
        <v>1010</v>
      </c>
      <c r="G20933" t="s">
        <v>1010</v>
      </c>
    </row>
    <row r="20934" spans="1:7">
      <c r="A20934">
        <v>104167168</v>
      </c>
      <c r="B20934" t="s">
        <v>23700</v>
      </c>
      <c r="C20934" t="s">
        <v>1010</v>
      </c>
      <c r="D20934" t="s">
        <v>1010</v>
      </c>
      <c r="E20934" t="s">
        <v>1010</v>
      </c>
      <c r="F20934" t="s">
        <v>1010</v>
      </c>
      <c r="G20934" t="s">
        <v>1010</v>
      </c>
    </row>
    <row r="20935" spans="1:7">
      <c r="A20935">
        <v>104167168</v>
      </c>
      <c r="B20935" t="s">
        <v>23701</v>
      </c>
      <c r="C20935" t="s">
        <v>1010</v>
      </c>
      <c r="D20935" t="s">
        <v>1010</v>
      </c>
      <c r="E20935" t="s">
        <v>1010</v>
      </c>
      <c r="F20935" t="s">
        <v>1010</v>
      </c>
      <c r="G20935" t="s">
        <v>1010</v>
      </c>
    </row>
    <row r="20936" spans="1:7">
      <c r="A20936">
        <v>104167168</v>
      </c>
      <c r="B20936" t="s">
        <v>23702</v>
      </c>
      <c r="C20936" t="s">
        <v>1010</v>
      </c>
      <c r="D20936" t="s">
        <v>1010</v>
      </c>
      <c r="E20936" t="s">
        <v>1010</v>
      </c>
      <c r="F20936" t="s">
        <v>1010</v>
      </c>
      <c r="G20936" t="s">
        <v>1010</v>
      </c>
    </row>
    <row r="20937" spans="1:7">
      <c r="A20937">
        <v>104167168</v>
      </c>
      <c r="B20937" t="s">
        <v>23703</v>
      </c>
      <c r="C20937" t="s">
        <v>1010</v>
      </c>
      <c r="D20937" t="s">
        <v>1010</v>
      </c>
      <c r="E20937" t="s">
        <v>1010</v>
      </c>
      <c r="F20937" t="s">
        <v>1010</v>
      </c>
      <c r="G20937" t="s">
        <v>1010</v>
      </c>
    </row>
    <row r="20938" spans="1:7">
      <c r="A20938">
        <v>104167168</v>
      </c>
      <c r="B20938" t="s">
        <v>23704</v>
      </c>
      <c r="C20938" t="s">
        <v>1010</v>
      </c>
      <c r="D20938" t="s">
        <v>1010</v>
      </c>
      <c r="E20938" t="s">
        <v>1010</v>
      </c>
      <c r="F20938" t="s">
        <v>1010</v>
      </c>
      <c r="G20938" t="s">
        <v>1010</v>
      </c>
    </row>
    <row r="20939" spans="1:7">
      <c r="A20939">
        <v>104167168</v>
      </c>
      <c r="B20939" t="s">
        <v>23705</v>
      </c>
      <c r="C20939" t="s">
        <v>1010</v>
      </c>
      <c r="D20939" t="s">
        <v>1010</v>
      </c>
      <c r="E20939" t="s">
        <v>1010</v>
      </c>
      <c r="F20939" t="s">
        <v>1010</v>
      </c>
      <c r="G20939" t="s">
        <v>1010</v>
      </c>
    </row>
    <row r="20940" spans="1:7">
      <c r="A20940">
        <v>104167168</v>
      </c>
      <c r="B20940" t="s">
        <v>23706</v>
      </c>
      <c r="C20940" t="s">
        <v>1010</v>
      </c>
      <c r="D20940" t="s">
        <v>1010</v>
      </c>
      <c r="E20940" t="s">
        <v>1010</v>
      </c>
      <c r="F20940" t="s">
        <v>1010</v>
      </c>
      <c r="G20940" t="s">
        <v>1010</v>
      </c>
    </row>
    <row r="20941" spans="1:7">
      <c r="A20941">
        <v>104167168</v>
      </c>
      <c r="B20941" t="s">
        <v>23707</v>
      </c>
      <c r="C20941" t="s">
        <v>1010</v>
      </c>
      <c r="D20941" t="s">
        <v>1010</v>
      </c>
      <c r="E20941" t="s">
        <v>1010</v>
      </c>
      <c r="F20941" t="s">
        <v>1010</v>
      </c>
      <c r="G20941" t="s">
        <v>1010</v>
      </c>
    </row>
    <row r="20942" spans="1:7">
      <c r="A20942">
        <v>104167168</v>
      </c>
      <c r="B20942" t="s">
        <v>23708</v>
      </c>
      <c r="C20942" t="s">
        <v>1010</v>
      </c>
      <c r="D20942" t="s">
        <v>1010</v>
      </c>
      <c r="E20942" t="s">
        <v>1010</v>
      </c>
      <c r="F20942" t="s">
        <v>1010</v>
      </c>
      <c r="G20942" t="s">
        <v>1010</v>
      </c>
    </row>
    <row r="20943" spans="1:7">
      <c r="A20943">
        <v>104167168</v>
      </c>
      <c r="B20943" t="s">
        <v>23709</v>
      </c>
      <c r="C20943" t="s">
        <v>1010</v>
      </c>
      <c r="D20943" t="s">
        <v>1010</v>
      </c>
      <c r="E20943" t="s">
        <v>1010</v>
      </c>
      <c r="F20943" t="s">
        <v>1010</v>
      </c>
      <c r="G20943" t="s">
        <v>1010</v>
      </c>
    </row>
    <row r="20944" spans="1:7">
      <c r="A20944">
        <v>104167168</v>
      </c>
      <c r="B20944" t="s">
        <v>23710</v>
      </c>
      <c r="C20944" t="s">
        <v>1010</v>
      </c>
      <c r="D20944" t="s">
        <v>1010</v>
      </c>
      <c r="E20944" t="s">
        <v>1010</v>
      </c>
      <c r="F20944" t="s">
        <v>1010</v>
      </c>
      <c r="G20944" t="s">
        <v>1010</v>
      </c>
    </row>
    <row r="20945" spans="1:7">
      <c r="A20945">
        <v>104167168</v>
      </c>
      <c r="B20945" t="s">
        <v>23711</v>
      </c>
      <c r="C20945" t="s">
        <v>1010</v>
      </c>
      <c r="D20945" t="s">
        <v>1010</v>
      </c>
      <c r="E20945" t="s">
        <v>1010</v>
      </c>
      <c r="F20945" t="s">
        <v>1010</v>
      </c>
      <c r="G20945" t="s">
        <v>1010</v>
      </c>
    </row>
    <row r="20946" spans="1:7">
      <c r="A20946">
        <v>104167168</v>
      </c>
      <c r="B20946" t="s">
        <v>23712</v>
      </c>
      <c r="C20946" t="s">
        <v>1010</v>
      </c>
      <c r="D20946" t="s">
        <v>1010</v>
      </c>
      <c r="E20946" t="s">
        <v>1010</v>
      </c>
      <c r="F20946" t="s">
        <v>1010</v>
      </c>
      <c r="G20946" t="s">
        <v>1010</v>
      </c>
    </row>
    <row r="20947" spans="1:7">
      <c r="A20947">
        <v>104167168</v>
      </c>
      <c r="B20947" t="s">
        <v>23713</v>
      </c>
      <c r="C20947" t="s">
        <v>1010</v>
      </c>
      <c r="D20947" t="s">
        <v>1010</v>
      </c>
      <c r="E20947" t="s">
        <v>1010</v>
      </c>
      <c r="F20947" t="s">
        <v>1010</v>
      </c>
      <c r="G20947" t="s">
        <v>1010</v>
      </c>
    </row>
    <row r="20948" spans="1:7">
      <c r="A20948">
        <v>104167168</v>
      </c>
      <c r="B20948" t="s">
        <v>23714</v>
      </c>
      <c r="C20948" t="s">
        <v>1010</v>
      </c>
      <c r="D20948" t="s">
        <v>1010</v>
      </c>
      <c r="E20948" t="s">
        <v>1010</v>
      </c>
      <c r="F20948" t="s">
        <v>1010</v>
      </c>
      <c r="G20948" t="s">
        <v>1010</v>
      </c>
    </row>
    <row r="20949" spans="1:7">
      <c r="A20949">
        <v>104167168</v>
      </c>
      <c r="B20949" t="s">
        <v>23715</v>
      </c>
      <c r="C20949" t="s">
        <v>1010</v>
      </c>
      <c r="D20949" t="s">
        <v>1010</v>
      </c>
      <c r="E20949" t="s">
        <v>1010</v>
      </c>
      <c r="F20949" t="s">
        <v>1010</v>
      </c>
      <c r="G20949" t="s">
        <v>1010</v>
      </c>
    </row>
    <row r="20950" spans="1:7">
      <c r="A20950">
        <v>104167168</v>
      </c>
      <c r="B20950" t="s">
        <v>23716</v>
      </c>
      <c r="C20950" t="s">
        <v>1010</v>
      </c>
      <c r="D20950" t="s">
        <v>1010</v>
      </c>
      <c r="E20950" t="s">
        <v>1010</v>
      </c>
      <c r="F20950" t="s">
        <v>1010</v>
      </c>
      <c r="G20950" t="s">
        <v>1010</v>
      </c>
    </row>
    <row r="20951" spans="1:7">
      <c r="A20951">
        <v>104167168</v>
      </c>
      <c r="B20951" t="s">
        <v>23717</v>
      </c>
      <c r="C20951" t="s">
        <v>1010</v>
      </c>
      <c r="D20951" t="s">
        <v>1010</v>
      </c>
      <c r="E20951" t="s">
        <v>1010</v>
      </c>
      <c r="F20951" t="s">
        <v>1010</v>
      </c>
      <c r="G20951" t="s">
        <v>1010</v>
      </c>
    </row>
    <row r="20952" spans="1:7">
      <c r="A20952">
        <v>104167168</v>
      </c>
      <c r="B20952" t="s">
        <v>23718</v>
      </c>
      <c r="C20952" t="s">
        <v>1010</v>
      </c>
      <c r="D20952" t="s">
        <v>1010</v>
      </c>
      <c r="E20952" t="s">
        <v>1010</v>
      </c>
      <c r="F20952" t="s">
        <v>1010</v>
      </c>
      <c r="G20952" t="s">
        <v>1010</v>
      </c>
    </row>
    <row r="20953" spans="1:7">
      <c r="A20953">
        <v>104167168</v>
      </c>
      <c r="B20953" t="s">
        <v>23719</v>
      </c>
      <c r="C20953" t="s">
        <v>1010</v>
      </c>
      <c r="D20953" t="s">
        <v>1010</v>
      </c>
      <c r="E20953" t="s">
        <v>1010</v>
      </c>
      <c r="F20953" t="s">
        <v>1010</v>
      </c>
      <c r="G20953" t="s">
        <v>1010</v>
      </c>
    </row>
    <row r="20954" spans="1:7">
      <c r="A20954">
        <v>104167168</v>
      </c>
      <c r="B20954" t="s">
        <v>23720</v>
      </c>
      <c r="C20954" t="s">
        <v>1010</v>
      </c>
      <c r="D20954" t="s">
        <v>1010</v>
      </c>
      <c r="E20954" t="s">
        <v>1010</v>
      </c>
      <c r="F20954" t="s">
        <v>1010</v>
      </c>
      <c r="G20954" t="s">
        <v>1010</v>
      </c>
    </row>
    <row r="20955" spans="1:7">
      <c r="A20955">
        <v>104167168</v>
      </c>
      <c r="B20955" t="s">
        <v>23721</v>
      </c>
      <c r="C20955" t="s">
        <v>1010</v>
      </c>
      <c r="D20955" t="s">
        <v>1010</v>
      </c>
      <c r="E20955" t="s">
        <v>1010</v>
      </c>
      <c r="F20955" t="s">
        <v>1010</v>
      </c>
      <c r="G20955" t="s">
        <v>1010</v>
      </c>
    </row>
    <row r="20956" spans="1:7">
      <c r="A20956">
        <v>104167168</v>
      </c>
      <c r="B20956" t="s">
        <v>23722</v>
      </c>
      <c r="C20956" t="s">
        <v>1010</v>
      </c>
      <c r="D20956" t="s">
        <v>1010</v>
      </c>
      <c r="E20956" t="s">
        <v>1010</v>
      </c>
      <c r="F20956" t="s">
        <v>1010</v>
      </c>
      <c r="G20956" t="s">
        <v>1010</v>
      </c>
    </row>
    <row r="20957" spans="1:7">
      <c r="A20957">
        <v>104167168</v>
      </c>
      <c r="B20957" t="s">
        <v>23723</v>
      </c>
      <c r="C20957" t="s">
        <v>1010</v>
      </c>
      <c r="D20957" t="s">
        <v>1010</v>
      </c>
      <c r="E20957" t="s">
        <v>1010</v>
      </c>
      <c r="F20957" t="s">
        <v>1010</v>
      </c>
      <c r="G20957" t="s">
        <v>1010</v>
      </c>
    </row>
    <row r="20958" spans="1:7">
      <c r="A20958">
        <v>104167168</v>
      </c>
      <c r="B20958" t="s">
        <v>23724</v>
      </c>
      <c r="C20958" t="s">
        <v>1010</v>
      </c>
      <c r="D20958" t="s">
        <v>1010</v>
      </c>
      <c r="E20958" t="s">
        <v>1010</v>
      </c>
      <c r="F20958" t="s">
        <v>1010</v>
      </c>
      <c r="G20958" t="s">
        <v>1010</v>
      </c>
    </row>
    <row r="20959" spans="1:7">
      <c r="A20959">
        <v>104167168</v>
      </c>
      <c r="B20959" t="s">
        <v>23725</v>
      </c>
      <c r="C20959" t="s">
        <v>1010</v>
      </c>
      <c r="D20959" t="s">
        <v>1010</v>
      </c>
      <c r="E20959" t="s">
        <v>1010</v>
      </c>
      <c r="F20959" t="s">
        <v>1010</v>
      </c>
      <c r="G20959" t="s">
        <v>1010</v>
      </c>
    </row>
    <row r="20960" spans="1:7">
      <c r="A20960">
        <v>104167168</v>
      </c>
      <c r="B20960" t="s">
        <v>23726</v>
      </c>
      <c r="C20960" t="s">
        <v>1010</v>
      </c>
      <c r="D20960" t="s">
        <v>1010</v>
      </c>
      <c r="E20960" t="s">
        <v>1010</v>
      </c>
      <c r="F20960" t="s">
        <v>1010</v>
      </c>
      <c r="G20960" t="s">
        <v>1010</v>
      </c>
    </row>
    <row r="20961" spans="1:7">
      <c r="A20961">
        <v>104167168</v>
      </c>
      <c r="B20961" t="s">
        <v>23727</v>
      </c>
      <c r="C20961" t="s">
        <v>1010</v>
      </c>
      <c r="D20961" t="s">
        <v>1010</v>
      </c>
      <c r="E20961" t="s">
        <v>1010</v>
      </c>
      <c r="F20961" t="s">
        <v>1010</v>
      </c>
      <c r="G20961" t="s">
        <v>1010</v>
      </c>
    </row>
    <row r="20962" spans="1:7">
      <c r="A20962">
        <v>104167168</v>
      </c>
      <c r="B20962" t="s">
        <v>23728</v>
      </c>
      <c r="C20962" t="s">
        <v>1010</v>
      </c>
      <c r="D20962" t="s">
        <v>1010</v>
      </c>
      <c r="E20962" t="s">
        <v>1010</v>
      </c>
      <c r="F20962" t="s">
        <v>1010</v>
      </c>
      <c r="G20962" t="s">
        <v>1010</v>
      </c>
    </row>
    <row r="20963" spans="1:7">
      <c r="A20963">
        <v>104167168</v>
      </c>
      <c r="B20963" t="s">
        <v>23729</v>
      </c>
      <c r="C20963" t="s">
        <v>1010</v>
      </c>
      <c r="D20963" t="s">
        <v>1010</v>
      </c>
      <c r="E20963" t="s">
        <v>1010</v>
      </c>
      <c r="F20963" t="s">
        <v>1010</v>
      </c>
      <c r="G20963" t="s">
        <v>1010</v>
      </c>
    </row>
    <row r="20964" spans="1:7">
      <c r="A20964">
        <v>104167168</v>
      </c>
      <c r="B20964" t="s">
        <v>23730</v>
      </c>
      <c r="C20964" t="s">
        <v>1010</v>
      </c>
      <c r="D20964" t="s">
        <v>1010</v>
      </c>
      <c r="E20964" t="s">
        <v>1010</v>
      </c>
      <c r="F20964" t="s">
        <v>1010</v>
      </c>
      <c r="G20964" t="s">
        <v>1010</v>
      </c>
    </row>
    <row r="20965" spans="1:7">
      <c r="A20965">
        <v>104167168</v>
      </c>
      <c r="B20965" t="s">
        <v>23731</v>
      </c>
      <c r="C20965" t="s">
        <v>1010</v>
      </c>
      <c r="D20965" t="s">
        <v>1010</v>
      </c>
      <c r="E20965" t="s">
        <v>1010</v>
      </c>
      <c r="F20965" t="s">
        <v>1010</v>
      </c>
      <c r="G20965" t="s">
        <v>1010</v>
      </c>
    </row>
    <row r="20966" spans="1:7">
      <c r="A20966">
        <v>104167168</v>
      </c>
      <c r="B20966" t="s">
        <v>23732</v>
      </c>
      <c r="C20966" t="s">
        <v>1010</v>
      </c>
      <c r="D20966" t="s">
        <v>1010</v>
      </c>
      <c r="E20966" t="s">
        <v>1010</v>
      </c>
      <c r="F20966" t="s">
        <v>1010</v>
      </c>
      <c r="G20966" t="s">
        <v>1010</v>
      </c>
    </row>
    <row r="20967" spans="1:7">
      <c r="A20967">
        <v>104167168</v>
      </c>
      <c r="B20967" t="s">
        <v>23733</v>
      </c>
      <c r="C20967" t="s">
        <v>1010</v>
      </c>
      <c r="D20967" t="s">
        <v>1010</v>
      </c>
      <c r="E20967" t="s">
        <v>1010</v>
      </c>
      <c r="F20967" t="s">
        <v>1010</v>
      </c>
      <c r="G20967" t="s">
        <v>1010</v>
      </c>
    </row>
    <row r="20968" spans="1:7">
      <c r="A20968">
        <v>104167168</v>
      </c>
      <c r="B20968" t="s">
        <v>23734</v>
      </c>
      <c r="C20968" t="s">
        <v>1010</v>
      </c>
      <c r="D20968" t="s">
        <v>1010</v>
      </c>
      <c r="E20968" t="s">
        <v>1010</v>
      </c>
      <c r="F20968" t="s">
        <v>1010</v>
      </c>
      <c r="G20968" t="s">
        <v>1010</v>
      </c>
    </row>
    <row r="20969" spans="1:7">
      <c r="A20969">
        <v>104167168</v>
      </c>
      <c r="B20969" t="s">
        <v>23735</v>
      </c>
      <c r="C20969" t="s">
        <v>1010</v>
      </c>
      <c r="D20969" t="s">
        <v>1010</v>
      </c>
      <c r="E20969" t="s">
        <v>1010</v>
      </c>
      <c r="F20969" t="s">
        <v>1010</v>
      </c>
      <c r="G20969" t="s">
        <v>1010</v>
      </c>
    </row>
    <row r="20970" spans="1:7">
      <c r="A20970">
        <v>104167168</v>
      </c>
      <c r="B20970" t="s">
        <v>23736</v>
      </c>
      <c r="C20970" t="s">
        <v>1010</v>
      </c>
      <c r="D20970" t="s">
        <v>1010</v>
      </c>
      <c r="E20970" t="s">
        <v>1010</v>
      </c>
      <c r="F20970" t="s">
        <v>1010</v>
      </c>
      <c r="G20970" t="s">
        <v>1010</v>
      </c>
    </row>
    <row r="20971" spans="1:7">
      <c r="A20971">
        <v>104167168</v>
      </c>
      <c r="B20971" t="s">
        <v>23737</v>
      </c>
      <c r="C20971" t="s">
        <v>1010</v>
      </c>
      <c r="D20971" t="s">
        <v>1010</v>
      </c>
      <c r="E20971" t="s">
        <v>1010</v>
      </c>
      <c r="F20971" t="s">
        <v>1010</v>
      </c>
      <c r="G20971" t="s">
        <v>1010</v>
      </c>
    </row>
    <row r="20972" spans="1:7">
      <c r="A20972">
        <v>104167168</v>
      </c>
      <c r="B20972" t="s">
        <v>23738</v>
      </c>
      <c r="C20972" t="s">
        <v>1010</v>
      </c>
      <c r="D20972" t="s">
        <v>1010</v>
      </c>
      <c r="E20972" t="s">
        <v>1010</v>
      </c>
      <c r="F20972" t="s">
        <v>1010</v>
      </c>
      <c r="G20972" t="s">
        <v>1010</v>
      </c>
    </row>
    <row r="20973" spans="1:7">
      <c r="A20973">
        <v>104167168</v>
      </c>
      <c r="B20973" t="s">
        <v>23739</v>
      </c>
      <c r="C20973" t="s">
        <v>1010</v>
      </c>
      <c r="D20973" t="s">
        <v>1010</v>
      </c>
      <c r="E20973" t="s">
        <v>1010</v>
      </c>
      <c r="F20973" t="s">
        <v>1010</v>
      </c>
      <c r="G20973" t="s">
        <v>1010</v>
      </c>
    </row>
    <row r="20974" spans="1:7">
      <c r="A20974">
        <v>104167168</v>
      </c>
      <c r="B20974" t="s">
        <v>23740</v>
      </c>
      <c r="C20974" t="s">
        <v>1010</v>
      </c>
      <c r="D20974" t="s">
        <v>1010</v>
      </c>
      <c r="E20974" t="s">
        <v>1010</v>
      </c>
      <c r="F20974" t="s">
        <v>1010</v>
      </c>
      <c r="G20974" t="s">
        <v>1010</v>
      </c>
    </row>
    <row r="20975" spans="1:7">
      <c r="A20975">
        <v>104167168</v>
      </c>
      <c r="B20975" t="s">
        <v>23741</v>
      </c>
      <c r="C20975" t="s">
        <v>1010</v>
      </c>
      <c r="D20975" t="s">
        <v>1010</v>
      </c>
      <c r="E20975" t="s">
        <v>1010</v>
      </c>
      <c r="F20975" t="s">
        <v>1010</v>
      </c>
      <c r="G20975" t="s">
        <v>1010</v>
      </c>
    </row>
    <row r="20976" spans="1:7">
      <c r="A20976">
        <v>104167168</v>
      </c>
      <c r="B20976" t="s">
        <v>23742</v>
      </c>
      <c r="C20976" t="s">
        <v>1010</v>
      </c>
      <c r="D20976" t="s">
        <v>1010</v>
      </c>
      <c r="E20976" t="s">
        <v>1010</v>
      </c>
      <c r="F20976" t="s">
        <v>1010</v>
      </c>
      <c r="G20976" t="s">
        <v>1010</v>
      </c>
    </row>
    <row r="20977" spans="1:7">
      <c r="A20977">
        <v>104167168</v>
      </c>
      <c r="B20977" t="s">
        <v>23743</v>
      </c>
      <c r="C20977" t="s">
        <v>1010</v>
      </c>
      <c r="D20977" t="s">
        <v>1010</v>
      </c>
      <c r="E20977" t="s">
        <v>1010</v>
      </c>
      <c r="F20977" t="s">
        <v>1010</v>
      </c>
      <c r="G20977" t="s">
        <v>1010</v>
      </c>
    </row>
    <row r="20978" spans="1:7">
      <c r="A20978">
        <v>104167168</v>
      </c>
      <c r="B20978" t="s">
        <v>23744</v>
      </c>
      <c r="C20978" t="s">
        <v>1010</v>
      </c>
      <c r="D20978" t="s">
        <v>1010</v>
      </c>
      <c r="E20978" t="s">
        <v>1010</v>
      </c>
      <c r="F20978" t="s">
        <v>1010</v>
      </c>
      <c r="G20978" t="s">
        <v>1010</v>
      </c>
    </row>
    <row r="20979" spans="1:7">
      <c r="A20979">
        <v>104167168</v>
      </c>
      <c r="B20979" t="s">
        <v>23745</v>
      </c>
      <c r="C20979" t="s">
        <v>1010</v>
      </c>
      <c r="D20979" t="s">
        <v>1010</v>
      </c>
      <c r="E20979" t="s">
        <v>1010</v>
      </c>
      <c r="F20979" t="s">
        <v>1010</v>
      </c>
      <c r="G20979" t="s">
        <v>1010</v>
      </c>
    </row>
    <row r="20980" spans="1:7">
      <c r="A20980">
        <v>104167168</v>
      </c>
      <c r="B20980" t="s">
        <v>23746</v>
      </c>
      <c r="C20980" t="s">
        <v>1010</v>
      </c>
      <c r="D20980" t="s">
        <v>1010</v>
      </c>
      <c r="E20980" t="s">
        <v>1010</v>
      </c>
      <c r="F20980" t="s">
        <v>1010</v>
      </c>
      <c r="G20980" t="s">
        <v>1010</v>
      </c>
    </row>
    <row r="20981" spans="1:7">
      <c r="A20981">
        <v>104167168</v>
      </c>
      <c r="B20981" t="s">
        <v>23747</v>
      </c>
      <c r="C20981" t="s">
        <v>1010</v>
      </c>
      <c r="D20981" t="s">
        <v>1010</v>
      </c>
      <c r="E20981" t="s">
        <v>1010</v>
      </c>
      <c r="F20981" t="s">
        <v>1010</v>
      </c>
      <c r="G20981" t="s">
        <v>1010</v>
      </c>
    </row>
    <row r="20982" spans="1:7">
      <c r="A20982">
        <v>104167168</v>
      </c>
      <c r="B20982" t="s">
        <v>23748</v>
      </c>
      <c r="C20982" t="s">
        <v>1010</v>
      </c>
      <c r="D20982" t="s">
        <v>1010</v>
      </c>
      <c r="E20982" t="s">
        <v>1010</v>
      </c>
      <c r="F20982" t="s">
        <v>1010</v>
      </c>
      <c r="G20982" t="s">
        <v>1010</v>
      </c>
    </row>
    <row r="20983" spans="1:7">
      <c r="A20983">
        <v>104167168</v>
      </c>
      <c r="B20983" t="s">
        <v>23749</v>
      </c>
      <c r="C20983" t="s">
        <v>1010</v>
      </c>
      <c r="D20983" t="s">
        <v>1010</v>
      </c>
      <c r="E20983" t="s">
        <v>1010</v>
      </c>
      <c r="F20983" t="s">
        <v>1010</v>
      </c>
      <c r="G20983" t="s">
        <v>1010</v>
      </c>
    </row>
    <row r="20984" spans="1:7">
      <c r="A20984">
        <v>104167168</v>
      </c>
      <c r="B20984" t="s">
        <v>23750</v>
      </c>
      <c r="C20984" t="s">
        <v>1010</v>
      </c>
      <c r="D20984" t="s">
        <v>1010</v>
      </c>
      <c r="E20984" t="s">
        <v>1010</v>
      </c>
      <c r="F20984" t="s">
        <v>1010</v>
      </c>
      <c r="G20984" t="s">
        <v>1010</v>
      </c>
    </row>
    <row r="20985" spans="1:7">
      <c r="A20985">
        <v>104167168</v>
      </c>
      <c r="B20985" t="s">
        <v>23751</v>
      </c>
      <c r="C20985" t="s">
        <v>1010</v>
      </c>
      <c r="D20985" t="s">
        <v>1010</v>
      </c>
      <c r="E20985" t="s">
        <v>1010</v>
      </c>
      <c r="F20985" t="s">
        <v>1010</v>
      </c>
      <c r="G20985" t="s">
        <v>1010</v>
      </c>
    </row>
    <row r="20986" spans="1:7">
      <c r="A20986">
        <v>104167168</v>
      </c>
      <c r="B20986" t="s">
        <v>23752</v>
      </c>
      <c r="C20986" t="s">
        <v>1010</v>
      </c>
      <c r="D20986" t="s">
        <v>1010</v>
      </c>
      <c r="E20986" t="s">
        <v>1010</v>
      </c>
      <c r="F20986" t="s">
        <v>1010</v>
      </c>
      <c r="G20986" t="s">
        <v>1010</v>
      </c>
    </row>
    <row r="20987" spans="1:7">
      <c r="A20987">
        <v>104167168</v>
      </c>
      <c r="B20987" t="s">
        <v>23753</v>
      </c>
      <c r="C20987" t="s">
        <v>1010</v>
      </c>
      <c r="D20987" t="s">
        <v>1010</v>
      </c>
      <c r="E20987" t="s">
        <v>1010</v>
      </c>
      <c r="F20987" t="s">
        <v>1010</v>
      </c>
      <c r="G20987" t="s">
        <v>1010</v>
      </c>
    </row>
    <row r="20988" spans="1:7">
      <c r="A20988">
        <v>104167168</v>
      </c>
      <c r="B20988" t="s">
        <v>23754</v>
      </c>
      <c r="C20988" t="s">
        <v>1010</v>
      </c>
      <c r="D20988" t="s">
        <v>1010</v>
      </c>
      <c r="E20988" t="s">
        <v>1010</v>
      </c>
      <c r="F20988" t="s">
        <v>1010</v>
      </c>
      <c r="G20988" t="s">
        <v>1010</v>
      </c>
    </row>
    <row r="20989" spans="1:7">
      <c r="A20989">
        <v>104167168</v>
      </c>
      <c r="B20989" t="s">
        <v>23755</v>
      </c>
      <c r="C20989" t="s">
        <v>1010</v>
      </c>
      <c r="D20989" t="s">
        <v>1010</v>
      </c>
      <c r="E20989" t="s">
        <v>1010</v>
      </c>
      <c r="F20989" t="s">
        <v>1010</v>
      </c>
      <c r="G20989" t="s">
        <v>1010</v>
      </c>
    </row>
    <row r="20990" spans="1:7">
      <c r="A20990">
        <v>104167168</v>
      </c>
      <c r="B20990" t="s">
        <v>23756</v>
      </c>
      <c r="C20990" t="s">
        <v>1010</v>
      </c>
      <c r="D20990" t="s">
        <v>1010</v>
      </c>
      <c r="E20990" t="s">
        <v>1010</v>
      </c>
      <c r="F20990" t="s">
        <v>1010</v>
      </c>
      <c r="G20990" t="s">
        <v>1010</v>
      </c>
    </row>
    <row r="20991" spans="1:7">
      <c r="A20991">
        <v>104167168</v>
      </c>
      <c r="B20991" t="s">
        <v>23757</v>
      </c>
      <c r="C20991" t="s">
        <v>1010</v>
      </c>
      <c r="D20991" t="s">
        <v>1010</v>
      </c>
      <c r="E20991" t="s">
        <v>1010</v>
      </c>
      <c r="F20991" t="s">
        <v>1010</v>
      </c>
      <c r="G20991" t="s">
        <v>1010</v>
      </c>
    </row>
    <row r="20992" spans="1:7">
      <c r="A20992">
        <v>104167168</v>
      </c>
      <c r="B20992" t="s">
        <v>23758</v>
      </c>
      <c r="C20992" t="s">
        <v>1010</v>
      </c>
      <c r="D20992" t="s">
        <v>1010</v>
      </c>
      <c r="E20992" t="s">
        <v>1010</v>
      </c>
      <c r="F20992" t="s">
        <v>1010</v>
      </c>
      <c r="G20992" t="s">
        <v>1010</v>
      </c>
    </row>
    <row r="20993" spans="1:7">
      <c r="A20993">
        <v>104167168</v>
      </c>
      <c r="B20993" t="s">
        <v>23759</v>
      </c>
      <c r="C20993" t="s">
        <v>1010</v>
      </c>
      <c r="D20993" t="s">
        <v>1010</v>
      </c>
      <c r="E20993" t="s">
        <v>1010</v>
      </c>
      <c r="F20993" t="s">
        <v>1010</v>
      </c>
      <c r="G20993" t="s">
        <v>1010</v>
      </c>
    </row>
    <row r="20994" spans="1:7">
      <c r="A20994">
        <v>104167168</v>
      </c>
      <c r="B20994" t="s">
        <v>23760</v>
      </c>
      <c r="C20994" t="s">
        <v>1010</v>
      </c>
      <c r="D20994" t="s">
        <v>1010</v>
      </c>
      <c r="E20994" t="s">
        <v>1010</v>
      </c>
      <c r="F20994" t="s">
        <v>1010</v>
      </c>
      <c r="G20994" t="s">
        <v>1010</v>
      </c>
    </row>
    <row r="20995" spans="1:7">
      <c r="A20995">
        <v>104167168</v>
      </c>
      <c r="B20995" t="s">
        <v>23761</v>
      </c>
      <c r="C20995" t="s">
        <v>1010</v>
      </c>
      <c r="D20995" t="s">
        <v>1010</v>
      </c>
      <c r="E20995" t="s">
        <v>1010</v>
      </c>
      <c r="F20995" t="s">
        <v>1010</v>
      </c>
      <c r="G20995" t="s">
        <v>1010</v>
      </c>
    </row>
    <row r="20996" spans="1:7">
      <c r="A20996">
        <v>104167168</v>
      </c>
      <c r="B20996" t="s">
        <v>23762</v>
      </c>
      <c r="C20996" t="s">
        <v>1010</v>
      </c>
      <c r="D20996" t="s">
        <v>1010</v>
      </c>
      <c r="E20996" t="s">
        <v>1010</v>
      </c>
      <c r="F20996" t="s">
        <v>1010</v>
      </c>
      <c r="G20996" t="s">
        <v>1010</v>
      </c>
    </row>
    <row r="20997" spans="1:7">
      <c r="A20997">
        <v>104167168</v>
      </c>
      <c r="B20997" t="s">
        <v>23763</v>
      </c>
      <c r="C20997" t="s">
        <v>1010</v>
      </c>
      <c r="D20997" t="s">
        <v>1010</v>
      </c>
      <c r="E20997" t="s">
        <v>1010</v>
      </c>
      <c r="F20997" t="s">
        <v>1010</v>
      </c>
      <c r="G20997" t="s">
        <v>1010</v>
      </c>
    </row>
    <row r="20998" spans="1:7">
      <c r="A20998">
        <v>104167168</v>
      </c>
      <c r="B20998" t="s">
        <v>23764</v>
      </c>
      <c r="C20998" t="s">
        <v>1010</v>
      </c>
      <c r="D20998" t="s">
        <v>1010</v>
      </c>
      <c r="E20998" t="s">
        <v>1010</v>
      </c>
      <c r="F20998" t="s">
        <v>1010</v>
      </c>
      <c r="G20998" t="s">
        <v>1010</v>
      </c>
    </row>
    <row r="20999" spans="1:7">
      <c r="A20999">
        <v>104167168</v>
      </c>
      <c r="B20999" t="s">
        <v>23765</v>
      </c>
      <c r="C20999" t="s">
        <v>1010</v>
      </c>
      <c r="D20999" t="s">
        <v>1010</v>
      </c>
      <c r="E20999" t="s">
        <v>1010</v>
      </c>
      <c r="F20999" t="s">
        <v>1010</v>
      </c>
      <c r="G20999" t="s">
        <v>1010</v>
      </c>
    </row>
    <row r="21000" spans="1:7">
      <c r="A21000">
        <v>104167168</v>
      </c>
      <c r="B21000" t="s">
        <v>23766</v>
      </c>
      <c r="C21000" t="s">
        <v>1010</v>
      </c>
      <c r="D21000" t="s">
        <v>1010</v>
      </c>
      <c r="E21000" t="s">
        <v>1010</v>
      </c>
      <c r="F21000" t="s">
        <v>1010</v>
      </c>
      <c r="G21000" t="s">
        <v>1010</v>
      </c>
    </row>
    <row r="21001" spans="1:7">
      <c r="A21001">
        <v>104167168</v>
      </c>
      <c r="B21001" t="s">
        <v>23767</v>
      </c>
      <c r="C21001" t="s">
        <v>1010</v>
      </c>
      <c r="D21001" t="s">
        <v>1010</v>
      </c>
      <c r="E21001" t="s">
        <v>1010</v>
      </c>
      <c r="F21001" t="s">
        <v>1010</v>
      </c>
      <c r="G21001" t="s">
        <v>1010</v>
      </c>
    </row>
    <row r="21002" spans="1:7">
      <c r="A21002">
        <v>104167168</v>
      </c>
      <c r="B21002" t="s">
        <v>23768</v>
      </c>
      <c r="C21002" t="s">
        <v>1010</v>
      </c>
      <c r="D21002" t="s">
        <v>1010</v>
      </c>
      <c r="E21002" t="s">
        <v>1010</v>
      </c>
      <c r="F21002" t="s">
        <v>1010</v>
      </c>
      <c r="G21002" t="s">
        <v>1010</v>
      </c>
    </row>
    <row r="21003" spans="1:7">
      <c r="A21003">
        <v>104167168</v>
      </c>
      <c r="B21003" t="s">
        <v>23769</v>
      </c>
      <c r="C21003" t="s">
        <v>1010</v>
      </c>
      <c r="D21003" t="s">
        <v>1010</v>
      </c>
      <c r="E21003" t="s">
        <v>1010</v>
      </c>
      <c r="F21003" t="s">
        <v>1010</v>
      </c>
      <c r="G21003" t="s">
        <v>1010</v>
      </c>
    </row>
    <row r="21004" spans="1:7">
      <c r="A21004">
        <v>104167168</v>
      </c>
      <c r="B21004" t="s">
        <v>23770</v>
      </c>
      <c r="C21004" t="s">
        <v>1010</v>
      </c>
      <c r="D21004" t="s">
        <v>1010</v>
      </c>
      <c r="E21004" t="s">
        <v>1010</v>
      </c>
      <c r="F21004" t="s">
        <v>1010</v>
      </c>
      <c r="G21004" t="s">
        <v>1010</v>
      </c>
    </row>
    <row r="21005" spans="1:7">
      <c r="A21005">
        <v>104167168</v>
      </c>
      <c r="B21005" t="s">
        <v>23771</v>
      </c>
      <c r="C21005" t="s">
        <v>1010</v>
      </c>
      <c r="D21005" t="s">
        <v>1010</v>
      </c>
      <c r="E21005" t="s">
        <v>1010</v>
      </c>
      <c r="F21005" t="s">
        <v>1010</v>
      </c>
      <c r="G21005" t="s">
        <v>1010</v>
      </c>
    </row>
    <row r="21006" spans="1:7">
      <c r="A21006">
        <v>104167168</v>
      </c>
      <c r="B21006" t="s">
        <v>23772</v>
      </c>
      <c r="C21006" t="s">
        <v>1010</v>
      </c>
      <c r="D21006" t="s">
        <v>1010</v>
      </c>
      <c r="E21006" t="s">
        <v>1010</v>
      </c>
      <c r="F21006" t="s">
        <v>1010</v>
      </c>
      <c r="G21006" t="s">
        <v>1010</v>
      </c>
    </row>
    <row r="21007" spans="1:7">
      <c r="A21007">
        <v>104167168</v>
      </c>
      <c r="B21007" t="s">
        <v>23773</v>
      </c>
      <c r="C21007" t="s">
        <v>1010</v>
      </c>
      <c r="D21007" t="s">
        <v>1010</v>
      </c>
      <c r="E21007" t="s">
        <v>1010</v>
      </c>
      <c r="F21007" t="s">
        <v>1010</v>
      </c>
      <c r="G21007" t="s">
        <v>1010</v>
      </c>
    </row>
    <row r="21008" spans="1:7">
      <c r="A21008">
        <v>104167168</v>
      </c>
      <c r="B21008" t="s">
        <v>23774</v>
      </c>
      <c r="C21008" t="s">
        <v>1010</v>
      </c>
      <c r="D21008" t="s">
        <v>1010</v>
      </c>
      <c r="E21008" t="s">
        <v>1010</v>
      </c>
      <c r="F21008" t="s">
        <v>1010</v>
      </c>
      <c r="G21008" t="s">
        <v>1010</v>
      </c>
    </row>
    <row r="21009" spans="1:7">
      <c r="A21009">
        <v>104167168</v>
      </c>
      <c r="B21009" t="s">
        <v>23775</v>
      </c>
      <c r="C21009" t="s">
        <v>1010</v>
      </c>
      <c r="D21009" t="s">
        <v>1010</v>
      </c>
      <c r="E21009" t="s">
        <v>1010</v>
      </c>
      <c r="F21009" t="s">
        <v>1010</v>
      </c>
      <c r="G21009" t="s">
        <v>1010</v>
      </c>
    </row>
    <row r="21010" spans="1:7">
      <c r="A21010">
        <v>104167168</v>
      </c>
      <c r="B21010" t="s">
        <v>23776</v>
      </c>
      <c r="C21010" t="s">
        <v>1010</v>
      </c>
      <c r="D21010" t="s">
        <v>1010</v>
      </c>
      <c r="E21010" t="s">
        <v>1010</v>
      </c>
      <c r="F21010" t="s">
        <v>1010</v>
      </c>
      <c r="G21010" t="s">
        <v>1010</v>
      </c>
    </row>
    <row r="21011" spans="1:7">
      <c r="A21011">
        <v>104167168</v>
      </c>
      <c r="B21011" t="s">
        <v>23777</v>
      </c>
      <c r="C21011" t="s">
        <v>1010</v>
      </c>
      <c r="D21011" t="s">
        <v>1010</v>
      </c>
      <c r="E21011" t="s">
        <v>1010</v>
      </c>
      <c r="F21011" t="s">
        <v>1010</v>
      </c>
      <c r="G21011" t="s">
        <v>1010</v>
      </c>
    </row>
    <row r="21012" spans="1:7">
      <c r="A21012">
        <v>104167168</v>
      </c>
      <c r="B21012" t="s">
        <v>23778</v>
      </c>
      <c r="C21012" t="s">
        <v>1010</v>
      </c>
      <c r="D21012" t="s">
        <v>1010</v>
      </c>
      <c r="E21012" t="s">
        <v>1010</v>
      </c>
      <c r="F21012" t="s">
        <v>1010</v>
      </c>
      <c r="G21012" t="s">
        <v>1010</v>
      </c>
    </row>
    <row r="21013" spans="1:7">
      <c r="A21013">
        <v>104167168</v>
      </c>
      <c r="B21013" t="s">
        <v>23779</v>
      </c>
      <c r="C21013" t="s">
        <v>1010</v>
      </c>
      <c r="D21013" t="s">
        <v>1010</v>
      </c>
      <c r="E21013" t="s">
        <v>1010</v>
      </c>
      <c r="F21013" t="s">
        <v>1010</v>
      </c>
      <c r="G21013" t="s">
        <v>1010</v>
      </c>
    </row>
    <row r="21014" spans="1:7">
      <c r="A21014">
        <v>104167320</v>
      </c>
      <c r="B21014" t="s">
        <v>23780</v>
      </c>
      <c r="C21014" t="s">
        <v>1010</v>
      </c>
      <c r="D21014" t="s">
        <v>1010</v>
      </c>
      <c r="E21014" t="s">
        <v>1010</v>
      </c>
      <c r="F21014" t="s">
        <v>1010</v>
      </c>
      <c r="G21014" t="s">
        <v>1010</v>
      </c>
    </row>
    <row r="21015" spans="1:7">
      <c r="A21015">
        <v>104167320</v>
      </c>
      <c r="B21015" t="s">
        <v>23781</v>
      </c>
      <c r="C21015" t="s">
        <v>1010</v>
      </c>
      <c r="D21015" t="s">
        <v>1010</v>
      </c>
      <c r="E21015" t="s">
        <v>1010</v>
      </c>
      <c r="F21015" t="s">
        <v>1010</v>
      </c>
      <c r="G21015" t="s">
        <v>1010</v>
      </c>
    </row>
    <row r="21016" spans="1:7">
      <c r="A21016">
        <v>104167320</v>
      </c>
      <c r="B21016" t="s">
        <v>23782</v>
      </c>
      <c r="C21016" t="s">
        <v>1010</v>
      </c>
      <c r="D21016" t="s">
        <v>1010</v>
      </c>
      <c r="E21016" t="s">
        <v>1010</v>
      </c>
      <c r="F21016" t="s">
        <v>1010</v>
      </c>
      <c r="G21016" t="s">
        <v>1010</v>
      </c>
    </row>
    <row r="21017" spans="1:7">
      <c r="A21017">
        <v>104167320</v>
      </c>
      <c r="B21017" t="s">
        <v>23783</v>
      </c>
      <c r="C21017" t="s">
        <v>1010</v>
      </c>
      <c r="D21017" t="s">
        <v>1010</v>
      </c>
      <c r="E21017" t="s">
        <v>1010</v>
      </c>
      <c r="F21017" t="s">
        <v>1010</v>
      </c>
      <c r="G21017" t="s">
        <v>1010</v>
      </c>
    </row>
    <row r="21018" spans="1:7">
      <c r="A21018">
        <v>104167320</v>
      </c>
      <c r="B21018" t="s">
        <v>23784</v>
      </c>
      <c r="C21018" t="s">
        <v>1010</v>
      </c>
      <c r="D21018" t="s">
        <v>1010</v>
      </c>
      <c r="E21018" t="s">
        <v>1010</v>
      </c>
      <c r="F21018" t="s">
        <v>1010</v>
      </c>
      <c r="G21018" t="s">
        <v>1010</v>
      </c>
    </row>
    <row r="21019" spans="1:7">
      <c r="A21019">
        <v>104167320</v>
      </c>
      <c r="B21019" t="s">
        <v>23785</v>
      </c>
      <c r="C21019" t="s">
        <v>1010</v>
      </c>
      <c r="D21019" t="s">
        <v>1010</v>
      </c>
      <c r="E21019" t="s">
        <v>1010</v>
      </c>
      <c r="F21019" t="s">
        <v>1010</v>
      </c>
      <c r="G21019" t="s">
        <v>1010</v>
      </c>
    </row>
    <row r="21020" spans="1:7">
      <c r="A21020">
        <v>104167320</v>
      </c>
      <c r="B21020" t="s">
        <v>23786</v>
      </c>
      <c r="C21020" t="s">
        <v>1010</v>
      </c>
      <c r="D21020" t="s">
        <v>1010</v>
      </c>
      <c r="E21020" t="s">
        <v>1010</v>
      </c>
      <c r="F21020" t="s">
        <v>1010</v>
      </c>
      <c r="G21020" t="s">
        <v>1010</v>
      </c>
    </row>
    <row r="21021" spans="1:7">
      <c r="A21021">
        <v>104167320</v>
      </c>
      <c r="B21021" t="s">
        <v>23787</v>
      </c>
      <c r="C21021" t="s">
        <v>1010</v>
      </c>
      <c r="D21021" t="s">
        <v>1010</v>
      </c>
      <c r="E21021" t="s">
        <v>1010</v>
      </c>
      <c r="F21021" t="s">
        <v>1010</v>
      </c>
      <c r="G21021" t="s">
        <v>1010</v>
      </c>
    </row>
    <row r="21022" spans="1:7">
      <c r="A21022">
        <v>104167320</v>
      </c>
      <c r="B21022" t="s">
        <v>23788</v>
      </c>
      <c r="C21022" t="s">
        <v>1010</v>
      </c>
      <c r="D21022" t="s">
        <v>1010</v>
      </c>
      <c r="E21022" t="s">
        <v>1010</v>
      </c>
      <c r="F21022" t="s">
        <v>1010</v>
      </c>
      <c r="G21022" t="s">
        <v>1010</v>
      </c>
    </row>
    <row r="21023" spans="1:7">
      <c r="A21023">
        <v>104167320</v>
      </c>
      <c r="B21023" t="s">
        <v>23789</v>
      </c>
      <c r="C21023" t="s">
        <v>1010</v>
      </c>
      <c r="D21023" t="s">
        <v>1010</v>
      </c>
      <c r="E21023" t="s">
        <v>1010</v>
      </c>
      <c r="F21023" t="s">
        <v>1010</v>
      </c>
      <c r="G21023" t="s">
        <v>1010</v>
      </c>
    </row>
    <row r="21024" spans="1:7">
      <c r="A21024">
        <v>104167320</v>
      </c>
      <c r="B21024" t="s">
        <v>23790</v>
      </c>
      <c r="C21024" t="s">
        <v>1010</v>
      </c>
      <c r="D21024" t="s">
        <v>1010</v>
      </c>
      <c r="E21024" t="s">
        <v>1010</v>
      </c>
      <c r="F21024" t="s">
        <v>1010</v>
      </c>
      <c r="G21024" t="s">
        <v>1010</v>
      </c>
    </row>
    <row r="21025" spans="1:7">
      <c r="A21025">
        <v>104167320</v>
      </c>
      <c r="B21025" t="s">
        <v>23791</v>
      </c>
      <c r="C21025" t="s">
        <v>1010</v>
      </c>
      <c r="D21025" t="s">
        <v>1010</v>
      </c>
      <c r="E21025" t="s">
        <v>1010</v>
      </c>
      <c r="F21025" t="s">
        <v>1010</v>
      </c>
      <c r="G21025" t="s">
        <v>1010</v>
      </c>
    </row>
    <row r="21026" spans="1:7">
      <c r="A21026">
        <v>104167320</v>
      </c>
      <c r="B21026" t="s">
        <v>23792</v>
      </c>
      <c r="C21026" t="s">
        <v>1010</v>
      </c>
      <c r="D21026" t="s">
        <v>1010</v>
      </c>
      <c r="E21026" t="s">
        <v>1010</v>
      </c>
      <c r="F21026" t="s">
        <v>1010</v>
      </c>
      <c r="G21026" t="s">
        <v>1010</v>
      </c>
    </row>
    <row r="21027" spans="1:7">
      <c r="A21027">
        <v>104167320</v>
      </c>
      <c r="B21027" t="s">
        <v>23793</v>
      </c>
      <c r="C21027" t="s">
        <v>1010</v>
      </c>
      <c r="D21027" t="s">
        <v>1010</v>
      </c>
      <c r="E21027" t="s">
        <v>1010</v>
      </c>
      <c r="F21027" t="s">
        <v>1010</v>
      </c>
      <c r="G21027" t="s">
        <v>1010</v>
      </c>
    </row>
    <row r="21028" spans="1:7">
      <c r="A21028">
        <v>104167320</v>
      </c>
      <c r="B21028" t="s">
        <v>23794</v>
      </c>
      <c r="C21028" t="s">
        <v>1010</v>
      </c>
      <c r="D21028" t="s">
        <v>1010</v>
      </c>
      <c r="E21028" t="s">
        <v>1010</v>
      </c>
      <c r="F21028" t="s">
        <v>1010</v>
      </c>
      <c r="G21028" t="s">
        <v>1010</v>
      </c>
    </row>
    <row r="21029" spans="1:7">
      <c r="A21029">
        <v>104167320</v>
      </c>
      <c r="B21029" t="s">
        <v>23795</v>
      </c>
      <c r="C21029" t="s">
        <v>1010</v>
      </c>
      <c r="D21029" t="s">
        <v>1010</v>
      </c>
      <c r="E21029" t="s">
        <v>1010</v>
      </c>
      <c r="F21029" t="s">
        <v>1010</v>
      </c>
      <c r="G21029" t="s">
        <v>1010</v>
      </c>
    </row>
    <row r="21030" spans="1:7">
      <c r="A21030">
        <v>104167320</v>
      </c>
      <c r="B21030" t="s">
        <v>23796</v>
      </c>
      <c r="C21030" t="s">
        <v>1010</v>
      </c>
      <c r="D21030" t="s">
        <v>1010</v>
      </c>
      <c r="E21030" t="s">
        <v>1010</v>
      </c>
      <c r="F21030" t="s">
        <v>1010</v>
      </c>
      <c r="G21030" t="s">
        <v>1010</v>
      </c>
    </row>
    <row r="21031" spans="1:7">
      <c r="A21031">
        <v>104167320</v>
      </c>
      <c r="B21031" t="s">
        <v>23797</v>
      </c>
      <c r="C21031" t="s">
        <v>1010</v>
      </c>
      <c r="D21031" t="s">
        <v>1010</v>
      </c>
      <c r="E21031" t="s">
        <v>1010</v>
      </c>
      <c r="F21031" t="s">
        <v>1010</v>
      </c>
      <c r="G21031" t="s">
        <v>1010</v>
      </c>
    </row>
    <row r="21032" spans="1:7">
      <c r="A21032">
        <v>104167320</v>
      </c>
      <c r="B21032" t="s">
        <v>23798</v>
      </c>
      <c r="C21032" t="s">
        <v>1010</v>
      </c>
      <c r="D21032" t="s">
        <v>1010</v>
      </c>
      <c r="E21032" t="s">
        <v>1010</v>
      </c>
      <c r="F21032" t="s">
        <v>1010</v>
      </c>
      <c r="G21032" t="s">
        <v>1010</v>
      </c>
    </row>
    <row r="21033" spans="1:7">
      <c r="A21033">
        <v>104167320</v>
      </c>
      <c r="B21033" t="s">
        <v>23799</v>
      </c>
      <c r="C21033" t="s">
        <v>1010</v>
      </c>
      <c r="D21033" t="s">
        <v>1010</v>
      </c>
      <c r="E21033" t="s">
        <v>1010</v>
      </c>
      <c r="F21033" t="s">
        <v>1010</v>
      </c>
      <c r="G21033" t="s">
        <v>1010</v>
      </c>
    </row>
    <row r="21034" spans="1:7">
      <c r="A21034">
        <v>104167320</v>
      </c>
      <c r="B21034" t="s">
        <v>23800</v>
      </c>
      <c r="C21034" t="s">
        <v>1010</v>
      </c>
      <c r="D21034" t="s">
        <v>1010</v>
      </c>
      <c r="E21034" t="s">
        <v>1010</v>
      </c>
      <c r="F21034" t="s">
        <v>1010</v>
      </c>
      <c r="G21034" t="s">
        <v>1010</v>
      </c>
    </row>
    <row r="21035" spans="1:7">
      <c r="A21035">
        <v>104167320</v>
      </c>
      <c r="B21035" t="s">
        <v>23801</v>
      </c>
      <c r="C21035" t="s">
        <v>1010</v>
      </c>
      <c r="D21035" t="s">
        <v>1010</v>
      </c>
      <c r="E21035" t="s">
        <v>1010</v>
      </c>
      <c r="F21035" t="s">
        <v>1010</v>
      </c>
      <c r="G21035" t="s">
        <v>1010</v>
      </c>
    </row>
    <row r="21036" spans="1:7">
      <c r="A21036">
        <v>104167320</v>
      </c>
      <c r="B21036" t="s">
        <v>23802</v>
      </c>
      <c r="C21036" t="s">
        <v>1010</v>
      </c>
      <c r="D21036" t="s">
        <v>1010</v>
      </c>
      <c r="E21036" t="s">
        <v>1010</v>
      </c>
      <c r="F21036" t="s">
        <v>1010</v>
      </c>
      <c r="G21036" t="s">
        <v>1010</v>
      </c>
    </row>
    <row r="21037" spans="1:7">
      <c r="A21037">
        <v>104167320</v>
      </c>
      <c r="B21037" t="s">
        <v>23803</v>
      </c>
      <c r="C21037" t="s">
        <v>1010</v>
      </c>
      <c r="D21037" t="s">
        <v>1010</v>
      </c>
      <c r="E21037" t="s">
        <v>1010</v>
      </c>
      <c r="F21037" t="s">
        <v>1010</v>
      </c>
      <c r="G21037" t="s">
        <v>1010</v>
      </c>
    </row>
    <row r="21038" spans="1:7">
      <c r="A21038">
        <v>104167320</v>
      </c>
      <c r="B21038" t="s">
        <v>23804</v>
      </c>
      <c r="C21038" t="s">
        <v>1010</v>
      </c>
      <c r="D21038" t="s">
        <v>1010</v>
      </c>
      <c r="E21038" t="s">
        <v>1010</v>
      </c>
      <c r="F21038" t="s">
        <v>1010</v>
      </c>
      <c r="G21038" t="s">
        <v>1010</v>
      </c>
    </row>
    <row r="21039" spans="1:7">
      <c r="A21039">
        <v>104167320</v>
      </c>
      <c r="B21039" t="s">
        <v>23805</v>
      </c>
      <c r="C21039" t="s">
        <v>1010</v>
      </c>
      <c r="D21039" t="s">
        <v>1010</v>
      </c>
      <c r="E21039" t="s">
        <v>1010</v>
      </c>
      <c r="F21039" t="s">
        <v>1010</v>
      </c>
      <c r="G21039" t="s">
        <v>1010</v>
      </c>
    </row>
    <row r="21040" spans="1:7">
      <c r="A21040">
        <v>104167320</v>
      </c>
      <c r="B21040" t="s">
        <v>23806</v>
      </c>
      <c r="C21040" t="s">
        <v>1010</v>
      </c>
      <c r="D21040" t="s">
        <v>1010</v>
      </c>
      <c r="E21040" t="s">
        <v>1010</v>
      </c>
      <c r="F21040" t="s">
        <v>1010</v>
      </c>
      <c r="G21040" t="s">
        <v>1010</v>
      </c>
    </row>
    <row r="21041" spans="1:7">
      <c r="A21041">
        <v>104167320</v>
      </c>
      <c r="B21041" t="s">
        <v>23807</v>
      </c>
      <c r="C21041" t="s">
        <v>1010</v>
      </c>
      <c r="D21041" t="s">
        <v>1010</v>
      </c>
      <c r="E21041" t="s">
        <v>1010</v>
      </c>
      <c r="F21041" t="s">
        <v>1010</v>
      </c>
      <c r="G21041" t="s">
        <v>1010</v>
      </c>
    </row>
    <row r="21042" spans="1:7">
      <c r="A21042">
        <v>104167320</v>
      </c>
      <c r="B21042" t="s">
        <v>23808</v>
      </c>
      <c r="C21042" t="s">
        <v>1010</v>
      </c>
      <c r="D21042" t="s">
        <v>1010</v>
      </c>
      <c r="E21042" t="s">
        <v>1010</v>
      </c>
      <c r="F21042" t="s">
        <v>1010</v>
      </c>
      <c r="G21042" t="s">
        <v>1010</v>
      </c>
    </row>
    <row r="21043" spans="1:7">
      <c r="A21043">
        <v>104167320</v>
      </c>
      <c r="B21043" t="s">
        <v>23809</v>
      </c>
      <c r="C21043" t="s">
        <v>1010</v>
      </c>
      <c r="D21043" t="s">
        <v>1010</v>
      </c>
      <c r="E21043" t="s">
        <v>1010</v>
      </c>
      <c r="F21043" t="s">
        <v>1010</v>
      </c>
      <c r="G21043" t="s">
        <v>1010</v>
      </c>
    </row>
    <row r="21044" spans="1:7">
      <c r="A21044">
        <v>104167320</v>
      </c>
      <c r="B21044" t="s">
        <v>23810</v>
      </c>
      <c r="C21044" t="s">
        <v>1010</v>
      </c>
      <c r="D21044" t="s">
        <v>1010</v>
      </c>
      <c r="E21044" t="s">
        <v>1010</v>
      </c>
      <c r="F21044" t="s">
        <v>1010</v>
      </c>
      <c r="G21044" t="s">
        <v>1010</v>
      </c>
    </row>
    <row r="21045" spans="1:7">
      <c r="A21045">
        <v>104167320</v>
      </c>
      <c r="B21045" t="s">
        <v>23811</v>
      </c>
      <c r="C21045" t="s">
        <v>1010</v>
      </c>
      <c r="D21045" t="s">
        <v>1010</v>
      </c>
      <c r="E21045" t="s">
        <v>1010</v>
      </c>
      <c r="F21045" t="s">
        <v>1010</v>
      </c>
      <c r="G21045" t="s">
        <v>1010</v>
      </c>
    </row>
    <row r="21046" spans="1:7">
      <c r="A21046">
        <v>104167320</v>
      </c>
      <c r="B21046" t="s">
        <v>23812</v>
      </c>
      <c r="C21046" t="s">
        <v>1010</v>
      </c>
      <c r="D21046" t="s">
        <v>1010</v>
      </c>
      <c r="E21046" t="s">
        <v>1010</v>
      </c>
      <c r="F21046" t="s">
        <v>1010</v>
      </c>
      <c r="G21046" t="s">
        <v>1010</v>
      </c>
    </row>
    <row r="21047" spans="1:7">
      <c r="A21047">
        <v>104167320</v>
      </c>
      <c r="B21047" t="s">
        <v>23813</v>
      </c>
      <c r="C21047" t="s">
        <v>1010</v>
      </c>
      <c r="D21047" t="s">
        <v>1010</v>
      </c>
      <c r="E21047" t="s">
        <v>1010</v>
      </c>
      <c r="F21047" t="s">
        <v>1010</v>
      </c>
      <c r="G21047" t="s">
        <v>1010</v>
      </c>
    </row>
    <row r="21048" spans="1:7">
      <c r="A21048">
        <v>104167320</v>
      </c>
      <c r="B21048" t="s">
        <v>23814</v>
      </c>
      <c r="C21048" t="s">
        <v>1010</v>
      </c>
      <c r="D21048" t="s">
        <v>1010</v>
      </c>
      <c r="E21048" t="s">
        <v>1010</v>
      </c>
      <c r="F21048" t="s">
        <v>1010</v>
      </c>
      <c r="G21048" t="s">
        <v>1010</v>
      </c>
    </row>
    <row r="21049" spans="1:7">
      <c r="A21049">
        <v>104167320</v>
      </c>
      <c r="B21049" t="s">
        <v>23815</v>
      </c>
      <c r="C21049" t="s">
        <v>1010</v>
      </c>
      <c r="D21049" t="s">
        <v>1010</v>
      </c>
      <c r="E21049" t="s">
        <v>1010</v>
      </c>
      <c r="F21049" t="s">
        <v>1010</v>
      </c>
      <c r="G21049" t="s">
        <v>1010</v>
      </c>
    </row>
    <row r="21050" spans="1:7">
      <c r="A21050">
        <v>104167320</v>
      </c>
      <c r="B21050" t="s">
        <v>23816</v>
      </c>
      <c r="C21050" t="s">
        <v>1010</v>
      </c>
      <c r="D21050" t="s">
        <v>1010</v>
      </c>
      <c r="E21050" t="s">
        <v>1010</v>
      </c>
      <c r="F21050" t="s">
        <v>1010</v>
      </c>
      <c r="G21050" t="s">
        <v>1010</v>
      </c>
    </row>
    <row r="21051" spans="1:7">
      <c r="A21051">
        <v>104167320</v>
      </c>
      <c r="B21051" t="s">
        <v>23817</v>
      </c>
      <c r="C21051" t="s">
        <v>1010</v>
      </c>
      <c r="D21051" t="s">
        <v>1010</v>
      </c>
      <c r="E21051" t="s">
        <v>1010</v>
      </c>
      <c r="F21051" t="s">
        <v>1010</v>
      </c>
      <c r="G21051" t="s">
        <v>1010</v>
      </c>
    </row>
    <row r="21052" spans="1:7">
      <c r="A21052">
        <v>104167320</v>
      </c>
      <c r="B21052" t="s">
        <v>23818</v>
      </c>
      <c r="C21052" t="s">
        <v>1010</v>
      </c>
      <c r="D21052" t="s">
        <v>1010</v>
      </c>
      <c r="E21052" t="s">
        <v>1010</v>
      </c>
      <c r="F21052" t="s">
        <v>1010</v>
      </c>
      <c r="G21052" t="s">
        <v>1010</v>
      </c>
    </row>
    <row r="21053" spans="1:7">
      <c r="A21053">
        <v>104167320</v>
      </c>
      <c r="B21053" t="s">
        <v>23819</v>
      </c>
      <c r="C21053" t="s">
        <v>1010</v>
      </c>
      <c r="D21053" t="s">
        <v>1010</v>
      </c>
      <c r="E21053" t="s">
        <v>1010</v>
      </c>
      <c r="F21053" t="s">
        <v>1010</v>
      </c>
      <c r="G21053" t="s">
        <v>1010</v>
      </c>
    </row>
    <row r="21054" spans="1:7">
      <c r="A21054">
        <v>104167320</v>
      </c>
      <c r="B21054" t="s">
        <v>23820</v>
      </c>
      <c r="C21054" t="s">
        <v>1010</v>
      </c>
      <c r="D21054" t="s">
        <v>1010</v>
      </c>
      <c r="E21054" t="s">
        <v>1010</v>
      </c>
      <c r="F21054" t="s">
        <v>1010</v>
      </c>
      <c r="G21054" t="s">
        <v>1010</v>
      </c>
    </row>
    <row r="21055" spans="1:7">
      <c r="A21055">
        <v>104167320</v>
      </c>
      <c r="B21055" t="s">
        <v>23821</v>
      </c>
      <c r="C21055" t="s">
        <v>1010</v>
      </c>
      <c r="D21055" t="s">
        <v>1010</v>
      </c>
      <c r="E21055" t="s">
        <v>1010</v>
      </c>
      <c r="F21055" t="s">
        <v>1010</v>
      </c>
      <c r="G21055" t="s">
        <v>1010</v>
      </c>
    </row>
    <row r="21056" spans="1:7">
      <c r="A21056">
        <v>104167320</v>
      </c>
      <c r="B21056" t="s">
        <v>23822</v>
      </c>
      <c r="C21056" t="s">
        <v>1010</v>
      </c>
      <c r="D21056" t="s">
        <v>1010</v>
      </c>
      <c r="E21056" t="s">
        <v>1010</v>
      </c>
      <c r="F21056" t="s">
        <v>1010</v>
      </c>
      <c r="G21056" t="s">
        <v>1010</v>
      </c>
    </row>
    <row r="21057" spans="1:7">
      <c r="A21057">
        <v>104167320</v>
      </c>
      <c r="B21057" t="s">
        <v>23823</v>
      </c>
      <c r="C21057" t="s">
        <v>1010</v>
      </c>
      <c r="D21057" t="s">
        <v>1010</v>
      </c>
      <c r="E21057" t="s">
        <v>1010</v>
      </c>
      <c r="F21057" t="s">
        <v>1010</v>
      </c>
      <c r="G21057" t="s">
        <v>1010</v>
      </c>
    </row>
    <row r="21058" spans="1:7">
      <c r="A21058">
        <v>104167320</v>
      </c>
      <c r="B21058" t="s">
        <v>23824</v>
      </c>
      <c r="C21058" t="s">
        <v>1010</v>
      </c>
      <c r="D21058" t="s">
        <v>1010</v>
      </c>
      <c r="E21058" t="s">
        <v>1010</v>
      </c>
      <c r="F21058" t="s">
        <v>1010</v>
      </c>
      <c r="G21058" t="s">
        <v>1010</v>
      </c>
    </row>
    <row r="21059" spans="1:7">
      <c r="A21059">
        <v>104167320</v>
      </c>
      <c r="B21059" t="s">
        <v>23825</v>
      </c>
      <c r="C21059" t="s">
        <v>1010</v>
      </c>
      <c r="D21059" t="s">
        <v>1010</v>
      </c>
      <c r="E21059" t="s">
        <v>1010</v>
      </c>
      <c r="F21059" t="s">
        <v>1010</v>
      </c>
      <c r="G21059" t="s">
        <v>1010</v>
      </c>
    </row>
    <row r="21060" spans="1:7">
      <c r="A21060">
        <v>104167320</v>
      </c>
      <c r="B21060" t="s">
        <v>23826</v>
      </c>
      <c r="C21060" t="s">
        <v>1010</v>
      </c>
      <c r="D21060" t="s">
        <v>1010</v>
      </c>
      <c r="E21060" t="s">
        <v>1010</v>
      </c>
      <c r="F21060" t="s">
        <v>1010</v>
      </c>
      <c r="G21060" t="s">
        <v>1010</v>
      </c>
    </row>
    <row r="21061" spans="1:7">
      <c r="A21061">
        <v>104167320</v>
      </c>
      <c r="B21061" t="s">
        <v>23827</v>
      </c>
      <c r="C21061" t="s">
        <v>1010</v>
      </c>
      <c r="D21061" t="s">
        <v>1010</v>
      </c>
      <c r="E21061" t="s">
        <v>1010</v>
      </c>
      <c r="F21061" t="s">
        <v>1010</v>
      </c>
      <c r="G21061" t="s">
        <v>1010</v>
      </c>
    </row>
    <row r="21062" spans="1:7">
      <c r="A21062">
        <v>104167320</v>
      </c>
      <c r="B21062" t="s">
        <v>23828</v>
      </c>
      <c r="C21062" t="s">
        <v>1010</v>
      </c>
      <c r="D21062" t="s">
        <v>1010</v>
      </c>
      <c r="E21062" t="s">
        <v>1010</v>
      </c>
      <c r="F21062" t="s">
        <v>1010</v>
      </c>
      <c r="G21062" t="s">
        <v>1010</v>
      </c>
    </row>
    <row r="21063" spans="1:7">
      <c r="A21063">
        <v>104167320</v>
      </c>
      <c r="B21063" t="s">
        <v>23829</v>
      </c>
      <c r="C21063" t="s">
        <v>1010</v>
      </c>
      <c r="D21063" t="s">
        <v>1010</v>
      </c>
      <c r="E21063" t="s">
        <v>1010</v>
      </c>
      <c r="F21063" t="s">
        <v>1010</v>
      </c>
      <c r="G21063" t="s">
        <v>1010</v>
      </c>
    </row>
    <row r="21064" spans="1:7">
      <c r="A21064">
        <v>104167320</v>
      </c>
      <c r="B21064" t="s">
        <v>23830</v>
      </c>
      <c r="C21064" t="s">
        <v>1010</v>
      </c>
      <c r="D21064" t="s">
        <v>1010</v>
      </c>
      <c r="E21064" t="s">
        <v>1010</v>
      </c>
      <c r="F21064" t="s">
        <v>1010</v>
      </c>
      <c r="G21064" t="s">
        <v>1010</v>
      </c>
    </row>
    <row r="21065" spans="1:7">
      <c r="A21065">
        <v>104167320</v>
      </c>
      <c r="B21065" t="s">
        <v>23831</v>
      </c>
      <c r="C21065" t="s">
        <v>1010</v>
      </c>
      <c r="D21065" t="s">
        <v>1010</v>
      </c>
      <c r="E21065" t="s">
        <v>1010</v>
      </c>
      <c r="F21065" t="s">
        <v>1010</v>
      </c>
      <c r="G21065" t="s">
        <v>1010</v>
      </c>
    </row>
    <row r="21066" spans="1:7">
      <c r="A21066">
        <v>104167320</v>
      </c>
      <c r="B21066" t="s">
        <v>23832</v>
      </c>
      <c r="C21066" t="s">
        <v>1010</v>
      </c>
      <c r="D21066" t="s">
        <v>1010</v>
      </c>
      <c r="E21066" t="s">
        <v>1010</v>
      </c>
      <c r="F21066" t="s">
        <v>1010</v>
      </c>
      <c r="G21066" t="s">
        <v>1010</v>
      </c>
    </row>
    <row r="21067" spans="1:7">
      <c r="A21067">
        <v>104167320</v>
      </c>
      <c r="B21067" t="s">
        <v>23833</v>
      </c>
      <c r="C21067" t="s">
        <v>1010</v>
      </c>
      <c r="D21067" t="s">
        <v>1010</v>
      </c>
      <c r="E21067" t="s">
        <v>1010</v>
      </c>
      <c r="F21067" t="s">
        <v>1010</v>
      </c>
      <c r="G21067" t="s">
        <v>1010</v>
      </c>
    </row>
    <row r="21068" spans="1:7">
      <c r="A21068">
        <v>104167320</v>
      </c>
      <c r="B21068" t="s">
        <v>23834</v>
      </c>
      <c r="C21068" t="s">
        <v>1010</v>
      </c>
      <c r="D21068" t="s">
        <v>1010</v>
      </c>
      <c r="E21068" t="s">
        <v>1010</v>
      </c>
      <c r="F21068" t="s">
        <v>1010</v>
      </c>
      <c r="G21068" t="s">
        <v>1010</v>
      </c>
    </row>
    <row r="21069" spans="1:7">
      <c r="A21069">
        <v>104167320</v>
      </c>
      <c r="B21069" t="s">
        <v>23835</v>
      </c>
      <c r="C21069" t="s">
        <v>1010</v>
      </c>
      <c r="D21069" t="s">
        <v>1010</v>
      </c>
      <c r="E21069" t="s">
        <v>1010</v>
      </c>
      <c r="F21069" t="s">
        <v>1010</v>
      </c>
      <c r="G21069" t="s">
        <v>1010</v>
      </c>
    </row>
    <row r="21070" spans="1:7">
      <c r="A21070">
        <v>104167320</v>
      </c>
      <c r="B21070" t="s">
        <v>23836</v>
      </c>
      <c r="C21070" t="s">
        <v>1010</v>
      </c>
      <c r="D21070" t="s">
        <v>1010</v>
      </c>
      <c r="E21070" t="s">
        <v>1010</v>
      </c>
      <c r="F21070" t="s">
        <v>1010</v>
      </c>
      <c r="G21070" t="s">
        <v>1010</v>
      </c>
    </row>
    <row r="21071" spans="1:7">
      <c r="A21071">
        <v>104167320</v>
      </c>
      <c r="B21071" t="s">
        <v>23837</v>
      </c>
      <c r="C21071" t="s">
        <v>1010</v>
      </c>
      <c r="D21071" t="s">
        <v>1010</v>
      </c>
      <c r="E21071" t="s">
        <v>1010</v>
      </c>
      <c r="F21071" t="s">
        <v>1010</v>
      </c>
      <c r="G21071" t="s">
        <v>1010</v>
      </c>
    </row>
    <row r="21072" spans="1:7">
      <c r="A21072">
        <v>104167320</v>
      </c>
      <c r="B21072" t="s">
        <v>23838</v>
      </c>
      <c r="C21072" t="s">
        <v>1010</v>
      </c>
      <c r="D21072" t="s">
        <v>1010</v>
      </c>
      <c r="E21072" t="s">
        <v>1010</v>
      </c>
      <c r="F21072" t="s">
        <v>1010</v>
      </c>
      <c r="G21072" t="s">
        <v>1010</v>
      </c>
    </row>
    <row r="21073" spans="1:7">
      <c r="A21073">
        <v>104167320</v>
      </c>
      <c r="B21073" t="s">
        <v>23839</v>
      </c>
      <c r="C21073" t="s">
        <v>1010</v>
      </c>
      <c r="D21073" t="s">
        <v>1010</v>
      </c>
      <c r="E21073" t="s">
        <v>1010</v>
      </c>
      <c r="F21073" t="s">
        <v>1010</v>
      </c>
      <c r="G21073" t="s">
        <v>1010</v>
      </c>
    </row>
    <row r="21074" spans="1:7">
      <c r="A21074">
        <v>104167320</v>
      </c>
      <c r="B21074" t="s">
        <v>23840</v>
      </c>
      <c r="C21074" t="s">
        <v>1010</v>
      </c>
      <c r="D21074" t="s">
        <v>1010</v>
      </c>
      <c r="E21074" t="s">
        <v>1010</v>
      </c>
      <c r="F21074" t="s">
        <v>1010</v>
      </c>
      <c r="G21074" t="s">
        <v>1010</v>
      </c>
    </row>
    <row r="21075" spans="1:7">
      <c r="A21075">
        <v>104167320</v>
      </c>
      <c r="B21075" t="s">
        <v>23841</v>
      </c>
      <c r="C21075" t="s">
        <v>1010</v>
      </c>
      <c r="D21075" t="s">
        <v>1010</v>
      </c>
      <c r="E21075" t="s">
        <v>1010</v>
      </c>
      <c r="F21075" t="s">
        <v>1010</v>
      </c>
      <c r="G21075" t="s">
        <v>1010</v>
      </c>
    </row>
    <row r="21076" spans="1:7">
      <c r="A21076">
        <v>104167320</v>
      </c>
      <c r="B21076" t="s">
        <v>23842</v>
      </c>
      <c r="C21076" t="s">
        <v>1010</v>
      </c>
      <c r="D21076" t="s">
        <v>1010</v>
      </c>
      <c r="E21076" t="s">
        <v>1010</v>
      </c>
      <c r="F21076" t="s">
        <v>1010</v>
      </c>
      <c r="G21076" t="s">
        <v>1010</v>
      </c>
    </row>
    <row r="21077" spans="1:7">
      <c r="A21077">
        <v>104167320</v>
      </c>
      <c r="B21077" t="s">
        <v>23843</v>
      </c>
      <c r="C21077" t="s">
        <v>1010</v>
      </c>
      <c r="D21077" t="s">
        <v>1010</v>
      </c>
      <c r="E21077" t="s">
        <v>1010</v>
      </c>
      <c r="F21077" t="s">
        <v>1010</v>
      </c>
      <c r="G21077" t="s">
        <v>1010</v>
      </c>
    </row>
    <row r="21078" spans="1:7">
      <c r="A21078">
        <v>104167320</v>
      </c>
      <c r="B21078" t="s">
        <v>23844</v>
      </c>
      <c r="C21078" t="s">
        <v>1010</v>
      </c>
      <c r="D21078" t="s">
        <v>1010</v>
      </c>
      <c r="E21078" t="s">
        <v>1010</v>
      </c>
      <c r="F21078" t="s">
        <v>1010</v>
      </c>
      <c r="G21078" t="s">
        <v>1010</v>
      </c>
    </row>
    <row r="21079" spans="1:7">
      <c r="A21079">
        <v>104167320</v>
      </c>
      <c r="B21079" t="s">
        <v>23845</v>
      </c>
      <c r="C21079" t="s">
        <v>1010</v>
      </c>
      <c r="D21079" t="s">
        <v>1010</v>
      </c>
      <c r="E21079" t="s">
        <v>1010</v>
      </c>
      <c r="F21079" t="s">
        <v>1010</v>
      </c>
      <c r="G21079" t="s">
        <v>1010</v>
      </c>
    </row>
    <row r="21080" spans="1:7">
      <c r="A21080">
        <v>104167320</v>
      </c>
      <c r="B21080" t="s">
        <v>23846</v>
      </c>
      <c r="C21080" t="s">
        <v>1010</v>
      </c>
      <c r="D21080" t="s">
        <v>1010</v>
      </c>
      <c r="E21080" t="s">
        <v>1010</v>
      </c>
      <c r="F21080" t="s">
        <v>1010</v>
      </c>
      <c r="G21080" t="s">
        <v>1010</v>
      </c>
    </row>
    <row r="21081" spans="1:7">
      <c r="A21081">
        <v>104167320</v>
      </c>
      <c r="B21081" t="s">
        <v>23847</v>
      </c>
      <c r="C21081" t="s">
        <v>1010</v>
      </c>
      <c r="D21081" t="s">
        <v>1010</v>
      </c>
      <c r="E21081" t="s">
        <v>1010</v>
      </c>
      <c r="F21081" t="s">
        <v>1010</v>
      </c>
      <c r="G21081" t="s">
        <v>1010</v>
      </c>
    </row>
    <row r="21082" spans="1:7">
      <c r="A21082">
        <v>104167320</v>
      </c>
      <c r="B21082" t="s">
        <v>23848</v>
      </c>
      <c r="C21082" t="s">
        <v>1010</v>
      </c>
      <c r="D21082" t="s">
        <v>1010</v>
      </c>
      <c r="E21082" t="s">
        <v>1010</v>
      </c>
      <c r="F21082" t="s">
        <v>1010</v>
      </c>
      <c r="G21082" t="s">
        <v>1010</v>
      </c>
    </row>
    <row r="21083" spans="1:7">
      <c r="A21083">
        <v>104167320</v>
      </c>
      <c r="B21083" t="s">
        <v>23849</v>
      </c>
      <c r="C21083" t="s">
        <v>1010</v>
      </c>
      <c r="D21083" t="s">
        <v>1010</v>
      </c>
      <c r="E21083" t="s">
        <v>1010</v>
      </c>
      <c r="F21083" t="s">
        <v>1010</v>
      </c>
      <c r="G21083" t="s">
        <v>1010</v>
      </c>
    </row>
    <row r="21084" spans="1:7">
      <c r="A21084">
        <v>104167320</v>
      </c>
      <c r="B21084" t="s">
        <v>23850</v>
      </c>
      <c r="C21084" t="s">
        <v>1010</v>
      </c>
      <c r="D21084" t="s">
        <v>1010</v>
      </c>
      <c r="E21084" t="s">
        <v>1010</v>
      </c>
      <c r="F21084" t="s">
        <v>1010</v>
      </c>
      <c r="G21084" t="s">
        <v>1010</v>
      </c>
    </row>
    <row r="21085" spans="1:7">
      <c r="A21085">
        <v>104167320</v>
      </c>
      <c r="B21085" t="s">
        <v>23851</v>
      </c>
      <c r="C21085" t="s">
        <v>1010</v>
      </c>
      <c r="D21085" t="s">
        <v>1010</v>
      </c>
      <c r="E21085" t="s">
        <v>1010</v>
      </c>
      <c r="F21085" t="s">
        <v>1010</v>
      </c>
      <c r="G21085" t="s">
        <v>1010</v>
      </c>
    </row>
    <row r="21086" spans="1:7">
      <c r="A21086">
        <v>104167320</v>
      </c>
      <c r="B21086" t="s">
        <v>23852</v>
      </c>
      <c r="C21086" t="s">
        <v>1010</v>
      </c>
      <c r="D21086" t="s">
        <v>1010</v>
      </c>
      <c r="E21086" t="s">
        <v>1010</v>
      </c>
      <c r="F21086" t="s">
        <v>1010</v>
      </c>
      <c r="G21086" t="s">
        <v>1010</v>
      </c>
    </row>
    <row r="21087" spans="1:7">
      <c r="A21087">
        <v>104167320</v>
      </c>
      <c r="B21087" t="s">
        <v>23853</v>
      </c>
      <c r="C21087" t="s">
        <v>1010</v>
      </c>
      <c r="D21087" t="s">
        <v>1010</v>
      </c>
      <c r="E21087" t="s">
        <v>1010</v>
      </c>
      <c r="F21087" t="s">
        <v>1010</v>
      </c>
      <c r="G21087" t="s">
        <v>1010</v>
      </c>
    </row>
    <row r="21088" spans="1:7">
      <c r="A21088">
        <v>104167320</v>
      </c>
      <c r="B21088" t="s">
        <v>23854</v>
      </c>
      <c r="C21088" t="s">
        <v>1010</v>
      </c>
      <c r="D21088" t="s">
        <v>1010</v>
      </c>
      <c r="E21088" t="s">
        <v>1010</v>
      </c>
      <c r="F21088" t="s">
        <v>1010</v>
      </c>
      <c r="G21088" t="s">
        <v>1010</v>
      </c>
    </row>
    <row r="21089" spans="1:7">
      <c r="A21089">
        <v>104167320</v>
      </c>
      <c r="B21089" t="s">
        <v>23855</v>
      </c>
      <c r="C21089" t="s">
        <v>1010</v>
      </c>
      <c r="D21089" t="s">
        <v>1010</v>
      </c>
      <c r="E21089" t="s">
        <v>1010</v>
      </c>
      <c r="F21089" t="s">
        <v>1010</v>
      </c>
      <c r="G21089" t="s">
        <v>1010</v>
      </c>
    </row>
    <row r="21090" spans="1:7">
      <c r="A21090">
        <v>104167320</v>
      </c>
      <c r="B21090" t="s">
        <v>23856</v>
      </c>
      <c r="C21090" t="s">
        <v>1010</v>
      </c>
      <c r="D21090" t="s">
        <v>1010</v>
      </c>
      <c r="E21090" t="s">
        <v>1010</v>
      </c>
      <c r="F21090" t="s">
        <v>1010</v>
      </c>
      <c r="G21090" t="s">
        <v>1010</v>
      </c>
    </row>
    <row r="21091" spans="1:7">
      <c r="A21091">
        <v>104167320</v>
      </c>
      <c r="B21091" t="s">
        <v>23857</v>
      </c>
      <c r="C21091" t="s">
        <v>1010</v>
      </c>
      <c r="D21091" t="s">
        <v>1010</v>
      </c>
      <c r="E21091" t="s">
        <v>1010</v>
      </c>
      <c r="F21091" t="s">
        <v>1010</v>
      </c>
      <c r="G21091" t="s">
        <v>1010</v>
      </c>
    </row>
    <row r="21092" spans="1:7">
      <c r="A21092">
        <v>104167320</v>
      </c>
      <c r="B21092" t="s">
        <v>23858</v>
      </c>
      <c r="C21092" t="s">
        <v>1010</v>
      </c>
      <c r="D21092" t="s">
        <v>1010</v>
      </c>
      <c r="E21092" t="s">
        <v>1010</v>
      </c>
      <c r="F21092" t="s">
        <v>1010</v>
      </c>
      <c r="G21092" t="s">
        <v>1010</v>
      </c>
    </row>
    <row r="21093" spans="1:7">
      <c r="A21093">
        <v>104167320</v>
      </c>
      <c r="B21093" t="s">
        <v>23859</v>
      </c>
      <c r="C21093" t="s">
        <v>1010</v>
      </c>
      <c r="D21093" t="s">
        <v>1010</v>
      </c>
      <c r="E21093" t="s">
        <v>1010</v>
      </c>
      <c r="F21093" t="s">
        <v>1010</v>
      </c>
      <c r="G21093" t="s">
        <v>1010</v>
      </c>
    </row>
    <row r="21094" spans="1:7">
      <c r="A21094">
        <v>104167320</v>
      </c>
      <c r="B21094" t="s">
        <v>23860</v>
      </c>
      <c r="C21094" t="s">
        <v>1010</v>
      </c>
      <c r="D21094" t="s">
        <v>1010</v>
      </c>
      <c r="E21094" t="s">
        <v>1010</v>
      </c>
      <c r="F21094" t="s">
        <v>1010</v>
      </c>
      <c r="G21094" t="s">
        <v>1010</v>
      </c>
    </row>
    <row r="21095" spans="1:7">
      <c r="A21095">
        <v>104167320</v>
      </c>
      <c r="B21095" t="s">
        <v>23861</v>
      </c>
      <c r="C21095" t="s">
        <v>1010</v>
      </c>
      <c r="D21095" t="s">
        <v>1010</v>
      </c>
      <c r="E21095" t="s">
        <v>1010</v>
      </c>
      <c r="F21095" t="s">
        <v>1010</v>
      </c>
      <c r="G21095" t="s">
        <v>1010</v>
      </c>
    </row>
    <row r="21096" spans="1:7">
      <c r="A21096">
        <v>104167320</v>
      </c>
      <c r="B21096" t="s">
        <v>23862</v>
      </c>
      <c r="C21096" t="s">
        <v>1010</v>
      </c>
      <c r="D21096" t="s">
        <v>1010</v>
      </c>
      <c r="E21096" t="s">
        <v>1010</v>
      </c>
      <c r="F21096" t="s">
        <v>1010</v>
      </c>
      <c r="G21096" t="s">
        <v>1010</v>
      </c>
    </row>
    <row r="21097" spans="1:7">
      <c r="A21097">
        <v>104167320</v>
      </c>
      <c r="B21097" t="s">
        <v>23863</v>
      </c>
      <c r="C21097" t="s">
        <v>1010</v>
      </c>
      <c r="D21097" t="s">
        <v>1010</v>
      </c>
      <c r="E21097" t="s">
        <v>1010</v>
      </c>
      <c r="F21097" t="s">
        <v>1010</v>
      </c>
      <c r="G21097" t="s">
        <v>1010</v>
      </c>
    </row>
    <row r="21098" spans="1:7">
      <c r="A21098">
        <v>104167320</v>
      </c>
      <c r="B21098" t="s">
        <v>23864</v>
      </c>
      <c r="C21098" t="s">
        <v>1010</v>
      </c>
      <c r="D21098" t="s">
        <v>1010</v>
      </c>
      <c r="E21098" t="s">
        <v>1010</v>
      </c>
      <c r="F21098" t="s">
        <v>1010</v>
      </c>
      <c r="G21098" t="s">
        <v>1010</v>
      </c>
    </row>
    <row r="21099" spans="1:7">
      <c r="A21099">
        <v>104167320</v>
      </c>
      <c r="B21099" t="s">
        <v>23865</v>
      </c>
      <c r="C21099" t="s">
        <v>1010</v>
      </c>
      <c r="D21099" t="s">
        <v>1010</v>
      </c>
      <c r="E21099" t="s">
        <v>1010</v>
      </c>
      <c r="F21099" t="s">
        <v>1010</v>
      </c>
      <c r="G21099" t="s">
        <v>1010</v>
      </c>
    </row>
    <row r="21100" spans="1:7">
      <c r="A21100">
        <v>104167320</v>
      </c>
      <c r="B21100" t="s">
        <v>23866</v>
      </c>
      <c r="C21100" t="s">
        <v>1010</v>
      </c>
      <c r="D21100" t="s">
        <v>1010</v>
      </c>
      <c r="E21100" t="s">
        <v>1010</v>
      </c>
      <c r="F21100" t="s">
        <v>1010</v>
      </c>
      <c r="G21100" t="s">
        <v>1010</v>
      </c>
    </row>
    <row r="21101" spans="1:7">
      <c r="A21101">
        <v>104167320</v>
      </c>
      <c r="B21101" t="s">
        <v>23867</v>
      </c>
      <c r="C21101" t="s">
        <v>1010</v>
      </c>
      <c r="D21101" t="s">
        <v>1010</v>
      </c>
      <c r="E21101" t="s">
        <v>1010</v>
      </c>
      <c r="F21101" t="s">
        <v>1010</v>
      </c>
      <c r="G21101" t="s">
        <v>1010</v>
      </c>
    </row>
    <row r="21102" spans="1:7">
      <c r="A21102">
        <v>104167320</v>
      </c>
      <c r="B21102" t="s">
        <v>23868</v>
      </c>
      <c r="C21102" t="s">
        <v>1010</v>
      </c>
      <c r="D21102" t="s">
        <v>1010</v>
      </c>
      <c r="E21102" t="s">
        <v>1010</v>
      </c>
      <c r="F21102" t="s">
        <v>1010</v>
      </c>
      <c r="G21102" t="s">
        <v>1010</v>
      </c>
    </row>
    <row r="21103" spans="1:7">
      <c r="A21103">
        <v>104167320</v>
      </c>
      <c r="B21103" t="s">
        <v>23869</v>
      </c>
      <c r="C21103" t="s">
        <v>1010</v>
      </c>
      <c r="D21103" t="s">
        <v>1010</v>
      </c>
      <c r="E21103" t="s">
        <v>1010</v>
      </c>
      <c r="F21103" t="s">
        <v>1010</v>
      </c>
      <c r="G21103" t="s">
        <v>1010</v>
      </c>
    </row>
    <row r="21104" spans="1:7">
      <c r="A21104">
        <v>104167320</v>
      </c>
      <c r="B21104" t="s">
        <v>23870</v>
      </c>
      <c r="C21104" t="s">
        <v>1010</v>
      </c>
      <c r="D21104" t="s">
        <v>1010</v>
      </c>
      <c r="E21104" t="s">
        <v>1010</v>
      </c>
      <c r="F21104" t="s">
        <v>1010</v>
      </c>
      <c r="G21104" t="s">
        <v>1010</v>
      </c>
    </row>
    <row r="21105" spans="1:7">
      <c r="A21105">
        <v>104167320</v>
      </c>
      <c r="B21105" t="s">
        <v>23871</v>
      </c>
      <c r="C21105" t="s">
        <v>1010</v>
      </c>
      <c r="D21105" t="s">
        <v>1010</v>
      </c>
      <c r="E21105" t="s">
        <v>1010</v>
      </c>
      <c r="F21105" t="s">
        <v>1010</v>
      </c>
      <c r="G21105" t="s">
        <v>1010</v>
      </c>
    </row>
    <row r="21106" spans="1:7">
      <c r="A21106">
        <v>104167320</v>
      </c>
      <c r="B21106" t="s">
        <v>23872</v>
      </c>
      <c r="C21106" t="s">
        <v>1010</v>
      </c>
      <c r="D21106" t="s">
        <v>1010</v>
      </c>
      <c r="E21106" t="s">
        <v>1010</v>
      </c>
      <c r="F21106" t="s">
        <v>1010</v>
      </c>
      <c r="G21106" t="s">
        <v>1010</v>
      </c>
    </row>
    <row r="21107" spans="1:7">
      <c r="A21107">
        <v>104167320</v>
      </c>
      <c r="B21107" t="s">
        <v>23873</v>
      </c>
      <c r="C21107" t="s">
        <v>1010</v>
      </c>
      <c r="D21107" t="s">
        <v>1010</v>
      </c>
      <c r="E21107" t="s">
        <v>1010</v>
      </c>
      <c r="F21107" t="s">
        <v>1010</v>
      </c>
      <c r="G21107" t="s">
        <v>1010</v>
      </c>
    </row>
    <row r="21108" spans="1:7">
      <c r="A21108">
        <v>104167320</v>
      </c>
      <c r="B21108" t="s">
        <v>23874</v>
      </c>
      <c r="C21108" t="s">
        <v>1010</v>
      </c>
      <c r="D21108" t="s">
        <v>1010</v>
      </c>
      <c r="E21108" t="s">
        <v>1010</v>
      </c>
      <c r="F21108" t="s">
        <v>1010</v>
      </c>
      <c r="G21108" t="s">
        <v>1010</v>
      </c>
    </row>
    <row r="21109" spans="1:7">
      <c r="A21109">
        <v>104167320</v>
      </c>
      <c r="B21109" t="s">
        <v>23875</v>
      </c>
      <c r="C21109" t="s">
        <v>1010</v>
      </c>
      <c r="D21109" t="s">
        <v>1010</v>
      </c>
      <c r="E21109" t="s">
        <v>1010</v>
      </c>
      <c r="F21109" t="s">
        <v>1010</v>
      </c>
      <c r="G21109" t="s">
        <v>1010</v>
      </c>
    </row>
    <row r="21110" spans="1:7">
      <c r="A21110">
        <v>104167320</v>
      </c>
      <c r="B21110" t="s">
        <v>23876</v>
      </c>
      <c r="C21110" t="s">
        <v>1010</v>
      </c>
      <c r="D21110" t="s">
        <v>1010</v>
      </c>
      <c r="E21110" t="s">
        <v>1010</v>
      </c>
      <c r="F21110" t="s">
        <v>1010</v>
      </c>
      <c r="G21110" t="s">
        <v>1010</v>
      </c>
    </row>
    <row r="21111" spans="1:7">
      <c r="A21111">
        <v>104167320</v>
      </c>
      <c r="B21111" t="s">
        <v>23877</v>
      </c>
      <c r="C21111" t="s">
        <v>1010</v>
      </c>
      <c r="D21111" t="s">
        <v>1010</v>
      </c>
      <c r="E21111" t="s">
        <v>1010</v>
      </c>
      <c r="F21111" t="s">
        <v>1010</v>
      </c>
      <c r="G21111" t="s">
        <v>1010</v>
      </c>
    </row>
    <row r="21112" spans="1:7">
      <c r="A21112">
        <v>104167320</v>
      </c>
      <c r="B21112" t="s">
        <v>23878</v>
      </c>
      <c r="C21112" t="s">
        <v>1010</v>
      </c>
      <c r="D21112" t="s">
        <v>1010</v>
      </c>
      <c r="E21112" t="s">
        <v>1010</v>
      </c>
      <c r="F21112" t="s">
        <v>1010</v>
      </c>
      <c r="G21112" t="s">
        <v>1010</v>
      </c>
    </row>
    <row r="21113" spans="1:7">
      <c r="A21113">
        <v>104167320</v>
      </c>
      <c r="B21113" t="s">
        <v>23879</v>
      </c>
      <c r="C21113" t="s">
        <v>1010</v>
      </c>
      <c r="D21113" t="s">
        <v>1010</v>
      </c>
      <c r="E21113" t="s">
        <v>1010</v>
      </c>
      <c r="F21113" t="s">
        <v>1010</v>
      </c>
      <c r="G21113" t="s">
        <v>1010</v>
      </c>
    </row>
    <row r="21114" spans="1:7">
      <c r="A21114">
        <v>104167320</v>
      </c>
      <c r="B21114" t="s">
        <v>23880</v>
      </c>
      <c r="C21114" t="s">
        <v>1010</v>
      </c>
      <c r="D21114" t="s">
        <v>1010</v>
      </c>
      <c r="E21114" t="s">
        <v>1010</v>
      </c>
      <c r="F21114" t="s">
        <v>1010</v>
      </c>
      <c r="G21114" t="s">
        <v>1010</v>
      </c>
    </row>
    <row r="21115" spans="1:7">
      <c r="A21115">
        <v>104167320</v>
      </c>
      <c r="B21115" t="s">
        <v>23881</v>
      </c>
      <c r="C21115" t="s">
        <v>1010</v>
      </c>
      <c r="D21115" t="s">
        <v>1010</v>
      </c>
      <c r="E21115" t="s">
        <v>1010</v>
      </c>
      <c r="F21115" t="s">
        <v>1010</v>
      </c>
      <c r="G21115" t="s">
        <v>1010</v>
      </c>
    </row>
    <row r="21116" spans="1:7">
      <c r="A21116">
        <v>104167320</v>
      </c>
      <c r="B21116" t="s">
        <v>23882</v>
      </c>
      <c r="C21116" t="s">
        <v>1010</v>
      </c>
      <c r="D21116" t="s">
        <v>1010</v>
      </c>
      <c r="E21116" t="s">
        <v>1010</v>
      </c>
      <c r="F21116" t="s">
        <v>1010</v>
      </c>
      <c r="G21116" t="s">
        <v>1010</v>
      </c>
    </row>
    <row r="21117" spans="1:7">
      <c r="A21117">
        <v>104167320</v>
      </c>
      <c r="B21117" t="s">
        <v>23883</v>
      </c>
      <c r="C21117" t="s">
        <v>1010</v>
      </c>
      <c r="D21117" t="s">
        <v>1010</v>
      </c>
      <c r="E21117" t="s">
        <v>1010</v>
      </c>
      <c r="F21117" t="s">
        <v>1010</v>
      </c>
      <c r="G21117" t="s">
        <v>1010</v>
      </c>
    </row>
    <row r="21118" spans="1:7">
      <c r="A21118">
        <v>104167320</v>
      </c>
      <c r="B21118" t="s">
        <v>23884</v>
      </c>
      <c r="C21118" t="s">
        <v>1010</v>
      </c>
      <c r="D21118" t="s">
        <v>1010</v>
      </c>
      <c r="E21118" t="s">
        <v>1010</v>
      </c>
      <c r="F21118" t="s">
        <v>1010</v>
      </c>
      <c r="G21118" t="s">
        <v>1010</v>
      </c>
    </row>
    <row r="21119" spans="1:7">
      <c r="A21119">
        <v>104167320</v>
      </c>
      <c r="B21119" t="s">
        <v>23885</v>
      </c>
      <c r="C21119" t="s">
        <v>1010</v>
      </c>
      <c r="D21119" t="s">
        <v>1010</v>
      </c>
      <c r="E21119" t="s">
        <v>1010</v>
      </c>
      <c r="F21119" t="s">
        <v>1010</v>
      </c>
      <c r="G21119" t="s">
        <v>1010</v>
      </c>
    </row>
    <row r="21120" spans="1:7">
      <c r="A21120">
        <v>104167320</v>
      </c>
      <c r="B21120" t="s">
        <v>23886</v>
      </c>
      <c r="C21120" t="s">
        <v>1010</v>
      </c>
      <c r="D21120" t="s">
        <v>1010</v>
      </c>
      <c r="E21120" t="s">
        <v>1010</v>
      </c>
      <c r="F21120" t="s">
        <v>1010</v>
      </c>
      <c r="G21120" t="s">
        <v>1010</v>
      </c>
    </row>
    <row r="21121" spans="1:7">
      <c r="A21121">
        <v>104167320</v>
      </c>
      <c r="B21121" t="s">
        <v>23887</v>
      </c>
      <c r="C21121" t="s">
        <v>1010</v>
      </c>
      <c r="D21121" t="s">
        <v>1010</v>
      </c>
      <c r="E21121" t="s">
        <v>1010</v>
      </c>
      <c r="F21121" t="s">
        <v>1010</v>
      </c>
      <c r="G21121" t="s">
        <v>1010</v>
      </c>
    </row>
    <row r="21122" spans="1:7">
      <c r="A21122">
        <v>104167320</v>
      </c>
      <c r="B21122" t="s">
        <v>23888</v>
      </c>
      <c r="C21122" t="s">
        <v>1010</v>
      </c>
      <c r="D21122" t="s">
        <v>1010</v>
      </c>
      <c r="E21122" t="s">
        <v>1010</v>
      </c>
      <c r="F21122" t="s">
        <v>1010</v>
      </c>
      <c r="G21122" t="s">
        <v>1010</v>
      </c>
    </row>
    <row r="21123" spans="1:7">
      <c r="A21123">
        <v>104167320</v>
      </c>
      <c r="B21123" t="s">
        <v>23889</v>
      </c>
      <c r="C21123" t="s">
        <v>1010</v>
      </c>
      <c r="D21123" t="s">
        <v>1010</v>
      </c>
      <c r="E21123" t="s">
        <v>1010</v>
      </c>
      <c r="F21123" t="s">
        <v>1010</v>
      </c>
      <c r="G21123" t="s">
        <v>1010</v>
      </c>
    </row>
    <row r="21124" spans="1:7">
      <c r="A21124">
        <v>104167320</v>
      </c>
      <c r="B21124" t="s">
        <v>23890</v>
      </c>
      <c r="C21124" t="s">
        <v>1010</v>
      </c>
      <c r="D21124" t="s">
        <v>1010</v>
      </c>
      <c r="E21124" t="s">
        <v>1010</v>
      </c>
      <c r="F21124" t="s">
        <v>1010</v>
      </c>
      <c r="G21124" t="s">
        <v>1010</v>
      </c>
    </row>
    <row r="21125" spans="1:7">
      <c r="A21125">
        <v>104167320</v>
      </c>
      <c r="B21125" t="s">
        <v>23891</v>
      </c>
      <c r="C21125" t="s">
        <v>1010</v>
      </c>
      <c r="D21125" t="s">
        <v>1010</v>
      </c>
      <c r="E21125" t="s">
        <v>1010</v>
      </c>
      <c r="F21125" t="s">
        <v>1010</v>
      </c>
      <c r="G21125" t="s">
        <v>1010</v>
      </c>
    </row>
    <row r="21126" spans="1:7">
      <c r="A21126">
        <v>104167320</v>
      </c>
      <c r="B21126" t="s">
        <v>23892</v>
      </c>
      <c r="C21126" t="s">
        <v>1010</v>
      </c>
      <c r="D21126" t="s">
        <v>1010</v>
      </c>
      <c r="E21126" t="s">
        <v>1010</v>
      </c>
      <c r="F21126" t="s">
        <v>1010</v>
      </c>
      <c r="G21126" t="s">
        <v>1010</v>
      </c>
    </row>
    <row r="21127" spans="1:7">
      <c r="A21127">
        <v>104167320</v>
      </c>
      <c r="B21127" t="s">
        <v>23893</v>
      </c>
      <c r="C21127" t="s">
        <v>1010</v>
      </c>
      <c r="D21127" t="s">
        <v>1010</v>
      </c>
      <c r="E21127" t="s">
        <v>1010</v>
      </c>
      <c r="F21127" t="s">
        <v>1010</v>
      </c>
      <c r="G21127" t="s">
        <v>1010</v>
      </c>
    </row>
    <row r="21128" spans="1:7">
      <c r="A21128">
        <v>104167320</v>
      </c>
      <c r="B21128" t="s">
        <v>23894</v>
      </c>
      <c r="C21128" t="s">
        <v>1010</v>
      </c>
      <c r="D21128" t="s">
        <v>1010</v>
      </c>
      <c r="E21128" t="s">
        <v>1010</v>
      </c>
      <c r="F21128" t="s">
        <v>1010</v>
      </c>
      <c r="G21128" t="s">
        <v>1010</v>
      </c>
    </row>
    <row r="21129" spans="1:7">
      <c r="A21129">
        <v>104167320</v>
      </c>
      <c r="B21129" t="s">
        <v>23895</v>
      </c>
      <c r="C21129" t="s">
        <v>1010</v>
      </c>
      <c r="D21129" t="s">
        <v>1010</v>
      </c>
      <c r="E21129" t="s">
        <v>1010</v>
      </c>
      <c r="F21129" t="s">
        <v>1010</v>
      </c>
      <c r="G21129" t="s">
        <v>1010</v>
      </c>
    </row>
    <row r="21130" spans="1:7">
      <c r="A21130">
        <v>104167320</v>
      </c>
      <c r="B21130" t="s">
        <v>23896</v>
      </c>
      <c r="C21130" t="s">
        <v>1010</v>
      </c>
      <c r="D21130" t="s">
        <v>1010</v>
      </c>
      <c r="E21130" t="s">
        <v>1010</v>
      </c>
      <c r="F21130" t="s">
        <v>1010</v>
      </c>
      <c r="G21130" t="s">
        <v>1010</v>
      </c>
    </row>
    <row r="21131" spans="1:7">
      <c r="A21131">
        <v>104167320</v>
      </c>
      <c r="B21131" t="s">
        <v>23897</v>
      </c>
      <c r="C21131" t="s">
        <v>1010</v>
      </c>
      <c r="D21131" t="s">
        <v>1010</v>
      </c>
      <c r="E21131" t="s">
        <v>1010</v>
      </c>
      <c r="F21131" t="s">
        <v>1010</v>
      </c>
      <c r="G21131" t="s">
        <v>1010</v>
      </c>
    </row>
    <row r="21132" spans="1:7">
      <c r="A21132">
        <v>104167320</v>
      </c>
      <c r="B21132" t="s">
        <v>23898</v>
      </c>
      <c r="C21132" t="s">
        <v>1010</v>
      </c>
      <c r="D21132" t="s">
        <v>1010</v>
      </c>
      <c r="E21132" t="s">
        <v>1010</v>
      </c>
      <c r="F21132" t="s">
        <v>1010</v>
      </c>
      <c r="G21132" t="s">
        <v>1010</v>
      </c>
    </row>
    <row r="21133" spans="1:7">
      <c r="A21133">
        <v>104167320</v>
      </c>
      <c r="B21133" t="s">
        <v>23899</v>
      </c>
      <c r="C21133" t="s">
        <v>1010</v>
      </c>
      <c r="D21133" t="s">
        <v>1010</v>
      </c>
      <c r="E21133" t="s">
        <v>1010</v>
      </c>
      <c r="F21133" t="s">
        <v>1010</v>
      </c>
      <c r="G21133" t="s">
        <v>1010</v>
      </c>
    </row>
    <row r="21134" spans="1:7">
      <c r="A21134">
        <v>104167320</v>
      </c>
      <c r="B21134" t="s">
        <v>23900</v>
      </c>
      <c r="C21134" t="s">
        <v>1010</v>
      </c>
      <c r="D21134" t="s">
        <v>1010</v>
      </c>
      <c r="E21134" t="s">
        <v>1010</v>
      </c>
      <c r="F21134" t="s">
        <v>1010</v>
      </c>
      <c r="G21134" t="s">
        <v>1010</v>
      </c>
    </row>
    <row r="21135" spans="1:7">
      <c r="A21135">
        <v>104167320</v>
      </c>
      <c r="B21135" t="s">
        <v>23901</v>
      </c>
      <c r="C21135" t="s">
        <v>1010</v>
      </c>
      <c r="D21135" t="s">
        <v>1010</v>
      </c>
      <c r="E21135" t="s">
        <v>1010</v>
      </c>
      <c r="F21135" t="s">
        <v>1010</v>
      </c>
      <c r="G21135" t="s">
        <v>1010</v>
      </c>
    </row>
    <row r="21136" spans="1:7">
      <c r="A21136">
        <v>104167320</v>
      </c>
      <c r="B21136" t="s">
        <v>23902</v>
      </c>
      <c r="C21136" t="s">
        <v>1010</v>
      </c>
      <c r="D21136" t="s">
        <v>1010</v>
      </c>
      <c r="E21136" t="s">
        <v>1010</v>
      </c>
      <c r="F21136" t="s">
        <v>1010</v>
      </c>
      <c r="G21136" t="s">
        <v>1010</v>
      </c>
    </row>
    <row r="21137" spans="1:7">
      <c r="A21137">
        <v>104167320</v>
      </c>
      <c r="B21137" t="s">
        <v>23903</v>
      </c>
      <c r="C21137" t="s">
        <v>1010</v>
      </c>
      <c r="D21137" t="s">
        <v>1010</v>
      </c>
      <c r="E21137" t="s">
        <v>1010</v>
      </c>
      <c r="F21137" t="s">
        <v>1010</v>
      </c>
      <c r="G21137" t="s">
        <v>1010</v>
      </c>
    </row>
    <row r="21138" spans="1:7">
      <c r="A21138">
        <v>104167320</v>
      </c>
      <c r="B21138" t="s">
        <v>23904</v>
      </c>
      <c r="C21138" t="s">
        <v>1010</v>
      </c>
      <c r="D21138" t="s">
        <v>1010</v>
      </c>
      <c r="E21138" t="s">
        <v>1010</v>
      </c>
      <c r="F21138" t="s">
        <v>1010</v>
      </c>
      <c r="G21138" t="s">
        <v>1010</v>
      </c>
    </row>
    <row r="21139" spans="1:7">
      <c r="A21139">
        <v>104167320</v>
      </c>
      <c r="B21139" t="s">
        <v>23905</v>
      </c>
      <c r="C21139" t="s">
        <v>1010</v>
      </c>
      <c r="D21139" t="s">
        <v>1010</v>
      </c>
      <c r="E21139" t="s">
        <v>1010</v>
      </c>
      <c r="F21139" t="s">
        <v>1010</v>
      </c>
      <c r="G21139" t="s">
        <v>1010</v>
      </c>
    </row>
    <row r="21140" spans="1:7">
      <c r="A21140">
        <v>104167320</v>
      </c>
      <c r="B21140" t="s">
        <v>23906</v>
      </c>
      <c r="C21140" t="s">
        <v>1010</v>
      </c>
      <c r="D21140" t="s">
        <v>1010</v>
      </c>
      <c r="E21140" t="s">
        <v>1010</v>
      </c>
      <c r="F21140" t="s">
        <v>1010</v>
      </c>
      <c r="G21140" t="s">
        <v>1010</v>
      </c>
    </row>
    <row r="21141" spans="1:7">
      <c r="A21141">
        <v>104167320</v>
      </c>
      <c r="B21141" t="s">
        <v>23907</v>
      </c>
      <c r="C21141" t="s">
        <v>1010</v>
      </c>
      <c r="D21141" t="s">
        <v>1010</v>
      </c>
      <c r="E21141" t="s">
        <v>1010</v>
      </c>
      <c r="F21141" t="s">
        <v>1010</v>
      </c>
      <c r="G21141" t="s">
        <v>1010</v>
      </c>
    </row>
    <row r="21142" spans="1:7">
      <c r="A21142">
        <v>104167320</v>
      </c>
      <c r="B21142" t="s">
        <v>23908</v>
      </c>
      <c r="C21142" t="s">
        <v>1010</v>
      </c>
      <c r="D21142" t="s">
        <v>1010</v>
      </c>
      <c r="E21142" t="s">
        <v>1010</v>
      </c>
      <c r="F21142" t="s">
        <v>1010</v>
      </c>
      <c r="G21142" t="s">
        <v>1010</v>
      </c>
    </row>
    <row r="21143" spans="1:7">
      <c r="A21143">
        <v>104167320</v>
      </c>
      <c r="B21143" t="s">
        <v>23909</v>
      </c>
      <c r="C21143" t="s">
        <v>1010</v>
      </c>
      <c r="D21143" t="s">
        <v>1010</v>
      </c>
      <c r="E21143" t="s">
        <v>1010</v>
      </c>
      <c r="F21143" t="s">
        <v>1010</v>
      </c>
      <c r="G21143" t="s">
        <v>1010</v>
      </c>
    </row>
    <row r="21144" spans="1:7">
      <c r="A21144">
        <v>104167320</v>
      </c>
      <c r="B21144" t="s">
        <v>23910</v>
      </c>
      <c r="C21144" t="s">
        <v>1010</v>
      </c>
      <c r="D21144" t="s">
        <v>1010</v>
      </c>
      <c r="E21144" t="s">
        <v>1010</v>
      </c>
      <c r="F21144" t="s">
        <v>1010</v>
      </c>
      <c r="G21144" t="s">
        <v>1010</v>
      </c>
    </row>
    <row r="21145" spans="1:7">
      <c r="A21145">
        <v>104167320</v>
      </c>
      <c r="B21145" t="s">
        <v>23911</v>
      </c>
      <c r="C21145" t="s">
        <v>1010</v>
      </c>
      <c r="D21145" t="s">
        <v>1010</v>
      </c>
      <c r="E21145" t="s">
        <v>1010</v>
      </c>
      <c r="F21145" t="s">
        <v>1010</v>
      </c>
      <c r="G21145" t="s">
        <v>1010</v>
      </c>
    </row>
    <row r="21146" spans="1:7">
      <c r="A21146">
        <v>104167320</v>
      </c>
      <c r="B21146" t="s">
        <v>23912</v>
      </c>
      <c r="C21146" t="s">
        <v>1010</v>
      </c>
      <c r="D21146" t="s">
        <v>1010</v>
      </c>
      <c r="E21146" t="s">
        <v>1010</v>
      </c>
      <c r="F21146" t="s">
        <v>1010</v>
      </c>
      <c r="G21146" t="s">
        <v>1010</v>
      </c>
    </row>
    <row r="21147" spans="1:7">
      <c r="A21147">
        <v>104167320</v>
      </c>
      <c r="B21147" t="s">
        <v>23913</v>
      </c>
      <c r="C21147" t="s">
        <v>1010</v>
      </c>
      <c r="D21147" t="s">
        <v>1010</v>
      </c>
      <c r="E21147" t="s">
        <v>1010</v>
      </c>
      <c r="F21147" t="s">
        <v>1010</v>
      </c>
      <c r="G21147" t="s">
        <v>1010</v>
      </c>
    </row>
    <row r="21148" spans="1:7">
      <c r="A21148">
        <v>104167320</v>
      </c>
      <c r="B21148" t="s">
        <v>23914</v>
      </c>
      <c r="C21148" t="s">
        <v>1010</v>
      </c>
      <c r="D21148" t="s">
        <v>1010</v>
      </c>
      <c r="E21148" t="s">
        <v>1010</v>
      </c>
      <c r="F21148" t="s">
        <v>1010</v>
      </c>
      <c r="G21148" t="s">
        <v>1010</v>
      </c>
    </row>
    <row r="21149" spans="1:7">
      <c r="A21149">
        <v>104167320</v>
      </c>
      <c r="B21149" t="s">
        <v>23915</v>
      </c>
      <c r="C21149" t="s">
        <v>1010</v>
      </c>
      <c r="D21149" t="s">
        <v>1010</v>
      </c>
      <c r="E21149" t="s">
        <v>1010</v>
      </c>
      <c r="F21149" t="s">
        <v>1010</v>
      </c>
      <c r="G21149" t="s">
        <v>1010</v>
      </c>
    </row>
    <row r="21150" spans="1:7">
      <c r="A21150">
        <v>104167320</v>
      </c>
      <c r="B21150" t="s">
        <v>23916</v>
      </c>
      <c r="C21150" t="s">
        <v>1010</v>
      </c>
      <c r="D21150" t="s">
        <v>1010</v>
      </c>
      <c r="E21150" t="s">
        <v>1010</v>
      </c>
      <c r="F21150" t="s">
        <v>1010</v>
      </c>
      <c r="G21150" t="s">
        <v>1010</v>
      </c>
    </row>
    <row r="21151" spans="1:7">
      <c r="A21151">
        <v>104167320</v>
      </c>
      <c r="B21151" t="s">
        <v>23917</v>
      </c>
      <c r="C21151" t="s">
        <v>1010</v>
      </c>
      <c r="D21151" t="s">
        <v>1010</v>
      </c>
      <c r="E21151" t="s">
        <v>1010</v>
      </c>
      <c r="F21151" t="s">
        <v>1010</v>
      </c>
      <c r="G21151" t="s">
        <v>1010</v>
      </c>
    </row>
    <row r="21152" spans="1:7">
      <c r="A21152">
        <v>104167320</v>
      </c>
      <c r="B21152" t="s">
        <v>23918</v>
      </c>
      <c r="C21152" t="s">
        <v>1010</v>
      </c>
      <c r="D21152" t="s">
        <v>1010</v>
      </c>
      <c r="E21152" t="s">
        <v>1010</v>
      </c>
      <c r="F21152" t="s">
        <v>1010</v>
      </c>
      <c r="G21152" t="s">
        <v>1010</v>
      </c>
    </row>
    <row r="21153" spans="1:7">
      <c r="A21153">
        <v>104167320</v>
      </c>
      <c r="B21153" t="s">
        <v>23919</v>
      </c>
      <c r="C21153" t="s">
        <v>1010</v>
      </c>
      <c r="D21153" t="s">
        <v>1010</v>
      </c>
      <c r="E21153" t="s">
        <v>1010</v>
      </c>
      <c r="F21153" t="s">
        <v>1010</v>
      </c>
      <c r="G21153" t="s">
        <v>1010</v>
      </c>
    </row>
    <row r="21154" spans="1:7">
      <c r="A21154">
        <v>104167320</v>
      </c>
      <c r="B21154" t="s">
        <v>23920</v>
      </c>
      <c r="C21154" t="s">
        <v>1010</v>
      </c>
      <c r="D21154" t="s">
        <v>1010</v>
      </c>
      <c r="E21154" t="s">
        <v>1010</v>
      </c>
      <c r="F21154" t="s">
        <v>1010</v>
      </c>
      <c r="G21154" t="s">
        <v>1010</v>
      </c>
    </row>
    <row r="21155" spans="1:7">
      <c r="A21155">
        <v>104167320</v>
      </c>
      <c r="B21155" t="s">
        <v>23921</v>
      </c>
      <c r="C21155" t="s">
        <v>1010</v>
      </c>
      <c r="D21155" t="s">
        <v>1010</v>
      </c>
      <c r="E21155" t="s">
        <v>1010</v>
      </c>
      <c r="F21155" t="s">
        <v>1010</v>
      </c>
      <c r="G21155" t="s">
        <v>1010</v>
      </c>
    </row>
    <row r="21156" spans="1:7">
      <c r="A21156">
        <v>104167320</v>
      </c>
      <c r="B21156" t="s">
        <v>23922</v>
      </c>
      <c r="C21156" t="s">
        <v>1010</v>
      </c>
      <c r="D21156" t="s">
        <v>1010</v>
      </c>
      <c r="E21156" t="s">
        <v>1010</v>
      </c>
      <c r="F21156" t="s">
        <v>1010</v>
      </c>
      <c r="G21156" t="s">
        <v>1010</v>
      </c>
    </row>
    <row r="21157" spans="1:7">
      <c r="A21157">
        <v>104167320</v>
      </c>
      <c r="B21157" t="s">
        <v>23923</v>
      </c>
      <c r="C21157" t="s">
        <v>1010</v>
      </c>
      <c r="D21157" t="s">
        <v>1010</v>
      </c>
      <c r="E21157" t="s">
        <v>1010</v>
      </c>
      <c r="F21157" t="s">
        <v>1010</v>
      </c>
      <c r="G21157" t="s">
        <v>1010</v>
      </c>
    </row>
    <row r="21158" spans="1:7">
      <c r="A21158">
        <v>104167320</v>
      </c>
      <c r="B21158" t="s">
        <v>23924</v>
      </c>
      <c r="C21158" t="s">
        <v>1010</v>
      </c>
      <c r="D21158" t="s">
        <v>1010</v>
      </c>
      <c r="E21158" t="s">
        <v>1010</v>
      </c>
      <c r="F21158" t="s">
        <v>1010</v>
      </c>
      <c r="G21158" t="s">
        <v>1010</v>
      </c>
    </row>
    <row r="21159" spans="1:7">
      <c r="A21159">
        <v>104167320</v>
      </c>
      <c r="B21159" t="s">
        <v>23925</v>
      </c>
      <c r="C21159" t="s">
        <v>1010</v>
      </c>
      <c r="D21159" t="s">
        <v>1010</v>
      </c>
      <c r="E21159" t="s">
        <v>1010</v>
      </c>
      <c r="F21159" t="s">
        <v>1010</v>
      </c>
      <c r="G21159" t="s">
        <v>1010</v>
      </c>
    </row>
    <row r="21160" spans="1:7">
      <c r="A21160">
        <v>104167320</v>
      </c>
      <c r="B21160" t="s">
        <v>23926</v>
      </c>
      <c r="C21160" t="s">
        <v>1010</v>
      </c>
      <c r="D21160" t="s">
        <v>1010</v>
      </c>
      <c r="E21160" t="s">
        <v>1010</v>
      </c>
      <c r="F21160" t="s">
        <v>1010</v>
      </c>
      <c r="G21160" t="s">
        <v>1010</v>
      </c>
    </row>
    <row r="21161" spans="1:7">
      <c r="A21161">
        <v>104167320</v>
      </c>
      <c r="B21161" t="s">
        <v>23927</v>
      </c>
      <c r="C21161" t="s">
        <v>1010</v>
      </c>
      <c r="D21161" t="s">
        <v>1010</v>
      </c>
      <c r="E21161" t="s">
        <v>1010</v>
      </c>
      <c r="F21161" t="s">
        <v>1010</v>
      </c>
      <c r="G21161" t="s">
        <v>1010</v>
      </c>
    </row>
    <row r="21162" spans="1:7">
      <c r="A21162">
        <v>104167320</v>
      </c>
      <c r="B21162" t="s">
        <v>23928</v>
      </c>
      <c r="C21162" t="s">
        <v>1010</v>
      </c>
      <c r="D21162" t="s">
        <v>1010</v>
      </c>
      <c r="E21162" t="s">
        <v>1010</v>
      </c>
      <c r="F21162" t="s">
        <v>1010</v>
      </c>
      <c r="G21162" t="s">
        <v>1010</v>
      </c>
    </row>
    <row r="21163" spans="1:7">
      <c r="A21163">
        <v>104167320</v>
      </c>
      <c r="B21163" t="s">
        <v>23929</v>
      </c>
      <c r="C21163" t="s">
        <v>1010</v>
      </c>
      <c r="D21163" t="s">
        <v>1010</v>
      </c>
      <c r="E21163" t="s">
        <v>1010</v>
      </c>
      <c r="F21163" t="s">
        <v>1010</v>
      </c>
      <c r="G21163" t="s">
        <v>1010</v>
      </c>
    </row>
    <row r="21164" spans="1:7">
      <c r="A21164">
        <v>104167320</v>
      </c>
      <c r="B21164" t="s">
        <v>23930</v>
      </c>
      <c r="C21164" t="s">
        <v>1010</v>
      </c>
      <c r="D21164" t="s">
        <v>1010</v>
      </c>
      <c r="E21164" t="s">
        <v>1010</v>
      </c>
      <c r="F21164" t="s">
        <v>1010</v>
      </c>
      <c r="G21164" t="s">
        <v>1010</v>
      </c>
    </row>
    <row r="21165" spans="1:7">
      <c r="A21165">
        <v>104167320</v>
      </c>
      <c r="B21165" t="s">
        <v>23931</v>
      </c>
      <c r="C21165" t="s">
        <v>1010</v>
      </c>
      <c r="D21165" t="s">
        <v>1010</v>
      </c>
      <c r="E21165" t="s">
        <v>1010</v>
      </c>
      <c r="F21165" t="s">
        <v>1010</v>
      </c>
      <c r="G21165" t="s">
        <v>1010</v>
      </c>
    </row>
    <row r="21166" spans="1:7">
      <c r="A21166">
        <v>104167320</v>
      </c>
      <c r="B21166" t="s">
        <v>23932</v>
      </c>
      <c r="C21166" t="s">
        <v>1010</v>
      </c>
      <c r="D21166" t="s">
        <v>1010</v>
      </c>
      <c r="E21166" t="s">
        <v>1010</v>
      </c>
      <c r="F21166" t="s">
        <v>1010</v>
      </c>
      <c r="G21166" t="s">
        <v>1010</v>
      </c>
    </row>
    <row r="21167" spans="1:7">
      <c r="A21167">
        <v>104167320</v>
      </c>
      <c r="B21167" t="s">
        <v>23933</v>
      </c>
      <c r="C21167" t="s">
        <v>1010</v>
      </c>
      <c r="D21167" t="s">
        <v>1010</v>
      </c>
      <c r="E21167" t="s">
        <v>1010</v>
      </c>
      <c r="F21167" t="s">
        <v>1010</v>
      </c>
      <c r="G21167" t="s">
        <v>1010</v>
      </c>
    </row>
    <row r="21168" spans="1:7">
      <c r="A21168">
        <v>104167320</v>
      </c>
      <c r="B21168" t="s">
        <v>23934</v>
      </c>
      <c r="C21168" t="s">
        <v>1010</v>
      </c>
      <c r="D21168" t="s">
        <v>1010</v>
      </c>
      <c r="E21168" t="s">
        <v>1010</v>
      </c>
      <c r="F21168" t="s">
        <v>1010</v>
      </c>
      <c r="G21168" t="s">
        <v>1010</v>
      </c>
    </row>
    <row r="21169" spans="1:7">
      <c r="A21169">
        <v>104167320</v>
      </c>
      <c r="B21169" t="s">
        <v>23935</v>
      </c>
      <c r="C21169" t="s">
        <v>1010</v>
      </c>
      <c r="D21169" t="s">
        <v>1010</v>
      </c>
      <c r="E21169" t="s">
        <v>1010</v>
      </c>
      <c r="F21169" t="s">
        <v>1010</v>
      </c>
      <c r="G21169" t="s">
        <v>1010</v>
      </c>
    </row>
    <row r="21170" spans="1:7">
      <c r="A21170">
        <v>104167320</v>
      </c>
      <c r="B21170" t="s">
        <v>23936</v>
      </c>
      <c r="C21170" t="s">
        <v>1010</v>
      </c>
      <c r="D21170" t="s">
        <v>1010</v>
      </c>
      <c r="E21170" t="s">
        <v>1010</v>
      </c>
      <c r="F21170" t="s">
        <v>1010</v>
      </c>
      <c r="G21170" t="s">
        <v>1010</v>
      </c>
    </row>
    <row r="21171" spans="1:7">
      <c r="A21171">
        <v>104167320</v>
      </c>
      <c r="B21171" t="s">
        <v>23937</v>
      </c>
      <c r="C21171" t="s">
        <v>1010</v>
      </c>
      <c r="D21171" t="s">
        <v>1010</v>
      </c>
      <c r="E21171" t="s">
        <v>1010</v>
      </c>
      <c r="F21171" t="s">
        <v>1010</v>
      </c>
      <c r="G21171" t="s">
        <v>1010</v>
      </c>
    </row>
    <row r="21172" spans="1:7">
      <c r="A21172">
        <v>104167320</v>
      </c>
      <c r="B21172" t="s">
        <v>23938</v>
      </c>
      <c r="C21172" t="s">
        <v>1010</v>
      </c>
      <c r="D21172" t="s">
        <v>1010</v>
      </c>
      <c r="E21172" t="s">
        <v>1010</v>
      </c>
      <c r="F21172" t="s">
        <v>1010</v>
      </c>
      <c r="G21172" t="s">
        <v>1010</v>
      </c>
    </row>
    <row r="21173" spans="1:7">
      <c r="A21173">
        <v>104167320</v>
      </c>
      <c r="B21173" t="s">
        <v>23939</v>
      </c>
      <c r="C21173" t="s">
        <v>1010</v>
      </c>
      <c r="D21173" t="s">
        <v>1010</v>
      </c>
      <c r="E21173" t="s">
        <v>1010</v>
      </c>
      <c r="F21173" t="s">
        <v>1010</v>
      </c>
      <c r="G21173" t="s">
        <v>1010</v>
      </c>
    </row>
    <row r="21174" spans="1:7">
      <c r="A21174">
        <v>104167320</v>
      </c>
      <c r="B21174" t="s">
        <v>23940</v>
      </c>
      <c r="C21174" t="s">
        <v>1010</v>
      </c>
      <c r="D21174" t="s">
        <v>1010</v>
      </c>
      <c r="E21174" t="s">
        <v>1010</v>
      </c>
      <c r="F21174" t="s">
        <v>1010</v>
      </c>
      <c r="G21174" t="s">
        <v>1010</v>
      </c>
    </row>
    <row r="21175" spans="1:7">
      <c r="A21175">
        <v>104167320</v>
      </c>
      <c r="B21175" t="s">
        <v>23941</v>
      </c>
      <c r="C21175" t="s">
        <v>1010</v>
      </c>
      <c r="D21175" t="s">
        <v>1010</v>
      </c>
      <c r="E21175" t="s">
        <v>1010</v>
      </c>
      <c r="F21175" t="s">
        <v>1010</v>
      </c>
      <c r="G21175" t="s">
        <v>1010</v>
      </c>
    </row>
    <row r="21176" spans="1:7">
      <c r="A21176">
        <v>104167320</v>
      </c>
      <c r="B21176" t="s">
        <v>23942</v>
      </c>
      <c r="C21176" t="s">
        <v>1010</v>
      </c>
      <c r="D21176" t="s">
        <v>1010</v>
      </c>
      <c r="E21176" t="s">
        <v>1010</v>
      </c>
      <c r="F21176" t="s">
        <v>1010</v>
      </c>
      <c r="G21176" t="s">
        <v>1010</v>
      </c>
    </row>
    <row r="21177" spans="1:7">
      <c r="A21177">
        <v>104167320</v>
      </c>
      <c r="B21177" t="s">
        <v>23943</v>
      </c>
      <c r="C21177" t="s">
        <v>1010</v>
      </c>
      <c r="D21177" t="s">
        <v>1010</v>
      </c>
      <c r="E21177" t="s">
        <v>1010</v>
      </c>
      <c r="F21177" t="s">
        <v>1010</v>
      </c>
      <c r="G21177" t="s">
        <v>1010</v>
      </c>
    </row>
    <row r="21178" spans="1:7">
      <c r="A21178">
        <v>104167320</v>
      </c>
      <c r="B21178" t="s">
        <v>23944</v>
      </c>
      <c r="C21178" t="s">
        <v>1010</v>
      </c>
      <c r="D21178" t="s">
        <v>1010</v>
      </c>
      <c r="E21178" t="s">
        <v>1010</v>
      </c>
      <c r="F21178" t="s">
        <v>1010</v>
      </c>
      <c r="G21178" t="s">
        <v>1010</v>
      </c>
    </row>
    <row r="21179" spans="1:7">
      <c r="A21179">
        <v>104167320</v>
      </c>
      <c r="B21179" t="s">
        <v>23945</v>
      </c>
      <c r="C21179" t="s">
        <v>1010</v>
      </c>
      <c r="D21179" t="s">
        <v>1010</v>
      </c>
      <c r="E21179" t="s">
        <v>1010</v>
      </c>
      <c r="F21179" t="s">
        <v>1010</v>
      </c>
      <c r="G21179" t="s">
        <v>1010</v>
      </c>
    </row>
    <row r="21180" spans="1:7">
      <c r="A21180">
        <v>104167320</v>
      </c>
      <c r="B21180" t="s">
        <v>23946</v>
      </c>
      <c r="C21180" t="s">
        <v>1010</v>
      </c>
      <c r="D21180" t="s">
        <v>1010</v>
      </c>
      <c r="E21180" t="s">
        <v>1010</v>
      </c>
      <c r="F21180" t="s">
        <v>1010</v>
      </c>
      <c r="G21180" t="s">
        <v>1010</v>
      </c>
    </row>
    <row r="21181" spans="1:7">
      <c r="A21181">
        <v>104167320</v>
      </c>
      <c r="B21181" t="s">
        <v>23947</v>
      </c>
      <c r="C21181" t="s">
        <v>1010</v>
      </c>
      <c r="D21181" t="s">
        <v>1010</v>
      </c>
      <c r="E21181" t="s">
        <v>1010</v>
      </c>
      <c r="F21181" t="s">
        <v>1010</v>
      </c>
      <c r="G21181" t="s">
        <v>1010</v>
      </c>
    </row>
    <row r="21182" spans="1:7">
      <c r="A21182">
        <v>104167320</v>
      </c>
      <c r="B21182" t="s">
        <v>23948</v>
      </c>
      <c r="C21182" t="s">
        <v>1010</v>
      </c>
      <c r="D21182" t="s">
        <v>1010</v>
      </c>
      <c r="E21182" t="s">
        <v>1010</v>
      </c>
      <c r="F21182" t="s">
        <v>1010</v>
      </c>
      <c r="G21182" t="s">
        <v>1010</v>
      </c>
    </row>
    <row r="21183" spans="1:7">
      <c r="A21183">
        <v>104167320</v>
      </c>
      <c r="B21183" t="s">
        <v>23949</v>
      </c>
      <c r="C21183" t="s">
        <v>1010</v>
      </c>
      <c r="D21183" t="s">
        <v>1010</v>
      </c>
      <c r="E21183" t="s">
        <v>1010</v>
      </c>
      <c r="F21183" t="s">
        <v>1010</v>
      </c>
      <c r="G21183" t="s">
        <v>1010</v>
      </c>
    </row>
    <row r="21184" spans="1:7">
      <c r="A21184">
        <v>104167320</v>
      </c>
      <c r="B21184" t="s">
        <v>23950</v>
      </c>
      <c r="C21184" t="s">
        <v>1010</v>
      </c>
      <c r="D21184" t="s">
        <v>1010</v>
      </c>
      <c r="E21184" t="s">
        <v>1010</v>
      </c>
      <c r="F21184" t="s">
        <v>1010</v>
      </c>
      <c r="G21184" t="s">
        <v>1010</v>
      </c>
    </row>
    <row r="21185" spans="1:7">
      <c r="A21185">
        <v>104167320</v>
      </c>
      <c r="B21185" t="s">
        <v>23951</v>
      </c>
      <c r="C21185" t="s">
        <v>1010</v>
      </c>
      <c r="D21185" t="s">
        <v>1010</v>
      </c>
      <c r="E21185" t="s">
        <v>1010</v>
      </c>
      <c r="F21185" t="s">
        <v>1010</v>
      </c>
      <c r="G21185" t="s">
        <v>1010</v>
      </c>
    </row>
    <row r="21186" spans="1:7">
      <c r="A21186">
        <v>104167320</v>
      </c>
      <c r="B21186" t="s">
        <v>23952</v>
      </c>
      <c r="C21186" t="s">
        <v>1010</v>
      </c>
      <c r="D21186" t="s">
        <v>1010</v>
      </c>
      <c r="E21186" t="s">
        <v>1010</v>
      </c>
      <c r="F21186" t="s">
        <v>1010</v>
      </c>
      <c r="G21186" t="s">
        <v>1010</v>
      </c>
    </row>
    <row r="21187" spans="1:7">
      <c r="A21187">
        <v>104167320</v>
      </c>
      <c r="B21187" t="s">
        <v>23953</v>
      </c>
      <c r="C21187" t="s">
        <v>1010</v>
      </c>
      <c r="D21187" t="s">
        <v>1010</v>
      </c>
      <c r="E21187" t="s">
        <v>1010</v>
      </c>
      <c r="F21187" t="s">
        <v>1010</v>
      </c>
      <c r="G21187" t="s">
        <v>1010</v>
      </c>
    </row>
    <row r="21188" spans="1:7">
      <c r="A21188">
        <v>104167320</v>
      </c>
      <c r="B21188" t="s">
        <v>23954</v>
      </c>
      <c r="C21188" t="s">
        <v>1010</v>
      </c>
      <c r="D21188" t="s">
        <v>1010</v>
      </c>
      <c r="E21188" t="s">
        <v>1010</v>
      </c>
      <c r="F21188" t="s">
        <v>1010</v>
      </c>
      <c r="G21188" t="s">
        <v>1010</v>
      </c>
    </row>
    <row r="21189" spans="1:7">
      <c r="A21189">
        <v>104167320</v>
      </c>
      <c r="B21189" t="s">
        <v>23955</v>
      </c>
      <c r="C21189" t="s">
        <v>1010</v>
      </c>
      <c r="D21189" t="s">
        <v>1010</v>
      </c>
      <c r="E21189" t="s">
        <v>1010</v>
      </c>
      <c r="F21189" t="s">
        <v>1010</v>
      </c>
      <c r="G21189" t="s">
        <v>1010</v>
      </c>
    </row>
    <row r="21190" spans="1:7">
      <c r="A21190">
        <v>104167320</v>
      </c>
      <c r="B21190" t="s">
        <v>23956</v>
      </c>
      <c r="C21190" t="s">
        <v>1010</v>
      </c>
      <c r="D21190" t="s">
        <v>1010</v>
      </c>
      <c r="E21190" t="s">
        <v>1010</v>
      </c>
      <c r="F21190" t="s">
        <v>1010</v>
      </c>
      <c r="G21190" t="s">
        <v>1010</v>
      </c>
    </row>
    <row r="21191" spans="1:7">
      <c r="A21191">
        <v>104167320</v>
      </c>
      <c r="B21191" t="s">
        <v>23957</v>
      </c>
      <c r="C21191" t="s">
        <v>1010</v>
      </c>
      <c r="D21191" t="s">
        <v>1010</v>
      </c>
      <c r="E21191" t="s">
        <v>1010</v>
      </c>
      <c r="F21191" t="s">
        <v>1010</v>
      </c>
      <c r="G21191" t="s">
        <v>1010</v>
      </c>
    </row>
    <row r="21192" spans="1:7">
      <c r="A21192">
        <v>104167320</v>
      </c>
      <c r="B21192" t="s">
        <v>23958</v>
      </c>
      <c r="C21192" t="s">
        <v>1010</v>
      </c>
      <c r="D21192" t="s">
        <v>1010</v>
      </c>
      <c r="E21192" t="s">
        <v>1010</v>
      </c>
      <c r="F21192" t="s">
        <v>1010</v>
      </c>
      <c r="G21192" t="s">
        <v>1010</v>
      </c>
    </row>
    <row r="21193" spans="1:7">
      <c r="A21193">
        <v>104167320</v>
      </c>
      <c r="B21193" t="s">
        <v>23959</v>
      </c>
      <c r="C21193" t="s">
        <v>1010</v>
      </c>
      <c r="D21193" t="s">
        <v>1010</v>
      </c>
      <c r="E21193" t="s">
        <v>1010</v>
      </c>
      <c r="F21193" t="s">
        <v>1010</v>
      </c>
      <c r="G21193" t="s">
        <v>1010</v>
      </c>
    </row>
    <row r="21194" spans="1:7">
      <c r="A21194">
        <v>104167320</v>
      </c>
      <c r="B21194" t="s">
        <v>23960</v>
      </c>
      <c r="C21194" t="s">
        <v>1010</v>
      </c>
      <c r="D21194" t="s">
        <v>1010</v>
      </c>
      <c r="E21194" t="s">
        <v>1010</v>
      </c>
      <c r="F21194" t="s">
        <v>1010</v>
      </c>
      <c r="G21194" t="s">
        <v>1010</v>
      </c>
    </row>
    <row r="21195" spans="1:7">
      <c r="A21195">
        <v>104167320</v>
      </c>
      <c r="B21195" t="s">
        <v>23961</v>
      </c>
      <c r="C21195" t="s">
        <v>1010</v>
      </c>
      <c r="D21195" t="s">
        <v>1010</v>
      </c>
      <c r="E21195" t="s">
        <v>1010</v>
      </c>
      <c r="F21195" t="s">
        <v>1010</v>
      </c>
      <c r="G21195" t="s">
        <v>1010</v>
      </c>
    </row>
    <row r="21196" spans="1:7">
      <c r="A21196">
        <v>104167320</v>
      </c>
      <c r="B21196" t="s">
        <v>23962</v>
      </c>
      <c r="C21196" t="s">
        <v>1010</v>
      </c>
      <c r="D21196" t="s">
        <v>1010</v>
      </c>
      <c r="E21196" t="s">
        <v>1010</v>
      </c>
      <c r="F21196" t="s">
        <v>1010</v>
      </c>
      <c r="G21196" t="s">
        <v>1010</v>
      </c>
    </row>
    <row r="21197" spans="1:7">
      <c r="A21197">
        <v>104167320</v>
      </c>
      <c r="B21197" t="s">
        <v>23963</v>
      </c>
      <c r="C21197" t="s">
        <v>1010</v>
      </c>
      <c r="D21197" t="s">
        <v>1010</v>
      </c>
      <c r="E21197" t="s">
        <v>1010</v>
      </c>
      <c r="F21197" t="s">
        <v>1010</v>
      </c>
      <c r="G21197" t="s">
        <v>1010</v>
      </c>
    </row>
    <row r="21198" spans="1:7">
      <c r="A21198">
        <v>104167320</v>
      </c>
      <c r="B21198" t="s">
        <v>23964</v>
      </c>
      <c r="C21198" t="s">
        <v>1010</v>
      </c>
      <c r="D21198" t="s">
        <v>1010</v>
      </c>
      <c r="E21198" t="s">
        <v>1010</v>
      </c>
      <c r="F21198" t="s">
        <v>1010</v>
      </c>
      <c r="G21198" t="s">
        <v>1010</v>
      </c>
    </row>
    <row r="21199" spans="1:7">
      <c r="A21199">
        <v>104167320</v>
      </c>
      <c r="B21199" t="s">
        <v>23965</v>
      </c>
      <c r="C21199" t="s">
        <v>1010</v>
      </c>
      <c r="D21199" t="s">
        <v>1010</v>
      </c>
      <c r="E21199" t="s">
        <v>1010</v>
      </c>
      <c r="F21199" t="s">
        <v>1010</v>
      </c>
      <c r="G21199" t="s">
        <v>1010</v>
      </c>
    </row>
    <row r="21200" spans="1:7">
      <c r="A21200">
        <v>104167320</v>
      </c>
      <c r="B21200" t="s">
        <v>23966</v>
      </c>
      <c r="C21200" t="s">
        <v>1010</v>
      </c>
      <c r="D21200" t="s">
        <v>1010</v>
      </c>
      <c r="E21200" t="s">
        <v>1010</v>
      </c>
      <c r="F21200" t="s">
        <v>1010</v>
      </c>
      <c r="G21200" t="s">
        <v>1010</v>
      </c>
    </row>
    <row r="21201" spans="1:7">
      <c r="A21201">
        <v>104167320</v>
      </c>
      <c r="B21201" t="s">
        <v>23967</v>
      </c>
      <c r="C21201" t="s">
        <v>1010</v>
      </c>
      <c r="D21201" t="s">
        <v>1010</v>
      </c>
      <c r="E21201" t="s">
        <v>1010</v>
      </c>
      <c r="F21201" t="s">
        <v>1010</v>
      </c>
      <c r="G21201" t="s">
        <v>1010</v>
      </c>
    </row>
    <row r="21202" spans="1:7">
      <c r="A21202">
        <v>104167320</v>
      </c>
      <c r="B21202" t="s">
        <v>23968</v>
      </c>
      <c r="C21202" t="s">
        <v>1010</v>
      </c>
      <c r="D21202" t="s">
        <v>1010</v>
      </c>
      <c r="E21202" t="s">
        <v>1010</v>
      </c>
      <c r="F21202" t="s">
        <v>1010</v>
      </c>
      <c r="G21202" t="s">
        <v>1010</v>
      </c>
    </row>
    <row r="21203" spans="1:7">
      <c r="A21203">
        <v>104167320</v>
      </c>
      <c r="B21203" t="s">
        <v>23969</v>
      </c>
      <c r="C21203" t="s">
        <v>1010</v>
      </c>
      <c r="D21203" t="s">
        <v>1010</v>
      </c>
      <c r="E21203" t="s">
        <v>1010</v>
      </c>
      <c r="F21203" t="s">
        <v>1010</v>
      </c>
      <c r="G21203" t="s">
        <v>1010</v>
      </c>
    </row>
    <row r="21204" spans="1:7">
      <c r="A21204">
        <v>104167320</v>
      </c>
      <c r="B21204" t="s">
        <v>23970</v>
      </c>
      <c r="C21204" t="s">
        <v>1010</v>
      </c>
      <c r="D21204" t="s">
        <v>1010</v>
      </c>
      <c r="E21204" t="s">
        <v>1010</v>
      </c>
      <c r="F21204" t="s">
        <v>1010</v>
      </c>
      <c r="G21204" t="s">
        <v>1010</v>
      </c>
    </row>
    <row r="21205" spans="1:7">
      <c r="A21205">
        <v>104167322</v>
      </c>
      <c r="B21205" t="s">
        <v>23971</v>
      </c>
      <c r="C21205" t="s">
        <v>1010</v>
      </c>
      <c r="D21205" t="s">
        <v>1010</v>
      </c>
      <c r="E21205" t="s">
        <v>1010</v>
      </c>
      <c r="F21205" t="s">
        <v>1010</v>
      </c>
      <c r="G21205" t="s">
        <v>1010</v>
      </c>
    </row>
    <row r="21206" spans="1:7">
      <c r="A21206">
        <v>104167322</v>
      </c>
      <c r="B21206" t="s">
        <v>23972</v>
      </c>
      <c r="C21206" t="s">
        <v>1010</v>
      </c>
      <c r="D21206" t="s">
        <v>1010</v>
      </c>
      <c r="E21206" t="s">
        <v>1010</v>
      </c>
      <c r="F21206" t="s">
        <v>1010</v>
      </c>
      <c r="G21206" t="s">
        <v>1010</v>
      </c>
    </row>
    <row r="21207" spans="1:7">
      <c r="A21207">
        <v>104167322</v>
      </c>
      <c r="B21207" t="s">
        <v>23973</v>
      </c>
      <c r="C21207" t="s">
        <v>1010</v>
      </c>
      <c r="D21207" t="s">
        <v>1010</v>
      </c>
      <c r="E21207" t="s">
        <v>1010</v>
      </c>
      <c r="F21207" t="s">
        <v>1010</v>
      </c>
      <c r="G21207" t="s">
        <v>1010</v>
      </c>
    </row>
    <row r="21208" spans="1:7">
      <c r="A21208">
        <v>104167322</v>
      </c>
      <c r="B21208" t="s">
        <v>23974</v>
      </c>
      <c r="C21208" t="s">
        <v>1010</v>
      </c>
      <c r="D21208" t="s">
        <v>1010</v>
      </c>
      <c r="E21208" t="s">
        <v>1010</v>
      </c>
      <c r="F21208" t="s">
        <v>1010</v>
      </c>
      <c r="G21208" t="s">
        <v>1010</v>
      </c>
    </row>
    <row r="21209" spans="1:7">
      <c r="A21209">
        <v>104167322</v>
      </c>
      <c r="B21209" t="s">
        <v>23975</v>
      </c>
      <c r="C21209" t="s">
        <v>1010</v>
      </c>
      <c r="D21209" t="s">
        <v>1010</v>
      </c>
      <c r="E21209" t="s">
        <v>1010</v>
      </c>
      <c r="F21209" t="s">
        <v>1010</v>
      </c>
      <c r="G21209" t="s">
        <v>1010</v>
      </c>
    </row>
    <row r="21210" spans="1:7">
      <c r="A21210">
        <v>104167322</v>
      </c>
      <c r="B21210" t="s">
        <v>23976</v>
      </c>
      <c r="C21210" t="s">
        <v>1010</v>
      </c>
      <c r="D21210" t="s">
        <v>1010</v>
      </c>
      <c r="E21210" t="s">
        <v>1010</v>
      </c>
      <c r="F21210" t="s">
        <v>1010</v>
      </c>
      <c r="G21210" t="s">
        <v>1010</v>
      </c>
    </row>
    <row r="21211" spans="1:7">
      <c r="A21211">
        <v>104167322</v>
      </c>
      <c r="B21211" t="s">
        <v>23977</v>
      </c>
      <c r="C21211" t="s">
        <v>1010</v>
      </c>
      <c r="D21211" t="s">
        <v>1010</v>
      </c>
      <c r="E21211" t="s">
        <v>1010</v>
      </c>
      <c r="F21211" t="s">
        <v>1010</v>
      </c>
      <c r="G21211" t="s">
        <v>1010</v>
      </c>
    </row>
    <row r="21212" spans="1:7">
      <c r="A21212">
        <v>104167322</v>
      </c>
      <c r="B21212" t="s">
        <v>23978</v>
      </c>
      <c r="C21212" t="s">
        <v>1010</v>
      </c>
      <c r="D21212" t="s">
        <v>1010</v>
      </c>
      <c r="E21212" t="s">
        <v>1010</v>
      </c>
      <c r="F21212" t="s">
        <v>1010</v>
      </c>
      <c r="G21212" t="s">
        <v>1010</v>
      </c>
    </row>
    <row r="21213" spans="1:7">
      <c r="A21213">
        <v>104167322</v>
      </c>
      <c r="B21213" t="s">
        <v>23979</v>
      </c>
      <c r="C21213" t="s">
        <v>1010</v>
      </c>
      <c r="D21213" t="s">
        <v>1010</v>
      </c>
      <c r="E21213" t="s">
        <v>1010</v>
      </c>
      <c r="F21213" t="s">
        <v>1010</v>
      </c>
      <c r="G21213" t="s">
        <v>1010</v>
      </c>
    </row>
    <row r="21214" spans="1:7">
      <c r="A21214">
        <v>104167322</v>
      </c>
      <c r="B21214" t="s">
        <v>23980</v>
      </c>
      <c r="C21214" t="s">
        <v>1010</v>
      </c>
      <c r="D21214" t="s">
        <v>1010</v>
      </c>
      <c r="E21214" t="s">
        <v>1010</v>
      </c>
      <c r="F21214" t="s">
        <v>1010</v>
      </c>
      <c r="G21214" t="s">
        <v>1010</v>
      </c>
    </row>
    <row r="21215" spans="1:7">
      <c r="A21215">
        <v>104167322</v>
      </c>
      <c r="B21215" t="s">
        <v>23981</v>
      </c>
      <c r="C21215" t="s">
        <v>1010</v>
      </c>
      <c r="D21215" t="s">
        <v>1010</v>
      </c>
      <c r="E21215" t="s">
        <v>1010</v>
      </c>
      <c r="F21215" t="s">
        <v>1010</v>
      </c>
      <c r="G21215" t="s">
        <v>1010</v>
      </c>
    </row>
    <row r="21216" spans="1:7">
      <c r="A21216">
        <v>104167322</v>
      </c>
      <c r="B21216" t="s">
        <v>23982</v>
      </c>
      <c r="C21216" t="s">
        <v>1010</v>
      </c>
      <c r="D21216" t="s">
        <v>1010</v>
      </c>
      <c r="E21216" t="s">
        <v>1010</v>
      </c>
      <c r="F21216" t="s">
        <v>1010</v>
      </c>
      <c r="G21216" t="s">
        <v>1010</v>
      </c>
    </row>
    <row r="21217" spans="1:7">
      <c r="A21217">
        <v>104167322</v>
      </c>
      <c r="B21217" t="s">
        <v>23983</v>
      </c>
      <c r="C21217" t="s">
        <v>1010</v>
      </c>
      <c r="D21217" t="s">
        <v>1010</v>
      </c>
      <c r="E21217" t="s">
        <v>1010</v>
      </c>
      <c r="F21217" t="s">
        <v>1010</v>
      </c>
      <c r="G21217" t="s">
        <v>1010</v>
      </c>
    </row>
    <row r="21218" spans="1:7">
      <c r="A21218">
        <v>104167322</v>
      </c>
      <c r="B21218" t="s">
        <v>23984</v>
      </c>
      <c r="C21218" t="s">
        <v>1010</v>
      </c>
      <c r="D21218" t="s">
        <v>1010</v>
      </c>
      <c r="E21218" t="s">
        <v>1010</v>
      </c>
      <c r="F21218" t="s">
        <v>1010</v>
      </c>
      <c r="G21218" t="s">
        <v>1010</v>
      </c>
    </row>
    <row r="21219" spans="1:7">
      <c r="A21219">
        <v>104167322</v>
      </c>
      <c r="B21219" t="s">
        <v>23985</v>
      </c>
      <c r="C21219" t="s">
        <v>1010</v>
      </c>
      <c r="D21219" t="s">
        <v>1010</v>
      </c>
      <c r="E21219" t="s">
        <v>1010</v>
      </c>
      <c r="F21219" t="s">
        <v>1010</v>
      </c>
      <c r="G21219" t="s">
        <v>1010</v>
      </c>
    </row>
    <row r="21220" spans="1:7">
      <c r="A21220">
        <v>104167322</v>
      </c>
      <c r="B21220" t="s">
        <v>23986</v>
      </c>
      <c r="C21220" t="s">
        <v>1010</v>
      </c>
      <c r="D21220" t="s">
        <v>1010</v>
      </c>
      <c r="E21220" t="s">
        <v>1010</v>
      </c>
      <c r="F21220" t="s">
        <v>1010</v>
      </c>
      <c r="G21220" t="s">
        <v>1010</v>
      </c>
    </row>
    <row r="21221" spans="1:7">
      <c r="A21221">
        <v>104167322</v>
      </c>
      <c r="B21221" t="s">
        <v>23987</v>
      </c>
      <c r="C21221" t="s">
        <v>1010</v>
      </c>
      <c r="D21221" t="s">
        <v>1010</v>
      </c>
      <c r="E21221" t="s">
        <v>1010</v>
      </c>
      <c r="F21221" t="s">
        <v>1010</v>
      </c>
      <c r="G21221" t="s">
        <v>1010</v>
      </c>
    </row>
    <row r="21222" spans="1:7">
      <c r="A21222">
        <v>104167322</v>
      </c>
      <c r="B21222" t="s">
        <v>23988</v>
      </c>
      <c r="C21222" t="s">
        <v>1010</v>
      </c>
      <c r="D21222" t="s">
        <v>1010</v>
      </c>
      <c r="E21222" t="s">
        <v>1010</v>
      </c>
      <c r="F21222" t="s">
        <v>1010</v>
      </c>
      <c r="G21222" t="s">
        <v>1010</v>
      </c>
    </row>
    <row r="21223" spans="1:7">
      <c r="A21223">
        <v>104167322</v>
      </c>
      <c r="B21223" t="s">
        <v>23989</v>
      </c>
      <c r="C21223" t="s">
        <v>1010</v>
      </c>
      <c r="D21223" t="s">
        <v>1010</v>
      </c>
      <c r="E21223" t="s">
        <v>1010</v>
      </c>
      <c r="F21223" t="s">
        <v>1010</v>
      </c>
      <c r="G21223" t="s">
        <v>1010</v>
      </c>
    </row>
    <row r="21224" spans="1:7">
      <c r="A21224">
        <v>104167322</v>
      </c>
      <c r="B21224" t="s">
        <v>23990</v>
      </c>
      <c r="C21224" t="s">
        <v>1010</v>
      </c>
      <c r="D21224" t="s">
        <v>1010</v>
      </c>
      <c r="E21224" t="s">
        <v>1010</v>
      </c>
      <c r="F21224" t="s">
        <v>1010</v>
      </c>
      <c r="G21224" t="s">
        <v>1010</v>
      </c>
    </row>
    <row r="21225" spans="1:7">
      <c r="A21225">
        <v>104167322</v>
      </c>
      <c r="B21225" t="s">
        <v>23991</v>
      </c>
      <c r="C21225" t="s">
        <v>1010</v>
      </c>
      <c r="D21225" t="s">
        <v>1010</v>
      </c>
      <c r="E21225" t="s">
        <v>1010</v>
      </c>
      <c r="F21225" t="s">
        <v>1010</v>
      </c>
      <c r="G21225" t="s">
        <v>1010</v>
      </c>
    </row>
    <row r="21226" spans="1:7">
      <c r="A21226">
        <v>104167322</v>
      </c>
      <c r="B21226" t="s">
        <v>23992</v>
      </c>
      <c r="C21226" t="s">
        <v>1010</v>
      </c>
      <c r="D21226" t="s">
        <v>1010</v>
      </c>
      <c r="E21226" t="s">
        <v>1010</v>
      </c>
      <c r="F21226" t="s">
        <v>1010</v>
      </c>
      <c r="G21226" t="s">
        <v>1010</v>
      </c>
    </row>
    <row r="21227" spans="1:7">
      <c r="A21227">
        <v>104167322</v>
      </c>
      <c r="B21227" t="s">
        <v>23993</v>
      </c>
      <c r="C21227" t="s">
        <v>1010</v>
      </c>
      <c r="D21227" t="s">
        <v>1010</v>
      </c>
      <c r="E21227" t="s">
        <v>1010</v>
      </c>
      <c r="F21227" t="s">
        <v>1010</v>
      </c>
      <c r="G21227" t="s">
        <v>1010</v>
      </c>
    </row>
    <row r="21228" spans="1:7">
      <c r="A21228">
        <v>104167322</v>
      </c>
      <c r="B21228" t="s">
        <v>23994</v>
      </c>
      <c r="C21228" t="s">
        <v>1010</v>
      </c>
      <c r="D21228" t="s">
        <v>1010</v>
      </c>
      <c r="E21228" t="s">
        <v>1010</v>
      </c>
      <c r="F21228" t="s">
        <v>1010</v>
      </c>
      <c r="G21228" t="s">
        <v>1010</v>
      </c>
    </row>
    <row r="21229" spans="1:7">
      <c r="A21229">
        <v>104167322</v>
      </c>
      <c r="B21229" t="s">
        <v>23995</v>
      </c>
      <c r="C21229" t="s">
        <v>1010</v>
      </c>
      <c r="D21229" t="s">
        <v>1010</v>
      </c>
      <c r="E21229" t="s">
        <v>1010</v>
      </c>
      <c r="F21229" t="s">
        <v>1010</v>
      </c>
      <c r="G21229" t="s">
        <v>1010</v>
      </c>
    </row>
    <row r="21230" spans="1:7">
      <c r="A21230">
        <v>104167322</v>
      </c>
      <c r="B21230" t="s">
        <v>23996</v>
      </c>
      <c r="C21230" t="s">
        <v>1010</v>
      </c>
      <c r="D21230" t="s">
        <v>1010</v>
      </c>
      <c r="E21230" t="s">
        <v>1010</v>
      </c>
      <c r="F21230" t="s">
        <v>1010</v>
      </c>
      <c r="G21230" t="s">
        <v>1010</v>
      </c>
    </row>
    <row r="21231" spans="1:7">
      <c r="A21231">
        <v>104167322</v>
      </c>
      <c r="B21231" t="s">
        <v>23997</v>
      </c>
      <c r="C21231" t="s">
        <v>1010</v>
      </c>
      <c r="D21231" t="s">
        <v>1010</v>
      </c>
      <c r="E21231" t="s">
        <v>1010</v>
      </c>
      <c r="F21231" t="s">
        <v>1010</v>
      </c>
      <c r="G21231" t="s">
        <v>1010</v>
      </c>
    </row>
    <row r="21232" spans="1:7">
      <c r="A21232">
        <v>104167322</v>
      </c>
      <c r="B21232" t="s">
        <v>23998</v>
      </c>
      <c r="C21232" t="s">
        <v>1010</v>
      </c>
      <c r="D21232" t="s">
        <v>1010</v>
      </c>
      <c r="E21232" t="s">
        <v>1010</v>
      </c>
      <c r="F21232" t="s">
        <v>1010</v>
      </c>
      <c r="G21232" t="s">
        <v>1010</v>
      </c>
    </row>
    <row r="21233" spans="1:7">
      <c r="A21233">
        <v>104167322</v>
      </c>
      <c r="B21233" t="s">
        <v>23999</v>
      </c>
      <c r="C21233" t="s">
        <v>1010</v>
      </c>
      <c r="D21233" t="s">
        <v>1010</v>
      </c>
      <c r="E21233" t="s">
        <v>1010</v>
      </c>
      <c r="F21233" t="s">
        <v>1010</v>
      </c>
      <c r="G21233" t="s">
        <v>1010</v>
      </c>
    </row>
    <row r="21234" spans="1:7">
      <c r="A21234">
        <v>104167322</v>
      </c>
      <c r="B21234" t="s">
        <v>24000</v>
      </c>
      <c r="C21234" t="s">
        <v>1010</v>
      </c>
      <c r="D21234" t="s">
        <v>1010</v>
      </c>
      <c r="E21234" t="s">
        <v>1010</v>
      </c>
      <c r="F21234" t="s">
        <v>1010</v>
      </c>
      <c r="G21234" t="s">
        <v>1010</v>
      </c>
    </row>
    <row r="21235" spans="1:7">
      <c r="A21235">
        <v>104167322</v>
      </c>
      <c r="B21235" t="s">
        <v>24001</v>
      </c>
      <c r="C21235" t="s">
        <v>1010</v>
      </c>
      <c r="D21235" t="s">
        <v>1010</v>
      </c>
      <c r="E21235" t="s">
        <v>1010</v>
      </c>
      <c r="F21235" t="s">
        <v>1010</v>
      </c>
      <c r="G21235" t="s">
        <v>1010</v>
      </c>
    </row>
    <row r="21236" spans="1:7">
      <c r="A21236">
        <v>104167322</v>
      </c>
      <c r="B21236" t="s">
        <v>24002</v>
      </c>
      <c r="C21236" t="s">
        <v>1010</v>
      </c>
      <c r="D21236" t="s">
        <v>1010</v>
      </c>
      <c r="E21236" t="s">
        <v>1010</v>
      </c>
      <c r="F21236" t="s">
        <v>1010</v>
      </c>
      <c r="G21236" t="s">
        <v>1010</v>
      </c>
    </row>
    <row r="21237" spans="1:7">
      <c r="A21237">
        <v>104167322</v>
      </c>
      <c r="B21237" t="s">
        <v>24003</v>
      </c>
      <c r="C21237" t="s">
        <v>1010</v>
      </c>
      <c r="D21237" t="s">
        <v>1010</v>
      </c>
      <c r="E21237" t="s">
        <v>1010</v>
      </c>
      <c r="F21237" t="s">
        <v>1010</v>
      </c>
      <c r="G21237" t="s">
        <v>1010</v>
      </c>
    </row>
    <row r="21238" spans="1:7">
      <c r="A21238">
        <v>104167322</v>
      </c>
      <c r="B21238" t="s">
        <v>24004</v>
      </c>
      <c r="C21238" t="s">
        <v>1010</v>
      </c>
      <c r="D21238" t="s">
        <v>1010</v>
      </c>
      <c r="E21238" t="s">
        <v>1010</v>
      </c>
      <c r="F21238" t="s">
        <v>1010</v>
      </c>
      <c r="G21238" t="s">
        <v>1010</v>
      </c>
    </row>
    <row r="21239" spans="1:7">
      <c r="A21239">
        <v>104167322</v>
      </c>
      <c r="B21239" t="s">
        <v>24005</v>
      </c>
      <c r="C21239" t="s">
        <v>1010</v>
      </c>
      <c r="D21239" t="s">
        <v>1010</v>
      </c>
      <c r="E21239" t="s">
        <v>1010</v>
      </c>
      <c r="F21239" t="s">
        <v>1010</v>
      </c>
      <c r="G21239" t="s">
        <v>1010</v>
      </c>
    </row>
    <row r="21240" spans="1:7">
      <c r="A21240">
        <v>104167322</v>
      </c>
      <c r="B21240" t="s">
        <v>24006</v>
      </c>
      <c r="C21240" t="s">
        <v>1010</v>
      </c>
      <c r="D21240" t="s">
        <v>1010</v>
      </c>
      <c r="E21240" t="s">
        <v>1010</v>
      </c>
      <c r="F21240" t="s">
        <v>1010</v>
      </c>
      <c r="G21240" t="s">
        <v>1010</v>
      </c>
    </row>
    <row r="21241" spans="1:7">
      <c r="A21241">
        <v>104167322</v>
      </c>
      <c r="B21241" t="s">
        <v>24007</v>
      </c>
      <c r="C21241" t="s">
        <v>1010</v>
      </c>
      <c r="D21241" t="s">
        <v>1010</v>
      </c>
      <c r="E21241" t="s">
        <v>1010</v>
      </c>
      <c r="F21241" t="s">
        <v>1010</v>
      </c>
      <c r="G21241" t="s">
        <v>1010</v>
      </c>
    </row>
    <row r="21242" spans="1:7">
      <c r="A21242">
        <v>104167322</v>
      </c>
      <c r="B21242" t="s">
        <v>24008</v>
      </c>
      <c r="C21242" t="s">
        <v>1010</v>
      </c>
      <c r="D21242" t="s">
        <v>1010</v>
      </c>
      <c r="E21242" t="s">
        <v>1010</v>
      </c>
      <c r="F21242" t="s">
        <v>1010</v>
      </c>
      <c r="G21242" t="s">
        <v>1010</v>
      </c>
    </row>
    <row r="21243" spans="1:7">
      <c r="A21243">
        <v>104167322</v>
      </c>
      <c r="B21243" t="s">
        <v>24009</v>
      </c>
      <c r="C21243" t="s">
        <v>1010</v>
      </c>
      <c r="D21243" t="s">
        <v>1010</v>
      </c>
      <c r="E21243" t="s">
        <v>1010</v>
      </c>
      <c r="F21243" t="s">
        <v>1010</v>
      </c>
      <c r="G21243" t="s">
        <v>1010</v>
      </c>
    </row>
    <row r="21244" spans="1:7">
      <c r="A21244">
        <v>104167322</v>
      </c>
      <c r="B21244" t="s">
        <v>24010</v>
      </c>
      <c r="C21244" t="s">
        <v>1010</v>
      </c>
      <c r="D21244" t="s">
        <v>1010</v>
      </c>
      <c r="E21244" t="s">
        <v>1010</v>
      </c>
      <c r="F21244" t="s">
        <v>1010</v>
      </c>
      <c r="G21244" t="s">
        <v>1010</v>
      </c>
    </row>
    <row r="21245" spans="1:7">
      <c r="A21245">
        <v>104167322</v>
      </c>
      <c r="B21245" t="s">
        <v>24011</v>
      </c>
      <c r="C21245" t="s">
        <v>1010</v>
      </c>
      <c r="D21245" t="s">
        <v>1010</v>
      </c>
      <c r="E21245" t="s">
        <v>1010</v>
      </c>
      <c r="F21245" t="s">
        <v>1010</v>
      </c>
      <c r="G21245" t="s">
        <v>1010</v>
      </c>
    </row>
    <row r="21246" spans="1:7">
      <c r="A21246">
        <v>104167322</v>
      </c>
      <c r="B21246" t="s">
        <v>24012</v>
      </c>
      <c r="C21246" t="s">
        <v>1010</v>
      </c>
      <c r="D21246" t="s">
        <v>1010</v>
      </c>
      <c r="E21246" t="s">
        <v>1010</v>
      </c>
      <c r="F21246" t="s">
        <v>1010</v>
      </c>
      <c r="G21246" t="s">
        <v>1010</v>
      </c>
    </row>
    <row r="21247" spans="1:7">
      <c r="A21247">
        <v>104167322</v>
      </c>
      <c r="B21247" t="s">
        <v>24013</v>
      </c>
      <c r="C21247" t="s">
        <v>1010</v>
      </c>
      <c r="D21247" t="s">
        <v>1010</v>
      </c>
      <c r="E21247" t="s">
        <v>1010</v>
      </c>
      <c r="F21247" t="s">
        <v>1010</v>
      </c>
      <c r="G21247" t="s">
        <v>1010</v>
      </c>
    </row>
    <row r="21248" spans="1:7">
      <c r="A21248">
        <v>104167322</v>
      </c>
      <c r="B21248" t="s">
        <v>24014</v>
      </c>
      <c r="C21248" t="s">
        <v>1010</v>
      </c>
      <c r="D21248" t="s">
        <v>1010</v>
      </c>
      <c r="E21248" t="s">
        <v>1010</v>
      </c>
      <c r="F21248" t="s">
        <v>1010</v>
      </c>
      <c r="G21248" t="s">
        <v>1010</v>
      </c>
    </row>
    <row r="21249" spans="1:7">
      <c r="A21249">
        <v>104167322</v>
      </c>
      <c r="B21249" t="s">
        <v>24015</v>
      </c>
      <c r="C21249" t="s">
        <v>1010</v>
      </c>
      <c r="D21249" t="s">
        <v>1010</v>
      </c>
      <c r="E21249" t="s">
        <v>1010</v>
      </c>
      <c r="F21249" t="s">
        <v>1010</v>
      </c>
      <c r="G21249" t="s">
        <v>1010</v>
      </c>
    </row>
    <row r="21250" spans="1:7">
      <c r="A21250">
        <v>104167322</v>
      </c>
      <c r="B21250" t="s">
        <v>24016</v>
      </c>
      <c r="C21250" t="s">
        <v>1010</v>
      </c>
      <c r="D21250" t="s">
        <v>1010</v>
      </c>
      <c r="E21250" t="s">
        <v>1010</v>
      </c>
      <c r="F21250" t="s">
        <v>1010</v>
      </c>
      <c r="G21250" t="s">
        <v>1010</v>
      </c>
    </row>
    <row r="21251" spans="1:7">
      <c r="A21251">
        <v>104167322</v>
      </c>
      <c r="B21251" t="s">
        <v>24017</v>
      </c>
      <c r="C21251" t="s">
        <v>1010</v>
      </c>
      <c r="D21251" t="s">
        <v>1010</v>
      </c>
      <c r="E21251" t="s">
        <v>1010</v>
      </c>
      <c r="F21251" t="s">
        <v>1010</v>
      </c>
      <c r="G21251" t="s">
        <v>1010</v>
      </c>
    </row>
    <row r="21252" spans="1:7">
      <c r="A21252">
        <v>104167322</v>
      </c>
      <c r="B21252" t="s">
        <v>24018</v>
      </c>
      <c r="C21252" t="s">
        <v>1010</v>
      </c>
      <c r="D21252" t="s">
        <v>1010</v>
      </c>
      <c r="E21252" t="s">
        <v>1010</v>
      </c>
      <c r="F21252" t="s">
        <v>1010</v>
      </c>
      <c r="G21252" t="s">
        <v>1010</v>
      </c>
    </row>
    <row r="21253" spans="1:7">
      <c r="A21253">
        <v>104167322</v>
      </c>
      <c r="B21253" t="s">
        <v>24019</v>
      </c>
      <c r="C21253" t="s">
        <v>1010</v>
      </c>
      <c r="D21253" t="s">
        <v>1010</v>
      </c>
      <c r="E21253" t="s">
        <v>1010</v>
      </c>
      <c r="F21253" t="s">
        <v>1010</v>
      </c>
      <c r="G21253" t="s">
        <v>1010</v>
      </c>
    </row>
    <row r="21254" spans="1:7">
      <c r="A21254">
        <v>104167322</v>
      </c>
      <c r="B21254" t="s">
        <v>24020</v>
      </c>
      <c r="C21254" t="s">
        <v>1010</v>
      </c>
      <c r="D21254" t="s">
        <v>1010</v>
      </c>
      <c r="E21254" t="s">
        <v>1010</v>
      </c>
      <c r="F21254" t="s">
        <v>1010</v>
      </c>
      <c r="G21254" t="s">
        <v>1010</v>
      </c>
    </row>
    <row r="21255" spans="1:7">
      <c r="A21255">
        <v>104167322</v>
      </c>
      <c r="B21255" t="s">
        <v>24021</v>
      </c>
      <c r="C21255" t="s">
        <v>1010</v>
      </c>
      <c r="D21255" t="s">
        <v>1010</v>
      </c>
      <c r="E21255" t="s">
        <v>1010</v>
      </c>
      <c r="F21255" t="s">
        <v>1010</v>
      </c>
      <c r="G21255" t="s">
        <v>1010</v>
      </c>
    </row>
    <row r="21256" spans="1:7">
      <c r="A21256">
        <v>104167322</v>
      </c>
      <c r="B21256" t="s">
        <v>24022</v>
      </c>
      <c r="C21256" t="s">
        <v>1010</v>
      </c>
      <c r="D21256" t="s">
        <v>1010</v>
      </c>
      <c r="E21256" t="s">
        <v>1010</v>
      </c>
      <c r="F21256" t="s">
        <v>1010</v>
      </c>
      <c r="G21256" t="s">
        <v>1010</v>
      </c>
    </row>
    <row r="21257" spans="1:7">
      <c r="A21257">
        <v>104167322</v>
      </c>
      <c r="B21257" t="s">
        <v>24023</v>
      </c>
      <c r="C21257" t="s">
        <v>1010</v>
      </c>
      <c r="D21257" t="s">
        <v>1010</v>
      </c>
      <c r="E21257" t="s">
        <v>1010</v>
      </c>
      <c r="F21257" t="s">
        <v>1010</v>
      </c>
      <c r="G21257" t="s">
        <v>1010</v>
      </c>
    </row>
    <row r="21258" spans="1:7">
      <c r="A21258">
        <v>104167322</v>
      </c>
      <c r="B21258" t="s">
        <v>24024</v>
      </c>
      <c r="C21258" t="s">
        <v>1010</v>
      </c>
      <c r="D21258" t="s">
        <v>1010</v>
      </c>
      <c r="E21258" t="s">
        <v>1010</v>
      </c>
      <c r="F21258" t="s">
        <v>1010</v>
      </c>
      <c r="G21258" t="s">
        <v>1010</v>
      </c>
    </row>
    <row r="21259" spans="1:7">
      <c r="A21259">
        <v>104167322</v>
      </c>
      <c r="B21259" t="s">
        <v>24025</v>
      </c>
      <c r="C21259" t="s">
        <v>1010</v>
      </c>
      <c r="D21259" t="s">
        <v>1010</v>
      </c>
      <c r="E21259" t="s">
        <v>1010</v>
      </c>
      <c r="F21259" t="s">
        <v>1010</v>
      </c>
      <c r="G21259" t="s">
        <v>1010</v>
      </c>
    </row>
    <row r="21260" spans="1:7">
      <c r="A21260">
        <v>104167322</v>
      </c>
      <c r="B21260" t="s">
        <v>24026</v>
      </c>
      <c r="C21260" t="s">
        <v>1010</v>
      </c>
      <c r="D21260" t="s">
        <v>1010</v>
      </c>
      <c r="E21260" t="s">
        <v>1010</v>
      </c>
      <c r="F21260" t="s">
        <v>1010</v>
      </c>
      <c r="G21260" t="s">
        <v>1010</v>
      </c>
    </row>
    <row r="21261" spans="1:7">
      <c r="A21261">
        <v>104167322</v>
      </c>
      <c r="B21261" t="s">
        <v>24027</v>
      </c>
      <c r="C21261" t="s">
        <v>1010</v>
      </c>
      <c r="D21261" t="s">
        <v>1010</v>
      </c>
      <c r="E21261" t="s">
        <v>1010</v>
      </c>
      <c r="F21261" t="s">
        <v>1010</v>
      </c>
      <c r="G21261" t="s">
        <v>1010</v>
      </c>
    </row>
    <row r="21262" spans="1:7">
      <c r="A21262">
        <v>104167322</v>
      </c>
      <c r="B21262" t="s">
        <v>24028</v>
      </c>
      <c r="C21262" t="s">
        <v>1010</v>
      </c>
      <c r="D21262" t="s">
        <v>1010</v>
      </c>
      <c r="E21262" t="s">
        <v>1010</v>
      </c>
      <c r="F21262" t="s">
        <v>1010</v>
      </c>
      <c r="G21262" t="s">
        <v>1010</v>
      </c>
    </row>
    <row r="21263" spans="1:7">
      <c r="A21263">
        <v>104167322</v>
      </c>
      <c r="B21263" t="s">
        <v>24029</v>
      </c>
      <c r="C21263" t="s">
        <v>1010</v>
      </c>
      <c r="D21263" t="s">
        <v>1010</v>
      </c>
      <c r="E21263" t="s">
        <v>1010</v>
      </c>
      <c r="F21263" t="s">
        <v>1010</v>
      </c>
      <c r="G21263" t="s">
        <v>1010</v>
      </c>
    </row>
    <row r="21264" spans="1:7">
      <c r="A21264">
        <v>104167322</v>
      </c>
      <c r="B21264" t="s">
        <v>24030</v>
      </c>
      <c r="C21264" t="s">
        <v>1010</v>
      </c>
      <c r="D21264" t="s">
        <v>1010</v>
      </c>
      <c r="E21264" t="s">
        <v>1010</v>
      </c>
      <c r="F21264" t="s">
        <v>1010</v>
      </c>
      <c r="G21264" t="s">
        <v>1010</v>
      </c>
    </row>
    <row r="21265" spans="1:7">
      <c r="A21265">
        <v>104167322</v>
      </c>
      <c r="B21265" t="s">
        <v>24031</v>
      </c>
      <c r="C21265" t="s">
        <v>1010</v>
      </c>
      <c r="D21265" t="s">
        <v>1010</v>
      </c>
      <c r="E21265" t="s">
        <v>1010</v>
      </c>
      <c r="F21265" t="s">
        <v>1010</v>
      </c>
      <c r="G21265" t="s">
        <v>1010</v>
      </c>
    </row>
    <row r="21266" spans="1:7">
      <c r="A21266">
        <v>104167322</v>
      </c>
      <c r="B21266" t="s">
        <v>24032</v>
      </c>
      <c r="C21266" t="s">
        <v>1010</v>
      </c>
      <c r="D21266" t="s">
        <v>1010</v>
      </c>
      <c r="E21266" t="s">
        <v>1010</v>
      </c>
      <c r="F21266" t="s">
        <v>1010</v>
      </c>
      <c r="G21266" t="s">
        <v>1010</v>
      </c>
    </row>
    <row r="21267" spans="1:7">
      <c r="A21267">
        <v>104167322</v>
      </c>
      <c r="B21267" t="s">
        <v>24033</v>
      </c>
      <c r="C21267" t="s">
        <v>1010</v>
      </c>
      <c r="D21267" t="s">
        <v>1010</v>
      </c>
      <c r="E21267" t="s">
        <v>1010</v>
      </c>
      <c r="F21267" t="s">
        <v>1010</v>
      </c>
      <c r="G21267" t="s">
        <v>1010</v>
      </c>
    </row>
    <row r="21268" spans="1:7">
      <c r="A21268">
        <v>104167322</v>
      </c>
      <c r="B21268" t="s">
        <v>24034</v>
      </c>
      <c r="C21268" t="s">
        <v>1010</v>
      </c>
      <c r="D21268" t="s">
        <v>1010</v>
      </c>
      <c r="E21268" t="s">
        <v>1010</v>
      </c>
      <c r="F21268" t="s">
        <v>1010</v>
      </c>
      <c r="G21268" t="s">
        <v>1010</v>
      </c>
    </row>
    <row r="21269" spans="1:7">
      <c r="A21269">
        <v>104167322</v>
      </c>
      <c r="B21269" t="s">
        <v>24035</v>
      </c>
      <c r="C21269" t="s">
        <v>1010</v>
      </c>
      <c r="D21269" t="s">
        <v>1010</v>
      </c>
      <c r="E21269" t="s">
        <v>1010</v>
      </c>
      <c r="F21269" t="s">
        <v>1010</v>
      </c>
      <c r="G21269" t="s">
        <v>1010</v>
      </c>
    </row>
    <row r="21270" spans="1:7">
      <c r="A21270">
        <v>104167322</v>
      </c>
      <c r="B21270" t="s">
        <v>24036</v>
      </c>
      <c r="C21270" t="s">
        <v>1010</v>
      </c>
      <c r="D21270" t="s">
        <v>1010</v>
      </c>
      <c r="E21270" t="s">
        <v>1010</v>
      </c>
      <c r="F21270" t="s">
        <v>1010</v>
      </c>
      <c r="G21270" t="s">
        <v>1010</v>
      </c>
    </row>
    <row r="21271" spans="1:7">
      <c r="A21271">
        <v>104167322</v>
      </c>
      <c r="B21271" t="s">
        <v>24037</v>
      </c>
      <c r="C21271" t="s">
        <v>1010</v>
      </c>
      <c r="D21271" t="s">
        <v>1010</v>
      </c>
      <c r="E21271" t="s">
        <v>1010</v>
      </c>
      <c r="F21271" t="s">
        <v>1010</v>
      </c>
      <c r="G21271" t="s">
        <v>1010</v>
      </c>
    </row>
    <row r="21272" spans="1:7">
      <c r="A21272">
        <v>104167322</v>
      </c>
      <c r="B21272" t="s">
        <v>24038</v>
      </c>
      <c r="C21272" t="s">
        <v>1010</v>
      </c>
      <c r="D21272" t="s">
        <v>1010</v>
      </c>
      <c r="E21272" t="s">
        <v>1010</v>
      </c>
      <c r="F21272" t="s">
        <v>1010</v>
      </c>
      <c r="G21272" t="s">
        <v>1010</v>
      </c>
    </row>
    <row r="21273" spans="1:7">
      <c r="A21273">
        <v>104167322</v>
      </c>
      <c r="B21273" t="s">
        <v>24039</v>
      </c>
      <c r="C21273" t="s">
        <v>1010</v>
      </c>
      <c r="D21273" t="s">
        <v>1010</v>
      </c>
      <c r="E21273" t="s">
        <v>1010</v>
      </c>
      <c r="F21273" t="s">
        <v>1010</v>
      </c>
      <c r="G21273" t="s">
        <v>1010</v>
      </c>
    </row>
    <row r="21274" spans="1:7">
      <c r="A21274">
        <v>104167322</v>
      </c>
      <c r="B21274" t="s">
        <v>24040</v>
      </c>
      <c r="C21274" t="s">
        <v>1010</v>
      </c>
      <c r="D21274" t="s">
        <v>1010</v>
      </c>
      <c r="E21274" t="s">
        <v>1010</v>
      </c>
      <c r="F21274" t="s">
        <v>1010</v>
      </c>
      <c r="G21274" t="s">
        <v>1010</v>
      </c>
    </row>
    <row r="21275" spans="1:7">
      <c r="A21275">
        <v>104167322</v>
      </c>
      <c r="B21275" t="s">
        <v>24041</v>
      </c>
      <c r="C21275" t="s">
        <v>1010</v>
      </c>
      <c r="D21275" t="s">
        <v>1010</v>
      </c>
      <c r="E21275" t="s">
        <v>1010</v>
      </c>
      <c r="F21275" t="s">
        <v>1010</v>
      </c>
      <c r="G21275" t="s">
        <v>1010</v>
      </c>
    </row>
    <row r="21276" spans="1:7">
      <c r="A21276">
        <v>104167322</v>
      </c>
      <c r="B21276" t="s">
        <v>24042</v>
      </c>
      <c r="C21276" t="s">
        <v>1010</v>
      </c>
      <c r="D21276" t="s">
        <v>1010</v>
      </c>
      <c r="E21276" t="s">
        <v>1010</v>
      </c>
      <c r="F21276" t="s">
        <v>1010</v>
      </c>
      <c r="G21276" t="s">
        <v>1010</v>
      </c>
    </row>
    <row r="21277" spans="1:7">
      <c r="A21277">
        <v>104167322</v>
      </c>
      <c r="B21277" t="s">
        <v>24043</v>
      </c>
      <c r="C21277" t="s">
        <v>1010</v>
      </c>
      <c r="D21277" t="s">
        <v>1010</v>
      </c>
      <c r="E21277" t="s">
        <v>1010</v>
      </c>
      <c r="F21277" t="s">
        <v>1010</v>
      </c>
      <c r="G21277" t="s">
        <v>1010</v>
      </c>
    </row>
    <row r="21278" spans="1:7">
      <c r="A21278">
        <v>104167322</v>
      </c>
      <c r="B21278" t="s">
        <v>24044</v>
      </c>
      <c r="C21278" t="s">
        <v>1010</v>
      </c>
      <c r="D21278" t="s">
        <v>1010</v>
      </c>
      <c r="E21278" t="s">
        <v>1010</v>
      </c>
      <c r="F21278" t="s">
        <v>1010</v>
      </c>
      <c r="G21278" t="s">
        <v>1010</v>
      </c>
    </row>
    <row r="21279" spans="1:7">
      <c r="A21279">
        <v>104167322</v>
      </c>
      <c r="B21279" t="s">
        <v>24045</v>
      </c>
      <c r="C21279" t="s">
        <v>1010</v>
      </c>
      <c r="D21279" t="s">
        <v>1010</v>
      </c>
      <c r="E21279" t="s">
        <v>1010</v>
      </c>
      <c r="F21279" t="s">
        <v>1010</v>
      </c>
      <c r="G21279" t="s">
        <v>1010</v>
      </c>
    </row>
    <row r="21280" spans="1:7">
      <c r="A21280">
        <v>104167322</v>
      </c>
      <c r="B21280" t="s">
        <v>24046</v>
      </c>
      <c r="C21280" t="s">
        <v>1010</v>
      </c>
      <c r="D21280" t="s">
        <v>1010</v>
      </c>
      <c r="E21280" t="s">
        <v>1010</v>
      </c>
      <c r="F21280" t="s">
        <v>1010</v>
      </c>
      <c r="G21280" t="s">
        <v>1010</v>
      </c>
    </row>
    <row r="21281" spans="1:7">
      <c r="A21281">
        <v>104167322</v>
      </c>
      <c r="B21281" t="s">
        <v>24047</v>
      </c>
      <c r="C21281" t="s">
        <v>1010</v>
      </c>
      <c r="D21281" t="s">
        <v>1010</v>
      </c>
      <c r="E21281" t="s">
        <v>1010</v>
      </c>
      <c r="F21281" t="s">
        <v>1010</v>
      </c>
      <c r="G21281" t="s">
        <v>1010</v>
      </c>
    </row>
    <row r="21282" spans="1:7">
      <c r="A21282">
        <v>104167322</v>
      </c>
      <c r="B21282" t="s">
        <v>24048</v>
      </c>
      <c r="C21282" t="s">
        <v>1010</v>
      </c>
      <c r="D21282" t="s">
        <v>1010</v>
      </c>
      <c r="E21282" t="s">
        <v>1010</v>
      </c>
      <c r="F21282" t="s">
        <v>1010</v>
      </c>
      <c r="G21282" t="s">
        <v>1010</v>
      </c>
    </row>
    <row r="21283" spans="1:7">
      <c r="A21283">
        <v>104167322</v>
      </c>
      <c r="B21283" t="s">
        <v>24049</v>
      </c>
      <c r="C21283" t="s">
        <v>1010</v>
      </c>
      <c r="D21283" t="s">
        <v>1010</v>
      </c>
      <c r="E21283" t="s">
        <v>1010</v>
      </c>
      <c r="F21283" t="s">
        <v>1010</v>
      </c>
      <c r="G21283" t="s">
        <v>1010</v>
      </c>
    </row>
    <row r="21284" spans="1:7">
      <c r="A21284">
        <v>104167322</v>
      </c>
      <c r="B21284" t="s">
        <v>24050</v>
      </c>
      <c r="C21284" t="s">
        <v>1010</v>
      </c>
      <c r="D21284" t="s">
        <v>1010</v>
      </c>
      <c r="E21284" t="s">
        <v>1010</v>
      </c>
      <c r="F21284" t="s">
        <v>1010</v>
      </c>
      <c r="G21284" t="s">
        <v>1010</v>
      </c>
    </row>
    <row r="21285" spans="1:7">
      <c r="A21285">
        <v>104167322</v>
      </c>
      <c r="B21285" t="s">
        <v>24051</v>
      </c>
      <c r="C21285" t="s">
        <v>1010</v>
      </c>
      <c r="D21285" t="s">
        <v>1010</v>
      </c>
      <c r="E21285" t="s">
        <v>1010</v>
      </c>
      <c r="F21285" t="s">
        <v>1010</v>
      </c>
      <c r="G21285" t="s">
        <v>1010</v>
      </c>
    </row>
    <row r="21286" spans="1:7">
      <c r="A21286">
        <v>104167322</v>
      </c>
      <c r="B21286" t="s">
        <v>24052</v>
      </c>
      <c r="C21286" t="s">
        <v>1010</v>
      </c>
      <c r="D21286" t="s">
        <v>1010</v>
      </c>
      <c r="E21286" t="s">
        <v>1010</v>
      </c>
      <c r="F21286" t="s">
        <v>1010</v>
      </c>
      <c r="G21286" t="s">
        <v>1010</v>
      </c>
    </row>
    <row r="21287" spans="1:7">
      <c r="A21287">
        <v>104167322</v>
      </c>
      <c r="B21287" t="s">
        <v>24053</v>
      </c>
      <c r="C21287" t="s">
        <v>1010</v>
      </c>
      <c r="D21287" t="s">
        <v>1010</v>
      </c>
      <c r="E21287" t="s">
        <v>1010</v>
      </c>
      <c r="F21287" t="s">
        <v>1010</v>
      </c>
      <c r="G21287" t="s">
        <v>1010</v>
      </c>
    </row>
    <row r="21288" spans="1:7">
      <c r="A21288">
        <v>104167322</v>
      </c>
      <c r="B21288" t="s">
        <v>24054</v>
      </c>
      <c r="C21288" t="s">
        <v>1010</v>
      </c>
      <c r="D21288" t="s">
        <v>1010</v>
      </c>
      <c r="E21288" t="s">
        <v>1010</v>
      </c>
      <c r="F21288" t="s">
        <v>1010</v>
      </c>
      <c r="G21288" t="s">
        <v>1010</v>
      </c>
    </row>
    <row r="21289" spans="1:7">
      <c r="A21289">
        <v>104167322</v>
      </c>
      <c r="B21289" t="s">
        <v>24055</v>
      </c>
      <c r="C21289" t="s">
        <v>1010</v>
      </c>
      <c r="D21289" t="s">
        <v>1010</v>
      </c>
      <c r="E21289" t="s">
        <v>1010</v>
      </c>
      <c r="F21289" t="s">
        <v>1010</v>
      </c>
      <c r="G21289" t="s">
        <v>1010</v>
      </c>
    </row>
    <row r="21290" spans="1:7">
      <c r="A21290">
        <v>104167322</v>
      </c>
      <c r="B21290" t="s">
        <v>24056</v>
      </c>
      <c r="C21290" t="s">
        <v>1010</v>
      </c>
      <c r="D21290" t="s">
        <v>1010</v>
      </c>
      <c r="E21290" t="s">
        <v>1010</v>
      </c>
      <c r="F21290" t="s">
        <v>1010</v>
      </c>
      <c r="G21290" t="s">
        <v>1010</v>
      </c>
    </row>
    <row r="21291" spans="1:7">
      <c r="A21291">
        <v>104167322</v>
      </c>
      <c r="B21291" t="s">
        <v>24057</v>
      </c>
      <c r="C21291" t="s">
        <v>1010</v>
      </c>
      <c r="D21291" t="s">
        <v>1010</v>
      </c>
      <c r="E21291" t="s">
        <v>1010</v>
      </c>
      <c r="F21291" t="s">
        <v>1010</v>
      </c>
      <c r="G21291" t="s">
        <v>1010</v>
      </c>
    </row>
    <row r="21292" spans="1:7">
      <c r="A21292">
        <v>104167322</v>
      </c>
      <c r="B21292" t="s">
        <v>24058</v>
      </c>
      <c r="C21292" t="s">
        <v>1010</v>
      </c>
      <c r="D21292" t="s">
        <v>1010</v>
      </c>
      <c r="E21292" t="s">
        <v>1010</v>
      </c>
      <c r="F21292" t="s">
        <v>1010</v>
      </c>
      <c r="G21292" t="s">
        <v>1010</v>
      </c>
    </row>
    <row r="21293" spans="1:7">
      <c r="A21293">
        <v>104167322</v>
      </c>
      <c r="B21293" t="s">
        <v>24059</v>
      </c>
      <c r="C21293" t="s">
        <v>1010</v>
      </c>
      <c r="D21293" t="s">
        <v>1010</v>
      </c>
      <c r="E21293" t="s">
        <v>1010</v>
      </c>
      <c r="F21293" t="s">
        <v>1010</v>
      </c>
      <c r="G21293" t="s">
        <v>1010</v>
      </c>
    </row>
    <row r="21294" spans="1:7">
      <c r="A21294">
        <v>104167322</v>
      </c>
      <c r="B21294" t="s">
        <v>24060</v>
      </c>
      <c r="C21294" t="s">
        <v>1010</v>
      </c>
      <c r="D21294" t="s">
        <v>1010</v>
      </c>
      <c r="E21294" t="s">
        <v>1010</v>
      </c>
      <c r="F21294" t="s">
        <v>1010</v>
      </c>
      <c r="G21294" t="s">
        <v>1010</v>
      </c>
    </row>
    <row r="21295" spans="1:7">
      <c r="A21295">
        <v>104167322</v>
      </c>
      <c r="B21295" t="s">
        <v>24061</v>
      </c>
      <c r="C21295" t="s">
        <v>1010</v>
      </c>
      <c r="D21295" t="s">
        <v>1010</v>
      </c>
      <c r="E21295" t="s">
        <v>1010</v>
      </c>
      <c r="F21295" t="s">
        <v>1010</v>
      </c>
      <c r="G21295" t="s">
        <v>1010</v>
      </c>
    </row>
    <row r="21296" spans="1:7">
      <c r="A21296">
        <v>104167322</v>
      </c>
      <c r="B21296" t="s">
        <v>24062</v>
      </c>
      <c r="C21296" t="s">
        <v>1010</v>
      </c>
      <c r="D21296" t="s">
        <v>1010</v>
      </c>
      <c r="E21296" t="s">
        <v>1010</v>
      </c>
      <c r="F21296" t="s">
        <v>1010</v>
      </c>
      <c r="G21296" t="s">
        <v>1010</v>
      </c>
    </row>
    <row r="21297" spans="1:7">
      <c r="A21297">
        <v>104167322</v>
      </c>
      <c r="B21297" t="s">
        <v>24063</v>
      </c>
      <c r="C21297" t="s">
        <v>1010</v>
      </c>
      <c r="D21297" t="s">
        <v>1010</v>
      </c>
      <c r="E21297" t="s">
        <v>1010</v>
      </c>
      <c r="F21297" t="s">
        <v>1010</v>
      </c>
      <c r="G21297" t="s">
        <v>1010</v>
      </c>
    </row>
    <row r="21298" spans="1:7">
      <c r="A21298">
        <v>104167322</v>
      </c>
      <c r="B21298" t="s">
        <v>24064</v>
      </c>
      <c r="C21298" t="s">
        <v>1010</v>
      </c>
      <c r="D21298" t="s">
        <v>1010</v>
      </c>
      <c r="E21298" t="s">
        <v>1010</v>
      </c>
      <c r="F21298" t="s">
        <v>1010</v>
      </c>
      <c r="G21298" t="s">
        <v>1010</v>
      </c>
    </row>
    <row r="21299" spans="1:7">
      <c r="A21299">
        <v>104167322</v>
      </c>
      <c r="B21299" t="s">
        <v>24065</v>
      </c>
      <c r="C21299" t="s">
        <v>1010</v>
      </c>
      <c r="D21299" t="s">
        <v>1010</v>
      </c>
      <c r="E21299" t="s">
        <v>1010</v>
      </c>
      <c r="F21299" t="s">
        <v>1010</v>
      </c>
      <c r="G21299" t="s">
        <v>1010</v>
      </c>
    </row>
    <row r="21300" spans="1:7">
      <c r="A21300">
        <v>104167322</v>
      </c>
      <c r="B21300" t="s">
        <v>24066</v>
      </c>
      <c r="C21300" t="s">
        <v>1010</v>
      </c>
      <c r="D21300" t="s">
        <v>1010</v>
      </c>
      <c r="E21300" t="s">
        <v>1010</v>
      </c>
      <c r="F21300" t="s">
        <v>1010</v>
      </c>
      <c r="G21300" t="s">
        <v>1010</v>
      </c>
    </row>
    <row r="21301" spans="1:7">
      <c r="A21301">
        <v>104167322</v>
      </c>
      <c r="B21301" t="s">
        <v>24067</v>
      </c>
      <c r="C21301" t="s">
        <v>1010</v>
      </c>
      <c r="D21301" t="s">
        <v>1010</v>
      </c>
      <c r="E21301" t="s">
        <v>1010</v>
      </c>
      <c r="F21301" t="s">
        <v>1010</v>
      </c>
      <c r="G21301" t="s">
        <v>1010</v>
      </c>
    </row>
    <row r="21302" spans="1:7">
      <c r="A21302">
        <v>104167322</v>
      </c>
      <c r="B21302" t="s">
        <v>24068</v>
      </c>
      <c r="C21302" t="s">
        <v>1010</v>
      </c>
      <c r="D21302" t="s">
        <v>1010</v>
      </c>
      <c r="E21302" t="s">
        <v>1010</v>
      </c>
      <c r="F21302" t="s">
        <v>1010</v>
      </c>
      <c r="G21302" t="s">
        <v>1010</v>
      </c>
    </row>
    <row r="21303" spans="1:7">
      <c r="A21303">
        <v>104167322</v>
      </c>
      <c r="B21303" t="s">
        <v>24069</v>
      </c>
      <c r="C21303" t="s">
        <v>1010</v>
      </c>
      <c r="D21303" t="s">
        <v>1010</v>
      </c>
      <c r="E21303" t="s">
        <v>1010</v>
      </c>
      <c r="F21303" t="s">
        <v>1010</v>
      </c>
      <c r="G21303" t="s">
        <v>1010</v>
      </c>
    </row>
    <row r="21304" spans="1:7">
      <c r="A21304">
        <v>104167322</v>
      </c>
      <c r="B21304" t="s">
        <v>24070</v>
      </c>
      <c r="C21304" t="s">
        <v>1010</v>
      </c>
      <c r="D21304" t="s">
        <v>1010</v>
      </c>
      <c r="E21304" t="s">
        <v>1010</v>
      </c>
      <c r="F21304" t="s">
        <v>1010</v>
      </c>
      <c r="G21304" t="s">
        <v>1010</v>
      </c>
    </row>
    <row r="21305" spans="1:7">
      <c r="A21305">
        <v>104167322</v>
      </c>
      <c r="B21305" t="s">
        <v>24071</v>
      </c>
      <c r="C21305" t="s">
        <v>1010</v>
      </c>
      <c r="D21305" t="s">
        <v>1010</v>
      </c>
      <c r="E21305" t="s">
        <v>1010</v>
      </c>
      <c r="F21305" t="s">
        <v>1010</v>
      </c>
      <c r="G21305" t="s">
        <v>1010</v>
      </c>
    </row>
    <row r="21306" spans="1:7">
      <c r="A21306">
        <v>104167322</v>
      </c>
      <c r="B21306" t="s">
        <v>24072</v>
      </c>
      <c r="C21306" t="s">
        <v>1010</v>
      </c>
      <c r="D21306" t="s">
        <v>1010</v>
      </c>
      <c r="E21306" t="s">
        <v>1010</v>
      </c>
      <c r="F21306" t="s">
        <v>1010</v>
      </c>
      <c r="G21306" t="s">
        <v>1010</v>
      </c>
    </row>
    <row r="21307" spans="1:7">
      <c r="A21307">
        <v>104167322</v>
      </c>
      <c r="B21307" t="s">
        <v>24073</v>
      </c>
      <c r="C21307" t="s">
        <v>1010</v>
      </c>
      <c r="D21307" t="s">
        <v>1010</v>
      </c>
      <c r="E21307" t="s">
        <v>1010</v>
      </c>
      <c r="F21307" t="s">
        <v>1010</v>
      </c>
      <c r="G21307" t="s">
        <v>1010</v>
      </c>
    </row>
    <row r="21308" spans="1:7">
      <c r="A21308">
        <v>104167322</v>
      </c>
      <c r="B21308" t="s">
        <v>24074</v>
      </c>
      <c r="C21308" t="s">
        <v>1010</v>
      </c>
      <c r="D21308" t="s">
        <v>1010</v>
      </c>
      <c r="E21308" t="s">
        <v>1010</v>
      </c>
      <c r="F21308" t="s">
        <v>1010</v>
      </c>
      <c r="G21308" t="s">
        <v>1010</v>
      </c>
    </row>
    <row r="21309" spans="1:7">
      <c r="A21309">
        <v>104167322</v>
      </c>
      <c r="B21309" t="s">
        <v>24075</v>
      </c>
      <c r="C21309" t="s">
        <v>1010</v>
      </c>
      <c r="D21309" t="s">
        <v>1010</v>
      </c>
      <c r="E21309" t="s">
        <v>1010</v>
      </c>
      <c r="F21309" t="s">
        <v>1010</v>
      </c>
      <c r="G21309" t="s">
        <v>1010</v>
      </c>
    </row>
    <row r="21310" spans="1:7">
      <c r="A21310">
        <v>104167322</v>
      </c>
      <c r="B21310" t="s">
        <v>24076</v>
      </c>
      <c r="C21310" t="s">
        <v>1010</v>
      </c>
      <c r="D21310" t="s">
        <v>1010</v>
      </c>
      <c r="E21310" t="s">
        <v>1010</v>
      </c>
      <c r="F21310" t="s">
        <v>1010</v>
      </c>
      <c r="G21310" t="s">
        <v>1010</v>
      </c>
    </row>
    <row r="21311" spans="1:7">
      <c r="A21311">
        <v>104167322</v>
      </c>
      <c r="B21311" t="s">
        <v>24077</v>
      </c>
      <c r="C21311" t="s">
        <v>1010</v>
      </c>
      <c r="D21311" t="s">
        <v>1010</v>
      </c>
      <c r="E21311" t="s">
        <v>1010</v>
      </c>
      <c r="F21311" t="s">
        <v>1010</v>
      </c>
      <c r="G21311" t="s">
        <v>1010</v>
      </c>
    </row>
    <row r="21312" spans="1:7">
      <c r="A21312">
        <v>104167322</v>
      </c>
      <c r="B21312" t="s">
        <v>24078</v>
      </c>
      <c r="C21312" t="s">
        <v>1010</v>
      </c>
      <c r="D21312" t="s">
        <v>1010</v>
      </c>
      <c r="E21312" t="s">
        <v>1010</v>
      </c>
      <c r="F21312" t="s">
        <v>1010</v>
      </c>
      <c r="G21312" t="s">
        <v>1010</v>
      </c>
    </row>
    <row r="21313" spans="1:7">
      <c r="A21313">
        <v>104167322</v>
      </c>
      <c r="B21313" t="s">
        <v>24079</v>
      </c>
      <c r="C21313" t="s">
        <v>1010</v>
      </c>
      <c r="D21313" t="s">
        <v>1010</v>
      </c>
      <c r="E21313" t="s">
        <v>1010</v>
      </c>
      <c r="F21313" t="s">
        <v>1010</v>
      </c>
      <c r="G21313" t="s">
        <v>1010</v>
      </c>
    </row>
    <row r="21314" spans="1:7">
      <c r="A21314">
        <v>104167322</v>
      </c>
      <c r="B21314" t="s">
        <v>24080</v>
      </c>
      <c r="C21314" t="s">
        <v>1010</v>
      </c>
      <c r="D21314" t="s">
        <v>1010</v>
      </c>
      <c r="E21314" t="s">
        <v>1010</v>
      </c>
      <c r="F21314" t="s">
        <v>1010</v>
      </c>
      <c r="G21314" t="s">
        <v>1010</v>
      </c>
    </row>
    <row r="21315" spans="1:7">
      <c r="A21315">
        <v>104167322</v>
      </c>
      <c r="B21315" t="s">
        <v>24081</v>
      </c>
      <c r="C21315" t="s">
        <v>1010</v>
      </c>
      <c r="D21315" t="s">
        <v>1010</v>
      </c>
      <c r="E21315" t="s">
        <v>1010</v>
      </c>
      <c r="F21315" t="s">
        <v>1010</v>
      </c>
      <c r="G21315" t="s">
        <v>1010</v>
      </c>
    </row>
    <row r="21316" spans="1:7">
      <c r="A21316">
        <v>104167322</v>
      </c>
      <c r="B21316" t="s">
        <v>24082</v>
      </c>
      <c r="C21316" t="s">
        <v>1010</v>
      </c>
      <c r="D21316" t="s">
        <v>1010</v>
      </c>
      <c r="E21316" t="s">
        <v>1010</v>
      </c>
      <c r="F21316" t="s">
        <v>1010</v>
      </c>
      <c r="G21316" t="s">
        <v>1010</v>
      </c>
    </row>
    <row r="21317" spans="1:7">
      <c r="A21317">
        <v>104167322</v>
      </c>
      <c r="B21317" t="s">
        <v>24083</v>
      </c>
      <c r="C21317" t="s">
        <v>1010</v>
      </c>
      <c r="D21317" t="s">
        <v>1010</v>
      </c>
      <c r="E21317" t="s">
        <v>1010</v>
      </c>
      <c r="F21317" t="s">
        <v>1010</v>
      </c>
      <c r="G21317" t="s">
        <v>1010</v>
      </c>
    </row>
    <row r="21318" spans="1:7">
      <c r="A21318">
        <v>104167322</v>
      </c>
      <c r="B21318" t="s">
        <v>24084</v>
      </c>
      <c r="C21318" t="s">
        <v>1010</v>
      </c>
      <c r="D21318" t="s">
        <v>1010</v>
      </c>
      <c r="E21318" t="s">
        <v>1010</v>
      </c>
      <c r="F21318" t="s">
        <v>1010</v>
      </c>
      <c r="G21318" t="s">
        <v>1010</v>
      </c>
    </row>
    <row r="21319" spans="1:7">
      <c r="A21319">
        <v>104167322</v>
      </c>
      <c r="B21319" t="s">
        <v>24085</v>
      </c>
      <c r="C21319" t="s">
        <v>1010</v>
      </c>
      <c r="D21319" t="s">
        <v>1010</v>
      </c>
      <c r="E21319" t="s">
        <v>1010</v>
      </c>
      <c r="F21319" t="s">
        <v>1010</v>
      </c>
      <c r="G21319" t="s">
        <v>1010</v>
      </c>
    </row>
    <row r="21320" spans="1:7">
      <c r="A21320">
        <v>104167322</v>
      </c>
      <c r="B21320" t="s">
        <v>24086</v>
      </c>
      <c r="C21320" t="s">
        <v>1010</v>
      </c>
      <c r="D21320" t="s">
        <v>1010</v>
      </c>
      <c r="E21320" t="s">
        <v>1010</v>
      </c>
      <c r="F21320" t="s">
        <v>1010</v>
      </c>
      <c r="G21320" t="s">
        <v>1010</v>
      </c>
    </row>
    <row r="21321" spans="1:7">
      <c r="A21321">
        <v>104167322</v>
      </c>
      <c r="B21321" t="s">
        <v>24087</v>
      </c>
      <c r="C21321" t="s">
        <v>1010</v>
      </c>
      <c r="D21321" t="s">
        <v>1010</v>
      </c>
      <c r="E21321" t="s">
        <v>1010</v>
      </c>
      <c r="F21321" t="s">
        <v>1010</v>
      </c>
      <c r="G21321" t="s">
        <v>1010</v>
      </c>
    </row>
    <row r="21322" spans="1:7">
      <c r="A21322">
        <v>104167322</v>
      </c>
      <c r="B21322" t="s">
        <v>24088</v>
      </c>
      <c r="C21322" t="s">
        <v>1010</v>
      </c>
      <c r="D21322" t="s">
        <v>1010</v>
      </c>
      <c r="E21322" t="s">
        <v>1010</v>
      </c>
      <c r="F21322" t="s">
        <v>1010</v>
      </c>
      <c r="G21322" t="s">
        <v>1010</v>
      </c>
    </row>
    <row r="21323" spans="1:7">
      <c r="A21323">
        <v>104167322</v>
      </c>
      <c r="B21323" t="s">
        <v>24089</v>
      </c>
      <c r="C21323" t="s">
        <v>1010</v>
      </c>
      <c r="D21323" t="s">
        <v>1010</v>
      </c>
      <c r="E21323" t="s">
        <v>1010</v>
      </c>
      <c r="F21323" t="s">
        <v>1010</v>
      </c>
      <c r="G21323" t="s">
        <v>1010</v>
      </c>
    </row>
    <row r="21324" spans="1:7">
      <c r="A21324">
        <v>104167322</v>
      </c>
      <c r="B21324" t="s">
        <v>24090</v>
      </c>
      <c r="C21324" t="s">
        <v>1010</v>
      </c>
      <c r="D21324" t="s">
        <v>1010</v>
      </c>
      <c r="E21324" t="s">
        <v>1010</v>
      </c>
      <c r="F21324" t="s">
        <v>1010</v>
      </c>
      <c r="G21324" t="s">
        <v>1010</v>
      </c>
    </row>
    <row r="21325" spans="1:7">
      <c r="A21325">
        <v>104167322</v>
      </c>
      <c r="B21325" t="s">
        <v>24091</v>
      </c>
      <c r="C21325" t="s">
        <v>1010</v>
      </c>
      <c r="D21325" t="s">
        <v>1010</v>
      </c>
      <c r="E21325" t="s">
        <v>1010</v>
      </c>
      <c r="F21325" t="s">
        <v>1010</v>
      </c>
      <c r="G21325" t="s">
        <v>1010</v>
      </c>
    </row>
    <row r="21326" spans="1:7">
      <c r="A21326">
        <v>104167322</v>
      </c>
      <c r="B21326" t="s">
        <v>24092</v>
      </c>
      <c r="C21326" t="s">
        <v>1010</v>
      </c>
      <c r="D21326" t="s">
        <v>1010</v>
      </c>
      <c r="E21326" t="s">
        <v>1010</v>
      </c>
      <c r="F21326" t="s">
        <v>1010</v>
      </c>
      <c r="G21326" t="s">
        <v>1010</v>
      </c>
    </row>
    <row r="21327" spans="1:7">
      <c r="A21327">
        <v>104167322</v>
      </c>
      <c r="B21327" t="s">
        <v>24093</v>
      </c>
      <c r="C21327" t="s">
        <v>1010</v>
      </c>
      <c r="D21327" t="s">
        <v>1010</v>
      </c>
      <c r="E21327" t="s">
        <v>1010</v>
      </c>
      <c r="F21327" t="s">
        <v>1010</v>
      </c>
      <c r="G21327" t="s">
        <v>1010</v>
      </c>
    </row>
    <row r="21328" spans="1:7">
      <c r="A21328">
        <v>104167322</v>
      </c>
      <c r="B21328" t="s">
        <v>24094</v>
      </c>
      <c r="C21328" t="s">
        <v>1010</v>
      </c>
      <c r="D21328" t="s">
        <v>1010</v>
      </c>
      <c r="E21328" t="s">
        <v>1010</v>
      </c>
      <c r="F21328" t="s">
        <v>1010</v>
      </c>
      <c r="G21328" t="s">
        <v>1010</v>
      </c>
    </row>
    <row r="21329" spans="1:7">
      <c r="A21329">
        <v>104167322</v>
      </c>
      <c r="B21329" t="s">
        <v>24095</v>
      </c>
      <c r="C21329" t="s">
        <v>1010</v>
      </c>
      <c r="D21329" t="s">
        <v>1010</v>
      </c>
      <c r="E21329" t="s">
        <v>1010</v>
      </c>
      <c r="F21329" t="s">
        <v>1010</v>
      </c>
      <c r="G21329" t="s">
        <v>1010</v>
      </c>
    </row>
    <row r="21330" spans="1:7">
      <c r="A21330">
        <v>104167322</v>
      </c>
      <c r="B21330" t="s">
        <v>24096</v>
      </c>
      <c r="C21330" t="s">
        <v>1010</v>
      </c>
      <c r="D21330" t="s">
        <v>1010</v>
      </c>
      <c r="E21330" t="s">
        <v>1010</v>
      </c>
      <c r="F21330" t="s">
        <v>1010</v>
      </c>
      <c r="G21330" t="s">
        <v>1010</v>
      </c>
    </row>
    <row r="21331" spans="1:7">
      <c r="A21331">
        <v>104167322</v>
      </c>
      <c r="B21331" t="s">
        <v>24097</v>
      </c>
      <c r="C21331" t="s">
        <v>1010</v>
      </c>
      <c r="D21331" t="s">
        <v>1010</v>
      </c>
      <c r="E21331" t="s">
        <v>1010</v>
      </c>
      <c r="F21331" t="s">
        <v>1010</v>
      </c>
      <c r="G21331" t="s">
        <v>1010</v>
      </c>
    </row>
    <row r="21332" spans="1:7">
      <c r="A21332">
        <v>104167322</v>
      </c>
      <c r="B21332" t="s">
        <v>24098</v>
      </c>
      <c r="C21332" t="s">
        <v>1010</v>
      </c>
      <c r="D21332" t="s">
        <v>1010</v>
      </c>
      <c r="E21332" t="s">
        <v>1010</v>
      </c>
      <c r="F21332" t="s">
        <v>1010</v>
      </c>
      <c r="G21332" t="s">
        <v>1010</v>
      </c>
    </row>
    <row r="21333" spans="1:7">
      <c r="A21333">
        <v>104167322</v>
      </c>
      <c r="B21333" t="s">
        <v>24099</v>
      </c>
      <c r="C21333" t="s">
        <v>1010</v>
      </c>
      <c r="D21333" t="s">
        <v>1010</v>
      </c>
      <c r="E21333" t="s">
        <v>1010</v>
      </c>
      <c r="F21333" t="s">
        <v>1010</v>
      </c>
      <c r="G21333" t="s">
        <v>1010</v>
      </c>
    </row>
    <row r="21334" spans="1:7">
      <c r="A21334">
        <v>104167322</v>
      </c>
      <c r="B21334" t="s">
        <v>24100</v>
      </c>
      <c r="C21334" t="s">
        <v>1010</v>
      </c>
      <c r="D21334" t="s">
        <v>1010</v>
      </c>
      <c r="E21334" t="s">
        <v>1010</v>
      </c>
      <c r="F21334" t="s">
        <v>1010</v>
      </c>
      <c r="G21334" t="s">
        <v>1010</v>
      </c>
    </row>
    <row r="21335" spans="1:7">
      <c r="A21335">
        <v>104167322</v>
      </c>
      <c r="B21335" t="s">
        <v>24101</v>
      </c>
      <c r="C21335" t="s">
        <v>1010</v>
      </c>
      <c r="D21335" t="s">
        <v>1010</v>
      </c>
      <c r="E21335" t="s">
        <v>1010</v>
      </c>
      <c r="F21335" t="s">
        <v>1010</v>
      </c>
      <c r="G21335" t="s">
        <v>1010</v>
      </c>
    </row>
    <row r="21336" spans="1:7">
      <c r="A21336">
        <v>104167322</v>
      </c>
      <c r="B21336" t="s">
        <v>24102</v>
      </c>
      <c r="C21336" t="s">
        <v>1010</v>
      </c>
      <c r="D21336" t="s">
        <v>1010</v>
      </c>
      <c r="E21336" t="s">
        <v>1010</v>
      </c>
      <c r="F21336" t="s">
        <v>1010</v>
      </c>
      <c r="G21336" t="s">
        <v>1010</v>
      </c>
    </row>
    <row r="21337" spans="1:7">
      <c r="A21337">
        <v>104167322</v>
      </c>
      <c r="B21337" t="s">
        <v>24103</v>
      </c>
      <c r="C21337" t="s">
        <v>1010</v>
      </c>
      <c r="D21337" t="s">
        <v>1010</v>
      </c>
      <c r="E21337" t="s">
        <v>1010</v>
      </c>
      <c r="F21337" t="s">
        <v>1010</v>
      </c>
      <c r="G21337" t="s">
        <v>1010</v>
      </c>
    </row>
    <row r="21338" spans="1:7">
      <c r="A21338">
        <v>104167322</v>
      </c>
      <c r="B21338" t="s">
        <v>24104</v>
      </c>
      <c r="C21338" t="s">
        <v>1010</v>
      </c>
      <c r="D21338" t="s">
        <v>1010</v>
      </c>
      <c r="E21338" t="s">
        <v>1010</v>
      </c>
      <c r="F21338" t="s">
        <v>1010</v>
      </c>
      <c r="G21338" t="s">
        <v>1010</v>
      </c>
    </row>
    <row r="21339" spans="1:7">
      <c r="A21339">
        <v>104167322</v>
      </c>
      <c r="B21339" t="s">
        <v>24105</v>
      </c>
      <c r="C21339" t="s">
        <v>1010</v>
      </c>
      <c r="D21339" t="s">
        <v>1010</v>
      </c>
      <c r="E21339" t="s">
        <v>1010</v>
      </c>
      <c r="F21339" t="s">
        <v>1010</v>
      </c>
      <c r="G21339" t="s">
        <v>1010</v>
      </c>
    </row>
    <row r="21340" spans="1:7">
      <c r="A21340">
        <v>104167322</v>
      </c>
      <c r="B21340" t="s">
        <v>24106</v>
      </c>
      <c r="C21340" t="s">
        <v>1010</v>
      </c>
      <c r="D21340" t="s">
        <v>1010</v>
      </c>
      <c r="E21340" t="s">
        <v>1010</v>
      </c>
      <c r="F21340" t="s">
        <v>1010</v>
      </c>
      <c r="G21340" t="s">
        <v>1010</v>
      </c>
    </row>
    <row r="21341" spans="1:7">
      <c r="A21341">
        <v>104167322</v>
      </c>
      <c r="B21341" t="s">
        <v>24107</v>
      </c>
      <c r="C21341" t="s">
        <v>1010</v>
      </c>
      <c r="D21341" t="s">
        <v>1010</v>
      </c>
      <c r="E21341" t="s">
        <v>1010</v>
      </c>
      <c r="F21341" t="s">
        <v>1010</v>
      </c>
      <c r="G21341" t="s">
        <v>1010</v>
      </c>
    </row>
    <row r="21342" spans="1:7">
      <c r="A21342">
        <v>104167322</v>
      </c>
      <c r="B21342" t="s">
        <v>24108</v>
      </c>
      <c r="C21342" t="s">
        <v>1010</v>
      </c>
      <c r="D21342" t="s">
        <v>1010</v>
      </c>
      <c r="E21342" t="s">
        <v>1010</v>
      </c>
      <c r="F21342" t="s">
        <v>1010</v>
      </c>
      <c r="G21342" t="s">
        <v>1010</v>
      </c>
    </row>
    <row r="21343" spans="1:7">
      <c r="A21343">
        <v>104167322</v>
      </c>
      <c r="B21343" t="s">
        <v>24109</v>
      </c>
      <c r="C21343" t="s">
        <v>1010</v>
      </c>
      <c r="D21343" t="s">
        <v>1010</v>
      </c>
      <c r="E21343" t="s">
        <v>1010</v>
      </c>
      <c r="F21343" t="s">
        <v>1010</v>
      </c>
      <c r="G21343" t="s">
        <v>1010</v>
      </c>
    </row>
    <row r="21344" spans="1:7">
      <c r="A21344">
        <v>104167322</v>
      </c>
      <c r="B21344" t="s">
        <v>24110</v>
      </c>
      <c r="C21344" t="s">
        <v>1010</v>
      </c>
      <c r="D21344" t="s">
        <v>1010</v>
      </c>
      <c r="E21344" t="s">
        <v>1010</v>
      </c>
      <c r="F21344" t="s">
        <v>1010</v>
      </c>
      <c r="G21344" t="s">
        <v>1010</v>
      </c>
    </row>
    <row r="21345" spans="1:7">
      <c r="A21345">
        <v>104167322</v>
      </c>
      <c r="B21345" t="s">
        <v>24111</v>
      </c>
      <c r="C21345" t="s">
        <v>1010</v>
      </c>
      <c r="D21345" t="s">
        <v>1010</v>
      </c>
      <c r="E21345" t="s">
        <v>1010</v>
      </c>
      <c r="F21345" t="s">
        <v>1010</v>
      </c>
      <c r="G21345" t="s">
        <v>1010</v>
      </c>
    </row>
    <row r="21346" spans="1:7">
      <c r="A21346">
        <v>104167322</v>
      </c>
      <c r="B21346" t="s">
        <v>24112</v>
      </c>
      <c r="C21346" t="s">
        <v>1010</v>
      </c>
      <c r="D21346" t="s">
        <v>1010</v>
      </c>
      <c r="E21346" t="s">
        <v>1010</v>
      </c>
      <c r="F21346" t="s">
        <v>1010</v>
      </c>
      <c r="G21346" t="s">
        <v>1010</v>
      </c>
    </row>
    <row r="21347" spans="1:7">
      <c r="A21347">
        <v>104167322</v>
      </c>
      <c r="B21347" t="s">
        <v>24113</v>
      </c>
      <c r="C21347" t="s">
        <v>1010</v>
      </c>
      <c r="D21347" t="s">
        <v>1010</v>
      </c>
      <c r="E21347" t="s">
        <v>1010</v>
      </c>
      <c r="F21347" t="s">
        <v>1010</v>
      </c>
      <c r="G21347" t="s">
        <v>1010</v>
      </c>
    </row>
    <row r="21348" spans="1:7">
      <c r="A21348">
        <v>104167322</v>
      </c>
      <c r="B21348" t="s">
        <v>24114</v>
      </c>
      <c r="C21348" t="s">
        <v>1010</v>
      </c>
      <c r="D21348" t="s">
        <v>1010</v>
      </c>
      <c r="E21348" t="s">
        <v>1010</v>
      </c>
      <c r="F21348" t="s">
        <v>1010</v>
      </c>
      <c r="G21348" t="s">
        <v>1010</v>
      </c>
    </row>
    <row r="21349" spans="1:7">
      <c r="A21349">
        <v>104167322</v>
      </c>
      <c r="B21349" t="s">
        <v>24115</v>
      </c>
      <c r="C21349" t="s">
        <v>1010</v>
      </c>
      <c r="D21349" t="s">
        <v>1010</v>
      </c>
      <c r="E21349" t="s">
        <v>1010</v>
      </c>
      <c r="F21349" t="s">
        <v>1010</v>
      </c>
      <c r="G21349" t="s">
        <v>1010</v>
      </c>
    </row>
    <row r="21350" spans="1:7">
      <c r="A21350">
        <v>104167322</v>
      </c>
      <c r="B21350" t="s">
        <v>24116</v>
      </c>
      <c r="C21350" t="s">
        <v>1010</v>
      </c>
      <c r="D21350" t="s">
        <v>1010</v>
      </c>
      <c r="E21350" t="s">
        <v>1010</v>
      </c>
      <c r="F21350" t="s">
        <v>1010</v>
      </c>
      <c r="G21350" t="s">
        <v>1010</v>
      </c>
    </row>
    <row r="21351" spans="1:7">
      <c r="A21351">
        <v>104167322</v>
      </c>
      <c r="B21351" t="s">
        <v>24117</v>
      </c>
      <c r="C21351" t="s">
        <v>1010</v>
      </c>
      <c r="D21351" t="s">
        <v>1010</v>
      </c>
      <c r="E21351" t="s">
        <v>1010</v>
      </c>
      <c r="F21351" t="s">
        <v>1010</v>
      </c>
      <c r="G21351" t="s">
        <v>1010</v>
      </c>
    </row>
    <row r="21352" spans="1:7">
      <c r="A21352">
        <v>104167322</v>
      </c>
      <c r="B21352" t="s">
        <v>24118</v>
      </c>
      <c r="C21352" t="s">
        <v>1010</v>
      </c>
      <c r="D21352" t="s">
        <v>1010</v>
      </c>
      <c r="E21352" t="s">
        <v>1010</v>
      </c>
      <c r="F21352" t="s">
        <v>1010</v>
      </c>
      <c r="G21352" t="s">
        <v>1010</v>
      </c>
    </row>
    <row r="21353" spans="1:7">
      <c r="A21353">
        <v>104167322</v>
      </c>
      <c r="B21353" t="s">
        <v>24119</v>
      </c>
      <c r="C21353" t="s">
        <v>1010</v>
      </c>
      <c r="D21353" t="s">
        <v>1010</v>
      </c>
      <c r="E21353" t="s">
        <v>1010</v>
      </c>
      <c r="F21353" t="s">
        <v>1010</v>
      </c>
      <c r="G21353" t="s">
        <v>1010</v>
      </c>
    </row>
    <row r="21354" spans="1:7">
      <c r="A21354">
        <v>104167322</v>
      </c>
      <c r="B21354" t="s">
        <v>24120</v>
      </c>
      <c r="C21354" t="s">
        <v>1010</v>
      </c>
      <c r="D21354" t="s">
        <v>1010</v>
      </c>
      <c r="E21354" t="s">
        <v>1010</v>
      </c>
      <c r="F21354" t="s">
        <v>1010</v>
      </c>
      <c r="G21354" t="s">
        <v>1010</v>
      </c>
    </row>
    <row r="21355" spans="1:7">
      <c r="A21355">
        <v>104167322</v>
      </c>
      <c r="B21355" t="s">
        <v>24121</v>
      </c>
      <c r="C21355" t="s">
        <v>1010</v>
      </c>
      <c r="D21355" t="s">
        <v>1010</v>
      </c>
      <c r="E21355" t="s">
        <v>1010</v>
      </c>
      <c r="F21355" t="s">
        <v>1010</v>
      </c>
      <c r="G21355" t="s">
        <v>1010</v>
      </c>
    </row>
    <row r="21356" spans="1:7">
      <c r="A21356">
        <v>104167322</v>
      </c>
      <c r="B21356" t="s">
        <v>24122</v>
      </c>
      <c r="C21356" t="s">
        <v>1010</v>
      </c>
      <c r="D21356" t="s">
        <v>1010</v>
      </c>
      <c r="E21356" t="s">
        <v>1010</v>
      </c>
      <c r="F21356" t="s">
        <v>1010</v>
      </c>
      <c r="G21356" t="s">
        <v>1010</v>
      </c>
    </row>
    <row r="21357" spans="1:7">
      <c r="A21357">
        <v>104167322</v>
      </c>
      <c r="B21357" t="s">
        <v>24123</v>
      </c>
      <c r="C21357" t="s">
        <v>1010</v>
      </c>
      <c r="D21357" t="s">
        <v>1010</v>
      </c>
      <c r="E21357" t="s">
        <v>1010</v>
      </c>
      <c r="F21357" t="s">
        <v>1010</v>
      </c>
      <c r="G21357" t="s">
        <v>1010</v>
      </c>
    </row>
    <row r="21358" spans="1:7">
      <c r="A21358">
        <v>104167322</v>
      </c>
      <c r="B21358" t="s">
        <v>24124</v>
      </c>
      <c r="C21358" t="s">
        <v>1010</v>
      </c>
      <c r="D21358" t="s">
        <v>1010</v>
      </c>
      <c r="E21358" t="s">
        <v>1010</v>
      </c>
      <c r="F21358" t="s">
        <v>1010</v>
      </c>
      <c r="G21358" t="s">
        <v>1010</v>
      </c>
    </row>
    <row r="21359" spans="1:7">
      <c r="A21359">
        <v>104167322</v>
      </c>
      <c r="B21359" t="s">
        <v>24125</v>
      </c>
      <c r="C21359" t="s">
        <v>1010</v>
      </c>
      <c r="D21359" t="s">
        <v>1010</v>
      </c>
      <c r="E21359" t="s">
        <v>1010</v>
      </c>
      <c r="F21359" t="s">
        <v>1010</v>
      </c>
      <c r="G21359" t="s">
        <v>1010</v>
      </c>
    </row>
    <row r="21360" spans="1:7">
      <c r="A21360">
        <v>104167322</v>
      </c>
      <c r="B21360" t="s">
        <v>24126</v>
      </c>
      <c r="C21360" t="s">
        <v>1010</v>
      </c>
      <c r="D21360" t="s">
        <v>1010</v>
      </c>
      <c r="E21360" t="s">
        <v>1010</v>
      </c>
      <c r="F21360" t="s">
        <v>1010</v>
      </c>
      <c r="G21360" t="s">
        <v>1010</v>
      </c>
    </row>
    <row r="21361" spans="1:7">
      <c r="A21361">
        <v>104167322</v>
      </c>
      <c r="B21361" t="s">
        <v>24127</v>
      </c>
      <c r="C21361" t="s">
        <v>1010</v>
      </c>
      <c r="D21361" t="s">
        <v>1010</v>
      </c>
      <c r="E21361" t="s">
        <v>1010</v>
      </c>
      <c r="F21361" t="s">
        <v>1010</v>
      </c>
      <c r="G21361" t="s">
        <v>1010</v>
      </c>
    </row>
    <row r="21362" spans="1:7">
      <c r="A21362">
        <v>104167322</v>
      </c>
      <c r="B21362" t="s">
        <v>24128</v>
      </c>
      <c r="C21362" t="s">
        <v>1010</v>
      </c>
      <c r="D21362" t="s">
        <v>1010</v>
      </c>
      <c r="E21362" t="s">
        <v>1010</v>
      </c>
      <c r="F21362" t="s">
        <v>1010</v>
      </c>
      <c r="G21362" t="s">
        <v>1010</v>
      </c>
    </row>
    <row r="21363" spans="1:7">
      <c r="A21363">
        <v>104167322</v>
      </c>
      <c r="B21363" t="s">
        <v>24129</v>
      </c>
      <c r="C21363" t="s">
        <v>1010</v>
      </c>
      <c r="D21363" t="s">
        <v>1010</v>
      </c>
      <c r="E21363" t="s">
        <v>1010</v>
      </c>
      <c r="F21363" t="s">
        <v>1010</v>
      </c>
      <c r="G21363" t="s">
        <v>1010</v>
      </c>
    </row>
    <row r="21364" spans="1:7">
      <c r="A21364">
        <v>104167322</v>
      </c>
      <c r="B21364" t="s">
        <v>24130</v>
      </c>
      <c r="C21364" t="s">
        <v>1010</v>
      </c>
      <c r="D21364" t="s">
        <v>1010</v>
      </c>
      <c r="E21364" t="s">
        <v>1010</v>
      </c>
      <c r="F21364" t="s">
        <v>1010</v>
      </c>
      <c r="G21364" t="s">
        <v>1010</v>
      </c>
    </row>
    <row r="21365" spans="1:7">
      <c r="A21365">
        <v>104167322</v>
      </c>
      <c r="B21365" t="s">
        <v>24131</v>
      </c>
      <c r="C21365" t="s">
        <v>1010</v>
      </c>
      <c r="D21365" t="s">
        <v>1010</v>
      </c>
      <c r="E21365" t="s">
        <v>1010</v>
      </c>
      <c r="F21365" t="s">
        <v>1010</v>
      </c>
      <c r="G21365" t="s">
        <v>1010</v>
      </c>
    </row>
    <row r="21366" spans="1:7">
      <c r="A21366">
        <v>104167322</v>
      </c>
      <c r="B21366" t="s">
        <v>24132</v>
      </c>
      <c r="C21366" t="s">
        <v>1010</v>
      </c>
      <c r="D21366" t="s">
        <v>1010</v>
      </c>
      <c r="E21366" t="s">
        <v>1010</v>
      </c>
      <c r="F21366" t="s">
        <v>1010</v>
      </c>
      <c r="G21366" t="s">
        <v>1010</v>
      </c>
    </row>
    <row r="21367" spans="1:7">
      <c r="A21367">
        <v>104167322</v>
      </c>
      <c r="B21367" t="s">
        <v>24133</v>
      </c>
      <c r="C21367" t="s">
        <v>1010</v>
      </c>
      <c r="D21367" t="s">
        <v>1010</v>
      </c>
      <c r="E21367" t="s">
        <v>1010</v>
      </c>
      <c r="F21367" t="s">
        <v>1010</v>
      </c>
      <c r="G21367" t="s">
        <v>1010</v>
      </c>
    </row>
    <row r="21368" spans="1:7">
      <c r="A21368">
        <v>104167322</v>
      </c>
      <c r="B21368" t="s">
        <v>24134</v>
      </c>
      <c r="C21368" t="s">
        <v>1010</v>
      </c>
      <c r="D21368" t="s">
        <v>1010</v>
      </c>
      <c r="E21368" t="s">
        <v>1010</v>
      </c>
      <c r="F21368" t="s">
        <v>1010</v>
      </c>
      <c r="G21368" t="s">
        <v>1010</v>
      </c>
    </row>
    <row r="21369" spans="1:7">
      <c r="A21369">
        <v>104167322</v>
      </c>
      <c r="B21369" t="s">
        <v>24135</v>
      </c>
      <c r="C21369" t="s">
        <v>1010</v>
      </c>
      <c r="D21369" t="s">
        <v>1010</v>
      </c>
      <c r="E21369" t="s">
        <v>1010</v>
      </c>
      <c r="F21369" t="s">
        <v>1010</v>
      </c>
      <c r="G21369" t="s">
        <v>1010</v>
      </c>
    </row>
    <row r="21370" spans="1:7">
      <c r="A21370">
        <v>104167322</v>
      </c>
      <c r="B21370" t="s">
        <v>24136</v>
      </c>
      <c r="C21370" t="s">
        <v>1010</v>
      </c>
      <c r="D21370" t="s">
        <v>1010</v>
      </c>
      <c r="E21370" t="s">
        <v>1010</v>
      </c>
      <c r="F21370" t="s">
        <v>1010</v>
      </c>
      <c r="G21370" t="s">
        <v>1010</v>
      </c>
    </row>
    <row r="21371" spans="1:7">
      <c r="A21371">
        <v>104167322</v>
      </c>
      <c r="B21371" t="s">
        <v>24137</v>
      </c>
      <c r="C21371" t="s">
        <v>1010</v>
      </c>
      <c r="D21371" t="s">
        <v>1010</v>
      </c>
      <c r="E21371" t="s">
        <v>1010</v>
      </c>
      <c r="F21371" t="s">
        <v>1010</v>
      </c>
      <c r="G21371" t="s">
        <v>1010</v>
      </c>
    </row>
    <row r="21372" spans="1:7">
      <c r="A21372">
        <v>104167322</v>
      </c>
      <c r="B21372" t="s">
        <v>24138</v>
      </c>
      <c r="C21372" t="s">
        <v>1010</v>
      </c>
      <c r="D21372" t="s">
        <v>1010</v>
      </c>
      <c r="E21372" t="s">
        <v>1010</v>
      </c>
      <c r="F21372" t="s">
        <v>1010</v>
      </c>
      <c r="G21372" t="s">
        <v>1010</v>
      </c>
    </row>
    <row r="21373" spans="1:7">
      <c r="A21373">
        <v>104167322</v>
      </c>
      <c r="B21373" t="s">
        <v>24139</v>
      </c>
      <c r="C21373" t="s">
        <v>1010</v>
      </c>
      <c r="D21373" t="s">
        <v>1010</v>
      </c>
      <c r="E21373" t="s">
        <v>1010</v>
      </c>
      <c r="F21373" t="s">
        <v>1010</v>
      </c>
      <c r="G21373" t="s">
        <v>1010</v>
      </c>
    </row>
    <row r="21374" spans="1:7">
      <c r="A21374">
        <v>104167322</v>
      </c>
      <c r="B21374" t="s">
        <v>24140</v>
      </c>
      <c r="C21374" t="s">
        <v>1010</v>
      </c>
      <c r="D21374" t="s">
        <v>1010</v>
      </c>
      <c r="E21374" t="s">
        <v>1010</v>
      </c>
      <c r="F21374" t="s">
        <v>1010</v>
      </c>
      <c r="G21374" t="s">
        <v>1010</v>
      </c>
    </row>
    <row r="21375" spans="1:7">
      <c r="A21375">
        <v>104167322</v>
      </c>
      <c r="B21375" t="s">
        <v>24141</v>
      </c>
      <c r="C21375" t="s">
        <v>1010</v>
      </c>
      <c r="D21375" t="s">
        <v>1010</v>
      </c>
      <c r="E21375" t="s">
        <v>1010</v>
      </c>
      <c r="F21375" t="s">
        <v>1010</v>
      </c>
      <c r="G21375" t="s">
        <v>1010</v>
      </c>
    </row>
    <row r="21376" spans="1:7">
      <c r="A21376">
        <v>104167322</v>
      </c>
      <c r="B21376" t="s">
        <v>24142</v>
      </c>
      <c r="C21376" t="s">
        <v>1010</v>
      </c>
      <c r="D21376" t="s">
        <v>1010</v>
      </c>
      <c r="E21376" t="s">
        <v>1010</v>
      </c>
      <c r="F21376" t="s">
        <v>1010</v>
      </c>
      <c r="G21376" t="s">
        <v>1010</v>
      </c>
    </row>
    <row r="21377" spans="1:7">
      <c r="A21377">
        <v>104167322</v>
      </c>
      <c r="B21377" t="s">
        <v>24143</v>
      </c>
      <c r="C21377" t="s">
        <v>1010</v>
      </c>
      <c r="D21377" t="s">
        <v>1010</v>
      </c>
      <c r="E21377" t="s">
        <v>1010</v>
      </c>
      <c r="F21377" t="s">
        <v>1010</v>
      </c>
      <c r="G21377" t="s">
        <v>1010</v>
      </c>
    </row>
    <row r="21378" spans="1:7">
      <c r="A21378">
        <v>104167322</v>
      </c>
      <c r="B21378" t="s">
        <v>24144</v>
      </c>
      <c r="C21378" t="s">
        <v>1010</v>
      </c>
      <c r="D21378" t="s">
        <v>1010</v>
      </c>
      <c r="E21378" t="s">
        <v>1010</v>
      </c>
      <c r="F21378" t="s">
        <v>1010</v>
      </c>
      <c r="G21378" t="s">
        <v>1010</v>
      </c>
    </row>
    <row r="21379" spans="1:7">
      <c r="A21379">
        <v>104167322</v>
      </c>
      <c r="B21379" t="s">
        <v>24145</v>
      </c>
      <c r="C21379" t="s">
        <v>1010</v>
      </c>
      <c r="D21379" t="s">
        <v>1010</v>
      </c>
      <c r="E21379" t="s">
        <v>1010</v>
      </c>
      <c r="F21379" t="s">
        <v>1010</v>
      </c>
      <c r="G21379" t="s">
        <v>1010</v>
      </c>
    </row>
    <row r="21380" spans="1:7">
      <c r="A21380">
        <v>104167322</v>
      </c>
      <c r="B21380" t="s">
        <v>24146</v>
      </c>
      <c r="C21380" t="s">
        <v>1010</v>
      </c>
      <c r="D21380" t="s">
        <v>1010</v>
      </c>
      <c r="E21380" t="s">
        <v>1010</v>
      </c>
      <c r="F21380" t="s">
        <v>1010</v>
      </c>
      <c r="G21380" t="s">
        <v>1010</v>
      </c>
    </row>
    <row r="21381" spans="1:7">
      <c r="A21381">
        <v>104167322</v>
      </c>
      <c r="B21381" t="s">
        <v>24147</v>
      </c>
      <c r="C21381" t="s">
        <v>1010</v>
      </c>
      <c r="D21381" t="s">
        <v>1010</v>
      </c>
      <c r="E21381" t="s">
        <v>1010</v>
      </c>
      <c r="F21381" t="s">
        <v>1010</v>
      </c>
      <c r="G21381" t="s">
        <v>1010</v>
      </c>
    </row>
    <row r="21382" spans="1:7">
      <c r="A21382">
        <v>104167322</v>
      </c>
      <c r="B21382" t="s">
        <v>24148</v>
      </c>
      <c r="C21382" t="s">
        <v>1010</v>
      </c>
      <c r="D21382" t="s">
        <v>1010</v>
      </c>
      <c r="E21382" t="s">
        <v>1010</v>
      </c>
      <c r="F21382" t="s">
        <v>1010</v>
      </c>
      <c r="G21382" t="s">
        <v>1010</v>
      </c>
    </row>
    <row r="21383" spans="1:7">
      <c r="A21383">
        <v>104167322</v>
      </c>
      <c r="B21383" t="s">
        <v>24149</v>
      </c>
      <c r="C21383" t="s">
        <v>1010</v>
      </c>
      <c r="D21383" t="s">
        <v>1010</v>
      </c>
      <c r="E21383" t="s">
        <v>1010</v>
      </c>
      <c r="F21383" t="s">
        <v>1010</v>
      </c>
      <c r="G21383" t="s">
        <v>1010</v>
      </c>
    </row>
    <row r="21384" spans="1:7">
      <c r="A21384">
        <v>104167322</v>
      </c>
      <c r="B21384" t="s">
        <v>24150</v>
      </c>
      <c r="C21384" t="s">
        <v>1010</v>
      </c>
      <c r="D21384" t="s">
        <v>1010</v>
      </c>
      <c r="E21384" t="s">
        <v>1010</v>
      </c>
      <c r="F21384" t="s">
        <v>1010</v>
      </c>
      <c r="G21384" t="s">
        <v>1010</v>
      </c>
    </row>
    <row r="21385" spans="1:7">
      <c r="A21385">
        <v>104167322</v>
      </c>
      <c r="B21385" t="s">
        <v>24151</v>
      </c>
      <c r="C21385" t="s">
        <v>1010</v>
      </c>
      <c r="D21385" t="s">
        <v>1010</v>
      </c>
      <c r="E21385" t="s">
        <v>1010</v>
      </c>
      <c r="F21385" t="s">
        <v>1010</v>
      </c>
      <c r="G21385" t="s">
        <v>1010</v>
      </c>
    </row>
    <row r="21386" spans="1:7">
      <c r="A21386">
        <v>104167322</v>
      </c>
      <c r="B21386" t="s">
        <v>24152</v>
      </c>
      <c r="C21386" t="s">
        <v>1010</v>
      </c>
      <c r="D21386" t="s">
        <v>1010</v>
      </c>
      <c r="E21386" t="s">
        <v>1010</v>
      </c>
      <c r="F21386" t="s">
        <v>1010</v>
      </c>
      <c r="G21386" t="s">
        <v>1010</v>
      </c>
    </row>
    <row r="21387" spans="1:7">
      <c r="A21387">
        <v>104167322</v>
      </c>
      <c r="B21387" t="s">
        <v>24153</v>
      </c>
      <c r="C21387" t="s">
        <v>1010</v>
      </c>
      <c r="D21387" t="s">
        <v>1010</v>
      </c>
      <c r="E21387" t="s">
        <v>1010</v>
      </c>
      <c r="F21387" t="s">
        <v>1010</v>
      </c>
      <c r="G21387" t="s">
        <v>1010</v>
      </c>
    </row>
    <row r="21388" spans="1:7">
      <c r="A21388">
        <v>104167322</v>
      </c>
      <c r="B21388" t="s">
        <v>24154</v>
      </c>
      <c r="C21388" t="s">
        <v>1010</v>
      </c>
      <c r="D21388" t="s">
        <v>1010</v>
      </c>
      <c r="E21388" t="s">
        <v>1010</v>
      </c>
      <c r="F21388" t="s">
        <v>1010</v>
      </c>
      <c r="G21388" t="s">
        <v>1010</v>
      </c>
    </row>
    <row r="21389" spans="1:7">
      <c r="A21389">
        <v>104167322</v>
      </c>
      <c r="B21389" t="s">
        <v>24155</v>
      </c>
      <c r="C21389" t="s">
        <v>1010</v>
      </c>
      <c r="D21389" t="s">
        <v>1010</v>
      </c>
      <c r="E21389" t="s">
        <v>1010</v>
      </c>
      <c r="F21389" t="s">
        <v>1010</v>
      </c>
      <c r="G21389" t="s">
        <v>1010</v>
      </c>
    </row>
    <row r="21390" spans="1:7">
      <c r="A21390">
        <v>104167322</v>
      </c>
      <c r="B21390" t="s">
        <v>24156</v>
      </c>
      <c r="C21390" t="s">
        <v>1010</v>
      </c>
      <c r="D21390" t="s">
        <v>1010</v>
      </c>
      <c r="E21390" t="s">
        <v>1010</v>
      </c>
      <c r="F21390" t="s">
        <v>1010</v>
      </c>
      <c r="G21390" t="s">
        <v>1010</v>
      </c>
    </row>
    <row r="21391" spans="1:7">
      <c r="A21391">
        <v>104167322</v>
      </c>
      <c r="B21391" t="s">
        <v>24157</v>
      </c>
      <c r="C21391" t="s">
        <v>1010</v>
      </c>
      <c r="D21391" t="s">
        <v>1010</v>
      </c>
      <c r="E21391" t="s">
        <v>1010</v>
      </c>
      <c r="F21391" t="s">
        <v>1010</v>
      </c>
      <c r="G21391" t="s">
        <v>1010</v>
      </c>
    </row>
    <row r="21392" spans="1:7">
      <c r="A21392">
        <v>104167322</v>
      </c>
      <c r="B21392" t="s">
        <v>24158</v>
      </c>
      <c r="C21392" t="s">
        <v>1010</v>
      </c>
      <c r="D21392" t="s">
        <v>1010</v>
      </c>
      <c r="E21392" t="s">
        <v>1010</v>
      </c>
      <c r="F21392" t="s">
        <v>1010</v>
      </c>
      <c r="G21392" t="s">
        <v>1010</v>
      </c>
    </row>
    <row r="21393" spans="1:7">
      <c r="A21393">
        <v>104167322</v>
      </c>
      <c r="B21393" t="s">
        <v>24159</v>
      </c>
      <c r="C21393" t="s">
        <v>1010</v>
      </c>
      <c r="D21393" t="s">
        <v>1010</v>
      </c>
      <c r="E21393" t="s">
        <v>1010</v>
      </c>
      <c r="F21393" t="s">
        <v>1010</v>
      </c>
      <c r="G21393" t="s">
        <v>1010</v>
      </c>
    </row>
    <row r="21394" spans="1:7">
      <c r="A21394">
        <v>104167322</v>
      </c>
      <c r="B21394" t="s">
        <v>24160</v>
      </c>
      <c r="C21394" t="s">
        <v>1010</v>
      </c>
      <c r="D21394" t="s">
        <v>1010</v>
      </c>
      <c r="E21394" t="s">
        <v>1010</v>
      </c>
      <c r="F21394" t="s">
        <v>1010</v>
      </c>
      <c r="G21394" t="s">
        <v>1010</v>
      </c>
    </row>
    <row r="21395" spans="1:7">
      <c r="A21395">
        <v>104167322</v>
      </c>
      <c r="B21395" t="s">
        <v>24161</v>
      </c>
      <c r="C21395" t="s">
        <v>1010</v>
      </c>
      <c r="D21395" t="s">
        <v>1010</v>
      </c>
      <c r="E21395" t="s">
        <v>1010</v>
      </c>
      <c r="F21395" t="s">
        <v>1010</v>
      </c>
      <c r="G21395" t="s">
        <v>1010</v>
      </c>
    </row>
    <row r="21396" spans="1:7">
      <c r="A21396">
        <v>104167324</v>
      </c>
      <c r="B21396" t="s">
        <v>24162</v>
      </c>
      <c r="C21396" t="s">
        <v>1010</v>
      </c>
      <c r="D21396" t="s">
        <v>1010</v>
      </c>
      <c r="E21396" t="s">
        <v>1010</v>
      </c>
      <c r="F21396" t="s">
        <v>1010</v>
      </c>
      <c r="G21396" t="s">
        <v>1010</v>
      </c>
    </row>
    <row r="21397" spans="1:7">
      <c r="A21397">
        <v>104167324</v>
      </c>
      <c r="B21397" t="s">
        <v>24163</v>
      </c>
      <c r="C21397" t="s">
        <v>1010</v>
      </c>
      <c r="D21397" t="s">
        <v>1010</v>
      </c>
      <c r="E21397" t="s">
        <v>1010</v>
      </c>
      <c r="F21397" t="s">
        <v>1010</v>
      </c>
      <c r="G21397" t="s">
        <v>1010</v>
      </c>
    </row>
    <row r="21398" spans="1:7">
      <c r="A21398">
        <v>104167324</v>
      </c>
      <c r="B21398" t="s">
        <v>24164</v>
      </c>
      <c r="C21398" t="s">
        <v>1010</v>
      </c>
      <c r="D21398" t="s">
        <v>1010</v>
      </c>
      <c r="E21398" t="s">
        <v>1010</v>
      </c>
      <c r="F21398" t="s">
        <v>1010</v>
      </c>
      <c r="G21398" t="s">
        <v>1010</v>
      </c>
    </row>
    <row r="21399" spans="1:7">
      <c r="A21399">
        <v>104167324</v>
      </c>
      <c r="B21399" t="s">
        <v>24165</v>
      </c>
      <c r="C21399" t="s">
        <v>1010</v>
      </c>
      <c r="D21399" t="s">
        <v>1010</v>
      </c>
      <c r="E21399" t="s">
        <v>1010</v>
      </c>
      <c r="F21399" t="s">
        <v>1010</v>
      </c>
      <c r="G21399" t="s">
        <v>1010</v>
      </c>
    </row>
    <row r="21400" spans="1:7">
      <c r="A21400">
        <v>104167324</v>
      </c>
      <c r="B21400" t="s">
        <v>24166</v>
      </c>
      <c r="C21400" t="s">
        <v>1010</v>
      </c>
      <c r="D21400" t="s">
        <v>1010</v>
      </c>
      <c r="E21400" t="s">
        <v>1010</v>
      </c>
      <c r="F21400" t="s">
        <v>1010</v>
      </c>
      <c r="G21400" t="s">
        <v>1010</v>
      </c>
    </row>
    <row r="21401" spans="1:7">
      <c r="A21401">
        <v>104167324</v>
      </c>
      <c r="B21401" t="s">
        <v>24167</v>
      </c>
      <c r="C21401" t="s">
        <v>1010</v>
      </c>
      <c r="D21401" t="s">
        <v>1010</v>
      </c>
      <c r="E21401" t="s">
        <v>1010</v>
      </c>
      <c r="F21401" t="s">
        <v>1010</v>
      </c>
      <c r="G21401" t="s">
        <v>1010</v>
      </c>
    </row>
    <row r="21402" spans="1:7">
      <c r="A21402">
        <v>104167324</v>
      </c>
      <c r="B21402" t="s">
        <v>24168</v>
      </c>
      <c r="C21402" t="s">
        <v>1010</v>
      </c>
      <c r="D21402" t="s">
        <v>1010</v>
      </c>
      <c r="E21402" t="s">
        <v>1010</v>
      </c>
      <c r="F21402" t="s">
        <v>1010</v>
      </c>
      <c r="G21402" t="s">
        <v>1010</v>
      </c>
    </row>
    <row r="21403" spans="1:7">
      <c r="A21403">
        <v>104167324</v>
      </c>
      <c r="B21403" t="s">
        <v>24169</v>
      </c>
      <c r="C21403" t="s">
        <v>1010</v>
      </c>
      <c r="D21403" t="s">
        <v>1010</v>
      </c>
      <c r="E21403" t="s">
        <v>1010</v>
      </c>
      <c r="F21403" t="s">
        <v>1010</v>
      </c>
      <c r="G21403" t="s">
        <v>1010</v>
      </c>
    </row>
    <row r="21404" spans="1:7">
      <c r="A21404">
        <v>104167324</v>
      </c>
      <c r="B21404" t="s">
        <v>24170</v>
      </c>
      <c r="C21404" t="s">
        <v>1010</v>
      </c>
      <c r="D21404" t="s">
        <v>1010</v>
      </c>
      <c r="E21404" t="s">
        <v>1010</v>
      </c>
      <c r="F21404" t="s">
        <v>1010</v>
      </c>
      <c r="G21404" t="s">
        <v>1010</v>
      </c>
    </row>
    <row r="21405" spans="1:7">
      <c r="A21405">
        <v>104167324</v>
      </c>
      <c r="B21405" t="s">
        <v>24171</v>
      </c>
      <c r="C21405" t="s">
        <v>1010</v>
      </c>
      <c r="D21405" t="s">
        <v>1010</v>
      </c>
      <c r="E21405" t="s">
        <v>1010</v>
      </c>
      <c r="F21405" t="s">
        <v>1010</v>
      </c>
      <c r="G21405" t="s">
        <v>1010</v>
      </c>
    </row>
    <row r="21406" spans="1:7">
      <c r="A21406">
        <v>104167324</v>
      </c>
      <c r="B21406" t="s">
        <v>24172</v>
      </c>
      <c r="C21406" t="s">
        <v>1010</v>
      </c>
      <c r="D21406" t="s">
        <v>1010</v>
      </c>
      <c r="E21406" t="s">
        <v>1010</v>
      </c>
      <c r="F21406" t="s">
        <v>1010</v>
      </c>
      <c r="G21406" t="s">
        <v>1010</v>
      </c>
    </row>
    <row r="21407" spans="1:7">
      <c r="A21407">
        <v>104167324</v>
      </c>
      <c r="B21407" t="s">
        <v>24173</v>
      </c>
      <c r="C21407" t="s">
        <v>1010</v>
      </c>
      <c r="D21407" t="s">
        <v>1010</v>
      </c>
      <c r="E21407" t="s">
        <v>1010</v>
      </c>
      <c r="F21407" t="s">
        <v>1010</v>
      </c>
      <c r="G21407" t="s">
        <v>1010</v>
      </c>
    </row>
    <row r="21408" spans="1:7">
      <c r="A21408">
        <v>104167324</v>
      </c>
      <c r="B21408" t="s">
        <v>24174</v>
      </c>
      <c r="C21408" t="s">
        <v>1010</v>
      </c>
      <c r="D21408" t="s">
        <v>1010</v>
      </c>
      <c r="E21408" t="s">
        <v>1010</v>
      </c>
      <c r="F21408" t="s">
        <v>1010</v>
      </c>
      <c r="G21408" t="s">
        <v>1010</v>
      </c>
    </row>
    <row r="21409" spans="1:7">
      <c r="A21409">
        <v>104167324</v>
      </c>
      <c r="B21409" t="s">
        <v>24175</v>
      </c>
      <c r="C21409" t="s">
        <v>1010</v>
      </c>
      <c r="D21409" t="s">
        <v>1010</v>
      </c>
      <c r="E21409" t="s">
        <v>1010</v>
      </c>
      <c r="F21409" t="s">
        <v>1010</v>
      </c>
      <c r="G21409" t="s">
        <v>1010</v>
      </c>
    </row>
    <row r="21410" spans="1:7">
      <c r="A21410">
        <v>104167324</v>
      </c>
      <c r="B21410" t="s">
        <v>24176</v>
      </c>
      <c r="C21410" t="s">
        <v>1010</v>
      </c>
      <c r="D21410" t="s">
        <v>1010</v>
      </c>
      <c r="E21410" t="s">
        <v>1010</v>
      </c>
      <c r="F21410" t="s">
        <v>1010</v>
      </c>
      <c r="G21410" t="s">
        <v>1010</v>
      </c>
    </row>
    <row r="21411" spans="1:7">
      <c r="A21411">
        <v>104167324</v>
      </c>
      <c r="B21411" t="s">
        <v>24177</v>
      </c>
      <c r="C21411" t="s">
        <v>1010</v>
      </c>
      <c r="D21411" t="s">
        <v>1010</v>
      </c>
      <c r="E21411" t="s">
        <v>1010</v>
      </c>
      <c r="F21411" t="s">
        <v>1010</v>
      </c>
      <c r="G21411" t="s">
        <v>1010</v>
      </c>
    </row>
    <row r="21412" spans="1:7">
      <c r="A21412">
        <v>104167324</v>
      </c>
      <c r="B21412" t="s">
        <v>24178</v>
      </c>
      <c r="C21412" t="s">
        <v>1010</v>
      </c>
      <c r="D21412" t="s">
        <v>1010</v>
      </c>
      <c r="E21412" t="s">
        <v>1010</v>
      </c>
      <c r="F21412" t="s">
        <v>1010</v>
      </c>
      <c r="G21412" t="s">
        <v>1010</v>
      </c>
    </row>
    <row r="21413" spans="1:7">
      <c r="A21413">
        <v>104167324</v>
      </c>
      <c r="B21413" t="s">
        <v>24179</v>
      </c>
      <c r="C21413" t="s">
        <v>1010</v>
      </c>
      <c r="D21413" t="s">
        <v>1010</v>
      </c>
      <c r="E21413" t="s">
        <v>1010</v>
      </c>
      <c r="F21413" t="s">
        <v>1010</v>
      </c>
      <c r="G21413" t="s">
        <v>1010</v>
      </c>
    </row>
    <row r="21414" spans="1:7">
      <c r="A21414">
        <v>104167324</v>
      </c>
      <c r="B21414" t="s">
        <v>24180</v>
      </c>
      <c r="C21414" t="s">
        <v>1010</v>
      </c>
      <c r="D21414" t="s">
        <v>1010</v>
      </c>
      <c r="E21414" t="s">
        <v>1010</v>
      </c>
      <c r="F21414" t="s">
        <v>1010</v>
      </c>
      <c r="G21414" t="s">
        <v>1010</v>
      </c>
    </row>
    <row r="21415" spans="1:7">
      <c r="A21415">
        <v>104167324</v>
      </c>
      <c r="B21415" t="s">
        <v>24181</v>
      </c>
      <c r="C21415" t="s">
        <v>1010</v>
      </c>
      <c r="D21415" t="s">
        <v>1010</v>
      </c>
      <c r="E21415" t="s">
        <v>1010</v>
      </c>
      <c r="F21415" t="s">
        <v>1010</v>
      </c>
      <c r="G21415" t="s">
        <v>1010</v>
      </c>
    </row>
    <row r="21416" spans="1:7">
      <c r="A21416">
        <v>104167324</v>
      </c>
      <c r="B21416" t="s">
        <v>24182</v>
      </c>
      <c r="C21416" t="s">
        <v>1010</v>
      </c>
      <c r="D21416" t="s">
        <v>1010</v>
      </c>
      <c r="E21416" t="s">
        <v>1010</v>
      </c>
      <c r="F21416" t="s">
        <v>1010</v>
      </c>
      <c r="G21416" t="s">
        <v>1010</v>
      </c>
    </row>
    <row r="21417" spans="1:7">
      <c r="A21417">
        <v>104167324</v>
      </c>
      <c r="B21417" t="s">
        <v>24183</v>
      </c>
      <c r="C21417" t="s">
        <v>1010</v>
      </c>
      <c r="D21417" t="s">
        <v>1010</v>
      </c>
      <c r="E21417" t="s">
        <v>1010</v>
      </c>
      <c r="F21417" t="s">
        <v>1010</v>
      </c>
      <c r="G21417" t="s">
        <v>1010</v>
      </c>
    </row>
    <row r="21418" spans="1:7">
      <c r="A21418">
        <v>104167324</v>
      </c>
      <c r="B21418" t="s">
        <v>24184</v>
      </c>
      <c r="C21418" t="s">
        <v>1010</v>
      </c>
      <c r="D21418" t="s">
        <v>1010</v>
      </c>
      <c r="E21418" t="s">
        <v>1010</v>
      </c>
      <c r="F21418" t="s">
        <v>1010</v>
      </c>
      <c r="G21418" t="s">
        <v>1010</v>
      </c>
    </row>
    <row r="21419" spans="1:7">
      <c r="A21419">
        <v>104167324</v>
      </c>
      <c r="B21419" t="s">
        <v>24185</v>
      </c>
      <c r="C21419" t="s">
        <v>1010</v>
      </c>
      <c r="D21419" t="s">
        <v>1010</v>
      </c>
      <c r="E21419" t="s">
        <v>1010</v>
      </c>
      <c r="F21419" t="s">
        <v>1010</v>
      </c>
      <c r="G21419" t="s">
        <v>1010</v>
      </c>
    </row>
    <row r="21420" spans="1:7">
      <c r="A21420">
        <v>104167324</v>
      </c>
      <c r="B21420" t="s">
        <v>24186</v>
      </c>
      <c r="C21420" t="s">
        <v>1010</v>
      </c>
      <c r="D21420" t="s">
        <v>1010</v>
      </c>
      <c r="E21420" t="s">
        <v>1010</v>
      </c>
      <c r="F21420" t="s">
        <v>1010</v>
      </c>
      <c r="G21420" t="s">
        <v>1010</v>
      </c>
    </row>
    <row r="21421" spans="1:7">
      <c r="A21421">
        <v>104167324</v>
      </c>
      <c r="B21421" t="s">
        <v>24187</v>
      </c>
      <c r="C21421" t="s">
        <v>1010</v>
      </c>
      <c r="D21421" t="s">
        <v>1010</v>
      </c>
      <c r="E21421" t="s">
        <v>1010</v>
      </c>
      <c r="F21421" t="s">
        <v>1010</v>
      </c>
      <c r="G21421" t="s">
        <v>1010</v>
      </c>
    </row>
    <row r="21422" spans="1:7">
      <c r="A21422">
        <v>104167324</v>
      </c>
      <c r="B21422" t="s">
        <v>24188</v>
      </c>
      <c r="C21422" t="s">
        <v>1010</v>
      </c>
      <c r="D21422" t="s">
        <v>1010</v>
      </c>
      <c r="E21422" t="s">
        <v>1010</v>
      </c>
      <c r="F21422" t="s">
        <v>1010</v>
      </c>
      <c r="G21422" t="s">
        <v>1010</v>
      </c>
    </row>
    <row r="21423" spans="1:7">
      <c r="A21423">
        <v>104167324</v>
      </c>
      <c r="B21423" t="s">
        <v>24189</v>
      </c>
      <c r="C21423" t="s">
        <v>1010</v>
      </c>
      <c r="D21423" t="s">
        <v>1010</v>
      </c>
      <c r="E21423" t="s">
        <v>1010</v>
      </c>
      <c r="F21423" t="s">
        <v>1010</v>
      </c>
      <c r="G21423" t="s">
        <v>1010</v>
      </c>
    </row>
    <row r="21424" spans="1:7">
      <c r="A21424">
        <v>104167324</v>
      </c>
      <c r="B21424" t="s">
        <v>24190</v>
      </c>
      <c r="C21424" t="s">
        <v>1010</v>
      </c>
      <c r="D21424" t="s">
        <v>1010</v>
      </c>
      <c r="E21424" t="s">
        <v>1010</v>
      </c>
      <c r="F21424" t="s">
        <v>1010</v>
      </c>
      <c r="G21424" t="s">
        <v>1010</v>
      </c>
    </row>
    <row r="21425" spans="1:7">
      <c r="A21425">
        <v>104167324</v>
      </c>
      <c r="B21425" t="s">
        <v>24191</v>
      </c>
      <c r="C21425" t="s">
        <v>1010</v>
      </c>
      <c r="D21425" t="s">
        <v>1010</v>
      </c>
      <c r="E21425" t="s">
        <v>1010</v>
      </c>
      <c r="F21425" t="s">
        <v>1010</v>
      </c>
      <c r="G21425" t="s">
        <v>1010</v>
      </c>
    </row>
    <row r="21426" spans="1:7">
      <c r="A21426">
        <v>104167324</v>
      </c>
      <c r="B21426" t="s">
        <v>24192</v>
      </c>
      <c r="C21426" t="s">
        <v>1010</v>
      </c>
      <c r="D21426" t="s">
        <v>1010</v>
      </c>
      <c r="E21426" t="s">
        <v>1010</v>
      </c>
      <c r="F21426" t="s">
        <v>1010</v>
      </c>
      <c r="G21426" t="s">
        <v>1010</v>
      </c>
    </row>
    <row r="21427" spans="1:7">
      <c r="A21427">
        <v>104167324</v>
      </c>
      <c r="B21427" t="s">
        <v>24193</v>
      </c>
      <c r="C21427" t="s">
        <v>1010</v>
      </c>
      <c r="D21427" t="s">
        <v>1010</v>
      </c>
      <c r="E21427" t="s">
        <v>1010</v>
      </c>
      <c r="F21427" t="s">
        <v>1010</v>
      </c>
      <c r="G21427" t="s">
        <v>1010</v>
      </c>
    </row>
    <row r="21428" spans="1:7">
      <c r="A21428">
        <v>104167324</v>
      </c>
      <c r="B21428" t="s">
        <v>24194</v>
      </c>
      <c r="C21428" t="s">
        <v>1010</v>
      </c>
      <c r="D21428" t="s">
        <v>1010</v>
      </c>
      <c r="E21428" t="s">
        <v>1010</v>
      </c>
      <c r="F21428" t="s">
        <v>1010</v>
      </c>
      <c r="G21428" t="s">
        <v>1010</v>
      </c>
    </row>
    <row r="21429" spans="1:7">
      <c r="A21429">
        <v>104167324</v>
      </c>
      <c r="B21429" t="s">
        <v>24195</v>
      </c>
      <c r="C21429" t="s">
        <v>1010</v>
      </c>
      <c r="D21429" t="s">
        <v>1010</v>
      </c>
      <c r="E21429" t="s">
        <v>1010</v>
      </c>
      <c r="F21429" t="s">
        <v>1010</v>
      </c>
      <c r="G21429" t="s">
        <v>1010</v>
      </c>
    </row>
    <row r="21430" spans="1:7">
      <c r="A21430">
        <v>104167324</v>
      </c>
      <c r="B21430" t="s">
        <v>24196</v>
      </c>
      <c r="C21430" t="s">
        <v>1010</v>
      </c>
      <c r="D21430" t="s">
        <v>1010</v>
      </c>
      <c r="E21430" t="s">
        <v>1010</v>
      </c>
      <c r="F21430" t="s">
        <v>1010</v>
      </c>
      <c r="G21430" t="s">
        <v>1010</v>
      </c>
    </row>
    <row r="21431" spans="1:7">
      <c r="A21431">
        <v>104167324</v>
      </c>
      <c r="B21431" t="s">
        <v>24197</v>
      </c>
      <c r="C21431" t="s">
        <v>1010</v>
      </c>
      <c r="D21431" t="s">
        <v>1010</v>
      </c>
      <c r="E21431" t="s">
        <v>1010</v>
      </c>
      <c r="F21431" t="s">
        <v>1010</v>
      </c>
      <c r="G21431" t="s">
        <v>1010</v>
      </c>
    </row>
    <row r="21432" spans="1:7">
      <c r="A21432">
        <v>104167324</v>
      </c>
      <c r="B21432" t="s">
        <v>24198</v>
      </c>
      <c r="C21432" t="s">
        <v>1010</v>
      </c>
      <c r="D21432" t="s">
        <v>1010</v>
      </c>
      <c r="E21432" t="s">
        <v>1010</v>
      </c>
      <c r="F21432" t="s">
        <v>1010</v>
      </c>
      <c r="G21432" t="s">
        <v>1010</v>
      </c>
    </row>
    <row r="21433" spans="1:7">
      <c r="A21433">
        <v>104167324</v>
      </c>
      <c r="B21433" t="s">
        <v>24199</v>
      </c>
      <c r="C21433" t="s">
        <v>1010</v>
      </c>
      <c r="D21433" t="s">
        <v>1010</v>
      </c>
      <c r="E21433" t="s">
        <v>1010</v>
      </c>
      <c r="F21433" t="s">
        <v>1010</v>
      </c>
      <c r="G21433" t="s">
        <v>1010</v>
      </c>
    </row>
    <row r="21434" spans="1:7">
      <c r="A21434">
        <v>104167324</v>
      </c>
      <c r="B21434" t="s">
        <v>24200</v>
      </c>
      <c r="C21434" t="s">
        <v>1010</v>
      </c>
      <c r="D21434" t="s">
        <v>1010</v>
      </c>
      <c r="E21434" t="s">
        <v>1010</v>
      </c>
      <c r="F21434" t="s">
        <v>1010</v>
      </c>
      <c r="G21434" t="s">
        <v>1010</v>
      </c>
    </row>
    <row r="21435" spans="1:7">
      <c r="A21435">
        <v>104167324</v>
      </c>
      <c r="B21435" t="s">
        <v>24201</v>
      </c>
      <c r="C21435" t="s">
        <v>1010</v>
      </c>
      <c r="D21435" t="s">
        <v>1010</v>
      </c>
      <c r="E21435" t="s">
        <v>1010</v>
      </c>
      <c r="F21435" t="s">
        <v>1010</v>
      </c>
      <c r="G21435" t="s">
        <v>1010</v>
      </c>
    </row>
    <row r="21436" spans="1:7">
      <c r="A21436">
        <v>104167324</v>
      </c>
      <c r="B21436" t="s">
        <v>24202</v>
      </c>
      <c r="C21436" t="s">
        <v>1010</v>
      </c>
      <c r="D21436" t="s">
        <v>1010</v>
      </c>
      <c r="E21436" t="s">
        <v>1010</v>
      </c>
      <c r="F21436" t="s">
        <v>1010</v>
      </c>
      <c r="G21436" t="s">
        <v>1010</v>
      </c>
    </row>
    <row r="21437" spans="1:7">
      <c r="A21437">
        <v>104167324</v>
      </c>
      <c r="B21437" t="s">
        <v>24203</v>
      </c>
      <c r="C21437" t="s">
        <v>1010</v>
      </c>
      <c r="D21437" t="s">
        <v>1010</v>
      </c>
      <c r="E21437" t="s">
        <v>1010</v>
      </c>
      <c r="F21437" t="s">
        <v>1010</v>
      </c>
      <c r="G21437" t="s">
        <v>1010</v>
      </c>
    </row>
    <row r="21438" spans="1:7">
      <c r="A21438">
        <v>104167324</v>
      </c>
      <c r="B21438" t="s">
        <v>24204</v>
      </c>
      <c r="C21438" t="s">
        <v>1010</v>
      </c>
      <c r="D21438" t="s">
        <v>1010</v>
      </c>
      <c r="E21438" t="s">
        <v>1010</v>
      </c>
      <c r="F21438" t="s">
        <v>1010</v>
      </c>
      <c r="G21438" t="s">
        <v>1010</v>
      </c>
    </row>
    <row r="21439" spans="1:7">
      <c r="A21439">
        <v>104167324</v>
      </c>
      <c r="B21439" t="s">
        <v>24205</v>
      </c>
      <c r="C21439" t="s">
        <v>1010</v>
      </c>
      <c r="D21439" t="s">
        <v>1010</v>
      </c>
      <c r="E21439" t="s">
        <v>1010</v>
      </c>
      <c r="F21439" t="s">
        <v>1010</v>
      </c>
      <c r="G21439" t="s">
        <v>1010</v>
      </c>
    </row>
    <row r="21440" spans="1:7">
      <c r="A21440">
        <v>104167324</v>
      </c>
      <c r="B21440" t="s">
        <v>24206</v>
      </c>
      <c r="C21440" t="s">
        <v>1010</v>
      </c>
      <c r="D21440" t="s">
        <v>1010</v>
      </c>
      <c r="E21440" t="s">
        <v>1010</v>
      </c>
      <c r="F21440" t="s">
        <v>1010</v>
      </c>
      <c r="G21440" t="s">
        <v>1010</v>
      </c>
    </row>
    <row r="21441" spans="1:7">
      <c r="A21441">
        <v>104167324</v>
      </c>
      <c r="B21441" t="s">
        <v>24207</v>
      </c>
      <c r="C21441" t="s">
        <v>1010</v>
      </c>
      <c r="D21441" t="s">
        <v>1010</v>
      </c>
      <c r="E21441" t="s">
        <v>1010</v>
      </c>
      <c r="F21441" t="s">
        <v>1010</v>
      </c>
      <c r="G21441" t="s">
        <v>1010</v>
      </c>
    </row>
    <row r="21442" spans="1:7">
      <c r="A21442">
        <v>104167324</v>
      </c>
      <c r="B21442" t="s">
        <v>24208</v>
      </c>
      <c r="C21442" t="s">
        <v>1010</v>
      </c>
      <c r="D21442" t="s">
        <v>1010</v>
      </c>
      <c r="E21442" t="s">
        <v>1010</v>
      </c>
      <c r="F21442" t="s">
        <v>1010</v>
      </c>
      <c r="G21442" t="s">
        <v>1010</v>
      </c>
    </row>
    <row r="21443" spans="1:7">
      <c r="A21443">
        <v>104167324</v>
      </c>
      <c r="B21443" t="s">
        <v>24209</v>
      </c>
      <c r="C21443" t="s">
        <v>1010</v>
      </c>
      <c r="D21443" t="s">
        <v>1010</v>
      </c>
      <c r="E21443" t="s">
        <v>1010</v>
      </c>
      <c r="F21443" t="s">
        <v>1010</v>
      </c>
      <c r="G21443" t="s">
        <v>1010</v>
      </c>
    </row>
    <row r="21444" spans="1:7">
      <c r="A21444">
        <v>104167324</v>
      </c>
      <c r="B21444" t="s">
        <v>24210</v>
      </c>
      <c r="C21444" t="s">
        <v>1010</v>
      </c>
      <c r="D21444" t="s">
        <v>1010</v>
      </c>
      <c r="E21444" t="s">
        <v>1010</v>
      </c>
      <c r="F21444" t="s">
        <v>1010</v>
      </c>
      <c r="G21444" t="s">
        <v>1010</v>
      </c>
    </row>
    <row r="21445" spans="1:7">
      <c r="A21445">
        <v>104167324</v>
      </c>
      <c r="B21445" t="s">
        <v>24211</v>
      </c>
      <c r="C21445" t="s">
        <v>1010</v>
      </c>
      <c r="D21445" t="s">
        <v>1010</v>
      </c>
      <c r="E21445" t="s">
        <v>1010</v>
      </c>
      <c r="F21445" t="s">
        <v>1010</v>
      </c>
      <c r="G21445" t="s">
        <v>1010</v>
      </c>
    </row>
    <row r="21446" spans="1:7">
      <c r="A21446">
        <v>104167324</v>
      </c>
      <c r="B21446" t="s">
        <v>24212</v>
      </c>
      <c r="C21446" t="s">
        <v>1010</v>
      </c>
      <c r="D21446" t="s">
        <v>1010</v>
      </c>
      <c r="E21446" t="s">
        <v>1010</v>
      </c>
      <c r="F21446" t="s">
        <v>1010</v>
      </c>
      <c r="G21446" t="s">
        <v>1010</v>
      </c>
    </row>
    <row r="21447" spans="1:7">
      <c r="A21447">
        <v>104167324</v>
      </c>
      <c r="B21447" t="s">
        <v>24213</v>
      </c>
      <c r="C21447" t="s">
        <v>1010</v>
      </c>
      <c r="D21447" t="s">
        <v>1010</v>
      </c>
      <c r="E21447" t="s">
        <v>1010</v>
      </c>
      <c r="F21447" t="s">
        <v>1010</v>
      </c>
      <c r="G21447" t="s">
        <v>1010</v>
      </c>
    </row>
    <row r="21448" spans="1:7">
      <c r="A21448">
        <v>104167324</v>
      </c>
      <c r="B21448" t="s">
        <v>24214</v>
      </c>
      <c r="C21448" t="s">
        <v>1010</v>
      </c>
      <c r="D21448" t="s">
        <v>1010</v>
      </c>
      <c r="E21448" t="s">
        <v>1010</v>
      </c>
      <c r="F21448" t="s">
        <v>1010</v>
      </c>
      <c r="G21448" t="s">
        <v>1010</v>
      </c>
    </row>
    <row r="21449" spans="1:7">
      <c r="A21449">
        <v>104167324</v>
      </c>
      <c r="B21449" t="s">
        <v>24215</v>
      </c>
      <c r="C21449" t="s">
        <v>1010</v>
      </c>
      <c r="D21449" t="s">
        <v>1010</v>
      </c>
      <c r="E21449" t="s">
        <v>1010</v>
      </c>
      <c r="F21449" t="s">
        <v>1010</v>
      </c>
      <c r="G21449" t="s">
        <v>1010</v>
      </c>
    </row>
    <row r="21450" spans="1:7">
      <c r="A21450">
        <v>104167324</v>
      </c>
      <c r="B21450" t="s">
        <v>24216</v>
      </c>
      <c r="C21450" t="s">
        <v>1010</v>
      </c>
      <c r="D21450" t="s">
        <v>1010</v>
      </c>
      <c r="E21450" t="s">
        <v>1010</v>
      </c>
      <c r="F21450" t="s">
        <v>1010</v>
      </c>
      <c r="G21450" t="s">
        <v>1010</v>
      </c>
    </row>
    <row r="21451" spans="1:7">
      <c r="A21451">
        <v>104167324</v>
      </c>
      <c r="B21451" t="s">
        <v>24217</v>
      </c>
      <c r="C21451" t="s">
        <v>1010</v>
      </c>
      <c r="D21451" t="s">
        <v>1010</v>
      </c>
      <c r="E21451" t="s">
        <v>1010</v>
      </c>
      <c r="F21451" t="s">
        <v>1010</v>
      </c>
      <c r="G21451" t="s">
        <v>1010</v>
      </c>
    </row>
    <row r="21452" spans="1:7">
      <c r="A21452">
        <v>104167324</v>
      </c>
      <c r="B21452" t="s">
        <v>24218</v>
      </c>
      <c r="C21452" t="s">
        <v>1010</v>
      </c>
      <c r="D21452" t="s">
        <v>1010</v>
      </c>
      <c r="E21452" t="s">
        <v>1010</v>
      </c>
      <c r="F21452" t="s">
        <v>1010</v>
      </c>
      <c r="G21452" t="s">
        <v>1010</v>
      </c>
    </row>
    <row r="21453" spans="1:7">
      <c r="A21453">
        <v>104167324</v>
      </c>
      <c r="B21453" t="s">
        <v>24219</v>
      </c>
      <c r="C21453" t="s">
        <v>1010</v>
      </c>
      <c r="D21453" t="s">
        <v>1010</v>
      </c>
      <c r="E21453" t="s">
        <v>1010</v>
      </c>
      <c r="F21453" t="s">
        <v>1010</v>
      </c>
      <c r="G21453" t="s">
        <v>1010</v>
      </c>
    </row>
    <row r="21454" spans="1:7">
      <c r="A21454">
        <v>104167324</v>
      </c>
      <c r="B21454" t="s">
        <v>24220</v>
      </c>
      <c r="C21454" t="s">
        <v>1010</v>
      </c>
      <c r="D21454" t="s">
        <v>1010</v>
      </c>
      <c r="E21454" t="s">
        <v>1010</v>
      </c>
      <c r="F21454" t="s">
        <v>1010</v>
      </c>
      <c r="G21454" t="s">
        <v>1010</v>
      </c>
    </row>
    <row r="21455" spans="1:7">
      <c r="A21455">
        <v>104167324</v>
      </c>
      <c r="B21455" t="s">
        <v>24221</v>
      </c>
      <c r="C21455" t="s">
        <v>1010</v>
      </c>
      <c r="D21455" t="s">
        <v>1010</v>
      </c>
      <c r="E21455" t="s">
        <v>1010</v>
      </c>
      <c r="F21455" t="s">
        <v>1010</v>
      </c>
      <c r="G21455" t="s">
        <v>1010</v>
      </c>
    </row>
    <row r="21456" spans="1:7">
      <c r="A21456">
        <v>104167324</v>
      </c>
      <c r="B21456" t="s">
        <v>24222</v>
      </c>
      <c r="C21456" t="s">
        <v>1010</v>
      </c>
      <c r="D21456" t="s">
        <v>1010</v>
      </c>
      <c r="E21456" t="s">
        <v>1010</v>
      </c>
      <c r="F21456" t="s">
        <v>1010</v>
      </c>
      <c r="G21456" t="s">
        <v>1010</v>
      </c>
    </row>
    <row r="21457" spans="1:7">
      <c r="A21457">
        <v>104167324</v>
      </c>
      <c r="B21457" t="s">
        <v>24223</v>
      </c>
      <c r="C21457" t="s">
        <v>1010</v>
      </c>
      <c r="D21457" t="s">
        <v>1010</v>
      </c>
      <c r="E21457" t="s">
        <v>1010</v>
      </c>
      <c r="F21457" t="s">
        <v>1010</v>
      </c>
      <c r="G21457" t="s">
        <v>1010</v>
      </c>
    </row>
    <row r="21458" spans="1:7">
      <c r="A21458">
        <v>104167324</v>
      </c>
      <c r="B21458" t="s">
        <v>24224</v>
      </c>
      <c r="C21458" t="s">
        <v>1010</v>
      </c>
      <c r="D21458" t="s">
        <v>1010</v>
      </c>
      <c r="E21458" t="s">
        <v>1010</v>
      </c>
      <c r="F21458" t="s">
        <v>1010</v>
      </c>
      <c r="G21458" t="s">
        <v>1010</v>
      </c>
    </row>
    <row r="21459" spans="1:7">
      <c r="A21459">
        <v>104167324</v>
      </c>
      <c r="B21459" t="s">
        <v>24225</v>
      </c>
      <c r="C21459" t="s">
        <v>1010</v>
      </c>
      <c r="D21459" t="s">
        <v>1010</v>
      </c>
      <c r="E21459" t="s">
        <v>1010</v>
      </c>
      <c r="F21459" t="s">
        <v>1010</v>
      </c>
      <c r="G21459" t="s">
        <v>1010</v>
      </c>
    </row>
    <row r="21460" spans="1:7">
      <c r="A21460">
        <v>104167324</v>
      </c>
      <c r="B21460" t="s">
        <v>24226</v>
      </c>
      <c r="C21460" t="s">
        <v>1010</v>
      </c>
      <c r="D21460" t="s">
        <v>1010</v>
      </c>
      <c r="E21460" t="s">
        <v>1010</v>
      </c>
      <c r="F21460" t="s">
        <v>1010</v>
      </c>
      <c r="G21460" t="s">
        <v>1010</v>
      </c>
    </row>
    <row r="21461" spans="1:7">
      <c r="A21461">
        <v>104167324</v>
      </c>
      <c r="B21461" t="s">
        <v>24227</v>
      </c>
      <c r="C21461" t="s">
        <v>1010</v>
      </c>
      <c r="D21461" t="s">
        <v>1010</v>
      </c>
      <c r="E21461" t="s">
        <v>1010</v>
      </c>
      <c r="F21461" t="s">
        <v>1010</v>
      </c>
      <c r="G21461" t="s">
        <v>1010</v>
      </c>
    </row>
    <row r="21462" spans="1:7">
      <c r="A21462">
        <v>104167324</v>
      </c>
      <c r="B21462" t="s">
        <v>24228</v>
      </c>
      <c r="C21462" t="s">
        <v>1010</v>
      </c>
      <c r="D21462" t="s">
        <v>1010</v>
      </c>
      <c r="E21462" t="s">
        <v>1010</v>
      </c>
      <c r="F21462" t="s">
        <v>1010</v>
      </c>
      <c r="G21462" t="s">
        <v>1010</v>
      </c>
    </row>
    <row r="21463" spans="1:7">
      <c r="A21463">
        <v>104167324</v>
      </c>
      <c r="B21463" t="s">
        <v>24229</v>
      </c>
      <c r="C21463" t="s">
        <v>1010</v>
      </c>
      <c r="D21463" t="s">
        <v>1010</v>
      </c>
      <c r="E21463" t="s">
        <v>1010</v>
      </c>
      <c r="F21463" t="s">
        <v>1010</v>
      </c>
      <c r="G21463" t="s">
        <v>1010</v>
      </c>
    </row>
    <row r="21464" spans="1:7">
      <c r="A21464">
        <v>104167324</v>
      </c>
      <c r="B21464" t="s">
        <v>24230</v>
      </c>
      <c r="C21464" t="s">
        <v>1010</v>
      </c>
      <c r="D21464" t="s">
        <v>1010</v>
      </c>
      <c r="E21464" t="s">
        <v>1010</v>
      </c>
      <c r="F21464" t="s">
        <v>1010</v>
      </c>
      <c r="G21464" t="s">
        <v>1010</v>
      </c>
    </row>
    <row r="21465" spans="1:7">
      <c r="A21465">
        <v>104167324</v>
      </c>
      <c r="B21465" t="s">
        <v>24231</v>
      </c>
      <c r="C21465" t="s">
        <v>1010</v>
      </c>
      <c r="D21465" t="s">
        <v>1010</v>
      </c>
      <c r="E21465" t="s">
        <v>1010</v>
      </c>
      <c r="F21465" t="s">
        <v>1010</v>
      </c>
      <c r="G21465" t="s">
        <v>1010</v>
      </c>
    </row>
    <row r="21466" spans="1:7">
      <c r="A21466">
        <v>104167324</v>
      </c>
      <c r="B21466" t="s">
        <v>24232</v>
      </c>
      <c r="C21466" t="s">
        <v>1010</v>
      </c>
      <c r="D21466" t="s">
        <v>1010</v>
      </c>
      <c r="E21466" t="s">
        <v>1010</v>
      </c>
      <c r="F21466" t="s">
        <v>1010</v>
      </c>
      <c r="G21466" t="s">
        <v>1010</v>
      </c>
    </row>
    <row r="21467" spans="1:7">
      <c r="A21467">
        <v>104167324</v>
      </c>
      <c r="B21467" t="s">
        <v>24233</v>
      </c>
      <c r="C21467" t="s">
        <v>1010</v>
      </c>
      <c r="D21467" t="s">
        <v>1010</v>
      </c>
      <c r="E21467" t="s">
        <v>1010</v>
      </c>
      <c r="F21467" t="s">
        <v>1010</v>
      </c>
      <c r="G21467" t="s">
        <v>1010</v>
      </c>
    </row>
    <row r="21468" spans="1:7">
      <c r="A21468">
        <v>104167324</v>
      </c>
      <c r="B21468" t="s">
        <v>24234</v>
      </c>
      <c r="C21468" t="s">
        <v>1010</v>
      </c>
      <c r="D21468" t="s">
        <v>1010</v>
      </c>
      <c r="E21468" t="s">
        <v>1010</v>
      </c>
      <c r="F21468" t="s">
        <v>1010</v>
      </c>
      <c r="G21468" t="s">
        <v>1010</v>
      </c>
    </row>
    <row r="21469" spans="1:7">
      <c r="A21469">
        <v>104167324</v>
      </c>
      <c r="B21469" t="s">
        <v>24235</v>
      </c>
      <c r="C21469" t="s">
        <v>1010</v>
      </c>
      <c r="D21469" t="s">
        <v>1010</v>
      </c>
      <c r="E21469" t="s">
        <v>1010</v>
      </c>
      <c r="F21469" t="s">
        <v>1010</v>
      </c>
      <c r="G21469" t="s">
        <v>1010</v>
      </c>
    </row>
    <row r="21470" spans="1:7">
      <c r="A21470">
        <v>104167324</v>
      </c>
      <c r="B21470" t="s">
        <v>24236</v>
      </c>
      <c r="C21470" t="s">
        <v>1010</v>
      </c>
      <c r="D21470" t="s">
        <v>1010</v>
      </c>
      <c r="E21470" t="s">
        <v>1010</v>
      </c>
      <c r="F21470" t="s">
        <v>1010</v>
      </c>
      <c r="G21470" t="s">
        <v>1010</v>
      </c>
    </row>
    <row r="21471" spans="1:7">
      <c r="A21471">
        <v>104167324</v>
      </c>
      <c r="B21471" t="s">
        <v>24237</v>
      </c>
      <c r="C21471" t="s">
        <v>1010</v>
      </c>
      <c r="D21471" t="s">
        <v>1010</v>
      </c>
      <c r="E21471" t="s">
        <v>1010</v>
      </c>
      <c r="F21471" t="s">
        <v>1010</v>
      </c>
      <c r="G21471" t="s">
        <v>1010</v>
      </c>
    </row>
    <row r="21472" spans="1:7">
      <c r="A21472">
        <v>104167324</v>
      </c>
      <c r="B21472" t="s">
        <v>24238</v>
      </c>
      <c r="C21472" t="s">
        <v>1010</v>
      </c>
      <c r="D21472" t="s">
        <v>1010</v>
      </c>
      <c r="E21472" t="s">
        <v>1010</v>
      </c>
      <c r="F21472" t="s">
        <v>1010</v>
      </c>
      <c r="G21472" t="s">
        <v>1010</v>
      </c>
    </row>
    <row r="21473" spans="1:7">
      <c r="A21473">
        <v>104167324</v>
      </c>
      <c r="B21473" t="s">
        <v>24239</v>
      </c>
      <c r="C21473" t="s">
        <v>1010</v>
      </c>
      <c r="D21473" t="s">
        <v>1010</v>
      </c>
      <c r="E21473" t="s">
        <v>1010</v>
      </c>
      <c r="F21473" t="s">
        <v>1010</v>
      </c>
      <c r="G21473" t="s">
        <v>1010</v>
      </c>
    </row>
    <row r="21474" spans="1:7">
      <c r="A21474">
        <v>104167324</v>
      </c>
      <c r="B21474" t="s">
        <v>24240</v>
      </c>
      <c r="C21474" t="s">
        <v>1010</v>
      </c>
      <c r="D21474" t="s">
        <v>1010</v>
      </c>
      <c r="E21474" t="s">
        <v>1010</v>
      </c>
      <c r="F21474" t="s">
        <v>1010</v>
      </c>
      <c r="G21474" t="s">
        <v>1010</v>
      </c>
    </row>
    <row r="21475" spans="1:7">
      <c r="A21475">
        <v>104167324</v>
      </c>
      <c r="B21475" t="s">
        <v>24241</v>
      </c>
      <c r="C21475" t="s">
        <v>1010</v>
      </c>
      <c r="D21475" t="s">
        <v>1010</v>
      </c>
      <c r="E21475" t="s">
        <v>1010</v>
      </c>
      <c r="F21475" t="s">
        <v>1010</v>
      </c>
      <c r="G21475" t="s">
        <v>1010</v>
      </c>
    </row>
    <row r="21476" spans="1:7">
      <c r="A21476">
        <v>104167324</v>
      </c>
      <c r="B21476" t="s">
        <v>24242</v>
      </c>
      <c r="C21476" t="s">
        <v>1010</v>
      </c>
      <c r="D21476" t="s">
        <v>1010</v>
      </c>
      <c r="E21476" t="s">
        <v>1010</v>
      </c>
      <c r="F21476" t="s">
        <v>1010</v>
      </c>
      <c r="G21476" t="s">
        <v>1010</v>
      </c>
    </row>
    <row r="21477" spans="1:7">
      <c r="A21477">
        <v>104167324</v>
      </c>
      <c r="B21477" t="s">
        <v>24243</v>
      </c>
      <c r="C21477" t="s">
        <v>1010</v>
      </c>
      <c r="D21477" t="s">
        <v>1010</v>
      </c>
      <c r="E21477" t="s">
        <v>1010</v>
      </c>
      <c r="F21477" t="s">
        <v>1010</v>
      </c>
      <c r="G21477" t="s">
        <v>1010</v>
      </c>
    </row>
    <row r="21478" spans="1:7">
      <c r="A21478">
        <v>104167324</v>
      </c>
      <c r="B21478" t="s">
        <v>24244</v>
      </c>
      <c r="C21478" t="s">
        <v>1010</v>
      </c>
      <c r="D21478" t="s">
        <v>1010</v>
      </c>
      <c r="E21478" t="s">
        <v>1010</v>
      </c>
      <c r="F21478" t="s">
        <v>1010</v>
      </c>
      <c r="G21478" t="s">
        <v>1010</v>
      </c>
    </row>
    <row r="21479" spans="1:7">
      <c r="A21479">
        <v>104167324</v>
      </c>
      <c r="B21479" t="s">
        <v>24245</v>
      </c>
      <c r="C21479" t="s">
        <v>1010</v>
      </c>
      <c r="D21479" t="s">
        <v>1010</v>
      </c>
      <c r="E21479" t="s">
        <v>1010</v>
      </c>
      <c r="F21479" t="s">
        <v>1010</v>
      </c>
      <c r="G21479" t="s">
        <v>1010</v>
      </c>
    </row>
    <row r="21480" spans="1:7">
      <c r="A21480">
        <v>104167324</v>
      </c>
      <c r="B21480" t="s">
        <v>24246</v>
      </c>
      <c r="C21480" t="s">
        <v>1010</v>
      </c>
      <c r="D21480" t="s">
        <v>1010</v>
      </c>
      <c r="E21480" t="s">
        <v>1010</v>
      </c>
      <c r="F21480" t="s">
        <v>1010</v>
      </c>
      <c r="G21480" t="s">
        <v>1010</v>
      </c>
    </row>
    <row r="21481" spans="1:7">
      <c r="A21481">
        <v>104167324</v>
      </c>
      <c r="B21481" t="s">
        <v>24247</v>
      </c>
      <c r="C21481" t="s">
        <v>1010</v>
      </c>
      <c r="D21481" t="s">
        <v>1010</v>
      </c>
      <c r="E21481" t="s">
        <v>1010</v>
      </c>
      <c r="F21481" t="s">
        <v>1010</v>
      </c>
      <c r="G21481" t="s">
        <v>1010</v>
      </c>
    </row>
    <row r="21482" spans="1:7">
      <c r="A21482">
        <v>104167324</v>
      </c>
      <c r="B21482" t="s">
        <v>24248</v>
      </c>
      <c r="C21482" t="s">
        <v>1010</v>
      </c>
      <c r="D21482" t="s">
        <v>1010</v>
      </c>
      <c r="E21482" t="s">
        <v>1010</v>
      </c>
      <c r="F21482" t="s">
        <v>1010</v>
      </c>
      <c r="G21482" t="s">
        <v>1010</v>
      </c>
    </row>
    <row r="21483" spans="1:7">
      <c r="A21483">
        <v>104167324</v>
      </c>
      <c r="B21483" t="s">
        <v>24249</v>
      </c>
      <c r="C21483" t="s">
        <v>1010</v>
      </c>
      <c r="D21483" t="s">
        <v>1010</v>
      </c>
      <c r="E21483" t="s">
        <v>1010</v>
      </c>
      <c r="F21483" t="s">
        <v>1010</v>
      </c>
      <c r="G21483" t="s">
        <v>1010</v>
      </c>
    </row>
    <row r="21484" spans="1:7">
      <c r="A21484">
        <v>104167324</v>
      </c>
      <c r="B21484" t="s">
        <v>24250</v>
      </c>
      <c r="C21484" t="s">
        <v>1010</v>
      </c>
      <c r="D21484" t="s">
        <v>1010</v>
      </c>
      <c r="E21484" t="s">
        <v>1010</v>
      </c>
      <c r="F21484" t="s">
        <v>1010</v>
      </c>
      <c r="G21484" t="s">
        <v>1010</v>
      </c>
    </row>
    <row r="21485" spans="1:7">
      <c r="A21485">
        <v>104167324</v>
      </c>
      <c r="B21485" t="s">
        <v>24251</v>
      </c>
      <c r="C21485" t="s">
        <v>1010</v>
      </c>
      <c r="D21485" t="s">
        <v>1010</v>
      </c>
      <c r="E21485" t="s">
        <v>1010</v>
      </c>
      <c r="F21485" t="s">
        <v>1010</v>
      </c>
      <c r="G21485" t="s">
        <v>1010</v>
      </c>
    </row>
    <row r="21486" spans="1:7">
      <c r="A21486">
        <v>104167324</v>
      </c>
      <c r="B21486" t="s">
        <v>24252</v>
      </c>
      <c r="C21486" t="s">
        <v>1010</v>
      </c>
      <c r="D21486" t="s">
        <v>1010</v>
      </c>
      <c r="E21486" t="s">
        <v>1010</v>
      </c>
      <c r="F21486" t="s">
        <v>1010</v>
      </c>
      <c r="G21486" t="s">
        <v>1010</v>
      </c>
    </row>
    <row r="21487" spans="1:7">
      <c r="A21487">
        <v>104167324</v>
      </c>
      <c r="B21487" t="s">
        <v>24253</v>
      </c>
      <c r="C21487" t="s">
        <v>1010</v>
      </c>
      <c r="D21487" t="s">
        <v>1010</v>
      </c>
      <c r="E21487" t="s">
        <v>1010</v>
      </c>
      <c r="F21487" t="s">
        <v>1010</v>
      </c>
      <c r="G21487" t="s">
        <v>1010</v>
      </c>
    </row>
    <row r="21488" spans="1:7">
      <c r="A21488">
        <v>104167324</v>
      </c>
      <c r="B21488" t="s">
        <v>24254</v>
      </c>
      <c r="C21488" t="s">
        <v>1010</v>
      </c>
      <c r="D21488" t="s">
        <v>1010</v>
      </c>
      <c r="E21488" t="s">
        <v>1010</v>
      </c>
      <c r="F21488" t="s">
        <v>1010</v>
      </c>
      <c r="G21488" t="s">
        <v>1010</v>
      </c>
    </row>
    <row r="21489" spans="1:7">
      <c r="A21489">
        <v>104167324</v>
      </c>
      <c r="B21489" t="s">
        <v>24255</v>
      </c>
      <c r="C21489" t="s">
        <v>1010</v>
      </c>
      <c r="D21489" t="s">
        <v>1010</v>
      </c>
      <c r="E21489" t="s">
        <v>1010</v>
      </c>
      <c r="F21489" t="s">
        <v>1010</v>
      </c>
      <c r="G21489" t="s">
        <v>1010</v>
      </c>
    </row>
    <row r="21490" spans="1:7">
      <c r="A21490">
        <v>104167324</v>
      </c>
      <c r="B21490" t="s">
        <v>24256</v>
      </c>
      <c r="C21490" t="s">
        <v>1010</v>
      </c>
      <c r="D21490" t="s">
        <v>1010</v>
      </c>
      <c r="E21490" t="s">
        <v>1010</v>
      </c>
      <c r="F21490" t="s">
        <v>1010</v>
      </c>
      <c r="G21490" t="s">
        <v>1010</v>
      </c>
    </row>
    <row r="21491" spans="1:7">
      <c r="A21491">
        <v>104167324</v>
      </c>
      <c r="B21491" t="s">
        <v>24257</v>
      </c>
      <c r="C21491" t="s">
        <v>1010</v>
      </c>
      <c r="D21491" t="s">
        <v>1010</v>
      </c>
      <c r="E21491" t="s">
        <v>1010</v>
      </c>
      <c r="F21491" t="s">
        <v>1010</v>
      </c>
      <c r="G21491" t="s">
        <v>1010</v>
      </c>
    </row>
    <row r="21492" spans="1:7">
      <c r="A21492">
        <v>104167324</v>
      </c>
      <c r="B21492" t="s">
        <v>24258</v>
      </c>
      <c r="C21492" t="s">
        <v>1010</v>
      </c>
      <c r="D21492" t="s">
        <v>1010</v>
      </c>
      <c r="E21492" t="s">
        <v>1010</v>
      </c>
      <c r="F21492" t="s">
        <v>1010</v>
      </c>
      <c r="G21492" t="s">
        <v>1010</v>
      </c>
    </row>
    <row r="21493" spans="1:7">
      <c r="A21493">
        <v>104167324</v>
      </c>
      <c r="B21493" t="s">
        <v>24259</v>
      </c>
      <c r="C21493" t="s">
        <v>1010</v>
      </c>
      <c r="D21493" t="s">
        <v>1010</v>
      </c>
      <c r="E21493" t="s">
        <v>1010</v>
      </c>
      <c r="F21493" t="s">
        <v>1010</v>
      </c>
      <c r="G21493" t="s">
        <v>1010</v>
      </c>
    </row>
    <row r="21494" spans="1:7">
      <c r="A21494">
        <v>104167324</v>
      </c>
      <c r="B21494" t="s">
        <v>24260</v>
      </c>
      <c r="C21494" t="s">
        <v>1010</v>
      </c>
      <c r="D21494" t="s">
        <v>1010</v>
      </c>
      <c r="E21494" t="s">
        <v>1010</v>
      </c>
      <c r="F21494" t="s">
        <v>1010</v>
      </c>
      <c r="G21494" t="s">
        <v>1010</v>
      </c>
    </row>
    <row r="21495" spans="1:7">
      <c r="A21495">
        <v>104167324</v>
      </c>
      <c r="B21495" t="s">
        <v>24261</v>
      </c>
      <c r="C21495" t="s">
        <v>1010</v>
      </c>
      <c r="D21495" t="s">
        <v>1010</v>
      </c>
      <c r="E21495" t="s">
        <v>1010</v>
      </c>
      <c r="F21495" t="s">
        <v>1010</v>
      </c>
      <c r="G21495" t="s">
        <v>1010</v>
      </c>
    </row>
    <row r="21496" spans="1:7">
      <c r="A21496">
        <v>104167324</v>
      </c>
      <c r="B21496" t="s">
        <v>24262</v>
      </c>
      <c r="C21496" t="s">
        <v>1010</v>
      </c>
      <c r="D21496" t="s">
        <v>1010</v>
      </c>
      <c r="E21496" t="s">
        <v>1010</v>
      </c>
      <c r="F21496" t="s">
        <v>1010</v>
      </c>
      <c r="G21496" t="s">
        <v>1010</v>
      </c>
    </row>
    <row r="21497" spans="1:7">
      <c r="A21497">
        <v>104167324</v>
      </c>
      <c r="B21497" t="s">
        <v>24263</v>
      </c>
      <c r="C21497" t="s">
        <v>1010</v>
      </c>
      <c r="D21497" t="s">
        <v>1010</v>
      </c>
      <c r="E21497" t="s">
        <v>1010</v>
      </c>
      <c r="F21497" t="s">
        <v>1010</v>
      </c>
      <c r="G21497" t="s">
        <v>1010</v>
      </c>
    </row>
    <row r="21498" spans="1:7">
      <c r="A21498">
        <v>104167324</v>
      </c>
      <c r="B21498" t="s">
        <v>24264</v>
      </c>
      <c r="C21498" t="s">
        <v>1010</v>
      </c>
      <c r="D21498" t="s">
        <v>1010</v>
      </c>
      <c r="E21498" t="s">
        <v>1010</v>
      </c>
      <c r="F21498" t="s">
        <v>1010</v>
      </c>
      <c r="G21498" t="s">
        <v>1010</v>
      </c>
    </row>
    <row r="21499" spans="1:7">
      <c r="A21499">
        <v>104167324</v>
      </c>
      <c r="B21499" t="s">
        <v>24265</v>
      </c>
      <c r="C21499" t="s">
        <v>1010</v>
      </c>
      <c r="D21499" t="s">
        <v>1010</v>
      </c>
      <c r="E21499" t="s">
        <v>1010</v>
      </c>
      <c r="F21499" t="s">
        <v>1010</v>
      </c>
      <c r="G21499" t="s">
        <v>1010</v>
      </c>
    </row>
    <row r="21500" spans="1:7">
      <c r="A21500">
        <v>104167324</v>
      </c>
      <c r="B21500" t="s">
        <v>24266</v>
      </c>
      <c r="C21500" t="s">
        <v>1010</v>
      </c>
      <c r="D21500" t="s">
        <v>1010</v>
      </c>
      <c r="E21500" t="s">
        <v>1010</v>
      </c>
      <c r="F21500" t="s">
        <v>1010</v>
      </c>
      <c r="G21500" t="s">
        <v>1010</v>
      </c>
    </row>
    <row r="21501" spans="1:7">
      <c r="A21501">
        <v>104167324</v>
      </c>
      <c r="B21501" t="s">
        <v>24267</v>
      </c>
      <c r="C21501" t="s">
        <v>1010</v>
      </c>
      <c r="D21501" t="s">
        <v>1010</v>
      </c>
      <c r="E21501" t="s">
        <v>1010</v>
      </c>
      <c r="F21501" t="s">
        <v>1010</v>
      </c>
      <c r="G21501" t="s">
        <v>1010</v>
      </c>
    </row>
    <row r="21502" spans="1:7">
      <c r="A21502">
        <v>104167324</v>
      </c>
      <c r="B21502" t="s">
        <v>24268</v>
      </c>
      <c r="C21502" t="s">
        <v>1010</v>
      </c>
      <c r="D21502" t="s">
        <v>1010</v>
      </c>
      <c r="E21502" t="s">
        <v>1010</v>
      </c>
      <c r="F21502" t="s">
        <v>1010</v>
      </c>
      <c r="G21502" t="s">
        <v>1010</v>
      </c>
    </row>
    <row r="21503" spans="1:7">
      <c r="A21503">
        <v>104167324</v>
      </c>
      <c r="B21503" t="s">
        <v>24269</v>
      </c>
      <c r="C21503" t="s">
        <v>1010</v>
      </c>
      <c r="D21503" t="s">
        <v>1010</v>
      </c>
      <c r="E21503" t="s">
        <v>1010</v>
      </c>
      <c r="F21503" t="s">
        <v>1010</v>
      </c>
      <c r="G21503" t="s">
        <v>1010</v>
      </c>
    </row>
    <row r="21504" spans="1:7">
      <c r="A21504">
        <v>104167324</v>
      </c>
      <c r="B21504" t="s">
        <v>24270</v>
      </c>
      <c r="C21504" t="s">
        <v>1010</v>
      </c>
      <c r="D21504" t="s">
        <v>1010</v>
      </c>
      <c r="E21504" t="s">
        <v>1010</v>
      </c>
      <c r="F21504" t="s">
        <v>1010</v>
      </c>
      <c r="G21504" t="s">
        <v>1010</v>
      </c>
    </row>
    <row r="21505" spans="1:7">
      <c r="A21505">
        <v>104167324</v>
      </c>
      <c r="B21505" t="s">
        <v>24271</v>
      </c>
      <c r="C21505" t="s">
        <v>1010</v>
      </c>
      <c r="D21505" t="s">
        <v>1010</v>
      </c>
      <c r="E21505" t="s">
        <v>1010</v>
      </c>
      <c r="F21505" t="s">
        <v>1010</v>
      </c>
      <c r="G21505" t="s">
        <v>1010</v>
      </c>
    </row>
    <row r="21506" spans="1:7">
      <c r="A21506">
        <v>104167324</v>
      </c>
      <c r="B21506" t="s">
        <v>24272</v>
      </c>
      <c r="C21506" t="s">
        <v>1010</v>
      </c>
      <c r="D21506" t="s">
        <v>1010</v>
      </c>
      <c r="E21506" t="s">
        <v>1010</v>
      </c>
      <c r="F21506" t="s">
        <v>1010</v>
      </c>
      <c r="G21506" t="s">
        <v>1010</v>
      </c>
    </row>
    <row r="21507" spans="1:7">
      <c r="A21507">
        <v>104167324</v>
      </c>
      <c r="B21507" t="s">
        <v>24273</v>
      </c>
      <c r="C21507" t="s">
        <v>1010</v>
      </c>
      <c r="D21507" t="s">
        <v>1010</v>
      </c>
      <c r="E21507" t="s">
        <v>1010</v>
      </c>
      <c r="F21507" t="s">
        <v>1010</v>
      </c>
      <c r="G21507" t="s">
        <v>1010</v>
      </c>
    </row>
    <row r="21508" spans="1:7">
      <c r="A21508">
        <v>104167324</v>
      </c>
      <c r="B21508" t="s">
        <v>24274</v>
      </c>
      <c r="C21508" t="s">
        <v>1010</v>
      </c>
      <c r="D21508" t="s">
        <v>1010</v>
      </c>
      <c r="E21508" t="s">
        <v>1010</v>
      </c>
      <c r="F21508" t="s">
        <v>1010</v>
      </c>
      <c r="G21508" t="s">
        <v>1010</v>
      </c>
    </row>
    <row r="21509" spans="1:7">
      <c r="A21509">
        <v>104167324</v>
      </c>
      <c r="B21509" t="s">
        <v>24275</v>
      </c>
      <c r="C21509" t="s">
        <v>1010</v>
      </c>
      <c r="D21509" t="s">
        <v>1010</v>
      </c>
      <c r="E21509" t="s">
        <v>1010</v>
      </c>
      <c r="F21509" t="s">
        <v>1010</v>
      </c>
      <c r="G21509" t="s">
        <v>1010</v>
      </c>
    </row>
    <row r="21510" spans="1:7">
      <c r="A21510">
        <v>104167324</v>
      </c>
      <c r="B21510" t="s">
        <v>24276</v>
      </c>
      <c r="C21510" t="s">
        <v>1010</v>
      </c>
      <c r="D21510" t="s">
        <v>1010</v>
      </c>
      <c r="E21510" t="s">
        <v>1010</v>
      </c>
      <c r="F21510" t="s">
        <v>1010</v>
      </c>
      <c r="G21510" t="s">
        <v>1010</v>
      </c>
    </row>
    <row r="21511" spans="1:7">
      <c r="A21511">
        <v>104167324</v>
      </c>
      <c r="B21511" t="s">
        <v>24277</v>
      </c>
      <c r="C21511" t="s">
        <v>1010</v>
      </c>
      <c r="D21511" t="s">
        <v>1010</v>
      </c>
      <c r="E21511" t="s">
        <v>1010</v>
      </c>
      <c r="F21511" t="s">
        <v>1010</v>
      </c>
      <c r="G21511" t="s">
        <v>1010</v>
      </c>
    </row>
    <row r="21512" spans="1:7">
      <c r="A21512">
        <v>104167324</v>
      </c>
      <c r="B21512" t="s">
        <v>24278</v>
      </c>
      <c r="C21512" t="s">
        <v>1010</v>
      </c>
      <c r="D21512" t="s">
        <v>1010</v>
      </c>
      <c r="E21512" t="s">
        <v>1010</v>
      </c>
      <c r="F21512" t="s">
        <v>1010</v>
      </c>
      <c r="G21512" t="s">
        <v>1010</v>
      </c>
    </row>
    <row r="21513" spans="1:7">
      <c r="A21513">
        <v>104167324</v>
      </c>
      <c r="B21513" t="s">
        <v>24279</v>
      </c>
      <c r="C21513" t="s">
        <v>1010</v>
      </c>
      <c r="D21513" t="s">
        <v>1010</v>
      </c>
      <c r="E21513" t="s">
        <v>1010</v>
      </c>
      <c r="F21513" t="s">
        <v>1010</v>
      </c>
      <c r="G21513" t="s">
        <v>1010</v>
      </c>
    </row>
    <row r="21514" spans="1:7">
      <c r="A21514">
        <v>104167324</v>
      </c>
      <c r="B21514" t="s">
        <v>24280</v>
      </c>
      <c r="C21514" t="s">
        <v>1010</v>
      </c>
      <c r="D21514" t="s">
        <v>1010</v>
      </c>
      <c r="E21514" t="s">
        <v>1010</v>
      </c>
      <c r="F21514" t="s">
        <v>1010</v>
      </c>
      <c r="G21514" t="s">
        <v>1010</v>
      </c>
    </row>
    <row r="21515" spans="1:7">
      <c r="A21515">
        <v>104167324</v>
      </c>
      <c r="B21515" t="s">
        <v>24281</v>
      </c>
      <c r="C21515" t="s">
        <v>1010</v>
      </c>
      <c r="D21515" t="s">
        <v>1010</v>
      </c>
      <c r="E21515" t="s">
        <v>1010</v>
      </c>
      <c r="F21515" t="s">
        <v>1010</v>
      </c>
      <c r="G21515" t="s">
        <v>1010</v>
      </c>
    </row>
    <row r="21516" spans="1:7">
      <c r="A21516">
        <v>104167324</v>
      </c>
      <c r="B21516" t="s">
        <v>24282</v>
      </c>
      <c r="C21516" t="s">
        <v>1010</v>
      </c>
      <c r="D21516" t="s">
        <v>1010</v>
      </c>
      <c r="E21516" t="s">
        <v>1010</v>
      </c>
      <c r="F21516" t="s">
        <v>1010</v>
      </c>
      <c r="G21516" t="s">
        <v>1010</v>
      </c>
    </row>
    <row r="21517" spans="1:7">
      <c r="A21517">
        <v>104167324</v>
      </c>
      <c r="B21517" t="s">
        <v>24283</v>
      </c>
      <c r="C21517" t="s">
        <v>1010</v>
      </c>
      <c r="D21517" t="s">
        <v>1010</v>
      </c>
      <c r="E21517" t="s">
        <v>1010</v>
      </c>
      <c r="F21517" t="s">
        <v>1010</v>
      </c>
      <c r="G21517" t="s">
        <v>1010</v>
      </c>
    </row>
    <row r="21518" spans="1:7">
      <c r="A21518">
        <v>104167324</v>
      </c>
      <c r="B21518" t="s">
        <v>24284</v>
      </c>
      <c r="C21518" t="s">
        <v>1010</v>
      </c>
      <c r="D21518" t="s">
        <v>1010</v>
      </c>
      <c r="E21518" t="s">
        <v>1010</v>
      </c>
      <c r="F21518" t="s">
        <v>1010</v>
      </c>
      <c r="G21518" t="s">
        <v>1010</v>
      </c>
    </row>
    <row r="21519" spans="1:7">
      <c r="A21519">
        <v>104167324</v>
      </c>
      <c r="B21519" t="s">
        <v>24285</v>
      </c>
      <c r="C21519" t="s">
        <v>1010</v>
      </c>
      <c r="D21519" t="s">
        <v>1010</v>
      </c>
      <c r="E21519" t="s">
        <v>1010</v>
      </c>
      <c r="F21519" t="s">
        <v>1010</v>
      </c>
      <c r="G21519" t="s">
        <v>1010</v>
      </c>
    </row>
    <row r="21520" spans="1:7">
      <c r="A21520">
        <v>104167324</v>
      </c>
      <c r="B21520" t="s">
        <v>24286</v>
      </c>
      <c r="C21520" t="s">
        <v>1010</v>
      </c>
      <c r="D21520" t="s">
        <v>1010</v>
      </c>
      <c r="E21520" t="s">
        <v>1010</v>
      </c>
      <c r="F21520" t="s">
        <v>1010</v>
      </c>
      <c r="G21520" t="s">
        <v>1010</v>
      </c>
    </row>
    <row r="21521" spans="1:7">
      <c r="A21521">
        <v>104167324</v>
      </c>
      <c r="B21521" t="s">
        <v>24287</v>
      </c>
      <c r="C21521" t="s">
        <v>1010</v>
      </c>
      <c r="D21521" t="s">
        <v>1010</v>
      </c>
      <c r="E21521" t="s">
        <v>1010</v>
      </c>
      <c r="F21521" t="s">
        <v>1010</v>
      </c>
      <c r="G21521" t="s">
        <v>1010</v>
      </c>
    </row>
    <row r="21522" spans="1:7">
      <c r="A21522">
        <v>104167324</v>
      </c>
      <c r="B21522" t="s">
        <v>24288</v>
      </c>
      <c r="C21522" t="s">
        <v>1010</v>
      </c>
      <c r="D21522" t="s">
        <v>1010</v>
      </c>
      <c r="E21522" t="s">
        <v>1010</v>
      </c>
      <c r="F21522" t="s">
        <v>1010</v>
      </c>
      <c r="G21522" t="s">
        <v>1010</v>
      </c>
    </row>
    <row r="21523" spans="1:7">
      <c r="A21523">
        <v>104167324</v>
      </c>
      <c r="B21523" t="s">
        <v>24289</v>
      </c>
      <c r="C21523" t="s">
        <v>1010</v>
      </c>
      <c r="D21523" t="s">
        <v>1010</v>
      </c>
      <c r="E21523" t="s">
        <v>1010</v>
      </c>
      <c r="F21523" t="s">
        <v>1010</v>
      </c>
      <c r="G21523" t="s">
        <v>1010</v>
      </c>
    </row>
    <row r="21524" spans="1:7">
      <c r="A21524">
        <v>104167324</v>
      </c>
      <c r="B21524" t="s">
        <v>24290</v>
      </c>
      <c r="C21524" t="s">
        <v>1010</v>
      </c>
      <c r="D21524" t="s">
        <v>1010</v>
      </c>
      <c r="E21524" t="s">
        <v>1010</v>
      </c>
      <c r="F21524" t="s">
        <v>1010</v>
      </c>
      <c r="G21524" t="s">
        <v>1010</v>
      </c>
    </row>
    <row r="21525" spans="1:7">
      <c r="A21525">
        <v>104167324</v>
      </c>
      <c r="B21525" t="s">
        <v>24291</v>
      </c>
      <c r="C21525" t="s">
        <v>1010</v>
      </c>
      <c r="D21525" t="s">
        <v>1010</v>
      </c>
      <c r="E21525" t="s">
        <v>1010</v>
      </c>
      <c r="F21525" t="s">
        <v>1010</v>
      </c>
      <c r="G21525" t="s">
        <v>1010</v>
      </c>
    </row>
    <row r="21526" spans="1:7">
      <c r="A21526">
        <v>104167324</v>
      </c>
      <c r="B21526" t="s">
        <v>24292</v>
      </c>
      <c r="C21526" t="s">
        <v>1010</v>
      </c>
      <c r="D21526" t="s">
        <v>1010</v>
      </c>
      <c r="E21526" t="s">
        <v>1010</v>
      </c>
      <c r="F21526" t="s">
        <v>1010</v>
      </c>
      <c r="G21526" t="s">
        <v>1010</v>
      </c>
    </row>
    <row r="21527" spans="1:7">
      <c r="A21527">
        <v>104167324</v>
      </c>
      <c r="B21527" t="s">
        <v>24293</v>
      </c>
      <c r="C21527" t="s">
        <v>1010</v>
      </c>
      <c r="D21527" t="s">
        <v>1010</v>
      </c>
      <c r="E21527" t="s">
        <v>1010</v>
      </c>
      <c r="F21527" t="s">
        <v>1010</v>
      </c>
      <c r="G21527" t="s">
        <v>1010</v>
      </c>
    </row>
    <row r="21528" spans="1:7">
      <c r="A21528">
        <v>104167324</v>
      </c>
      <c r="B21528" t="s">
        <v>24294</v>
      </c>
      <c r="C21528" t="s">
        <v>1010</v>
      </c>
      <c r="D21528" t="s">
        <v>1010</v>
      </c>
      <c r="E21528" t="s">
        <v>1010</v>
      </c>
      <c r="F21528" t="s">
        <v>1010</v>
      </c>
      <c r="G21528" t="s">
        <v>1010</v>
      </c>
    </row>
    <row r="21529" spans="1:7">
      <c r="A21529">
        <v>104167324</v>
      </c>
      <c r="B21529" t="s">
        <v>24295</v>
      </c>
      <c r="C21529" t="s">
        <v>1010</v>
      </c>
      <c r="D21529" t="s">
        <v>1010</v>
      </c>
      <c r="E21529" t="s">
        <v>1010</v>
      </c>
      <c r="F21529" t="s">
        <v>1010</v>
      </c>
      <c r="G21529" t="s">
        <v>1010</v>
      </c>
    </row>
    <row r="21530" spans="1:7">
      <c r="A21530">
        <v>104167324</v>
      </c>
      <c r="B21530" t="s">
        <v>24296</v>
      </c>
      <c r="C21530" t="s">
        <v>1010</v>
      </c>
      <c r="D21530" t="s">
        <v>1010</v>
      </c>
      <c r="E21530" t="s">
        <v>1010</v>
      </c>
      <c r="F21530" t="s">
        <v>1010</v>
      </c>
      <c r="G21530" t="s">
        <v>1010</v>
      </c>
    </row>
    <row r="21531" spans="1:7">
      <c r="A21531">
        <v>104167324</v>
      </c>
      <c r="B21531" t="s">
        <v>24297</v>
      </c>
      <c r="C21531" t="s">
        <v>1010</v>
      </c>
      <c r="D21531" t="s">
        <v>1010</v>
      </c>
      <c r="E21531" t="s">
        <v>1010</v>
      </c>
      <c r="F21531" t="s">
        <v>1010</v>
      </c>
      <c r="G21531" t="s">
        <v>1010</v>
      </c>
    </row>
    <row r="21532" spans="1:7">
      <c r="A21532">
        <v>104167324</v>
      </c>
      <c r="B21532" t="s">
        <v>24298</v>
      </c>
      <c r="C21532" t="s">
        <v>1010</v>
      </c>
      <c r="D21532" t="s">
        <v>1010</v>
      </c>
      <c r="E21532" t="s">
        <v>1010</v>
      </c>
      <c r="F21532" t="s">
        <v>1010</v>
      </c>
      <c r="G21532" t="s">
        <v>1010</v>
      </c>
    </row>
    <row r="21533" spans="1:7">
      <c r="A21533">
        <v>104167324</v>
      </c>
      <c r="B21533" t="s">
        <v>24299</v>
      </c>
      <c r="C21533" t="s">
        <v>1010</v>
      </c>
      <c r="D21533" t="s">
        <v>1010</v>
      </c>
      <c r="E21533" t="s">
        <v>1010</v>
      </c>
      <c r="F21533" t="s">
        <v>1010</v>
      </c>
      <c r="G21533" t="s">
        <v>1010</v>
      </c>
    </row>
    <row r="21534" spans="1:7">
      <c r="A21534">
        <v>104167324</v>
      </c>
      <c r="B21534" t="s">
        <v>24300</v>
      </c>
      <c r="C21534" t="s">
        <v>1010</v>
      </c>
      <c r="D21534" t="s">
        <v>1010</v>
      </c>
      <c r="E21534" t="s">
        <v>1010</v>
      </c>
      <c r="F21534" t="s">
        <v>1010</v>
      </c>
      <c r="G21534" t="s">
        <v>1010</v>
      </c>
    </row>
    <row r="21535" spans="1:7">
      <c r="A21535">
        <v>104167324</v>
      </c>
      <c r="B21535" t="s">
        <v>24301</v>
      </c>
      <c r="C21535" t="s">
        <v>1010</v>
      </c>
      <c r="D21535" t="s">
        <v>1010</v>
      </c>
      <c r="E21535" t="s">
        <v>1010</v>
      </c>
      <c r="F21535" t="s">
        <v>1010</v>
      </c>
      <c r="G21535" t="s">
        <v>1010</v>
      </c>
    </row>
    <row r="21536" spans="1:7">
      <c r="A21536">
        <v>104167324</v>
      </c>
      <c r="B21536" t="s">
        <v>24302</v>
      </c>
      <c r="C21536" t="s">
        <v>1010</v>
      </c>
      <c r="D21536" t="s">
        <v>1010</v>
      </c>
      <c r="E21536" t="s">
        <v>1010</v>
      </c>
      <c r="F21536" t="s">
        <v>1010</v>
      </c>
      <c r="G21536" t="s">
        <v>1010</v>
      </c>
    </row>
    <row r="21537" spans="1:7">
      <c r="A21537">
        <v>104167324</v>
      </c>
      <c r="B21537" t="s">
        <v>24303</v>
      </c>
      <c r="C21537" t="s">
        <v>1010</v>
      </c>
      <c r="D21537" t="s">
        <v>1010</v>
      </c>
      <c r="E21537" t="s">
        <v>1010</v>
      </c>
      <c r="F21537" t="s">
        <v>1010</v>
      </c>
      <c r="G21537" t="s">
        <v>1010</v>
      </c>
    </row>
    <row r="21538" spans="1:7">
      <c r="A21538">
        <v>104167324</v>
      </c>
      <c r="B21538" t="s">
        <v>24304</v>
      </c>
      <c r="C21538" t="s">
        <v>1010</v>
      </c>
      <c r="D21538" t="s">
        <v>1010</v>
      </c>
      <c r="E21538" t="s">
        <v>1010</v>
      </c>
      <c r="F21538" t="s">
        <v>1010</v>
      </c>
      <c r="G21538" t="s">
        <v>1010</v>
      </c>
    </row>
    <row r="21539" spans="1:7">
      <c r="A21539">
        <v>104167324</v>
      </c>
      <c r="B21539" t="s">
        <v>24305</v>
      </c>
      <c r="C21539" t="s">
        <v>1010</v>
      </c>
      <c r="D21539" t="s">
        <v>1010</v>
      </c>
      <c r="E21539" t="s">
        <v>1010</v>
      </c>
      <c r="F21539" t="s">
        <v>1010</v>
      </c>
      <c r="G21539" t="s">
        <v>1010</v>
      </c>
    </row>
    <row r="21540" spans="1:7">
      <c r="A21540">
        <v>104167324</v>
      </c>
      <c r="B21540" t="s">
        <v>24306</v>
      </c>
      <c r="C21540" t="s">
        <v>1010</v>
      </c>
      <c r="D21540" t="s">
        <v>1010</v>
      </c>
      <c r="E21540" t="s">
        <v>1010</v>
      </c>
      <c r="F21540" t="s">
        <v>1010</v>
      </c>
      <c r="G21540" t="s">
        <v>1010</v>
      </c>
    </row>
    <row r="21541" spans="1:7">
      <c r="A21541">
        <v>104167324</v>
      </c>
      <c r="B21541" t="s">
        <v>24307</v>
      </c>
      <c r="C21541" t="s">
        <v>1010</v>
      </c>
      <c r="D21541" t="s">
        <v>1010</v>
      </c>
      <c r="E21541" t="s">
        <v>1010</v>
      </c>
      <c r="F21541" t="s">
        <v>1010</v>
      </c>
      <c r="G21541" t="s">
        <v>1010</v>
      </c>
    </row>
    <row r="21542" spans="1:7">
      <c r="A21542">
        <v>104167324</v>
      </c>
      <c r="B21542" t="s">
        <v>24308</v>
      </c>
      <c r="C21542" t="s">
        <v>1010</v>
      </c>
      <c r="D21542" t="s">
        <v>1010</v>
      </c>
      <c r="E21542" t="s">
        <v>1010</v>
      </c>
      <c r="F21542" t="s">
        <v>1010</v>
      </c>
      <c r="G21542" t="s">
        <v>1010</v>
      </c>
    </row>
    <row r="21543" spans="1:7">
      <c r="A21543">
        <v>104167324</v>
      </c>
      <c r="B21543" t="s">
        <v>24309</v>
      </c>
      <c r="C21543" t="s">
        <v>1010</v>
      </c>
      <c r="D21543" t="s">
        <v>1010</v>
      </c>
      <c r="E21543" t="s">
        <v>1010</v>
      </c>
      <c r="F21543" t="s">
        <v>1010</v>
      </c>
      <c r="G21543" t="s">
        <v>1010</v>
      </c>
    </row>
    <row r="21544" spans="1:7">
      <c r="A21544">
        <v>104167324</v>
      </c>
      <c r="B21544" t="s">
        <v>24310</v>
      </c>
      <c r="C21544" t="s">
        <v>1010</v>
      </c>
      <c r="D21544" t="s">
        <v>1010</v>
      </c>
      <c r="E21544" t="s">
        <v>1010</v>
      </c>
      <c r="F21544" t="s">
        <v>1010</v>
      </c>
      <c r="G21544" t="s">
        <v>1010</v>
      </c>
    </row>
    <row r="21545" spans="1:7">
      <c r="A21545">
        <v>104167324</v>
      </c>
      <c r="B21545" t="s">
        <v>24311</v>
      </c>
      <c r="C21545" t="s">
        <v>1010</v>
      </c>
      <c r="D21545" t="s">
        <v>1010</v>
      </c>
      <c r="E21545" t="s">
        <v>1010</v>
      </c>
      <c r="F21545" t="s">
        <v>1010</v>
      </c>
      <c r="G21545" t="s">
        <v>1010</v>
      </c>
    </row>
    <row r="21546" spans="1:7">
      <c r="A21546">
        <v>104167324</v>
      </c>
      <c r="B21546" t="s">
        <v>24312</v>
      </c>
      <c r="C21546" t="s">
        <v>1010</v>
      </c>
      <c r="D21546" t="s">
        <v>1010</v>
      </c>
      <c r="E21546" t="s">
        <v>1010</v>
      </c>
      <c r="F21546" t="s">
        <v>1010</v>
      </c>
      <c r="G21546" t="s">
        <v>1010</v>
      </c>
    </row>
    <row r="21547" spans="1:7">
      <c r="A21547">
        <v>104167324</v>
      </c>
      <c r="B21547" t="s">
        <v>24313</v>
      </c>
      <c r="C21547" t="s">
        <v>1010</v>
      </c>
      <c r="D21547" t="s">
        <v>1010</v>
      </c>
      <c r="E21547" t="s">
        <v>1010</v>
      </c>
      <c r="F21547" t="s">
        <v>1010</v>
      </c>
      <c r="G21547" t="s">
        <v>1010</v>
      </c>
    </row>
    <row r="21548" spans="1:7">
      <c r="A21548">
        <v>104167324</v>
      </c>
      <c r="B21548" t="s">
        <v>24314</v>
      </c>
      <c r="C21548" t="s">
        <v>1010</v>
      </c>
      <c r="D21548" t="s">
        <v>1010</v>
      </c>
      <c r="E21548" t="s">
        <v>1010</v>
      </c>
      <c r="F21548" t="s">
        <v>1010</v>
      </c>
      <c r="G21548" t="s">
        <v>1010</v>
      </c>
    </row>
    <row r="21549" spans="1:7">
      <c r="A21549">
        <v>104167324</v>
      </c>
      <c r="B21549" t="s">
        <v>24315</v>
      </c>
      <c r="C21549" t="s">
        <v>1010</v>
      </c>
      <c r="D21549" t="s">
        <v>1010</v>
      </c>
      <c r="E21549" t="s">
        <v>1010</v>
      </c>
      <c r="F21549" t="s">
        <v>1010</v>
      </c>
      <c r="G21549" t="s">
        <v>1010</v>
      </c>
    </row>
    <row r="21550" spans="1:7">
      <c r="A21550">
        <v>104167324</v>
      </c>
      <c r="B21550" t="s">
        <v>24316</v>
      </c>
      <c r="C21550" t="s">
        <v>1010</v>
      </c>
      <c r="D21550" t="s">
        <v>1010</v>
      </c>
      <c r="E21550" t="s">
        <v>1010</v>
      </c>
      <c r="F21550" t="s">
        <v>1010</v>
      </c>
      <c r="G21550" t="s">
        <v>1010</v>
      </c>
    </row>
    <row r="21551" spans="1:7">
      <c r="A21551">
        <v>104167324</v>
      </c>
      <c r="B21551" t="s">
        <v>24317</v>
      </c>
      <c r="C21551" t="s">
        <v>1010</v>
      </c>
      <c r="D21551" t="s">
        <v>1010</v>
      </c>
      <c r="E21551" t="s">
        <v>1010</v>
      </c>
      <c r="F21551" t="s">
        <v>1010</v>
      </c>
      <c r="G21551" t="s">
        <v>1010</v>
      </c>
    </row>
    <row r="21552" spans="1:7">
      <c r="A21552">
        <v>104167324</v>
      </c>
      <c r="B21552" t="s">
        <v>24318</v>
      </c>
      <c r="C21552" t="s">
        <v>1010</v>
      </c>
      <c r="D21552" t="s">
        <v>1010</v>
      </c>
      <c r="E21552" t="s">
        <v>1010</v>
      </c>
      <c r="F21552" t="s">
        <v>1010</v>
      </c>
      <c r="G21552" t="s">
        <v>1010</v>
      </c>
    </row>
    <row r="21553" spans="1:7">
      <c r="A21553">
        <v>104167324</v>
      </c>
      <c r="B21553" t="s">
        <v>24319</v>
      </c>
      <c r="C21553" t="s">
        <v>1010</v>
      </c>
      <c r="D21553" t="s">
        <v>1010</v>
      </c>
      <c r="E21553" t="s">
        <v>1010</v>
      </c>
      <c r="F21553" t="s">
        <v>1010</v>
      </c>
      <c r="G21553" t="s">
        <v>1010</v>
      </c>
    </row>
    <row r="21554" spans="1:7">
      <c r="A21554">
        <v>104167324</v>
      </c>
      <c r="B21554" t="s">
        <v>24320</v>
      </c>
      <c r="C21554" t="s">
        <v>1010</v>
      </c>
      <c r="D21554" t="s">
        <v>1010</v>
      </c>
      <c r="E21554" t="s">
        <v>1010</v>
      </c>
      <c r="F21554" t="s">
        <v>1010</v>
      </c>
      <c r="G21554" t="s">
        <v>1010</v>
      </c>
    </row>
    <row r="21555" spans="1:7">
      <c r="A21555">
        <v>104167324</v>
      </c>
      <c r="B21555" t="s">
        <v>24321</v>
      </c>
      <c r="C21555" t="s">
        <v>1010</v>
      </c>
      <c r="D21555" t="s">
        <v>1010</v>
      </c>
      <c r="E21555" t="s">
        <v>1010</v>
      </c>
      <c r="F21555" t="s">
        <v>1010</v>
      </c>
      <c r="G21555" t="s">
        <v>1010</v>
      </c>
    </row>
    <row r="21556" spans="1:7">
      <c r="A21556">
        <v>104167324</v>
      </c>
      <c r="B21556" t="s">
        <v>24322</v>
      </c>
      <c r="C21556" t="s">
        <v>1010</v>
      </c>
      <c r="D21556" t="s">
        <v>1010</v>
      </c>
      <c r="E21556" t="s">
        <v>1010</v>
      </c>
      <c r="F21556" t="s">
        <v>1010</v>
      </c>
      <c r="G21556" t="s">
        <v>1010</v>
      </c>
    </row>
    <row r="21557" spans="1:7">
      <c r="A21557">
        <v>104167324</v>
      </c>
      <c r="B21557" t="s">
        <v>24323</v>
      </c>
      <c r="C21557" t="s">
        <v>1010</v>
      </c>
      <c r="D21557" t="s">
        <v>1010</v>
      </c>
      <c r="E21557" t="s">
        <v>1010</v>
      </c>
      <c r="F21557" t="s">
        <v>1010</v>
      </c>
      <c r="G21557" t="s">
        <v>1010</v>
      </c>
    </row>
    <row r="21558" spans="1:7">
      <c r="A21558">
        <v>104167324</v>
      </c>
      <c r="B21558" t="s">
        <v>24324</v>
      </c>
      <c r="C21558" t="s">
        <v>1010</v>
      </c>
      <c r="D21558" t="s">
        <v>1010</v>
      </c>
      <c r="E21558" t="s">
        <v>1010</v>
      </c>
      <c r="F21558" t="s">
        <v>1010</v>
      </c>
      <c r="G21558" t="s">
        <v>1010</v>
      </c>
    </row>
    <row r="21559" spans="1:7">
      <c r="A21559">
        <v>104167324</v>
      </c>
      <c r="B21559" t="s">
        <v>24325</v>
      </c>
      <c r="C21559" t="s">
        <v>1010</v>
      </c>
      <c r="D21559" t="s">
        <v>1010</v>
      </c>
      <c r="E21559" t="s">
        <v>1010</v>
      </c>
      <c r="F21559" t="s">
        <v>1010</v>
      </c>
      <c r="G21559" t="s">
        <v>1010</v>
      </c>
    </row>
    <row r="21560" spans="1:7">
      <c r="A21560">
        <v>104167324</v>
      </c>
      <c r="B21560" t="s">
        <v>24326</v>
      </c>
      <c r="C21560" t="s">
        <v>1010</v>
      </c>
      <c r="D21560" t="s">
        <v>1010</v>
      </c>
      <c r="E21560" t="s">
        <v>1010</v>
      </c>
      <c r="F21560" t="s">
        <v>1010</v>
      </c>
      <c r="G21560" t="s">
        <v>1010</v>
      </c>
    </row>
    <row r="21561" spans="1:7">
      <c r="A21561">
        <v>104167324</v>
      </c>
      <c r="B21561" t="s">
        <v>24327</v>
      </c>
      <c r="C21561" t="s">
        <v>1010</v>
      </c>
      <c r="D21561" t="s">
        <v>1010</v>
      </c>
      <c r="E21561" t="s">
        <v>1010</v>
      </c>
      <c r="F21561" t="s">
        <v>1010</v>
      </c>
      <c r="G21561" t="s">
        <v>1010</v>
      </c>
    </row>
    <row r="21562" spans="1:7">
      <c r="A21562">
        <v>104167324</v>
      </c>
      <c r="B21562" t="s">
        <v>24328</v>
      </c>
      <c r="C21562" t="s">
        <v>1010</v>
      </c>
      <c r="D21562" t="s">
        <v>1010</v>
      </c>
      <c r="E21562" t="s">
        <v>1010</v>
      </c>
      <c r="F21562" t="s">
        <v>1010</v>
      </c>
      <c r="G21562" t="s">
        <v>1010</v>
      </c>
    </row>
    <row r="21563" spans="1:7">
      <c r="A21563">
        <v>104167324</v>
      </c>
      <c r="B21563" t="s">
        <v>24329</v>
      </c>
      <c r="C21563" t="s">
        <v>1010</v>
      </c>
      <c r="D21563" t="s">
        <v>1010</v>
      </c>
      <c r="E21563" t="s">
        <v>1010</v>
      </c>
      <c r="F21563" t="s">
        <v>1010</v>
      </c>
      <c r="G21563" t="s">
        <v>1010</v>
      </c>
    </row>
    <row r="21564" spans="1:7">
      <c r="A21564">
        <v>104167324</v>
      </c>
      <c r="B21564" t="s">
        <v>24330</v>
      </c>
      <c r="C21564" t="s">
        <v>1010</v>
      </c>
      <c r="D21564" t="s">
        <v>1010</v>
      </c>
      <c r="E21564" t="s">
        <v>1010</v>
      </c>
      <c r="F21564" t="s">
        <v>1010</v>
      </c>
      <c r="G21564" t="s">
        <v>1010</v>
      </c>
    </row>
    <row r="21565" spans="1:7">
      <c r="A21565">
        <v>104167324</v>
      </c>
      <c r="B21565" t="s">
        <v>24331</v>
      </c>
      <c r="C21565" t="s">
        <v>1010</v>
      </c>
      <c r="D21565" t="s">
        <v>1010</v>
      </c>
      <c r="E21565" t="s">
        <v>1010</v>
      </c>
      <c r="F21565" t="s">
        <v>1010</v>
      </c>
      <c r="G21565" t="s">
        <v>1010</v>
      </c>
    </row>
    <row r="21566" spans="1:7">
      <c r="A21566">
        <v>104167324</v>
      </c>
      <c r="B21566" t="s">
        <v>24332</v>
      </c>
      <c r="C21566" t="s">
        <v>1010</v>
      </c>
      <c r="D21566" t="s">
        <v>1010</v>
      </c>
      <c r="E21566" t="s">
        <v>1010</v>
      </c>
      <c r="F21566" t="s">
        <v>1010</v>
      </c>
      <c r="G21566" t="s">
        <v>1010</v>
      </c>
    </row>
    <row r="21567" spans="1:7">
      <c r="A21567">
        <v>104167324</v>
      </c>
      <c r="B21567" t="s">
        <v>24333</v>
      </c>
      <c r="C21567" t="s">
        <v>1010</v>
      </c>
      <c r="D21567" t="s">
        <v>1010</v>
      </c>
      <c r="E21567" t="s">
        <v>1010</v>
      </c>
      <c r="F21567" t="s">
        <v>1010</v>
      </c>
      <c r="G21567" t="s">
        <v>1010</v>
      </c>
    </row>
    <row r="21568" spans="1:7">
      <c r="A21568">
        <v>104167324</v>
      </c>
      <c r="B21568" t="s">
        <v>24334</v>
      </c>
      <c r="C21568" t="s">
        <v>1010</v>
      </c>
      <c r="D21568" t="s">
        <v>1010</v>
      </c>
      <c r="E21568" t="s">
        <v>1010</v>
      </c>
      <c r="F21568" t="s">
        <v>1010</v>
      </c>
      <c r="G21568" t="s">
        <v>1010</v>
      </c>
    </row>
    <row r="21569" spans="1:7">
      <c r="A21569">
        <v>104167324</v>
      </c>
      <c r="B21569" t="s">
        <v>24335</v>
      </c>
      <c r="C21569" t="s">
        <v>1010</v>
      </c>
      <c r="D21569" t="s">
        <v>1010</v>
      </c>
      <c r="E21569" t="s">
        <v>1010</v>
      </c>
      <c r="F21569" t="s">
        <v>1010</v>
      </c>
      <c r="G21569" t="s">
        <v>1010</v>
      </c>
    </row>
    <row r="21570" spans="1:7">
      <c r="A21570">
        <v>104167324</v>
      </c>
      <c r="B21570" t="s">
        <v>24336</v>
      </c>
      <c r="C21570" t="s">
        <v>1010</v>
      </c>
      <c r="D21570" t="s">
        <v>1010</v>
      </c>
      <c r="E21570" t="s">
        <v>1010</v>
      </c>
      <c r="F21570" t="s">
        <v>1010</v>
      </c>
      <c r="G21570" t="s">
        <v>1010</v>
      </c>
    </row>
    <row r="21571" spans="1:7">
      <c r="A21571">
        <v>104167324</v>
      </c>
      <c r="B21571" t="s">
        <v>24337</v>
      </c>
      <c r="C21571" t="s">
        <v>1010</v>
      </c>
      <c r="D21571" t="s">
        <v>1010</v>
      </c>
      <c r="E21571" t="s">
        <v>1010</v>
      </c>
      <c r="F21571" t="s">
        <v>1010</v>
      </c>
      <c r="G21571" t="s">
        <v>1010</v>
      </c>
    </row>
    <row r="21572" spans="1:7">
      <c r="A21572">
        <v>104167324</v>
      </c>
      <c r="B21572" t="s">
        <v>24338</v>
      </c>
      <c r="C21572" t="s">
        <v>1010</v>
      </c>
      <c r="D21572" t="s">
        <v>1010</v>
      </c>
      <c r="E21572" t="s">
        <v>1010</v>
      </c>
      <c r="F21572" t="s">
        <v>1010</v>
      </c>
      <c r="G21572" t="s">
        <v>1010</v>
      </c>
    </row>
    <row r="21573" spans="1:7">
      <c r="A21573">
        <v>104167324</v>
      </c>
      <c r="B21573" t="s">
        <v>24339</v>
      </c>
      <c r="C21573" t="s">
        <v>1010</v>
      </c>
      <c r="D21573" t="s">
        <v>1010</v>
      </c>
      <c r="E21573" t="s">
        <v>1010</v>
      </c>
      <c r="F21573" t="s">
        <v>1010</v>
      </c>
      <c r="G21573" t="s">
        <v>1010</v>
      </c>
    </row>
    <row r="21574" spans="1:7">
      <c r="A21574">
        <v>104167324</v>
      </c>
      <c r="B21574" t="s">
        <v>24340</v>
      </c>
      <c r="C21574" t="s">
        <v>1010</v>
      </c>
      <c r="D21574" t="s">
        <v>1010</v>
      </c>
      <c r="E21574" t="s">
        <v>1010</v>
      </c>
      <c r="F21574" t="s">
        <v>1010</v>
      </c>
      <c r="G21574" t="s">
        <v>1010</v>
      </c>
    </row>
    <row r="21575" spans="1:7">
      <c r="A21575">
        <v>104167324</v>
      </c>
      <c r="B21575" t="s">
        <v>24341</v>
      </c>
      <c r="C21575" t="s">
        <v>1010</v>
      </c>
      <c r="D21575" t="s">
        <v>1010</v>
      </c>
      <c r="E21575" t="s">
        <v>1010</v>
      </c>
      <c r="F21575" t="s">
        <v>1010</v>
      </c>
      <c r="G21575" t="s">
        <v>1010</v>
      </c>
    </row>
    <row r="21576" spans="1:7">
      <c r="A21576">
        <v>104167324</v>
      </c>
      <c r="B21576" t="s">
        <v>24342</v>
      </c>
      <c r="C21576" t="s">
        <v>1010</v>
      </c>
      <c r="D21576" t="s">
        <v>1010</v>
      </c>
      <c r="E21576" t="s">
        <v>1010</v>
      </c>
      <c r="F21576" t="s">
        <v>1010</v>
      </c>
      <c r="G21576" t="s">
        <v>1010</v>
      </c>
    </row>
    <row r="21577" spans="1:7">
      <c r="A21577">
        <v>104167324</v>
      </c>
      <c r="B21577" t="s">
        <v>24343</v>
      </c>
      <c r="C21577" t="s">
        <v>1010</v>
      </c>
      <c r="D21577" t="s">
        <v>1010</v>
      </c>
      <c r="E21577" t="s">
        <v>1010</v>
      </c>
      <c r="F21577" t="s">
        <v>1010</v>
      </c>
      <c r="G21577" t="s">
        <v>1010</v>
      </c>
    </row>
    <row r="21578" spans="1:7">
      <c r="A21578">
        <v>104167324</v>
      </c>
      <c r="B21578" t="s">
        <v>24344</v>
      </c>
      <c r="C21578" t="s">
        <v>1010</v>
      </c>
      <c r="D21578" t="s">
        <v>1010</v>
      </c>
      <c r="E21578" t="s">
        <v>1010</v>
      </c>
      <c r="F21578" t="s">
        <v>1010</v>
      </c>
      <c r="G21578" t="s">
        <v>1010</v>
      </c>
    </row>
    <row r="21579" spans="1:7">
      <c r="A21579">
        <v>104167324</v>
      </c>
      <c r="B21579" t="s">
        <v>24345</v>
      </c>
      <c r="C21579" t="s">
        <v>1010</v>
      </c>
      <c r="D21579" t="s">
        <v>1010</v>
      </c>
      <c r="E21579" t="s">
        <v>1010</v>
      </c>
      <c r="F21579" t="s">
        <v>1010</v>
      </c>
      <c r="G21579" t="s">
        <v>1010</v>
      </c>
    </row>
    <row r="21580" spans="1:7">
      <c r="A21580">
        <v>104167324</v>
      </c>
      <c r="B21580" t="s">
        <v>24346</v>
      </c>
      <c r="C21580" t="s">
        <v>1010</v>
      </c>
      <c r="D21580" t="s">
        <v>1010</v>
      </c>
      <c r="E21580" t="s">
        <v>1010</v>
      </c>
      <c r="F21580" t="s">
        <v>1010</v>
      </c>
      <c r="G21580" t="s">
        <v>1010</v>
      </c>
    </row>
    <row r="21581" spans="1:7">
      <c r="A21581">
        <v>104167324</v>
      </c>
      <c r="B21581" t="s">
        <v>24347</v>
      </c>
      <c r="C21581" t="s">
        <v>1010</v>
      </c>
      <c r="D21581" t="s">
        <v>1010</v>
      </c>
      <c r="E21581" t="s">
        <v>1010</v>
      </c>
      <c r="F21581" t="s">
        <v>1010</v>
      </c>
      <c r="G21581" t="s">
        <v>1010</v>
      </c>
    </row>
    <row r="21582" spans="1:7">
      <c r="A21582">
        <v>104167324</v>
      </c>
      <c r="B21582" t="s">
        <v>24348</v>
      </c>
      <c r="C21582" t="s">
        <v>1010</v>
      </c>
      <c r="D21582" t="s">
        <v>1010</v>
      </c>
      <c r="E21582" t="s">
        <v>1010</v>
      </c>
      <c r="F21582" t="s">
        <v>1010</v>
      </c>
      <c r="G21582" t="s">
        <v>1010</v>
      </c>
    </row>
    <row r="21583" spans="1:7">
      <c r="A21583">
        <v>104167324</v>
      </c>
      <c r="B21583" t="s">
        <v>24349</v>
      </c>
      <c r="C21583" t="s">
        <v>1010</v>
      </c>
      <c r="D21583" t="s">
        <v>1010</v>
      </c>
      <c r="E21583" t="s">
        <v>1010</v>
      </c>
      <c r="F21583" t="s">
        <v>1010</v>
      </c>
      <c r="G21583" t="s">
        <v>1010</v>
      </c>
    </row>
    <row r="21584" spans="1:7">
      <c r="A21584">
        <v>104167324</v>
      </c>
      <c r="B21584" t="s">
        <v>24350</v>
      </c>
      <c r="C21584" t="s">
        <v>1010</v>
      </c>
      <c r="D21584" t="s">
        <v>1010</v>
      </c>
      <c r="E21584" t="s">
        <v>1010</v>
      </c>
      <c r="F21584" t="s">
        <v>1010</v>
      </c>
      <c r="G21584" t="s">
        <v>1010</v>
      </c>
    </row>
    <row r="21585" spans="1:7">
      <c r="A21585">
        <v>104167324</v>
      </c>
      <c r="B21585" t="s">
        <v>24351</v>
      </c>
      <c r="C21585" t="s">
        <v>1010</v>
      </c>
      <c r="D21585" t="s">
        <v>1010</v>
      </c>
      <c r="E21585" t="s">
        <v>1010</v>
      </c>
      <c r="F21585" t="s">
        <v>1010</v>
      </c>
      <c r="G21585" t="s">
        <v>1010</v>
      </c>
    </row>
    <row r="21586" spans="1:7">
      <c r="A21586">
        <v>104167324</v>
      </c>
      <c r="B21586" t="s">
        <v>24352</v>
      </c>
      <c r="C21586" t="s">
        <v>1010</v>
      </c>
      <c r="D21586" t="s">
        <v>1010</v>
      </c>
      <c r="E21586" t="s">
        <v>1010</v>
      </c>
      <c r="F21586" t="s">
        <v>1010</v>
      </c>
      <c r="G21586" t="s">
        <v>1010</v>
      </c>
    </row>
    <row r="21587" spans="1:7">
      <c r="A21587">
        <v>104167326</v>
      </c>
      <c r="B21587" t="s">
        <v>24353</v>
      </c>
      <c r="C21587" t="s">
        <v>1010</v>
      </c>
      <c r="D21587" t="s">
        <v>1010</v>
      </c>
      <c r="E21587" t="s">
        <v>1010</v>
      </c>
      <c r="F21587" t="s">
        <v>1010</v>
      </c>
      <c r="G21587" t="s">
        <v>1010</v>
      </c>
    </row>
    <row r="21588" spans="1:7">
      <c r="A21588">
        <v>104167326</v>
      </c>
      <c r="B21588" t="s">
        <v>24354</v>
      </c>
      <c r="C21588" t="s">
        <v>1010</v>
      </c>
      <c r="D21588" t="s">
        <v>1010</v>
      </c>
      <c r="E21588" t="s">
        <v>1010</v>
      </c>
      <c r="F21588" t="s">
        <v>1010</v>
      </c>
      <c r="G21588" t="s">
        <v>1010</v>
      </c>
    </row>
    <row r="21589" spans="1:7">
      <c r="A21589">
        <v>104167326</v>
      </c>
      <c r="B21589" t="s">
        <v>24355</v>
      </c>
      <c r="C21589" t="s">
        <v>1010</v>
      </c>
      <c r="D21589" t="s">
        <v>1010</v>
      </c>
      <c r="E21589" t="s">
        <v>1010</v>
      </c>
      <c r="F21589" t="s">
        <v>1010</v>
      </c>
      <c r="G21589" t="s">
        <v>1010</v>
      </c>
    </row>
    <row r="21590" spans="1:7">
      <c r="A21590">
        <v>104167326</v>
      </c>
      <c r="B21590" t="s">
        <v>24356</v>
      </c>
      <c r="C21590" t="s">
        <v>1010</v>
      </c>
      <c r="D21590" t="s">
        <v>1010</v>
      </c>
      <c r="E21590" t="s">
        <v>1010</v>
      </c>
      <c r="F21590" t="s">
        <v>1010</v>
      </c>
      <c r="G21590" t="s">
        <v>1010</v>
      </c>
    </row>
    <row r="21591" spans="1:7">
      <c r="A21591">
        <v>104167326</v>
      </c>
      <c r="B21591" t="s">
        <v>24357</v>
      </c>
      <c r="C21591" t="s">
        <v>1010</v>
      </c>
      <c r="D21591" t="s">
        <v>1010</v>
      </c>
      <c r="E21591" t="s">
        <v>1010</v>
      </c>
      <c r="F21591" t="s">
        <v>1010</v>
      </c>
      <c r="G21591" t="s">
        <v>1010</v>
      </c>
    </row>
    <row r="21592" spans="1:7">
      <c r="A21592">
        <v>104167326</v>
      </c>
      <c r="B21592" t="s">
        <v>24358</v>
      </c>
      <c r="C21592" t="s">
        <v>1010</v>
      </c>
      <c r="D21592" t="s">
        <v>1010</v>
      </c>
      <c r="E21592" t="s">
        <v>1010</v>
      </c>
      <c r="F21592" t="s">
        <v>1010</v>
      </c>
      <c r="G21592" t="s">
        <v>1010</v>
      </c>
    </row>
    <row r="21593" spans="1:7">
      <c r="A21593">
        <v>104167326</v>
      </c>
      <c r="B21593" t="s">
        <v>24359</v>
      </c>
      <c r="C21593" t="s">
        <v>1010</v>
      </c>
      <c r="D21593" t="s">
        <v>1010</v>
      </c>
      <c r="E21593" t="s">
        <v>1010</v>
      </c>
      <c r="F21593" t="s">
        <v>1010</v>
      </c>
      <c r="G21593" t="s">
        <v>1010</v>
      </c>
    </row>
    <row r="21594" spans="1:7">
      <c r="A21594">
        <v>104167326</v>
      </c>
      <c r="B21594" t="s">
        <v>24360</v>
      </c>
      <c r="C21594" t="s">
        <v>1010</v>
      </c>
      <c r="D21594" t="s">
        <v>1010</v>
      </c>
      <c r="E21594" t="s">
        <v>1010</v>
      </c>
      <c r="F21594" t="s">
        <v>1010</v>
      </c>
      <c r="G21594" t="s">
        <v>1010</v>
      </c>
    </row>
    <row r="21595" spans="1:7">
      <c r="A21595">
        <v>104167326</v>
      </c>
      <c r="B21595" t="s">
        <v>24361</v>
      </c>
      <c r="C21595" t="s">
        <v>1010</v>
      </c>
      <c r="D21595" t="s">
        <v>1010</v>
      </c>
      <c r="E21595" t="s">
        <v>1010</v>
      </c>
      <c r="F21595" t="s">
        <v>1010</v>
      </c>
      <c r="G21595" t="s">
        <v>1010</v>
      </c>
    </row>
    <row r="21596" spans="1:7">
      <c r="A21596">
        <v>104167326</v>
      </c>
      <c r="B21596" t="s">
        <v>24362</v>
      </c>
      <c r="C21596" t="s">
        <v>1010</v>
      </c>
      <c r="D21596" t="s">
        <v>1010</v>
      </c>
      <c r="E21596" t="s">
        <v>1010</v>
      </c>
      <c r="F21596" t="s">
        <v>1010</v>
      </c>
      <c r="G21596" t="s">
        <v>1010</v>
      </c>
    </row>
    <row r="21597" spans="1:7">
      <c r="A21597">
        <v>104167326</v>
      </c>
      <c r="B21597" t="s">
        <v>24363</v>
      </c>
      <c r="C21597" t="s">
        <v>1010</v>
      </c>
      <c r="D21597" t="s">
        <v>1010</v>
      </c>
      <c r="E21597" t="s">
        <v>1010</v>
      </c>
      <c r="F21597" t="s">
        <v>1010</v>
      </c>
      <c r="G21597" t="s">
        <v>1010</v>
      </c>
    </row>
    <row r="21598" spans="1:7">
      <c r="A21598">
        <v>104167326</v>
      </c>
      <c r="B21598" t="s">
        <v>24364</v>
      </c>
      <c r="C21598" t="s">
        <v>1010</v>
      </c>
      <c r="D21598" t="s">
        <v>1010</v>
      </c>
      <c r="E21598" t="s">
        <v>1010</v>
      </c>
      <c r="F21598" t="s">
        <v>1010</v>
      </c>
      <c r="G21598" t="s">
        <v>1010</v>
      </c>
    </row>
    <row r="21599" spans="1:7">
      <c r="A21599">
        <v>104167326</v>
      </c>
      <c r="B21599" t="s">
        <v>24365</v>
      </c>
      <c r="C21599" t="s">
        <v>1010</v>
      </c>
      <c r="D21599" t="s">
        <v>1010</v>
      </c>
      <c r="E21599" t="s">
        <v>1010</v>
      </c>
      <c r="F21599" t="s">
        <v>1010</v>
      </c>
      <c r="G21599" t="s">
        <v>1010</v>
      </c>
    </row>
    <row r="21600" spans="1:7">
      <c r="A21600">
        <v>104167326</v>
      </c>
      <c r="B21600" t="s">
        <v>24366</v>
      </c>
      <c r="C21600" t="s">
        <v>1010</v>
      </c>
      <c r="D21600" t="s">
        <v>1010</v>
      </c>
      <c r="E21600" t="s">
        <v>1010</v>
      </c>
      <c r="F21600" t="s">
        <v>1010</v>
      </c>
      <c r="G21600" t="s">
        <v>1010</v>
      </c>
    </row>
    <row r="21601" spans="1:7">
      <c r="A21601">
        <v>104167326</v>
      </c>
      <c r="B21601" t="s">
        <v>24367</v>
      </c>
      <c r="C21601" t="s">
        <v>1010</v>
      </c>
      <c r="D21601" t="s">
        <v>1010</v>
      </c>
      <c r="E21601" t="s">
        <v>1010</v>
      </c>
      <c r="F21601" t="s">
        <v>1010</v>
      </c>
      <c r="G21601" t="s">
        <v>1010</v>
      </c>
    </row>
    <row r="21602" spans="1:7">
      <c r="A21602">
        <v>104167326</v>
      </c>
      <c r="B21602" t="s">
        <v>24368</v>
      </c>
      <c r="C21602" t="s">
        <v>1010</v>
      </c>
      <c r="D21602" t="s">
        <v>1010</v>
      </c>
      <c r="E21602" t="s">
        <v>1010</v>
      </c>
      <c r="F21602" t="s">
        <v>1010</v>
      </c>
      <c r="G21602" t="s">
        <v>1010</v>
      </c>
    </row>
    <row r="21603" spans="1:7">
      <c r="A21603">
        <v>104167326</v>
      </c>
      <c r="B21603" t="s">
        <v>24369</v>
      </c>
      <c r="C21603" t="s">
        <v>1010</v>
      </c>
      <c r="D21603" t="s">
        <v>1010</v>
      </c>
      <c r="E21603" t="s">
        <v>1010</v>
      </c>
      <c r="F21603" t="s">
        <v>1010</v>
      </c>
      <c r="G21603" t="s">
        <v>1010</v>
      </c>
    </row>
    <row r="21604" spans="1:7">
      <c r="A21604">
        <v>104167326</v>
      </c>
      <c r="B21604" t="s">
        <v>24370</v>
      </c>
      <c r="C21604" t="s">
        <v>1010</v>
      </c>
      <c r="D21604" t="s">
        <v>1010</v>
      </c>
      <c r="E21604" t="s">
        <v>1010</v>
      </c>
      <c r="F21604" t="s">
        <v>1010</v>
      </c>
      <c r="G21604" t="s">
        <v>1010</v>
      </c>
    </row>
    <row r="21605" spans="1:7">
      <c r="A21605">
        <v>104167326</v>
      </c>
      <c r="B21605" t="s">
        <v>24371</v>
      </c>
      <c r="C21605" t="s">
        <v>1010</v>
      </c>
      <c r="D21605" t="s">
        <v>1010</v>
      </c>
      <c r="E21605" t="s">
        <v>1010</v>
      </c>
      <c r="F21605" t="s">
        <v>1010</v>
      </c>
      <c r="G21605" t="s">
        <v>1010</v>
      </c>
    </row>
    <row r="21606" spans="1:7">
      <c r="A21606">
        <v>104167326</v>
      </c>
      <c r="B21606" t="s">
        <v>24372</v>
      </c>
      <c r="C21606" t="s">
        <v>1010</v>
      </c>
      <c r="D21606" t="s">
        <v>1010</v>
      </c>
      <c r="E21606" t="s">
        <v>1010</v>
      </c>
      <c r="F21606" t="s">
        <v>1010</v>
      </c>
      <c r="G21606" t="s">
        <v>1010</v>
      </c>
    </row>
    <row r="21607" spans="1:7">
      <c r="A21607">
        <v>104167326</v>
      </c>
      <c r="B21607" t="s">
        <v>24373</v>
      </c>
      <c r="C21607" t="s">
        <v>1010</v>
      </c>
      <c r="D21607" t="s">
        <v>1010</v>
      </c>
      <c r="E21607" t="s">
        <v>1010</v>
      </c>
      <c r="F21607" t="s">
        <v>1010</v>
      </c>
      <c r="G21607" t="s">
        <v>1010</v>
      </c>
    </row>
    <row r="21608" spans="1:7">
      <c r="A21608">
        <v>104167326</v>
      </c>
      <c r="B21608" t="s">
        <v>24374</v>
      </c>
      <c r="C21608" t="s">
        <v>1010</v>
      </c>
      <c r="D21608" t="s">
        <v>1010</v>
      </c>
      <c r="E21608" t="s">
        <v>1010</v>
      </c>
      <c r="F21608" t="s">
        <v>1010</v>
      </c>
      <c r="G21608" t="s">
        <v>1010</v>
      </c>
    </row>
    <row r="21609" spans="1:7">
      <c r="A21609">
        <v>104167326</v>
      </c>
      <c r="B21609" t="s">
        <v>24375</v>
      </c>
      <c r="C21609" t="s">
        <v>1010</v>
      </c>
      <c r="D21609" t="s">
        <v>1010</v>
      </c>
      <c r="E21609" t="s">
        <v>1010</v>
      </c>
      <c r="F21609" t="s">
        <v>1010</v>
      </c>
      <c r="G21609" t="s">
        <v>1010</v>
      </c>
    </row>
    <row r="21610" spans="1:7">
      <c r="A21610">
        <v>104167326</v>
      </c>
      <c r="B21610" t="s">
        <v>24376</v>
      </c>
      <c r="C21610" t="s">
        <v>1010</v>
      </c>
      <c r="D21610" t="s">
        <v>1010</v>
      </c>
      <c r="E21610" t="s">
        <v>1010</v>
      </c>
      <c r="F21610" t="s">
        <v>1010</v>
      </c>
      <c r="G21610" t="s">
        <v>1010</v>
      </c>
    </row>
    <row r="21611" spans="1:7">
      <c r="A21611">
        <v>104167326</v>
      </c>
      <c r="B21611" t="s">
        <v>24377</v>
      </c>
      <c r="C21611" t="s">
        <v>1010</v>
      </c>
      <c r="D21611" t="s">
        <v>1010</v>
      </c>
      <c r="E21611" t="s">
        <v>1010</v>
      </c>
      <c r="F21611" t="s">
        <v>1010</v>
      </c>
      <c r="G21611" t="s">
        <v>1010</v>
      </c>
    </row>
    <row r="21612" spans="1:7">
      <c r="A21612">
        <v>104167326</v>
      </c>
      <c r="B21612" t="s">
        <v>24378</v>
      </c>
      <c r="C21612" t="s">
        <v>1010</v>
      </c>
      <c r="D21612" t="s">
        <v>1010</v>
      </c>
      <c r="E21612" t="s">
        <v>1010</v>
      </c>
      <c r="F21612" t="s">
        <v>1010</v>
      </c>
      <c r="G21612" t="s">
        <v>1010</v>
      </c>
    </row>
    <row r="21613" spans="1:7">
      <c r="A21613">
        <v>104167326</v>
      </c>
      <c r="B21613" t="s">
        <v>24379</v>
      </c>
      <c r="C21613" t="s">
        <v>1010</v>
      </c>
      <c r="D21613" t="s">
        <v>1010</v>
      </c>
      <c r="E21613" t="s">
        <v>1010</v>
      </c>
      <c r="F21613" t="s">
        <v>1010</v>
      </c>
      <c r="G21613" t="s">
        <v>1010</v>
      </c>
    </row>
    <row r="21614" spans="1:7">
      <c r="A21614">
        <v>104167326</v>
      </c>
      <c r="B21614" t="s">
        <v>24380</v>
      </c>
      <c r="C21614" t="s">
        <v>1010</v>
      </c>
      <c r="D21614" t="s">
        <v>1010</v>
      </c>
      <c r="E21614" t="s">
        <v>1010</v>
      </c>
      <c r="F21614" t="s">
        <v>1010</v>
      </c>
      <c r="G21614" t="s">
        <v>1010</v>
      </c>
    </row>
    <row r="21615" spans="1:7">
      <c r="A21615">
        <v>104167326</v>
      </c>
      <c r="B21615" t="s">
        <v>24381</v>
      </c>
      <c r="C21615" t="s">
        <v>1010</v>
      </c>
      <c r="D21615" t="s">
        <v>1010</v>
      </c>
      <c r="E21615" t="s">
        <v>1010</v>
      </c>
      <c r="F21615" t="s">
        <v>1010</v>
      </c>
      <c r="G21615" t="s">
        <v>1010</v>
      </c>
    </row>
    <row r="21616" spans="1:7">
      <c r="A21616">
        <v>104167326</v>
      </c>
      <c r="B21616" t="s">
        <v>24382</v>
      </c>
      <c r="C21616" t="s">
        <v>1010</v>
      </c>
      <c r="D21616" t="s">
        <v>1010</v>
      </c>
      <c r="E21616" t="s">
        <v>1010</v>
      </c>
      <c r="F21616" t="s">
        <v>1010</v>
      </c>
      <c r="G21616" t="s">
        <v>1010</v>
      </c>
    </row>
    <row r="21617" spans="1:7">
      <c r="A21617">
        <v>104167326</v>
      </c>
      <c r="B21617" t="s">
        <v>24383</v>
      </c>
      <c r="C21617" t="s">
        <v>1010</v>
      </c>
      <c r="D21617" t="s">
        <v>1010</v>
      </c>
      <c r="E21617" t="s">
        <v>1010</v>
      </c>
      <c r="F21617" t="s">
        <v>1010</v>
      </c>
      <c r="G21617" t="s">
        <v>1010</v>
      </c>
    </row>
    <row r="21618" spans="1:7">
      <c r="A21618">
        <v>104167326</v>
      </c>
      <c r="B21618" t="s">
        <v>24384</v>
      </c>
      <c r="C21618" t="s">
        <v>1010</v>
      </c>
      <c r="D21618" t="s">
        <v>1010</v>
      </c>
      <c r="E21618" t="s">
        <v>1010</v>
      </c>
      <c r="F21618" t="s">
        <v>1010</v>
      </c>
      <c r="G21618" t="s">
        <v>1010</v>
      </c>
    </row>
    <row r="21619" spans="1:7">
      <c r="A21619">
        <v>104167326</v>
      </c>
      <c r="B21619" t="s">
        <v>24385</v>
      </c>
      <c r="C21619" t="s">
        <v>1010</v>
      </c>
      <c r="D21619" t="s">
        <v>1010</v>
      </c>
      <c r="E21619" t="s">
        <v>1010</v>
      </c>
      <c r="F21619" t="s">
        <v>1010</v>
      </c>
      <c r="G21619" t="s">
        <v>1010</v>
      </c>
    </row>
    <row r="21620" spans="1:7">
      <c r="A21620">
        <v>104167326</v>
      </c>
      <c r="B21620" t="s">
        <v>24386</v>
      </c>
      <c r="C21620" t="s">
        <v>1010</v>
      </c>
      <c r="D21620" t="s">
        <v>1010</v>
      </c>
      <c r="E21620" t="s">
        <v>1010</v>
      </c>
      <c r="F21620" t="s">
        <v>1010</v>
      </c>
      <c r="G21620" t="s">
        <v>1010</v>
      </c>
    </row>
    <row r="21621" spans="1:7">
      <c r="A21621">
        <v>104167326</v>
      </c>
      <c r="B21621" t="s">
        <v>24387</v>
      </c>
      <c r="C21621" t="s">
        <v>1010</v>
      </c>
      <c r="D21621" t="s">
        <v>1010</v>
      </c>
      <c r="E21621" t="s">
        <v>1010</v>
      </c>
      <c r="F21621" t="s">
        <v>1010</v>
      </c>
      <c r="G21621" t="s">
        <v>1010</v>
      </c>
    </row>
    <row r="21622" spans="1:7">
      <c r="A21622">
        <v>104167326</v>
      </c>
      <c r="B21622" t="s">
        <v>24388</v>
      </c>
      <c r="C21622" t="s">
        <v>1010</v>
      </c>
      <c r="D21622" t="s">
        <v>1010</v>
      </c>
      <c r="E21622" t="s">
        <v>1010</v>
      </c>
      <c r="F21622" t="s">
        <v>1010</v>
      </c>
      <c r="G21622" t="s">
        <v>1010</v>
      </c>
    </row>
    <row r="21623" spans="1:7">
      <c r="A21623">
        <v>104167326</v>
      </c>
      <c r="B21623" t="s">
        <v>24389</v>
      </c>
      <c r="C21623" t="s">
        <v>1010</v>
      </c>
      <c r="D21623" t="s">
        <v>1010</v>
      </c>
      <c r="E21623" t="s">
        <v>1010</v>
      </c>
      <c r="F21623" t="s">
        <v>1010</v>
      </c>
      <c r="G21623" t="s">
        <v>1010</v>
      </c>
    </row>
    <row r="21624" spans="1:7">
      <c r="A21624">
        <v>104167326</v>
      </c>
      <c r="B21624" t="s">
        <v>24390</v>
      </c>
      <c r="C21624" t="s">
        <v>1010</v>
      </c>
      <c r="D21624" t="s">
        <v>1010</v>
      </c>
      <c r="E21624" t="s">
        <v>1010</v>
      </c>
      <c r="F21624" t="s">
        <v>1010</v>
      </c>
      <c r="G21624" t="s">
        <v>1010</v>
      </c>
    </row>
    <row r="21625" spans="1:7">
      <c r="A21625">
        <v>104167326</v>
      </c>
      <c r="B21625" t="s">
        <v>24391</v>
      </c>
      <c r="C21625" t="s">
        <v>1010</v>
      </c>
      <c r="D21625" t="s">
        <v>1010</v>
      </c>
      <c r="E21625" t="s">
        <v>1010</v>
      </c>
      <c r="F21625" t="s">
        <v>1010</v>
      </c>
      <c r="G21625" t="s">
        <v>1010</v>
      </c>
    </row>
    <row r="21626" spans="1:7">
      <c r="A21626">
        <v>104167326</v>
      </c>
      <c r="B21626" t="s">
        <v>24392</v>
      </c>
      <c r="C21626" t="s">
        <v>1010</v>
      </c>
      <c r="D21626" t="s">
        <v>1010</v>
      </c>
      <c r="E21626" t="s">
        <v>1010</v>
      </c>
      <c r="F21626" t="s">
        <v>1010</v>
      </c>
      <c r="G21626" t="s">
        <v>1010</v>
      </c>
    </row>
    <row r="21627" spans="1:7">
      <c r="A21627">
        <v>104167326</v>
      </c>
      <c r="B21627" t="s">
        <v>24393</v>
      </c>
      <c r="C21627" t="s">
        <v>1010</v>
      </c>
      <c r="D21627" t="s">
        <v>1010</v>
      </c>
      <c r="E21627" t="s">
        <v>1010</v>
      </c>
      <c r="F21627" t="s">
        <v>1010</v>
      </c>
      <c r="G21627" t="s">
        <v>1010</v>
      </c>
    </row>
    <row r="21628" spans="1:7">
      <c r="A21628">
        <v>104167326</v>
      </c>
      <c r="B21628" t="s">
        <v>24394</v>
      </c>
      <c r="C21628" t="s">
        <v>1010</v>
      </c>
      <c r="D21628" t="s">
        <v>1010</v>
      </c>
      <c r="E21628" t="s">
        <v>1010</v>
      </c>
      <c r="F21628" t="s">
        <v>1010</v>
      </c>
      <c r="G21628" t="s">
        <v>1010</v>
      </c>
    </row>
    <row r="21629" spans="1:7">
      <c r="A21629">
        <v>104167326</v>
      </c>
      <c r="B21629" t="s">
        <v>24395</v>
      </c>
      <c r="C21629" t="s">
        <v>1010</v>
      </c>
      <c r="D21629" t="s">
        <v>1010</v>
      </c>
      <c r="E21629" t="s">
        <v>1010</v>
      </c>
      <c r="F21629" t="s">
        <v>1010</v>
      </c>
      <c r="G21629" t="s">
        <v>1010</v>
      </c>
    </row>
    <row r="21630" spans="1:7">
      <c r="A21630">
        <v>104167326</v>
      </c>
      <c r="B21630" t="s">
        <v>24396</v>
      </c>
      <c r="C21630" t="s">
        <v>1010</v>
      </c>
      <c r="D21630" t="s">
        <v>1010</v>
      </c>
      <c r="E21630" t="s">
        <v>1010</v>
      </c>
      <c r="F21630" t="s">
        <v>1010</v>
      </c>
      <c r="G21630" t="s">
        <v>1010</v>
      </c>
    </row>
    <row r="21631" spans="1:7">
      <c r="A21631">
        <v>104167326</v>
      </c>
      <c r="B21631" t="s">
        <v>24397</v>
      </c>
      <c r="C21631" t="s">
        <v>1010</v>
      </c>
      <c r="D21631" t="s">
        <v>1010</v>
      </c>
      <c r="E21631" t="s">
        <v>1010</v>
      </c>
      <c r="F21631" t="s">
        <v>1010</v>
      </c>
      <c r="G21631" t="s">
        <v>1010</v>
      </c>
    </row>
    <row r="21632" spans="1:7">
      <c r="A21632">
        <v>104167326</v>
      </c>
      <c r="B21632" t="s">
        <v>24398</v>
      </c>
      <c r="C21632" t="s">
        <v>1010</v>
      </c>
      <c r="D21632" t="s">
        <v>1010</v>
      </c>
      <c r="E21632" t="s">
        <v>1010</v>
      </c>
      <c r="F21632" t="s">
        <v>1010</v>
      </c>
      <c r="G21632" t="s">
        <v>1010</v>
      </c>
    </row>
    <row r="21633" spans="1:7">
      <c r="A21633">
        <v>104167326</v>
      </c>
      <c r="B21633" t="s">
        <v>24399</v>
      </c>
      <c r="C21633" t="s">
        <v>1010</v>
      </c>
      <c r="D21633" t="s">
        <v>1010</v>
      </c>
      <c r="E21633" t="s">
        <v>1010</v>
      </c>
      <c r="F21633" t="s">
        <v>1010</v>
      </c>
      <c r="G21633" t="s">
        <v>1010</v>
      </c>
    </row>
    <row r="21634" spans="1:7">
      <c r="A21634">
        <v>104167326</v>
      </c>
      <c r="B21634" t="s">
        <v>24400</v>
      </c>
      <c r="C21634" t="s">
        <v>1010</v>
      </c>
      <c r="D21634" t="s">
        <v>1010</v>
      </c>
      <c r="E21634" t="s">
        <v>1010</v>
      </c>
      <c r="F21634" t="s">
        <v>1010</v>
      </c>
      <c r="G21634" t="s">
        <v>1010</v>
      </c>
    </row>
    <row r="21635" spans="1:7">
      <c r="A21635">
        <v>104167326</v>
      </c>
      <c r="B21635" t="s">
        <v>24401</v>
      </c>
      <c r="C21635" t="s">
        <v>1010</v>
      </c>
      <c r="D21635" t="s">
        <v>1010</v>
      </c>
      <c r="E21635" t="s">
        <v>1010</v>
      </c>
      <c r="F21635" t="s">
        <v>1010</v>
      </c>
      <c r="G21635" t="s">
        <v>1010</v>
      </c>
    </row>
    <row r="21636" spans="1:7">
      <c r="A21636">
        <v>104167326</v>
      </c>
      <c r="B21636" t="s">
        <v>24402</v>
      </c>
      <c r="C21636" t="s">
        <v>1010</v>
      </c>
      <c r="D21636" t="s">
        <v>1010</v>
      </c>
      <c r="E21636" t="s">
        <v>1010</v>
      </c>
      <c r="F21636" t="s">
        <v>1010</v>
      </c>
      <c r="G21636" t="s">
        <v>1010</v>
      </c>
    </row>
    <row r="21637" spans="1:7">
      <c r="A21637">
        <v>104167326</v>
      </c>
      <c r="B21637" t="s">
        <v>24403</v>
      </c>
      <c r="C21637" t="s">
        <v>1010</v>
      </c>
      <c r="D21637" t="s">
        <v>1010</v>
      </c>
      <c r="E21637" t="s">
        <v>1010</v>
      </c>
      <c r="F21637" t="s">
        <v>1010</v>
      </c>
      <c r="G21637" t="s">
        <v>1010</v>
      </c>
    </row>
    <row r="21638" spans="1:7">
      <c r="A21638">
        <v>104167326</v>
      </c>
      <c r="B21638" t="s">
        <v>24404</v>
      </c>
      <c r="C21638" t="s">
        <v>1010</v>
      </c>
      <c r="D21638" t="s">
        <v>1010</v>
      </c>
      <c r="E21638" t="s">
        <v>1010</v>
      </c>
      <c r="F21638" t="s">
        <v>1010</v>
      </c>
      <c r="G21638" t="s">
        <v>1010</v>
      </c>
    </row>
    <row r="21639" spans="1:7">
      <c r="A21639">
        <v>104167326</v>
      </c>
      <c r="B21639" t="s">
        <v>24405</v>
      </c>
      <c r="C21639" t="s">
        <v>1010</v>
      </c>
      <c r="D21639" t="s">
        <v>1010</v>
      </c>
      <c r="E21639" t="s">
        <v>1010</v>
      </c>
      <c r="F21639" t="s">
        <v>1010</v>
      </c>
      <c r="G21639" t="s">
        <v>1010</v>
      </c>
    </row>
    <row r="21640" spans="1:7">
      <c r="A21640">
        <v>104167326</v>
      </c>
      <c r="B21640" t="s">
        <v>24406</v>
      </c>
      <c r="C21640" t="s">
        <v>1010</v>
      </c>
      <c r="D21640" t="s">
        <v>1010</v>
      </c>
      <c r="E21640" t="s">
        <v>1010</v>
      </c>
      <c r="F21640" t="s">
        <v>1010</v>
      </c>
      <c r="G21640" t="s">
        <v>1010</v>
      </c>
    </row>
    <row r="21641" spans="1:7">
      <c r="A21641">
        <v>104167326</v>
      </c>
      <c r="B21641" t="s">
        <v>24407</v>
      </c>
      <c r="C21641" t="s">
        <v>1010</v>
      </c>
      <c r="D21641" t="s">
        <v>1010</v>
      </c>
      <c r="E21641" t="s">
        <v>1010</v>
      </c>
      <c r="F21641" t="s">
        <v>1010</v>
      </c>
      <c r="G21641" t="s">
        <v>1010</v>
      </c>
    </row>
    <row r="21642" spans="1:7">
      <c r="A21642">
        <v>104167326</v>
      </c>
      <c r="B21642" t="s">
        <v>24408</v>
      </c>
      <c r="C21642" t="s">
        <v>1010</v>
      </c>
      <c r="D21642" t="s">
        <v>1010</v>
      </c>
      <c r="E21642" t="s">
        <v>1010</v>
      </c>
      <c r="F21642" t="s">
        <v>1010</v>
      </c>
      <c r="G21642" t="s">
        <v>1010</v>
      </c>
    </row>
    <row r="21643" spans="1:7">
      <c r="A21643">
        <v>104167326</v>
      </c>
      <c r="B21643" t="s">
        <v>24409</v>
      </c>
      <c r="C21643" t="s">
        <v>1010</v>
      </c>
      <c r="D21643" t="s">
        <v>1010</v>
      </c>
      <c r="E21643" t="s">
        <v>1010</v>
      </c>
      <c r="F21643" t="s">
        <v>1010</v>
      </c>
      <c r="G21643" t="s">
        <v>1010</v>
      </c>
    </row>
    <row r="21644" spans="1:7">
      <c r="A21644">
        <v>104167326</v>
      </c>
      <c r="B21644" t="s">
        <v>24410</v>
      </c>
      <c r="C21644" t="s">
        <v>1010</v>
      </c>
      <c r="D21644" t="s">
        <v>1010</v>
      </c>
      <c r="E21644" t="s">
        <v>1010</v>
      </c>
      <c r="F21644" t="s">
        <v>1010</v>
      </c>
      <c r="G21644" t="s">
        <v>1010</v>
      </c>
    </row>
    <row r="21645" spans="1:7">
      <c r="A21645">
        <v>104167326</v>
      </c>
      <c r="B21645" t="s">
        <v>24411</v>
      </c>
      <c r="C21645" t="s">
        <v>1010</v>
      </c>
      <c r="D21645" t="s">
        <v>1010</v>
      </c>
      <c r="E21645" t="s">
        <v>1010</v>
      </c>
      <c r="F21645" t="s">
        <v>1010</v>
      </c>
      <c r="G21645" t="s">
        <v>1010</v>
      </c>
    </row>
    <row r="21646" spans="1:7">
      <c r="A21646">
        <v>104167326</v>
      </c>
      <c r="B21646" t="s">
        <v>24412</v>
      </c>
      <c r="C21646" t="s">
        <v>1010</v>
      </c>
      <c r="D21646" t="s">
        <v>1010</v>
      </c>
      <c r="E21646" t="s">
        <v>1010</v>
      </c>
      <c r="F21646" t="s">
        <v>1010</v>
      </c>
      <c r="G21646" t="s">
        <v>1010</v>
      </c>
    </row>
    <row r="21647" spans="1:7">
      <c r="A21647">
        <v>104167326</v>
      </c>
      <c r="B21647" t="s">
        <v>24413</v>
      </c>
      <c r="C21647" t="s">
        <v>1010</v>
      </c>
      <c r="D21647" t="s">
        <v>1010</v>
      </c>
      <c r="E21647" t="s">
        <v>1010</v>
      </c>
      <c r="F21647" t="s">
        <v>1010</v>
      </c>
      <c r="G21647" t="s">
        <v>1010</v>
      </c>
    </row>
    <row r="21648" spans="1:7">
      <c r="A21648">
        <v>104167326</v>
      </c>
      <c r="B21648" t="s">
        <v>24414</v>
      </c>
      <c r="C21648" t="s">
        <v>1010</v>
      </c>
      <c r="D21648" t="s">
        <v>1010</v>
      </c>
      <c r="E21648" t="s">
        <v>1010</v>
      </c>
      <c r="F21648" t="s">
        <v>1010</v>
      </c>
      <c r="G21648" t="s">
        <v>1010</v>
      </c>
    </row>
    <row r="21649" spans="1:7">
      <c r="A21649">
        <v>104167326</v>
      </c>
      <c r="B21649" t="s">
        <v>24415</v>
      </c>
      <c r="C21649" t="s">
        <v>1010</v>
      </c>
      <c r="D21649" t="s">
        <v>1010</v>
      </c>
      <c r="E21649" t="s">
        <v>1010</v>
      </c>
      <c r="F21649" t="s">
        <v>1010</v>
      </c>
      <c r="G21649" t="s">
        <v>1010</v>
      </c>
    </row>
    <row r="21650" spans="1:7">
      <c r="A21650">
        <v>104167326</v>
      </c>
      <c r="B21650" t="s">
        <v>24416</v>
      </c>
      <c r="C21650" t="s">
        <v>1010</v>
      </c>
      <c r="D21650" t="s">
        <v>1010</v>
      </c>
      <c r="E21650" t="s">
        <v>1010</v>
      </c>
      <c r="F21650" t="s">
        <v>1010</v>
      </c>
      <c r="G21650" t="s">
        <v>1010</v>
      </c>
    </row>
    <row r="21651" spans="1:7">
      <c r="A21651">
        <v>104167326</v>
      </c>
      <c r="B21651" t="s">
        <v>24417</v>
      </c>
      <c r="C21651" t="s">
        <v>1010</v>
      </c>
      <c r="D21651" t="s">
        <v>1010</v>
      </c>
      <c r="E21651" t="s">
        <v>1010</v>
      </c>
      <c r="F21651" t="s">
        <v>1010</v>
      </c>
      <c r="G21651" t="s">
        <v>1010</v>
      </c>
    </row>
    <row r="21652" spans="1:7">
      <c r="A21652">
        <v>104167326</v>
      </c>
      <c r="B21652" t="s">
        <v>24418</v>
      </c>
      <c r="C21652" t="s">
        <v>1010</v>
      </c>
      <c r="D21652" t="s">
        <v>1010</v>
      </c>
      <c r="E21652" t="s">
        <v>1010</v>
      </c>
      <c r="F21652" t="s">
        <v>1010</v>
      </c>
      <c r="G21652" t="s">
        <v>1010</v>
      </c>
    </row>
    <row r="21653" spans="1:7">
      <c r="A21653">
        <v>104167326</v>
      </c>
      <c r="B21653" t="s">
        <v>24419</v>
      </c>
      <c r="C21653" t="s">
        <v>1010</v>
      </c>
      <c r="D21653" t="s">
        <v>1010</v>
      </c>
      <c r="E21653" t="s">
        <v>1010</v>
      </c>
      <c r="F21653" t="s">
        <v>1010</v>
      </c>
      <c r="G21653" t="s">
        <v>1010</v>
      </c>
    </row>
    <row r="21654" spans="1:7">
      <c r="A21654">
        <v>104167326</v>
      </c>
      <c r="B21654" t="s">
        <v>24420</v>
      </c>
      <c r="C21654" t="s">
        <v>1010</v>
      </c>
      <c r="D21654" t="s">
        <v>1010</v>
      </c>
      <c r="E21654" t="s">
        <v>1010</v>
      </c>
      <c r="F21654" t="s">
        <v>1010</v>
      </c>
      <c r="G21654" t="s">
        <v>1010</v>
      </c>
    </row>
    <row r="21655" spans="1:7">
      <c r="A21655">
        <v>104167326</v>
      </c>
      <c r="B21655" t="s">
        <v>24421</v>
      </c>
      <c r="C21655" t="s">
        <v>1010</v>
      </c>
      <c r="D21655" t="s">
        <v>1010</v>
      </c>
      <c r="E21655" t="s">
        <v>1010</v>
      </c>
      <c r="F21655" t="s">
        <v>1010</v>
      </c>
      <c r="G21655" t="s">
        <v>1010</v>
      </c>
    </row>
    <row r="21656" spans="1:7">
      <c r="A21656">
        <v>104167326</v>
      </c>
      <c r="B21656" t="s">
        <v>24422</v>
      </c>
      <c r="C21656" t="s">
        <v>1010</v>
      </c>
      <c r="D21656" t="s">
        <v>1010</v>
      </c>
      <c r="E21656" t="s">
        <v>1010</v>
      </c>
      <c r="F21656" t="s">
        <v>1010</v>
      </c>
      <c r="G21656" t="s">
        <v>1010</v>
      </c>
    </row>
    <row r="21657" spans="1:7">
      <c r="A21657">
        <v>104167326</v>
      </c>
      <c r="B21657" t="s">
        <v>24423</v>
      </c>
      <c r="C21657" t="s">
        <v>1010</v>
      </c>
      <c r="D21657" t="s">
        <v>1010</v>
      </c>
      <c r="E21657" t="s">
        <v>1010</v>
      </c>
      <c r="F21657" t="s">
        <v>1010</v>
      </c>
      <c r="G21657" t="s">
        <v>1010</v>
      </c>
    </row>
    <row r="21658" spans="1:7">
      <c r="A21658">
        <v>104167326</v>
      </c>
      <c r="B21658" t="s">
        <v>24424</v>
      </c>
      <c r="C21658" t="s">
        <v>1010</v>
      </c>
      <c r="D21658" t="s">
        <v>1010</v>
      </c>
      <c r="E21658" t="s">
        <v>1010</v>
      </c>
      <c r="F21658" t="s">
        <v>1010</v>
      </c>
      <c r="G21658" t="s">
        <v>1010</v>
      </c>
    </row>
    <row r="21659" spans="1:7">
      <c r="A21659">
        <v>104167326</v>
      </c>
      <c r="B21659" t="s">
        <v>24425</v>
      </c>
      <c r="C21659" t="s">
        <v>1010</v>
      </c>
      <c r="D21659" t="s">
        <v>1010</v>
      </c>
      <c r="E21659" t="s">
        <v>1010</v>
      </c>
      <c r="F21659" t="s">
        <v>1010</v>
      </c>
      <c r="G21659" t="s">
        <v>1010</v>
      </c>
    </row>
    <row r="21660" spans="1:7">
      <c r="A21660">
        <v>104167326</v>
      </c>
      <c r="B21660" t="s">
        <v>24426</v>
      </c>
      <c r="C21660" t="s">
        <v>1010</v>
      </c>
      <c r="D21660" t="s">
        <v>1010</v>
      </c>
      <c r="E21660" t="s">
        <v>1010</v>
      </c>
      <c r="F21660" t="s">
        <v>1010</v>
      </c>
      <c r="G21660" t="s">
        <v>1010</v>
      </c>
    </row>
    <row r="21661" spans="1:7">
      <c r="A21661">
        <v>104167326</v>
      </c>
      <c r="B21661" t="s">
        <v>24427</v>
      </c>
      <c r="C21661" t="s">
        <v>1010</v>
      </c>
      <c r="D21661" t="s">
        <v>1010</v>
      </c>
      <c r="E21661" t="s">
        <v>1010</v>
      </c>
      <c r="F21661" t="s">
        <v>1010</v>
      </c>
      <c r="G21661" t="s">
        <v>1010</v>
      </c>
    </row>
    <row r="21662" spans="1:7">
      <c r="A21662">
        <v>104167326</v>
      </c>
      <c r="B21662" t="s">
        <v>24428</v>
      </c>
      <c r="C21662" t="s">
        <v>1010</v>
      </c>
      <c r="D21662" t="s">
        <v>1010</v>
      </c>
      <c r="E21662" t="s">
        <v>1010</v>
      </c>
      <c r="F21662" t="s">
        <v>1010</v>
      </c>
      <c r="G21662" t="s">
        <v>1010</v>
      </c>
    </row>
    <row r="21663" spans="1:7">
      <c r="A21663">
        <v>104167326</v>
      </c>
      <c r="B21663" t="s">
        <v>24429</v>
      </c>
      <c r="C21663" t="s">
        <v>1010</v>
      </c>
      <c r="D21663" t="s">
        <v>1010</v>
      </c>
      <c r="E21663" t="s">
        <v>1010</v>
      </c>
      <c r="F21663" t="s">
        <v>1010</v>
      </c>
      <c r="G21663" t="s">
        <v>1010</v>
      </c>
    </row>
    <row r="21664" spans="1:7">
      <c r="A21664">
        <v>104167326</v>
      </c>
      <c r="B21664" t="s">
        <v>24430</v>
      </c>
      <c r="C21664" t="s">
        <v>1010</v>
      </c>
      <c r="D21664" t="s">
        <v>1010</v>
      </c>
      <c r="E21664" t="s">
        <v>1010</v>
      </c>
      <c r="F21664" t="s">
        <v>1010</v>
      </c>
      <c r="G21664" t="s">
        <v>1010</v>
      </c>
    </row>
    <row r="21665" spans="1:7">
      <c r="A21665">
        <v>104167326</v>
      </c>
      <c r="B21665" t="s">
        <v>24431</v>
      </c>
      <c r="C21665" t="s">
        <v>1010</v>
      </c>
      <c r="D21665" t="s">
        <v>1010</v>
      </c>
      <c r="E21665" t="s">
        <v>1010</v>
      </c>
      <c r="F21665" t="s">
        <v>1010</v>
      </c>
      <c r="G21665" t="s">
        <v>1010</v>
      </c>
    </row>
    <row r="21666" spans="1:7">
      <c r="A21666">
        <v>104167326</v>
      </c>
      <c r="B21666" t="s">
        <v>24432</v>
      </c>
      <c r="C21666" t="s">
        <v>1010</v>
      </c>
      <c r="D21666" t="s">
        <v>1010</v>
      </c>
      <c r="E21666" t="s">
        <v>1010</v>
      </c>
      <c r="F21666" t="s">
        <v>1010</v>
      </c>
      <c r="G21666" t="s">
        <v>1010</v>
      </c>
    </row>
    <row r="21667" spans="1:7">
      <c r="A21667">
        <v>104167326</v>
      </c>
      <c r="B21667" t="s">
        <v>24433</v>
      </c>
      <c r="C21667" t="s">
        <v>1010</v>
      </c>
      <c r="D21667" t="s">
        <v>1010</v>
      </c>
      <c r="E21667" t="s">
        <v>1010</v>
      </c>
      <c r="F21667" t="s">
        <v>1010</v>
      </c>
      <c r="G21667" t="s">
        <v>1010</v>
      </c>
    </row>
    <row r="21668" spans="1:7">
      <c r="A21668">
        <v>104167326</v>
      </c>
      <c r="B21668" t="s">
        <v>24434</v>
      </c>
      <c r="C21668" t="s">
        <v>1010</v>
      </c>
      <c r="D21668" t="s">
        <v>1010</v>
      </c>
      <c r="E21668" t="s">
        <v>1010</v>
      </c>
      <c r="F21668" t="s">
        <v>1010</v>
      </c>
      <c r="G21668" t="s">
        <v>1010</v>
      </c>
    </row>
    <row r="21669" spans="1:7">
      <c r="A21669">
        <v>104167326</v>
      </c>
      <c r="B21669" t="s">
        <v>24435</v>
      </c>
      <c r="C21669" t="s">
        <v>1010</v>
      </c>
      <c r="D21669" t="s">
        <v>1010</v>
      </c>
      <c r="E21669" t="s">
        <v>1010</v>
      </c>
      <c r="F21669" t="s">
        <v>1010</v>
      </c>
      <c r="G21669" t="s">
        <v>1010</v>
      </c>
    </row>
    <row r="21670" spans="1:7">
      <c r="A21670">
        <v>104167326</v>
      </c>
      <c r="B21670" t="s">
        <v>24436</v>
      </c>
      <c r="C21670" t="s">
        <v>1010</v>
      </c>
      <c r="D21670" t="s">
        <v>1010</v>
      </c>
      <c r="E21670" t="s">
        <v>1010</v>
      </c>
      <c r="F21670" t="s">
        <v>1010</v>
      </c>
      <c r="G21670" t="s">
        <v>1010</v>
      </c>
    </row>
    <row r="21671" spans="1:7">
      <c r="A21671">
        <v>104167326</v>
      </c>
      <c r="B21671" t="s">
        <v>24437</v>
      </c>
      <c r="C21671" t="s">
        <v>1010</v>
      </c>
      <c r="D21671" t="s">
        <v>1010</v>
      </c>
      <c r="E21671" t="s">
        <v>1010</v>
      </c>
      <c r="F21671" t="s">
        <v>1010</v>
      </c>
      <c r="G21671" t="s">
        <v>1010</v>
      </c>
    </row>
    <row r="21672" spans="1:7">
      <c r="A21672">
        <v>104167326</v>
      </c>
      <c r="B21672" t="s">
        <v>24438</v>
      </c>
      <c r="C21672" t="s">
        <v>1010</v>
      </c>
      <c r="D21672" t="s">
        <v>1010</v>
      </c>
      <c r="E21672" t="s">
        <v>1010</v>
      </c>
      <c r="F21672" t="s">
        <v>1010</v>
      </c>
      <c r="G21672" t="s">
        <v>1010</v>
      </c>
    </row>
    <row r="21673" spans="1:7">
      <c r="A21673">
        <v>104167326</v>
      </c>
      <c r="B21673" t="s">
        <v>24439</v>
      </c>
      <c r="C21673" t="s">
        <v>1010</v>
      </c>
      <c r="D21673" t="s">
        <v>1010</v>
      </c>
      <c r="E21673" t="s">
        <v>1010</v>
      </c>
      <c r="F21673" t="s">
        <v>1010</v>
      </c>
      <c r="G21673" t="s">
        <v>1010</v>
      </c>
    </row>
    <row r="21674" spans="1:7">
      <c r="A21674">
        <v>104167326</v>
      </c>
      <c r="B21674" t="s">
        <v>24440</v>
      </c>
      <c r="C21674" t="s">
        <v>1010</v>
      </c>
      <c r="D21674" t="s">
        <v>1010</v>
      </c>
      <c r="E21674" t="s">
        <v>1010</v>
      </c>
      <c r="F21674" t="s">
        <v>1010</v>
      </c>
      <c r="G21674" t="s">
        <v>1010</v>
      </c>
    </row>
    <row r="21675" spans="1:7">
      <c r="A21675">
        <v>104167326</v>
      </c>
      <c r="B21675" t="s">
        <v>24441</v>
      </c>
      <c r="C21675" t="s">
        <v>1010</v>
      </c>
      <c r="D21675" t="s">
        <v>1010</v>
      </c>
      <c r="E21675" t="s">
        <v>1010</v>
      </c>
      <c r="F21675" t="s">
        <v>1010</v>
      </c>
      <c r="G21675" t="s">
        <v>1010</v>
      </c>
    </row>
    <row r="21676" spans="1:7">
      <c r="A21676">
        <v>104167326</v>
      </c>
      <c r="B21676" t="s">
        <v>24442</v>
      </c>
      <c r="C21676" t="s">
        <v>1010</v>
      </c>
      <c r="D21676" t="s">
        <v>1010</v>
      </c>
      <c r="E21676" t="s">
        <v>1010</v>
      </c>
      <c r="F21676" t="s">
        <v>1010</v>
      </c>
      <c r="G21676" t="s">
        <v>1010</v>
      </c>
    </row>
    <row r="21677" spans="1:7">
      <c r="A21677">
        <v>104167326</v>
      </c>
      <c r="B21677" t="s">
        <v>24443</v>
      </c>
      <c r="C21677" t="s">
        <v>1010</v>
      </c>
      <c r="D21677" t="s">
        <v>1010</v>
      </c>
      <c r="E21677" t="s">
        <v>1010</v>
      </c>
      <c r="F21677" t="s">
        <v>1010</v>
      </c>
      <c r="G21677" t="s">
        <v>1010</v>
      </c>
    </row>
    <row r="21678" spans="1:7">
      <c r="A21678">
        <v>104167326</v>
      </c>
      <c r="B21678" t="s">
        <v>24444</v>
      </c>
      <c r="C21678" t="s">
        <v>1010</v>
      </c>
      <c r="D21678" t="s">
        <v>1010</v>
      </c>
      <c r="E21678" t="s">
        <v>1010</v>
      </c>
      <c r="F21678" t="s">
        <v>1010</v>
      </c>
      <c r="G21678" t="s">
        <v>1010</v>
      </c>
    </row>
    <row r="21679" spans="1:7">
      <c r="A21679">
        <v>104167326</v>
      </c>
      <c r="B21679" t="s">
        <v>24445</v>
      </c>
      <c r="C21679" t="s">
        <v>1010</v>
      </c>
      <c r="D21679" t="s">
        <v>1010</v>
      </c>
      <c r="E21679" t="s">
        <v>1010</v>
      </c>
      <c r="F21679" t="s">
        <v>1010</v>
      </c>
      <c r="G21679" t="s">
        <v>1010</v>
      </c>
    </row>
    <row r="21680" spans="1:7">
      <c r="A21680">
        <v>104167326</v>
      </c>
      <c r="B21680" t="s">
        <v>24446</v>
      </c>
      <c r="C21680" t="s">
        <v>1010</v>
      </c>
      <c r="D21680" t="s">
        <v>1010</v>
      </c>
      <c r="E21680" t="s">
        <v>1010</v>
      </c>
      <c r="F21680" t="s">
        <v>1010</v>
      </c>
      <c r="G21680" t="s">
        <v>1010</v>
      </c>
    </row>
    <row r="21681" spans="1:7">
      <c r="A21681">
        <v>104167326</v>
      </c>
      <c r="B21681" t="s">
        <v>24447</v>
      </c>
      <c r="C21681" t="s">
        <v>1010</v>
      </c>
      <c r="D21681" t="s">
        <v>1010</v>
      </c>
      <c r="E21681" t="s">
        <v>1010</v>
      </c>
      <c r="F21681" t="s">
        <v>1010</v>
      </c>
      <c r="G21681" t="s">
        <v>1010</v>
      </c>
    </row>
    <row r="21682" spans="1:7">
      <c r="A21682">
        <v>104167326</v>
      </c>
      <c r="B21682" t="s">
        <v>24448</v>
      </c>
      <c r="C21682" t="s">
        <v>1010</v>
      </c>
      <c r="D21682" t="s">
        <v>1010</v>
      </c>
      <c r="E21682" t="s">
        <v>1010</v>
      </c>
      <c r="F21682" t="s">
        <v>1010</v>
      </c>
      <c r="G21682" t="s">
        <v>1010</v>
      </c>
    </row>
    <row r="21683" spans="1:7">
      <c r="A21683">
        <v>104167326</v>
      </c>
      <c r="B21683" t="s">
        <v>24449</v>
      </c>
      <c r="C21683" t="s">
        <v>1010</v>
      </c>
      <c r="D21683" t="s">
        <v>1010</v>
      </c>
      <c r="E21683" t="s">
        <v>1010</v>
      </c>
      <c r="F21683" t="s">
        <v>1010</v>
      </c>
      <c r="G21683" t="s">
        <v>1010</v>
      </c>
    </row>
    <row r="21684" spans="1:7">
      <c r="A21684">
        <v>104167326</v>
      </c>
      <c r="B21684" t="s">
        <v>24450</v>
      </c>
      <c r="C21684" t="s">
        <v>1010</v>
      </c>
      <c r="D21684" t="s">
        <v>1010</v>
      </c>
      <c r="E21684" t="s">
        <v>1010</v>
      </c>
      <c r="F21684" t="s">
        <v>1010</v>
      </c>
      <c r="G21684" t="s">
        <v>1010</v>
      </c>
    </row>
    <row r="21685" spans="1:7">
      <c r="A21685">
        <v>104167326</v>
      </c>
      <c r="B21685" t="s">
        <v>24451</v>
      </c>
      <c r="C21685" t="s">
        <v>1010</v>
      </c>
      <c r="D21685" t="s">
        <v>1010</v>
      </c>
      <c r="E21685" t="s">
        <v>1010</v>
      </c>
      <c r="F21685" t="s">
        <v>1010</v>
      </c>
      <c r="G21685" t="s">
        <v>1010</v>
      </c>
    </row>
    <row r="21686" spans="1:7">
      <c r="A21686">
        <v>104167326</v>
      </c>
      <c r="B21686" t="s">
        <v>24452</v>
      </c>
      <c r="C21686" t="s">
        <v>1010</v>
      </c>
      <c r="D21686" t="s">
        <v>1010</v>
      </c>
      <c r="E21686" t="s">
        <v>1010</v>
      </c>
      <c r="F21686" t="s">
        <v>1010</v>
      </c>
      <c r="G21686" t="s">
        <v>1010</v>
      </c>
    </row>
    <row r="21687" spans="1:7">
      <c r="A21687">
        <v>104167326</v>
      </c>
      <c r="B21687" t="s">
        <v>24453</v>
      </c>
      <c r="C21687" t="s">
        <v>1010</v>
      </c>
      <c r="D21687" t="s">
        <v>1010</v>
      </c>
      <c r="E21687" t="s">
        <v>1010</v>
      </c>
      <c r="F21687" t="s">
        <v>1010</v>
      </c>
      <c r="G21687" t="s">
        <v>1010</v>
      </c>
    </row>
    <row r="21688" spans="1:7">
      <c r="A21688">
        <v>104167326</v>
      </c>
      <c r="B21688" t="s">
        <v>24454</v>
      </c>
      <c r="C21688" t="s">
        <v>1010</v>
      </c>
      <c r="D21688" t="s">
        <v>1010</v>
      </c>
      <c r="E21688" t="s">
        <v>1010</v>
      </c>
      <c r="F21688" t="s">
        <v>1010</v>
      </c>
      <c r="G21688" t="s">
        <v>1010</v>
      </c>
    </row>
    <row r="21689" spans="1:7">
      <c r="A21689">
        <v>104167326</v>
      </c>
      <c r="B21689" t="s">
        <v>24455</v>
      </c>
      <c r="C21689" t="s">
        <v>1010</v>
      </c>
      <c r="D21689" t="s">
        <v>1010</v>
      </c>
      <c r="E21689" t="s">
        <v>1010</v>
      </c>
      <c r="F21689" t="s">
        <v>1010</v>
      </c>
      <c r="G21689" t="s">
        <v>1010</v>
      </c>
    </row>
    <row r="21690" spans="1:7">
      <c r="A21690">
        <v>104167326</v>
      </c>
      <c r="B21690" t="s">
        <v>24456</v>
      </c>
      <c r="C21690" t="s">
        <v>1010</v>
      </c>
      <c r="D21690" t="s">
        <v>1010</v>
      </c>
      <c r="E21690" t="s">
        <v>1010</v>
      </c>
      <c r="F21690" t="s">
        <v>1010</v>
      </c>
      <c r="G21690" t="s">
        <v>1010</v>
      </c>
    </row>
    <row r="21691" spans="1:7">
      <c r="A21691">
        <v>104167326</v>
      </c>
      <c r="B21691" t="s">
        <v>24457</v>
      </c>
      <c r="C21691" t="s">
        <v>1010</v>
      </c>
      <c r="D21691" t="s">
        <v>1010</v>
      </c>
      <c r="E21691" t="s">
        <v>1010</v>
      </c>
      <c r="F21691" t="s">
        <v>1010</v>
      </c>
      <c r="G21691" t="s">
        <v>1010</v>
      </c>
    </row>
    <row r="21692" spans="1:7">
      <c r="A21692">
        <v>104167326</v>
      </c>
      <c r="B21692" t="s">
        <v>24458</v>
      </c>
      <c r="C21692" t="s">
        <v>1010</v>
      </c>
      <c r="D21692" t="s">
        <v>1010</v>
      </c>
      <c r="E21692" t="s">
        <v>1010</v>
      </c>
      <c r="F21692" t="s">
        <v>1010</v>
      </c>
      <c r="G21692" t="s">
        <v>1010</v>
      </c>
    </row>
    <row r="21693" spans="1:7">
      <c r="A21693">
        <v>104167326</v>
      </c>
      <c r="B21693" t="s">
        <v>24459</v>
      </c>
      <c r="C21693" t="s">
        <v>1010</v>
      </c>
      <c r="D21693" t="s">
        <v>1010</v>
      </c>
      <c r="E21693" t="s">
        <v>1010</v>
      </c>
      <c r="F21693" t="s">
        <v>1010</v>
      </c>
      <c r="G21693" t="s">
        <v>1010</v>
      </c>
    </row>
    <row r="21694" spans="1:7">
      <c r="A21694">
        <v>104167326</v>
      </c>
      <c r="B21694" t="s">
        <v>24460</v>
      </c>
      <c r="C21694" t="s">
        <v>1010</v>
      </c>
      <c r="D21694" t="s">
        <v>1010</v>
      </c>
      <c r="E21694" t="s">
        <v>1010</v>
      </c>
      <c r="F21694" t="s">
        <v>1010</v>
      </c>
      <c r="G21694" t="s">
        <v>1010</v>
      </c>
    </row>
    <row r="21695" spans="1:7">
      <c r="A21695">
        <v>104167326</v>
      </c>
      <c r="B21695" t="s">
        <v>24461</v>
      </c>
      <c r="C21695" t="s">
        <v>1010</v>
      </c>
      <c r="D21695" t="s">
        <v>1010</v>
      </c>
      <c r="E21695" t="s">
        <v>1010</v>
      </c>
      <c r="F21695" t="s">
        <v>1010</v>
      </c>
      <c r="G21695" t="s">
        <v>1010</v>
      </c>
    </row>
    <row r="21696" spans="1:7">
      <c r="A21696">
        <v>104167326</v>
      </c>
      <c r="B21696" t="s">
        <v>24462</v>
      </c>
      <c r="C21696" t="s">
        <v>1010</v>
      </c>
      <c r="D21696" t="s">
        <v>1010</v>
      </c>
      <c r="E21696" t="s">
        <v>1010</v>
      </c>
      <c r="F21696" t="s">
        <v>1010</v>
      </c>
      <c r="G21696" t="s">
        <v>1010</v>
      </c>
    </row>
    <row r="21697" spans="1:7">
      <c r="A21697">
        <v>104167326</v>
      </c>
      <c r="B21697" t="s">
        <v>24463</v>
      </c>
      <c r="C21697" t="s">
        <v>1010</v>
      </c>
      <c r="D21697" t="s">
        <v>1010</v>
      </c>
      <c r="E21697" t="s">
        <v>1010</v>
      </c>
      <c r="F21697" t="s">
        <v>1010</v>
      </c>
      <c r="G21697" t="s">
        <v>1010</v>
      </c>
    </row>
    <row r="21698" spans="1:7">
      <c r="A21698">
        <v>104167326</v>
      </c>
      <c r="B21698" t="s">
        <v>24464</v>
      </c>
      <c r="C21698" t="s">
        <v>1010</v>
      </c>
      <c r="D21698" t="s">
        <v>1010</v>
      </c>
      <c r="E21698" t="s">
        <v>1010</v>
      </c>
      <c r="F21698" t="s">
        <v>1010</v>
      </c>
      <c r="G21698" t="s">
        <v>1010</v>
      </c>
    </row>
    <row r="21699" spans="1:7">
      <c r="A21699">
        <v>104167326</v>
      </c>
      <c r="B21699" t="s">
        <v>24465</v>
      </c>
      <c r="C21699" t="s">
        <v>1010</v>
      </c>
      <c r="D21699" t="s">
        <v>1010</v>
      </c>
      <c r="E21699" t="s">
        <v>1010</v>
      </c>
      <c r="F21699" t="s">
        <v>1010</v>
      </c>
      <c r="G21699" t="s">
        <v>1010</v>
      </c>
    </row>
    <row r="21700" spans="1:7">
      <c r="A21700">
        <v>104167326</v>
      </c>
      <c r="B21700" t="s">
        <v>24466</v>
      </c>
      <c r="C21700" t="s">
        <v>1010</v>
      </c>
      <c r="D21700" t="s">
        <v>1010</v>
      </c>
      <c r="E21700" t="s">
        <v>1010</v>
      </c>
      <c r="F21700" t="s">
        <v>1010</v>
      </c>
      <c r="G21700" t="s">
        <v>1010</v>
      </c>
    </row>
    <row r="21701" spans="1:7">
      <c r="A21701">
        <v>104167326</v>
      </c>
      <c r="B21701" t="s">
        <v>24467</v>
      </c>
      <c r="C21701" t="s">
        <v>1010</v>
      </c>
      <c r="D21701" t="s">
        <v>1010</v>
      </c>
      <c r="E21701" t="s">
        <v>1010</v>
      </c>
      <c r="F21701" t="s">
        <v>1010</v>
      </c>
      <c r="G21701" t="s">
        <v>1010</v>
      </c>
    </row>
    <row r="21702" spans="1:7">
      <c r="A21702">
        <v>104167326</v>
      </c>
      <c r="B21702" t="s">
        <v>24468</v>
      </c>
      <c r="C21702" t="s">
        <v>1010</v>
      </c>
      <c r="D21702" t="s">
        <v>1010</v>
      </c>
      <c r="E21702" t="s">
        <v>1010</v>
      </c>
      <c r="F21702" t="s">
        <v>1010</v>
      </c>
      <c r="G21702" t="s">
        <v>1010</v>
      </c>
    </row>
    <row r="21703" spans="1:7">
      <c r="A21703">
        <v>104167326</v>
      </c>
      <c r="B21703" t="s">
        <v>24469</v>
      </c>
      <c r="C21703" t="s">
        <v>1010</v>
      </c>
      <c r="D21703" t="s">
        <v>1010</v>
      </c>
      <c r="E21703" t="s">
        <v>1010</v>
      </c>
      <c r="F21703" t="s">
        <v>1010</v>
      </c>
      <c r="G21703" t="s">
        <v>1010</v>
      </c>
    </row>
    <row r="21704" spans="1:7">
      <c r="A21704">
        <v>104167326</v>
      </c>
      <c r="B21704" t="s">
        <v>24470</v>
      </c>
      <c r="C21704" t="s">
        <v>1010</v>
      </c>
      <c r="D21704" t="s">
        <v>1010</v>
      </c>
      <c r="E21704" t="s">
        <v>1010</v>
      </c>
      <c r="F21704" t="s">
        <v>1010</v>
      </c>
      <c r="G21704" t="s">
        <v>1010</v>
      </c>
    </row>
    <row r="21705" spans="1:7">
      <c r="A21705">
        <v>104167326</v>
      </c>
      <c r="B21705" t="s">
        <v>24471</v>
      </c>
      <c r="C21705" t="s">
        <v>1010</v>
      </c>
      <c r="D21705" t="s">
        <v>1010</v>
      </c>
      <c r="E21705" t="s">
        <v>1010</v>
      </c>
      <c r="F21705" t="s">
        <v>1010</v>
      </c>
      <c r="G21705" t="s">
        <v>1010</v>
      </c>
    </row>
    <row r="21706" spans="1:7">
      <c r="A21706">
        <v>104167326</v>
      </c>
      <c r="B21706" t="s">
        <v>24472</v>
      </c>
      <c r="C21706" t="s">
        <v>1010</v>
      </c>
      <c r="D21706" t="s">
        <v>1010</v>
      </c>
      <c r="E21706" t="s">
        <v>1010</v>
      </c>
      <c r="F21706" t="s">
        <v>1010</v>
      </c>
      <c r="G21706" t="s">
        <v>1010</v>
      </c>
    </row>
    <row r="21707" spans="1:7">
      <c r="A21707">
        <v>104167326</v>
      </c>
      <c r="B21707" t="s">
        <v>24473</v>
      </c>
      <c r="C21707" t="s">
        <v>1010</v>
      </c>
      <c r="D21707" t="s">
        <v>1010</v>
      </c>
      <c r="E21707" t="s">
        <v>1010</v>
      </c>
      <c r="F21707" t="s">
        <v>1010</v>
      </c>
      <c r="G21707" t="s">
        <v>1010</v>
      </c>
    </row>
    <row r="21708" spans="1:7">
      <c r="A21708">
        <v>104167326</v>
      </c>
      <c r="B21708" t="s">
        <v>24474</v>
      </c>
      <c r="C21708" t="s">
        <v>1010</v>
      </c>
      <c r="D21708" t="s">
        <v>1010</v>
      </c>
      <c r="E21708" t="s">
        <v>1010</v>
      </c>
      <c r="F21708" t="s">
        <v>1010</v>
      </c>
      <c r="G21708" t="s">
        <v>1010</v>
      </c>
    </row>
    <row r="21709" spans="1:7">
      <c r="A21709">
        <v>104167326</v>
      </c>
      <c r="B21709" t="s">
        <v>24475</v>
      </c>
      <c r="C21709" t="s">
        <v>1010</v>
      </c>
      <c r="D21709" t="s">
        <v>1010</v>
      </c>
      <c r="E21709" t="s">
        <v>1010</v>
      </c>
      <c r="F21709" t="s">
        <v>1010</v>
      </c>
      <c r="G21709" t="s">
        <v>1010</v>
      </c>
    </row>
    <row r="21710" spans="1:7">
      <c r="A21710">
        <v>104167326</v>
      </c>
      <c r="B21710" t="s">
        <v>24476</v>
      </c>
      <c r="C21710" t="s">
        <v>1010</v>
      </c>
      <c r="D21710" t="s">
        <v>1010</v>
      </c>
      <c r="E21710" t="s">
        <v>1010</v>
      </c>
      <c r="F21710" t="s">
        <v>1010</v>
      </c>
      <c r="G21710" t="s">
        <v>1010</v>
      </c>
    </row>
    <row r="21711" spans="1:7">
      <c r="A21711">
        <v>104167326</v>
      </c>
      <c r="B21711" t="s">
        <v>24477</v>
      </c>
      <c r="C21711" t="s">
        <v>1010</v>
      </c>
      <c r="D21711" t="s">
        <v>1010</v>
      </c>
      <c r="E21711" t="s">
        <v>1010</v>
      </c>
      <c r="F21711" t="s">
        <v>1010</v>
      </c>
      <c r="G21711" t="s">
        <v>1010</v>
      </c>
    </row>
    <row r="21712" spans="1:7">
      <c r="A21712">
        <v>104167326</v>
      </c>
      <c r="B21712" t="s">
        <v>24478</v>
      </c>
      <c r="C21712" t="s">
        <v>1010</v>
      </c>
      <c r="D21712" t="s">
        <v>1010</v>
      </c>
      <c r="E21712" t="s">
        <v>1010</v>
      </c>
      <c r="F21712" t="s">
        <v>1010</v>
      </c>
      <c r="G21712" t="s">
        <v>1010</v>
      </c>
    </row>
    <row r="21713" spans="1:7">
      <c r="A21713">
        <v>104167326</v>
      </c>
      <c r="B21713" t="s">
        <v>24479</v>
      </c>
      <c r="C21713" t="s">
        <v>1010</v>
      </c>
      <c r="D21713" t="s">
        <v>1010</v>
      </c>
      <c r="E21713" t="s">
        <v>1010</v>
      </c>
      <c r="F21713" t="s">
        <v>1010</v>
      </c>
      <c r="G21713" t="s">
        <v>1010</v>
      </c>
    </row>
    <row r="21714" spans="1:7">
      <c r="A21714">
        <v>104167326</v>
      </c>
      <c r="B21714" t="s">
        <v>24480</v>
      </c>
      <c r="C21714" t="s">
        <v>1010</v>
      </c>
      <c r="D21714" t="s">
        <v>1010</v>
      </c>
      <c r="E21714" t="s">
        <v>1010</v>
      </c>
      <c r="F21714" t="s">
        <v>1010</v>
      </c>
      <c r="G21714" t="s">
        <v>1010</v>
      </c>
    </row>
    <row r="21715" spans="1:7">
      <c r="A21715">
        <v>104167326</v>
      </c>
      <c r="B21715" t="s">
        <v>24481</v>
      </c>
      <c r="C21715" t="s">
        <v>1010</v>
      </c>
      <c r="D21715" t="s">
        <v>1010</v>
      </c>
      <c r="E21715" t="s">
        <v>1010</v>
      </c>
      <c r="F21715" t="s">
        <v>1010</v>
      </c>
      <c r="G21715" t="s">
        <v>1010</v>
      </c>
    </row>
    <row r="21716" spans="1:7">
      <c r="A21716">
        <v>104167326</v>
      </c>
      <c r="B21716" t="s">
        <v>24482</v>
      </c>
      <c r="C21716" t="s">
        <v>1010</v>
      </c>
      <c r="D21716" t="s">
        <v>1010</v>
      </c>
      <c r="E21716" t="s">
        <v>1010</v>
      </c>
      <c r="F21716" t="s">
        <v>1010</v>
      </c>
      <c r="G21716" t="s">
        <v>1010</v>
      </c>
    </row>
    <row r="21717" spans="1:7">
      <c r="A21717">
        <v>104167326</v>
      </c>
      <c r="B21717" t="s">
        <v>24483</v>
      </c>
      <c r="C21717" t="s">
        <v>1010</v>
      </c>
      <c r="D21717" t="s">
        <v>1010</v>
      </c>
      <c r="E21717" t="s">
        <v>1010</v>
      </c>
      <c r="F21717" t="s">
        <v>1010</v>
      </c>
      <c r="G21717" t="s">
        <v>1010</v>
      </c>
    </row>
    <row r="21718" spans="1:7">
      <c r="A21718">
        <v>104167326</v>
      </c>
      <c r="B21718" t="s">
        <v>24484</v>
      </c>
      <c r="C21718" t="s">
        <v>1010</v>
      </c>
      <c r="D21718" t="s">
        <v>1010</v>
      </c>
      <c r="E21718" t="s">
        <v>1010</v>
      </c>
      <c r="F21718" t="s">
        <v>1010</v>
      </c>
      <c r="G21718" t="s">
        <v>1010</v>
      </c>
    </row>
    <row r="21719" spans="1:7">
      <c r="A21719">
        <v>104167326</v>
      </c>
      <c r="B21719" t="s">
        <v>24485</v>
      </c>
      <c r="C21719" t="s">
        <v>1010</v>
      </c>
      <c r="D21719" t="s">
        <v>1010</v>
      </c>
      <c r="E21719" t="s">
        <v>1010</v>
      </c>
      <c r="F21719" t="s">
        <v>1010</v>
      </c>
      <c r="G21719" t="s">
        <v>1010</v>
      </c>
    </row>
    <row r="21720" spans="1:7">
      <c r="A21720">
        <v>104167326</v>
      </c>
      <c r="B21720" t="s">
        <v>24486</v>
      </c>
      <c r="C21720" t="s">
        <v>1010</v>
      </c>
      <c r="D21720" t="s">
        <v>1010</v>
      </c>
      <c r="E21720" t="s">
        <v>1010</v>
      </c>
      <c r="F21720" t="s">
        <v>1010</v>
      </c>
      <c r="G21720" t="s">
        <v>1010</v>
      </c>
    </row>
    <row r="21721" spans="1:7">
      <c r="A21721">
        <v>104167326</v>
      </c>
      <c r="B21721" t="s">
        <v>24487</v>
      </c>
      <c r="C21721" t="s">
        <v>1010</v>
      </c>
      <c r="D21721" t="s">
        <v>1010</v>
      </c>
      <c r="E21721" t="s">
        <v>1010</v>
      </c>
      <c r="F21721" t="s">
        <v>1010</v>
      </c>
      <c r="G21721" t="s">
        <v>1010</v>
      </c>
    </row>
    <row r="21722" spans="1:7">
      <c r="A21722">
        <v>104167326</v>
      </c>
      <c r="B21722" t="s">
        <v>24488</v>
      </c>
      <c r="C21722" t="s">
        <v>1010</v>
      </c>
      <c r="D21722" t="s">
        <v>1010</v>
      </c>
      <c r="E21722" t="s">
        <v>1010</v>
      </c>
      <c r="F21722" t="s">
        <v>1010</v>
      </c>
      <c r="G21722" t="s">
        <v>1010</v>
      </c>
    </row>
    <row r="21723" spans="1:7">
      <c r="A21723">
        <v>104167326</v>
      </c>
      <c r="B21723" t="s">
        <v>24489</v>
      </c>
      <c r="C21723" t="s">
        <v>1010</v>
      </c>
      <c r="D21723" t="s">
        <v>1010</v>
      </c>
      <c r="E21723" t="s">
        <v>1010</v>
      </c>
      <c r="F21723" t="s">
        <v>1010</v>
      </c>
      <c r="G21723" t="s">
        <v>1010</v>
      </c>
    </row>
    <row r="21724" spans="1:7">
      <c r="A21724">
        <v>104167326</v>
      </c>
      <c r="B21724" t="s">
        <v>24490</v>
      </c>
      <c r="C21724" t="s">
        <v>1010</v>
      </c>
      <c r="D21724" t="s">
        <v>1010</v>
      </c>
      <c r="E21724" t="s">
        <v>1010</v>
      </c>
      <c r="F21724" t="s">
        <v>1010</v>
      </c>
      <c r="G21724" t="s">
        <v>1010</v>
      </c>
    </row>
    <row r="21725" spans="1:7">
      <c r="A21725">
        <v>104167326</v>
      </c>
      <c r="B21725" t="s">
        <v>24491</v>
      </c>
      <c r="C21725" t="s">
        <v>1010</v>
      </c>
      <c r="D21725" t="s">
        <v>1010</v>
      </c>
      <c r="E21725" t="s">
        <v>1010</v>
      </c>
      <c r="F21725" t="s">
        <v>1010</v>
      </c>
      <c r="G21725" t="s">
        <v>1010</v>
      </c>
    </row>
    <row r="21726" spans="1:7">
      <c r="A21726">
        <v>104167326</v>
      </c>
      <c r="B21726" t="s">
        <v>24492</v>
      </c>
      <c r="C21726" t="s">
        <v>1010</v>
      </c>
      <c r="D21726" t="s">
        <v>1010</v>
      </c>
      <c r="E21726" t="s">
        <v>1010</v>
      </c>
      <c r="F21726" t="s">
        <v>1010</v>
      </c>
      <c r="G21726" t="s">
        <v>1010</v>
      </c>
    </row>
    <row r="21727" spans="1:7">
      <c r="A21727">
        <v>104167326</v>
      </c>
      <c r="B21727" t="s">
        <v>24493</v>
      </c>
      <c r="C21727" t="s">
        <v>1010</v>
      </c>
      <c r="D21727" t="s">
        <v>1010</v>
      </c>
      <c r="E21727" t="s">
        <v>1010</v>
      </c>
      <c r="F21727" t="s">
        <v>1010</v>
      </c>
      <c r="G21727" t="s">
        <v>1010</v>
      </c>
    </row>
    <row r="21728" spans="1:7">
      <c r="A21728">
        <v>104167326</v>
      </c>
      <c r="B21728" t="s">
        <v>24494</v>
      </c>
      <c r="C21728" t="s">
        <v>1010</v>
      </c>
      <c r="D21728" t="s">
        <v>1010</v>
      </c>
      <c r="E21728" t="s">
        <v>1010</v>
      </c>
      <c r="F21728" t="s">
        <v>1010</v>
      </c>
      <c r="G21728" t="s">
        <v>1010</v>
      </c>
    </row>
    <row r="21729" spans="1:7">
      <c r="A21729">
        <v>104167326</v>
      </c>
      <c r="B21729" t="s">
        <v>24495</v>
      </c>
      <c r="C21729" t="s">
        <v>1010</v>
      </c>
      <c r="D21729" t="s">
        <v>1010</v>
      </c>
      <c r="E21729" t="s">
        <v>1010</v>
      </c>
      <c r="F21729" t="s">
        <v>1010</v>
      </c>
      <c r="G21729" t="s">
        <v>1010</v>
      </c>
    </row>
    <row r="21730" spans="1:7">
      <c r="A21730">
        <v>104167326</v>
      </c>
      <c r="B21730" t="s">
        <v>24496</v>
      </c>
      <c r="C21730" t="s">
        <v>1010</v>
      </c>
      <c r="D21730" t="s">
        <v>1010</v>
      </c>
      <c r="E21730" t="s">
        <v>1010</v>
      </c>
      <c r="F21730" t="s">
        <v>1010</v>
      </c>
      <c r="G21730" t="s">
        <v>1010</v>
      </c>
    </row>
    <row r="21731" spans="1:7">
      <c r="A21731">
        <v>104167326</v>
      </c>
      <c r="B21731" t="s">
        <v>24497</v>
      </c>
      <c r="C21731" t="s">
        <v>1010</v>
      </c>
      <c r="D21731" t="s">
        <v>1010</v>
      </c>
      <c r="E21731" t="s">
        <v>1010</v>
      </c>
      <c r="F21731" t="s">
        <v>1010</v>
      </c>
      <c r="G21731" t="s">
        <v>1010</v>
      </c>
    </row>
    <row r="21732" spans="1:7">
      <c r="A21732">
        <v>104167326</v>
      </c>
      <c r="B21732" t="s">
        <v>24498</v>
      </c>
      <c r="C21732" t="s">
        <v>1010</v>
      </c>
      <c r="D21732" t="s">
        <v>1010</v>
      </c>
      <c r="E21732" t="s">
        <v>1010</v>
      </c>
      <c r="F21732" t="s">
        <v>1010</v>
      </c>
      <c r="G21732" t="s">
        <v>1010</v>
      </c>
    </row>
    <row r="21733" spans="1:7">
      <c r="A21733">
        <v>104167326</v>
      </c>
      <c r="B21733" t="s">
        <v>24499</v>
      </c>
      <c r="C21733" t="s">
        <v>1010</v>
      </c>
      <c r="D21733" t="s">
        <v>1010</v>
      </c>
      <c r="E21733" t="s">
        <v>1010</v>
      </c>
      <c r="F21733" t="s">
        <v>1010</v>
      </c>
      <c r="G21733" t="s">
        <v>1010</v>
      </c>
    </row>
    <row r="21734" spans="1:7">
      <c r="A21734">
        <v>104167326</v>
      </c>
      <c r="B21734" t="s">
        <v>24500</v>
      </c>
      <c r="C21734" t="s">
        <v>1010</v>
      </c>
      <c r="D21734" t="s">
        <v>1010</v>
      </c>
      <c r="E21734" t="s">
        <v>1010</v>
      </c>
      <c r="F21734" t="s">
        <v>1010</v>
      </c>
      <c r="G21734" t="s">
        <v>1010</v>
      </c>
    </row>
    <row r="21735" spans="1:7">
      <c r="A21735">
        <v>104167326</v>
      </c>
      <c r="B21735" t="s">
        <v>24501</v>
      </c>
      <c r="C21735" t="s">
        <v>1010</v>
      </c>
      <c r="D21735" t="s">
        <v>1010</v>
      </c>
      <c r="E21735" t="s">
        <v>1010</v>
      </c>
      <c r="F21735" t="s">
        <v>1010</v>
      </c>
      <c r="G21735" t="s">
        <v>1010</v>
      </c>
    </row>
    <row r="21736" spans="1:7">
      <c r="A21736">
        <v>104167326</v>
      </c>
      <c r="B21736" t="s">
        <v>24502</v>
      </c>
      <c r="C21736" t="s">
        <v>1010</v>
      </c>
      <c r="D21736" t="s">
        <v>1010</v>
      </c>
      <c r="E21736" t="s">
        <v>1010</v>
      </c>
      <c r="F21736" t="s">
        <v>1010</v>
      </c>
      <c r="G21736" t="s">
        <v>1010</v>
      </c>
    </row>
    <row r="21737" spans="1:7">
      <c r="A21737">
        <v>104167326</v>
      </c>
      <c r="B21737" t="s">
        <v>24503</v>
      </c>
      <c r="C21737" t="s">
        <v>1010</v>
      </c>
      <c r="D21737" t="s">
        <v>1010</v>
      </c>
      <c r="E21737" t="s">
        <v>1010</v>
      </c>
      <c r="F21737" t="s">
        <v>1010</v>
      </c>
      <c r="G21737" t="s">
        <v>1010</v>
      </c>
    </row>
    <row r="21738" spans="1:7">
      <c r="A21738">
        <v>104167326</v>
      </c>
      <c r="B21738" t="s">
        <v>24504</v>
      </c>
      <c r="C21738" t="s">
        <v>1010</v>
      </c>
      <c r="D21738" t="s">
        <v>1010</v>
      </c>
      <c r="E21738" t="s">
        <v>1010</v>
      </c>
      <c r="F21738" t="s">
        <v>1010</v>
      </c>
      <c r="G21738" t="s">
        <v>1010</v>
      </c>
    </row>
    <row r="21739" spans="1:7">
      <c r="A21739">
        <v>104167326</v>
      </c>
      <c r="B21739" t="s">
        <v>24505</v>
      </c>
      <c r="C21739" t="s">
        <v>1010</v>
      </c>
      <c r="D21739" t="s">
        <v>1010</v>
      </c>
      <c r="E21739" t="s">
        <v>1010</v>
      </c>
      <c r="F21739" t="s">
        <v>1010</v>
      </c>
      <c r="G21739" t="s">
        <v>1010</v>
      </c>
    </row>
    <row r="21740" spans="1:7">
      <c r="A21740">
        <v>104167326</v>
      </c>
      <c r="B21740" t="s">
        <v>24506</v>
      </c>
      <c r="C21740" t="s">
        <v>1010</v>
      </c>
      <c r="D21740" t="s">
        <v>1010</v>
      </c>
      <c r="E21740" t="s">
        <v>1010</v>
      </c>
      <c r="F21740" t="s">
        <v>1010</v>
      </c>
      <c r="G21740" t="s">
        <v>1010</v>
      </c>
    </row>
    <row r="21741" spans="1:7">
      <c r="A21741">
        <v>104167326</v>
      </c>
      <c r="B21741" t="s">
        <v>24507</v>
      </c>
      <c r="C21741" t="s">
        <v>1010</v>
      </c>
      <c r="D21741" t="s">
        <v>1010</v>
      </c>
      <c r="E21741" t="s">
        <v>1010</v>
      </c>
      <c r="F21741" t="s">
        <v>1010</v>
      </c>
      <c r="G21741" t="s">
        <v>1010</v>
      </c>
    </row>
    <row r="21742" spans="1:7">
      <c r="A21742">
        <v>104167326</v>
      </c>
      <c r="B21742" t="s">
        <v>24508</v>
      </c>
      <c r="C21742" t="s">
        <v>1010</v>
      </c>
      <c r="D21742" t="s">
        <v>1010</v>
      </c>
      <c r="E21742" t="s">
        <v>1010</v>
      </c>
      <c r="F21742" t="s">
        <v>1010</v>
      </c>
      <c r="G21742" t="s">
        <v>1010</v>
      </c>
    </row>
    <row r="21743" spans="1:7">
      <c r="A21743">
        <v>104167326</v>
      </c>
      <c r="B21743" t="s">
        <v>24509</v>
      </c>
      <c r="C21743" t="s">
        <v>1010</v>
      </c>
      <c r="D21743" t="s">
        <v>1010</v>
      </c>
      <c r="E21743" t="s">
        <v>1010</v>
      </c>
      <c r="F21743" t="s">
        <v>1010</v>
      </c>
      <c r="G21743" t="s">
        <v>1010</v>
      </c>
    </row>
    <row r="21744" spans="1:7">
      <c r="A21744">
        <v>104167326</v>
      </c>
      <c r="B21744" t="s">
        <v>24510</v>
      </c>
      <c r="C21744" t="s">
        <v>1010</v>
      </c>
      <c r="D21744" t="s">
        <v>1010</v>
      </c>
      <c r="E21744" t="s">
        <v>1010</v>
      </c>
      <c r="F21744" t="s">
        <v>1010</v>
      </c>
      <c r="G21744" t="s">
        <v>1010</v>
      </c>
    </row>
    <row r="21745" spans="1:7">
      <c r="A21745">
        <v>104167326</v>
      </c>
      <c r="B21745" t="s">
        <v>24511</v>
      </c>
      <c r="C21745" t="s">
        <v>1010</v>
      </c>
      <c r="D21745" t="s">
        <v>1010</v>
      </c>
      <c r="E21745" t="s">
        <v>1010</v>
      </c>
      <c r="F21745" t="s">
        <v>1010</v>
      </c>
      <c r="G21745" t="s">
        <v>1010</v>
      </c>
    </row>
    <row r="21746" spans="1:7">
      <c r="A21746">
        <v>104167326</v>
      </c>
      <c r="B21746" t="s">
        <v>24512</v>
      </c>
      <c r="C21746" t="s">
        <v>1010</v>
      </c>
      <c r="D21746" t="s">
        <v>1010</v>
      </c>
      <c r="E21746" t="s">
        <v>1010</v>
      </c>
      <c r="F21746" t="s">
        <v>1010</v>
      </c>
      <c r="G21746" t="s">
        <v>1010</v>
      </c>
    </row>
    <row r="21747" spans="1:7">
      <c r="A21747">
        <v>104167326</v>
      </c>
      <c r="B21747" t="s">
        <v>24513</v>
      </c>
      <c r="C21747" t="s">
        <v>1010</v>
      </c>
      <c r="D21747" t="s">
        <v>1010</v>
      </c>
      <c r="E21747" t="s">
        <v>1010</v>
      </c>
      <c r="F21747" t="s">
        <v>1010</v>
      </c>
      <c r="G21747" t="s">
        <v>1010</v>
      </c>
    </row>
    <row r="21748" spans="1:7">
      <c r="A21748">
        <v>104167326</v>
      </c>
      <c r="B21748" t="s">
        <v>24514</v>
      </c>
      <c r="C21748" t="s">
        <v>1010</v>
      </c>
      <c r="D21748" t="s">
        <v>1010</v>
      </c>
      <c r="E21748" t="s">
        <v>1010</v>
      </c>
      <c r="F21748" t="s">
        <v>1010</v>
      </c>
      <c r="G21748" t="s">
        <v>1010</v>
      </c>
    </row>
    <row r="21749" spans="1:7">
      <c r="A21749">
        <v>104167326</v>
      </c>
      <c r="B21749" t="s">
        <v>24515</v>
      </c>
      <c r="C21749" t="s">
        <v>1010</v>
      </c>
      <c r="D21749" t="s">
        <v>1010</v>
      </c>
      <c r="E21749" t="s">
        <v>1010</v>
      </c>
      <c r="F21749" t="s">
        <v>1010</v>
      </c>
      <c r="G21749" t="s">
        <v>1010</v>
      </c>
    </row>
    <row r="21750" spans="1:7">
      <c r="A21750">
        <v>104167326</v>
      </c>
      <c r="B21750" t="s">
        <v>24516</v>
      </c>
      <c r="C21750" t="s">
        <v>1010</v>
      </c>
      <c r="D21750" t="s">
        <v>1010</v>
      </c>
      <c r="E21750" t="s">
        <v>1010</v>
      </c>
      <c r="F21750" t="s">
        <v>1010</v>
      </c>
      <c r="G21750" t="s">
        <v>1010</v>
      </c>
    </row>
    <row r="21751" spans="1:7">
      <c r="A21751">
        <v>104167326</v>
      </c>
      <c r="B21751" t="s">
        <v>24517</v>
      </c>
      <c r="C21751" t="s">
        <v>1010</v>
      </c>
      <c r="D21751" t="s">
        <v>1010</v>
      </c>
      <c r="E21751" t="s">
        <v>1010</v>
      </c>
      <c r="F21751" t="s">
        <v>1010</v>
      </c>
      <c r="G21751" t="s">
        <v>1010</v>
      </c>
    </row>
    <row r="21752" spans="1:7">
      <c r="A21752">
        <v>104167326</v>
      </c>
      <c r="B21752" t="s">
        <v>24518</v>
      </c>
      <c r="C21752" t="s">
        <v>1010</v>
      </c>
      <c r="D21752" t="s">
        <v>1010</v>
      </c>
      <c r="E21752" t="s">
        <v>1010</v>
      </c>
      <c r="F21752" t="s">
        <v>1010</v>
      </c>
      <c r="G21752" t="s">
        <v>1010</v>
      </c>
    </row>
    <row r="21753" spans="1:7">
      <c r="A21753">
        <v>104167326</v>
      </c>
      <c r="B21753" t="s">
        <v>24519</v>
      </c>
      <c r="C21753" t="s">
        <v>1010</v>
      </c>
      <c r="D21753" t="s">
        <v>1010</v>
      </c>
      <c r="E21753" t="s">
        <v>1010</v>
      </c>
      <c r="F21753" t="s">
        <v>1010</v>
      </c>
      <c r="G21753" t="s">
        <v>1010</v>
      </c>
    </row>
    <row r="21754" spans="1:7">
      <c r="A21754">
        <v>104167326</v>
      </c>
      <c r="B21754" t="s">
        <v>24520</v>
      </c>
      <c r="C21754" t="s">
        <v>1010</v>
      </c>
      <c r="D21754" t="s">
        <v>1010</v>
      </c>
      <c r="E21754" t="s">
        <v>1010</v>
      </c>
      <c r="F21754" t="s">
        <v>1010</v>
      </c>
      <c r="G21754" t="s">
        <v>1010</v>
      </c>
    </row>
    <row r="21755" spans="1:7">
      <c r="A21755">
        <v>104167326</v>
      </c>
      <c r="B21755" t="s">
        <v>24521</v>
      </c>
      <c r="C21755" t="s">
        <v>1010</v>
      </c>
      <c r="D21755" t="s">
        <v>1010</v>
      </c>
      <c r="E21755" t="s">
        <v>1010</v>
      </c>
      <c r="F21755" t="s">
        <v>1010</v>
      </c>
      <c r="G21755" t="s">
        <v>1010</v>
      </c>
    </row>
    <row r="21756" spans="1:7">
      <c r="A21756">
        <v>104167326</v>
      </c>
      <c r="B21756" t="s">
        <v>24522</v>
      </c>
      <c r="C21756" t="s">
        <v>1010</v>
      </c>
      <c r="D21756" t="s">
        <v>1010</v>
      </c>
      <c r="E21756" t="s">
        <v>1010</v>
      </c>
      <c r="F21756" t="s">
        <v>1010</v>
      </c>
      <c r="G21756" t="s">
        <v>1010</v>
      </c>
    </row>
    <row r="21757" spans="1:7">
      <c r="A21757">
        <v>104167326</v>
      </c>
      <c r="B21757" t="s">
        <v>24523</v>
      </c>
      <c r="C21757" t="s">
        <v>1010</v>
      </c>
      <c r="D21757" t="s">
        <v>1010</v>
      </c>
      <c r="E21757" t="s">
        <v>1010</v>
      </c>
      <c r="F21757" t="s">
        <v>1010</v>
      </c>
      <c r="G21757" t="s">
        <v>1010</v>
      </c>
    </row>
    <row r="21758" spans="1:7">
      <c r="A21758">
        <v>104167326</v>
      </c>
      <c r="B21758" t="s">
        <v>24524</v>
      </c>
      <c r="C21758" t="s">
        <v>1010</v>
      </c>
      <c r="D21758" t="s">
        <v>1010</v>
      </c>
      <c r="E21758" t="s">
        <v>1010</v>
      </c>
      <c r="F21758" t="s">
        <v>1010</v>
      </c>
      <c r="G21758" t="s">
        <v>1010</v>
      </c>
    </row>
    <row r="21759" spans="1:7">
      <c r="A21759">
        <v>104167326</v>
      </c>
      <c r="B21759" t="s">
        <v>24525</v>
      </c>
      <c r="C21759" t="s">
        <v>1010</v>
      </c>
      <c r="D21759" t="s">
        <v>1010</v>
      </c>
      <c r="E21759" t="s">
        <v>1010</v>
      </c>
      <c r="F21759" t="s">
        <v>1010</v>
      </c>
      <c r="G21759" t="s">
        <v>1010</v>
      </c>
    </row>
    <row r="21760" spans="1:7">
      <c r="A21760">
        <v>104167326</v>
      </c>
      <c r="B21760" t="s">
        <v>24526</v>
      </c>
      <c r="C21760" t="s">
        <v>1010</v>
      </c>
      <c r="D21760" t="s">
        <v>1010</v>
      </c>
      <c r="E21760" t="s">
        <v>1010</v>
      </c>
      <c r="F21760" t="s">
        <v>1010</v>
      </c>
      <c r="G21760" t="s">
        <v>1010</v>
      </c>
    </row>
    <row r="21761" spans="1:7">
      <c r="A21761">
        <v>104167326</v>
      </c>
      <c r="B21761" t="s">
        <v>24527</v>
      </c>
      <c r="C21761" t="s">
        <v>1010</v>
      </c>
      <c r="D21761" t="s">
        <v>1010</v>
      </c>
      <c r="E21761" t="s">
        <v>1010</v>
      </c>
      <c r="F21761" t="s">
        <v>1010</v>
      </c>
      <c r="G21761" t="s">
        <v>1010</v>
      </c>
    </row>
    <row r="21762" spans="1:7">
      <c r="A21762">
        <v>104167326</v>
      </c>
      <c r="B21762" t="s">
        <v>24528</v>
      </c>
      <c r="C21762" t="s">
        <v>1010</v>
      </c>
      <c r="D21762" t="s">
        <v>1010</v>
      </c>
      <c r="E21762" t="s">
        <v>1010</v>
      </c>
      <c r="F21762" t="s">
        <v>1010</v>
      </c>
      <c r="G21762" t="s">
        <v>1010</v>
      </c>
    </row>
    <row r="21763" spans="1:7">
      <c r="A21763">
        <v>104167326</v>
      </c>
      <c r="B21763" t="s">
        <v>24529</v>
      </c>
      <c r="C21763" t="s">
        <v>1010</v>
      </c>
      <c r="D21763" t="s">
        <v>1010</v>
      </c>
      <c r="E21763" t="s">
        <v>1010</v>
      </c>
      <c r="F21763" t="s">
        <v>1010</v>
      </c>
      <c r="G21763" t="s">
        <v>1010</v>
      </c>
    </row>
    <row r="21764" spans="1:7">
      <c r="A21764">
        <v>104167326</v>
      </c>
      <c r="B21764" t="s">
        <v>24530</v>
      </c>
      <c r="C21764" t="s">
        <v>1010</v>
      </c>
      <c r="D21764" t="s">
        <v>1010</v>
      </c>
      <c r="E21764" t="s">
        <v>1010</v>
      </c>
      <c r="F21764" t="s">
        <v>1010</v>
      </c>
      <c r="G21764" t="s">
        <v>1010</v>
      </c>
    </row>
    <row r="21765" spans="1:7">
      <c r="A21765">
        <v>104167326</v>
      </c>
      <c r="B21765" t="s">
        <v>24531</v>
      </c>
      <c r="C21765" t="s">
        <v>1010</v>
      </c>
      <c r="D21765" t="s">
        <v>1010</v>
      </c>
      <c r="E21765" t="s">
        <v>1010</v>
      </c>
      <c r="F21765" t="s">
        <v>1010</v>
      </c>
      <c r="G21765" t="s">
        <v>1010</v>
      </c>
    </row>
    <row r="21766" spans="1:7">
      <c r="A21766">
        <v>104167326</v>
      </c>
      <c r="B21766" t="s">
        <v>24532</v>
      </c>
      <c r="C21766" t="s">
        <v>1010</v>
      </c>
      <c r="D21766" t="s">
        <v>1010</v>
      </c>
      <c r="E21766" t="s">
        <v>1010</v>
      </c>
      <c r="F21766" t="s">
        <v>1010</v>
      </c>
      <c r="G21766" t="s">
        <v>1010</v>
      </c>
    </row>
    <row r="21767" spans="1:7">
      <c r="A21767">
        <v>104167326</v>
      </c>
      <c r="B21767" t="s">
        <v>24533</v>
      </c>
      <c r="C21767" t="s">
        <v>1010</v>
      </c>
      <c r="D21767" t="s">
        <v>1010</v>
      </c>
      <c r="E21767" t="s">
        <v>1010</v>
      </c>
      <c r="F21767" t="s">
        <v>1010</v>
      </c>
      <c r="G21767" t="s">
        <v>1010</v>
      </c>
    </row>
    <row r="21768" spans="1:7">
      <c r="A21768">
        <v>104167326</v>
      </c>
      <c r="B21768" t="s">
        <v>24534</v>
      </c>
      <c r="C21768" t="s">
        <v>1010</v>
      </c>
      <c r="D21768" t="s">
        <v>1010</v>
      </c>
      <c r="E21768" t="s">
        <v>1010</v>
      </c>
      <c r="F21768" t="s">
        <v>1010</v>
      </c>
      <c r="G21768" t="s">
        <v>1010</v>
      </c>
    </row>
    <row r="21769" spans="1:7">
      <c r="A21769">
        <v>104167326</v>
      </c>
      <c r="B21769" t="s">
        <v>24535</v>
      </c>
      <c r="C21769" t="s">
        <v>1010</v>
      </c>
      <c r="D21769" t="s">
        <v>1010</v>
      </c>
      <c r="E21769" t="s">
        <v>1010</v>
      </c>
      <c r="F21769" t="s">
        <v>1010</v>
      </c>
      <c r="G21769" t="s">
        <v>1010</v>
      </c>
    </row>
    <row r="21770" spans="1:7">
      <c r="A21770">
        <v>104167326</v>
      </c>
      <c r="B21770" t="s">
        <v>24536</v>
      </c>
      <c r="C21770" t="s">
        <v>1010</v>
      </c>
      <c r="D21770" t="s">
        <v>1010</v>
      </c>
      <c r="E21770" t="s">
        <v>1010</v>
      </c>
      <c r="F21770" t="s">
        <v>1010</v>
      </c>
      <c r="G21770" t="s">
        <v>1010</v>
      </c>
    </row>
    <row r="21771" spans="1:7">
      <c r="A21771">
        <v>104167326</v>
      </c>
      <c r="B21771" t="s">
        <v>24537</v>
      </c>
      <c r="C21771" t="s">
        <v>1010</v>
      </c>
      <c r="D21771" t="s">
        <v>1010</v>
      </c>
      <c r="E21771" t="s">
        <v>1010</v>
      </c>
      <c r="F21771" t="s">
        <v>1010</v>
      </c>
      <c r="G21771" t="s">
        <v>1010</v>
      </c>
    </row>
    <row r="21772" spans="1:7">
      <c r="A21772">
        <v>104167326</v>
      </c>
      <c r="B21772" t="s">
        <v>24538</v>
      </c>
      <c r="C21772" t="s">
        <v>1010</v>
      </c>
      <c r="D21772" t="s">
        <v>1010</v>
      </c>
      <c r="E21772" t="s">
        <v>1010</v>
      </c>
      <c r="F21772" t="s">
        <v>1010</v>
      </c>
      <c r="G21772" t="s">
        <v>1010</v>
      </c>
    </row>
    <row r="21773" spans="1:7">
      <c r="A21773">
        <v>104167326</v>
      </c>
      <c r="B21773" t="s">
        <v>24539</v>
      </c>
      <c r="C21773" t="s">
        <v>1010</v>
      </c>
      <c r="D21773" t="s">
        <v>1010</v>
      </c>
      <c r="E21773" t="s">
        <v>1010</v>
      </c>
      <c r="F21773" t="s">
        <v>1010</v>
      </c>
      <c r="G21773" t="s">
        <v>1010</v>
      </c>
    </row>
    <row r="21774" spans="1:7">
      <c r="A21774">
        <v>104167326</v>
      </c>
      <c r="B21774" t="s">
        <v>24540</v>
      </c>
      <c r="C21774" t="s">
        <v>1010</v>
      </c>
      <c r="D21774" t="s">
        <v>1010</v>
      </c>
      <c r="E21774" t="s">
        <v>1010</v>
      </c>
      <c r="F21774" t="s">
        <v>1010</v>
      </c>
      <c r="G21774" t="s">
        <v>1010</v>
      </c>
    </row>
    <row r="21775" spans="1:7">
      <c r="A21775">
        <v>104167326</v>
      </c>
      <c r="B21775" t="s">
        <v>24541</v>
      </c>
      <c r="C21775" t="s">
        <v>1010</v>
      </c>
      <c r="D21775" t="s">
        <v>1010</v>
      </c>
      <c r="E21775" t="s">
        <v>1010</v>
      </c>
      <c r="F21775" t="s">
        <v>1010</v>
      </c>
      <c r="G21775" t="s">
        <v>1010</v>
      </c>
    </row>
    <row r="21776" spans="1:7">
      <c r="A21776">
        <v>104167326</v>
      </c>
      <c r="B21776" t="s">
        <v>24542</v>
      </c>
      <c r="C21776" t="s">
        <v>1010</v>
      </c>
      <c r="D21776" t="s">
        <v>1010</v>
      </c>
      <c r="E21776" t="s">
        <v>1010</v>
      </c>
      <c r="F21776" t="s">
        <v>1010</v>
      </c>
      <c r="G21776" t="s">
        <v>1010</v>
      </c>
    </row>
    <row r="21777" spans="1:7">
      <c r="A21777">
        <v>104167326</v>
      </c>
      <c r="B21777" t="s">
        <v>24543</v>
      </c>
      <c r="C21777" t="s">
        <v>1010</v>
      </c>
      <c r="D21777" t="s">
        <v>1010</v>
      </c>
      <c r="E21777" t="s">
        <v>1010</v>
      </c>
      <c r="F21777" t="s">
        <v>1010</v>
      </c>
      <c r="G21777" t="s">
        <v>1010</v>
      </c>
    </row>
    <row r="21778" spans="1:7">
      <c r="A21778">
        <v>104167328</v>
      </c>
      <c r="B21778" t="s">
        <v>24544</v>
      </c>
      <c r="C21778" t="s">
        <v>1010</v>
      </c>
      <c r="D21778" t="s">
        <v>1010</v>
      </c>
      <c r="E21778" t="s">
        <v>1010</v>
      </c>
      <c r="F21778" t="s">
        <v>1010</v>
      </c>
      <c r="G21778" t="s">
        <v>1010</v>
      </c>
    </row>
    <row r="21779" spans="1:7">
      <c r="A21779">
        <v>104167328</v>
      </c>
      <c r="B21779" t="s">
        <v>24545</v>
      </c>
      <c r="C21779" t="s">
        <v>1010</v>
      </c>
      <c r="D21779" t="s">
        <v>1010</v>
      </c>
      <c r="E21779" t="s">
        <v>1010</v>
      </c>
      <c r="F21779" t="s">
        <v>1010</v>
      </c>
      <c r="G21779" t="s">
        <v>1010</v>
      </c>
    </row>
    <row r="21780" spans="1:7">
      <c r="A21780">
        <v>104167328</v>
      </c>
      <c r="B21780" t="s">
        <v>24546</v>
      </c>
      <c r="C21780" t="s">
        <v>1010</v>
      </c>
      <c r="D21780" t="s">
        <v>1010</v>
      </c>
      <c r="E21780" t="s">
        <v>1010</v>
      </c>
      <c r="F21780" t="s">
        <v>1010</v>
      </c>
      <c r="G21780" t="s">
        <v>1010</v>
      </c>
    </row>
    <row r="21781" spans="1:7">
      <c r="A21781">
        <v>104167328</v>
      </c>
      <c r="B21781" t="s">
        <v>24547</v>
      </c>
      <c r="C21781" t="s">
        <v>1010</v>
      </c>
      <c r="D21781" t="s">
        <v>1010</v>
      </c>
      <c r="E21781" t="s">
        <v>1010</v>
      </c>
      <c r="F21781" t="s">
        <v>1010</v>
      </c>
      <c r="G21781" t="s">
        <v>1010</v>
      </c>
    </row>
    <row r="21782" spans="1:7">
      <c r="A21782">
        <v>104167328</v>
      </c>
      <c r="B21782" t="s">
        <v>24548</v>
      </c>
      <c r="C21782" t="s">
        <v>1010</v>
      </c>
      <c r="D21782" t="s">
        <v>1010</v>
      </c>
      <c r="E21782" t="s">
        <v>1010</v>
      </c>
      <c r="F21782" t="s">
        <v>1010</v>
      </c>
      <c r="G21782" t="s">
        <v>1010</v>
      </c>
    </row>
    <row r="21783" spans="1:7">
      <c r="A21783">
        <v>104167328</v>
      </c>
      <c r="B21783" t="s">
        <v>24549</v>
      </c>
      <c r="C21783" t="s">
        <v>1010</v>
      </c>
      <c r="D21783" t="s">
        <v>1010</v>
      </c>
      <c r="E21783" t="s">
        <v>1010</v>
      </c>
      <c r="F21783" t="s">
        <v>1010</v>
      </c>
      <c r="G21783" t="s">
        <v>1010</v>
      </c>
    </row>
    <row r="21784" spans="1:7">
      <c r="A21784">
        <v>104167328</v>
      </c>
      <c r="B21784" t="s">
        <v>24550</v>
      </c>
      <c r="C21784" t="s">
        <v>1010</v>
      </c>
      <c r="D21784" t="s">
        <v>1010</v>
      </c>
      <c r="E21784" t="s">
        <v>1010</v>
      </c>
      <c r="F21784" t="s">
        <v>1010</v>
      </c>
      <c r="G21784" t="s">
        <v>1010</v>
      </c>
    </row>
    <row r="21785" spans="1:7">
      <c r="A21785">
        <v>104167328</v>
      </c>
      <c r="B21785" t="s">
        <v>24551</v>
      </c>
      <c r="C21785" t="s">
        <v>1010</v>
      </c>
      <c r="D21785" t="s">
        <v>1010</v>
      </c>
      <c r="E21785" t="s">
        <v>1010</v>
      </c>
      <c r="F21785" t="s">
        <v>1010</v>
      </c>
      <c r="G21785" t="s">
        <v>1010</v>
      </c>
    </row>
    <row r="21786" spans="1:7">
      <c r="A21786">
        <v>104167328</v>
      </c>
      <c r="B21786" t="s">
        <v>24552</v>
      </c>
      <c r="C21786" t="s">
        <v>1010</v>
      </c>
      <c r="D21786" t="s">
        <v>1010</v>
      </c>
      <c r="E21786" t="s">
        <v>1010</v>
      </c>
      <c r="F21786" t="s">
        <v>1010</v>
      </c>
      <c r="G21786" t="s">
        <v>1010</v>
      </c>
    </row>
    <row r="21787" spans="1:7">
      <c r="A21787">
        <v>104167328</v>
      </c>
      <c r="B21787" t="s">
        <v>24553</v>
      </c>
      <c r="C21787" t="s">
        <v>1010</v>
      </c>
      <c r="D21787" t="s">
        <v>1010</v>
      </c>
      <c r="E21787" t="s">
        <v>1010</v>
      </c>
      <c r="F21787" t="s">
        <v>1010</v>
      </c>
      <c r="G21787" t="s">
        <v>1010</v>
      </c>
    </row>
    <row r="21788" spans="1:7">
      <c r="A21788">
        <v>104167328</v>
      </c>
      <c r="B21788" t="s">
        <v>24554</v>
      </c>
      <c r="C21788" t="s">
        <v>1010</v>
      </c>
      <c r="D21788" t="s">
        <v>1010</v>
      </c>
      <c r="E21788" t="s">
        <v>1010</v>
      </c>
      <c r="F21788" t="s">
        <v>1010</v>
      </c>
      <c r="G21788" t="s">
        <v>1010</v>
      </c>
    </row>
    <row r="21789" spans="1:7">
      <c r="A21789">
        <v>104167328</v>
      </c>
      <c r="B21789" t="s">
        <v>24555</v>
      </c>
      <c r="C21789" t="s">
        <v>1010</v>
      </c>
      <c r="D21789" t="s">
        <v>1010</v>
      </c>
      <c r="E21789" t="s">
        <v>1010</v>
      </c>
      <c r="F21789" t="s">
        <v>1010</v>
      </c>
      <c r="G21789" t="s">
        <v>1010</v>
      </c>
    </row>
    <row r="21790" spans="1:7">
      <c r="A21790">
        <v>104167328</v>
      </c>
      <c r="B21790" t="s">
        <v>24556</v>
      </c>
      <c r="C21790" t="s">
        <v>1010</v>
      </c>
      <c r="D21790" t="s">
        <v>1010</v>
      </c>
      <c r="E21790" t="s">
        <v>1010</v>
      </c>
      <c r="F21790" t="s">
        <v>1010</v>
      </c>
      <c r="G21790" t="s">
        <v>1010</v>
      </c>
    </row>
    <row r="21791" spans="1:7">
      <c r="A21791">
        <v>104167328</v>
      </c>
      <c r="B21791" t="s">
        <v>24557</v>
      </c>
      <c r="C21791" t="s">
        <v>1010</v>
      </c>
      <c r="D21791" t="s">
        <v>1010</v>
      </c>
      <c r="E21791" t="s">
        <v>1010</v>
      </c>
      <c r="F21791" t="s">
        <v>1010</v>
      </c>
      <c r="G21791" t="s">
        <v>1010</v>
      </c>
    </row>
    <row r="21792" spans="1:7">
      <c r="A21792">
        <v>104167328</v>
      </c>
      <c r="B21792" t="s">
        <v>24558</v>
      </c>
      <c r="C21792" t="s">
        <v>1010</v>
      </c>
      <c r="D21792" t="s">
        <v>1010</v>
      </c>
      <c r="E21792" t="s">
        <v>1010</v>
      </c>
      <c r="F21792" t="s">
        <v>1010</v>
      </c>
      <c r="G21792" t="s">
        <v>1010</v>
      </c>
    </row>
    <row r="21793" spans="1:7">
      <c r="A21793">
        <v>104167328</v>
      </c>
      <c r="B21793" t="s">
        <v>24559</v>
      </c>
      <c r="C21793" t="s">
        <v>1010</v>
      </c>
      <c r="D21793" t="s">
        <v>1010</v>
      </c>
      <c r="E21793" t="s">
        <v>1010</v>
      </c>
      <c r="F21793" t="s">
        <v>1010</v>
      </c>
      <c r="G21793" t="s">
        <v>1010</v>
      </c>
    </row>
    <row r="21794" spans="1:7">
      <c r="A21794">
        <v>104167328</v>
      </c>
      <c r="B21794" t="s">
        <v>24560</v>
      </c>
      <c r="C21794" t="s">
        <v>1010</v>
      </c>
      <c r="D21794" t="s">
        <v>1010</v>
      </c>
      <c r="E21794" t="s">
        <v>1010</v>
      </c>
      <c r="F21794" t="s">
        <v>1010</v>
      </c>
      <c r="G21794" t="s">
        <v>1010</v>
      </c>
    </row>
    <row r="21795" spans="1:7">
      <c r="A21795">
        <v>104167328</v>
      </c>
      <c r="B21795" t="s">
        <v>24561</v>
      </c>
      <c r="C21795" t="s">
        <v>1010</v>
      </c>
      <c r="D21795" t="s">
        <v>1010</v>
      </c>
      <c r="E21795" t="s">
        <v>1010</v>
      </c>
      <c r="F21795" t="s">
        <v>1010</v>
      </c>
      <c r="G21795" t="s">
        <v>1010</v>
      </c>
    </row>
    <row r="21796" spans="1:7">
      <c r="A21796">
        <v>104167328</v>
      </c>
      <c r="B21796" t="s">
        <v>24562</v>
      </c>
      <c r="C21796" t="s">
        <v>1010</v>
      </c>
      <c r="D21796" t="s">
        <v>1010</v>
      </c>
      <c r="E21796" t="s">
        <v>1010</v>
      </c>
      <c r="F21796" t="s">
        <v>1010</v>
      </c>
      <c r="G21796" t="s">
        <v>1010</v>
      </c>
    </row>
    <row r="21797" spans="1:7">
      <c r="A21797">
        <v>104167328</v>
      </c>
      <c r="B21797" t="s">
        <v>24563</v>
      </c>
      <c r="C21797" t="s">
        <v>1010</v>
      </c>
      <c r="D21797" t="s">
        <v>1010</v>
      </c>
      <c r="E21797" t="s">
        <v>1010</v>
      </c>
      <c r="F21797" t="s">
        <v>1010</v>
      </c>
      <c r="G21797" t="s">
        <v>1010</v>
      </c>
    </row>
    <row r="21798" spans="1:7">
      <c r="A21798">
        <v>104167328</v>
      </c>
      <c r="B21798" t="s">
        <v>24564</v>
      </c>
      <c r="C21798" t="s">
        <v>1010</v>
      </c>
      <c r="D21798" t="s">
        <v>1010</v>
      </c>
      <c r="E21798" t="s">
        <v>1010</v>
      </c>
      <c r="F21798" t="s">
        <v>1010</v>
      </c>
      <c r="G21798" t="s">
        <v>1010</v>
      </c>
    </row>
    <row r="21799" spans="1:7">
      <c r="A21799">
        <v>104167328</v>
      </c>
      <c r="B21799" t="s">
        <v>24565</v>
      </c>
      <c r="C21799" t="s">
        <v>1010</v>
      </c>
      <c r="D21799" t="s">
        <v>1010</v>
      </c>
      <c r="E21799" t="s">
        <v>1010</v>
      </c>
      <c r="F21799" t="s">
        <v>1010</v>
      </c>
      <c r="G21799" t="s">
        <v>1010</v>
      </c>
    </row>
    <row r="21800" spans="1:7">
      <c r="A21800">
        <v>104167328</v>
      </c>
      <c r="B21800" t="s">
        <v>24566</v>
      </c>
      <c r="C21800" t="s">
        <v>1010</v>
      </c>
      <c r="D21800" t="s">
        <v>1010</v>
      </c>
      <c r="E21800" t="s">
        <v>1010</v>
      </c>
      <c r="F21800" t="s">
        <v>1010</v>
      </c>
      <c r="G21800" t="s">
        <v>1010</v>
      </c>
    </row>
    <row r="21801" spans="1:7">
      <c r="A21801">
        <v>104167328</v>
      </c>
      <c r="B21801" t="s">
        <v>24567</v>
      </c>
      <c r="C21801" t="s">
        <v>1010</v>
      </c>
      <c r="D21801" t="s">
        <v>1010</v>
      </c>
      <c r="E21801" t="s">
        <v>1010</v>
      </c>
      <c r="F21801" t="s">
        <v>1010</v>
      </c>
      <c r="G21801" t="s">
        <v>1010</v>
      </c>
    </row>
    <row r="21802" spans="1:7">
      <c r="A21802">
        <v>104167328</v>
      </c>
      <c r="B21802" t="s">
        <v>24568</v>
      </c>
      <c r="C21802" t="s">
        <v>1010</v>
      </c>
      <c r="D21802" t="s">
        <v>1010</v>
      </c>
      <c r="E21802" t="s">
        <v>1010</v>
      </c>
      <c r="F21802" t="s">
        <v>1010</v>
      </c>
      <c r="G21802" t="s">
        <v>1010</v>
      </c>
    </row>
    <row r="21803" spans="1:7">
      <c r="A21803">
        <v>104167328</v>
      </c>
      <c r="B21803" t="s">
        <v>24569</v>
      </c>
      <c r="C21803" t="s">
        <v>1010</v>
      </c>
      <c r="D21803" t="s">
        <v>1010</v>
      </c>
      <c r="E21803" t="s">
        <v>1010</v>
      </c>
      <c r="F21803" t="s">
        <v>1010</v>
      </c>
      <c r="G21803" t="s">
        <v>1010</v>
      </c>
    </row>
    <row r="21804" spans="1:7">
      <c r="A21804">
        <v>104167328</v>
      </c>
      <c r="B21804" t="s">
        <v>24570</v>
      </c>
      <c r="C21804" t="s">
        <v>1010</v>
      </c>
      <c r="D21804" t="s">
        <v>1010</v>
      </c>
      <c r="E21804" t="s">
        <v>1010</v>
      </c>
      <c r="F21804" t="s">
        <v>1010</v>
      </c>
      <c r="G21804" t="s">
        <v>1010</v>
      </c>
    </row>
    <row r="21805" spans="1:7">
      <c r="A21805">
        <v>104167328</v>
      </c>
      <c r="B21805" t="s">
        <v>24571</v>
      </c>
      <c r="C21805" t="s">
        <v>1010</v>
      </c>
      <c r="D21805" t="s">
        <v>1010</v>
      </c>
      <c r="E21805" t="s">
        <v>1010</v>
      </c>
      <c r="F21805" t="s">
        <v>1010</v>
      </c>
      <c r="G21805" t="s">
        <v>1010</v>
      </c>
    </row>
    <row r="21806" spans="1:7">
      <c r="A21806">
        <v>104167328</v>
      </c>
      <c r="B21806" t="s">
        <v>24572</v>
      </c>
      <c r="C21806" t="s">
        <v>1010</v>
      </c>
      <c r="D21806" t="s">
        <v>1010</v>
      </c>
      <c r="E21806" t="s">
        <v>1010</v>
      </c>
      <c r="F21806" t="s">
        <v>1010</v>
      </c>
      <c r="G21806" t="s">
        <v>1010</v>
      </c>
    </row>
    <row r="21807" spans="1:7">
      <c r="A21807">
        <v>104167328</v>
      </c>
      <c r="B21807" t="s">
        <v>24573</v>
      </c>
      <c r="C21807" t="s">
        <v>1010</v>
      </c>
      <c r="D21807" t="s">
        <v>1010</v>
      </c>
      <c r="E21807" t="s">
        <v>1010</v>
      </c>
      <c r="F21807" t="s">
        <v>1010</v>
      </c>
      <c r="G21807" t="s">
        <v>1010</v>
      </c>
    </row>
    <row r="21808" spans="1:7">
      <c r="A21808">
        <v>104167328</v>
      </c>
      <c r="B21808" t="s">
        <v>24574</v>
      </c>
      <c r="C21808" t="s">
        <v>1010</v>
      </c>
      <c r="D21808" t="s">
        <v>1010</v>
      </c>
      <c r="E21808" t="s">
        <v>1010</v>
      </c>
      <c r="F21808" t="s">
        <v>1010</v>
      </c>
      <c r="G21808" t="s">
        <v>1010</v>
      </c>
    </row>
    <row r="21809" spans="1:7">
      <c r="A21809">
        <v>104167328</v>
      </c>
      <c r="B21809" t="s">
        <v>24575</v>
      </c>
      <c r="C21809" t="s">
        <v>1010</v>
      </c>
      <c r="D21809" t="s">
        <v>1010</v>
      </c>
      <c r="E21809" t="s">
        <v>1010</v>
      </c>
      <c r="F21809" t="s">
        <v>1010</v>
      </c>
      <c r="G21809" t="s">
        <v>1010</v>
      </c>
    </row>
    <row r="21810" spans="1:7">
      <c r="A21810">
        <v>104167328</v>
      </c>
      <c r="B21810" t="s">
        <v>24576</v>
      </c>
      <c r="C21810" t="s">
        <v>1010</v>
      </c>
      <c r="D21810" t="s">
        <v>1010</v>
      </c>
      <c r="E21810" t="s">
        <v>1010</v>
      </c>
      <c r="F21810" t="s">
        <v>1010</v>
      </c>
      <c r="G21810" t="s">
        <v>1010</v>
      </c>
    </row>
    <row r="21811" spans="1:7">
      <c r="A21811">
        <v>104167328</v>
      </c>
      <c r="B21811" t="s">
        <v>24577</v>
      </c>
      <c r="C21811" t="s">
        <v>1010</v>
      </c>
      <c r="D21811" t="s">
        <v>1010</v>
      </c>
      <c r="E21811" t="s">
        <v>1010</v>
      </c>
      <c r="F21811" t="s">
        <v>1010</v>
      </c>
      <c r="G21811" t="s">
        <v>1010</v>
      </c>
    </row>
    <row r="21812" spans="1:7">
      <c r="A21812">
        <v>104167328</v>
      </c>
      <c r="B21812" t="s">
        <v>24578</v>
      </c>
      <c r="C21812" t="s">
        <v>1010</v>
      </c>
      <c r="D21812" t="s">
        <v>1010</v>
      </c>
      <c r="E21812" t="s">
        <v>1010</v>
      </c>
      <c r="F21812" t="s">
        <v>1010</v>
      </c>
      <c r="G21812" t="s">
        <v>1010</v>
      </c>
    </row>
    <row r="21813" spans="1:7">
      <c r="A21813">
        <v>104167328</v>
      </c>
      <c r="B21813" t="s">
        <v>24579</v>
      </c>
      <c r="C21813" t="s">
        <v>1010</v>
      </c>
      <c r="D21813" t="s">
        <v>1010</v>
      </c>
      <c r="E21813" t="s">
        <v>1010</v>
      </c>
      <c r="F21813" t="s">
        <v>1010</v>
      </c>
      <c r="G21813" t="s">
        <v>1010</v>
      </c>
    </row>
    <row r="21814" spans="1:7">
      <c r="A21814">
        <v>104167328</v>
      </c>
      <c r="B21814" t="s">
        <v>24580</v>
      </c>
      <c r="C21814" t="s">
        <v>1010</v>
      </c>
      <c r="D21814" t="s">
        <v>1010</v>
      </c>
      <c r="E21814" t="s">
        <v>1010</v>
      </c>
      <c r="F21814" t="s">
        <v>1010</v>
      </c>
      <c r="G21814" t="s">
        <v>1010</v>
      </c>
    </row>
    <row r="21815" spans="1:7">
      <c r="A21815">
        <v>104167328</v>
      </c>
      <c r="B21815" t="s">
        <v>24581</v>
      </c>
      <c r="C21815" t="s">
        <v>1010</v>
      </c>
      <c r="D21815" t="s">
        <v>1010</v>
      </c>
      <c r="E21815" t="s">
        <v>1010</v>
      </c>
      <c r="F21815" t="s">
        <v>1010</v>
      </c>
      <c r="G21815" t="s">
        <v>1010</v>
      </c>
    </row>
    <row r="21816" spans="1:7">
      <c r="A21816">
        <v>104167328</v>
      </c>
      <c r="B21816" t="s">
        <v>24582</v>
      </c>
      <c r="C21816" t="s">
        <v>1010</v>
      </c>
      <c r="D21816" t="s">
        <v>1010</v>
      </c>
      <c r="E21816" t="s">
        <v>1010</v>
      </c>
      <c r="F21816" t="s">
        <v>1010</v>
      </c>
      <c r="G21816" t="s">
        <v>1010</v>
      </c>
    </row>
    <row r="21817" spans="1:7">
      <c r="A21817">
        <v>104167328</v>
      </c>
      <c r="B21817" t="s">
        <v>24583</v>
      </c>
      <c r="C21817" t="s">
        <v>1010</v>
      </c>
      <c r="D21817" t="s">
        <v>1010</v>
      </c>
      <c r="E21817" t="s">
        <v>1010</v>
      </c>
      <c r="F21817" t="s">
        <v>1010</v>
      </c>
      <c r="G21817" t="s">
        <v>1010</v>
      </c>
    </row>
    <row r="21818" spans="1:7">
      <c r="A21818">
        <v>104167328</v>
      </c>
      <c r="B21818" t="s">
        <v>24584</v>
      </c>
      <c r="C21818" t="s">
        <v>1010</v>
      </c>
      <c r="D21818" t="s">
        <v>1010</v>
      </c>
      <c r="E21818" t="s">
        <v>1010</v>
      </c>
      <c r="F21818" t="s">
        <v>1010</v>
      </c>
      <c r="G21818" t="s">
        <v>1010</v>
      </c>
    </row>
    <row r="21819" spans="1:7">
      <c r="A21819">
        <v>104167328</v>
      </c>
      <c r="B21819" t="s">
        <v>24585</v>
      </c>
      <c r="C21819" t="s">
        <v>1010</v>
      </c>
      <c r="D21819" t="s">
        <v>1010</v>
      </c>
      <c r="E21819" t="s">
        <v>1010</v>
      </c>
      <c r="F21819" t="s">
        <v>1010</v>
      </c>
      <c r="G21819" t="s">
        <v>1010</v>
      </c>
    </row>
    <row r="21820" spans="1:7">
      <c r="A21820">
        <v>104167328</v>
      </c>
      <c r="B21820" t="s">
        <v>24586</v>
      </c>
      <c r="C21820" t="s">
        <v>1010</v>
      </c>
      <c r="D21820" t="s">
        <v>1010</v>
      </c>
      <c r="E21820" t="s">
        <v>1010</v>
      </c>
      <c r="F21820" t="s">
        <v>1010</v>
      </c>
      <c r="G21820" t="s">
        <v>1010</v>
      </c>
    </row>
    <row r="21821" spans="1:7">
      <c r="A21821">
        <v>104167328</v>
      </c>
      <c r="B21821" t="s">
        <v>24587</v>
      </c>
      <c r="C21821" t="s">
        <v>1010</v>
      </c>
      <c r="D21821" t="s">
        <v>1010</v>
      </c>
      <c r="E21821" t="s">
        <v>1010</v>
      </c>
      <c r="F21821" t="s">
        <v>1010</v>
      </c>
      <c r="G21821" t="s">
        <v>1010</v>
      </c>
    </row>
    <row r="21822" spans="1:7">
      <c r="A21822">
        <v>104167328</v>
      </c>
      <c r="B21822" t="s">
        <v>24588</v>
      </c>
      <c r="C21822" t="s">
        <v>1010</v>
      </c>
      <c r="D21822" t="s">
        <v>1010</v>
      </c>
      <c r="E21822" t="s">
        <v>1010</v>
      </c>
      <c r="F21822" t="s">
        <v>1010</v>
      </c>
      <c r="G21822" t="s">
        <v>1010</v>
      </c>
    </row>
    <row r="21823" spans="1:7">
      <c r="A21823">
        <v>104167328</v>
      </c>
      <c r="B21823" t="s">
        <v>24589</v>
      </c>
      <c r="C21823" t="s">
        <v>1010</v>
      </c>
      <c r="D21823" t="s">
        <v>1010</v>
      </c>
      <c r="E21823" t="s">
        <v>1010</v>
      </c>
      <c r="F21823" t="s">
        <v>1010</v>
      </c>
      <c r="G21823" t="s">
        <v>1010</v>
      </c>
    </row>
    <row r="21824" spans="1:7">
      <c r="A21824">
        <v>104167328</v>
      </c>
      <c r="B21824" t="s">
        <v>24590</v>
      </c>
      <c r="C21824" t="s">
        <v>1010</v>
      </c>
      <c r="D21824" t="s">
        <v>1010</v>
      </c>
      <c r="E21824" t="s">
        <v>1010</v>
      </c>
      <c r="F21824" t="s">
        <v>1010</v>
      </c>
      <c r="G21824" t="s">
        <v>1010</v>
      </c>
    </row>
    <row r="21825" spans="1:7">
      <c r="A21825">
        <v>104167328</v>
      </c>
      <c r="B21825" t="s">
        <v>24591</v>
      </c>
      <c r="C21825" t="s">
        <v>1010</v>
      </c>
      <c r="D21825" t="s">
        <v>1010</v>
      </c>
      <c r="E21825" t="s">
        <v>1010</v>
      </c>
      <c r="F21825" t="s">
        <v>1010</v>
      </c>
      <c r="G21825" t="s">
        <v>1010</v>
      </c>
    </row>
    <row r="21826" spans="1:7">
      <c r="A21826">
        <v>104167328</v>
      </c>
      <c r="B21826" t="s">
        <v>24592</v>
      </c>
      <c r="C21826" t="s">
        <v>1010</v>
      </c>
      <c r="D21826" t="s">
        <v>1010</v>
      </c>
      <c r="E21826" t="s">
        <v>1010</v>
      </c>
      <c r="F21826" t="s">
        <v>1010</v>
      </c>
      <c r="G21826" t="s">
        <v>1010</v>
      </c>
    </row>
    <row r="21827" spans="1:7">
      <c r="A21827">
        <v>104167328</v>
      </c>
      <c r="B21827" t="s">
        <v>24593</v>
      </c>
      <c r="C21827" t="s">
        <v>1010</v>
      </c>
      <c r="D21827" t="s">
        <v>1010</v>
      </c>
      <c r="E21827" t="s">
        <v>1010</v>
      </c>
      <c r="F21827" t="s">
        <v>1010</v>
      </c>
      <c r="G21827" t="s">
        <v>1010</v>
      </c>
    </row>
    <row r="21828" spans="1:7">
      <c r="A21828">
        <v>104167328</v>
      </c>
      <c r="B21828" t="s">
        <v>24594</v>
      </c>
      <c r="C21828" t="s">
        <v>1010</v>
      </c>
      <c r="D21828" t="s">
        <v>1010</v>
      </c>
      <c r="E21828" t="s">
        <v>1010</v>
      </c>
      <c r="F21828" t="s">
        <v>1010</v>
      </c>
      <c r="G21828" t="s">
        <v>1010</v>
      </c>
    </row>
    <row r="21829" spans="1:7">
      <c r="A21829">
        <v>104167328</v>
      </c>
      <c r="B21829" t="s">
        <v>24595</v>
      </c>
      <c r="C21829" t="s">
        <v>1010</v>
      </c>
      <c r="D21829" t="s">
        <v>1010</v>
      </c>
      <c r="E21829" t="s">
        <v>1010</v>
      </c>
      <c r="F21829" t="s">
        <v>1010</v>
      </c>
      <c r="G21829" t="s">
        <v>1010</v>
      </c>
    </row>
    <row r="21830" spans="1:7">
      <c r="A21830">
        <v>104167328</v>
      </c>
      <c r="B21830" t="s">
        <v>24596</v>
      </c>
      <c r="C21830" t="s">
        <v>1010</v>
      </c>
      <c r="D21830" t="s">
        <v>1010</v>
      </c>
      <c r="E21830" t="s">
        <v>1010</v>
      </c>
      <c r="F21830" t="s">
        <v>1010</v>
      </c>
      <c r="G21830" t="s">
        <v>1010</v>
      </c>
    </row>
    <row r="21831" spans="1:7">
      <c r="A21831">
        <v>104167328</v>
      </c>
      <c r="B21831" t="s">
        <v>24597</v>
      </c>
      <c r="C21831" t="s">
        <v>1010</v>
      </c>
      <c r="D21831" t="s">
        <v>1010</v>
      </c>
      <c r="E21831" t="s">
        <v>1010</v>
      </c>
      <c r="F21831" t="s">
        <v>1010</v>
      </c>
      <c r="G21831" t="s">
        <v>1010</v>
      </c>
    </row>
    <row r="21832" spans="1:7">
      <c r="A21832">
        <v>104167328</v>
      </c>
      <c r="B21832" t="s">
        <v>24598</v>
      </c>
      <c r="C21832" t="s">
        <v>1010</v>
      </c>
      <c r="D21832" t="s">
        <v>1010</v>
      </c>
      <c r="E21832" t="s">
        <v>1010</v>
      </c>
      <c r="F21832" t="s">
        <v>1010</v>
      </c>
      <c r="G21832" t="s">
        <v>1010</v>
      </c>
    </row>
    <row r="21833" spans="1:7">
      <c r="A21833">
        <v>104167328</v>
      </c>
      <c r="B21833" t="s">
        <v>24599</v>
      </c>
      <c r="C21833" t="s">
        <v>1010</v>
      </c>
      <c r="D21833" t="s">
        <v>1010</v>
      </c>
      <c r="E21833" t="s">
        <v>1010</v>
      </c>
      <c r="F21833" t="s">
        <v>1010</v>
      </c>
      <c r="G21833" t="s">
        <v>1010</v>
      </c>
    </row>
    <row r="21834" spans="1:7">
      <c r="A21834">
        <v>104167328</v>
      </c>
      <c r="B21834" t="s">
        <v>24600</v>
      </c>
      <c r="C21834" t="s">
        <v>1010</v>
      </c>
      <c r="D21834" t="s">
        <v>1010</v>
      </c>
      <c r="E21834" t="s">
        <v>1010</v>
      </c>
      <c r="F21834" t="s">
        <v>1010</v>
      </c>
      <c r="G21834" t="s">
        <v>1010</v>
      </c>
    </row>
    <row r="21835" spans="1:7">
      <c r="A21835">
        <v>104167328</v>
      </c>
      <c r="B21835" t="s">
        <v>24601</v>
      </c>
      <c r="C21835" t="s">
        <v>1010</v>
      </c>
      <c r="D21835" t="s">
        <v>1010</v>
      </c>
      <c r="E21835" t="s">
        <v>1010</v>
      </c>
      <c r="F21835" t="s">
        <v>1010</v>
      </c>
      <c r="G21835" t="s">
        <v>1010</v>
      </c>
    </row>
    <row r="21836" spans="1:7">
      <c r="A21836">
        <v>104167328</v>
      </c>
      <c r="B21836" t="s">
        <v>24602</v>
      </c>
      <c r="C21836" t="s">
        <v>1010</v>
      </c>
      <c r="D21836" t="s">
        <v>1010</v>
      </c>
      <c r="E21836" t="s">
        <v>1010</v>
      </c>
      <c r="F21836" t="s">
        <v>1010</v>
      </c>
      <c r="G21836" t="s">
        <v>1010</v>
      </c>
    </row>
    <row r="21837" spans="1:7">
      <c r="A21837">
        <v>104167328</v>
      </c>
      <c r="B21837" t="s">
        <v>24603</v>
      </c>
      <c r="C21837" t="s">
        <v>1010</v>
      </c>
      <c r="D21837" t="s">
        <v>1010</v>
      </c>
      <c r="E21837" t="s">
        <v>1010</v>
      </c>
      <c r="F21837" t="s">
        <v>1010</v>
      </c>
      <c r="G21837" t="s">
        <v>1010</v>
      </c>
    </row>
    <row r="21838" spans="1:7">
      <c r="A21838">
        <v>104167328</v>
      </c>
      <c r="B21838" t="s">
        <v>24604</v>
      </c>
      <c r="C21838" t="s">
        <v>1010</v>
      </c>
      <c r="D21838" t="s">
        <v>1010</v>
      </c>
      <c r="E21838" t="s">
        <v>1010</v>
      </c>
      <c r="F21838" t="s">
        <v>1010</v>
      </c>
      <c r="G21838" t="s">
        <v>1010</v>
      </c>
    </row>
    <row r="21839" spans="1:7">
      <c r="A21839">
        <v>104167328</v>
      </c>
      <c r="B21839" t="s">
        <v>24605</v>
      </c>
      <c r="C21839" t="s">
        <v>1010</v>
      </c>
      <c r="D21839" t="s">
        <v>1010</v>
      </c>
      <c r="E21839" t="s">
        <v>1010</v>
      </c>
      <c r="F21839" t="s">
        <v>1010</v>
      </c>
      <c r="G21839" t="s">
        <v>1010</v>
      </c>
    </row>
    <row r="21840" spans="1:7">
      <c r="A21840">
        <v>104167328</v>
      </c>
      <c r="B21840" t="s">
        <v>24606</v>
      </c>
      <c r="C21840" t="s">
        <v>1010</v>
      </c>
      <c r="D21840" t="s">
        <v>1010</v>
      </c>
      <c r="E21840" t="s">
        <v>1010</v>
      </c>
      <c r="F21840" t="s">
        <v>1010</v>
      </c>
      <c r="G21840" t="s">
        <v>1010</v>
      </c>
    </row>
    <row r="21841" spans="1:7">
      <c r="A21841">
        <v>104167328</v>
      </c>
      <c r="B21841" t="s">
        <v>24607</v>
      </c>
      <c r="C21841" t="s">
        <v>1010</v>
      </c>
      <c r="D21841" t="s">
        <v>1010</v>
      </c>
      <c r="E21841" t="s">
        <v>1010</v>
      </c>
      <c r="F21841" t="s">
        <v>1010</v>
      </c>
      <c r="G21841" t="s">
        <v>1010</v>
      </c>
    </row>
    <row r="21842" spans="1:7">
      <c r="A21842">
        <v>104167328</v>
      </c>
      <c r="B21842" t="s">
        <v>24608</v>
      </c>
      <c r="C21842" t="s">
        <v>1010</v>
      </c>
      <c r="D21842" t="s">
        <v>1010</v>
      </c>
      <c r="E21842" t="s">
        <v>1010</v>
      </c>
      <c r="F21842" t="s">
        <v>1010</v>
      </c>
      <c r="G21842" t="s">
        <v>1010</v>
      </c>
    </row>
    <row r="21843" spans="1:7">
      <c r="A21843">
        <v>104167328</v>
      </c>
      <c r="B21843" t="s">
        <v>24609</v>
      </c>
      <c r="C21843" t="s">
        <v>1010</v>
      </c>
      <c r="D21843" t="s">
        <v>1010</v>
      </c>
      <c r="E21843" t="s">
        <v>1010</v>
      </c>
      <c r="F21843" t="s">
        <v>1010</v>
      </c>
      <c r="G21843" t="s">
        <v>1010</v>
      </c>
    </row>
    <row r="21844" spans="1:7">
      <c r="A21844">
        <v>104167328</v>
      </c>
      <c r="B21844" t="s">
        <v>24610</v>
      </c>
      <c r="C21844" t="s">
        <v>1010</v>
      </c>
      <c r="D21844" t="s">
        <v>1010</v>
      </c>
      <c r="E21844" t="s">
        <v>1010</v>
      </c>
      <c r="F21844" t="s">
        <v>1010</v>
      </c>
      <c r="G21844" t="s">
        <v>1010</v>
      </c>
    </row>
    <row r="21845" spans="1:7">
      <c r="A21845">
        <v>104167328</v>
      </c>
      <c r="B21845" t="s">
        <v>24611</v>
      </c>
      <c r="C21845" t="s">
        <v>1010</v>
      </c>
      <c r="D21845" t="s">
        <v>1010</v>
      </c>
      <c r="E21845" t="s">
        <v>1010</v>
      </c>
      <c r="F21845" t="s">
        <v>1010</v>
      </c>
      <c r="G21845" t="s">
        <v>1010</v>
      </c>
    </row>
    <row r="21846" spans="1:7">
      <c r="A21846">
        <v>104167328</v>
      </c>
      <c r="B21846" t="s">
        <v>24612</v>
      </c>
      <c r="C21846" t="s">
        <v>1010</v>
      </c>
      <c r="D21846" t="s">
        <v>1010</v>
      </c>
      <c r="E21846" t="s">
        <v>1010</v>
      </c>
      <c r="F21846" t="s">
        <v>1010</v>
      </c>
      <c r="G21846" t="s">
        <v>1010</v>
      </c>
    </row>
    <row r="21847" spans="1:7">
      <c r="A21847">
        <v>104167328</v>
      </c>
      <c r="B21847" t="s">
        <v>24613</v>
      </c>
      <c r="C21847" t="s">
        <v>1010</v>
      </c>
      <c r="D21847" t="s">
        <v>1010</v>
      </c>
      <c r="E21847" t="s">
        <v>1010</v>
      </c>
      <c r="F21847" t="s">
        <v>1010</v>
      </c>
      <c r="G21847" t="s">
        <v>1010</v>
      </c>
    </row>
    <row r="21848" spans="1:7">
      <c r="A21848">
        <v>104167328</v>
      </c>
      <c r="B21848" t="s">
        <v>24614</v>
      </c>
      <c r="C21848" t="s">
        <v>1010</v>
      </c>
      <c r="D21848" t="s">
        <v>1010</v>
      </c>
      <c r="E21848" t="s">
        <v>1010</v>
      </c>
      <c r="F21848" t="s">
        <v>1010</v>
      </c>
      <c r="G21848" t="s">
        <v>1010</v>
      </c>
    </row>
    <row r="21849" spans="1:7">
      <c r="A21849">
        <v>104167328</v>
      </c>
      <c r="B21849" t="s">
        <v>24615</v>
      </c>
      <c r="C21849" t="s">
        <v>1010</v>
      </c>
      <c r="D21849" t="s">
        <v>1010</v>
      </c>
      <c r="E21849" t="s">
        <v>1010</v>
      </c>
      <c r="F21849" t="s">
        <v>1010</v>
      </c>
      <c r="G21849" t="s">
        <v>1010</v>
      </c>
    </row>
    <row r="21850" spans="1:7">
      <c r="A21850">
        <v>104167328</v>
      </c>
      <c r="B21850" t="s">
        <v>24616</v>
      </c>
      <c r="C21850" t="s">
        <v>1010</v>
      </c>
      <c r="D21850" t="s">
        <v>1010</v>
      </c>
      <c r="E21850" t="s">
        <v>1010</v>
      </c>
      <c r="F21850" t="s">
        <v>1010</v>
      </c>
      <c r="G21850" t="s">
        <v>1010</v>
      </c>
    </row>
    <row r="21851" spans="1:7">
      <c r="A21851">
        <v>104167328</v>
      </c>
      <c r="B21851" t="s">
        <v>24617</v>
      </c>
      <c r="C21851" t="s">
        <v>1010</v>
      </c>
      <c r="D21851" t="s">
        <v>1010</v>
      </c>
      <c r="E21851" t="s">
        <v>1010</v>
      </c>
      <c r="F21851" t="s">
        <v>1010</v>
      </c>
      <c r="G21851" t="s">
        <v>1010</v>
      </c>
    </row>
    <row r="21852" spans="1:7">
      <c r="A21852">
        <v>104167328</v>
      </c>
      <c r="B21852" t="s">
        <v>24618</v>
      </c>
      <c r="C21852" t="s">
        <v>1010</v>
      </c>
      <c r="D21852" t="s">
        <v>1010</v>
      </c>
      <c r="E21852" t="s">
        <v>1010</v>
      </c>
      <c r="F21852" t="s">
        <v>1010</v>
      </c>
      <c r="G21852" t="s">
        <v>1010</v>
      </c>
    </row>
    <row r="21853" spans="1:7">
      <c r="A21853">
        <v>104167328</v>
      </c>
      <c r="B21853" t="s">
        <v>24619</v>
      </c>
      <c r="C21853" t="s">
        <v>1010</v>
      </c>
      <c r="D21853" t="s">
        <v>1010</v>
      </c>
      <c r="E21853" t="s">
        <v>1010</v>
      </c>
      <c r="F21853" t="s">
        <v>1010</v>
      </c>
      <c r="G21853" t="s">
        <v>1010</v>
      </c>
    </row>
    <row r="21854" spans="1:7">
      <c r="A21854">
        <v>104167328</v>
      </c>
      <c r="B21854" t="s">
        <v>24620</v>
      </c>
      <c r="C21854" t="s">
        <v>1010</v>
      </c>
      <c r="D21854" t="s">
        <v>1010</v>
      </c>
      <c r="E21854" t="s">
        <v>1010</v>
      </c>
      <c r="F21854" t="s">
        <v>1010</v>
      </c>
      <c r="G21854" t="s">
        <v>1010</v>
      </c>
    </row>
    <row r="21855" spans="1:7">
      <c r="A21855">
        <v>104167328</v>
      </c>
      <c r="B21855" t="s">
        <v>24621</v>
      </c>
      <c r="C21855" t="s">
        <v>1010</v>
      </c>
      <c r="D21855" t="s">
        <v>1010</v>
      </c>
      <c r="E21855" t="s">
        <v>1010</v>
      </c>
      <c r="F21855" t="s">
        <v>1010</v>
      </c>
      <c r="G21855" t="s">
        <v>1010</v>
      </c>
    </row>
    <row r="21856" spans="1:7">
      <c r="A21856">
        <v>104167328</v>
      </c>
      <c r="B21856" t="s">
        <v>24622</v>
      </c>
      <c r="C21856" t="s">
        <v>1010</v>
      </c>
      <c r="D21856" t="s">
        <v>1010</v>
      </c>
      <c r="E21856" t="s">
        <v>1010</v>
      </c>
      <c r="F21856" t="s">
        <v>1010</v>
      </c>
      <c r="G21856" t="s">
        <v>1010</v>
      </c>
    </row>
    <row r="21857" spans="1:7">
      <c r="A21857">
        <v>104167328</v>
      </c>
      <c r="B21857" t="s">
        <v>24623</v>
      </c>
      <c r="C21857" t="s">
        <v>1010</v>
      </c>
      <c r="D21857" t="s">
        <v>1010</v>
      </c>
      <c r="E21857" t="s">
        <v>1010</v>
      </c>
      <c r="F21857" t="s">
        <v>1010</v>
      </c>
      <c r="G21857" t="s">
        <v>1010</v>
      </c>
    </row>
    <row r="21858" spans="1:7">
      <c r="A21858">
        <v>104167328</v>
      </c>
      <c r="B21858" t="s">
        <v>24624</v>
      </c>
      <c r="C21858" t="s">
        <v>1010</v>
      </c>
      <c r="D21858" t="s">
        <v>1010</v>
      </c>
      <c r="E21858" t="s">
        <v>1010</v>
      </c>
      <c r="F21858" t="s">
        <v>1010</v>
      </c>
      <c r="G21858" t="s">
        <v>1010</v>
      </c>
    </row>
    <row r="21859" spans="1:7">
      <c r="A21859">
        <v>104167328</v>
      </c>
      <c r="B21859" t="s">
        <v>24625</v>
      </c>
      <c r="C21859" t="s">
        <v>1010</v>
      </c>
      <c r="D21859" t="s">
        <v>1010</v>
      </c>
      <c r="E21859" t="s">
        <v>1010</v>
      </c>
      <c r="F21859" t="s">
        <v>1010</v>
      </c>
      <c r="G21859" t="s">
        <v>1010</v>
      </c>
    </row>
    <row r="21860" spans="1:7">
      <c r="A21860">
        <v>104167328</v>
      </c>
      <c r="B21860" t="s">
        <v>24626</v>
      </c>
      <c r="C21860" t="s">
        <v>1010</v>
      </c>
      <c r="D21860" t="s">
        <v>1010</v>
      </c>
      <c r="E21860" t="s">
        <v>1010</v>
      </c>
      <c r="F21860" t="s">
        <v>1010</v>
      </c>
      <c r="G21860" t="s">
        <v>1010</v>
      </c>
    </row>
    <row r="21861" spans="1:7">
      <c r="A21861">
        <v>104167328</v>
      </c>
      <c r="B21861" t="s">
        <v>24627</v>
      </c>
      <c r="C21861" t="s">
        <v>1010</v>
      </c>
      <c r="D21861" t="s">
        <v>1010</v>
      </c>
      <c r="E21861" t="s">
        <v>1010</v>
      </c>
      <c r="F21861" t="s">
        <v>1010</v>
      </c>
      <c r="G21861" t="s">
        <v>1010</v>
      </c>
    </row>
    <row r="21862" spans="1:7">
      <c r="A21862">
        <v>104167328</v>
      </c>
      <c r="B21862" t="s">
        <v>24628</v>
      </c>
      <c r="C21862" t="s">
        <v>1010</v>
      </c>
      <c r="D21862" t="s">
        <v>1010</v>
      </c>
      <c r="E21862" t="s">
        <v>1010</v>
      </c>
      <c r="F21862" t="s">
        <v>1010</v>
      </c>
      <c r="G21862" t="s">
        <v>1010</v>
      </c>
    </row>
    <row r="21863" spans="1:7">
      <c r="A21863">
        <v>104167328</v>
      </c>
      <c r="B21863" t="s">
        <v>24629</v>
      </c>
      <c r="C21863" t="s">
        <v>1010</v>
      </c>
      <c r="D21863" t="s">
        <v>1010</v>
      </c>
      <c r="E21863" t="s">
        <v>1010</v>
      </c>
      <c r="F21863" t="s">
        <v>1010</v>
      </c>
      <c r="G21863" t="s">
        <v>1010</v>
      </c>
    </row>
    <row r="21864" spans="1:7">
      <c r="A21864">
        <v>104167328</v>
      </c>
      <c r="B21864" t="s">
        <v>24630</v>
      </c>
      <c r="C21864" t="s">
        <v>1010</v>
      </c>
      <c r="D21864" t="s">
        <v>1010</v>
      </c>
      <c r="E21864" t="s">
        <v>1010</v>
      </c>
      <c r="F21864" t="s">
        <v>1010</v>
      </c>
      <c r="G21864" t="s">
        <v>1010</v>
      </c>
    </row>
    <row r="21865" spans="1:7">
      <c r="A21865">
        <v>104167328</v>
      </c>
      <c r="B21865" t="s">
        <v>24631</v>
      </c>
      <c r="C21865" t="s">
        <v>1010</v>
      </c>
      <c r="D21865" t="s">
        <v>1010</v>
      </c>
      <c r="E21865" t="s">
        <v>1010</v>
      </c>
      <c r="F21865" t="s">
        <v>1010</v>
      </c>
      <c r="G21865" t="s">
        <v>1010</v>
      </c>
    </row>
    <row r="21866" spans="1:7">
      <c r="A21866">
        <v>104167328</v>
      </c>
      <c r="B21866" t="s">
        <v>24632</v>
      </c>
      <c r="C21866" t="s">
        <v>1010</v>
      </c>
      <c r="D21866" t="s">
        <v>1010</v>
      </c>
      <c r="E21866" t="s">
        <v>1010</v>
      </c>
      <c r="F21866" t="s">
        <v>1010</v>
      </c>
      <c r="G21866" t="s">
        <v>1010</v>
      </c>
    </row>
    <row r="21867" spans="1:7">
      <c r="A21867">
        <v>104167328</v>
      </c>
      <c r="B21867" t="s">
        <v>24633</v>
      </c>
      <c r="C21867" t="s">
        <v>1010</v>
      </c>
      <c r="D21867" t="s">
        <v>1010</v>
      </c>
      <c r="E21867" t="s">
        <v>1010</v>
      </c>
      <c r="F21867" t="s">
        <v>1010</v>
      </c>
      <c r="G21867" t="s">
        <v>1010</v>
      </c>
    </row>
    <row r="21868" spans="1:7">
      <c r="A21868">
        <v>104167328</v>
      </c>
      <c r="B21868" t="s">
        <v>24634</v>
      </c>
      <c r="C21868" t="s">
        <v>1010</v>
      </c>
      <c r="D21868" t="s">
        <v>1010</v>
      </c>
      <c r="E21868" t="s">
        <v>1010</v>
      </c>
      <c r="F21868" t="s">
        <v>1010</v>
      </c>
      <c r="G21868" t="s">
        <v>1010</v>
      </c>
    </row>
    <row r="21869" spans="1:7">
      <c r="A21869">
        <v>104167328</v>
      </c>
      <c r="B21869" t="s">
        <v>24635</v>
      </c>
      <c r="C21869" t="s">
        <v>1010</v>
      </c>
      <c r="D21869" t="s">
        <v>1010</v>
      </c>
      <c r="E21869" t="s">
        <v>1010</v>
      </c>
      <c r="F21869" t="s">
        <v>1010</v>
      </c>
      <c r="G21869" t="s">
        <v>1010</v>
      </c>
    </row>
    <row r="21870" spans="1:7">
      <c r="A21870">
        <v>104167328</v>
      </c>
      <c r="B21870" t="s">
        <v>24636</v>
      </c>
      <c r="C21870" t="s">
        <v>1010</v>
      </c>
      <c r="D21870" t="s">
        <v>1010</v>
      </c>
      <c r="E21870" t="s">
        <v>1010</v>
      </c>
      <c r="F21870" t="s">
        <v>1010</v>
      </c>
      <c r="G21870" t="s">
        <v>1010</v>
      </c>
    </row>
    <row r="21871" spans="1:7">
      <c r="A21871">
        <v>104167328</v>
      </c>
      <c r="B21871" t="s">
        <v>24637</v>
      </c>
      <c r="C21871" t="s">
        <v>1010</v>
      </c>
      <c r="D21871" t="s">
        <v>1010</v>
      </c>
      <c r="E21871" t="s">
        <v>1010</v>
      </c>
      <c r="F21871" t="s">
        <v>1010</v>
      </c>
      <c r="G21871" t="s">
        <v>1010</v>
      </c>
    </row>
    <row r="21872" spans="1:7">
      <c r="A21872">
        <v>104167328</v>
      </c>
      <c r="B21872" t="s">
        <v>24638</v>
      </c>
      <c r="C21872" t="s">
        <v>1010</v>
      </c>
      <c r="D21872" t="s">
        <v>1010</v>
      </c>
      <c r="E21872" t="s">
        <v>1010</v>
      </c>
      <c r="F21872" t="s">
        <v>1010</v>
      </c>
      <c r="G21872" t="s">
        <v>1010</v>
      </c>
    </row>
    <row r="21873" spans="1:7">
      <c r="A21873">
        <v>104167328</v>
      </c>
      <c r="B21873" t="s">
        <v>24639</v>
      </c>
      <c r="C21873" t="s">
        <v>1010</v>
      </c>
      <c r="D21873" t="s">
        <v>1010</v>
      </c>
      <c r="E21873" t="s">
        <v>1010</v>
      </c>
      <c r="F21873" t="s">
        <v>1010</v>
      </c>
      <c r="G21873" t="s">
        <v>1010</v>
      </c>
    </row>
    <row r="21874" spans="1:7">
      <c r="A21874">
        <v>104167328</v>
      </c>
      <c r="B21874" t="s">
        <v>24640</v>
      </c>
      <c r="C21874" t="s">
        <v>1010</v>
      </c>
      <c r="D21874" t="s">
        <v>1010</v>
      </c>
      <c r="E21874" t="s">
        <v>1010</v>
      </c>
      <c r="F21874" t="s">
        <v>1010</v>
      </c>
      <c r="G21874" t="s">
        <v>1010</v>
      </c>
    </row>
    <row r="21875" spans="1:7">
      <c r="A21875">
        <v>104167328</v>
      </c>
      <c r="B21875" t="s">
        <v>24641</v>
      </c>
      <c r="C21875" t="s">
        <v>1010</v>
      </c>
      <c r="D21875" t="s">
        <v>1010</v>
      </c>
      <c r="E21875" t="s">
        <v>1010</v>
      </c>
      <c r="F21875" t="s">
        <v>1010</v>
      </c>
      <c r="G21875" t="s">
        <v>1010</v>
      </c>
    </row>
    <row r="21876" spans="1:7">
      <c r="A21876">
        <v>104167328</v>
      </c>
      <c r="B21876" t="s">
        <v>24642</v>
      </c>
      <c r="C21876" t="s">
        <v>1010</v>
      </c>
      <c r="D21876" t="s">
        <v>1010</v>
      </c>
      <c r="E21876" t="s">
        <v>1010</v>
      </c>
      <c r="F21876" t="s">
        <v>1010</v>
      </c>
      <c r="G21876" t="s">
        <v>1010</v>
      </c>
    </row>
    <row r="21877" spans="1:7">
      <c r="A21877">
        <v>104167328</v>
      </c>
      <c r="B21877" t="s">
        <v>24643</v>
      </c>
      <c r="C21877" t="s">
        <v>1010</v>
      </c>
      <c r="D21877" t="s">
        <v>1010</v>
      </c>
      <c r="E21877" t="s">
        <v>1010</v>
      </c>
      <c r="F21877" t="s">
        <v>1010</v>
      </c>
      <c r="G21877" t="s">
        <v>1010</v>
      </c>
    </row>
    <row r="21878" spans="1:7">
      <c r="A21878">
        <v>104167328</v>
      </c>
      <c r="B21878" t="s">
        <v>24644</v>
      </c>
      <c r="C21878" t="s">
        <v>1010</v>
      </c>
      <c r="D21878" t="s">
        <v>1010</v>
      </c>
      <c r="E21878" t="s">
        <v>1010</v>
      </c>
      <c r="F21878" t="s">
        <v>1010</v>
      </c>
      <c r="G21878" t="s">
        <v>1010</v>
      </c>
    </row>
    <row r="21879" spans="1:7">
      <c r="A21879">
        <v>104167328</v>
      </c>
      <c r="B21879" t="s">
        <v>24645</v>
      </c>
      <c r="C21879" t="s">
        <v>1010</v>
      </c>
      <c r="D21879" t="s">
        <v>1010</v>
      </c>
      <c r="E21879" t="s">
        <v>1010</v>
      </c>
      <c r="F21879" t="s">
        <v>1010</v>
      </c>
      <c r="G21879" t="s">
        <v>1010</v>
      </c>
    </row>
    <row r="21880" spans="1:7">
      <c r="A21880">
        <v>104167328</v>
      </c>
      <c r="B21880" t="s">
        <v>24646</v>
      </c>
      <c r="C21880" t="s">
        <v>1010</v>
      </c>
      <c r="D21880" t="s">
        <v>1010</v>
      </c>
      <c r="E21880" t="s">
        <v>1010</v>
      </c>
      <c r="F21880" t="s">
        <v>1010</v>
      </c>
      <c r="G21880" t="s">
        <v>1010</v>
      </c>
    </row>
    <row r="21881" spans="1:7">
      <c r="A21881">
        <v>104167328</v>
      </c>
      <c r="B21881" t="s">
        <v>24647</v>
      </c>
      <c r="C21881" t="s">
        <v>1010</v>
      </c>
      <c r="D21881" t="s">
        <v>1010</v>
      </c>
      <c r="E21881" t="s">
        <v>1010</v>
      </c>
      <c r="F21881" t="s">
        <v>1010</v>
      </c>
      <c r="G21881" t="s">
        <v>1010</v>
      </c>
    </row>
    <row r="21882" spans="1:7">
      <c r="A21882">
        <v>104167328</v>
      </c>
      <c r="B21882" t="s">
        <v>24648</v>
      </c>
      <c r="C21882" t="s">
        <v>1010</v>
      </c>
      <c r="D21882" t="s">
        <v>1010</v>
      </c>
      <c r="E21882" t="s">
        <v>1010</v>
      </c>
      <c r="F21882" t="s">
        <v>1010</v>
      </c>
      <c r="G21882" t="s">
        <v>1010</v>
      </c>
    </row>
    <row r="21883" spans="1:7">
      <c r="A21883">
        <v>104167328</v>
      </c>
      <c r="B21883" t="s">
        <v>24649</v>
      </c>
      <c r="C21883" t="s">
        <v>1010</v>
      </c>
      <c r="D21883" t="s">
        <v>1010</v>
      </c>
      <c r="E21883" t="s">
        <v>1010</v>
      </c>
      <c r="F21883" t="s">
        <v>1010</v>
      </c>
      <c r="G21883" t="s">
        <v>1010</v>
      </c>
    </row>
    <row r="21884" spans="1:7">
      <c r="A21884">
        <v>104167328</v>
      </c>
      <c r="B21884" t="s">
        <v>24650</v>
      </c>
      <c r="C21884" t="s">
        <v>1010</v>
      </c>
      <c r="D21884" t="s">
        <v>1010</v>
      </c>
      <c r="E21884" t="s">
        <v>1010</v>
      </c>
      <c r="F21884" t="s">
        <v>1010</v>
      </c>
      <c r="G21884" t="s">
        <v>1010</v>
      </c>
    </row>
    <row r="21885" spans="1:7">
      <c r="A21885">
        <v>104167328</v>
      </c>
      <c r="B21885" t="s">
        <v>24651</v>
      </c>
      <c r="C21885" t="s">
        <v>1010</v>
      </c>
      <c r="D21885" t="s">
        <v>1010</v>
      </c>
      <c r="E21885" t="s">
        <v>1010</v>
      </c>
      <c r="F21885" t="s">
        <v>1010</v>
      </c>
      <c r="G21885" t="s">
        <v>1010</v>
      </c>
    </row>
    <row r="21886" spans="1:7">
      <c r="A21886">
        <v>104167328</v>
      </c>
      <c r="B21886" t="s">
        <v>24652</v>
      </c>
      <c r="C21886" t="s">
        <v>1010</v>
      </c>
      <c r="D21886" t="s">
        <v>1010</v>
      </c>
      <c r="E21886" t="s">
        <v>1010</v>
      </c>
      <c r="F21886" t="s">
        <v>1010</v>
      </c>
      <c r="G21886" t="s">
        <v>1010</v>
      </c>
    </row>
    <row r="21887" spans="1:7">
      <c r="A21887">
        <v>104167328</v>
      </c>
      <c r="B21887" t="s">
        <v>24653</v>
      </c>
      <c r="C21887" t="s">
        <v>1010</v>
      </c>
      <c r="D21887" t="s">
        <v>1010</v>
      </c>
      <c r="E21887" t="s">
        <v>1010</v>
      </c>
      <c r="F21887" t="s">
        <v>1010</v>
      </c>
      <c r="G21887" t="s">
        <v>1010</v>
      </c>
    </row>
    <row r="21888" spans="1:7">
      <c r="A21888">
        <v>104167328</v>
      </c>
      <c r="B21888" t="s">
        <v>24654</v>
      </c>
      <c r="C21888" t="s">
        <v>1010</v>
      </c>
      <c r="D21888" t="s">
        <v>1010</v>
      </c>
      <c r="E21888" t="s">
        <v>1010</v>
      </c>
      <c r="F21888" t="s">
        <v>1010</v>
      </c>
      <c r="G21888" t="s">
        <v>1010</v>
      </c>
    </row>
    <row r="21889" spans="1:7">
      <c r="A21889">
        <v>104167328</v>
      </c>
      <c r="B21889" t="s">
        <v>24655</v>
      </c>
      <c r="C21889" t="s">
        <v>1010</v>
      </c>
      <c r="D21889" t="s">
        <v>1010</v>
      </c>
      <c r="E21889" t="s">
        <v>1010</v>
      </c>
      <c r="F21889" t="s">
        <v>1010</v>
      </c>
      <c r="G21889" t="s">
        <v>1010</v>
      </c>
    </row>
    <row r="21890" spans="1:7">
      <c r="A21890">
        <v>104167328</v>
      </c>
      <c r="B21890" t="s">
        <v>24656</v>
      </c>
      <c r="C21890" t="s">
        <v>1010</v>
      </c>
      <c r="D21890" t="s">
        <v>1010</v>
      </c>
      <c r="E21890" t="s">
        <v>1010</v>
      </c>
      <c r="F21890" t="s">
        <v>1010</v>
      </c>
      <c r="G21890" t="s">
        <v>1010</v>
      </c>
    </row>
    <row r="21891" spans="1:7">
      <c r="A21891">
        <v>104167328</v>
      </c>
      <c r="B21891" t="s">
        <v>24657</v>
      </c>
      <c r="C21891" t="s">
        <v>1010</v>
      </c>
      <c r="D21891" t="s">
        <v>1010</v>
      </c>
      <c r="E21891" t="s">
        <v>1010</v>
      </c>
      <c r="F21891" t="s">
        <v>1010</v>
      </c>
      <c r="G21891" t="s">
        <v>1010</v>
      </c>
    </row>
    <row r="21892" spans="1:7">
      <c r="A21892">
        <v>104167328</v>
      </c>
      <c r="B21892" t="s">
        <v>24658</v>
      </c>
      <c r="C21892" t="s">
        <v>1010</v>
      </c>
      <c r="D21892" t="s">
        <v>1010</v>
      </c>
      <c r="E21892" t="s">
        <v>1010</v>
      </c>
      <c r="F21892" t="s">
        <v>1010</v>
      </c>
      <c r="G21892" t="s">
        <v>1010</v>
      </c>
    </row>
    <row r="21893" spans="1:7">
      <c r="A21893">
        <v>104167328</v>
      </c>
      <c r="B21893" t="s">
        <v>24659</v>
      </c>
      <c r="C21893" t="s">
        <v>1010</v>
      </c>
      <c r="D21893" t="s">
        <v>1010</v>
      </c>
      <c r="E21893" t="s">
        <v>1010</v>
      </c>
      <c r="F21893" t="s">
        <v>1010</v>
      </c>
      <c r="G21893" t="s">
        <v>1010</v>
      </c>
    </row>
    <row r="21894" spans="1:7">
      <c r="A21894">
        <v>104167328</v>
      </c>
      <c r="B21894" t="s">
        <v>24660</v>
      </c>
      <c r="C21894" t="s">
        <v>1010</v>
      </c>
      <c r="D21894" t="s">
        <v>1010</v>
      </c>
      <c r="E21894" t="s">
        <v>1010</v>
      </c>
      <c r="F21894" t="s">
        <v>1010</v>
      </c>
      <c r="G21894" t="s">
        <v>1010</v>
      </c>
    </row>
    <row r="21895" spans="1:7">
      <c r="A21895">
        <v>104167328</v>
      </c>
      <c r="B21895" t="s">
        <v>24661</v>
      </c>
      <c r="C21895" t="s">
        <v>1010</v>
      </c>
      <c r="D21895" t="s">
        <v>1010</v>
      </c>
      <c r="E21895" t="s">
        <v>1010</v>
      </c>
      <c r="F21895" t="s">
        <v>1010</v>
      </c>
      <c r="G21895" t="s">
        <v>1010</v>
      </c>
    </row>
    <row r="21896" spans="1:7">
      <c r="A21896">
        <v>104167328</v>
      </c>
      <c r="B21896" t="s">
        <v>24662</v>
      </c>
      <c r="C21896" t="s">
        <v>1010</v>
      </c>
      <c r="D21896" t="s">
        <v>1010</v>
      </c>
      <c r="E21896" t="s">
        <v>1010</v>
      </c>
      <c r="F21896" t="s">
        <v>1010</v>
      </c>
      <c r="G21896" t="s">
        <v>1010</v>
      </c>
    </row>
    <row r="21897" spans="1:7">
      <c r="A21897">
        <v>104167328</v>
      </c>
      <c r="B21897" t="s">
        <v>24663</v>
      </c>
      <c r="C21897" t="s">
        <v>1010</v>
      </c>
      <c r="D21897" t="s">
        <v>1010</v>
      </c>
      <c r="E21897" t="s">
        <v>1010</v>
      </c>
      <c r="F21897" t="s">
        <v>1010</v>
      </c>
      <c r="G21897" t="s">
        <v>1010</v>
      </c>
    </row>
    <row r="21898" spans="1:7">
      <c r="A21898">
        <v>104167328</v>
      </c>
      <c r="B21898" t="s">
        <v>24664</v>
      </c>
      <c r="C21898" t="s">
        <v>1010</v>
      </c>
      <c r="D21898" t="s">
        <v>1010</v>
      </c>
      <c r="E21898" t="s">
        <v>1010</v>
      </c>
      <c r="F21898" t="s">
        <v>1010</v>
      </c>
      <c r="G21898" t="s">
        <v>1010</v>
      </c>
    </row>
    <row r="21899" spans="1:7">
      <c r="A21899">
        <v>104167328</v>
      </c>
      <c r="B21899" t="s">
        <v>24665</v>
      </c>
      <c r="C21899" t="s">
        <v>1010</v>
      </c>
      <c r="D21899" t="s">
        <v>1010</v>
      </c>
      <c r="E21899" t="s">
        <v>1010</v>
      </c>
      <c r="F21899" t="s">
        <v>1010</v>
      </c>
      <c r="G21899" t="s">
        <v>1010</v>
      </c>
    </row>
    <row r="21900" spans="1:7">
      <c r="A21900">
        <v>104167328</v>
      </c>
      <c r="B21900" t="s">
        <v>24666</v>
      </c>
      <c r="C21900" t="s">
        <v>1010</v>
      </c>
      <c r="D21900" t="s">
        <v>1010</v>
      </c>
      <c r="E21900" t="s">
        <v>1010</v>
      </c>
      <c r="F21900" t="s">
        <v>1010</v>
      </c>
      <c r="G21900" t="s">
        <v>1010</v>
      </c>
    </row>
    <row r="21901" spans="1:7">
      <c r="A21901">
        <v>104167328</v>
      </c>
      <c r="B21901" t="s">
        <v>24667</v>
      </c>
      <c r="C21901" t="s">
        <v>1010</v>
      </c>
      <c r="D21901" t="s">
        <v>1010</v>
      </c>
      <c r="E21901" t="s">
        <v>1010</v>
      </c>
      <c r="F21901" t="s">
        <v>1010</v>
      </c>
      <c r="G21901" t="s">
        <v>1010</v>
      </c>
    </row>
    <row r="21902" spans="1:7">
      <c r="A21902">
        <v>104167328</v>
      </c>
      <c r="B21902" t="s">
        <v>24668</v>
      </c>
      <c r="C21902" t="s">
        <v>1010</v>
      </c>
      <c r="D21902" t="s">
        <v>1010</v>
      </c>
      <c r="E21902" t="s">
        <v>1010</v>
      </c>
      <c r="F21902" t="s">
        <v>1010</v>
      </c>
      <c r="G21902" t="s">
        <v>1010</v>
      </c>
    </row>
    <row r="21903" spans="1:7">
      <c r="A21903">
        <v>104167328</v>
      </c>
      <c r="B21903" t="s">
        <v>24669</v>
      </c>
      <c r="C21903" t="s">
        <v>1010</v>
      </c>
      <c r="D21903" t="s">
        <v>1010</v>
      </c>
      <c r="E21903" t="s">
        <v>1010</v>
      </c>
      <c r="F21903" t="s">
        <v>1010</v>
      </c>
      <c r="G21903" t="s">
        <v>1010</v>
      </c>
    </row>
    <row r="21904" spans="1:7">
      <c r="A21904">
        <v>104167328</v>
      </c>
      <c r="B21904" t="s">
        <v>24670</v>
      </c>
      <c r="C21904" t="s">
        <v>1010</v>
      </c>
      <c r="D21904" t="s">
        <v>1010</v>
      </c>
      <c r="E21904" t="s">
        <v>1010</v>
      </c>
      <c r="F21904" t="s">
        <v>1010</v>
      </c>
      <c r="G21904" t="s">
        <v>1010</v>
      </c>
    </row>
    <row r="21905" spans="1:7">
      <c r="A21905">
        <v>104167328</v>
      </c>
      <c r="B21905" t="s">
        <v>24671</v>
      </c>
      <c r="C21905" t="s">
        <v>1010</v>
      </c>
      <c r="D21905" t="s">
        <v>1010</v>
      </c>
      <c r="E21905" t="s">
        <v>1010</v>
      </c>
      <c r="F21905" t="s">
        <v>1010</v>
      </c>
      <c r="G21905" t="s">
        <v>1010</v>
      </c>
    </row>
    <row r="21906" spans="1:7">
      <c r="A21906">
        <v>104167328</v>
      </c>
      <c r="B21906" t="s">
        <v>24672</v>
      </c>
      <c r="C21906" t="s">
        <v>1010</v>
      </c>
      <c r="D21906" t="s">
        <v>1010</v>
      </c>
      <c r="E21906" t="s">
        <v>1010</v>
      </c>
      <c r="F21906" t="s">
        <v>1010</v>
      </c>
      <c r="G21906" t="s">
        <v>1010</v>
      </c>
    </row>
    <row r="21907" spans="1:7">
      <c r="A21907">
        <v>104167328</v>
      </c>
      <c r="B21907" t="s">
        <v>24673</v>
      </c>
      <c r="C21907" t="s">
        <v>1010</v>
      </c>
      <c r="D21907" t="s">
        <v>1010</v>
      </c>
      <c r="E21907" t="s">
        <v>1010</v>
      </c>
      <c r="F21907" t="s">
        <v>1010</v>
      </c>
      <c r="G21907" t="s">
        <v>1010</v>
      </c>
    </row>
    <row r="21908" spans="1:7">
      <c r="A21908">
        <v>104167328</v>
      </c>
      <c r="B21908" t="s">
        <v>24674</v>
      </c>
      <c r="C21908" t="s">
        <v>1010</v>
      </c>
      <c r="D21908" t="s">
        <v>1010</v>
      </c>
      <c r="E21908" t="s">
        <v>1010</v>
      </c>
      <c r="F21908" t="s">
        <v>1010</v>
      </c>
      <c r="G21908" t="s">
        <v>1010</v>
      </c>
    </row>
    <row r="21909" spans="1:7">
      <c r="A21909">
        <v>104167328</v>
      </c>
      <c r="B21909" t="s">
        <v>24675</v>
      </c>
      <c r="C21909" t="s">
        <v>1010</v>
      </c>
      <c r="D21909" t="s">
        <v>1010</v>
      </c>
      <c r="E21909" t="s">
        <v>1010</v>
      </c>
      <c r="F21909" t="s">
        <v>1010</v>
      </c>
      <c r="G21909" t="s">
        <v>1010</v>
      </c>
    </row>
    <row r="21910" spans="1:7">
      <c r="A21910">
        <v>104167328</v>
      </c>
      <c r="B21910" t="s">
        <v>24676</v>
      </c>
      <c r="C21910" t="s">
        <v>1010</v>
      </c>
      <c r="D21910" t="s">
        <v>1010</v>
      </c>
      <c r="E21910" t="s">
        <v>1010</v>
      </c>
      <c r="F21910" t="s">
        <v>1010</v>
      </c>
      <c r="G21910" t="s">
        <v>1010</v>
      </c>
    </row>
    <row r="21911" spans="1:7">
      <c r="A21911">
        <v>104167328</v>
      </c>
      <c r="B21911" t="s">
        <v>24677</v>
      </c>
      <c r="C21911" t="s">
        <v>1010</v>
      </c>
      <c r="D21911" t="s">
        <v>1010</v>
      </c>
      <c r="E21911" t="s">
        <v>1010</v>
      </c>
      <c r="F21911" t="s">
        <v>1010</v>
      </c>
      <c r="G21911" t="s">
        <v>1010</v>
      </c>
    </row>
    <row r="21912" spans="1:7">
      <c r="A21912">
        <v>104167328</v>
      </c>
      <c r="B21912" t="s">
        <v>24678</v>
      </c>
      <c r="C21912" t="s">
        <v>1010</v>
      </c>
      <c r="D21912" t="s">
        <v>1010</v>
      </c>
      <c r="E21912" t="s">
        <v>1010</v>
      </c>
      <c r="F21912" t="s">
        <v>1010</v>
      </c>
      <c r="G21912" t="s">
        <v>1010</v>
      </c>
    </row>
    <row r="21913" spans="1:7">
      <c r="A21913">
        <v>104167328</v>
      </c>
      <c r="B21913" t="s">
        <v>24679</v>
      </c>
      <c r="C21913" t="s">
        <v>1010</v>
      </c>
      <c r="D21913" t="s">
        <v>1010</v>
      </c>
      <c r="E21913" t="s">
        <v>1010</v>
      </c>
      <c r="F21913" t="s">
        <v>1010</v>
      </c>
      <c r="G21913" t="s">
        <v>1010</v>
      </c>
    </row>
    <row r="21914" spans="1:7">
      <c r="A21914">
        <v>104167328</v>
      </c>
      <c r="B21914" t="s">
        <v>24680</v>
      </c>
      <c r="C21914" t="s">
        <v>1010</v>
      </c>
      <c r="D21914" t="s">
        <v>1010</v>
      </c>
      <c r="E21914" t="s">
        <v>1010</v>
      </c>
      <c r="F21914" t="s">
        <v>1010</v>
      </c>
      <c r="G21914" t="s">
        <v>1010</v>
      </c>
    </row>
    <row r="21915" spans="1:7">
      <c r="A21915">
        <v>104167328</v>
      </c>
      <c r="B21915" t="s">
        <v>24681</v>
      </c>
      <c r="C21915" t="s">
        <v>1010</v>
      </c>
      <c r="D21915" t="s">
        <v>1010</v>
      </c>
      <c r="E21915" t="s">
        <v>1010</v>
      </c>
      <c r="F21915" t="s">
        <v>1010</v>
      </c>
      <c r="G21915" t="s">
        <v>1010</v>
      </c>
    </row>
    <row r="21916" spans="1:7">
      <c r="A21916">
        <v>104167328</v>
      </c>
      <c r="B21916" t="s">
        <v>24682</v>
      </c>
      <c r="C21916" t="s">
        <v>1010</v>
      </c>
      <c r="D21916" t="s">
        <v>1010</v>
      </c>
      <c r="E21916" t="s">
        <v>1010</v>
      </c>
      <c r="F21916" t="s">
        <v>1010</v>
      </c>
      <c r="G21916" t="s">
        <v>1010</v>
      </c>
    </row>
    <row r="21917" spans="1:7">
      <c r="A21917">
        <v>104167328</v>
      </c>
      <c r="B21917" t="s">
        <v>24683</v>
      </c>
      <c r="C21917" t="s">
        <v>1010</v>
      </c>
      <c r="D21917" t="s">
        <v>1010</v>
      </c>
      <c r="E21917" t="s">
        <v>1010</v>
      </c>
      <c r="F21917" t="s">
        <v>1010</v>
      </c>
      <c r="G21917" t="s">
        <v>1010</v>
      </c>
    </row>
    <row r="21918" spans="1:7">
      <c r="A21918">
        <v>104167328</v>
      </c>
      <c r="B21918" t="s">
        <v>24684</v>
      </c>
      <c r="C21918" t="s">
        <v>1010</v>
      </c>
      <c r="D21918" t="s">
        <v>1010</v>
      </c>
      <c r="E21918" t="s">
        <v>1010</v>
      </c>
      <c r="F21918" t="s">
        <v>1010</v>
      </c>
      <c r="G21918" t="s">
        <v>1010</v>
      </c>
    </row>
    <row r="21919" spans="1:7">
      <c r="A21919">
        <v>104167328</v>
      </c>
      <c r="B21919" t="s">
        <v>24685</v>
      </c>
      <c r="C21919" t="s">
        <v>1010</v>
      </c>
      <c r="D21919" t="s">
        <v>1010</v>
      </c>
      <c r="E21919" t="s">
        <v>1010</v>
      </c>
      <c r="F21919" t="s">
        <v>1010</v>
      </c>
      <c r="G21919" t="s">
        <v>1010</v>
      </c>
    </row>
    <row r="21920" spans="1:7">
      <c r="A21920">
        <v>104167328</v>
      </c>
      <c r="B21920" t="s">
        <v>24686</v>
      </c>
      <c r="C21920" t="s">
        <v>1010</v>
      </c>
      <c r="D21920" t="s">
        <v>1010</v>
      </c>
      <c r="E21920" t="s">
        <v>1010</v>
      </c>
      <c r="F21920" t="s">
        <v>1010</v>
      </c>
      <c r="G21920" t="s">
        <v>1010</v>
      </c>
    </row>
    <row r="21921" spans="1:7">
      <c r="A21921">
        <v>104167328</v>
      </c>
      <c r="B21921" t="s">
        <v>24687</v>
      </c>
      <c r="C21921" t="s">
        <v>1010</v>
      </c>
      <c r="D21921" t="s">
        <v>1010</v>
      </c>
      <c r="E21921" t="s">
        <v>1010</v>
      </c>
      <c r="F21921" t="s">
        <v>1010</v>
      </c>
      <c r="G21921" t="s">
        <v>1010</v>
      </c>
    </row>
    <row r="21922" spans="1:7">
      <c r="A21922">
        <v>104167328</v>
      </c>
      <c r="B21922" t="s">
        <v>24688</v>
      </c>
      <c r="C21922" t="s">
        <v>1010</v>
      </c>
      <c r="D21922" t="s">
        <v>1010</v>
      </c>
      <c r="E21922" t="s">
        <v>1010</v>
      </c>
      <c r="F21922" t="s">
        <v>1010</v>
      </c>
      <c r="G21922" t="s">
        <v>1010</v>
      </c>
    </row>
    <row r="21923" spans="1:7">
      <c r="A21923">
        <v>104167328</v>
      </c>
      <c r="B21923" t="s">
        <v>24689</v>
      </c>
      <c r="C21923" t="s">
        <v>1010</v>
      </c>
      <c r="D21923" t="s">
        <v>1010</v>
      </c>
      <c r="E21923" t="s">
        <v>1010</v>
      </c>
      <c r="F21923" t="s">
        <v>1010</v>
      </c>
      <c r="G21923" t="s">
        <v>1010</v>
      </c>
    </row>
    <row r="21924" spans="1:7">
      <c r="A21924">
        <v>104167328</v>
      </c>
      <c r="B21924" t="s">
        <v>24690</v>
      </c>
      <c r="C21924" t="s">
        <v>1010</v>
      </c>
      <c r="D21924" t="s">
        <v>1010</v>
      </c>
      <c r="E21924" t="s">
        <v>1010</v>
      </c>
      <c r="F21924" t="s">
        <v>1010</v>
      </c>
      <c r="G21924" t="s">
        <v>1010</v>
      </c>
    </row>
    <row r="21925" spans="1:7">
      <c r="A21925">
        <v>104167328</v>
      </c>
      <c r="B21925" t="s">
        <v>24691</v>
      </c>
      <c r="C21925" t="s">
        <v>1010</v>
      </c>
      <c r="D21925" t="s">
        <v>1010</v>
      </c>
      <c r="E21925" t="s">
        <v>1010</v>
      </c>
      <c r="F21925" t="s">
        <v>1010</v>
      </c>
      <c r="G21925" t="s">
        <v>1010</v>
      </c>
    </row>
    <row r="21926" spans="1:7">
      <c r="A21926">
        <v>104167328</v>
      </c>
      <c r="B21926" t="s">
        <v>24692</v>
      </c>
      <c r="C21926" t="s">
        <v>1010</v>
      </c>
      <c r="D21926" t="s">
        <v>1010</v>
      </c>
      <c r="E21926" t="s">
        <v>1010</v>
      </c>
      <c r="F21926" t="s">
        <v>1010</v>
      </c>
      <c r="G21926" t="s">
        <v>1010</v>
      </c>
    </row>
    <row r="21927" spans="1:7">
      <c r="A21927">
        <v>104167328</v>
      </c>
      <c r="B21927" t="s">
        <v>24693</v>
      </c>
      <c r="C21927" t="s">
        <v>1010</v>
      </c>
      <c r="D21927" t="s">
        <v>1010</v>
      </c>
      <c r="E21927" t="s">
        <v>1010</v>
      </c>
      <c r="F21927" t="s">
        <v>1010</v>
      </c>
      <c r="G21927" t="s">
        <v>1010</v>
      </c>
    </row>
    <row r="21928" spans="1:7">
      <c r="A21928">
        <v>104167328</v>
      </c>
      <c r="B21928" t="s">
        <v>24694</v>
      </c>
      <c r="C21928" t="s">
        <v>1010</v>
      </c>
      <c r="D21928" t="s">
        <v>1010</v>
      </c>
      <c r="E21928" t="s">
        <v>1010</v>
      </c>
      <c r="F21928" t="s">
        <v>1010</v>
      </c>
      <c r="G21928" t="s">
        <v>1010</v>
      </c>
    </row>
    <row r="21929" spans="1:7">
      <c r="A21929">
        <v>104167328</v>
      </c>
      <c r="B21929" t="s">
        <v>24695</v>
      </c>
      <c r="C21929" t="s">
        <v>1010</v>
      </c>
      <c r="D21929" t="s">
        <v>1010</v>
      </c>
      <c r="E21929" t="s">
        <v>1010</v>
      </c>
      <c r="F21929" t="s">
        <v>1010</v>
      </c>
      <c r="G21929" t="s">
        <v>1010</v>
      </c>
    </row>
    <row r="21930" spans="1:7">
      <c r="A21930">
        <v>104167328</v>
      </c>
      <c r="B21930" t="s">
        <v>24696</v>
      </c>
      <c r="C21930" t="s">
        <v>1010</v>
      </c>
      <c r="D21930" t="s">
        <v>1010</v>
      </c>
      <c r="E21930" t="s">
        <v>1010</v>
      </c>
      <c r="F21930" t="s">
        <v>1010</v>
      </c>
      <c r="G21930" t="s">
        <v>1010</v>
      </c>
    </row>
    <row r="21931" spans="1:7">
      <c r="A21931">
        <v>104167328</v>
      </c>
      <c r="B21931" t="s">
        <v>24697</v>
      </c>
      <c r="C21931" t="s">
        <v>1010</v>
      </c>
      <c r="D21931" t="s">
        <v>1010</v>
      </c>
      <c r="E21931" t="s">
        <v>1010</v>
      </c>
      <c r="F21931" t="s">
        <v>1010</v>
      </c>
      <c r="G21931" t="s">
        <v>1010</v>
      </c>
    </row>
    <row r="21932" spans="1:7">
      <c r="A21932">
        <v>104167328</v>
      </c>
      <c r="B21932" t="s">
        <v>24698</v>
      </c>
      <c r="C21932" t="s">
        <v>1010</v>
      </c>
      <c r="D21932" t="s">
        <v>1010</v>
      </c>
      <c r="E21932" t="s">
        <v>1010</v>
      </c>
      <c r="F21932" t="s">
        <v>1010</v>
      </c>
      <c r="G21932" t="s">
        <v>1010</v>
      </c>
    </row>
    <row r="21933" spans="1:7">
      <c r="A21933">
        <v>104167328</v>
      </c>
      <c r="B21933" t="s">
        <v>24699</v>
      </c>
      <c r="C21933" t="s">
        <v>1010</v>
      </c>
      <c r="D21933" t="s">
        <v>1010</v>
      </c>
      <c r="E21933" t="s">
        <v>1010</v>
      </c>
      <c r="F21933" t="s">
        <v>1010</v>
      </c>
      <c r="G21933" t="s">
        <v>1010</v>
      </c>
    </row>
    <row r="21934" spans="1:7">
      <c r="A21934">
        <v>104167328</v>
      </c>
      <c r="B21934" t="s">
        <v>24700</v>
      </c>
      <c r="C21934" t="s">
        <v>1010</v>
      </c>
      <c r="D21934" t="s">
        <v>1010</v>
      </c>
      <c r="E21934" t="s">
        <v>1010</v>
      </c>
      <c r="F21934" t="s">
        <v>1010</v>
      </c>
      <c r="G21934" t="s">
        <v>1010</v>
      </c>
    </row>
    <row r="21935" spans="1:7">
      <c r="A21935">
        <v>104167328</v>
      </c>
      <c r="B21935" t="s">
        <v>24701</v>
      </c>
      <c r="C21935" t="s">
        <v>1010</v>
      </c>
      <c r="D21935" t="s">
        <v>1010</v>
      </c>
      <c r="E21935" t="s">
        <v>1010</v>
      </c>
      <c r="F21935" t="s">
        <v>1010</v>
      </c>
      <c r="G21935" t="s">
        <v>1010</v>
      </c>
    </row>
    <row r="21936" spans="1:7">
      <c r="A21936">
        <v>104167328</v>
      </c>
      <c r="B21936" t="s">
        <v>24702</v>
      </c>
      <c r="C21936" t="s">
        <v>1010</v>
      </c>
      <c r="D21936" t="s">
        <v>1010</v>
      </c>
      <c r="E21936" t="s">
        <v>1010</v>
      </c>
      <c r="F21936" t="s">
        <v>1010</v>
      </c>
      <c r="G21936" t="s">
        <v>1010</v>
      </c>
    </row>
    <row r="21937" spans="1:7">
      <c r="A21937">
        <v>104167328</v>
      </c>
      <c r="B21937" t="s">
        <v>24703</v>
      </c>
      <c r="C21937" t="s">
        <v>1010</v>
      </c>
      <c r="D21937" t="s">
        <v>1010</v>
      </c>
      <c r="E21937" t="s">
        <v>1010</v>
      </c>
      <c r="F21937" t="s">
        <v>1010</v>
      </c>
      <c r="G21937" t="s">
        <v>1010</v>
      </c>
    </row>
    <row r="21938" spans="1:7">
      <c r="A21938">
        <v>104167328</v>
      </c>
      <c r="B21938" t="s">
        <v>24704</v>
      </c>
      <c r="C21938" t="s">
        <v>1010</v>
      </c>
      <c r="D21938" t="s">
        <v>1010</v>
      </c>
      <c r="E21938" t="s">
        <v>1010</v>
      </c>
      <c r="F21938" t="s">
        <v>1010</v>
      </c>
      <c r="G21938" t="s">
        <v>1010</v>
      </c>
    </row>
    <row r="21939" spans="1:7">
      <c r="A21939">
        <v>104167328</v>
      </c>
      <c r="B21939" t="s">
        <v>24705</v>
      </c>
      <c r="C21939" t="s">
        <v>1010</v>
      </c>
      <c r="D21939" t="s">
        <v>1010</v>
      </c>
      <c r="E21939" t="s">
        <v>1010</v>
      </c>
      <c r="F21939" t="s">
        <v>1010</v>
      </c>
      <c r="G21939" t="s">
        <v>1010</v>
      </c>
    </row>
    <row r="21940" spans="1:7">
      <c r="A21940">
        <v>104167328</v>
      </c>
      <c r="B21940" t="s">
        <v>24706</v>
      </c>
      <c r="C21940" t="s">
        <v>1010</v>
      </c>
      <c r="D21940" t="s">
        <v>1010</v>
      </c>
      <c r="E21940" t="s">
        <v>1010</v>
      </c>
      <c r="F21940" t="s">
        <v>1010</v>
      </c>
      <c r="G21940" t="s">
        <v>1010</v>
      </c>
    </row>
    <row r="21941" spans="1:7">
      <c r="A21941">
        <v>104167328</v>
      </c>
      <c r="B21941" t="s">
        <v>24707</v>
      </c>
      <c r="C21941" t="s">
        <v>1010</v>
      </c>
      <c r="D21941" t="s">
        <v>1010</v>
      </c>
      <c r="E21941" t="s">
        <v>1010</v>
      </c>
      <c r="F21941" t="s">
        <v>1010</v>
      </c>
      <c r="G21941" t="s">
        <v>1010</v>
      </c>
    </row>
    <row r="21942" spans="1:7">
      <c r="A21942">
        <v>104167328</v>
      </c>
      <c r="B21942" t="s">
        <v>24708</v>
      </c>
      <c r="C21942" t="s">
        <v>1010</v>
      </c>
      <c r="D21942" t="s">
        <v>1010</v>
      </c>
      <c r="E21942" t="s">
        <v>1010</v>
      </c>
      <c r="F21942" t="s">
        <v>1010</v>
      </c>
      <c r="G21942" t="s">
        <v>1010</v>
      </c>
    </row>
    <row r="21943" spans="1:7">
      <c r="A21943">
        <v>104167328</v>
      </c>
      <c r="B21943" t="s">
        <v>24709</v>
      </c>
      <c r="C21943" t="s">
        <v>1010</v>
      </c>
      <c r="D21943" t="s">
        <v>1010</v>
      </c>
      <c r="E21943" t="s">
        <v>1010</v>
      </c>
      <c r="F21943" t="s">
        <v>1010</v>
      </c>
      <c r="G21943" t="s">
        <v>1010</v>
      </c>
    </row>
    <row r="21944" spans="1:7">
      <c r="A21944">
        <v>104167328</v>
      </c>
      <c r="B21944" t="s">
        <v>24710</v>
      </c>
      <c r="C21944" t="s">
        <v>1010</v>
      </c>
      <c r="D21944" t="s">
        <v>1010</v>
      </c>
      <c r="E21944" t="s">
        <v>1010</v>
      </c>
      <c r="F21944" t="s">
        <v>1010</v>
      </c>
      <c r="G21944" t="s">
        <v>1010</v>
      </c>
    </row>
    <row r="21945" spans="1:7">
      <c r="A21945">
        <v>104167328</v>
      </c>
      <c r="B21945" t="s">
        <v>24711</v>
      </c>
      <c r="C21945" t="s">
        <v>1010</v>
      </c>
      <c r="D21945" t="s">
        <v>1010</v>
      </c>
      <c r="E21945" t="s">
        <v>1010</v>
      </c>
      <c r="F21945" t="s">
        <v>1010</v>
      </c>
      <c r="G21945" t="s">
        <v>1010</v>
      </c>
    </row>
    <row r="21946" spans="1:7">
      <c r="A21946">
        <v>104167328</v>
      </c>
      <c r="B21946" t="s">
        <v>24712</v>
      </c>
      <c r="C21946" t="s">
        <v>1010</v>
      </c>
      <c r="D21946" t="s">
        <v>1010</v>
      </c>
      <c r="E21946" t="s">
        <v>1010</v>
      </c>
      <c r="F21946" t="s">
        <v>1010</v>
      </c>
      <c r="G21946" t="s">
        <v>1010</v>
      </c>
    </row>
    <row r="21947" spans="1:7">
      <c r="A21947">
        <v>104167328</v>
      </c>
      <c r="B21947" t="s">
        <v>24713</v>
      </c>
      <c r="C21947" t="s">
        <v>1010</v>
      </c>
      <c r="D21947" t="s">
        <v>1010</v>
      </c>
      <c r="E21947" t="s">
        <v>1010</v>
      </c>
      <c r="F21947" t="s">
        <v>1010</v>
      </c>
      <c r="G21947" t="s">
        <v>1010</v>
      </c>
    </row>
    <row r="21948" spans="1:7">
      <c r="A21948">
        <v>104167328</v>
      </c>
      <c r="B21948" t="s">
        <v>24714</v>
      </c>
      <c r="C21948" t="s">
        <v>1010</v>
      </c>
      <c r="D21948" t="s">
        <v>1010</v>
      </c>
      <c r="E21948" t="s">
        <v>1010</v>
      </c>
      <c r="F21948" t="s">
        <v>1010</v>
      </c>
      <c r="G21948" t="s">
        <v>1010</v>
      </c>
    </row>
    <row r="21949" spans="1:7">
      <c r="A21949">
        <v>104167328</v>
      </c>
      <c r="B21949" t="s">
        <v>24715</v>
      </c>
      <c r="C21949" t="s">
        <v>1010</v>
      </c>
      <c r="D21949" t="s">
        <v>1010</v>
      </c>
      <c r="E21949" t="s">
        <v>1010</v>
      </c>
      <c r="F21949" t="s">
        <v>1010</v>
      </c>
      <c r="G21949" t="s">
        <v>1010</v>
      </c>
    </row>
    <row r="21950" spans="1:7">
      <c r="A21950">
        <v>104167328</v>
      </c>
      <c r="B21950" t="s">
        <v>24716</v>
      </c>
      <c r="C21950" t="s">
        <v>1010</v>
      </c>
      <c r="D21950" t="s">
        <v>1010</v>
      </c>
      <c r="E21950" t="s">
        <v>1010</v>
      </c>
      <c r="F21950" t="s">
        <v>1010</v>
      </c>
      <c r="G21950" t="s">
        <v>1010</v>
      </c>
    </row>
    <row r="21951" spans="1:7">
      <c r="A21951">
        <v>104167328</v>
      </c>
      <c r="B21951" t="s">
        <v>24717</v>
      </c>
      <c r="C21951" t="s">
        <v>1010</v>
      </c>
      <c r="D21951" t="s">
        <v>1010</v>
      </c>
      <c r="E21951" t="s">
        <v>1010</v>
      </c>
      <c r="F21951" t="s">
        <v>1010</v>
      </c>
      <c r="G21951" t="s">
        <v>1010</v>
      </c>
    </row>
    <row r="21952" spans="1:7">
      <c r="A21952">
        <v>104167328</v>
      </c>
      <c r="B21952" t="s">
        <v>24718</v>
      </c>
      <c r="C21952" t="s">
        <v>1010</v>
      </c>
      <c r="D21952" t="s">
        <v>1010</v>
      </c>
      <c r="E21952" t="s">
        <v>1010</v>
      </c>
      <c r="F21952" t="s">
        <v>1010</v>
      </c>
      <c r="G21952" t="s">
        <v>1010</v>
      </c>
    </row>
    <row r="21953" spans="1:7">
      <c r="A21953">
        <v>104167328</v>
      </c>
      <c r="B21953" t="s">
        <v>24719</v>
      </c>
      <c r="C21953" t="s">
        <v>1010</v>
      </c>
      <c r="D21953" t="s">
        <v>1010</v>
      </c>
      <c r="E21953" t="s">
        <v>1010</v>
      </c>
      <c r="F21953" t="s">
        <v>1010</v>
      </c>
      <c r="G21953" t="s">
        <v>1010</v>
      </c>
    </row>
    <row r="21954" spans="1:7">
      <c r="A21954">
        <v>104167328</v>
      </c>
      <c r="B21954" t="s">
        <v>24720</v>
      </c>
      <c r="C21954" t="s">
        <v>1010</v>
      </c>
      <c r="D21954" t="s">
        <v>1010</v>
      </c>
      <c r="E21954" t="s">
        <v>1010</v>
      </c>
      <c r="F21954" t="s">
        <v>1010</v>
      </c>
      <c r="G21954" t="s">
        <v>1010</v>
      </c>
    </row>
    <row r="21955" spans="1:7">
      <c r="A21955">
        <v>104167328</v>
      </c>
      <c r="B21955" t="s">
        <v>24721</v>
      </c>
      <c r="C21955" t="s">
        <v>1010</v>
      </c>
      <c r="D21955" t="s">
        <v>1010</v>
      </c>
      <c r="E21955" t="s">
        <v>1010</v>
      </c>
      <c r="F21955" t="s">
        <v>1010</v>
      </c>
      <c r="G21955" t="s">
        <v>1010</v>
      </c>
    </row>
    <row r="21956" spans="1:7">
      <c r="A21956">
        <v>104167328</v>
      </c>
      <c r="B21956" t="s">
        <v>24722</v>
      </c>
      <c r="C21956" t="s">
        <v>1010</v>
      </c>
      <c r="D21956" t="s">
        <v>1010</v>
      </c>
      <c r="E21956" t="s">
        <v>1010</v>
      </c>
      <c r="F21956" t="s">
        <v>1010</v>
      </c>
      <c r="G21956" t="s">
        <v>1010</v>
      </c>
    </row>
    <row r="21957" spans="1:7">
      <c r="A21957">
        <v>104167328</v>
      </c>
      <c r="B21957" t="s">
        <v>24723</v>
      </c>
      <c r="C21957" t="s">
        <v>1010</v>
      </c>
      <c r="D21957" t="s">
        <v>1010</v>
      </c>
      <c r="E21957" t="s">
        <v>1010</v>
      </c>
      <c r="F21957" t="s">
        <v>1010</v>
      </c>
      <c r="G21957" t="s">
        <v>1010</v>
      </c>
    </row>
    <row r="21958" spans="1:7">
      <c r="A21958">
        <v>104167328</v>
      </c>
      <c r="B21958" t="s">
        <v>24724</v>
      </c>
      <c r="C21958" t="s">
        <v>1010</v>
      </c>
      <c r="D21958" t="s">
        <v>1010</v>
      </c>
      <c r="E21958" t="s">
        <v>1010</v>
      </c>
      <c r="F21958" t="s">
        <v>1010</v>
      </c>
      <c r="G21958" t="s">
        <v>1010</v>
      </c>
    </row>
    <row r="21959" spans="1:7">
      <c r="A21959">
        <v>104167328</v>
      </c>
      <c r="B21959" t="s">
        <v>24725</v>
      </c>
      <c r="C21959" t="s">
        <v>1010</v>
      </c>
      <c r="D21959" t="s">
        <v>1010</v>
      </c>
      <c r="E21959" t="s">
        <v>1010</v>
      </c>
      <c r="F21959" t="s">
        <v>1010</v>
      </c>
      <c r="G21959" t="s">
        <v>1010</v>
      </c>
    </row>
    <row r="21960" spans="1:7">
      <c r="A21960">
        <v>104167328</v>
      </c>
      <c r="B21960" t="s">
        <v>24726</v>
      </c>
      <c r="C21960" t="s">
        <v>1010</v>
      </c>
      <c r="D21960" t="s">
        <v>1010</v>
      </c>
      <c r="E21960" t="s">
        <v>1010</v>
      </c>
      <c r="F21960" t="s">
        <v>1010</v>
      </c>
      <c r="G21960" t="s">
        <v>1010</v>
      </c>
    </row>
    <row r="21961" spans="1:7">
      <c r="A21961">
        <v>104167328</v>
      </c>
      <c r="B21961" t="s">
        <v>24727</v>
      </c>
      <c r="C21961" t="s">
        <v>1010</v>
      </c>
      <c r="D21961" t="s">
        <v>1010</v>
      </c>
      <c r="E21961" t="s">
        <v>1010</v>
      </c>
      <c r="F21961" t="s">
        <v>1010</v>
      </c>
      <c r="G21961" t="s">
        <v>1010</v>
      </c>
    </row>
    <row r="21962" spans="1:7">
      <c r="A21962">
        <v>104167328</v>
      </c>
      <c r="B21962" t="s">
        <v>24728</v>
      </c>
      <c r="C21962" t="s">
        <v>1010</v>
      </c>
      <c r="D21962" t="s">
        <v>1010</v>
      </c>
      <c r="E21962" t="s">
        <v>1010</v>
      </c>
      <c r="F21962" t="s">
        <v>1010</v>
      </c>
      <c r="G21962" t="s">
        <v>1010</v>
      </c>
    </row>
    <row r="21963" spans="1:7">
      <c r="A21963">
        <v>104167328</v>
      </c>
      <c r="B21963" t="s">
        <v>24729</v>
      </c>
      <c r="C21963" t="s">
        <v>1010</v>
      </c>
      <c r="D21963" t="s">
        <v>1010</v>
      </c>
      <c r="E21963" t="s">
        <v>1010</v>
      </c>
      <c r="F21963" t="s">
        <v>1010</v>
      </c>
      <c r="G21963" t="s">
        <v>1010</v>
      </c>
    </row>
    <row r="21964" spans="1:7">
      <c r="A21964">
        <v>104167328</v>
      </c>
      <c r="B21964" t="s">
        <v>24730</v>
      </c>
      <c r="C21964" t="s">
        <v>1010</v>
      </c>
      <c r="D21964" t="s">
        <v>1010</v>
      </c>
      <c r="E21964" t="s">
        <v>1010</v>
      </c>
      <c r="F21964" t="s">
        <v>1010</v>
      </c>
      <c r="G21964" t="s">
        <v>1010</v>
      </c>
    </row>
    <row r="21965" spans="1:7">
      <c r="A21965">
        <v>104167328</v>
      </c>
      <c r="B21965" t="s">
        <v>24731</v>
      </c>
      <c r="C21965" t="s">
        <v>1010</v>
      </c>
      <c r="D21965" t="s">
        <v>1010</v>
      </c>
      <c r="E21965" t="s">
        <v>1010</v>
      </c>
      <c r="F21965" t="s">
        <v>1010</v>
      </c>
      <c r="G21965" t="s">
        <v>1010</v>
      </c>
    </row>
    <row r="21966" spans="1:7">
      <c r="A21966">
        <v>104167328</v>
      </c>
      <c r="B21966" t="s">
        <v>24732</v>
      </c>
      <c r="C21966" t="s">
        <v>1010</v>
      </c>
      <c r="D21966" t="s">
        <v>1010</v>
      </c>
      <c r="E21966" t="s">
        <v>1010</v>
      </c>
      <c r="F21966" t="s">
        <v>1010</v>
      </c>
      <c r="G21966" t="s">
        <v>1010</v>
      </c>
    </row>
    <row r="21967" spans="1:7">
      <c r="A21967">
        <v>104167328</v>
      </c>
      <c r="B21967" t="s">
        <v>24733</v>
      </c>
      <c r="C21967" t="s">
        <v>1010</v>
      </c>
      <c r="D21967" t="s">
        <v>1010</v>
      </c>
      <c r="E21967" t="s">
        <v>1010</v>
      </c>
      <c r="F21967" t="s">
        <v>1010</v>
      </c>
      <c r="G21967" t="s">
        <v>1010</v>
      </c>
    </row>
    <row r="21968" spans="1:7">
      <c r="A21968">
        <v>104167328</v>
      </c>
      <c r="B21968" t="s">
        <v>24734</v>
      </c>
      <c r="C21968" t="s">
        <v>1010</v>
      </c>
      <c r="D21968" t="s">
        <v>1010</v>
      </c>
      <c r="E21968" t="s">
        <v>1010</v>
      </c>
      <c r="F21968" t="s">
        <v>1010</v>
      </c>
      <c r="G21968" t="s">
        <v>1010</v>
      </c>
    </row>
    <row r="21969" spans="1:7">
      <c r="A21969">
        <v>104167170</v>
      </c>
      <c r="B21969" t="s">
        <v>24735</v>
      </c>
      <c r="C21969" t="s">
        <v>1010</v>
      </c>
      <c r="D21969" t="s">
        <v>1010</v>
      </c>
      <c r="E21969" t="s">
        <v>1010</v>
      </c>
      <c r="F21969" t="s">
        <v>1010</v>
      </c>
      <c r="G21969" t="s">
        <v>1010</v>
      </c>
    </row>
    <row r="21970" spans="1:7">
      <c r="A21970">
        <v>104167170</v>
      </c>
      <c r="B21970" t="s">
        <v>24736</v>
      </c>
      <c r="C21970" t="s">
        <v>1010</v>
      </c>
      <c r="D21970" t="s">
        <v>1010</v>
      </c>
      <c r="E21970" t="s">
        <v>1010</v>
      </c>
      <c r="F21970" t="s">
        <v>1010</v>
      </c>
      <c r="G21970" t="s">
        <v>1010</v>
      </c>
    </row>
    <row r="21971" spans="1:7">
      <c r="A21971">
        <v>104167170</v>
      </c>
      <c r="B21971" t="s">
        <v>24737</v>
      </c>
      <c r="C21971" t="s">
        <v>1010</v>
      </c>
      <c r="D21971" t="s">
        <v>1010</v>
      </c>
      <c r="E21971" t="s">
        <v>1010</v>
      </c>
      <c r="F21971" t="s">
        <v>1010</v>
      </c>
      <c r="G21971" t="s">
        <v>1010</v>
      </c>
    </row>
    <row r="21972" spans="1:7">
      <c r="A21972">
        <v>104167170</v>
      </c>
      <c r="B21972" t="s">
        <v>24738</v>
      </c>
      <c r="C21972" t="s">
        <v>1010</v>
      </c>
      <c r="D21972" t="s">
        <v>1010</v>
      </c>
      <c r="E21972" t="s">
        <v>1010</v>
      </c>
      <c r="F21972" t="s">
        <v>1010</v>
      </c>
      <c r="G21972" t="s">
        <v>1010</v>
      </c>
    </row>
    <row r="21973" spans="1:7">
      <c r="A21973">
        <v>104167170</v>
      </c>
      <c r="B21973" t="s">
        <v>24739</v>
      </c>
      <c r="C21973" t="s">
        <v>1010</v>
      </c>
      <c r="D21973" t="s">
        <v>1010</v>
      </c>
      <c r="E21973" t="s">
        <v>1010</v>
      </c>
      <c r="F21973" t="s">
        <v>1010</v>
      </c>
      <c r="G21973" t="s">
        <v>1010</v>
      </c>
    </row>
    <row r="21974" spans="1:7">
      <c r="A21974">
        <v>104167170</v>
      </c>
      <c r="B21974" t="s">
        <v>24740</v>
      </c>
      <c r="C21974" t="s">
        <v>1010</v>
      </c>
      <c r="D21974" t="s">
        <v>1010</v>
      </c>
      <c r="E21974" t="s">
        <v>1010</v>
      </c>
      <c r="F21974" t="s">
        <v>1010</v>
      </c>
      <c r="G21974" t="s">
        <v>1010</v>
      </c>
    </row>
    <row r="21975" spans="1:7">
      <c r="A21975">
        <v>104167170</v>
      </c>
      <c r="B21975" t="s">
        <v>24741</v>
      </c>
      <c r="C21975" t="s">
        <v>1010</v>
      </c>
      <c r="D21975" t="s">
        <v>1010</v>
      </c>
      <c r="E21975" t="s">
        <v>1010</v>
      </c>
      <c r="F21975" t="s">
        <v>1010</v>
      </c>
      <c r="G21975" t="s">
        <v>1010</v>
      </c>
    </row>
    <row r="21976" spans="1:7">
      <c r="A21976">
        <v>104167170</v>
      </c>
      <c r="B21976" t="s">
        <v>24742</v>
      </c>
      <c r="C21976" t="s">
        <v>1010</v>
      </c>
      <c r="D21976" t="s">
        <v>1010</v>
      </c>
      <c r="E21976" t="s">
        <v>1010</v>
      </c>
      <c r="F21976" t="s">
        <v>1010</v>
      </c>
      <c r="G21976" t="s">
        <v>1010</v>
      </c>
    </row>
    <row r="21977" spans="1:7">
      <c r="A21977">
        <v>104167170</v>
      </c>
      <c r="B21977" t="s">
        <v>24743</v>
      </c>
      <c r="C21977" t="s">
        <v>1010</v>
      </c>
      <c r="D21977" t="s">
        <v>1010</v>
      </c>
      <c r="E21977" t="s">
        <v>1010</v>
      </c>
      <c r="F21977" t="s">
        <v>1010</v>
      </c>
      <c r="G21977" t="s">
        <v>1010</v>
      </c>
    </row>
    <row r="21978" spans="1:7">
      <c r="A21978">
        <v>104167170</v>
      </c>
      <c r="B21978" t="s">
        <v>24744</v>
      </c>
      <c r="C21978" t="s">
        <v>1010</v>
      </c>
      <c r="D21978" t="s">
        <v>1010</v>
      </c>
      <c r="E21978" t="s">
        <v>1010</v>
      </c>
      <c r="F21978" t="s">
        <v>1010</v>
      </c>
      <c r="G21978" t="s">
        <v>1010</v>
      </c>
    </row>
    <row r="21979" spans="1:7">
      <c r="A21979">
        <v>104167170</v>
      </c>
      <c r="B21979" t="s">
        <v>24745</v>
      </c>
      <c r="C21979" t="s">
        <v>1010</v>
      </c>
      <c r="D21979" t="s">
        <v>1010</v>
      </c>
      <c r="E21979" t="s">
        <v>1010</v>
      </c>
      <c r="F21979" t="s">
        <v>1010</v>
      </c>
      <c r="G21979" t="s">
        <v>1010</v>
      </c>
    </row>
    <row r="21980" spans="1:7">
      <c r="A21980">
        <v>104167170</v>
      </c>
      <c r="B21980" t="s">
        <v>24746</v>
      </c>
      <c r="C21980" t="s">
        <v>1010</v>
      </c>
      <c r="D21980" t="s">
        <v>1010</v>
      </c>
      <c r="E21980" t="s">
        <v>1010</v>
      </c>
      <c r="F21980" t="s">
        <v>1010</v>
      </c>
      <c r="G21980" t="s">
        <v>1010</v>
      </c>
    </row>
    <row r="21981" spans="1:7">
      <c r="A21981">
        <v>104167170</v>
      </c>
      <c r="B21981" t="s">
        <v>24747</v>
      </c>
      <c r="C21981" t="s">
        <v>1010</v>
      </c>
      <c r="D21981" t="s">
        <v>1010</v>
      </c>
      <c r="E21981" t="s">
        <v>1010</v>
      </c>
      <c r="F21981" t="s">
        <v>1010</v>
      </c>
      <c r="G21981" t="s">
        <v>1010</v>
      </c>
    </row>
    <row r="21982" spans="1:7">
      <c r="A21982">
        <v>104167170</v>
      </c>
      <c r="B21982" t="s">
        <v>24748</v>
      </c>
      <c r="C21982" t="s">
        <v>1010</v>
      </c>
      <c r="D21982" t="s">
        <v>1010</v>
      </c>
      <c r="E21982" t="s">
        <v>1010</v>
      </c>
      <c r="F21982" t="s">
        <v>1010</v>
      </c>
      <c r="G21982" t="s">
        <v>1010</v>
      </c>
    </row>
    <row r="21983" spans="1:7">
      <c r="A21983">
        <v>104167170</v>
      </c>
      <c r="B21983" t="s">
        <v>24749</v>
      </c>
      <c r="C21983" t="s">
        <v>1010</v>
      </c>
      <c r="D21983" t="s">
        <v>1010</v>
      </c>
      <c r="E21983" t="s">
        <v>1010</v>
      </c>
      <c r="F21983" t="s">
        <v>1010</v>
      </c>
      <c r="G21983" t="s">
        <v>1010</v>
      </c>
    </row>
    <row r="21984" spans="1:7">
      <c r="A21984">
        <v>104167170</v>
      </c>
      <c r="B21984" t="s">
        <v>24750</v>
      </c>
      <c r="C21984" t="s">
        <v>1010</v>
      </c>
      <c r="D21984" t="s">
        <v>1010</v>
      </c>
      <c r="E21984" t="s">
        <v>1010</v>
      </c>
      <c r="F21984" t="s">
        <v>1010</v>
      </c>
      <c r="G21984" t="s">
        <v>1010</v>
      </c>
    </row>
    <row r="21985" spans="1:7">
      <c r="A21985">
        <v>104167170</v>
      </c>
      <c r="B21985" t="s">
        <v>24751</v>
      </c>
      <c r="C21985" t="s">
        <v>1010</v>
      </c>
      <c r="D21985" t="s">
        <v>1010</v>
      </c>
      <c r="E21985" t="s">
        <v>1010</v>
      </c>
      <c r="F21985" t="s">
        <v>1010</v>
      </c>
      <c r="G21985" t="s">
        <v>1010</v>
      </c>
    </row>
    <row r="21986" spans="1:7">
      <c r="A21986">
        <v>104167170</v>
      </c>
      <c r="B21986" t="s">
        <v>24752</v>
      </c>
      <c r="C21986" t="s">
        <v>1010</v>
      </c>
      <c r="D21986" t="s">
        <v>1010</v>
      </c>
      <c r="E21986" t="s">
        <v>1010</v>
      </c>
      <c r="F21986" t="s">
        <v>1010</v>
      </c>
      <c r="G21986" t="s">
        <v>1010</v>
      </c>
    </row>
    <row r="21987" spans="1:7">
      <c r="A21987">
        <v>104167170</v>
      </c>
      <c r="B21987" t="s">
        <v>24753</v>
      </c>
      <c r="C21987" t="s">
        <v>1010</v>
      </c>
      <c r="D21987" t="s">
        <v>1010</v>
      </c>
      <c r="E21987" t="s">
        <v>1010</v>
      </c>
      <c r="F21987" t="s">
        <v>1010</v>
      </c>
      <c r="G21987" t="s">
        <v>1010</v>
      </c>
    </row>
    <row r="21988" spans="1:7">
      <c r="A21988">
        <v>104167170</v>
      </c>
      <c r="B21988" t="s">
        <v>24754</v>
      </c>
      <c r="C21988" t="s">
        <v>1010</v>
      </c>
      <c r="D21988" t="s">
        <v>1010</v>
      </c>
      <c r="E21988" t="s">
        <v>1010</v>
      </c>
      <c r="F21988" t="s">
        <v>1010</v>
      </c>
      <c r="G21988" t="s">
        <v>1010</v>
      </c>
    </row>
    <row r="21989" spans="1:7">
      <c r="A21989">
        <v>104167170</v>
      </c>
      <c r="B21989" t="s">
        <v>24755</v>
      </c>
      <c r="C21989" t="s">
        <v>1010</v>
      </c>
      <c r="D21989" t="s">
        <v>1010</v>
      </c>
      <c r="E21989" t="s">
        <v>1010</v>
      </c>
      <c r="F21989" t="s">
        <v>1010</v>
      </c>
      <c r="G21989" t="s">
        <v>1010</v>
      </c>
    </row>
    <row r="21990" spans="1:7">
      <c r="A21990">
        <v>104167170</v>
      </c>
      <c r="B21990" t="s">
        <v>24756</v>
      </c>
      <c r="C21990" t="s">
        <v>1010</v>
      </c>
      <c r="D21990" t="s">
        <v>1010</v>
      </c>
      <c r="E21990" t="s">
        <v>1010</v>
      </c>
      <c r="F21990" t="s">
        <v>1010</v>
      </c>
      <c r="G21990" t="s">
        <v>1010</v>
      </c>
    </row>
    <row r="21991" spans="1:7">
      <c r="A21991">
        <v>104167170</v>
      </c>
      <c r="B21991" t="s">
        <v>24757</v>
      </c>
      <c r="C21991" t="s">
        <v>1010</v>
      </c>
      <c r="D21991" t="s">
        <v>1010</v>
      </c>
      <c r="E21991" t="s">
        <v>1010</v>
      </c>
      <c r="F21991" t="s">
        <v>1010</v>
      </c>
      <c r="G21991" t="s">
        <v>1010</v>
      </c>
    </row>
    <row r="21992" spans="1:7">
      <c r="A21992">
        <v>104167170</v>
      </c>
      <c r="B21992" t="s">
        <v>24758</v>
      </c>
      <c r="C21992" t="s">
        <v>1010</v>
      </c>
      <c r="D21992" t="s">
        <v>1010</v>
      </c>
      <c r="E21992" t="s">
        <v>1010</v>
      </c>
      <c r="F21992" t="s">
        <v>1010</v>
      </c>
      <c r="G21992" t="s">
        <v>1010</v>
      </c>
    </row>
    <row r="21993" spans="1:7">
      <c r="A21993">
        <v>104167170</v>
      </c>
      <c r="B21993" t="s">
        <v>24759</v>
      </c>
      <c r="C21993" t="s">
        <v>1010</v>
      </c>
      <c r="D21993" t="s">
        <v>1010</v>
      </c>
      <c r="E21993" t="s">
        <v>1010</v>
      </c>
      <c r="F21993" t="s">
        <v>1010</v>
      </c>
      <c r="G21993" t="s">
        <v>1010</v>
      </c>
    </row>
    <row r="21994" spans="1:7">
      <c r="A21994">
        <v>104167170</v>
      </c>
      <c r="B21994" t="s">
        <v>24760</v>
      </c>
      <c r="C21994" t="s">
        <v>1010</v>
      </c>
      <c r="D21994" t="s">
        <v>1010</v>
      </c>
      <c r="E21994" t="s">
        <v>1010</v>
      </c>
      <c r="F21994" t="s">
        <v>1010</v>
      </c>
      <c r="G21994" t="s">
        <v>1010</v>
      </c>
    </row>
    <row r="21995" spans="1:7">
      <c r="A21995">
        <v>104167170</v>
      </c>
      <c r="B21995" t="s">
        <v>24761</v>
      </c>
      <c r="C21995" t="s">
        <v>1010</v>
      </c>
      <c r="D21995" t="s">
        <v>1010</v>
      </c>
      <c r="E21995" t="s">
        <v>1010</v>
      </c>
      <c r="F21995" t="s">
        <v>1010</v>
      </c>
      <c r="G21995" t="s">
        <v>1010</v>
      </c>
    </row>
    <row r="21996" spans="1:7">
      <c r="A21996">
        <v>104167170</v>
      </c>
      <c r="B21996" t="s">
        <v>24762</v>
      </c>
      <c r="C21996" t="s">
        <v>1010</v>
      </c>
      <c r="D21996" t="s">
        <v>1010</v>
      </c>
      <c r="E21996" t="s">
        <v>1010</v>
      </c>
      <c r="F21996" t="s">
        <v>1010</v>
      </c>
      <c r="G21996" t="s">
        <v>1010</v>
      </c>
    </row>
    <row r="21997" spans="1:7">
      <c r="A21997">
        <v>104167170</v>
      </c>
      <c r="B21997" t="s">
        <v>24763</v>
      </c>
      <c r="C21997" t="s">
        <v>1010</v>
      </c>
      <c r="D21997" t="s">
        <v>1010</v>
      </c>
      <c r="E21997" t="s">
        <v>1010</v>
      </c>
      <c r="F21997" t="s">
        <v>1010</v>
      </c>
      <c r="G21997" t="s">
        <v>1010</v>
      </c>
    </row>
    <row r="21998" spans="1:7">
      <c r="A21998">
        <v>104167170</v>
      </c>
      <c r="B21998" t="s">
        <v>24764</v>
      </c>
      <c r="C21998" t="s">
        <v>1010</v>
      </c>
      <c r="D21998" t="s">
        <v>1010</v>
      </c>
      <c r="E21998" t="s">
        <v>1010</v>
      </c>
      <c r="F21998" t="s">
        <v>1010</v>
      </c>
      <c r="G21998" t="s">
        <v>1010</v>
      </c>
    </row>
    <row r="21999" spans="1:7">
      <c r="A21999">
        <v>104167170</v>
      </c>
      <c r="B21999" t="s">
        <v>24765</v>
      </c>
      <c r="C21999" t="s">
        <v>1010</v>
      </c>
      <c r="D21999" t="s">
        <v>1010</v>
      </c>
      <c r="E21999" t="s">
        <v>1010</v>
      </c>
      <c r="F21999" t="s">
        <v>1010</v>
      </c>
      <c r="G21999" t="s">
        <v>1010</v>
      </c>
    </row>
    <row r="22000" spans="1:7">
      <c r="A22000">
        <v>104167170</v>
      </c>
      <c r="B22000" t="s">
        <v>24766</v>
      </c>
      <c r="C22000" t="s">
        <v>1010</v>
      </c>
      <c r="D22000" t="s">
        <v>1010</v>
      </c>
      <c r="E22000" t="s">
        <v>1010</v>
      </c>
      <c r="F22000" t="s">
        <v>1010</v>
      </c>
      <c r="G22000" t="s">
        <v>1010</v>
      </c>
    </row>
    <row r="22001" spans="1:7">
      <c r="A22001">
        <v>104167170</v>
      </c>
      <c r="B22001" t="s">
        <v>24767</v>
      </c>
      <c r="C22001" t="s">
        <v>1010</v>
      </c>
      <c r="D22001" t="s">
        <v>1010</v>
      </c>
      <c r="E22001" t="s">
        <v>1010</v>
      </c>
      <c r="F22001" t="s">
        <v>1010</v>
      </c>
      <c r="G22001" t="s">
        <v>1010</v>
      </c>
    </row>
    <row r="22002" spans="1:7">
      <c r="A22002">
        <v>104167170</v>
      </c>
      <c r="B22002" t="s">
        <v>24768</v>
      </c>
      <c r="C22002" t="s">
        <v>1010</v>
      </c>
      <c r="D22002" t="s">
        <v>1010</v>
      </c>
      <c r="E22002" t="s">
        <v>1010</v>
      </c>
      <c r="F22002" t="s">
        <v>1010</v>
      </c>
      <c r="G22002" t="s">
        <v>1010</v>
      </c>
    </row>
    <row r="22003" spans="1:7">
      <c r="A22003">
        <v>104167170</v>
      </c>
      <c r="B22003" t="s">
        <v>24769</v>
      </c>
      <c r="C22003" t="s">
        <v>1010</v>
      </c>
      <c r="D22003" t="s">
        <v>1010</v>
      </c>
      <c r="E22003" t="s">
        <v>1010</v>
      </c>
      <c r="F22003" t="s">
        <v>1010</v>
      </c>
      <c r="G22003" t="s">
        <v>1010</v>
      </c>
    </row>
    <row r="22004" spans="1:7">
      <c r="A22004">
        <v>104167170</v>
      </c>
      <c r="B22004" t="s">
        <v>24770</v>
      </c>
      <c r="C22004" t="s">
        <v>1010</v>
      </c>
      <c r="D22004" t="s">
        <v>1010</v>
      </c>
      <c r="E22004" t="s">
        <v>1010</v>
      </c>
      <c r="F22004" t="s">
        <v>1010</v>
      </c>
      <c r="G22004" t="s">
        <v>1010</v>
      </c>
    </row>
    <row r="22005" spans="1:7">
      <c r="A22005">
        <v>104167170</v>
      </c>
      <c r="B22005" t="s">
        <v>24771</v>
      </c>
      <c r="C22005" t="s">
        <v>1010</v>
      </c>
      <c r="D22005" t="s">
        <v>1010</v>
      </c>
      <c r="E22005" t="s">
        <v>1010</v>
      </c>
      <c r="F22005" t="s">
        <v>1010</v>
      </c>
      <c r="G22005" t="s">
        <v>1010</v>
      </c>
    </row>
    <row r="22006" spans="1:7">
      <c r="A22006">
        <v>104167170</v>
      </c>
      <c r="B22006" t="s">
        <v>24772</v>
      </c>
      <c r="C22006" t="s">
        <v>1010</v>
      </c>
      <c r="D22006" t="s">
        <v>1010</v>
      </c>
      <c r="E22006" t="s">
        <v>1010</v>
      </c>
      <c r="F22006" t="s">
        <v>1010</v>
      </c>
      <c r="G22006" t="s">
        <v>1010</v>
      </c>
    </row>
    <row r="22007" spans="1:7">
      <c r="A22007">
        <v>104167170</v>
      </c>
      <c r="B22007" t="s">
        <v>24773</v>
      </c>
      <c r="C22007" t="s">
        <v>1010</v>
      </c>
      <c r="D22007" t="s">
        <v>1010</v>
      </c>
      <c r="E22007" t="s">
        <v>1010</v>
      </c>
      <c r="F22007" t="s">
        <v>1010</v>
      </c>
      <c r="G22007" t="s">
        <v>1010</v>
      </c>
    </row>
    <row r="22008" spans="1:7">
      <c r="A22008">
        <v>104167170</v>
      </c>
      <c r="B22008" t="s">
        <v>24774</v>
      </c>
      <c r="C22008" t="s">
        <v>1010</v>
      </c>
      <c r="D22008" t="s">
        <v>1010</v>
      </c>
      <c r="E22008" t="s">
        <v>1010</v>
      </c>
      <c r="F22008" t="s">
        <v>1010</v>
      </c>
      <c r="G22008" t="s">
        <v>1010</v>
      </c>
    </row>
    <row r="22009" spans="1:7">
      <c r="A22009">
        <v>104167170</v>
      </c>
      <c r="B22009" t="s">
        <v>24775</v>
      </c>
      <c r="C22009" t="s">
        <v>1010</v>
      </c>
      <c r="D22009" t="s">
        <v>1010</v>
      </c>
      <c r="E22009" t="s">
        <v>1010</v>
      </c>
      <c r="F22009" t="s">
        <v>1010</v>
      </c>
      <c r="G22009" t="s">
        <v>1010</v>
      </c>
    </row>
    <row r="22010" spans="1:7">
      <c r="A22010">
        <v>104167170</v>
      </c>
      <c r="B22010" t="s">
        <v>24776</v>
      </c>
      <c r="C22010" t="s">
        <v>1010</v>
      </c>
      <c r="D22010" t="s">
        <v>1010</v>
      </c>
      <c r="E22010" t="s">
        <v>1010</v>
      </c>
      <c r="F22010" t="s">
        <v>1010</v>
      </c>
      <c r="G22010" t="s">
        <v>1010</v>
      </c>
    </row>
    <row r="22011" spans="1:7">
      <c r="A22011">
        <v>104167170</v>
      </c>
      <c r="B22011" t="s">
        <v>24777</v>
      </c>
      <c r="C22011" t="s">
        <v>1010</v>
      </c>
      <c r="D22011" t="s">
        <v>1010</v>
      </c>
      <c r="E22011" t="s">
        <v>1010</v>
      </c>
      <c r="F22011" t="s">
        <v>1010</v>
      </c>
      <c r="G22011" t="s">
        <v>1010</v>
      </c>
    </row>
    <row r="22012" spans="1:7">
      <c r="A22012">
        <v>104167170</v>
      </c>
      <c r="B22012" t="s">
        <v>24778</v>
      </c>
      <c r="C22012" t="s">
        <v>1010</v>
      </c>
      <c r="D22012" t="s">
        <v>1010</v>
      </c>
      <c r="E22012" t="s">
        <v>1010</v>
      </c>
      <c r="F22012" t="s">
        <v>1010</v>
      </c>
      <c r="G22012" t="s">
        <v>1010</v>
      </c>
    </row>
    <row r="22013" spans="1:7">
      <c r="A22013">
        <v>104167170</v>
      </c>
      <c r="B22013" t="s">
        <v>24779</v>
      </c>
      <c r="C22013" t="s">
        <v>1010</v>
      </c>
      <c r="D22013" t="s">
        <v>1010</v>
      </c>
      <c r="E22013" t="s">
        <v>1010</v>
      </c>
      <c r="F22013" t="s">
        <v>1010</v>
      </c>
      <c r="G22013" t="s">
        <v>1010</v>
      </c>
    </row>
    <row r="22014" spans="1:7">
      <c r="A22014">
        <v>104167170</v>
      </c>
      <c r="B22014" t="s">
        <v>24780</v>
      </c>
      <c r="C22014" t="s">
        <v>1010</v>
      </c>
      <c r="D22014" t="s">
        <v>1010</v>
      </c>
      <c r="E22014" t="s">
        <v>1010</v>
      </c>
      <c r="F22014" t="s">
        <v>1010</v>
      </c>
      <c r="G22014" t="s">
        <v>1010</v>
      </c>
    </row>
    <row r="22015" spans="1:7">
      <c r="A22015">
        <v>104167170</v>
      </c>
      <c r="B22015" t="s">
        <v>24781</v>
      </c>
      <c r="C22015" t="s">
        <v>1010</v>
      </c>
      <c r="D22015" t="s">
        <v>1010</v>
      </c>
      <c r="E22015" t="s">
        <v>1010</v>
      </c>
      <c r="F22015" t="s">
        <v>1010</v>
      </c>
      <c r="G22015" t="s">
        <v>1010</v>
      </c>
    </row>
    <row r="22016" spans="1:7">
      <c r="A22016">
        <v>104167170</v>
      </c>
      <c r="B22016" t="s">
        <v>24782</v>
      </c>
      <c r="C22016" t="s">
        <v>1010</v>
      </c>
      <c r="D22016" t="s">
        <v>1010</v>
      </c>
      <c r="E22016" t="s">
        <v>1010</v>
      </c>
      <c r="F22016" t="s">
        <v>1010</v>
      </c>
      <c r="G22016" t="s">
        <v>1010</v>
      </c>
    </row>
    <row r="22017" spans="1:7">
      <c r="A22017">
        <v>104167170</v>
      </c>
      <c r="B22017" t="s">
        <v>24783</v>
      </c>
      <c r="C22017" t="s">
        <v>1010</v>
      </c>
      <c r="D22017" t="s">
        <v>1010</v>
      </c>
      <c r="E22017" t="s">
        <v>1010</v>
      </c>
      <c r="F22017" t="s">
        <v>1010</v>
      </c>
      <c r="G22017" t="s">
        <v>1010</v>
      </c>
    </row>
    <row r="22018" spans="1:7">
      <c r="A22018">
        <v>104167170</v>
      </c>
      <c r="B22018" t="s">
        <v>24784</v>
      </c>
      <c r="C22018" t="s">
        <v>1010</v>
      </c>
      <c r="D22018" t="s">
        <v>1010</v>
      </c>
      <c r="E22018" t="s">
        <v>1010</v>
      </c>
      <c r="F22018" t="s">
        <v>1010</v>
      </c>
      <c r="G22018" t="s">
        <v>1010</v>
      </c>
    </row>
    <row r="22019" spans="1:7">
      <c r="A22019">
        <v>104167170</v>
      </c>
      <c r="B22019" t="s">
        <v>24785</v>
      </c>
      <c r="C22019" t="s">
        <v>1010</v>
      </c>
      <c r="D22019" t="s">
        <v>1010</v>
      </c>
      <c r="E22019" t="s">
        <v>1010</v>
      </c>
      <c r="F22019" t="s">
        <v>1010</v>
      </c>
      <c r="G22019" t="s">
        <v>1010</v>
      </c>
    </row>
    <row r="22020" spans="1:7">
      <c r="A22020">
        <v>104167170</v>
      </c>
      <c r="B22020" t="s">
        <v>24786</v>
      </c>
      <c r="C22020" t="s">
        <v>1010</v>
      </c>
      <c r="D22020" t="s">
        <v>1010</v>
      </c>
      <c r="E22020" t="s">
        <v>1010</v>
      </c>
      <c r="F22020" t="s">
        <v>1010</v>
      </c>
      <c r="G22020" t="s">
        <v>1010</v>
      </c>
    </row>
    <row r="22021" spans="1:7">
      <c r="A22021">
        <v>104167170</v>
      </c>
      <c r="B22021" t="s">
        <v>24787</v>
      </c>
      <c r="C22021" t="s">
        <v>1010</v>
      </c>
      <c r="D22021" t="s">
        <v>1010</v>
      </c>
      <c r="E22021" t="s">
        <v>1010</v>
      </c>
      <c r="F22021" t="s">
        <v>1010</v>
      </c>
      <c r="G22021" t="s">
        <v>1010</v>
      </c>
    </row>
    <row r="22022" spans="1:7">
      <c r="A22022">
        <v>104167170</v>
      </c>
      <c r="B22022" t="s">
        <v>24788</v>
      </c>
      <c r="C22022" t="s">
        <v>1010</v>
      </c>
      <c r="D22022" t="s">
        <v>1010</v>
      </c>
      <c r="E22022" t="s">
        <v>1010</v>
      </c>
      <c r="F22022" t="s">
        <v>1010</v>
      </c>
      <c r="G22022" t="s">
        <v>1010</v>
      </c>
    </row>
    <row r="22023" spans="1:7">
      <c r="A22023">
        <v>104167170</v>
      </c>
      <c r="B22023" t="s">
        <v>24789</v>
      </c>
      <c r="C22023" t="s">
        <v>1010</v>
      </c>
      <c r="D22023" t="s">
        <v>1010</v>
      </c>
      <c r="E22023" t="s">
        <v>1010</v>
      </c>
      <c r="F22023" t="s">
        <v>1010</v>
      </c>
      <c r="G22023" t="s">
        <v>1010</v>
      </c>
    </row>
    <row r="22024" spans="1:7">
      <c r="A22024">
        <v>104167170</v>
      </c>
      <c r="B22024" t="s">
        <v>24790</v>
      </c>
      <c r="C22024" t="s">
        <v>1010</v>
      </c>
      <c r="D22024" t="s">
        <v>1010</v>
      </c>
      <c r="E22024" t="s">
        <v>1010</v>
      </c>
      <c r="F22024" t="s">
        <v>1010</v>
      </c>
      <c r="G22024" t="s">
        <v>1010</v>
      </c>
    </row>
    <row r="22025" spans="1:7">
      <c r="A22025">
        <v>104167170</v>
      </c>
      <c r="B22025" t="s">
        <v>24791</v>
      </c>
      <c r="C22025" t="s">
        <v>1010</v>
      </c>
      <c r="D22025" t="s">
        <v>1010</v>
      </c>
      <c r="E22025" t="s">
        <v>1010</v>
      </c>
      <c r="F22025" t="s">
        <v>1010</v>
      </c>
      <c r="G22025" t="s">
        <v>1010</v>
      </c>
    </row>
    <row r="22026" spans="1:7">
      <c r="A22026">
        <v>104167170</v>
      </c>
      <c r="B22026" t="s">
        <v>24792</v>
      </c>
      <c r="C22026" t="s">
        <v>1010</v>
      </c>
      <c r="D22026" t="s">
        <v>1010</v>
      </c>
      <c r="E22026" t="s">
        <v>1010</v>
      </c>
      <c r="F22026" t="s">
        <v>1010</v>
      </c>
      <c r="G22026" t="s">
        <v>1010</v>
      </c>
    </row>
    <row r="22027" spans="1:7">
      <c r="A22027">
        <v>104167170</v>
      </c>
      <c r="B22027" t="s">
        <v>24793</v>
      </c>
      <c r="C22027" t="s">
        <v>1010</v>
      </c>
      <c r="D22027" t="s">
        <v>1010</v>
      </c>
      <c r="E22027" t="s">
        <v>1010</v>
      </c>
      <c r="F22027" t="s">
        <v>1010</v>
      </c>
      <c r="G22027" t="s">
        <v>1010</v>
      </c>
    </row>
    <row r="22028" spans="1:7">
      <c r="A22028">
        <v>104167170</v>
      </c>
      <c r="B22028" t="s">
        <v>24794</v>
      </c>
      <c r="C22028" t="s">
        <v>1010</v>
      </c>
      <c r="D22028" t="s">
        <v>1010</v>
      </c>
      <c r="E22028" t="s">
        <v>1010</v>
      </c>
      <c r="F22028" t="s">
        <v>1010</v>
      </c>
      <c r="G22028" t="s">
        <v>1010</v>
      </c>
    </row>
    <row r="22029" spans="1:7">
      <c r="A22029">
        <v>104167170</v>
      </c>
      <c r="B22029" t="s">
        <v>24795</v>
      </c>
      <c r="C22029" t="s">
        <v>1010</v>
      </c>
      <c r="D22029" t="s">
        <v>1010</v>
      </c>
      <c r="E22029" t="s">
        <v>1010</v>
      </c>
      <c r="F22029" t="s">
        <v>1010</v>
      </c>
      <c r="G22029" t="s">
        <v>1010</v>
      </c>
    </row>
    <row r="22030" spans="1:7">
      <c r="A22030">
        <v>104167170</v>
      </c>
      <c r="B22030" t="s">
        <v>24796</v>
      </c>
      <c r="C22030" t="s">
        <v>1010</v>
      </c>
      <c r="D22030" t="s">
        <v>1010</v>
      </c>
      <c r="E22030" t="s">
        <v>1010</v>
      </c>
      <c r="F22030" t="s">
        <v>1010</v>
      </c>
      <c r="G22030" t="s">
        <v>1010</v>
      </c>
    </row>
    <row r="22031" spans="1:7">
      <c r="A22031">
        <v>104167170</v>
      </c>
      <c r="B22031" t="s">
        <v>24797</v>
      </c>
      <c r="C22031" t="s">
        <v>1010</v>
      </c>
      <c r="D22031" t="s">
        <v>1010</v>
      </c>
      <c r="E22031" t="s">
        <v>1010</v>
      </c>
      <c r="F22031" t="s">
        <v>1010</v>
      </c>
      <c r="G22031" t="s">
        <v>1010</v>
      </c>
    </row>
    <row r="22032" spans="1:7">
      <c r="A22032">
        <v>104167170</v>
      </c>
      <c r="B22032" t="s">
        <v>24798</v>
      </c>
      <c r="C22032" t="s">
        <v>1010</v>
      </c>
      <c r="D22032" t="s">
        <v>1010</v>
      </c>
      <c r="E22032" t="s">
        <v>1010</v>
      </c>
      <c r="F22032" t="s">
        <v>1010</v>
      </c>
      <c r="G22032" t="s">
        <v>1010</v>
      </c>
    </row>
    <row r="22033" spans="1:7">
      <c r="A22033">
        <v>104167170</v>
      </c>
      <c r="B22033" t="s">
        <v>24799</v>
      </c>
      <c r="C22033" t="s">
        <v>1010</v>
      </c>
      <c r="D22033" t="s">
        <v>1010</v>
      </c>
      <c r="E22033" t="s">
        <v>1010</v>
      </c>
      <c r="F22033" t="s">
        <v>1010</v>
      </c>
      <c r="G22033" t="s">
        <v>1010</v>
      </c>
    </row>
    <row r="22034" spans="1:7">
      <c r="A22034">
        <v>104167170</v>
      </c>
      <c r="B22034" t="s">
        <v>24800</v>
      </c>
      <c r="C22034" t="s">
        <v>1010</v>
      </c>
      <c r="D22034" t="s">
        <v>1010</v>
      </c>
      <c r="E22034" t="s">
        <v>1010</v>
      </c>
      <c r="F22034" t="s">
        <v>1010</v>
      </c>
      <c r="G22034" t="s">
        <v>1010</v>
      </c>
    </row>
    <row r="22035" spans="1:7">
      <c r="A22035">
        <v>104167170</v>
      </c>
      <c r="B22035" t="s">
        <v>24801</v>
      </c>
      <c r="C22035" t="s">
        <v>1010</v>
      </c>
      <c r="D22035" t="s">
        <v>1010</v>
      </c>
      <c r="E22035" t="s">
        <v>1010</v>
      </c>
      <c r="F22035" t="s">
        <v>1010</v>
      </c>
      <c r="G22035" t="s">
        <v>1010</v>
      </c>
    </row>
    <row r="22036" spans="1:7">
      <c r="A22036">
        <v>104167170</v>
      </c>
      <c r="B22036" t="s">
        <v>24802</v>
      </c>
      <c r="C22036" t="s">
        <v>1010</v>
      </c>
      <c r="D22036" t="s">
        <v>1010</v>
      </c>
      <c r="E22036" t="s">
        <v>1010</v>
      </c>
      <c r="F22036" t="s">
        <v>1010</v>
      </c>
      <c r="G22036" t="s">
        <v>1010</v>
      </c>
    </row>
    <row r="22037" spans="1:7">
      <c r="A22037">
        <v>104167170</v>
      </c>
      <c r="B22037" t="s">
        <v>24803</v>
      </c>
      <c r="C22037" t="s">
        <v>1010</v>
      </c>
      <c r="D22037" t="s">
        <v>1010</v>
      </c>
      <c r="E22037" t="s">
        <v>1010</v>
      </c>
      <c r="F22037" t="s">
        <v>1010</v>
      </c>
      <c r="G22037" t="s">
        <v>1010</v>
      </c>
    </row>
    <row r="22038" spans="1:7">
      <c r="A22038">
        <v>104167170</v>
      </c>
      <c r="B22038" t="s">
        <v>24804</v>
      </c>
      <c r="C22038" t="s">
        <v>1010</v>
      </c>
      <c r="D22038" t="s">
        <v>1010</v>
      </c>
      <c r="E22038" t="s">
        <v>1010</v>
      </c>
      <c r="F22038" t="s">
        <v>1010</v>
      </c>
      <c r="G22038" t="s">
        <v>1010</v>
      </c>
    </row>
    <row r="22039" spans="1:7">
      <c r="A22039">
        <v>104167170</v>
      </c>
      <c r="B22039" t="s">
        <v>24805</v>
      </c>
      <c r="C22039" t="s">
        <v>1010</v>
      </c>
      <c r="D22039" t="s">
        <v>1010</v>
      </c>
      <c r="E22039" t="s">
        <v>1010</v>
      </c>
      <c r="F22039" t="s">
        <v>1010</v>
      </c>
      <c r="G22039" t="s">
        <v>1010</v>
      </c>
    </row>
    <row r="22040" spans="1:7">
      <c r="A22040">
        <v>104167170</v>
      </c>
      <c r="B22040" t="s">
        <v>24806</v>
      </c>
      <c r="C22040" t="s">
        <v>1010</v>
      </c>
      <c r="D22040" t="s">
        <v>1010</v>
      </c>
      <c r="E22040" t="s">
        <v>1010</v>
      </c>
      <c r="F22040" t="s">
        <v>1010</v>
      </c>
      <c r="G22040" t="s">
        <v>1010</v>
      </c>
    </row>
    <row r="22041" spans="1:7">
      <c r="A22041">
        <v>104167170</v>
      </c>
      <c r="B22041" t="s">
        <v>24807</v>
      </c>
      <c r="C22041" t="s">
        <v>1010</v>
      </c>
      <c r="D22041" t="s">
        <v>1010</v>
      </c>
      <c r="E22041" t="s">
        <v>1010</v>
      </c>
      <c r="F22041" t="s">
        <v>1010</v>
      </c>
      <c r="G22041" t="s">
        <v>1010</v>
      </c>
    </row>
    <row r="22042" spans="1:7">
      <c r="A22042">
        <v>104167170</v>
      </c>
      <c r="B22042" t="s">
        <v>24808</v>
      </c>
      <c r="C22042" t="s">
        <v>1010</v>
      </c>
      <c r="D22042" t="s">
        <v>1010</v>
      </c>
      <c r="E22042" t="s">
        <v>1010</v>
      </c>
      <c r="F22042" t="s">
        <v>1010</v>
      </c>
      <c r="G22042" t="s">
        <v>1010</v>
      </c>
    </row>
    <row r="22043" spans="1:7">
      <c r="A22043">
        <v>104167170</v>
      </c>
      <c r="B22043" t="s">
        <v>24809</v>
      </c>
      <c r="C22043" t="s">
        <v>1010</v>
      </c>
      <c r="D22043" t="s">
        <v>1010</v>
      </c>
      <c r="E22043" t="s">
        <v>1010</v>
      </c>
      <c r="F22043" t="s">
        <v>1010</v>
      </c>
      <c r="G22043" t="s">
        <v>1010</v>
      </c>
    </row>
    <row r="22044" spans="1:7">
      <c r="A22044">
        <v>104167170</v>
      </c>
      <c r="B22044" t="s">
        <v>24810</v>
      </c>
      <c r="C22044" t="s">
        <v>1010</v>
      </c>
      <c r="D22044" t="s">
        <v>1010</v>
      </c>
      <c r="E22044" t="s">
        <v>1010</v>
      </c>
      <c r="F22044" t="s">
        <v>1010</v>
      </c>
      <c r="G22044" t="s">
        <v>1010</v>
      </c>
    </row>
    <row r="22045" spans="1:7">
      <c r="A22045">
        <v>104167170</v>
      </c>
      <c r="B22045" t="s">
        <v>24811</v>
      </c>
      <c r="C22045" t="s">
        <v>1010</v>
      </c>
      <c r="D22045" t="s">
        <v>1010</v>
      </c>
      <c r="E22045" t="s">
        <v>1010</v>
      </c>
      <c r="F22045" t="s">
        <v>1010</v>
      </c>
      <c r="G22045" t="s">
        <v>1010</v>
      </c>
    </row>
    <row r="22046" spans="1:7">
      <c r="A22046">
        <v>104167170</v>
      </c>
      <c r="B22046" t="s">
        <v>24812</v>
      </c>
      <c r="C22046" t="s">
        <v>1010</v>
      </c>
      <c r="D22046" t="s">
        <v>1010</v>
      </c>
      <c r="E22046" t="s">
        <v>1010</v>
      </c>
      <c r="F22046" t="s">
        <v>1010</v>
      </c>
      <c r="G22046" t="s">
        <v>1010</v>
      </c>
    </row>
    <row r="22047" spans="1:7">
      <c r="A22047">
        <v>104167170</v>
      </c>
      <c r="B22047" t="s">
        <v>24813</v>
      </c>
      <c r="C22047" t="s">
        <v>1010</v>
      </c>
      <c r="D22047" t="s">
        <v>1010</v>
      </c>
      <c r="E22047" t="s">
        <v>1010</v>
      </c>
      <c r="F22047" t="s">
        <v>1010</v>
      </c>
      <c r="G22047" t="s">
        <v>1010</v>
      </c>
    </row>
    <row r="22048" spans="1:7">
      <c r="A22048">
        <v>104167170</v>
      </c>
      <c r="B22048" t="s">
        <v>24814</v>
      </c>
      <c r="C22048" t="s">
        <v>1010</v>
      </c>
      <c r="D22048" t="s">
        <v>1010</v>
      </c>
      <c r="E22048" t="s">
        <v>1010</v>
      </c>
      <c r="F22048" t="s">
        <v>1010</v>
      </c>
      <c r="G22048" t="s">
        <v>1010</v>
      </c>
    </row>
    <row r="22049" spans="1:7">
      <c r="A22049">
        <v>104167170</v>
      </c>
      <c r="B22049" t="s">
        <v>24815</v>
      </c>
      <c r="C22049" t="s">
        <v>1010</v>
      </c>
      <c r="D22049" t="s">
        <v>1010</v>
      </c>
      <c r="E22049" t="s">
        <v>1010</v>
      </c>
      <c r="F22049" t="s">
        <v>1010</v>
      </c>
      <c r="G22049" t="s">
        <v>1010</v>
      </c>
    </row>
    <row r="22050" spans="1:7">
      <c r="A22050">
        <v>104167170</v>
      </c>
      <c r="B22050" t="s">
        <v>24816</v>
      </c>
      <c r="C22050" t="s">
        <v>1010</v>
      </c>
      <c r="D22050" t="s">
        <v>1010</v>
      </c>
      <c r="E22050" t="s">
        <v>1010</v>
      </c>
      <c r="F22050" t="s">
        <v>1010</v>
      </c>
      <c r="G22050" t="s">
        <v>1010</v>
      </c>
    </row>
    <row r="22051" spans="1:7">
      <c r="A22051">
        <v>104167170</v>
      </c>
      <c r="B22051" t="s">
        <v>24817</v>
      </c>
      <c r="C22051" t="s">
        <v>1010</v>
      </c>
      <c r="D22051" t="s">
        <v>1010</v>
      </c>
      <c r="E22051" t="s">
        <v>1010</v>
      </c>
      <c r="F22051" t="s">
        <v>1010</v>
      </c>
      <c r="G22051" t="s">
        <v>1010</v>
      </c>
    </row>
    <row r="22052" spans="1:7">
      <c r="A22052">
        <v>104167170</v>
      </c>
      <c r="B22052" t="s">
        <v>24818</v>
      </c>
      <c r="C22052" t="s">
        <v>1010</v>
      </c>
      <c r="D22052" t="s">
        <v>1010</v>
      </c>
      <c r="E22052" t="s">
        <v>1010</v>
      </c>
      <c r="F22052" t="s">
        <v>1010</v>
      </c>
      <c r="G22052" t="s">
        <v>1010</v>
      </c>
    </row>
    <row r="22053" spans="1:7">
      <c r="A22053">
        <v>104167170</v>
      </c>
      <c r="B22053" t="s">
        <v>24819</v>
      </c>
      <c r="C22053" t="s">
        <v>1010</v>
      </c>
      <c r="D22053" t="s">
        <v>1010</v>
      </c>
      <c r="E22053" t="s">
        <v>1010</v>
      </c>
      <c r="F22053" t="s">
        <v>1010</v>
      </c>
      <c r="G22053" t="s">
        <v>1010</v>
      </c>
    </row>
    <row r="22054" spans="1:7">
      <c r="A22054">
        <v>104167170</v>
      </c>
      <c r="B22054" t="s">
        <v>24820</v>
      </c>
      <c r="C22054" t="s">
        <v>1010</v>
      </c>
      <c r="D22054" t="s">
        <v>1010</v>
      </c>
      <c r="E22054" t="s">
        <v>1010</v>
      </c>
      <c r="F22054" t="s">
        <v>1010</v>
      </c>
      <c r="G22054" t="s">
        <v>1010</v>
      </c>
    </row>
    <row r="22055" spans="1:7">
      <c r="A22055">
        <v>104167170</v>
      </c>
      <c r="B22055" t="s">
        <v>24821</v>
      </c>
      <c r="C22055" t="s">
        <v>1010</v>
      </c>
      <c r="D22055" t="s">
        <v>1010</v>
      </c>
      <c r="E22055" t="s">
        <v>1010</v>
      </c>
      <c r="F22055" t="s">
        <v>1010</v>
      </c>
      <c r="G22055" t="s">
        <v>1010</v>
      </c>
    </row>
    <row r="22056" spans="1:7">
      <c r="A22056">
        <v>104167170</v>
      </c>
      <c r="B22056" t="s">
        <v>24822</v>
      </c>
      <c r="C22056" t="s">
        <v>1010</v>
      </c>
      <c r="D22056" t="s">
        <v>1010</v>
      </c>
      <c r="E22056" t="s">
        <v>1010</v>
      </c>
      <c r="F22056" t="s">
        <v>1010</v>
      </c>
      <c r="G22056" t="s">
        <v>1010</v>
      </c>
    </row>
    <row r="22057" spans="1:7">
      <c r="A22057">
        <v>104167170</v>
      </c>
      <c r="B22057" t="s">
        <v>24823</v>
      </c>
      <c r="C22057" t="s">
        <v>1010</v>
      </c>
      <c r="D22057" t="s">
        <v>1010</v>
      </c>
      <c r="E22057" t="s">
        <v>1010</v>
      </c>
      <c r="F22057" t="s">
        <v>1010</v>
      </c>
      <c r="G22057" t="s">
        <v>1010</v>
      </c>
    </row>
    <row r="22058" spans="1:7">
      <c r="A22058">
        <v>104167170</v>
      </c>
      <c r="B22058" t="s">
        <v>24824</v>
      </c>
      <c r="C22058" t="s">
        <v>1010</v>
      </c>
      <c r="D22058" t="s">
        <v>1010</v>
      </c>
      <c r="E22058" t="s">
        <v>1010</v>
      </c>
      <c r="F22058" t="s">
        <v>1010</v>
      </c>
      <c r="G22058" t="s">
        <v>1010</v>
      </c>
    </row>
    <row r="22059" spans="1:7">
      <c r="A22059">
        <v>104167170</v>
      </c>
      <c r="B22059" t="s">
        <v>24825</v>
      </c>
      <c r="C22059" t="s">
        <v>1010</v>
      </c>
      <c r="D22059" t="s">
        <v>1010</v>
      </c>
      <c r="E22059" t="s">
        <v>1010</v>
      </c>
      <c r="F22059" t="s">
        <v>1010</v>
      </c>
      <c r="G22059" t="s">
        <v>1010</v>
      </c>
    </row>
    <row r="22060" spans="1:7">
      <c r="A22060">
        <v>104167170</v>
      </c>
      <c r="B22060" t="s">
        <v>24826</v>
      </c>
      <c r="C22060" t="s">
        <v>1010</v>
      </c>
      <c r="D22060" t="s">
        <v>1010</v>
      </c>
      <c r="E22060" t="s">
        <v>1010</v>
      </c>
      <c r="F22060" t="s">
        <v>1010</v>
      </c>
      <c r="G22060" t="s">
        <v>1010</v>
      </c>
    </row>
    <row r="22061" spans="1:7">
      <c r="A22061">
        <v>104167170</v>
      </c>
      <c r="B22061" t="s">
        <v>24827</v>
      </c>
      <c r="C22061" t="s">
        <v>1010</v>
      </c>
      <c r="D22061" t="s">
        <v>1010</v>
      </c>
      <c r="E22061" t="s">
        <v>1010</v>
      </c>
      <c r="F22061" t="s">
        <v>1010</v>
      </c>
      <c r="G22061" t="s">
        <v>1010</v>
      </c>
    </row>
    <row r="22062" spans="1:7">
      <c r="A22062">
        <v>104167170</v>
      </c>
      <c r="B22062" t="s">
        <v>24828</v>
      </c>
      <c r="C22062" t="s">
        <v>1010</v>
      </c>
      <c r="D22062" t="s">
        <v>1010</v>
      </c>
      <c r="E22062" t="s">
        <v>1010</v>
      </c>
      <c r="F22062" t="s">
        <v>1010</v>
      </c>
      <c r="G22062" t="s">
        <v>1010</v>
      </c>
    </row>
    <row r="22063" spans="1:7">
      <c r="A22063">
        <v>104167170</v>
      </c>
      <c r="B22063" t="s">
        <v>24829</v>
      </c>
      <c r="C22063" t="s">
        <v>1010</v>
      </c>
      <c r="D22063" t="s">
        <v>1010</v>
      </c>
      <c r="E22063" t="s">
        <v>1010</v>
      </c>
      <c r="F22063" t="s">
        <v>1010</v>
      </c>
      <c r="G22063" t="s">
        <v>1010</v>
      </c>
    </row>
    <row r="22064" spans="1:7">
      <c r="A22064">
        <v>104167170</v>
      </c>
      <c r="B22064" t="s">
        <v>24830</v>
      </c>
      <c r="C22064" t="s">
        <v>1010</v>
      </c>
      <c r="D22064" t="s">
        <v>1010</v>
      </c>
      <c r="E22064" t="s">
        <v>1010</v>
      </c>
      <c r="F22064" t="s">
        <v>1010</v>
      </c>
      <c r="G22064" t="s">
        <v>1010</v>
      </c>
    </row>
    <row r="22065" spans="1:7">
      <c r="A22065">
        <v>104167170</v>
      </c>
      <c r="B22065" t="s">
        <v>24831</v>
      </c>
      <c r="C22065" t="s">
        <v>1010</v>
      </c>
      <c r="D22065" t="s">
        <v>1010</v>
      </c>
      <c r="E22065" t="s">
        <v>1010</v>
      </c>
      <c r="F22065" t="s">
        <v>1010</v>
      </c>
      <c r="G22065" t="s">
        <v>1010</v>
      </c>
    </row>
    <row r="22066" spans="1:7">
      <c r="A22066">
        <v>104167170</v>
      </c>
      <c r="B22066" t="s">
        <v>24832</v>
      </c>
      <c r="C22066" t="s">
        <v>1010</v>
      </c>
      <c r="D22066" t="s">
        <v>1010</v>
      </c>
      <c r="E22066" t="s">
        <v>1010</v>
      </c>
      <c r="F22066" t="s">
        <v>1010</v>
      </c>
      <c r="G22066" t="s">
        <v>1010</v>
      </c>
    </row>
    <row r="22067" spans="1:7">
      <c r="A22067">
        <v>104167170</v>
      </c>
      <c r="B22067" t="s">
        <v>24833</v>
      </c>
      <c r="C22067" t="s">
        <v>1010</v>
      </c>
      <c r="D22067" t="s">
        <v>1010</v>
      </c>
      <c r="E22067" t="s">
        <v>1010</v>
      </c>
      <c r="F22067" t="s">
        <v>1010</v>
      </c>
      <c r="G22067" t="s">
        <v>1010</v>
      </c>
    </row>
    <row r="22068" spans="1:7">
      <c r="A22068">
        <v>104167170</v>
      </c>
      <c r="B22068" t="s">
        <v>24834</v>
      </c>
      <c r="C22068" t="s">
        <v>1010</v>
      </c>
      <c r="D22068" t="s">
        <v>1010</v>
      </c>
      <c r="E22068" t="s">
        <v>1010</v>
      </c>
      <c r="F22068" t="s">
        <v>1010</v>
      </c>
      <c r="G22068" t="s">
        <v>1010</v>
      </c>
    </row>
    <row r="22069" spans="1:7">
      <c r="A22069">
        <v>104167170</v>
      </c>
      <c r="B22069" t="s">
        <v>24835</v>
      </c>
      <c r="C22069" t="s">
        <v>1010</v>
      </c>
      <c r="D22069" t="s">
        <v>1010</v>
      </c>
      <c r="E22069" t="s">
        <v>1010</v>
      </c>
      <c r="F22069" t="s">
        <v>1010</v>
      </c>
      <c r="G22069" t="s">
        <v>1010</v>
      </c>
    </row>
    <row r="22070" spans="1:7">
      <c r="A22070">
        <v>104167170</v>
      </c>
      <c r="B22070" t="s">
        <v>24836</v>
      </c>
      <c r="C22070" t="s">
        <v>1010</v>
      </c>
      <c r="D22070" t="s">
        <v>1010</v>
      </c>
      <c r="E22070" t="s">
        <v>1010</v>
      </c>
      <c r="F22070" t="s">
        <v>1010</v>
      </c>
      <c r="G22070" t="s">
        <v>1010</v>
      </c>
    </row>
    <row r="22071" spans="1:7">
      <c r="A22071">
        <v>104167170</v>
      </c>
      <c r="B22071" t="s">
        <v>24837</v>
      </c>
      <c r="C22071" t="s">
        <v>1010</v>
      </c>
      <c r="D22071" t="s">
        <v>1010</v>
      </c>
      <c r="E22071" t="s">
        <v>1010</v>
      </c>
      <c r="F22071" t="s">
        <v>1010</v>
      </c>
      <c r="G22071" t="s">
        <v>1010</v>
      </c>
    </row>
    <row r="22072" spans="1:7">
      <c r="A22072">
        <v>104167170</v>
      </c>
      <c r="B22072" t="s">
        <v>24838</v>
      </c>
      <c r="C22072" t="s">
        <v>1010</v>
      </c>
      <c r="D22072" t="s">
        <v>1010</v>
      </c>
      <c r="E22072" t="s">
        <v>1010</v>
      </c>
      <c r="F22072" t="s">
        <v>1010</v>
      </c>
      <c r="G22072" t="s">
        <v>1010</v>
      </c>
    </row>
    <row r="22073" spans="1:7">
      <c r="A22073">
        <v>104167170</v>
      </c>
      <c r="B22073" t="s">
        <v>24839</v>
      </c>
      <c r="C22073" t="s">
        <v>1010</v>
      </c>
      <c r="D22073" t="s">
        <v>1010</v>
      </c>
      <c r="E22073" t="s">
        <v>1010</v>
      </c>
      <c r="F22073" t="s">
        <v>1010</v>
      </c>
      <c r="G22073" t="s">
        <v>1010</v>
      </c>
    </row>
    <row r="22074" spans="1:7">
      <c r="A22074">
        <v>104167170</v>
      </c>
      <c r="B22074" t="s">
        <v>24840</v>
      </c>
      <c r="C22074" t="s">
        <v>1010</v>
      </c>
      <c r="D22074" t="s">
        <v>1010</v>
      </c>
      <c r="E22074" t="s">
        <v>1010</v>
      </c>
      <c r="F22074" t="s">
        <v>1010</v>
      </c>
      <c r="G22074" t="s">
        <v>1010</v>
      </c>
    </row>
    <row r="22075" spans="1:7">
      <c r="A22075">
        <v>104167170</v>
      </c>
      <c r="B22075" t="s">
        <v>24841</v>
      </c>
      <c r="C22075" t="s">
        <v>1010</v>
      </c>
      <c r="D22075" t="s">
        <v>1010</v>
      </c>
      <c r="E22075" t="s">
        <v>1010</v>
      </c>
      <c r="F22075" t="s">
        <v>1010</v>
      </c>
      <c r="G22075" t="s">
        <v>1010</v>
      </c>
    </row>
    <row r="22076" spans="1:7">
      <c r="A22076">
        <v>104167170</v>
      </c>
      <c r="B22076" t="s">
        <v>24842</v>
      </c>
      <c r="C22076" t="s">
        <v>1010</v>
      </c>
      <c r="D22076" t="s">
        <v>1010</v>
      </c>
      <c r="E22076" t="s">
        <v>1010</v>
      </c>
      <c r="F22076" t="s">
        <v>1010</v>
      </c>
      <c r="G22076" t="s">
        <v>1010</v>
      </c>
    </row>
    <row r="22077" spans="1:7">
      <c r="A22077">
        <v>104167170</v>
      </c>
      <c r="B22077" t="s">
        <v>24843</v>
      </c>
      <c r="C22077" t="s">
        <v>1010</v>
      </c>
      <c r="D22077" t="s">
        <v>1010</v>
      </c>
      <c r="E22077" t="s">
        <v>1010</v>
      </c>
      <c r="F22077" t="s">
        <v>1010</v>
      </c>
      <c r="G22077" t="s">
        <v>1010</v>
      </c>
    </row>
    <row r="22078" spans="1:7">
      <c r="A22078">
        <v>104167170</v>
      </c>
      <c r="B22078" t="s">
        <v>24844</v>
      </c>
      <c r="C22078" t="s">
        <v>1010</v>
      </c>
      <c r="D22078" t="s">
        <v>1010</v>
      </c>
      <c r="E22078" t="s">
        <v>1010</v>
      </c>
      <c r="F22078" t="s">
        <v>1010</v>
      </c>
      <c r="G22078" t="s">
        <v>1010</v>
      </c>
    </row>
    <row r="22079" spans="1:7">
      <c r="A22079">
        <v>104167170</v>
      </c>
      <c r="B22079" t="s">
        <v>24845</v>
      </c>
      <c r="C22079" t="s">
        <v>1010</v>
      </c>
      <c r="D22079" t="s">
        <v>1010</v>
      </c>
      <c r="E22079" t="s">
        <v>1010</v>
      </c>
      <c r="F22079" t="s">
        <v>1010</v>
      </c>
      <c r="G22079" t="s">
        <v>1010</v>
      </c>
    </row>
    <row r="22080" spans="1:7">
      <c r="A22080">
        <v>104167170</v>
      </c>
      <c r="B22080" t="s">
        <v>24846</v>
      </c>
      <c r="C22080" t="s">
        <v>1010</v>
      </c>
      <c r="D22080" t="s">
        <v>1010</v>
      </c>
      <c r="E22080" t="s">
        <v>1010</v>
      </c>
      <c r="F22080" t="s">
        <v>1010</v>
      </c>
      <c r="G22080" t="s">
        <v>1010</v>
      </c>
    </row>
    <row r="22081" spans="1:7">
      <c r="A22081">
        <v>104167170</v>
      </c>
      <c r="B22081" t="s">
        <v>24847</v>
      </c>
      <c r="C22081" t="s">
        <v>1010</v>
      </c>
      <c r="D22081" t="s">
        <v>1010</v>
      </c>
      <c r="E22081" t="s">
        <v>1010</v>
      </c>
      <c r="F22081" t="s">
        <v>1010</v>
      </c>
      <c r="G22081" t="s">
        <v>1010</v>
      </c>
    </row>
    <row r="22082" spans="1:7">
      <c r="A22082">
        <v>104167170</v>
      </c>
      <c r="B22082" t="s">
        <v>24848</v>
      </c>
      <c r="C22082" t="s">
        <v>1010</v>
      </c>
      <c r="D22082" t="s">
        <v>1010</v>
      </c>
      <c r="E22082" t="s">
        <v>1010</v>
      </c>
      <c r="F22082" t="s">
        <v>1010</v>
      </c>
      <c r="G22082" t="s">
        <v>1010</v>
      </c>
    </row>
    <row r="22083" spans="1:7">
      <c r="A22083">
        <v>104167170</v>
      </c>
      <c r="B22083" t="s">
        <v>24849</v>
      </c>
      <c r="C22083" t="s">
        <v>1010</v>
      </c>
      <c r="D22083" t="s">
        <v>1010</v>
      </c>
      <c r="E22083" t="s">
        <v>1010</v>
      </c>
      <c r="F22083" t="s">
        <v>1010</v>
      </c>
      <c r="G22083" t="s">
        <v>1010</v>
      </c>
    </row>
    <row r="22084" spans="1:7">
      <c r="A22084">
        <v>104167170</v>
      </c>
      <c r="B22084" t="s">
        <v>24850</v>
      </c>
      <c r="C22084" t="s">
        <v>1010</v>
      </c>
      <c r="D22084" t="s">
        <v>1010</v>
      </c>
      <c r="E22084" t="s">
        <v>1010</v>
      </c>
      <c r="F22084" t="s">
        <v>1010</v>
      </c>
      <c r="G22084" t="s">
        <v>1010</v>
      </c>
    </row>
    <row r="22085" spans="1:7">
      <c r="A22085">
        <v>104167170</v>
      </c>
      <c r="B22085" t="s">
        <v>24851</v>
      </c>
      <c r="C22085" t="s">
        <v>1010</v>
      </c>
      <c r="D22085" t="s">
        <v>1010</v>
      </c>
      <c r="E22085" t="s">
        <v>1010</v>
      </c>
      <c r="F22085" t="s">
        <v>1010</v>
      </c>
      <c r="G22085" t="s">
        <v>1010</v>
      </c>
    </row>
    <row r="22086" spans="1:7">
      <c r="A22086">
        <v>104167170</v>
      </c>
      <c r="B22086" t="s">
        <v>24852</v>
      </c>
      <c r="C22086" t="s">
        <v>1010</v>
      </c>
      <c r="D22086" t="s">
        <v>1010</v>
      </c>
      <c r="E22086" t="s">
        <v>1010</v>
      </c>
      <c r="F22086" t="s">
        <v>1010</v>
      </c>
      <c r="G22086" t="s">
        <v>1010</v>
      </c>
    </row>
    <row r="22087" spans="1:7">
      <c r="A22087">
        <v>104167170</v>
      </c>
      <c r="B22087" t="s">
        <v>24853</v>
      </c>
      <c r="C22087" t="s">
        <v>1010</v>
      </c>
      <c r="D22087" t="s">
        <v>1010</v>
      </c>
      <c r="E22087" t="s">
        <v>1010</v>
      </c>
      <c r="F22087" t="s">
        <v>1010</v>
      </c>
      <c r="G22087" t="s">
        <v>1010</v>
      </c>
    </row>
    <row r="22088" spans="1:7">
      <c r="A22088">
        <v>104167170</v>
      </c>
      <c r="B22088" t="s">
        <v>24854</v>
      </c>
      <c r="C22088" t="s">
        <v>1010</v>
      </c>
      <c r="D22088" t="s">
        <v>1010</v>
      </c>
      <c r="E22088" t="s">
        <v>1010</v>
      </c>
      <c r="F22088" t="s">
        <v>1010</v>
      </c>
      <c r="G22088" t="s">
        <v>1010</v>
      </c>
    </row>
    <row r="22089" spans="1:7">
      <c r="A22089">
        <v>104167170</v>
      </c>
      <c r="B22089" t="s">
        <v>24855</v>
      </c>
      <c r="C22089" t="s">
        <v>1010</v>
      </c>
      <c r="D22089" t="s">
        <v>1010</v>
      </c>
      <c r="E22089" t="s">
        <v>1010</v>
      </c>
      <c r="F22089" t="s">
        <v>1010</v>
      </c>
      <c r="G22089" t="s">
        <v>1010</v>
      </c>
    </row>
    <row r="22090" spans="1:7">
      <c r="A22090">
        <v>104167170</v>
      </c>
      <c r="B22090" t="s">
        <v>24856</v>
      </c>
      <c r="C22090" t="s">
        <v>1010</v>
      </c>
      <c r="D22090" t="s">
        <v>1010</v>
      </c>
      <c r="E22090" t="s">
        <v>1010</v>
      </c>
      <c r="F22090" t="s">
        <v>1010</v>
      </c>
      <c r="G22090" t="s">
        <v>1010</v>
      </c>
    </row>
    <row r="22091" spans="1:7">
      <c r="A22091">
        <v>104167170</v>
      </c>
      <c r="B22091" t="s">
        <v>24857</v>
      </c>
      <c r="C22091" t="s">
        <v>1010</v>
      </c>
      <c r="D22091" t="s">
        <v>1010</v>
      </c>
      <c r="E22091" t="s">
        <v>1010</v>
      </c>
      <c r="F22091" t="s">
        <v>1010</v>
      </c>
      <c r="G22091" t="s">
        <v>1010</v>
      </c>
    </row>
    <row r="22092" spans="1:7">
      <c r="A22092">
        <v>104167170</v>
      </c>
      <c r="B22092" t="s">
        <v>24858</v>
      </c>
      <c r="C22092" t="s">
        <v>1010</v>
      </c>
      <c r="D22092" t="s">
        <v>1010</v>
      </c>
      <c r="E22092" t="s">
        <v>1010</v>
      </c>
      <c r="F22092" t="s">
        <v>1010</v>
      </c>
      <c r="G22092" t="s">
        <v>1010</v>
      </c>
    </row>
    <row r="22093" spans="1:7">
      <c r="A22093">
        <v>104167170</v>
      </c>
      <c r="B22093" t="s">
        <v>24859</v>
      </c>
      <c r="C22093" t="s">
        <v>1010</v>
      </c>
      <c r="D22093" t="s">
        <v>1010</v>
      </c>
      <c r="E22093" t="s">
        <v>1010</v>
      </c>
      <c r="F22093" t="s">
        <v>1010</v>
      </c>
      <c r="G22093" t="s">
        <v>1010</v>
      </c>
    </row>
    <row r="22094" spans="1:7">
      <c r="A22094">
        <v>104167170</v>
      </c>
      <c r="B22094" t="s">
        <v>24860</v>
      </c>
      <c r="C22094" t="s">
        <v>1010</v>
      </c>
      <c r="D22094" t="s">
        <v>1010</v>
      </c>
      <c r="E22094" t="s">
        <v>1010</v>
      </c>
      <c r="F22094" t="s">
        <v>1010</v>
      </c>
      <c r="G22094" t="s">
        <v>1010</v>
      </c>
    </row>
    <row r="22095" spans="1:7">
      <c r="A22095">
        <v>104167170</v>
      </c>
      <c r="B22095" t="s">
        <v>24861</v>
      </c>
      <c r="C22095" t="s">
        <v>1010</v>
      </c>
      <c r="D22095" t="s">
        <v>1010</v>
      </c>
      <c r="E22095" t="s">
        <v>1010</v>
      </c>
      <c r="F22095" t="s">
        <v>1010</v>
      </c>
      <c r="G22095" t="s">
        <v>1010</v>
      </c>
    </row>
    <row r="22096" spans="1:7">
      <c r="A22096">
        <v>104167170</v>
      </c>
      <c r="B22096" t="s">
        <v>24862</v>
      </c>
      <c r="C22096" t="s">
        <v>1010</v>
      </c>
      <c r="D22096" t="s">
        <v>1010</v>
      </c>
      <c r="E22096" t="s">
        <v>1010</v>
      </c>
      <c r="F22096" t="s">
        <v>1010</v>
      </c>
      <c r="G22096" t="s">
        <v>1010</v>
      </c>
    </row>
    <row r="22097" spans="1:7">
      <c r="A22097">
        <v>104167170</v>
      </c>
      <c r="B22097" t="s">
        <v>24863</v>
      </c>
      <c r="C22097" t="s">
        <v>1010</v>
      </c>
      <c r="D22097" t="s">
        <v>1010</v>
      </c>
      <c r="E22097" t="s">
        <v>1010</v>
      </c>
      <c r="F22097" t="s">
        <v>1010</v>
      </c>
      <c r="G22097" t="s">
        <v>1010</v>
      </c>
    </row>
    <row r="22098" spans="1:7">
      <c r="A22098">
        <v>104167170</v>
      </c>
      <c r="B22098" t="s">
        <v>24864</v>
      </c>
      <c r="C22098" t="s">
        <v>1010</v>
      </c>
      <c r="D22098" t="s">
        <v>1010</v>
      </c>
      <c r="E22098" t="s">
        <v>1010</v>
      </c>
      <c r="F22098" t="s">
        <v>1010</v>
      </c>
      <c r="G22098" t="s">
        <v>1010</v>
      </c>
    </row>
    <row r="22099" spans="1:7">
      <c r="A22099">
        <v>104167170</v>
      </c>
      <c r="B22099" t="s">
        <v>24865</v>
      </c>
      <c r="C22099" t="s">
        <v>1010</v>
      </c>
      <c r="D22099" t="s">
        <v>1010</v>
      </c>
      <c r="E22099" t="s">
        <v>1010</v>
      </c>
      <c r="F22099" t="s">
        <v>1010</v>
      </c>
      <c r="G22099" t="s">
        <v>1010</v>
      </c>
    </row>
    <row r="22100" spans="1:7">
      <c r="A22100">
        <v>104167170</v>
      </c>
      <c r="B22100" t="s">
        <v>24866</v>
      </c>
      <c r="C22100" t="s">
        <v>1010</v>
      </c>
      <c r="D22100" t="s">
        <v>1010</v>
      </c>
      <c r="E22100" t="s">
        <v>1010</v>
      </c>
      <c r="F22100" t="s">
        <v>1010</v>
      </c>
      <c r="G22100" t="s">
        <v>1010</v>
      </c>
    </row>
    <row r="22101" spans="1:7">
      <c r="A22101">
        <v>104167170</v>
      </c>
      <c r="B22101" t="s">
        <v>24867</v>
      </c>
      <c r="C22101" t="s">
        <v>1010</v>
      </c>
      <c r="D22101" t="s">
        <v>1010</v>
      </c>
      <c r="E22101" t="s">
        <v>1010</v>
      </c>
      <c r="F22101" t="s">
        <v>1010</v>
      </c>
      <c r="G22101" t="s">
        <v>1010</v>
      </c>
    </row>
    <row r="22102" spans="1:7">
      <c r="A22102">
        <v>104167170</v>
      </c>
      <c r="B22102" t="s">
        <v>24868</v>
      </c>
      <c r="C22102" t="s">
        <v>1010</v>
      </c>
      <c r="D22102" t="s">
        <v>1010</v>
      </c>
      <c r="E22102" t="s">
        <v>1010</v>
      </c>
      <c r="F22102" t="s">
        <v>1010</v>
      </c>
      <c r="G22102" t="s">
        <v>1010</v>
      </c>
    </row>
    <row r="22103" spans="1:7">
      <c r="A22103">
        <v>104167170</v>
      </c>
      <c r="B22103" t="s">
        <v>24869</v>
      </c>
      <c r="C22103" t="s">
        <v>1010</v>
      </c>
      <c r="D22103" t="s">
        <v>1010</v>
      </c>
      <c r="E22103" t="s">
        <v>1010</v>
      </c>
      <c r="F22103" t="s">
        <v>1010</v>
      </c>
      <c r="G22103" t="s">
        <v>1010</v>
      </c>
    </row>
    <row r="22104" spans="1:7">
      <c r="A22104">
        <v>104167170</v>
      </c>
      <c r="B22104" t="s">
        <v>24870</v>
      </c>
      <c r="C22104" t="s">
        <v>1010</v>
      </c>
      <c r="D22104" t="s">
        <v>1010</v>
      </c>
      <c r="E22104" t="s">
        <v>1010</v>
      </c>
      <c r="F22104" t="s">
        <v>1010</v>
      </c>
      <c r="G22104" t="s">
        <v>1010</v>
      </c>
    </row>
    <row r="22105" spans="1:7">
      <c r="A22105">
        <v>104167170</v>
      </c>
      <c r="B22105" t="s">
        <v>24871</v>
      </c>
      <c r="C22105" t="s">
        <v>1010</v>
      </c>
      <c r="D22105" t="s">
        <v>1010</v>
      </c>
      <c r="E22105" t="s">
        <v>1010</v>
      </c>
      <c r="F22105" t="s">
        <v>1010</v>
      </c>
      <c r="G22105" t="s">
        <v>1010</v>
      </c>
    </row>
    <row r="22106" spans="1:7">
      <c r="A22106">
        <v>104167170</v>
      </c>
      <c r="B22106" t="s">
        <v>24872</v>
      </c>
      <c r="C22106" t="s">
        <v>1010</v>
      </c>
      <c r="D22106" t="s">
        <v>1010</v>
      </c>
      <c r="E22106" t="s">
        <v>1010</v>
      </c>
      <c r="F22106" t="s">
        <v>1010</v>
      </c>
      <c r="G22106" t="s">
        <v>1010</v>
      </c>
    </row>
    <row r="22107" spans="1:7">
      <c r="A22107">
        <v>104167170</v>
      </c>
      <c r="B22107" t="s">
        <v>24873</v>
      </c>
      <c r="C22107" t="s">
        <v>1010</v>
      </c>
      <c r="D22107" t="s">
        <v>1010</v>
      </c>
      <c r="E22107" t="s">
        <v>1010</v>
      </c>
      <c r="F22107" t="s">
        <v>1010</v>
      </c>
      <c r="G22107" t="s">
        <v>1010</v>
      </c>
    </row>
    <row r="22108" spans="1:7">
      <c r="A22108">
        <v>104167170</v>
      </c>
      <c r="B22108" t="s">
        <v>24874</v>
      </c>
      <c r="C22108" t="s">
        <v>1010</v>
      </c>
      <c r="D22108" t="s">
        <v>1010</v>
      </c>
      <c r="E22108" t="s">
        <v>1010</v>
      </c>
      <c r="F22108" t="s">
        <v>1010</v>
      </c>
      <c r="G22108" t="s">
        <v>1010</v>
      </c>
    </row>
    <row r="22109" spans="1:7">
      <c r="A22109">
        <v>104167170</v>
      </c>
      <c r="B22109" t="s">
        <v>24875</v>
      </c>
      <c r="C22109" t="s">
        <v>1010</v>
      </c>
      <c r="D22109" t="s">
        <v>1010</v>
      </c>
      <c r="E22109" t="s">
        <v>1010</v>
      </c>
      <c r="F22109" t="s">
        <v>1010</v>
      </c>
      <c r="G22109" t="s">
        <v>1010</v>
      </c>
    </row>
    <row r="22110" spans="1:7">
      <c r="A22110">
        <v>104167170</v>
      </c>
      <c r="B22110" t="s">
        <v>24876</v>
      </c>
      <c r="C22110" t="s">
        <v>1010</v>
      </c>
      <c r="D22110" t="s">
        <v>1010</v>
      </c>
      <c r="E22110" t="s">
        <v>1010</v>
      </c>
      <c r="F22110" t="s">
        <v>1010</v>
      </c>
      <c r="G22110" t="s">
        <v>1010</v>
      </c>
    </row>
    <row r="22111" spans="1:7">
      <c r="A22111">
        <v>104167170</v>
      </c>
      <c r="B22111" t="s">
        <v>24877</v>
      </c>
      <c r="C22111" t="s">
        <v>1010</v>
      </c>
      <c r="D22111" t="s">
        <v>1010</v>
      </c>
      <c r="E22111" t="s">
        <v>1010</v>
      </c>
      <c r="F22111" t="s">
        <v>1010</v>
      </c>
      <c r="G22111" t="s">
        <v>1010</v>
      </c>
    </row>
    <row r="22112" spans="1:7">
      <c r="A22112">
        <v>104167170</v>
      </c>
      <c r="B22112" t="s">
        <v>24878</v>
      </c>
      <c r="C22112" t="s">
        <v>1010</v>
      </c>
      <c r="D22112" t="s">
        <v>1010</v>
      </c>
      <c r="E22112" t="s">
        <v>1010</v>
      </c>
      <c r="F22112" t="s">
        <v>1010</v>
      </c>
      <c r="G22112" t="s">
        <v>1010</v>
      </c>
    </row>
    <row r="22113" spans="1:7">
      <c r="A22113">
        <v>104167170</v>
      </c>
      <c r="B22113" t="s">
        <v>24879</v>
      </c>
      <c r="C22113" t="s">
        <v>1010</v>
      </c>
      <c r="D22113" t="s">
        <v>1010</v>
      </c>
      <c r="E22113" t="s">
        <v>1010</v>
      </c>
      <c r="F22113" t="s">
        <v>1010</v>
      </c>
      <c r="G22113" t="s">
        <v>1010</v>
      </c>
    </row>
    <row r="22114" spans="1:7">
      <c r="A22114">
        <v>104167170</v>
      </c>
      <c r="B22114" t="s">
        <v>24880</v>
      </c>
      <c r="C22114" t="s">
        <v>1010</v>
      </c>
      <c r="D22114" t="s">
        <v>1010</v>
      </c>
      <c r="E22114" t="s">
        <v>1010</v>
      </c>
      <c r="F22114" t="s">
        <v>1010</v>
      </c>
      <c r="G22114" t="s">
        <v>1010</v>
      </c>
    </row>
    <row r="22115" spans="1:7">
      <c r="A22115">
        <v>104167170</v>
      </c>
      <c r="B22115" t="s">
        <v>24881</v>
      </c>
      <c r="C22115" t="s">
        <v>1010</v>
      </c>
      <c r="D22115" t="s">
        <v>1010</v>
      </c>
      <c r="E22115" t="s">
        <v>1010</v>
      </c>
      <c r="F22115" t="s">
        <v>1010</v>
      </c>
      <c r="G22115" t="s">
        <v>1010</v>
      </c>
    </row>
    <row r="22116" spans="1:7">
      <c r="A22116">
        <v>104167170</v>
      </c>
      <c r="B22116" t="s">
        <v>24882</v>
      </c>
      <c r="C22116" t="s">
        <v>1010</v>
      </c>
      <c r="D22116" t="s">
        <v>1010</v>
      </c>
      <c r="E22116" t="s">
        <v>1010</v>
      </c>
      <c r="F22116" t="s">
        <v>1010</v>
      </c>
      <c r="G22116" t="s">
        <v>1010</v>
      </c>
    </row>
    <row r="22117" spans="1:7">
      <c r="A22117">
        <v>104167170</v>
      </c>
      <c r="B22117" t="s">
        <v>24883</v>
      </c>
      <c r="C22117" t="s">
        <v>1010</v>
      </c>
      <c r="D22117" t="s">
        <v>1010</v>
      </c>
      <c r="E22117" t="s">
        <v>1010</v>
      </c>
      <c r="F22117" t="s">
        <v>1010</v>
      </c>
      <c r="G22117" t="s">
        <v>1010</v>
      </c>
    </row>
    <row r="22118" spans="1:7">
      <c r="A22118">
        <v>104167170</v>
      </c>
      <c r="B22118" t="s">
        <v>24884</v>
      </c>
      <c r="C22118" t="s">
        <v>1010</v>
      </c>
      <c r="D22118" t="s">
        <v>1010</v>
      </c>
      <c r="E22118" t="s">
        <v>1010</v>
      </c>
      <c r="F22118" t="s">
        <v>1010</v>
      </c>
      <c r="G22118" t="s">
        <v>1010</v>
      </c>
    </row>
    <row r="22119" spans="1:7">
      <c r="A22119">
        <v>104167170</v>
      </c>
      <c r="B22119" t="s">
        <v>24885</v>
      </c>
      <c r="C22119" t="s">
        <v>1010</v>
      </c>
      <c r="D22119" t="s">
        <v>1010</v>
      </c>
      <c r="E22119" t="s">
        <v>1010</v>
      </c>
      <c r="F22119" t="s">
        <v>1010</v>
      </c>
      <c r="G22119" t="s">
        <v>1010</v>
      </c>
    </row>
    <row r="22120" spans="1:7">
      <c r="A22120">
        <v>104167170</v>
      </c>
      <c r="B22120" t="s">
        <v>24886</v>
      </c>
      <c r="C22120" t="s">
        <v>1010</v>
      </c>
      <c r="D22120" t="s">
        <v>1010</v>
      </c>
      <c r="E22120" t="s">
        <v>1010</v>
      </c>
      <c r="F22120" t="s">
        <v>1010</v>
      </c>
      <c r="G22120" t="s">
        <v>1010</v>
      </c>
    </row>
    <row r="22121" spans="1:7">
      <c r="A22121">
        <v>104167170</v>
      </c>
      <c r="B22121" t="s">
        <v>24887</v>
      </c>
      <c r="C22121" t="s">
        <v>1010</v>
      </c>
      <c r="D22121" t="s">
        <v>1010</v>
      </c>
      <c r="E22121" t="s">
        <v>1010</v>
      </c>
      <c r="F22121" t="s">
        <v>1010</v>
      </c>
      <c r="G22121" t="s">
        <v>1010</v>
      </c>
    </row>
    <row r="22122" spans="1:7">
      <c r="A22122">
        <v>104167170</v>
      </c>
      <c r="B22122" t="s">
        <v>24888</v>
      </c>
      <c r="C22122" t="s">
        <v>1010</v>
      </c>
      <c r="D22122" t="s">
        <v>1010</v>
      </c>
      <c r="E22122" t="s">
        <v>1010</v>
      </c>
      <c r="F22122" t="s">
        <v>1010</v>
      </c>
      <c r="G22122" t="s">
        <v>1010</v>
      </c>
    </row>
    <row r="22123" spans="1:7">
      <c r="A22123">
        <v>104167170</v>
      </c>
      <c r="B22123" t="s">
        <v>24889</v>
      </c>
      <c r="C22123" t="s">
        <v>1010</v>
      </c>
      <c r="D22123" t="s">
        <v>1010</v>
      </c>
      <c r="E22123" t="s">
        <v>1010</v>
      </c>
      <c r="F22123" t="s">
        <v>1010</v>
      </c>
      <c r="G22123" t="s">
        <v>1010</v>
      </c>
    </row>
    <row r="22124" spans="1:7">
      <c r="A22124">
        <v>104167170</v>
      </c>
      <c r="B22124" t="s">
        <v>24890</v>
      </c>
      <c r="C22124" t="s">
        <v>1010</v>
      </c>
      <c r="D22124" t="s">
        <v>1010</v>
      </c>
      <c r="E22124" t="s">
        <v>1010</v>
      </c>
      <c r="F22124" t="s">
        <v>1010</v>
      </c>
      <c r="G22124" t="s">
        <v>1010</v>
      </c>
    </row>
    <row r="22125" spans="1:7">
      <c r="A22125">
        <v>104167170</v>
      </c>
      <c r="B22125" t="s">
        <v>24891</v>
      </c>
      <c r="C22125" t="s">
        <v>1010</v>
      </c>
      <c r="D22125" t="s">
        <v>1010</v>
      </c>
      <c r="E22125" t="s">
        <v>1010</v>
      </c>
      <c r="F22125" t="s">
        <v>1010</v>
      </c>
      <c r="G22125" t="s">
        <v>1010</v>
      </c>
    </row>
    <row r="22126" spans="1:7">
      <c r="A22126">
        <v>104167170</v>
      </c>
      <c r="B22126" t="s">
        <v>24892</v>
      </c>
      <c r="C22126" t="s">
        <v>1010</v>
      </c>
      <c r="D22126" t="s">
        <v>1010</v>
      </c>
      <c r="E22126" t="s">
        <v>1010</v>
      </c>
      <c r="F22126" t="s">
        <v>1010</v>
      </c>
      <c r="G22126" t="s">
        <v>1010</v>
      </c>
    </row>
    <row r="22127" spans="1:7">
      <c r="A22127">
        <v>104167170</v>
      </c>
      <c r="B22127" t="s">
        <v>24893</v>
      </c>
      <c r="C22127" t="s">
        <v>1010</v>
      </c>
      <c r="D22127" t="s">
        <v>1010</v>
      </c>
      <c r="E22127" t="s">
        <v>1010</v>
      </c>
      <c r="F22127" t="s">
        <v>1010</v>
      </c>
      <c r="G22127" t="s">
        <v>1010</v>
      </c>
    </row>
    <row r="22128" spans="1:7">
      <c r="A22128">
        <v>104167170</v>
      </c>
      <c r="B22128" t="s">
        <v>24894</v>
      </c>
      <c r="C22128" t="s">
        <v>1010</v>
      </c>
      <c r="D22128" t="s">
        <v>1010</v>
      </c>
      <c r="E22128" t="s">
        <v>1010</v>
      </c>
      <c r="F22128" t="s">
        <v>1010</v>
      </c>
      <c r="G22128" t="s">
        <v>1010</v>
      </c>
    </row>
    <row r="22129" spans="1:7">
      <c r="A22129">
        <v>104167170</v>
      </c>
      <c r="B22129" t="s">
        <v>24895</v>
      </c>
      <c r="C22129" t="s">
        <v>1010</v>
      </c>
      <c r="D22129" t="s">
        <v>1010</v>
      </c>
      <c r="E22129" t="s">
        <v>1010</v>
      </c>
      <c r="F22129" t="s">
        <v>1010</v>
      </c>
      <c r="G22129" t="s">
        <v>1010</v>
      </c>
    </row>
    <row r="22130" spans="1:7">
      <c r="A22130">
        <v>104167170</v>
      </c>
      <c r="B22130" t="s">
        <v>24896</v>
      </c>
      <c r="C22130" t="s">
        <v>1010</v>
      </c>
      <c r="D22130" t="s">
        <v>1010</v>
      </c>
      <c r="E22130" t="s">
        <v>1010</v>
      </c>
      <c r="F22130" t="s">
        <v>1010</v>
      </c>
      <c r="G22130" t="s">
        <v>1010</v>
      </c>
    </row>
    <row r="22131" spans="1:7">
      <c r="A22131">
        <v>104167170</v>
      </c>
      <c r="B22131" t="s">
        <v>24897</v>
      </c>
      <c r="C22131" t="s">
        <v>1010</v>
      </c>
      <c r="D22131" t="s">
        <v>1010</v>
      </c>
      <c r="E22131" t="s">
        <v>1010</v>
      </c>
      <c r="F22131" t="s">
        <v>1010</v>
      </c>
      <c r="G22131" t="s">
        <v>1010</v>
      </c>
    </row>
    <row r="22132" spans="1:7">
      <c r="A22132">
        <v>104167170</v>
      </c>
      <c r="B22132" t="s">
        <v>24898</v>
      </c>
      <c r="C22132" t="s">
        <v>1010</v>
      </c>
      <c r="D22132" t="s">
        <v>1010</v>
      </c>
      <c r="E22132" t="s">
        <v>1010</v>
      </c>
      <c r="F22132" t="s">
        <v>1010</v>
      </c>
      <c r="G22132" t="s">
        <v>1010</v>
      </c>
    </row>
    <row r="22133" spans="1:7">
      <c r="A22133">
        <v>104167170</v>
      </c>
      <c r="B22133" t="s">
        <v>24899</v>
      </c>
      <c r="C22133" t="s">
        <v>1010</v>
      </c>
      <c r="D22133" t="s">
        <v>1010</v>
      </c>
      <c r="E22133" t="s">
        <v>1010</v>
      </c>
      <c r="F22133" t="s">
        <v>1010</v>
      </c>
      <c r="G22133" t="s">
        <v>1010</v>
      </c>
    </row>
    <row r="22134" spans="1:7">
      <c r="A22134">
        <v>104167170</v>
      </c>
      <c r="B22134" t="s">
        <v>24900</v>
      </c>
      <c r="C22134" t="s">
        <v>1010</v>
      </c>
      <c r="D22134" t="s">
        <v>1010</v>
      </c>
      <c r="E22134" t="s">
        <v>1010</v>
      </c>
      <c r="F22134" t="s">
        <v>1010</v>
      </c>
      <c r="G22134" t="s">
        <v>1010</v>
      </c>
    </row>
    <row r="22135" spans="1:7">
      <c r="A22135">
        <v>104167170</v>
      </c>
      <c r="B22135" t="s">
        <v>24901</v>
      </c>
      <c r="C22135" t="s">
        <v>1010</v>
      </c>
      <c r="D22135" t="s">
        <v>1010</v>
      </c>
      <c r="E22135" t="s">
        <v>1010</v>
      </c>
      <c r="F22135" t="s">
        <v>1010</v>
      </c>
      <c r="G22135" t="s">
        <v>1010</v>
      </c>
    </row>
    <row r="22136" spans="1:7">
      <c r="A22136">
        <v>104167170</v>
      </c>
      <c r="B22136" t="s">
        <v>24902</v>
      </c>
      <c r="C22136" t="s">
        <v>1010</v>
      </c>
      <c r="D22136" t="s">
        <v>1010</v>
      </c>
      <c r="E22136" t="s">
        <v>1010</v>
      </c>
      <c r="F22136" t="s">
        <v>1010</v>
      </c>
      <c r="G22136" t="s">
        <v>1010</v>
      </c>
    </row>
    <row r="22137" spans="1:7">
      <c r="A22137">
        <v>104167170</v>
      </c>
      <c r="B22137" t="s">
        <v>24903</v>
      </c>
      <c r="C22137" t="s">
        <v>1010</v>
      </c>
      <c r="D22137" t="s">
        <v>1010</v>
      </c>
      <c r="E22137" t="s">
        <v>1010</v>
      </c>
      <c r="F22137" t="s">
        <v>1010</v>
      </c>
      <c r="G22137" t="s">
        <v>1010</v>
      </c>
    </row>
    <row r="22138" spans="1:7">
      <c r="A22138">
        <v>104167170</v>
      </c>
      <c r="B22138" t="s">
        <v>24904</v>
      </c>
      <c r="C22138" t="s">
        <v>1010</v>
      </c>
      <c r="D22138" t="s">
        <v>1010</v>
      </c>
      <c r="E22138" t="s">
        <v>1010</v>
      </c>
      <c r="F22138" t="s">
        <v>1010</v>
      </c>
      <c r="G22138" t="s">
        <v>1010</v>
      </c>
    </row>
    <row r="22139" spans="1:7">
      <c r="A22139">
        <v>104167170</v>
      </c>
      <c r="B22139" t="s">
        <v>24905</v>
      </c>
      <c r="C22139" t="s">
        <v>1010</v>
      </c>
      <c r="D22139" t="s">
        <v>1010</v>
      </c>
      <c r="E22139" t="s">
        <v>1010</v>
      </c>
      <c r="F22139" t="s">
        <v>1010</v>
      </c>
      <c r="G22139" t="s">
        <v>1010</v>
      </c>
    </row>
    <row r="22140" spans="1:7">
      <c r="A22140">
        <v>104167170</v>
      </c>
      <c r="B22140" t="s">
        <v>24906</v>
      </c>
      <c r="C22140" t="s">
        <v>1010</v>
      </c>
      <c r="D22140" t="s">
        <v>1010</v>
      </c>
      <c r="E22140" t="s">
        <v>1010</v>
      </c>
      <c r="F22140" t="s">
        <v>1010</v>
      </c>
      <c r="G22140" t="s">
        <v>1010</v>
      </c>
    </row>
    <row r="22141" spans="1:7">
      <c r="A22141">
        <v>104167170</v>
      </c>
      <c r="B22141" t="s">
        <v>24907</v>
      </c>
      <c r="C22141" t="s">
        <v>1010</v>
      </c>
      <c r="D22141" t="s">
        <v>1010</v>
      </c>
      <c r="E22141" t="s">
        <v>1010</v>
      </c>
      <c r="F22141" t="s">
        <v>1010</v>
      </c>
      <c r="G22141" t="s">
        <v>1010</v>
      </c>
    </row>
    <row r="22142" spans="1:7">
      <c r="A22142">
        <v>104167170</v>
      </c>
      <c r="B22142" t="s">
        <v>24908</v>
      </c>
      <c r="C22142" t="s">
        <v>1010</v>
      </c>
      <c r="D22142" t="s">
        <v>1010</v>
      </c>
      <c r="E22142" t="s">
        <v>1010</v>
      </c>
      <c r="F22142" t="s">
        <v>1010</v>
      </c>
      <c r="G22142" t="s">
        <v>1010</v>
      </c>
    </row>
    <row r="22143" spans="1:7">
      <c r="A22143">
        <v>104167170</v>
      </c>
      <c r="B22143" t="s">
        <v>24909</v>
      </c>
      <c r="C22143" t="s">
        <v>1010</v>
      </c>
      <c r="D22143" t="s">
        <v>1010</v>
      </c>
      <c r="E22143" t="s">
        <v>1010</v>
      </c>
      <c r="F22143" t="s">
        <v>1010</v>
      </c>
      <c r="G22143" t="s">
        <v>1010</v>
      </c>
    </row>
    <row r="22144" spans="1:7">
      <c r="A22144">
        <v>104167170</v>
      </c>
      <c r="B22144" t="s">
        <v>24910</v>
      </c>
      <c r="C22144" t="s">
        <v>1010</v>
      </c>
      <c r="D22144" t="s">
        <v>1010</v>
      </c>
      <c r="E22144" t="s">
        <v>1010</v>
      </c>
      <c r="F22144" t="s">
        <v>1010</v>
      </c>
      <c r="G22144" t="s">
        <v>1010</v>
      </c>
    </row>
    <row r="22145" spans="1:7">
      <c r="A22145">
        <v>104167170</v>
      </c>
      <c r="B22145" t="s">
        <v>24911</v>
      </c>
      <c r="C22145" t="s">
        <v>1010</v>
      </c>
      <c r="D22145" t="s">
        <v>1010</v>
      </c>
      <c r="E22145" t="s">
        <v>1010</v>
      </c>
      <c r="F22145" t="s">
        <v>1010</v>
      </c>
      <c r="G22145" t="s">
        <v>1010</v>
      </c>
    </row>
    <row r="22146" spans="1:7">
      <c r="A22146">
        <v>104167170</v>
      </c>
      <c r="B22146" t="s">
        <v>24912</v>
      </c>
      <c r="C22146" t="s">
        <v>1010</v>
      </c>
      <c r="D22146" t="s">
        <v>1010</v>
      </c>
      <c r="E22146" t="s">
        <v>1010</v>
      </c>
      <c r="F22146" t="s">
        <v>1010</v>
      </c>
      <c r="G22146" t="s">
        <v>1010</v>
      </c>
    </row>
    <row r="22147" spans="1:7">
      <c r="A22147">
        <v>104167170</v>
      </c>
      <c r="B22147" t="s">
        <v>24913</v>
      </c>
      <c r="C22147" t="s">
        <v>1010</v>
      </c>
      <c r="D22147" t="s">
        <v>1010</v>
      </c>
      <c r="E22147" t="s">
        <v>1010</v>
      </c>
      <c r="F22147" t="s">
        <v>1010</v>
      </c>
      <c r="G22147" t="s">
        <v>1010</v>
      </c>
    </row>
    <row r="22148" spans="1:7">
      <c r="A22148">
        <v>104167170</v>
      </c>
      <c r="B22148" t="s">
        <v>24914</v>
      </c>
      <c r="C22148" t="s">
        <v>1010</v>
      </c>
      <c r="D22148" t="s">
        <v>1010</v>
      </c>
      <c r="E22148" t="s">
        <v>1010</v>
      </c>
      <c r="F22148" t="s">
        <v>1010</v>
      </c>
      <c r="G22148" t="s">
        <v>1010</v>
      </c>
    </row>
    <row r="22149" spans="1:7">
      <c r="A22149">
        <v>104167170</v>
      </c>
      <c r="B22149" t="s">
        <v>24915</v>
      </c>
      <c r="C22149" t="s">
        <v>1010</v>
      </c>
      <c r="D22149" t="s">
        <v>1010</v>
      </c>
      <c r="E22149" t="s">
        <v>1010</v>
      </c>
      <c r="F22149" t="s">
        <v>1010</v>
      </c>
      <c r="G22149" t="s">
        <v>1010</v>
      </c>
    </row>
    <row r="22150" spans="1:7">
      <c r="A22150">
        <v>104167170</v>
      </c>
      <c r="B22150" t="s">
        <v>24916</v>
      </c>
      <c r="C22150" t="s">
        <v>1010</v>
      </c>
      <c r="D22150" t="s">
        <v>1010</v>
      </c>
      <c r="E22150" t="s">
        <v>1010</v>
      </c>
      <c r="F22150" t="s">
        <v>1010</v>
      </c>
      <c r="G22150" t="s">
        <v>1010</v>
      </c>
    </row>
    <row r="22151" spans="1:7">
      <c r="A22151">
        <v>104167170</v>
      </c>
      <c r="B22151" t="s">
        <v>24917</v>
      </c>
      <c r="C22151" t="s">
        <v>1010</v>
      </c>
      <c r="D22151" t="s">
        <v>1010</v>
      </c>
      <c r="E22151" t="s">
        <v>1010</v>
      </c>
      <c r="F22151" t="s">
        <v>1010</v>
      </c>
      <c r="G22151" t="s">
        <v>1010</v>
      </c>
    </row>
    <row r="22152" spans="1:7">
      <c r="A22152">
        <v>104167170</v>
      </c>
      <c r="B22152" t="s">
        <v>24918</v>
      </c>
      <c r="C22152" t="s">
        <v>1010</v>
      </c>
      <c r="D22152" t="s">
        <v>1010</v>
      </c>
      <c r="E22152" t="s">
        <v>1010</v>
      </c>
      <c r="F22152" t="s">
        <v>1010</v>
      </c>
      <c r="G22152" t="s">
        <v>1010</v>
      </c>
    </row>
    <row r="22153" spans="1:7">
      <c r="A22153">
        <v>104167170</v>
      </c>
      <c r="B22153" t="s">
        <v>24919</v>
      </c>
      <c r="C22153" t="s">
        <v>1010</v>
      </c>
      <c r="D22153" t="s">
        <v>1010</v>
      </c>
      <c r="E22153" t="s">
        <v>1010</v>
      </c>
      <c r="F22153" t="s">
        <v>1010</v>
      </c>
      <c r="G22153" t="s">
        <v>1010</v>
      </c>
    </row>
    <row r="22154" spans="1:7">
      <c r="A22154">
        <v>104167170</v>
      </c>
      <c r="B22154" t="s">
        <v>24920</v>
      </c>
      <c r="C22154" t="s">
        <v>1010</v>
      </c>
      <c r="D22154" t="s">
        <v>1010</v>
      </c>
      <c r="E22154" t="s">
        <v>1010</v>
      </c>
      <c r="F22154" t="s">
        <v>1010</v>
      </c>
      <c r="G22154" t="s">
        <v>1010</v>
      </c>
    </row>
    <row r="22155" spans="1:7">
      <c r="A22155">
        <v>104167170</v>
      </c>
      <c r="B22155" t="s">
        <v>24921</v>
      </c>
      <c r="C22155" t="s">
        <v>1010</v>
      </c>
      <c r="D22155" t="s">
        <v>1010</v>
      </c>
      <c r="E22155" t="s">
        <v>1010</v>
      </c>
      <c r="F22155" t="s">
        <v>1010</v>
      </c>
      <c r="G22155" t="s">
        <v>1010</v>
      </c>
    </row>
    <row r="22156" spans="1:7">
      <c r="A22156">
        <v>104167170</v>
      </c>
      <c r="B22156" t="s">
        <v>24922</v>
      </c>
      <c r="C22156" t="s">
        <v>1010</v>
      </c>
      <c r="D22156" t="s">
        <v>1010</v>
      </c>
      <c r="E22156" t="s">
        <v>1010</v>
      </c>
      <c r="F22156" t="s">
        <v>1010</v>
      </c>
      <c r="G22156" t="s">
        <v>1010</v>
      </c>
    </row>
    <row r="22157" spans="1:7">
      <c r="A22157">
        <v>104167170</v>
      </c>
      <c r="B22157" t="s">
        <v>24923</v>
      </c>
      <c r="C22157" t="s">
        <v>1010</v>
      </c>
      <c r="D22157" t="s">
        <v>1010</v>
      </c>
      <c r="E22157" t="s">
        <v>1010</v>
      </c>
      <c r="F22157" t="s">
        <v>1010</v>
      </c>
      <c r="G22157" t="s">
        <v>1010</v>
      </c>
    </row>
    <row r="22158" spans="1:7">
      <c r="A22158">
        <v>104167170</v>
      </c>
      <c r="B22158" t="s">
        <v>24924</v>
      </c>
      <c r="C22158" t="s">
        <v>1010</v>
      </c>
      <c r="D22158" t="s">
        <v>1010</v>
      </c>
      <c r="E22158" t="s">
        <v>1010</v>
      </c>
      <c r="F22158" t="s">
        <v>1010</v>
      </c>
      <c r="G22158" t="s">
        <v>1010</v>
      </c>
    </row>
    <row r="22159" spans="1:7">
      <c r="A22159">
        <v>104167170</v>
      </c>
      <c r="B22159" t="s">
        <v>24925</v>
      </c>
      <c r="C22159" t="s">
        <v>1010</v>
      </c>
      <c r="D22159" t="s">
        <v>1010</v>
      </c>
      <c r="E22159" t="s">
        <v>1010</v>
      </c>
      <c r="F22159" t="s">
        <v>1010</v>
      </c>
      <c r="G22159" t="s">
        <v>1010</v>
      </c>
    </row>
    <row r="22160" spans="1:7">
      <c r="A22160">
        <v>104167172</v>
      </c>
      <c r="B22160" t="s">
        <v>24926</v>
      </c>
      <c r="C22160" t="s">
        <v>1010</v>
      </c>
      <c r="D22160" t="s">
        <v>1010</v>
      </c>
      <c r="E22160" t="s">
        <v>1010</v>
      </c>
      <c r="F22160" t="s">
        <v>1010</v>
      </c>
      <c r="G22160" t="s">
        <v>1010</v>
      </c>
    </row>
    <row r="22161" spans="1:7">
      <c r="A22161">
        <v>104167172</v>
      </c>
      <c r="B22161" t="s">
        <v>24927</v>
      </c>
      <c r="C22161" t="s">
        <v>1010</v>
      </c>
      <c r="D22161" t="s">
        <v>1010</v>
      </c>
      <c r="E22161" t="s">
        <v>1010</v>
      </c>
      <c r="F22161" t="s">
        <v>1010</v>
      </c>
      <c r="G22161" t="s">
        <v>1010</v>
      </c>
    </row>
    <row r="22162" spans="1:7">
      <c r="A22162">
        <v>104167172</v>
      </c>
      <c r="B22162" t="s">
        <v>24928</v>
      </c>
      <c r="C22162" t="s">
        <v>1010</v>
      </c>
      <c r="D22162" t="s">
        <v>1010</v>
      </c>
      <c r="E22162" t="s">
        <v>1010</v>
      </c>
      <c r="F22162" t="s">
        <v>1010</v>
      </c>
      <c r="G22162" t="s">
        <v>1010</v>
      </c>
    </row>
    <row r="22163" spans="1:7">
      <c r="A22163">
        <v>104167172</v>
      </c>
      <c r="B22163" t="s">
        <v>24929</v>
      </c>
      <c r="C22163" t="s">
        <v>1010</v>
      </c>
      <c r="D22163" t="s">
        <v>1010</v>
      </c>
      <c r="E22163" t="s">
        <v>1010</v>
      </c>
      <c r="F22163" t="s">
        <v>1010</v>
      </c>
      <c r="G22163" t="s">
        <v>1010</v>
      </c>
    </row>
    <row r="22164" spans="1:7">
      <c r="A22164">
        <v>104167172</v>
      </c>
      <c r="B22164" t="s">
        <v>24930</v>
      </c>
      <c r="C22164" t="s">
        <v>1010</v>
      </c>
      <c r="D22164" t="s">
        <v>1010</v>
      </c>
      <c r="E22164" t="s">
        <v>1010</v>
      </c>
      <c r="F22164" t="s">
        <v>1010</v>
      </c>
      <c r="G22164" t="s">
        <v>1010</v>
      </c>
    </row>
    <row r="22165" spans="1:7">
      <c r="A22165">
        <v>104167172</v>
      </c>
      <c r="B22165" t="s">
        <v>24931</v>
      </c>
      <c r="C22165" t="s">
        <v>1010</v>
      </c>
      <c r="D22165" t="s">
        <v>1010</v>
      </c>
      <c r="E22165" t="s">
        <v>1010</v>
      </c>
      <c r="F22165" t="s">
        <v>1010</v>
      </c>
      <c r="G22165" t="s">
        <v>1010</v>
      </c>
    </row>
    <row r="22166" spans="1:7">
      <c r="A22166">
        <v>104167172</v>
      </c>
      <c r="B22166" t="s">
        <v>24932</v>
      </c>
      <c r="C22166" t="s">
        <v>1010</v>
      </c>
      <c r="D22166" t="s">
        <v>1010</v>
      </c>
      <c r="E22166" t="s">
        <v>1010</v>
      </c>
      <c r="F22166" t="s">
        <v>1010</v>
      </c>
      <c r="G22166" t="s">
        <v>1010</v>
      </c>
    </row>
    <row r="22167" spans="1:7">
      <c r="A22167">
        <v>104167172</v>
      </c>
      <c r="B22167" t="s">
        <v>24933</v>
      </c>
      <c r="C22167" t="s">
        <v>1010</v>
      </c>
      <c r="D22167" t="s">
        <v>1010</v>
      </c>
      <c r="E22167" t="s">
        <v>1010</v>
      </c>
      <c r="F22167" t="s">
        <v>1010</v>
      </c>
      <c r="G22167" t="s">
        <v>1010</v>
      </c>
    </row>
    <row r="22168" spans="1:7">
      <c r="A22168">
        <v>104167172</v>
      </c>
      <c r="B22168" t="s">
        <v>24934</v>
      </c>
      <c r="C22168" t="s">
        <v>1010</v>
      </c>
      <c r="D22168" t="s">
        <v>1010</v>
      </c>
      <c r="E22168" t="s">
        <v>1010</v>
      </c>
      <c r="F22168" t="s">
        <v>1010</v>
      </c>
      <c r="G22168" t="s">
        <v>1010</v>
      </c>
    </row>
    <row r="22169" spans="1:7">
      <c r="A22169">
        <v>104167172</v>
      </c>
      <c r="B22169" t="s">
        <v>24935</v>
      </c>
      <c r="C22169" t="s">
        <v>1010</v>
      </c>
      <c r="D22169" t="s">
        <v>1010</v>
      </c>
      <c r="E22169" t="s">
        <v>1010</v>
      </c>
      <c r="F22169" t="s">
        <v>1010</v>
      </c>
      <c r="G22169" t="s">
        <v>1010</v>
      </c>
    </row>
    <row r="22170" spans="1:7">
      <c r="A22170">
        <v>104167172</v>
      </c>
      <c r="B22170" t="s">
        <v>24936</v>
      </c>
      <c r="C22170" t="s">
        <v>1010</v>
      </c>
      <c r="D22170" t="s">
        <v>1010</v>
      </c>
      <c r="E22170" t="s">
        <v>1010</v>
      </c>
      <c r="F22170" t="s">
        <v>1010</v>
      </c>
      <c r="G22170" t="s">
        <v>1010</v>
      </c>
    </row>
    <row r="22171" spans="1:7">
      <c r="A22171">
        <v>104167172</v>
      </c>
      <c r="B22171" t="s">
        <v>24937</v>
      </c>
      <c r="C22171" t="s">
        <v>1010</v>
      </c>
      <c r="D22171" t="s">
        <v>1010</v>
      </c>
      <c r="E22171" t="s">
        <v>1010</v>
      </c>
      <c r="F22171" t="s">
        <v>1010</v>
      </c>
      <c r="G22171" t="s">
        <v>1010</v>
      </c>
    </row>
    <row r="22172" spans="1:7">
      <c r="A22172">
        <v>104167172</v>
      </c>
      <c r="B22172" t="s">
        <v>24938</v>
      </c>
      <c r="C22172" t="s">
        <v>1010</v>
      </c>
      <c r="D22172" t="s">
        <v>1010</v>
      </c>
      <c r="E22172" t="s">
        <v>1010</v>
      </c>
      <c r="F22172" t="s">
        <v>1010</v>
      </c>
      <c r="G22172" t="s">
        <v>1010</v>
      </c>
    </row>
    <row r="22173" spans="1:7">
      <c r="A22173">
        <v>104167172</v>
      </c>
      <c r="B22173" t="s">
        <v>24939</v>
      </c>
      <c r="C22173" t="s">
        <v>1010</v>
      </c>
      <c r="D22173" t="s">
        <v>1010</v>
      </c>
      <c r="E22173" t="s">
        <v>1010</v>
      </c>
      <c r="F22173" t="s">
        <v>1010</v>
      </c>
      <c r="G22173" t="s">
        <v>1010</v>
      </c>
    </row>
    <row r="22174" spans="1:7">
      <c r="A22174">
        <v>104167172</v>
      </c>
      <c r="B22174" t="s">
        <v>24940</v>
      </c>
      <c r="C22174" t="s">
        <v>1010</v>
      </c>
      <c r="D22174" t="s">
        <v>1010</v>
      </c>
      <c r="E22174" t="s">
        <v>1010</v>
      </c>
      <c r="F22174" t="s">
        <v>1010</v>
      </c>
      <c r="G22174" t="s">
        <v>1010</v>
      </c>
    </row>
    <row r="22175" spans="1:7">
      <c r="A22175">
        <v>104167172</v>
      </c>
      <c r="B22175" t="s">
        <v>24941</v>
      </c>
      <c r="C22175" t="s">
        <v>1010</v>
      </c>
      <c r="D22175" t="s">
        <v>1010</v>
      </c>
      <c r="E22175" t="s">
        <v>1010</v>
      </c>
      <c r="F22175" t="s">
        <v>1010</v>
      </c>
      <c r="G22175" t="s">
        <v>1010</v>
      </c>
    </row>
    <row r="22176" spans="1:7">
      <c r="A22176">
        <v>104167172</v>
      </c>
      <c r="B22176" t="s">
        <v>24942</v>
      </c>
      <c r="C22176" t="s">
        <v>1010</v>
      </c>
      <c r="D22176" t="s">
        <v>1010</v>
      </c>
      <c r="E22176" t="s">
        <v>1010</v>
      </c>
      <c r="F22176" t="s">
        <v>1010</v>
      </c>
      <c r="G22176" t="s">
        <v>1010</v>
      </c>
    </row>
    <row r="22177" spans="1:7">
      <c r="A22177">
        <v>104167172</v>
      </c>
      <c r="B22177" t="s">
        <v>24943</v>
      </c>
      <c r="C22177" t="s">
        <v>1010</v>
      </c>
      <c r="D22177" t="s">
        <v>1010</v>
      </c>
      <c r="E22177" t="s">
        <v>1010</v>
      </c>
      <c r="F22177" t="s">
        <v>1010</v>
      </c>
      <c r="G22177" t="s">
        <v>1010</v>
      </c>
    </row>
    <row r="22178" spans="1:7">
      <c r="A22178">
        <v>104167172</v>
      </c>
      <c r="B22178" t="s">
        <v>24944</v>
      </c>
      <c r="C22178" t="s">
        <v>1010</v>
      </c>
      <c r="D22178" t="s">
        <v>1010</v>
      </c>
      <c r="E22178" t="s">
        <v>1010</v>
      </c>
      <c r="F22178" t="s">
        <v>1010</v>
      </c>
      <c r="G22178" t="s">
        <v>1010</v>
      </c>
    </row>
    <row r="22179" spans="1:7">
      <c r="A22179">
        <v>104167172</v>
      </c>
      <c r="B22179" t="s">
        <v>24945</v>
      </c>
      <c r="C22179" t="s">
        <v>1010</v>
      </c>
      <c r="D22179" t="s">
        <v>1010</v>
      </c>
      <c r="E22179" t="s">
        <v>1010</v>
      </c>
      <c r="F22179" t="s">
        <v>1010</v>
      </c>
      <c r="G22179" t="s">
        <v>1010</v>
      </c>
    </row>
    <row r="22180" spans="1:7">
      <c r="A22180">
        <v>104167172</v>
      </c>
      <c r="B22180" t="s">
        <v>24946</v>
      </c>
      <c r="C22180" t="s">
        <v>1010</v>
      </c>
      <c r="D22180" t="s">
        <v>1010</v>
      </c>
      <c r="E22180" t="s">
        <v>1010</v>
      </c>
      <c r="F22180" t="s">
        <v>1010</v>
      </c>
      <c r="G22180" t="s">
        <v>1010</v>
      </c>
    </row>
    <row r="22181" spans="1:7">
      <c r="A22181">
        <v>104167172</v>
      </c>
      <c r="B22181" t="s">
        <v>24947</v>
      </c>
      <c r="C22181" t="s">
        <v>1010</v>
      </c>
      <c r="D22181" t="s">
        <v>1010</v>
      </c>
      <c r="E22181" t="s">
        <v>1010</v>
      </c>
      <c r="F22181" t="s">
        <v>1010</v>
      </c>
      <c r="G22181" t="s">
        <v>1010</v>
      </c>
    </row>
    <row r="22182" spans="1:7">
      <c r="A22182">
        <v>104167172</v>
      </c>
      <c r="B22182" t="s">
        <v>24948</v>
      </c>
      <c r="C22182" t="s">
        <v>1010</v>
      </c>
      <c r="D22182" t="s">
        <v>1010</v>
      </c>
      <c r="E22182" t="s">
        <v>1010</v>
      </c>
      <c r="F22182" t="s">
        <v>1010</v>
      </c>
      <c r="G22182" t="s">
        <v>1010</v>
      </c>
    </row>
    <row r="22183" spans="1:7">
      <c r="A22183">
        <v>104167172</v>
      </c>
      <c r="B22183" t="s">
        <v>24949</v>
      </c>
      <c r="C22183" t="s">
        <v>1010</v>
      </c>
      <c r="D22183" t="s">
        <v>1010</v>
      </c>
      <c r="E22183" t="s">
        <v>1010</v>
      </c>
      <c r="F22183" t="s">
        <v>1010</v>
      </c>
      <c r="G22183" t="s">
        <v>1010</v>
      </c>
    </row>
    <row r="22184" spans="1:7">
      <c r="A22184">
        <v>104167172</v>
      </c>
      <c r="B22184" t="s">
        <v>24950</v>
      </c>
      <c r="C22184" t="s">
        <v>1010</v>
      </c>
      <c r="D22184" t="s">
        <v>1010</v>
      </c>
      <c r="E22184" t="s">
        <v>1010</v>
      </c>
      <c r="F22184" t="s">
        <v>1010</v>
      </c>
      <c r="G22184" t="s">
        <v>1010</v>
      </c>
    </row>
    <row r="22185" spans="1:7">
      <c r="A22185">
        <v>104167172</v>
      </c>
      <c r="B22185" t="s">
        <v>24951</v>
      </c>
      <c r="C22185" t="s">
        <v>1010</v>
      </c>
      <c r="D22185" t="s">
        <v>1010</v>
      </c>
      <c r="E22185" t="s">
        <v>1010</v>
      </c>
      <c r="F22185" t="s">
        <v>1010</v>
      </c>
      <c r="G22185" t="s">
        <v>1010</v>
      </c>
    </row>
    <row r="22186" spans="1:7">
      <c r="A22186">
        <v>104167172</v>
      </c>
      <c r="B22186" t="s">
        <v>24952</v>
      </c>
      <c r="C22186" t="s">
        <v>1010</v>
      </c>
      <c r="D22186" t="s">
        <v>1010</v>
      </c>
      <c r="E22186" t="s">
        <v>1010</v>
      </c>
      <c r="F22186" t="s">
        <v>1010</v>
      </c>
      <c r="G22186" t="s">
        <v>1010</v>
      </c>
    </row>
    <row r="22187" spans="1:7">
      <c r="A22187">
        <v>104167172</v>
      </c>
      <c r="B22187" t="s">
        <v>24953</v>
      </c>
      <c r="C22187" t="s">
        <v>1010</v>
      </c>
      <c r="D22187" t="s">
        <v>1010</v>
      </c>
      <c r="E22187" t="s">
        <v>1010</v>
      </c>
      <c r="F22187" t="s">
        <v>1010</v>
      </c>
      <c r="G22187" t="s">
        <v>1010</v>
      </c>
    </row>
    <row r="22188" spans="1:7">
      <c r="A22188">
        <v>104167172</v>
      </c>
      <c r="B22188" t="s">
        <v>24954</v>
      </c>
      <c r="C22188" t="s">
        <v>1010</v>
      </c>
      <c r="D22188" t="s">
        <v>1010</v>
      </c>
      <c r="E22188" t="s">
        <v>1010</v>
      </c>
      <c r="F22188" t="s">
        <v>1010</v>
      </c>
      <c r="G22188" t="s">
        <v>1010</v>
      </c>
    </row>
    <row r="22189" spans="1:7">
      <c r="A22189">
        <v>104167172</v>
      </c>
      <c r="B22189" t="s">
        <v>24955</v>
      </c>
      <c r="C22189" t="s">
        <v>1010</v>
      </c>
      <c r="D22189" t="s">
        <v>1010</v>
      </c>
      <c r="E22189" t="s">
        <v>1010</v>
      </c>
      <c r="F22189" t="s">
        <v>1010</v>
      </c>
      <c r="G22189" t="s">
        <v>1010</v>
      </c>
    </row>
    <row r="22190" spans="1:7">
      <c r="A22190">
        <v>104167172</v>
      </c>
      <c r="B22190" t="s">
        <v>24956</v>
      </c>
      <c r="C22190" t="s">
        <v>1010</v>
      </c>
      <c r="D22190" t="s">
        <v>1010</v>
      </c>
      <c r="E22190" t="s">
        <v>1010</v>
      </c>
      <c r="F22190" t="s">
        <v>1010</v>
      </c>
      <c r="G22190" t="s">
        <v>1010</v>
      </c>
    </row>
    <row r="22191" spans="1:7">
      <c r="A22191">
        <v>104167172</v>
      </c>
      <c r="B22191" t="s">
        <v>24957</v>
      </c>
      <c r="C22191" t="s">
        <v>1010</v>
      </c>
      <c r="D22191" t="s">
        <v>1010</v>
      </c>
      <c r="E22191" t="s">
        <v>1010</v>
      </c>
      <c r="F22191" t="s">
        <v>1010</v>
      </c>
      <c r="G22191" t="s">
        <v>1010</v>
      </c>
    </row>
    <row r="22192" spans="1:7">
      <c r="A22192">
        <v>104167172</v>
      </c>
      <c r="B22192" t="s">
        <v>24958</v>
      </c>
      <c r="C22192" t="s">
        <v>1010</v>
      </c>
      <c r="D22192" t="s">
        <v>1010</v>
      </c>
      <c r="E22192" t="s">
        <v>1010</v>
      </c>
      <c r="F22192" t="s">
        <v>1010</v>
      </c>
      <c r="G22192" t="s">
        <v>1010</v>
      </c>
    </row>
    <row r="22193" spans="1:7">
      <c r="A22193">
        <v>104167172</v>
      </c>
      <c r="B22193" t="s">
        <v>24959</v>
      </c>
      <c r="C22193" t="s">
        <v>1010</v>
      </c>
      <c r="D22193" t="s">
        <v>1010</v>
      </c>
      <c r="E22193" t="s">
        <v>1010</v>
      </c>
      <c r="F22193" t="s">
        <v>1010</v>
      </c>
      <c r="G22193" t="s">
        <v>1010</v>
      </c>
    </row>
    <row r="22194" spans="1:7">
      <c r="A22194">
        <v>104167172</v>
      </c>
      <c r="B22194" t="s">
        <v>24960</v>
      </c>
      <c r="C22194" t="s">
        <v>1010</v>
      </c>
      <c r="D22194" t="s">
        <v>1010</v>
      </c>
      <c r="E22194" t="s">
        <v>1010</v>
      </c>
      <c r="F22194" t="s">
        <v>1010</v>
      </c>
      <c r="G22194" t="s">
        <v>1010</v>
      </c>
    </row>
    <row r="22195" spans="1:7">
      <c r="A22195">
        <v>104167172</v>
      </c>
      <c r="B22195" t="s">
        <v>24961</v>
      </c>
      <c r="C22195" t="s">
        <v>1010</v>
      </c>
      <c r="D22195" t="s">
        <v>1010</v>
      </c>
      <c r="E22195" t="s">
        <v>1010</v>
      </c>
      <c r="F22195" t="s">
        <v>1010</v>
      </c>
      <c r="G22195" t="s">
        <v>1010</v>
      </c>
    </row>
    <row r="22196" spans="1:7">
      <c r="A22196">
        <v>104167172</v>
      </c>
      <c r="B22196" t="s">
        <v>24962</v>
      </c>
      <c r="C22196" t="s">
        <v>1010</v>
      </c>
      <c r="D22196" t="s">
        <v>1010</v>
      </c>
      <c r="E22196" t="s">
        <v>1010</v>
      </c>
      <c r="F22196" t="s">
        <v>1010</v>
      </c>
      <c r="G22196" t="s">
        <v>1010</v>
      </c>
    </row>
    <row r="22197" spans="1:7">
      <c r="A22197">
        <v>104167172</v>
      </c>
      <c r="B22197" t="s">
        <v>24963</v>
      </c>
      <c r="C22197" t="s">
        <v>1010</v>
      </c>
      <c r="D22197" t="s">
        <v>1010</v>
      </c>
      <c r="E22197" t="s">
        <v>1010</v>
      </c>
      <c r="F22197" t="s">
        <v>1010</v>
      </c>
      <c r="G22197" t="s">
        <v>1010</v>
      </c>
    </row>
    <row r="22198" spans="1:7">
      <c r="A22198">
        <v>104167172</v>
      </c>
      <c r="B22198" t="s">
        <v>24964</v>
      </c>
      <c r="C22198" t="s">
        <v>1010</v>
      </c>
      <c r="D22198" t="s">
        <v>1010</v>
      </c>
      <c r="E22198" t="s">
        <v>1010</v>
      </c>
      <c r="F22198" t="s">
        <v>1010</v>
      </c>
      <c r="G22198" t="s">
        <v>1010</v>
      </c>
    </row>
    <row r="22199" spans="1:7">
      <c r="A22199">
        <v>104167172</v>
      </c>
      <c r="B22199" t="s">
        <v>24965</v>
      </c>
      <c r="C22199" t="s">
        <v>1010</v>
      </c>
      <c r="D22199" t="s">
        <v>1010</v>
      </c>
      <c r="E22199" t="s">
        <v>1010</v>
      </c>
      <c r="F22199" t="s">
        <v>1010</v>
      </c>
      <c r="G22199" t="s">
        <v>1010</v>
      </c>
    </row>
    <row r="22200" spans="1:7">
      <c r="A22200">
        <v>104167172</v>
      </c>
      <c r="B22200" t="s">
        <v>24966</v>
      </c>
      <c r="C22200" t="s">
        <v>1010</v>
      </c>
      <c r="D22200" t="s">
        <v>1010</v>
      </c>
      <c r="E22200" t="s">
        <v>1010</v>
      </c>
      <c r="F22200" t="s">
        <v>1010</v>
      </c>
      <c r="G22200" t="s">
        <v>1010</v>
      </c>
    </row>
    <row r="22201" spans="1:7">
      <c r="A22201">
        <v>104167172</v>
      </c>
      <c r="B22201" t="s">
        <v>24967</v>
      </c>
      <c r="C22201" t="s">
        <v>1010</v>
      </c>
      <c r="D22201" t="s">
        <v>1010</v>
      </c>
      <c r="E22201" t="s">
        <v>1010</v>
      </c>
      <c r="F22201" t="s">
        <v>1010</v>
      </c>
      <c r="G22201" t="s">
        <v>1010</v>
      </c>
    </row>
    <row r="22202" spans="1:7">
      <c r="A22202">
        <v>104167172</v>
      </c>
      <c r="B22202" t="s">
        <v>24968</v>
      </c>
      <c r="C22202" t="s">
        <v>1010</v>
      </c>
      <c r="D22202" t="s">
        <v>1010</v>
      </c>
      <c r="E22202" t="s">
        <v>1010</v>
      </c>
      <c r="F22202" t="s">
        <v>1010</v>
      </c>
      <c r="G22202" t="s">
        <v>1010</v>
      </c>
    </row>
    <row r="22203" spans="1:7">
      <c r="A22203">
        <v>104167172</v>
      </c>
      <c r="B22203" t="s">
        <v>24969</v>
      </c>
      <c r="C22203" t="s">
        <v>1010</v>
      </c>
      <c r="D22203" t="s">
        <v>1010</v>
      </c>
      <c r="E22203" t="s">
        <v>1010</v>
      </c>
      <c r="F22203" t="s">
        <v>1010</v>
      </c>
      <c r="G22203" t="s">
        <v>1010</v>
      </c>
    </row>
    <row r="22204" spans="1:7">
      <c r="A22204">
        <v>104167172</v>
      </c>
      <c r="B22204" t="s">
        <v>24970</v>
      </c>
      <c r="C22204" t="s">
        <v>1010</v>
      </c>
      <c r="D22204" t="s">
        <v>1010</v>
      </c>
      <c r="E22204" t="s">
        <v>1010</v>
      </c>
      <c r="F22204" t="s">
        <v>1010</v>
      </c>
      <c r="G22204" t="s">
        <v>1010</v>
      </c>
    </row>
    <row r="22205" spans="1:7">
      <c r="A22205">
        <v>104167172</v>
      </c>
      <c r="B22205" t="s">
        <v>24971</v>
      </c>
      <c r="C22205" t="s">
        <v>1010</v>
      </c>
      <c r="D22205" t="s">
        <v>1010</v>
      </c>
      <c r="E22205" t="s">
        <v>1010</v>
      </c>
      <c r="F22205" t="s">
        <v>1010</v>
      </c>
      <c r="G22205" t="s">
        <v>1010</v>
      </c>
    </row>
    <row r="22206" spans="1:7">
      <c r="A22206">
        <v>104167172</v>
      </c>
      <c r="B22206" t="s">
        <v>24972</v>
      </c>
      <c r="C22206" t="s">
        <v>1010</v>
      </c>
      <c r="D22206" t="s">
        <v>1010</v>
      </c>
      <c r="E22206" t="s">
        <v>1010</v>
      </c>
      <c r="F22206" t="s">
        <v>1010</v>
      </c>
      <c r="G22206" t="s">
        <v>1010</v>
      </c>
    </row>
    <row r="22207" spans="1:7">
      <c r="A22207">
        <v>104167172</v>
      </c>
      <c r="B22207" t="s">
        <v>24973</v>
      </c>
      <c r="C22207" t="s">
        <v>1010</v>
      </c>
      <c r="D22207" t="s">
        <v>1010</v>
      </c>
      <c r="E22207" t="s">
        <v>1010</v>
      </c>
      <c r="F22207" t="s">
        <v>1010</v>
      </c>
      <c r="G22207" t="s">
        <v>1010</v>
      </c>
    </row>
    <row r="22208" spans="1:7">
      <c r="A22208">
        <v>104167172</v>
      </c>
      <c r="B22208" t="s">
        <v>24974</v>
      </c>
      <c r="C22208" t="s">
        <v>1010</v>
      </c>
      <c r="D22208" t="s">
        <v>1010</v>
      </c>
      <c r="E22208" t="s">
        <v>1010</v>
      </c>
      <c r="F22208" t="s">
        <v>1010</v>
      </c>
      <c r="G22208" t="s">
        <v>1010</v>
      </c>
    </row>
    <row r="22209" spans="1:7">
      <c r="A22209">
        <v>104167172</v>
      </c>
      <c r="B22209" t="s">
        <v>24975</v>
      </c>
      <c r="C22209" t="s">
        <v>1010</v>
      </c>
      <c r="D22209" t="s">
        <v>1010</v>
      </c>
      <c r="E22209" t="s">
        <v>1010</v>
      </c>
      <c r="F22209" t="s">
        <v>1010</v>
      </c>
      <c r="G22209" t="s">
        <v>1010</v>
      </c>
    </row>
    <row r="22210" spans="1:7">
      <c r="A22210">
        <v>104167172</v>
      </c>
      <c r="B22210" t="s">
        <v>24976</v>
      </c>
      <c r="C22210" t="s">
        <v>1010</v>
      </c>
      <c r="D22210" t="s">
        <v>1010</v>
      </c>
      <c r="E22210" t="s">
        <v>1010</v>
      </c>
      <c r="F22210" t="s">
        <v>1010</v>
      </c>
      <c r="G22210" t="s">
        <v>1010</v>
      </c>
    </row>
    <row r="22211" spans="1:7">
      <c r="A22211">
        <v>104167172</v>
      </c>
      <c r="B22211" t="s">
        <v>24977</v>
      </c>
      <c r="C22211" t="s">
        <v>1010</v>
      </c>
      <c r="D22211" t="s">
        <v>1010</v>
      </c>
      <c r="E22211" t="s">
        <v>1010</v>
      </c>
      <c r="F22211" t="s">
        <v>1010</v>
      </c>
      <c r="G22211" t="s">
        <v>1010</v>
      </c>
    </row>
    <row r="22212" spans="1:7">
      <c r="A22212">
        <v>104167172</v>
      </c>
      <c r="B22212" t="s">
        <v>24978</v>
      </c>
      <c r="C22212" t="s">
        <v>1010</v>
      </c>
      <c r="D22212" t="s">
        <v>1010</v>
      </c>
      <c r="E22212" t="s">
        <v>1010</v>
      </c>
      <c r="F22212" t="s">
        <v>1010</v>
      </c>
      <c r="G22212" t="s">
        <v>1010</v>
      </c>
    </row>
    <row r="22213" spans="1:7">
      <c r="A22213">
        <v>104167172</v>
      </c>
      <c r="B22213" t="s">
        <v>24979</v>
      </c>
      <c r="C22213" t="s">
        <v>1010</v>
      </c>
      <c r="D22213" t="s">
        <v>1010</v>
      </c>
      <c r="E22213" t="s">
        <v>1010</v>
      </c>
      <c r="F22213" t="s">
        <v>1010</v>
      </c>
      <c r="G22213" t="s">
        <v>1010</v>
      </c>
    </row>
    <row r="22214" spans="1:7">
      <c r="A22214">
        <v>104167172</v>
      </c>
      <c r="B22214" t="s">
        <v>24980</v>
      </c>
      <c r="C22214" t="s">
        <v>1010</v>
      </c>
      <c r="D22214" t="s">
        <v>1010</v>
      </c>
      <c r="E22214" t="s">
        <v>1010</v>
      </c>
      <c r="F22214" t="s">
        <v>1010</v>
      </c>
      <c r="G22214" t="s">
        <v>1010</v>
      </c>
    </row>
    <row r="22215" spans="1:7">
      <c r="A22215">
        <v>104167172</v>
      </c>
      <c r="B22215" t="s">
        <v>24981</v>
      </c>
      <c r="C22215" t="s">
        <v>1010</v>
      </c>
      <c r="D22215" t="s">
        <v>1010</v>
      </c>
      <c r="E22215" t="s">
        <v>1010</v>
      </c>
      <c r="F22215" t="s">
        <v>1010</v>
      </c>
      <c r="G22215" t="s">
        <v>1010</v>
      </c>
    </row>
    <row r="22216" spans="1:7">
      <c r="A22216">
        <v>104167172</v>
      </c>
      <c r="B22216" t="s">
        <v>24982</v>
      </c>
      <c r="C22216" t="s">
        <v>1010</v>
      </c>
      <c r="D22216" t="s">
        <v>1010</v>
      </c>
      <c r="E22216" t="s">
        <v>1010</v>
      </c>
      <c r="F22216" t="s">
        <v>1010</v>
      </c>
      <c r="G22216" t="s">
        <v>1010</v>
      </c>
    </row>
    <row r="22217" spans="1:7">
      <c r="A22217">
        <v>104167172</v>
      </c>
      <c r="B22217" t="s">
        <v>24983</v>
      </c>
      <c r="C22217" t="s">
        <v>1010</v>
      </c>
      <c r="D22217" t="s">
        <v>1010</v>
      </c>
      <c r="E22217" t="s">
        <v>1010</v>
      </c>
      <c r="F22217" t="s">
        <v>1010</v>
      </c>
      <c r="G22217" t="s">
        <v>1010</v>
      </c>
    </row>
    <row r="22218" spans="1:7">
      <c r="A22218">
        <v>104167172</v>
      </c>
      <c r="B22218" t="s">
        <v>24984</v>
      </c>
      <c r="C22218" t="s">
        <v>1010</v>
      </c>
      <c r="D22218" t="s">
        <v>1010</v>
      </c>
      <c r="E22218" t="s">
        <v>1010</v>
      </c>
      <c r="F22218" t="s">
        <v>1010</v>
      </c>
      <c r="G22218" t="s">
        <v>1010</v>
      </c>
    </row>
    <row r="22219" spans="1:7">
      <c r="A22219">
        <v>104167172</v>
      </c>
      <c r="B22219" t="s">
        <v>24985</v>
      </c>
      <c r="C22219" t="s">
        <v>1010</v>
      </c>
      <c r="D22219" t="s">
        <v>1010</v>
      </c>
      <c r="E22219" t="s">
        <v>1010</v>
      </c>
      <c r="F22219" t="s">
        <v>1010</v>
      </c>
      <c r="G22219" t="s">
        <v>1010</v>
      </c>
    </row>
    <row r="22220" spans="1:7">
      <c r="A22220">
        <v>104167172</v>
      </c>
      <c r="B22220" t="s">
        <v>24986</v>
      </c>
      <c r="C22220" t="s">
        <v>1010</v>
      </c>
      <c r="D22220" t="s">
        <v>1010</v>
      </c>
      <c r="E22220" t="s">
        <v>1010</v>
      </c>
      <c r="F22220" t="s">
        <v>1010</v>
      </c>
      <c r="G22220" t="s">
        <v>1010</v>
      </c>
    </row>
    <row r="22221" spans="1:7">
      <c r="A22221">
        <v>104167172</v>
      </c>
      <c r="B22221" t="s">
        <v>24987</v>
      </c>
      <c r="C22221" t="s">
        <v>1010</v>
      </c>
      <c r="D22221" t="s">
        <v>1010</v>
      </c>
      <c r="E22221" t="s">
        <v>1010</v>
      </c>
      <c r="F22221" t="s">
        <v>1010</v>
      </c>
      <c r="G22221" t="s">
        <v>1010</v>
      </c>
    </row>
    <row r="22222" spans="1:7">
      <c r="A22222">
        <v>104167172</v>
      </c>
      <c r="B22222" t="s">
        <v>24988</v>
      </c>
      <c r="C22222" t="s">
        <v>1010</v>
      </c>
      <c r="D22222" t="s">
        <v>1010</v>
      </c>
      <c r="E22222" t="s">
        <v>1010</v>
      </c>
      <c r="F22222" t="s">
        <v>1010</v>
      </c>
      <c r="G22222" t="s">
        <v>1010</v>
      </c>
    </row>
    <row r="22223" spans="1:7">
      <c r="A22223">
        <v>104167172</v>
      </c>
      <c r="B22223" t="s">
        <v>24989</v>
      </c>
      <c r="C22223" t="s">
        <v>1010</v>
      </c>
      <c r="D22223" t="s">
        <v>1010</v>
      </c>
      <c r="E22223" t="s">
        <v>1010</v>
      </c>
      <c r="F22223" t="s">
        <v>1010</v>
      </c>
      <c r="G22223" t="s">
        <v>1010</v>
      </c>
    </row>
    <row r="22224" spans="1:7">
      <c r="A22224">
        <v>104167172</v>
      </c>
      <c r="B22224" t="s">
        <v>24990</v>
      </c>
      <c r="C22224" t="s">
        <v>1010</v>
      </c>
      <c r="D22224" t="s">
        <v>1010</v>
      </c>
      <c r="E22224" t="s">
        <v>1010</v>
      </c>
      <c r="F22224" t="s">
        <v>1010</v>
      </c>
      <c r="G22224" t="s">
        <v>1010</v>
      </c>
    </row>
    <row r="22225" spans="1:7">
      <c r="A22225">
        <v>104167172</v>
      </c>
      <c r="B22225" t="s">
        <v>24991</v>
      </c>
      <c r="C22225" t="s">
        <v>1010</v>
      </c>
      <c r="D22225" t="s">
        <v>1010</v>
      </c>
      <c r="E22225" t="s">
        <v>1010</v>
      </c>
      <c r="F22225" t="s">
        <v>1010</v>
      </c>
      <c r="G22225" t="s">
        <v>1010</v>
      </c>
    </row>
    <row r="22226" spans="1:7">
      <c r="A22226">
        <v>104167172</v>
      </c>
      <c r="B22226" t="s">
        <v>24992</v>
      </c>
      <c r="C22226" t="s">
        <v>1010</v>
      </c>
      <c r="D22226" t="s">
        <v>1010</v>
      </c>
      <c r="E22226" t="s">
        <v>1010</v>
      </c>
      <c r="F22226" t="s">
        <v>1010</v>
      </c>
      <c r="G22226" t="s">
        <v>1010</v>
      </c>
    </row>
    <row r="22227" spans="1:7">
      <c r="A22227">
        <v>104167172</v>
      </c>
      <c r="B22227" t="s">
        <v>24993</v>
      </c>
      <c r="C22227" t="s">
        <v>1010</v>
      </c>
      <c r="D22227" t="s">
        <v>1010</v>
      </c>
      <c r="E22227" t="s">
        <v>1010</v>
      </c>
      <c r="F22227" t="s">
        <v>1010</v>
      </c>
      <c r="G22227" t="s">
        <v>1010</v>
      </c>
    </row>
    <row r="22228" spans="1:7">
      <c r="A22228">
        <v>104167172</v>
      </c>
      <c r="B22228" t="s">
        <v>24994</v>
      </c>
      <c r="C22228" t="s">
        <v>1010</v>
      </c>
      <c r="D22228" t="s">
        <v>1010</v>
      </c>
      <c r="E22228" t="s">
        <v>1010</v>
      </c>
      <c r="F22228" t="s">
        <v>1010</v>
      </c>
      <c r="G22228" t="s">
        <v>1010</v>
      </c>
    </row>
    <row r="22229" spans="1:7">
      <c r="A22229">
        <v>104167172</v>
      </c>
      <c r="B22229" t="s">
        <v>24995</v>
      </c>
      <c r="C22229" t="s">
        <v>1010</v>
      </c>
      <c r="D22229" t="s">
        <v>1010</v>
      </c>
      <c r="E22229" t="s">
        <v>1010</v>
      </c>
      <c r="F22229" t="s">
        <v>1010</v>
      </c>
      <c r="G22229" t="s">
        <v>1010</v>
      </c>
    </row>
    <row r="22230" spans="1:7">
      <c r="A22230">
        <v>104167172</v>
      </c>
      <c r="B22230" t="s">
        <v>24996</v>
      </c>
      <c r="C22230" t="s">
        <v>1010</v>
      </c>
      <c r="D22230" t="s">
        <v>1010</v>
      </c>
      <c r="E22230" t="s">
        <v>1010</v>
      </c>
      <c r="F22230" t="s">
        <v>1010</v>
      </c>
      <c r="G22230" t="s">
        <v>1010</v>
      </c>
    </row>
    <row r="22231" spans="1:7">
      <c r="A22231">
        <v>104167172</v>
      </c>
      <c r="B22231" t="s">
        <v>24997</v>
      </c>
      <c r="C22231" t="s">
        <v>1010</v>
      </c>
      <c r="D22231" t="s">
        <v>1010</v>
      </c>
      <c r="E22231" t="s">
        <v>1010</v>
      </c>
      <c r="F22231" t="s">
        <v>1010</v>
      </c>
      <c r="G22231" t="s">
        <v>1010</v>
      </c>
    </row>
    <row r="22232" spans="1:7">
      <c r="A22232">
        <v>104167172</v>
      </c>
      <c r="B22232" t="s">
        <v>24998</v>
      </c>
      <c r="C22232" t="s">
        <v>1010</v>
      </c>
      <c r="D22232" t="s">
        <v>1010</v>
      </c>
      <c r="E22232" t="s">
        <v>1010</v>
      </c>
      <c r="F22232" t="s">
        <v>1010</v>
      </c>
      <c r="G22232" t="s">
        <v>1010</v>
      </c>
    </row>
    <row r="22233" spans="1:7">
      <c r="A22233">
        <v>104167172</v>
      </c>
      <c r="B22233" t="s">
        <v>24999</v>
      </c>
      <c r="C22233" t="s">
        <v>1010</v>
      </c>
      <c r="D22233" t="s">
        <v>1010</v>
      </c>
      <c r="E22233" t="s">
        <v>1010</v>
      </c>
      <c r="F22233" t="s">
        <v>1010</v>
      </c>
      <c r="G22233" t="s">
        <v>1010</v>
      </c>
    </row>
    <row r="22234" spans="1:7">
      <c r="A22234">
        <v>104167172</v>
      </c>
      <c r="B22234" t="s">
        <v>25000</v>
      </c>
      <c r="C22234" t="s">
        <v>1010</v>
      </c>
      <c r="D22234" t="s">
        <v>1010</v>
      </c>
      <c r="E22234" t="s">
        <v>1010</v>
      </c>
      <c r="F22234" t="s">
        <v>1010</v>
      </c>
      <c r="G22234" t="s">
        <v>1010</v>
      </c>
    </row>
    <row r="22235" spans="1:7">
      <c r="A22235">
        <v>104167172</v>
      </c>
      <c r="B22235" t="s">
        <v>25001</v>
      </c>
      <c r="C22235" t="s">
        <v>1010</v>
      </c>
      <c r="D22235" t="s">
        <v>1010</v>
      </c>
      <c r="E22235" t="s">
        <v>1010</v>
      </c>
      <c r="F22235" t="s">
        <v>1010</v>
      </c>
      <c r="G22235" t="s">
        <v>1010</v>
      </c>
    </row>
    <row r="22236" spans="1:7">
      <c r="A22236">
        <v>104167172</v>
      </c>
      <c r="B22236" t="s">
        <v>25002</v>
      </c>
      <c r="C22236" t="s">
        <v>1010</v>
      </c>
      <c r="D22236" t="s">
        <v>1010</v>
      </c>
      <c r="E22236" t="s">
        <v>1010</v>
      </c>
      <c r="F22236" t="s">
        <v>1010</v>
      </c>
      <c r="G22236" t="s">
        <v>1010</v>
      </c>
    </row>
    <row r="22237" spans="1:7">
      <c r="A22237">
        <v>104167172</v>
      </c>
      <c r="B22237" t="s">
        <v>25003</v>
      </c>
      <c r="C22237" t="s">
        <v>1010</v>
      </c>
      <c r="D22237" t="s">
        <v>1010</v>
      </c>
      <c r="E22237" t="s">
        <v>1010</v>
      </c>
      <c r="F22237" t="s">
        <v>1010</v>
      </c>
      <c r="G22237" t="s">
        <v>1010</v>
      </c>
    </row>
    <row r="22238" spans="1:7">
      <c r="A22238">
        <v>104167172</v>
      </c>
      <c r="B22238" t="s">
        <v>25004</v>
      </c>
      <c r="C22238" t="s">
        <v>1010</v>
      </c>
      <c r="D22238" t="s">
        <v>1010</v>
      </c>
      <c r="E22238" t="s">
        <v>1010</v>
      </c>
      <c r="F22238" t="s">
        <v>1010</v>
      </c>
      <c r="G22238" t="s">
        <v>1010</v>
      </c>
    </row>
    <row r="22239" spans="1:7">
      <c r="A22239">
        <v>104167172</v>
      </c>
      <c r="B22239" t="s">
        <v>25005</v>
      </c>
      <c r="C22239" t="s">
        <v>1010</v>
      </c>
      <c r="D22239" t="s">
        <v>1010</v>
      </c>
      <c r="E22239" t="s">
        <v>1010</v>
      </c>
      <c r="F22239" t="s">
        <v>1010</v>
      </c>
      <c r="G22239" t="s">
        <v>1010</v>
      </c>
    </row>
    <row r="22240" spans="1:7">
      <c r="A22240">
        <v>104167172</v>
      </c>
      <c r="B22240" t="s">
        <v>25006</v>
      </c>
      <c r="C22240" t="s">
        <v>1010</v>
      </c>
      <c r="D22240" t="s">
        <v>1010</v>
      </c>
      <c r="E22240" t="s">
        <v>1010</v>
      </c>
      <c r="F22240" t="s">
        <v>1010</v>
      </c>
      <c r="G22240" t="s">
        <v>1010</v>
      </c>
    </row>
    <row r="22241" spans="1:7">
      <c r="A22241">
        <v>104167172</v>
      </c>
      <c r="B22241" t="s">
        <v>25007</v>
      </c>
      <c r="C22241" t="s">
        <v>1010</v>
      </c>
      <c r="D22241" t="s">
        <v>1010</v>
      </c>
      <c r="E22241" t="s">
        <v>1010</v>
      </c>
      <c r="F22241" t="s">
        <v>1010</v>
      </c>
      <c r="G22241" t="s">
        <v>1010</v>
      </c>
    </row>
    <row r="22242" spans="1:7">
      <c r="A22242">
        <v>104167172</v>
      </c>
      <c r="B22242" t="s">
        <v>25008</v>
      </c>
      <c r="C22242" t="s">
        <v>1010</v>
      </c>
      <c r="D22242" t="s">
        <v>1010</v>
      </c>
      <c r="E22242" t="s">
        <v>1010</v>
      </c>
      <c r="F22242" t="s">
        <v>1010</v>
      </c>
      <c r="G22242" t="s">
        <v>1010</v>
      </c>
    </row>
    <row r="22243" spans="1:7">
      <c r="A22243">
        <v>104167172</v>
      </c>
      <c r="B22243" t="s">
        <v>25009</v>
      </c>
      <c r="C22243" t="s">
        <v>1010</v>
      </c>
      <c r="D22243" t="s">
        <v>1010</v>
      </c>
      <c r="E22243" t="s">
        <v>1010</v>
      </c>
      <c r="F22243" t="s">
        <v>1010</v>
      </c>
      <c r="G22243" t="s">
        <v>1010</v>
      </c>
    </row>
    <row r="22244" spans="1:7">
      <c r="A22244">
        <v>104167172</v>
      </c>
      <c r="B22244" t="s">
        <v>25010</v>
      </c>
      <c r="C22244" t="s">
        <v>1010</v>
      </c>
      <c r="D22244" t="s">
        <v>1010</v>
      </c>
      <c r="E22244" t="s">
        <v>1010</v>
      </c>
      <c r="F22244" t="s">
        <v>1010</v>
      </c>
      <c r="G22244" t="s">
        <v>1010</v>
      </c>
    </row>
    <row r="22245" spans="1:7">
      <c r="A22245">
        <v>104167172</v>
      </c>
      <c r="B22245" t="s">
        <v>25011</v>
      </c>
      <c r="C22245" t="s">
        <v>1010</v>
      </c>
      <c r="D22245" t="s">
        <v>1010</v>
      </c>
      <c r="E22245" t="s">
        <v>1010</v>
      </c>
      <c r="F22245" t="s">
        <v>1010</v>
      </c>
      <c r="G22245" t="s">
        <v>1010</v>
      </c>
    </row>
    <row r="22246" spans="1:7">
      <c r="A22246">
        <v>104167172</v>
      </c>
      <c r="B22246" t="s">
        <v>25012</v>
      </c>
      <c r="C22246" t="s">
        <v>1010</v>
      </c>
      <c r="D22246" t="s">
        <v>1010</v>
      </c>
      <c r="E22246" t="s">
        <v>1010</v>
      </c>
      <c r="F22246" t="s">
        <v>1010</v>
      </c>
      <c r="G22246" t="s">
        <v>1010</v>
      </c>
    </row>
    <row r="22247" spans="1:7">
      <c r="A22247">
        <v>104167172</v>
      </c>
      <c r="B22247" t="s">
        <v>25013</v>
      </c>
      <c r="C22247" t="s">
        <v>1010</v>
      </c>
      <c r="D22247" t="s">
        <v>1010</v>
      </c>
      <c r="E22247" t="s">
        <v>1010</v>
      </c>
      <c r="F22247" t="s">
        <v>1010</v>
      </c>
      <c r="G22247" t="s">
        <v>1010</v>
      </c>
    </row>
    <row r="22248" spans="1:7">
      <c r="A22248">
        <v>104167172</v>
      </c>
      <c r="B22248" t="s">
        <v>25014</v>
      </c>
      <c r="C22248" t="s">
        <v>1010</v>
      </c>
      <c r="D22248" t="s">
        <v>1010</v>
      </c>
      <c r="E22248" t="s">
        <v>1010</v>
      </c>
      <c r="F22248" t="s">
        <v>1010</v>
      </c>
      <c r="G22248" t="s">
        <v>1010</v>
      </c>
    </row>
    <row r="22249" spans="1:7">
      <c r="A22249">
        <v>104167172</v>
      </c>
      <c r="B22249" t="s">
        <v>25015</v>
      </c>
      <c r="C22249" t="s">
        <v>1010</v>
      </c>
      <c r="D22249" t="s">
        <v>1010</v>
      </c>
      <c r="E22249" t="s">
        <v>1010</v>
      </c>
      <c r="F22249" t="s">
        <v>1010</v>
      </c>
      <c r="G22249" t="s">
        <v>1010</v>
      </c>
    </row>
    <row r="22250" spans="1:7">
      <c r="A22250">
        <v>104167172</v>
      </c>
      <c r="B22250" t="s">
        <v>25016</v>
      </c>
      <c r="C22250" t="s">
        <v>1010</v>
      </c>
      <c r="D22250" t="s">
        <v>1010</v>
      </c>
      <c r="E22250" t="s">
        <v>1010</v>
      </c>
      <c r="F22250" t="s">
        <v>1010</v>
      </c>
      <c r="G22250" t="s">
        <v>1010</v>
      </c>
    </row>
    <row r="22251" spans="1:7">
      <c r="A22251">
        <v>104167172</v>
      </c>
      <c r="B22251" t="s">
        <v>25017</v>
      </c>
      <c r="C22251" t="s">
        <v>1010</v>
      </c>
      <c r="D22251" t="s">
        <v>1010</v>
      </c>
      <c r="E22251" t="s">
        <v>1010</v>
      </c>
      <c r="F22251" t="s">
        <v>1010</v>
      </c>
      <c r="G22251" t="s">
        <v>1010</v>
      </c>
    </row>
    <row r="22252" spans="1:7">
      <c r="A22252">
        <v>104167172</v>
      </c>
      <c r="B22252" t="s">
        <v>25018</v>
      </c>
      <c r="C22252" t="s">
        <v>1010</v>
      </c>
      <c r="D22252" t="s">
        <v>1010</v>
      </c>
      <c r="E22252" t="s">
        <v>1010</v>
      </c>
      <c r="F22252" t="s">
        <v>1010</v>
      </c>
      <c r="G22252" t="s">
        <v>1010</v>
      </c>
    </row>
    <row r="22253" spans="1:7">
      <c r="A22253">
        <v>104167172</v>
      </c>
      <c r="B22253" t="s">
        <v>25019</v>
      </c>
      <c r="C22253" t="s">
        <v>1010</v>
      </c>
      <c r="D22253" t="s">
        <v>1010</v>
      </c>
      <c r="E22253" t="s">
        <v>1010</v>
      </c>
      <c r="F22253" t="s">
        <v>1010</v>
      </c>
      <c r="G22253" t="s">
        <v>1010</v>
      </c>
    </row>
    <row r="22254" spans="1:7">
      <c r="A22254">
        <v>104167172</v>
      </c>
      <c r="B22254" t="s">
        <v>25020</v>
      </c>
      <c r="C22254" t="s">
        <v>1010</v>
      </c>
      <c r="D22254" t="s">
        <v>1010</v>
      </c>
      <c r="E22254" t="s">
        <v>1010</v>
      </c>
      <c r="F22254" t="s">
        <v>1010</v>
      </c>
      <c r="G22254" t="s">
        <v>1010</v>
      </c>
    </row>
    <row r="22255" spans="1:7">
      <c r="A22255">
        <v>104167172</v>
      </c>
      <c r="B22255" t="s">
        <v>25021</v>
      </c>
      <c r="C22255" t="s">
        <v>1010</v>
      </c>
      <c r="D22255" t="s">
        <v>1010</v>
      </c>
      <c r="E22255" t="s">
        <v>1010</v>
      </c>
      <c r="F22255" t="s">
        <v>1010</v>
      </c>
      <c r="G22255" t="s">
        <v>1010</v>
      </c>
    </row>
    <row r="22256" spans="1:7">
      <c r="A22256">
        <v>104167172</v>
      </c>
      <c r="B22256" t="s">
        <v>25022</v>
      </c>
      <c r="C22256" t="s">
        <v>1010</v>
      </c>
      <c r="D22256" t="s">
        <v>1010</v>
      </c>
      <c r="E22256" t="s">
        <v>1010</v>
      </c>
      <c r="F22256" t="s">
        <v>1010</v>
      </c>
      <c r="G22256" t="s">
        <v>1010</v>
      </c>
    </row>
    <row r="22257" spans="1:7">
      <c r="A22257">
        <v>104167172</v>
      </c>
      <c r="B22257" t="s">
        <v>25023</v>
      </c>
      <c r="C22257" t="s">
        <v>1010</v>
      </c>
      <c r="D22257" t="s">
        <v>1010</v>
      </c>
      <c r="E22257" t="s">
        <v>1010</v>
      </c>
      <c r="F22257" t="s">
        <v>1010</v>
      </c>
      <c r="G22257" t="s">
        <v>1010</v>
      </c>
    </row>
    <row r="22258" spans="1:7">
      <c r="A22258">
        <v>104167172</v>
      </c>
      <c r="B22258" t="s">
        <v>25024</v>
      </c>
      <c r="C22258" t="s">
        <v>1010</v>
      </c>
      <c r="D22258" t="s">
        <v>1010</v>
      </c>
      <c r="E22258" t="s">
        <v>1010</v>
      </c>
      <c r="F22258" t="s">
        <v>1010</v>
      </c>
      <c r="G22258" t="s">
        <v>1010</v>
      </c>
    </row>
    <row r="22259" spans="1:7">
      <c r="A22259">
        <v>104167172</v>
      </c>
      <c r="B22259" t="s">
        <v>25025</v>
      </c>
      <c r="C22259" t="s">
        <v>1010</v>
      </c>
      <c r="D22259" t="s">
        <v>1010</v>
      </c>
      <c r="E22259" t="s">
        <v>1010</v>
      </c>
      <c r="F22259" t="s">
        <v>1010</v>
      </c>
      <c r="G22259" t="s">
        <v>1010</v>
      </c>
    </row>
    <row r="22260" spans="1:7">
      <c r="A22260">
        <v>104167172</v>
      </c>
      <c r="B22260" t="s">
        <v>25026</v>
      </c>
      <c r="C22260" t="s">
        <v>1010</v>
      </c>
      <c r="D22260" t="s">
        <v>1010</v>
      </c>
      <c r="E22260" t="s">
        <v>1010</v>
      </c>
      <c r="F22260" t="s">
        <v>1010</v>
      </c>
      <c r="G22260" t="s">
        <v>1010</v>
      </c>
    </row>
    <row r="22261" spans="1:7">
      <c r="A22261">
        <v>104167172</v>
      </c>
      <c r="B22261" t="s">
        <v>25027</v>
      </c>
      <c r="C22261" t="s">
        <v>1010</v>
      </c>
      <c r="D22261" t="s">
        <v>1010</v>
      </c>
      <c r="E22261" t="s">
        <v>1010</v>
      </c>
      <c r="F22261" t="s">
        <v>1010</v>
      </c>
      <c r="G22261" t="s">
        <v>1010</v>
      </c>
    </row>
    <row r="22262" spans="1:7">
      <c r="A22262">
        <v>104167172</v>
      </c>
      <c r="B22262" t="s">
        <v>25028</v>
      </c>
      <c r="C22262" t="s">
        <v>1010</v>
      </c>
      <c r="D22262" t="s">
        <v>1010</v>
      </c>
      <c r="E22262" t="s">
        <v>1010</v>
      </c>
      <c r="F22262" t="s">
        <v>1010</v>
      </c>
      <c r="G22262" t="s">
        <v>1010</v>
      </c>
    </row>
    <row r="22263" spans="1:7">
      <c r="A22263">
        <v>104167172</v>
      </c>
      <c r="B22263" t="s">
        <v>25029</v>
      </c>
      <c r="C22263" t="s">
        <v>1010</v>
      </c>
      <c r="D22263" t="s">
        <v>1010</v>
      </c>
      <c r="E22263" t="s">
        <v>1010</v>
      </c>
      <c r="F22263" t="s">
        <v>1010</v>
      </c>
      <c r="G22263" t="s">
        <v>1010</v>
      </c>
    </row>
    <row r="22264" spans="1:7">
      <c r="A22264">
        <v>104167172</v>
      </c>
      <c r="B22264" t="s">
        <v>25030</v>
      </c>
      <c r="C22264" t="s">
        <v>1010</v>
      </c>
      <c r="D22264" t="s">
        <v>1010</v>
      </c>
      <c r="E22264" t="s">
        <v>1010</v>
      </c>
      <c r="F22264" t="s">
        <v>1010</v>
      </c>
      <c r="G22264" t="s">
        <v>1010</v>
      </c>
    </row>
    <row r="22265" spans="1:7">
      <c r="A22265">
        <v>104167172</v>
      </c>
      <c r="B22265" t="s">
        <v>25031</v>
      </c>
      <c r="C22265" t="s">
        <v>1010</v>
      </c>
      <c r="D22265" t="s">
        <v>1010</v>
      </c>
      <c r="E22265" t="s">
        <v>1010</v>
      </c>
      <c r="F22265" t="s">
        <v>1010</v>
      </c>
      <c r="G22265" t="s">
        <v>1010</v>
      </c>
    </row>
    <row r="22266" spans="1:7">
      <c r="A22266">
        <v>104167172</v>
      </c>
      <c r="B22266" t="s">
        <v>25032</v>
      </c>
      <c r="C22266" t="s">
        <v>1010</v>
      </c>
      <c r="D22266" t="s">
        <v>1010</v>
      </c>
      <c r="E22266" t="s">
        <v>1010</v>
      </c>
      <c r="F22266" t="s">
        <v>1010</v>
      </c>
      <c r="G22266" t="s">
        <v>1010</v>
      </c>
    </row>
    <row r="22267" spans="1:7">
      <c r="A22267">
        <v>104167172</v>
      </c>
      <c r="B22267" t="s">
        <v>25033</v>
      </c>
      <c r="C22267" t="s">
        <v>1010</v>
      </c>
      <c r="D22267" t="s">
        <v>1010</v>
      </c>
      <c r="E22267" t="s">
        <v>1010</v>
      </c>
      <c r="F22267" t="s">
        <v>1010</v>
      </c>
      <c r="G22267" t="s">
        <v>1010</v>
      </c>
    </row>
    <row r="22268" spans="1:7">
      <c r="A22268">
        <v>104167172</v>
      </c>
      <c r="B22268" t="s">
        <v>25034</v>
      </c>
      <c r="C22268" t="s">
        <v>1010</v>
      </c>
      <c r="D22268" t="s">
        <v>1010</v>
      </c>
      <c r="E22268" t="s">
        <v>1010</v>
      </c>
      <c r="F22268" t="s">
        <v>1010</v>
      </c>
      <c r="G22268" t="s">
        <v>1010</v>
      </c>
    </row>
    <row r="22269" spans="1:7">
      <c r="A22269">
        <v>104167172</v>
      </c>
      <c r="B22269" t="s">
        <v>25035</v>
      </c>
      <c r="C22269" t="s">
        <v>1010</v>
      </c>
      <c r="D22269" t="s">
        <v>1010</v>
      </c>
      <c r="E22269" t="s">
        <v>1010</v>
      </c>
      <c r="F22269" t="s">
        <v>1010</v>
      </c>
      <c r="G22269" t="s">
        <v>1010</v>
      </c>
    </row>
    <row r="22270" spans="1:7">
      <c r="A22270">
        <v>104167172</v>
      </c>
      <c r="B22270" t="s">
        <v>25036</v>
      </c>
      <c r="C22270" t="s">
        <v>1010</v>
      </c>
      <c r="D22270" t="s">
        <v>1010</v>
      </c>
      <c r="E22270" t="s">
        <v>1010</v>
      </c>
      <c r="F22270" t="s">
        <v>1010</v>
      </c>
      <c r="G22270" t="s">
        <v>1010</v>
      </c>
    </row>
    <row r="22271" spans="1:7">
      <c r="A22271">
        <v>104167172</v>
      </c>
      <c r="B22271" t="s">
        <v>25037</v>
      </c>
      <c r="C22271" t="s">
        <v>1010</v>
      </c>
      <c r="D22271" t="s">
        <v>1010</v>
      </c>
      <c r="E22271" t="s">
        <v>1010</v>
      </c>
      <c r="F22271" t="s">
        <v>1010</v>
      </c>
      <c r="G22271" t="s">
        <v>1010</v>
      </c>
    </row>
    <row r="22272" spans="1:7">
      <c r="A22272">
        <v>104167172</v>
      </c>
      <c r="B22272" t="s">
        <v>25038</v>
      </c>
      <c r="C22272" t="s">
        <v>1010</v>
      </c>
      <c r="D22272" t="s">
        <v>1010</v>
      </c>
      <c r="E22272" t="s">
        <v>1010</v>
      </c>
      <c r="F22272" t="s">
        <v>1010</v>
      </c>
      <c r="G22272" t="s">
        <v>1010</v>
      </c>
    </row>
    <row r="22273" spans="1:7">
      <c r="A22273">
        <v>104167172</v>
      </c>
      <c r="B22273" t="s">
        <v>25039</v>
      </c>
      <c r="C22273" t="s">
        <v>1010</v>
      </c>
      <c r="D22273" t="s">
        <v>1010</v>
      </c>
      <c r="E22273" t="s">
        <v>1010</v>
      </c>
      <c r="F22273" t="s">
        <v>1010</v>
      </c>
      <c r="G22273" t="s">
        <v>1010</v>
      </c>
    </row>
    <row r="22274" spans="1:7">
      <c r="A22274">
        <v>104167172</v>
      </c>
      <c r="B22274" t="s">
        <v>25040</v>
      </c>
      <c r="C22274" t="s">
        <v>1010</v>
      </c>
      <c r="D22274" t="s">
        <v>1010</v>
      </c>
      <c r="E22274" t="s">
        <v>1010</v>
      </c>
      <c r="F22274" t="s">
        <v>1010</v>
      </c>
      <c r="G22274" t="s">
        <v>1010</v>
      </c>
    </row>
    <row r="22275" spans="1:7">
      <c r="A22275">
        <v>104167172</v>
      </c>
      <c r="B22275" t="s">
        <v>25041</v>
      </c>
      <c r="C22275" t="s">
        <v>1010</v>
      </c>
      <c r="D22275" t="s">
        <v>1010</v>
      </c>
      <c r="E22275" t="s">
        <v>1010</v>
      </c>
      <c r="F22275" t="s">
        <v>1010</v>
      </c>
      <c r="G22275" t="s">
        <v>1010</v>
      </c>
    </row>
    <row r="22276" spans="1:7">
      <c r="A22276">
        <v>104167172</v>
      </c>
      <c r="B22276" t="s">
        <v>25042</v>
      </c>
      <c r="C22276" t="s">
        <v>1010</v>
      </c>
      <c r="D22276" t="s">
        <v>1010</v>
      </c>
      <c r="E22276" t="s">
        <v>1010</v>
      </c>
      <c r="F22276" t="s">
        <v>1010</v>
      </c>
      <c r="G22276" t="s">
        <v>1010</v>
      </c>
    </row>
    <row r="22277" spans="1:7">
      <c r="A22277">
        <v>104167172</v>
      </c>
      <c r="B22277" t="s">
        <v>25043</v>
      </c>
      <c r="C22277" t="s">
        <v>1010</v>
      </c>
      <c r="D22277" t="s">
        <v>1010</v>
      </c>
      <c r="E22277" t="s">
        <v>1010</v>
      </c>
      <c r="F22277" t="s">
        <v>1010</v>
      </c>
      <c r="G22277" t="s">
        <v>1010</v>
      </c>
    </row>
    <row r="22278" spans="1:7">
      <c r="A22278">
        <v>104167172</v>
      </c>
      <c r="B22278" t="s">
        <v>25044</v>
      </c>
      <c r="C22278" t="s">
        <v>1010</v>
      </c>
      <c r="D22278" t="s">
        <v>1010</v>
      </c>
      <c r="E22278" t="s">
        <v>1010</v>
      </c>
      <c r="F22278" t="s">
        <v>1010</v>
      </c>
      <c r="G22278" t="s">
        <v>1010</v>
      </c>
    </row>
    <row r="22279" spans="1:7">
      <c r="A22279">
        <v>104167172</v>
      </c>
      <c r="B22279" t="s">
        <v>25045</v>
      </c>
      <c r="C22279" t="s">
        <v>1010</v>
      </c>
      <c r="D22279" t="s">
        <v>1010</v>
      </c>
      <c r="E22279" t="s">
        <v>1010</v>
      </c>
      <c r="F22279" t="s">
        <v>1010</v>
      </c>
      <c r="G22279" t="s">
        <v>1010</v>
      </c>
    </row>
    <row r="22280" spans="1:7">
      <c r="A22280">
        <v>104167172</v>
      </c>
      <c r="B22280" t="s">
        <v>25046</v>
      </c>
      <c r="C22280" t="s">
        <v>1010</v>
      </c>
      <c r="D22280" t="s">
        <v>1010</v>
      </c>
      <c r="E22280" t="s">
        <v>1010</v>
      </c>
      <c r="F22280" t="s">
        <v>1010</v>
      </c>
      <c r="G22280" t="s">
        <v>1010</v>
      </c>
    </row>
    <row r="22281" spans="1:7">
      <c r="A22281">
        <v>104167172</v>
      </c>
      <c r="B22281" t="s">
        <v>25047</v>
      </c>
      <c r="C22281" t="s">
        <v>1010</v>
      </c>
      <c r="D22281" t="s">
        <v>1010</v>
      </c>
      <c r="E22281" t="s">
        <v>1010</v>
      </c>
      <c r="F22281" t="s">
        <v>1010</v>
      </c>
      <c r="G22281" t="s">
        <v>1010</v>
      </c>
    </row>
    <row r="22282" spans="1:7">
      <c r="A22282">
        <v>104167172</v>
      </c>
      <c r="B22282" t="s">
        <v>25048</v>
      </c>
      <c r="C22282" t="s">
        <v>1010</v>
      </c>
      <c r="D22282" t="s">
        <v>1010</v>
      </c>
      <c r="E22282" t="s">
        <v>1010</v>
      </c>
      <c r="F22282" t="s">
        <v>1010</v>
      </c>
      <c r="G22282" t="s">
        <v>1010</v>
      </c>
    </row>
    <row r="22283" spans="1:7">
      <c r="A22283">
        <v>104167172</v>
      </c>
      <c r="B22283" t="s">
        <v>25049</v>
      </c>
      <c r="C22283" t="s">
        <v>1010</v>
      </c>
      <c r="D22283" t="s">
        <v>1010</v>
      </c>
      <c r="E22283" t="s">
        <v>1010</v>
      </c>
      <c r="F22283" t="s">
        <v>1010</v>
      </c>
      <c r="G22283" t="s">
        <v>1010</v>
      </c>
    </row>
    <row r="22284" spans="1:7">
      <c r="A22284">
        <v>104167172</v>
      </c>
      <c r="B22284" t="s">
        <v>25050</v>
      </c>
      <c r="C22284" t="s">
        <v>1010</v>
      </c>
      <c r="D22284" t="s">
        <v>1010</v>
      </c>
      <c r="E22284" t="s">
        <v>1010</v>
      </c>
      <c r="F22284" t="s">
        <v>1010</v>
      </c>
      <c r="G22284" t="s">
        <v>1010</v>
      </c>
    </row>
    <row r="22285" spans="1:7">
      <c r="A22285">
        <v>104167172</v>
      </c>
      <c r="B22285" t="s">
        <v>25051</v>
      </c>
      <c r="C22285" t="s">
        <v>1010</v>
      </c>
      <c r="D22285" t="s">
        <v>1010</v>
      </c>
      <c r="E22285" t="s">
        <v>1010</v>
      </c>
      <c r="F22285" t="s">
        <v>1010</v>
      </c>
      <c r="G22285" t="s">
        <v>1010</v>
      </c>
    </row>
    <row r="22286" spans="1:7">
      <c r="A22286">
        <v>104167172</v>
      </c>
      <c r="B22286" t="s">
        <v>25052</v>
      </c>
      <c r="C22286" t="s">
        <v>1010</v>
      </c>
      <c r="D22286" t="s">
        <v>1010</v>
      </c>
      <c r="E22286" t="s">
        <v>1010</v>
      </c>
      <c r="F22286" t="s">
        <v>1010</v>
      </c>
      <c r="G22286" t="s">
        <v>1010</v>
      </c>
    </row>
    <row r="22287" spans="1:7">
      <c r="A22287">
        <v>104167172</v>
      </c>
      <c r="B22287" t="s">
        <v>25053</v>
      </c>
      <c r="C22287" t="s">
        <v>1010</v>
      </c>
      <c r="D22287" t="s">
        <v>1010</v>
      </c>
      <c r="E22287" t="s">
        <v>1010</v>
      </c>
      <c r="F22287" t="s">
        <v>1010</v>
      </c>
      <c r="G22287" t="s">
        <v>1010</v>
      </c>
    </row>
    <row r="22288" spans="1:7">
      <c r="A22288">
        <v>104167172</v>
      </c>
      <c r="B22288" t="s">
        <v>25054</v>
      </c>
      <c r="C22288" t="s">
        <v>1010</v>
      </c>
      <c r="D22288" t="s">
        <v>1010</v>
      </c>
      <c r="E22288" t="s">
        <v>1010</v>
      </c>
      <c r="F22288" t="s">
        <v>1010</v>
      </c>
      <c r="G22288" t="s">
        <v>1010</v>
      </c>
    </row>
    <row r="22289" spans="1:7">
      <c r="A22289">
        <v>104167172</v>
      </c>
      <c r="B22289" t="s">
        <v>25055</v>
      </c>
      <c r="C22289" t="s">
        <v>1010</v>
      </c>
      <c r="D22289" t="s">
        <v>1010</v>
      </c>
      <c r="E22289" t="s">
        <v>1010</v>
      </c>
      <c r="F22289" t="s">
        <v>1010</v>
      </c>
      <c r="G22289" t="s">
        <v>1010</v>
      </c>
    </row>
    <row r="22290" spans="1:7">
      <c r="A22290">
        <v>104167172</v>
      </c>
      <c r="B22290" t="s">
        <v>25056</v>
      </c>
      <c r="C22290" t="s">
        <v>1010</v>
      </c>
      <c r="D22290" t="s">
        <v>1010</v>
      </c>
      <c r="E22290" t="s">
        <v>1010</v>
      </c>
      <c r="F22290" t="s">
        <v>1010</v>
      </c>
      <c r="G22290" t="s">
        <v>1010</v>
      </c>
    </row>
    <row r="22291" spans="1:7">
      <c r="A22291">
        <v>104167172</v>
      </c>
      <c r="B22291" t="s">
        <v>25057</v>
      </c>
      <c r="C22291" t="s">
        <v>1010</v>
      </c>
      <c r="D22291" t="s">
        <v>1010</v>
      </c>
      <c r="E22291" t="s">
        <v>1010</v>
      </c>
      <c r="F22291" t="s">
        <v>1010</v>
      </c>
      <c r="G22291" t="s">
        <v>1010</v>
      </c>
    </row>
    <row r="22292" spans="1:7">
      <c r="A22292">
        <v>104167172</v>
      </c>
      <c r="B22292" t="s">
        <v>25058</v>
      </c>
      <c r="C22292" t="s">
        <v>1010</v>
      </c>
      <c r="D22292" t="s">
        <v>1010</v>
      </c>
      <c r="E22292" t="s">
        <v>1010</v>
      </c>
      <c r="F22292" t="s">
        <v>1010</v>
      </c>
      <c r="G22292" t="s">
        <v>1010</v>
      </c>
    </row>
    <row r="22293" spans="1:7">
      <c r="A22293">
        <v>104167172</v>
      </c>
      <c r="B22293" t="s">
        <v>25059</v>
      </c>
      <c r="C22293" t="s">
        <v>1010</v>
      </c>
      <c r="D22293" t="s">
        <v>1010</v>
      </c>
      <c r="E22293" t="s">
        <v>1010</v>
      </c>
      <c r="F22293" t="s">
        <v>1010</v>
      </c>
      <c r="G22293" t="s">
        <v>1010</v>
      </c>
    </row>
    <row r="22294" spans="1:7">
      <c r="A22294">
        <v>104167172</v>
      </c>
      <c r="B22294" t="s">
        <v>25060</v>
      </c>
      <c r="C22294" t="s">
        <v>1010</v>
      </c>
      <c r="D22294" t="s">
        <v>1010</v>
      </c>
      <c r="E22294" t="s">
        <v>1010</v>
      </c>
      <c r="F22294" t="s">
        <v>1010</v>
      </c>
      <c r="G22294" t="s">
        <v>1010</v>
      </c>
    </row>
    <row r="22295" spans="1:7">
      <c r="A22295">
        <v>104167172</v>
      </c>
      <c r="B22295" t="s">
        <v>25061</v>
      </c>
      <c r="C22295" t="s">
        <v>1010</v>
      </c>
      <c r="D22295" t="s">
        <v>1010</v>
      </c>
      <c r="E22295" t="s">
        <v>1010</v>
      </c>
      <c r="F22295" t="s">
        <v>1010</v>
      </c>
      <c r="G22295" t="s">
        <v>1010</v>
      </c>
    </row>
    <row r="22296" spans="1:7">
      <c r="A22296">
        <v>104167172</v>
      </c>
      <c r="B22296" t="s">
        <v>25062</v>
      </c>
      <c r="C22296" t="s">
        <v>1010</v>
      </c>
      <c r="D22296" t="s">
        <v>1010</v>
      </c>
      <c r="E22296" t="s">
        <v>1010</v>
      </c>
      <c r="F22296" t="s">
        <v>1010</v>
      </c>
      <c r="G22296" t="s">
        <v>1010</v>
      </c>
    </row>
    <row r="22297" spans="1:7">
      <c r="A22297">
        <v>104167172</v>
      </c>
      <c r="B22297" t="s">
        <v>25063</v>
      </c>
      <c r="C22297" t="s">
        <v>1010</v>
      </c>
      <c r="D22297" t="s">
        <v>1010</v>
      </c>
      <c r="E22297" t="s">
        <v>1010</v>
      </c>
      <c r="F22297" t="s">
        <v>1010</v>
      </c>
      <c r="G22297" t="s">
        <v>1010</v>
      </c>
    </row>
    <row r="22298" spans="1:7">
      <c r="A22298">
        <v>104167172</v>
      </c>
      <c r="B22298" t="s">
        <v>25064</v>
      </c>
      <c r="C22298" t="s">
        <v>1010</v>
      </c>
      <c r="D22298" t="s">
        <v>1010</v>
      </c>
      <c r="E22298" t="s">
        <v>1010</v>
      </c>
      <c r="F22298" t="s">
        <v>1010</v>
      </c>
      <c r="G22298" t="s">
        <v>1010</v>
      </c>
    </row>
    <row r="22299" spans="1:7">
      <c r="A22299">
        <v>104167172</v>
      </c>
      <c r="B22299" t="s">
        <v>25065</v>
      </c>
      <c r="C22299" t="s">
        <v>1010</v>
      </c>
      <c r="D22299" t="s">
        <v>1010</v>
      </c>
      <c r="E22299" t="s">
        <v>1010</v>
      </c>
      <c r="F22299" t="s">
        <v>1010</v>
      </c>
      <c r="G22299" t="s">
        <v>1010</v>
      </c>
    </row>
    <row r="22300" spans="1:7">
      <c r="A22300">
        <v>104167172</v>
      </c>
      <c r="B22300" t="s">
        <v>25066</v>
      </c>
      <c r="C22300" t="s">
        <v>1010</v>
      </c>
      <c r="D22300" t="s">
        <v>1010</v>
      </c>
      <c r="E22300" t="s">
        <v>1010</v>
      </c>
      <c r="F22300" t="s">
        <v>1010</v>
      </c>
      <c r="G22300" t="s">
        <v>1010</v>
      </c>
    </row>
    <row r="22301" spans="1:7">
      <c r="A22301">
        <v>104167172</v>
      </c>
      <c r="B22301" t="s">
        <v>25067</v>
      </c>
      <c r="C22301" t="s">
        <v>1010</v>
      </c>
      <c r="D22301" t="s">
        <v>1010</v>
      </c>
      <c r="E22301" t="s">
        <v>1010</v>
      </c>
      <c r="F22301" t="s">
        <v>1010</v>
      </c>
      <c r="G22301" t="s">
        <v>1010</v>
      </c>
    </row>
    <row r="22302" spans="1:7">
      <c r="A22302">
        <v>104167172</v>
      </c>
      <c r="B22302" t="s">
        <v>25068</v>
      </c>
      <c r="C22302" t="s">
        <v>1010</v>
      </c>
      <c r="D22302" t="s">
        <v>1010</v>
      </c>
      <c r="E22302" t="s">
        <v>1010</v>
      </c>
      <c r="F22302" t="s">
        <v>1010</v>
      </c>
      <c r="G22302" t="s">
        <v>1010</v>
      </c>
    </row>
    <row r="22303" spans="1:7">
      <c r="A22303">
        <v>104167172</v>
      </c>
      <c r="B22303" t="s">
        <v>25069</v>
      </c>
      <c r="C22303" t="s">
        <v>1010</v>
      </c>
      <c r="D22303" t="s">
        <v>1010</v>
      </c>
      <c r="E22303" t="s">
        <v>1010</v>
      </c>
      <c r="F22303" t="s">
        <v>1010</v>
      </c>
      <c r="G22303" t="s">
        <v>1010</v>
      </c>
    </row>
    <row r="22304" spans="1:7">
      <c r="A22304">
        <v>104167172</v>
      </c>
      <c r="B22304" t="s">
        <v>25070</v>
      </c>
      <c r="C22304" t="s">
        <v>1010</v>
      </c>
      <c r="D22304" t="s">
        <v>1010</v>
      </c>
      <c r="E22304" t="s">
        <v>1010</v>
      </c>
      <c r="F22304" t="s">
        <v>1010</v>
      </c>
      <c r="G22304" t="s">
        <v>1010</v>
      </c>
    </row>
    <row r="22305" spans="1:7">
      <c r="A22305">
        <v>104167172</v>
      </c>
      <c r="B22305" t="s">
        <v>25071</v>
      </c>
      <c r="C22305" t="s">
        <v>1010</v>
      </c>
      <c r="D22305" t="s">
        <v>1010</v>
      </c>
      <c r="E22305" t="s">
        <v>1010</v>
      </c>
      <c r="F22305" t="s">
        <v>1010</v>
      </c>
      <c r="G22305" t="s">
        <v>1010</v>
      </c>
    </row>
    <row r="22306" spans="1:7">
      <c r="A22306">
        <v>104167172</v>
      </c>
      <c r="B22306" t="s">
        <v>25072</v>
      </c>
      <c r="C22306" t="s">
        <v>1010</v>
      </c>
      <c r="D22306" t="s">
        <v>1010</v>
      </c>
      <c r="E22306" t="s">
        <v>1010</v>
      </c>
      <c r="F22306" t="s">
        <v>1010</v>
      </c>
      <c r="G22306" t="s">
        <v>1010</v>
      </c>
    </row>
    <row r="22307" spans="1:7">
      <c r="A22307">
        <v>104167172</v>
      </c>
      <c r="B22307" t="s">
        <v>25073</v>
      </c>
      <c r="C22307" t="s">
        <v>1010</v>
      </c>
      <c r="D22307" t="s">
        <v>1010</v>
      </c>
      <c r="E22307" t="s">
        <v>1010</v>
      </c>
      <c r="F22307" t="s">
        <v>1010</v>
      </c>
      <c r="G22307" t="s">
        <v>1010</v>
      </c>
    </row>
    <row r="22308" spans="1:7">
      <c r="A22308">
        <v>104167172</v>
      </c>
      <c r="B22308" t="s">
        <v>25074</v>
      </c>
      <c r="C22308" t="s">
        <v>1010</v>
      </c>
      <c r="D22308" t="s">
        <v>1010</v>
      </c>
      <c r="E22308" t="s">
        <v>1010</v>
      </c>
      <c r="F22308" t="s">
        <v>1010</v>
      </c>
      <c r="G22308" t="s">
        <v>1010</v>
      </c>
    </row>
    <row r="22309" spans="1:7">
      <c r="A22309">
        <v>104167172</v>
      </c>
      <c r="B22309" t="s">
        <v>25075</v>
      </c>
      <c r="C22309" t="s">
        <v>1010</v>
      </c>
      <c r="D22309" t="s">
        <v>1010</v>
      </c>
      <c r="E22309" t="s">
        <v>1010</v>
      </c>
      <c r="F22309" t="s">
        <v>1010</v>
      </c>
      <c r="G22309" t="s">
        <v>1010</v>
      </c>
    </row>
    <row r="22310" spans="1:7">
      <c r="A22310">
        <v>104167172</v>
      </c>
      <c r="B22310" t="s">
        <v>25076</v>
      </c>
      <c r="C22310" t="s">
        <v>1010</v>
      </c>
      <c r="D22310" t="s">
        <v>1010</v>
      </c>
      <c r="E22310" t="s">
        <v>1010</v>
      </c>
      <c r="F22310" t="s">
        <v>1010</v>
      </c>
      <c r="G22310" t="s">
        <v>1010</v>
      </c>
    </row>
    <row r="22311" spans="1:7">
      <c r="A22311">
        <v>104167172</v>
      </c>
      <c r="B22311" t="s">
        <v>25077</v>
      </c>
      <c r="C22311" t="s">
        <v>1010</v>
      </c>
      <c r="D22311" t="s">
        <v>1010</v>
      </c>
      <c r="E22311" t="s">
        <v>1010</v>
      </c>
      <c r="F22311" t="s">
        <v>1010</v>
      </c>
      <c r="G22311" t="s">
        <v>1010</v>
      </c>
    </row>
    <row r="22312" spans="1:7">
      <c r="A22312">
        <v>104167172</v>
      </c>
      <c r="B22312" t="s">
        <v>25078</v>
      </c>
      <c r="C22312" t="s">
        <v>1010</v>
      </c>
      <c r="D22312" t="s">
        <v>1010</v>
      </c>
      <c r="E22312" t="s">
        <v>1010</v>
      </c>
      <c r="F22312" t="s">
        <v>1010</v>
      </c>
      <c r="G22312" t="s">
        <v>1010</v>
      </c>
    </row>
    <row r="22313" spans="1:7">
      <c r="A22313">
        <v>104167172</v>
      </c>
      <c r="B22313" t="s">
        <v>25079</v>
      </c>
      <c r="C22313" t="s">
        <v>1010</v>
      </c>
      <c r="D22313" t="s">
        <v>1010</v>
      </c>
      <c r="E22313" t="s">
        <v>1010</v>
      </c>
      <c r="F22313" t="s">
        <v>1010</v>
      </c>
      <c r="G22313" t="s">
        <v>1010</v>
      </c>
    </row>
    <row r="22314" spans="1:7">
      <c r="A22314">
        <v>104167172</v>
      </c>
      <c r="B22314" t="s">
        <v>25080</v>
      </c>
      <c r="C22314" t="s">
        <v>1010</v>
      </c>
      <c r="D22314" t="s">
        <v>1010</v>
      </c>
      <c r="E22314" t="s">
        <v>1010</v>
      </c>
      <c r="F22314" t="s">
        <v>1010</v>
      </c>
      <c r="G22314" t="s">
        <v>1010</v>
      </c>
    </row>
    <row r="22315" spans="1:7">
      <c r="A22315">
        <v>104167172</v>
      </c>
      <c r="B22315" t="s">
        <v>25081</v>
      </c>
      <c r="C22315" t="s">
        <v>1010</v>
      </c>
      <c r="D22315" t="s">
        <v>1010</v>
      </c>
      <c r="E22315" t="s">
        <v>1010</v>
      </c>
      <c r="F22315" t="s">
        <v>1010</v>
      </c>
      <c r="G22315" t="s">
        <v>1010</v>
      </c>
    </row>
    <row r="22316" spans="1:7">
      <c r="A22316">
        <v>104167172</v>
      </c>
      <c r="B22316" t="s">
        <v>25082</v>
      </c>
      <c r="C22316" t="s">
        <v>1010</v>
      </c>
      <c r="D22316" t="s">
        <v>1010</v>
      </c>
      <c r="E22316" t="s">
        <v>1010</v>
      </c>
      <c r="F22316" t="s">
        <v>1010</v>
      </c>
      <c r="G22316" t="s">
        <v>1010</v>
      </c>
    </row>
    <row r="22317" spans="1:7">
      <c r="A22317">
        <v>104167172</v>
      </c>
      <c r="B22317" t="s">
        <v>25083</v>
      </c>
      <c r="C22317" t="s">
        <v>1010</v>
      </c>
      <c r="D22317" t="s">
        <v>1010</v>
      </c>
      <c r="E22317" t="s">
        <v>1010</v>
      </c>
      <c r="F22317" t="s">
        <v>1010</v>
      </c>
      <c r="G22317" t="s">
        <v>1010</v>
      </c>
    </row>
    <row r="22318" spans="1:7">
      <c r="A22318">
        <v>104167172</v>
      </c>
      <c r="B22318" t="s">
        <v>25084</v>
      </c>
      <c r="C22318" t="s">
        <v>1010</v>
      </c>
      <c r="D22318" t="s">
        <v>1010</v>
      </c>
      <c r="E22318" t="s">
        <v>1010</v>
      </c>
      <c r="F22318" t="s">
        <v>1010</v>
      </c>
      <c r="G22318" t="s">
        <v>1010</v>
      </c>
    </row>
    <row r="22319" spans="1:7">
      <c r="A22319">
        <v>104167172</v>
      </c>
      <c r="B22319" t="s">
        <v>25085</v>
      </c>
      <c r="C22319" t="s">
        <v>1010</v>
      </c>
      <c r="D22319" t="s">
        <v>1010</v>
      </c>
      <c r="E22319" t="s">
        <v>1010</v>
      </c>
      <c r="F22319" t="s">
        <v>1010</v>
      </c>
      <c r="G22319" t="s">
        <v>1010</v>
      </c>
    </row>
    <row r="22320" spans="1:7">
      <c r="A22320">
        <v>104167172</v>
      </c>
      <c r="B22320" t="s">
        <v>25086</v>
      </c>
      <c r="C22320" t="s">
        <v>1010</v>
      </c>
      <c r="D22320" t="s">
        <v>1010</v>
      </c>
      <c r="E22320" t="s">
        <v>1010</v>
      </c>
      <c r="F22320" t="s">
        <v>1010</v>
      </c>
      <c r="G22320" t="s">
        <v>1010</v>
      </c>
    </row>
    <row r="22321" spans="1:7">
      <c r="A22321">
        <v>104167172</v>
      </c>
      <c r="B22321" t="s">
        <v>25087</v>
      </c>
      <c r="C22321" t="s">
        <v>1010</v>
      </c>
      <c r="D22321" t="s">
        <v>1010</v>
      </c>
      <c r="E22321" t="s">
        <v>1010</v>
      </c>
      <c r="F22321" t="s">
        <v>1010</v>
      </c>
      <c r="G22321" t="s">
        <v>1010</v>
      </c>
    </row>
    <row r="22322" spans="1:7">
      <c r="A22322">
        <v>104167172</v>
      </c>
      <c r="B22322" t="s">
        <v>25088</v>
      </c>
      <c r="C22322" t="s">
        <v>1010</v>
      </c>
      <c r="D22322" t="s">
        <v>1010</v>
      </c>
      <c r="E22322" t="s">
        <v>1010</v>
      </c>
      <c r="F22322" t="s">
        <v>1010</v>
      </c>
      <c r="G22322" t="s">
        <v>1010</v>
      </c>
    </row>
    <row r="22323" spans="1:7">
      <c r="A22323">
        <v>104167172</v>
      </c>
      <c r="B22323" t="s">
        <v>25089</v>
      </c>
      <c r="C22323" t="s">
        <v>1010</v>
      </c>
      <c r="D22323" t="s">
        <v>1010</v>
      </c>
      <c r="E22323" t="s">
        <v>1010</v>
      </c>
      <c r="F22323" t="s">
        <v>1010</v>
      </c>
      <c r="G22323" t="s">
        <v>1010</v>
      </c>
    </row>
    <row r="22324" spans="1:7">
      <c r="A22324">
        <v>104167172</v>
      </c>
      <c r="B22324" t="s">
        <v>25090</v>
      </c>
      <c r="C22324" t="s">
        <v>1010</v>
      </c>
      <c r="D22324" t="s">
        <v>1010</v>
      </c>
      <c r="E22324" t="s">
        <v>1010</v>
      </c>
      <c r="F22324" t="s">
        <v>1010</v>
      </c>
      <c r="G22324" t="s">
        <v>1010</v>
      </c>
    </row>
    <row r="22325" spans="1:7">
      <c r="A22325">
        <v>104167172</v>
      </c>
      <c r="B22325" t="s">
        <v>25091</v>
      </c>
      <c r="C22325" t="s">
        <v>1010</v>
      </c>
      <c r="D22325" t="s">
        <v>1010</v>
      </c>
      <c r="E22325" t="s">
        <v>1010</v>
      </c>
      <c r="F22325" t="s">
        <v>1010</v>
      </c>
      <c r="G22325" t="s">
        <v>1010</v>
      </c>
    </row>
    <row r="22326" spans="1:7">
      <c r="A22326">
        <v>104167172</v>
      </c>
      <c r="B22326" t="s">
        <v>25092</v>
      </c>
      <c r="C22326" t="s">
        <v>1010</v>
      </c>
      <c r="D22326" t="s">
        <v>1010</v>
      </c>
      <c r="E22326" t="s">
        <v>1010</v>
      </c>
      <c r="F22326" t="s">
        <v>1010</v>
      </c>
      <c r="G22326" t="s">
        <v>1010</v>
      </c>
    </row>
    <row r="22327" spans="1:7">
      <c r="A22327">
        <v>104167172</v>
      </c>
      <c r="B22327" t="s">
        <v>25093</v>
      </c>
      <c r="C22327" t="s">
        <v>1010</v>
      </c>
      <c r="D22327" t="s">
        <v>1010</v>
      </c>
      <c r="E22327" t="s">
        <v>1010</v>
      </c>
      <c r="F22327" t="s">
        <v>1010</v>
      </c>
      <c r="G22327" t="s">
        <v>1010</v>
      </c>
    </row>
    <row r="22328" spans="1:7">
      <c r="A22328">
        <v>104167172</v>
      </c>
      <c r="B22328" t="s">
        <v>25094</v>
      </c>
      <c r="C22328" t="s">
        <v>1010</v>
      </c>
      <c r="D22328" t="s">
        <v>1010</v>
      </c>
      <c r="E22328" t="s">
        <v>1010</v>
      </c>
      <c r="F22328" t="s">
        <v>1010</v>
      </c>
      <c r="G22328" t="s">
        <v>1010</v>
      </c>
    </row>
    <row r="22329" spans="1:7">
      <c r="A22329">
        <v>104167172</v>
      </c>
      <c r="B22329" t="s">
        <v>25095</v>
      </c>
      <c r="C22329" t="s">
        <v>1010</v>
      </c>
      <c r="D22329" t="s">
        <v>1010</v>
      </c>
      <c r="E22329" t="s">
        <v>1010</v>
      </c>
      <c r="F22329" t="s">
        <v>1010</v>
      </c>
      <c r="G22329" t="s">
        <v>1010</v>
      </c>
    </row>
    <row r="22330" spans="1:7">
      <c r="A22330">
        <v>104167172</v>
      </c>
      <c r="B22330" t="s">
        <v>25096</v>
      </c>
      <c r="C22330" t="s">
        <v>1010</v>
      </c>
      <c r="D22330" t="s">
        <v>1010</v>
      </c>
      <c r="E22330" t="s">
        <v>1010</v>
      </c>
      <c r="F22330" t="s">
        <v>1010</v>
      </c>
      <c r="G22330" t="s">
        <v>1010</v>
      </c>
    </row>
    <row r="22331" spans="1:7">
      <c r="A22331">
        <v>104167172</v>
      </c>
      <c r="B22331" t="s">
        <v>25097</v>
      </c>
      <c r="C22331" t="s">
        <v>1010</v>
      </c>
      <c r="D22331" t="s">
        <v>1010</v>
      </c>
      <c r="E22331" t="s">
        <v>1010</v>
      </c>
      <c r="F22331" t="s">
        <v>1010</v>
      </c>
      <c r="G22331" t="s">
        <v>1010</v>
      </c>
    </row>
    <row r="22332" spans="1:7">
      <c r="A22332">
        <v>104167172</v>
      </c>
      <c r="B22332" t="s">
        <v>25098</v>
      </c>
      <c r="C22332" t="s">
        <v>1010</v>
      </c>
      <c r="D22332" t="s">
        <v>1010</v>
      </c>
      <c r="E22332" t="s">
        <v>1010</v>
      </c>
      <c r="F22332" t="s">
        <v>1010</v>
      </c>
      <c r="G22332" t="s">
        <v>1010</v>
      </c>
    </row>
    <row r="22333" spans="1:7">
      <c r="A22333">
        <v>104167172</v>
      </c>
      <c r="B22333" t="s">
        <v>25099</v>
      </c>
      <c r="C22333" t="s">
        <v>1010</v>
      </c>
      <c r="D22333" t="s">
        <v>1010</v>
      </c>
      <c r="E22333" t="s">
        <v>1010</v>
      </c>
      <c r="F22333" t="s">
        <v>1010</v>
      </c>
      <c r="G22333" t="s">
        <v>1010</v>
      </c>
    </row>
    <row r="22334" spans="1:7">
      <c r="A22334">
        <v>104167172</v>
      </c>
      <c r="B22334" t="s">
        <v>25100</v>
      </c>
      <c r="C22334" t="s">
        <v>1010</v>
      </c>
      <c r="D22334" t="s">
        <v>1010</v>
      </c>
      <c r="E22334" t="s">
        <v>1010</v>
      </c>
      <c r="F22334" t="s">
        <v>1010</v>
      </c>
      <c r="G22334" t="s">
        <v>1010</v>
      </c>
    </row>
    <row r="22335" spans="1:7">
      <c r="A22335">
        <v>104167172</v>
      </c>
      <c r="B22335" t="s">
        <v>25101</v>
      </c>
      <c r="C22335" t="s">
        <v>1010</v>
      </c>
      <c r="D22335" t="s">
        <v>1010</v>
      </c>
      <c r="E22335" t="s">
        <v>1010</v>
      </c>
      <c r="F22335" t="s">
        <v>1010</v>
      </c>
      <c r="G22335" t="s">
        <v>1010</v>
      </c>
    </row>
    <row r="22336" spans="1:7">
      <c r="A22336">
        <v>104167172</v>
      </c>
      <c r="B22336" t="s">
        <v>25102</v>
      </c>
      <c r="C22336" t="s">
        <v>1010</v>
      </c>
      <c r="D22336" t="s">
        <v>1010</v>
      </c>
      <c r="E22336" t="s">
        <v>1010</v>
      </c>
      <c r="F22336" t="s">
        <v>1010</v>
      </c>
      <c r="G22336" t="s">
        <v>1010</v>
      </c>
    </row>
    <row r="22337" spans="1:7">
      <c r="A22337">
        <v>104167172</v>
      </c>
      <c r="B22337" t="s">
        <v>25103</v>
      </c>
      <c r="C22337" t="s">
        <v>1010</v>
      </c>
      <c r="D22337" t="s">
        <v>1010</v>
      </c>
      <c r="E22337" t="s">
        <v>1010</v>
      </c>
      <c r="F22337" t="s">
        <v>1010</v>
      </c>
      <c r="G22337" t="s">
        <v>1010</v>
      </c>
    </row>
    <row r="22338" spans="1:7">
      <c r="A22338">
        <v>104167172</v>
      </c>
      <c r="B22338" t="s">
        <v>25104</v>
      </c>
      <c r="C22338" t="s">
        <v>1010</v>
      </c>
      <c r="D22338" t="s">
        <v>1010</v>
      </c>
      <c r="E22338" t="s">
        <v>1010</v>
      </c>
      <c r="F22338" t="s">
        <v>1010</v>
      </c>
      <c r="G22338" t="s">
        <v>1010</v>
      </c>
    </row>
    <row r="22339" spans="1:7">
      <c r="A22339">
        <v>104167172</v>
      </c>
      <c r="B22339" t="s">
        <v>25105</v>
      </c>
      <c r="C22339" t="s">
        <v>1010</v>
      </c>
      <c r="D22339" t="s">
        <v>1010</v>
      </c>
      <c r="E22339" t="s">
        <v>1010</v>
      </c>
      <c r="F22339" t="s">
        <v>1010</v>
      </c>
      <c r="G22339" t="s">
        <v>1010</v>
      </c>
    </row>
    <row r="22340" spans="1:7">
      <c r="A22340">
        <v>104167172</v>
      </c>
      <c r="B22340" t="s">
        <v>25106</v>
      </c>
      <c r="C22340" t="s">
        <v>1010</v>
      </c>
      <c r="D22340" t="s">
        <v>1010</v>
      </c>
      <c r="E22340" t="s">
        <v>1010</v>
      </c>
      <c r="F22340" t="s">
        <v>1010</v>
      </c>
      <c r="G22340" t="s">
        <v>1010</v>
      </c>
    </row>
    <row r="22341" spans="1:7">
      <c r="A22341">
        <v>104167172</v>
      </c>
      <c r="B22341" t="s">
        <v>25107</v>
      </c>
      <c r="C22341" t="s">
        <v>1010</v>
      </c>
      <c r="D22341" t="s">
        <v>1010</v>
      </c>
      <c r="E22341" t="s">
        <v>1010</v>
      </c>
      <c r="F22341" t="s">
        <v>1010</v>
      </c>
      <c r="G22341" t="s">
        <v>1010</v>
      </c>
    </row>
    <row r="22342" spans="1:7">
      <c r="A22342">
        <v>104167172</v>
      </c>
      <c r="B22342" t="s">
        <v>25108</v>
      </c>
      <c r="C22342" t="s">
        <v>1010</v>
      </c>
      <c r="D22342" t="s">
        <v>1010</v>
      </c>
      <c r="E22342" t="s">
        <v>1010</v>
      </c>
      <c r="F22342" t="s">
        <v>1010</v>
      </c>
      <c r="G22342" t="s">
        <v>1010</v>
      </c>
    </row>
    <row r="22343" spans="1:7">
      <c r="A22343">
        <v>104167172</v>
      </c>
      <c r="B22343" t="s">
        <v>25109</v>
      </c>
      <c r="C22343" t="s">
        <v>1010</v>
      </c>
      <c r="D22343" t="s">
        <v>1010</v>
      </c>
      <c r="E22343" t="s">
        <v>1010</v>
      </c>
      <c r="F22343" t="s">
        <v>1010</v>
      </c>
      <c r="G22343" t="s">
        <v>1010</v>
      </c>
    </row>
    <row r="22344" spans="1:7">
      <c r="A22344">
        <v>104167172</v>
      </c>
      <c r="B22344" t="s">
        <v>25110</v>
      </c>
      <c r="C22344" t="s">
        <v>1010</v>
      </c>
      <c r="D22344" t="s">
        <v>1010</v>
      </c>
      <c r="E22344" t="s">
        <v>1010</v>
      </c>
      <c r="F22344" t="s">
        <v>1010</v>
      </c>
      <c r="G22344" t="s">
        <v>1010</v>
      </c>
    </row>
    <row r="22345" spans="1:7">
      <c r="A22345">
        <v>104167172</v>
      </c>
      <c r="B22345" t="s">
        <v>25111</v>
      </c>
      <c r="C22345" t="s">
        <v>1010</v>
      </c>
      <c r="D22345" t="s">
        <v>1010</v>
      </c>
      <c r="E22345" t="s">
        <v>1010</v>
      </c>
      <c r="F22345" t="s">
        <v>1010</v>
      </c>
      <c r="G22345" t="s">
        <v>1010</v>
      </c>
    </row>
    <row r="22346" spans="1:7">
      <c r="A22346">
        <v>104167172</v>
      </c>
      <c r="B22346" t="s">
        <v>25112</v>
      </c>
      <c r="C22346" t="s">
        <v>1010</v>
      </c>
      <c r="D22346" t="s">
        <v>1010</v>
      </c>
      <c r="E22346" t="s">
        <v>1010</v>
      </c>
      <c r="F22346" t="s">
        <v>1010</v>
      </c>
      <c r="G22346" t="s">
        <v>1010</v>
      </c>
    </row>
    <row r="22347" spans="1:7">
      <c r="A22347">
        <v>104167172</v>
      </c>
      <c r="B22347" t="s">
        <v>25113</v>
      </c>
      <c r="C22347" t="s">
        <v>1010</v>
      </c>
      <c r="D22347" t="s">
        <v>1010</v>
      </c>
      <c r="E22347" t="s">
        <v>1010</v>
      </c>
      <c r="F22347" t="s">
        <v>1010</v>
      </c>
      <c r="G22347" t="s">
        <v>1010</v>
      </c>
    </row>
    <row r="22348" spans="1:7">
      <c r="A22348">
        <v>104167172</v>
      </c>
      <c r="B22348" t="s">
        <v>25114</v>
      </c>
      <c r="C22348" t="s">
        <v>1010</v>
      </c>
      <c r="D22348" t="s">
        <v>1010</v>
      </c>
      <c r="E22348" t="s">
        <v>1010</v>
      </c>
      <c r="F22348" t="s">
        <v>1010</v>
      </c>
      <c r="G22348" t="s">
        <v>1010</v>
      </c>
    </row>
    <row r="22349" spans="1:7">
      <c r="A22349">
        <v>104167172</v>
      </c>
      <c r="B22349" t="s">
        <v>25115</v>
      </c>
      <c r="C22349" t="s">
        <v>1010</v>
      </c>
      <c r="D22349" t="s">
        <v>1010</v>
      </c>
      <c r="E22349" t="s">
        <v>1010</v>
      </c>
      <c r="F22349" t="s">
        <v>1010</v>
      </c>
      <c r="G22349" t="s">
        <v>1010</v>
      </c>
    </row>
    <row r="22350" spans="1:7">
      <c r="A22350">
        <v>104167172</v>
      </c>
      <c r="B22350" t="s">
        <v>25116</v>
      </c>
      <c r="C22350" t="s">
        <v>1010</v>
      </c>
      <c r="D22350" t="s">
        <v>1010</v>
      </c>
      <c r="E22350" t="s">
        <v>1010</v>
      </c>
      <c r="F22350" t="s">
        <v>1010</v>
      </c>
      <c r="G22350" t="s">
        <v>1010</v>
      </c>
    </row>
    <row r="22351" spans="1:7">
      <c r="A22351">
        <v>104167174</v>
      </c>
      <c r="B22351" t="s">
        <v>25117</v>
      </c>
      <c r="C22351" t="s">
        <v>1010</v>
      </c>
      <c r="D22351" t="s">
        <v>1010</v>
      </c>
      <c r="E22351" t="s">
        <v>1010</v>
      </c>
      <c r="F22351" t="s">
        <v>1010</v>
      </c>
      <c r="G22351" t="s">
        <v>1010</v>
      </c>
    </row>
    <row r="22352" spans="1:7">
      <c r="A22352">
        <v>104167174</v>
      </c>
      <c r="B22352" t="s">
        <v>25118</v>
      </c>
      <c r="C22352" t="s">
        <v>1010</v>
      </c>
      <c r="D22352" t="s">
        <v>1010</v>
      </c>
      <c r="E22352" t="s">
        <v>1010</v>
      </c>
      <c r="F22352" t="s">
        <v>1010</v>
      </c>
      <c r="G22352" t="s">
        <v>1010</v>
      </c>
    </row>
    <row r="22353" spans="1:7">
      <c r="A22353">
        <v>104167174</v>
      </c>
      <c r="B22353" t="s">
        <v>25119</v>
      </c>
      <c r="C22353" t="s">
        <v>1010</v>
      </c>
      <c r="D22353" t="s">
        <v>1010</v>
      </c>
      <c r="E22353" t="s">
        <v>1010</v>
      </c>
      <c r="F22353" t="s">
        <v>1010</v>
      </c>
      <c r="G22353" t="s">
        <v>1010</v>
      </c>
    </row>
    <row r="22354" spans="1:7">
      <c r="A22354">
        <v>104167174</v>
      </c>
      <c r="B22354" t="s">
        <v>25120</v>
      </c>
      <c r="C22354" t="s">
        <v>1010</v>
      </c>
      <c r="D22354" t="s">
        <v>1010</v>
      </c>
      <c r="E22354" t="s">
        <v>1010</v>
      </c>
      <c r="F22354" t="s">
        <v>1010</v>
      </c>
      <c r="G22354" t="s">
        <v>1010</v>
      </c>
    </row>
    <row r="22355" spans="1:7">
      <c r="A22355">
        <v>104167174</v>
      </c>
      <c r="B22355" t="s">
        <v>25121</v>
      </c>
      <c r="C22355" t="s">
        <v>1010</v>
      </c>
      <c r="D22355" t="s">
        <v>1010</v>
      </c>
      <c r="E22355" t="s">
        <v>1010</v>
      </c>
      <c r="F22355" t="s">
        <v>1010</v>
      </c>
      <c r="G22355" t="s">
        <v>1010</v>
      </c>
    </row>
    <row r="22356" spans="1:7">
      <c r="A22356">
        <v>104167174</v>
      </c>
      <c r="B22356" t="s">
        <v>25122</v>
      </c>
      <c r="C22356" t="s">
        <v>1010</v>
      </c>
      <c r="D22356" t="s">
        <v>1010</v>
      </c>
      <c r="E22356" t="s">
        <v>1010</v>
      </c>
      <c r="F22356" t="s">
        <v>1010</v>
      </c>
      <c r="G22356" t="s">
        <v>1010</v>
      </c>
    </row>
    <row r="22357" spans="1:7">
      <c r="A22357">
        <v>104167174</v>
      </c>
      <c r="B22357" t="s">
        <v>25123</v>
      </c>
      <c r="C22357" t="s">
        <v>1010</v>
      </c>
      <c r="D22357" t="s">
        <v>1010</v>
      </c>
      <c r="E22357" t="s">
        <v>1010</v>
      </c>
      <c r="F22357" t="s">
        <v>1010</v>
      </c>
      <c r="G22357" t="s">
        <v>1010</v>
      </c>
    </row>
    <row r="22358" spans="1:7">
      <c r="A22358">
        <v>104167174</v>
      </c>
      <c r="B22358" t="s">
        <v>25124</v>
      </c>
      <c r="C22358" t="s">
        <v>1010</v>
      </c>
      <c r="D22358" t="s">
        <v>1010</v>
      </c>
      <c r="E22358" t="s">
        <v>1010</v>
      </c>
      <c r="F22358" t="s">
        <v>1010</v>
      </c>
      <c r="G22358" t="s">
        <v>1010</v>
      </c>
    </row>
    <row r="22359" spans="1:7">
      <c r="A22359">
        <v>104167174</v>
      </c>
      <c r="B22359" t="s">
        <v>25125</v>
      </c>
      <c r="C22359" t="s">
        <v>1010</v>
      </c>
      <c r="D22359" t="s">
        <v>1010</v>
      </c>
      <c r="E22359" t="s">
        <v>1010</v>
      </c>
      <c r="F22359" t="s">
        <v>1010</v>
      </c>
      <c r="G22359" t="s">
        <v>1010</v>
      </c>
    </row>
    <row r="22360" spans="1:7">
      <c r="A22360">
        <v>104167174</v>
      </c>
      <c r="B22360" t="s">
        <v>25126</v>
      </c>
      <c r="C22360" t="s">
        <v>1010</v>
      </c>
      <c r="D22360" t="s">
        <v>1010</v>
      </c>
      <c r="E22360" t="s">
        <v>1010</v>
      </c>
      <c r="F22360" t="s">
        <v>1010</v>
      </c>
      <c r="G22360" t="s">
        <v>1010</v>
      </c>
    </row>
    <row r="22361" spans="1:7">
      <c r="A22361">
        <v>104167174</v>
      </c>
      <c r="B22361" t="s">
        <v>25127</v>
      </c>
      <c r="C22361" t="s">
        <v>1010</v>
      </c>
      <c r="D22361" t="s">
        <v>1010</v>
      </c>
      <c r="E22361" t="s">
        <v>1010</v>
      </c>
      <c r="F22361" t="s">
        <v>1010</v>
      </c>
      <c r="G22361" t="s">
        <v>1010</v>
      </c>
    </row>
    <row r="22362" spans="1:7">
      <c r="A22362">
        <v>104167174</v>
      </c>
      <c r="B22362" t="s">
        <v>25128</v>
      </c>
      <c r="C22362" t="s">
        <v>1010</v>
      </c>
      <c r="D22362" t="s">
        <v>1010</v>
      </c>
      <c r="E22362" t="s">
        <v>1010</v>
      </c>
      <c r="F22362" t="s">
        <v>1010</v>
      </c>
      <c r="G22362" t="s">
        <v>1010</v>
      </c>
    </row>
    <row r="22363" spans="1:7">
      <c r="A22363">
        <v>104167174</v>
      </c>
      <c r="B22363" t="s">
        <v>25129</v>
      </c>
      <c r="C22363" t="s">
        <v>1010</v>
      </c>
      <c r="D22363" t="s">
        <v>1010</v>
      </c>
      <c r="E22363" t="s">
        <v>1010</v>
      </c>
      <c r="F22363" t="s">
        <v>1010</v>
      </c>
      <c r="G22363" t="s">
        <v>1010</v>
      </c>
    </row>
    <row r="22364" spans="1:7">
      <c r="A22364">
        <v>104167174</v>
      </c>
      <c r="B22364" t="s">
        <v>25130</v>
      </c>
      <c r="C22364" t="s">
        <v>1010</v>
      </c>
      <c r="D22364" t="s">
        <v>1010</v>
      </c>
      <c r="E22364" t="s">
        <v>1010</v>
      </c>
      <c r="F22364" t="s">
        <v>1010</v>
      </c>
      <c r="G22364" t="s">
        <v>1010</v>
      </c>
    </row>
    <row r="22365" spans="1:7">
      <c r="A22365">
        <v>104167174</v>
      </c>
      <c r="B22365" t="s">
        <v>25131</v>
      </c>
      <c r="C22365" t="s">
        <v>1010</v>
      </c>
      <c r="D22365" t="s">
        <v>1010</v>
      </c>
      <c r="E22365" t="s">
        <v>1010</v>
      </c>
      <c r="F22365" t="s">
        <v>1010</v>
      </c>
      <c r="G22365" t="s">
        <v>1010</v>
      </c>
    </row>
    <row r="22366" spans="1:7">
      <c r="A22366">
        <v>104167174</v>
      </c>
      <c r="B22366" t="s">
        <v>25132</v>
      </c>
      <c r="C22366" t="s">
        <v>1010</v>
      </c>
      <c r="D22366" t="s">
        <v>1010</v>
      </c>
      <c r="E22366" t="s">
        <v>1010</v>
      </c>
      <c r="F22366" t="s">
        <v>1010</v>
      </c>
      <c r="G22366" t="s">
        <v>1010</v>
      </c>
    </row>
    <row r="22367" spans="1:7">
      <c r="A22367">
        <v>104167174</v>
      </c>
      <c r="B22367" t="s">
        <v>25133</v>
      </c>
      <c r="C22367" t="s">
        <v>1010</v>
      </c>
      <c r="D22367" t="s">
        <v>1010</v>
      </c>
      <c r="E22367" t="s">
        <v>1010</v>
      </c>
      <c r="F22367" t="s">
        <v>1010</v>
      </c>
      <c r="G22367" t="s">
        <v>1010</v>
      </c>
    </row>
    <row r="22368" spans="1:7">
      <c r="A22368">
        <v>104167174</v>
      </c>
      <c r="B22368" t="s">
        <v>25134</v>
      </c>
      <c r="C22368" t="s">
        <v>1010</v>
      </c>
      <c r="D22368" t="s">
        <v>1010</v>
      </c>
      <c r="E22368" t="s">
        <v>1010</v>
      </c>
      <c r="F22368" t="s">
        <v>1010</v>
      </c>
      <c r="G22368" t="s">
        <v>1010</v>
      </c>
    </row>
    <row r="22369" spans="1:7">
      <c r="A22369">
        <v>104167174</v>
      </c>
      <c r="B22369" t="s">
        <v>25135</v>
      </c>
      <c r="C22369" t="s">
        <v>1010</v>
      </c>
      <c r="D22369" t="s">
        <v>1010</v>
      </c>
      <c r="E22369" t="s">
        <v>1010</v>
      </c>
      <c r="F22369" t="s">
        <v>1010</v>
      </c>
      <c r="G22369" t="s">
        <v>1010</v>
      </c>
    </row>
    <row r="22370" spans="1:7">
      <c r="A22370">
        <v>104167174</v>
      </c>
      <c r="B22370" t="s">
        <v>25136</v>
      </c>
      <c r="C22370" t="s">
        <v>1010</v>
      </c>
      <c r="D22370" t="s">
        <v>1010</v>
      </c>
      <c r="E22370" t="s">
        <v>1010</v>
      </c>
      <c r="F22370" t="s">
        <v>1010</v>
      </c>
      <c r="G22370" t="s">
        <v>1010</v>
      </c>
    </row>
    <row r="22371" spans="1:7">
      <c r="A22371">
        <v>104167174</v>
      </c>
      <c r="B22371" t="s">
        <v>25137</v>
      </c>
      <c r="C22371" t="s">
        <v>1010</v>
      </c>
      <c r="D22371" t="s">
        <v>1010</v>
      </c>
      <c r="E22371" t="s">
        <v>1010</v>
      </c>
      <c r="F22371" t="s">
        <v>1010</v>
      </c>
      <c r="G22371" t="s">
        <v>1010</v>
      </c>
    </row>
    <row r="22372" spans="1:7">
      <c r="A22372">
        <v>104167174</v>
      </c>
      <c r="B22372" t="s">
        <v>25138</v>
      </c>
      <c r="C22372" t="s">
        <v>1010</v>
      </c>
      <c r="D22372" t="s">
        <v>1010</v>
      </c>
      <c r="E22372" t="s">
        <v>1010</v>
      </c>
      <c r="F22372" t="s">
        <v>1010</v>
      </c>
      <c r="G22372" t="s">
        <v>1010</v>
      </c>
    </row>
    <row r="22373" spans="1:7">
      <c r="A22373">
        <v>104167174</v>
      </c>
      <c r="B22373" t="s">
        <v>25139</v>
      </c>
      <c r="C22373" t="s">
        <v>1010</v>
      </c>
      <c r="D22373" t="s">
        <v>1010</v>
      </c>
      <c r="E22373" t="s">
        <v>1010</v>
      </c>
      <c r="F22373" t="s">
        <v>1010</v>
      </c>
      <c r="G22373" t="s">
        <v>1010</v>
      </c>
    </row>
    <row r="22374" spans="1:7">
      <c r="A22374">
        <v>104167174</v>
      </c>
      <c r="B22374" t="s">
        <v>25140</v>
      </c>
      <c r="C22374" t="s">
        <v>1010</v>
      </c>
      <c r="D22374" t="s">
        <v>1010</v>
      </c>
      <c r="E22374" t="s">
        <v>1010</v>
      </c>
      <c r="F22374" t="s">
        <v>1010</v>
      </c>
      <c r="G22374" t="s">
        <v>1010</v>
      </c>
    </row>
    <row r="22375" spans="1:7">
      <c r="A22375">
        <v>104167174</v>
      </c>
      <c r="B22375" t="s">
        <v>25141</v>
      </c>
      <c r="C22375" t="s">
        <v>1010</v>
      </c>
      <c r="D22375" t="s">
        <v>1010</v>
      </c>
      <c r="E22375" t="s">
        <v>1010</v>
      </c>
      <c r="F22375" t="s">
        <v>1010</v>
      </c>
      <c r="G22375" t="s">
        <v>1010</v>
      </c>
    </row>
    <row r="22376" spans="1:7">
      <c r="A22376">
        <v>104167174</v>
      </c>
      <c r="B22376" t="s">
        <v>25142</v>
      </c>
      <c r="C22376" t="s">
        <v>1010</v>
      </c>
      <c r="D22376" t="s">
        <v>1010</v>
      </c>
      <c r="E22376" t="s">
        <v>1010</v>
      </c>
      <c r="F22376" t="s">
        <v>1010</v>
      </c>
      <c r="G22376" t="s">
        <v>1010</v>
      </c>
    </row>
    <row r="22377" spans="1:7">
      <c r="A22377">
        <v>104167174</v>
      </c>
      <c r="B22377" t="s">
        <v>25143</v>
      </c>
      <c r="C22377" t="s">
        <v>1010</v>
      </c>
      <c r="D22377" t="s">
        <v>1010</v>
      </c>
      <c r="E22377" t="s">
        <v>1010</v>
      </c>
      <c r="F22377" t="s">
        <v>1010</v>
      </c>
      <c r="G22377" t="s">
        <v>1010</v>
      </c>
    </row>
    <row r="22378" spans="1:7">
      <c r="A22378">
        <v>104167174</v>
      </c>
      <c r="B22378" t="s">
        <v>25144</v>
      </c>
      <c r="C22378" t="s">
        <v>1010</v>
      </c>
      <c r="D22378" t="s">
        <v>1010</v>
      </c>
      <c r="E22378" t="s">
        <v>1010</v>
      </c>
      <c r="F22378" t="s">
        <v>1010</v>
      </c>
      <c r="G22378" t="s">
        <v>1010</v>
      </c>
    </row>
    <row r="22379" spans="1:7">
      <c r="A22379">
        <v>104167174</v>
      </c>
      <c r="B22379" t="s">
        <v>25145</v>
      </c>
      <c r="C22379" t="s">
        <v>1010</v>
      </c>
      <c r="D22379" t="s">
        <v>1010</v>
      </c>
      <c r="E22379" t="s">
        <v>1010</v>
      </c>
      <c r="F22379" t="s">
        <v>1010</v>
      </c>
      <c r="G22379" t="s">
        <v>1010</v>
      </c>
    </row>
    <row r="22380" spans="1:7">
      <c r="A22380">
        <v>104167174</v>
      </c>
      <c r="B22380" t="s">
        <v>25146</v>
      </c>
      <c r="C22380" t="s">
        <v>1010</v>
      </c>
      <c r="D22380" t="s">
        <v>1010</v>
      </c>
      <c r="E22380" t="s">
        <v>1010</v>
      </c>
      <c r="F22380" t="s">
        <v>1010</v>
      </c>
      <c r="G22380" t="s">
        <v>1010</v>
      </c>
    </row>
    <row r="22381" spans="1:7">
      <c r="A22381">
        <v>104167174</v>
      </c>
      <c r="B22381" t="s">
        <v>25147</v>
      </c>
      <c r="C22381" t="s">
        <v>1010</v>
      </c>
      <c r="D22381" t="s">
        <v>1010</v>
      </c>
      <c r="E22381" t="s">
        <v>1010</v>
      </c>
      <c r="F22381" t="s">
        <v>1010</v>
      </c>
      <c r="G22381" t="s">
        <v>1010</v>
      </c>
    </row>
    <row r="22382" spans="1:7">
      <c r="A22382">
        <v>104167174</v>
      </c>
      <c r="B22382" t="s">
        <v>25148</v>
      </c>
      <c r="C22382" t="s">
        <v>1010</v>
      </c>
      <c r="D22382" t="s">
        <v>1010</v>
      </c>
      <c r="E22382" t="s">
        <v>1010</v>
      </c>
      <c r="F22382" t="s">
        <v>1010</v>
      </c>
      <c r="G22382" t="s">
        <v>1010</v>
      </c>
    </row>
    <row r="22383" spans="1:7">
      <c r="A22383">
        <v>104167174</v>
      </c>
      <c r="B22383" t="s">
        <v>25149</v>
      </c>
      <c r="C22383" t="s">
        <v>1010</v>
      </c>
      <c r="D22383" t="s">
        <v>1010</v>
      </c>
      <c r="E22383" t="s">
        <v>1010</v>
      </c>
      <c r="F22383" t="s">
        <v>1010</v>
      </c>
      <c r="G22383" t="s">
        <v>1010</v>
      </c>
    </row>
    <row r="22384" spans="1:7">
      <c r="A22384">
        <v>104167174</v>
      </c>
      <c r="B22384" t="s">
        <v>25150</v>
      </c>
      <c r="C22384" t="s">
        <v>1010</v>
      </c>
      <c r="D22384" t="s">
        <v>1010</v>
      </c>
      <c r="E22384" t="s">
        <v>1010</v>
      </c>
      <c r="F22384" t="s">
        <v>1010</v>
      </c>
      <c r="G22384" t="s">
        <v>1010</v>
      </c>
    </row>
    <row r="22385" spans="1:7">
      <c r="A22385">
        <v>104167174</v>
      </c>
      <c r="B22385" t="s">
        <v>25151</v>
      </c>
      <c r="C22385" t="s">
        <v>1010</v>
      </c>
      <c r="D22385" t="s">
        <v>1010</v>
      </c>
      <c r="E22385" t="s">
        <v>1010</v>
      </c>
      <c r="F22385" t="s">
        <v>1010</v>
      </c>
      <c r="G22385" t="s">
        <v>1010</v>
      </c>
    </row>
    <row r="22386" spans="1:7">
      <c r="A22386">
        <v>104167174</v>
      </c>
      <c r="B22386" t="s">
        <v>25152</v>
      </c>
      <c r="C22386" t="s">
        <v>1010</v>
      </c>
      <c r="D22386" t="s">
        <v>1010</v>
      </c>
      <c r="E22386" t="s">
        <v>1010</v>
      </c>
      <c r="F22386" t="s">
        <v>1010</v>
      </c>
      <c r="G22386" t="s">
        <v>1010</v>
      </c>
    </row>
    <row r="22387" spans="1:7">
      <c r="A22387">
        <v>104167174</v>
      </c>
      <c r="B22387" t="s">
        <v>25153</v>
      </c>
      <c r="C22387" t="s">
        <v>1010</v>
      </c>
      <c r="D22387" t="s">
        <v>1010</v>
      </c>
      <c r="E22387" t="s">
        <v>1010</v>
      </c>
      <c r="F22387" t="s">
        <v>1010</v>
      </c>
      <c r="G22387" t="s">
        <v>1010</v>
      </c>
    </row>
    <row r="22388" spans="1:7">
      <c r="A22388">
        <v>104167174</v>
      </c>
      <c r="B22388" t="s">
        <v>25154</v>
      </c>
      <c r="C22388" t="s">
        <v>1010</v>
      </c>
      <c r="D22388" t="s">
        <v>1010</v>
      </c>
      <c r="E22388" t="s">
        <v>1010</v>
      </c>
      <c r="F22388" t="s">
        <v>1010</v>
      </c>
      <c r="G22388" t="s">
        <v>1010</v>
      </c>
    </row>
    <row r="22389" spans="1:7">
      <c r="A22389">
        <v>104167174</v>
      </c>
      <c r="B22389" t="s">
        <v>25155</v>
      </c>
      <c r="C22389" t="s">
        <v>1010</v>
      </c>
      <c r="D22389" t="s">
        <v>1010</v>
      </c>
      <c r="E22389" t="s">
        <v>1010</v>
      </c>
      <c r="F22389" t="s">
        <v>1010</v>
      </c>
      <c r="G22389" t="s">
        <v>1010</v>
      </c>
    </row>
    <row r="22390" spans="1:7">
      <c r="A22390">
        <v>104167174</v>
      </c>
      <c r="B22390" t="s">
        <v>25156</v>
      </c>
      <c r="C22390" t="s">
        <v>1010</v>
      </c>
      <c r="D22390" t="s">
        <v>1010</v>
      </c>
      <c r="E22390" t="s">
        <v>1010</v>
      </c>
      <c r="F22390" t="s">
        <v>1010</v>
      </c>
      <c r="G22390" t="s">
        <v>1010</v>
      </c>
    </row>
    <row r="22391" spans="1:7">
      <c r="A22391">
        <v>104167174</v>
      </c>
      <c r="B22391" t="s">
        <v>25157</v>
      </c>
      <c r="C22391" t="s">
        <v>1010</v>
      </c>
      <c r="D22391" t="s">
        <v>1010</v>
      </c>
      <c r="E22391" t="s">
        <v>1010</v>
      </c>
      <c r="F22391" t="s">
        <v>1010</v>
      </c>
      <c r="G22391" t="s">
        <v>1010</v>
      </c>
    </row>
    <row r="22392" spans="1:7">
      <c r="A22392">
        <v>104167174</v>
      </c>
      <c r="B22392" t="s">
        <v>25158</v>
      </c>
      <c r="C22392" t="s">
        <v>1010</v>
      </c>
      <c r="D22392" t="s">
        <v>1010</v>
      </c>
      <c r="E22392" t="s">
        <v>1010</v>
      </c>
      <c r="F22392" t="s">
        <v>1010</v>
      </c>
      <c r="G22392" t="s">
        <v>1010</v>
      </c>
    </row>
    <row r="22393" spans="1:7">
      <c r="A22393">
        <v>104167174</v>
      </c>
      <c r="B22393" t="s">
        <v>25159</v>
      </c>
      <c r="C22393" t="s">
        <v>1010</v>
      </c>
      <c r="D22393" t="s">
        <v>1010</v>
      </c>
      <c r="E22393" t="s">
        <v>1010</v>
      </c>
      <c r="F22393" t="s">
        <v>1010</v>
      </c>
      <c r="G22393" t="s">
        <v>1010</v>
      </c>
    </row>
    <row r="22394" spans="1:7">
      <c r="A22394">
        <v>104167174</v>
      </c>
      <c r="B22394" t="s">
        <v>25160</v>
      </c>
      <c r="C22394" t="s">
        <v>1010</v>
      </c>
      <c r="D22394" t="s">
        <v>1010</v>
      </c>
      <c r="E22394" t="s">
        <v>1010</v>
      </c>
      <c r="F22394" t="s">
        <v>1010</v>
      </c>
      <c r="G22394" t="s">
        <v>1010</v>
      </c>
    </row>
    <row r="22395" spans="1:7">
      <c r="A22395">
        <v>104167174</v>
      </c>
      <c r="B22395" t="s">
        <v>25161</v>
      </c>
      <c r="C22395" t="s">
        <v>1010</v>
      </c>
      <c r="D22395" t="s">
        <v>1010</v>
      </c>
      <c r="E22395" t="s">
        <v>1010</v>
      </c>
      <c r="F22395" t="s">
        <v>1010</v>
      </c>
      <c r="G22395" t="s">
        <v>1010</v>
      </c>
    </row>
    <row r="22396" spans="1:7">
      <c r="A22396">
        <v>104167174</v>
      </c>
      <c r="B22396" t="s">
        <v>25162</v>
      </c>
      <c r="C22396" t="s">
        <v>1010</v>
      </c>
      <c r="D22396" t="s">
        <v>1010</v>
      </c>
      <c r="E22396" t="s">
        <v>1010</v>
      </c>
      <c r="F22396" t="s">
        <v>1010</v>
      </c>
      <c r="G22396" t="s">
        <v>1010</v>
      </c>
    </row>
    <row r="22397" spans="1:7">
      <c r="A22397">
        <v>104167174</v>
      </c>
      <c r="B22397" t="s">
        <v>25163</v>
      </c>
      <c r="C22397" t="s">
        <v>1010</v>
      </c>
      <c r="D22397" t="s">
        <v>1010</v>
      </c>
      <c r="E22397" t="s">
        <v>1010</v>
      </c>
      <c r="F22397" t="s">
        <v>1010</v>
      </c>
      <c r="G22397" t="s">
        <v>1010</v>
      </c>
    </row>
    <row r="22398" spans="1:7">
      <c r="A22398">
        <v>104167174</v>
      </c>
      <c r="B22398" t="s">
        <v>25164</v>
      </c>
      <c r="C22398" t="s">
        <v>1010</v>
      </c>
      <c r="D22398" t="s">
        <v>1010</v>
      </c>
      <c r="E22398" t="s">
        <v>1010</v>
      </c>
      <c r="F22398" t="s">
        <v>1010</v>
      </c>
      <c r="G22398" t="s">
        <v>1010</v>
      </c>
    </row>
    <row r="22399" spans="1:7">
      <c r="A22399">
        <v>104167174</v>
      </c>
      <c r="B22399" t="s">
        <v>25165</v>
      </c>
      <c r="C22399" t="s">
        <v>1010</v>
      </c>
      <c r="D22399" t="s">
        <v>1010</v>
      </c>
      <c r="E22399" t="s">
        <v>1010</v>
      </c>
      <c r="F22399" t="s">
        <v>1010</v>
      </c>
      <c r="G22399" t="s">
        <v>1010</v>
      </c>
    </row>
    <row r="22400" spans="1:7">
      <c r="A22400">
        <v>104167174</v>
      </c>
      <c r="B22400" t="s">
        <v>25166</v>
      </c>
      <c r="C22400" t="s">
        <v>1010</v>
      </c>
      <c r="D22400" t="s">
        <v>1010</v>
      </c>
      <c r="E22400" t="s">
        <v>1010</v>
      </c>
      <c r="F22400" t="s">
        <v>1010</v>
      </c>
      <c r="G22400" t="s">
        <v>1010</v>
      </c>
    </row>
    <row r="22401" spans="1:7">
      <c r="A22401">
        <v>104167174</v>
      </c>
      <c r="B22401" t="s">
        <v>25167</v>
      </c>
      <c r="C22401" t="s">
        <v>1010</v>
      </c>
      <c r="D22401" t="s">
        <v>1010</v>
      </c>
      <c r="E22401" t="s">
        <v>1010</v>
      </c>
      <c r="F22401" t="s">
        <v>1010</v>
      </c>
      <c r="G22401" t="s">
        <v>1010</v>
      </c>
    </row>
    <row r="22402" spans="1:7">
      <c r="A22402">
        <v>104167174</v>
      </c>
      <c r="B22402" t="s">
        <v>25168</v>
      </c>
      <c r="C22402" t="s">
        <v>1010</v>
      </c>
      <c r="D22402" t="s">
        <v>1010</v>
      </c>
      <c r="E22402" t="s">
        <v>1010</v>
      </c>
      <c r="F22402" t="s">
        <v>1010</v>
      </c>
      <c r="G22402" t="s">
        <v>1010</v>
      </c>
    </row>
    <row r="22403" spans="1:7">
      <c r="A22403">
        <v>104167174</v>
      </c>
      <c r="B22403" t="s">
        <v>25169</v>
      </c>
      <c r="C22403" t="s">
        <v>1010</v>
      </c>
      <c r="D22403" t="s">
        <v>1010</v>
      </c>
      <c r="E22403" t="s">
        <v>1010</v>
      </c>
      <c r="F22403" t="s">
        <v>1010</v>
      </c>
      <c r="G22403" t="s">
        <v>1010</v>
      </c>
    </row>
    <row r="22404" spans="1:7">
      <c r="A22404">
        <v>104167174</v>
      </c>
      <c r="B22404" t="s">
        <v>25170</v>
      </c>
      <c r="C22404" t="s">
        <v>1010</v>
      </c>
      <c r="D22404" t="s">
        <v>1010</v>
      </c>
      <c r="E22404" t="s">
        <v>1010</v>
      </c>
      <c r="F22404" t="s">
        <v>1010</v>
      </c>
      <c r="G22404" t="s">
        <v>1010</v>
      </c>
    </row>
    <row r="22405" spans="1:7">
      <c r="A22405">
        <v>104167174</v>
      </c>
      <c r="B22405" t="s">
        <v>25171</v>
      </c>
      <c r="C22405" t="s">
        <v>1010</v>
      </c>
      <c r="D22405" t="s">
        <v>1010</v>
      </c>
      <c r="E22405" t="s">
        <v>1010</v>
      </c>
      <c r="F22405" t="s">
        <v>1010</v>
      </c>
      <c r="G22405" t="s">
        <v>1010</v>
      </c>
    </row>
    <row r="22406" spans="1:7">
      <c r="A22406">
        <v>104167174</v>
      </c>
      <c r="B22406" t="s">
        <v>25172</v>
      </c>
      <c r="C22406" t="s">
        <v>1010</v>
      </c>
      <c r="D22406" t="s">
        <v>1010</v>
      </c>
      <c r="E22406" t="s">
        <v>1010</v>
      </c>
      <c r="F22406" t="s">
        <v>1010</v>
      </c>
      <c r="G22406" t="s">
        <v>1010</v>
      </c>
    </row>
    <row r="22407" spans="1:7">
      <c r="A22407">
        <v>104167174</v>
      </c>
      <c r="B22407" t="s">
        <v>25173</v>
      </c>
      <c r="C22407" t="s">
        <v>1010</v>
      </c>
      <c r="D22407" t="s">
        <v>1010</v>
      </c>
      <c r="E22407" t="s">
        <v>1010</v>
      </c>
      <c r="F22407" t="s">
        <v>1010</v>
      </c>
      <c r="G22407" t="s">
        <v>1010</v>
      </c>
    </row>
    <row r="22408" spans="1:7">
      <c r="A22408">
        <v>104167174</v>
      </c>
      <c r="B22408" t="s">
        <v>25174</v>
      </c>
      <c r="C22408" t="s">
        <v>1010</v>
      </c>
      <c r="D22408" t="s">
        <v>1010</v>
      </c>
      <c r="E22408" t="s">
        <v>1010</v>
      </c>
      <c r="F22408" t="s">
        <v>1010</v>
      </c>
      <c r="G22408" t="s">
        <v>1010</v>
      </c>
    </row>
    <row r="22409" spans="1:7">
      <c r="A22409">
        <v>104167174</v>
      </c>
      <c r="B22409" t="s">
        <v>25175</v>
      </c>
      <c r="C22409" t="s">
        <v>1010</v>
      </c>
      <c r="D22409" t="s">
        <v>1010</v>
      </c>
      <c r="E22409" t="s">
        <v>1010</v>
      </c>
      <c r="F22409" t="s">
        <v>1010</v>
      </c>
      <c r="G22409" t="s">
        <v>1010</v>
      </c>
    </row>
    <row r="22410" spans="1:7">
      <c r="A22410">
        <v>104167174</v>
      </c>
      <c r="B22410" t="s">
        <v>25176</v>
      </c>
      <c r="C22410" t="s">
        <v>1010</v>
      </c>
      <c r="D22410" t="s">
        <v>1010</v>
      </c>
      <c r="E22410" t="s">
        <v>1010</v>
      </c>
      <c r="F22410" t="s">
        <v>1010</v>
      </c>
      <c r="G22410" t="s">
        <v>1010</v>
      </c>
    </row>
    <row r="22411" spans="1:7">
      <c r="A22411">
        <v>104167174</v>
      </c>
      <c r="B22411" t="s">
        <v>25177</v>
      </c>
      <c r="C22411" t="s">
        <v>1010</v>
      </c>
      <c r="D22411" t="s">
        <v>1010</v>
      </c>
      <c r="E22411" t="s">
        <v>1010</v>
      </c>
      <c r="F22411" t="s">
        <v>1010</v>
      </c>
      <c r="G22411" t="s">
        <v>1010</v>
      </c>
    </row>
    <row r="22412" spans="1:7">
      <c r="A22412">
        <v>104167174</v>
      </c>
      <c r="B22412" t="s">
        <v>25178</v>
      </c>
      <c r="C22412" t="s">
        <v>1010</v>
      </c>
      <c r="D22412" t="s">
        <v>1010</v>
      </c>
      <c r="E22412" t="s">
        <v>1010</v>
      </c>
      <c r="F22412" t="s">
        <v>1010</v>
      </c>
      <c r="G22412" t="s">
        <v>1010</v>
      </c>
    </row>
    <row r="22413" spans="1:7">
      <c r="A22413">
        <v>104167174</v>
      </c>
      <c r="B22413" t="s">
        <v>25179</v>
      </c>
      <c r="C22413" t="s">
        <v>1010</v>
      </c>
      <c r="D22413" t="s">
        <v>1010</v>
      </c>
      <c r="E22413" t="s">
        <v>1010</v>
      </c>
      <c r="F22413" t="s">
        <v>1010</v>
      </c>
      <c r="G22413" t="s">
        <v>1010</v>
      </c>
    </row>
    <row r="22414" spans="1:7">
      <c r="A22414">
        <v>104167174</v>
      </c>
      <c r="B22414" t="s">
        <v>25180</v>
      </c>
      <c r="C22414" t="s">
        <v>1010</v>
      </c>
      <c r="D22414" t="s">
        <v>1010</v>
      </c>
      <c r="E22414" t="s">
        <v>1010</v>
      </c>
      <c r="F22414" t="s">
        <v>1010</v>
      </c>
      <c r="G22414" t="s">
        <v>1010</v>
      </c>
    </row>
    <row r="22415" spans="1:7">
      <c r="A22415">
        <v>104167174</v>
      </c>
      <c r="B22415" t="s">
        <v>25181</v>
      </c>
      <c r="C22415" t="s">
        <v>1010</v>
      </c>
      <c r="D22415" t="s">
        <v>1010</v>
      </c>
      <c r="E22415" t="s">
        <v>1010</v>
      </c>
      <c r="F22415" t="s">
        <v>1010</v>
      </c>
      <c r="G22415" t="s">
        <v>1010</v>
      </c>
    </row>
    <row r="22416" spans="1:7">
      <c r="A22416">
        <v>104167174</v>
      </c>
      <c r="B22416" t="s">
        <v>25182</v>
      </c>
      <c r="C22416" t="s">
        <v>1010</v>
      </c>
      <c r="D22416" t="s">
        <v>1010</v>
      </c>
      <c r="E22416" t="s">
        <v>1010</v>
      </c>
      <c r="F22416" t="s">
        <v>1010</v>
      </c>
      <c r="G22416" t="s">
        <v>1010</v>
      </c>
    </row>
    <row r="22417" spans="1:7">
      <c r="A22417">
        <v>104167174</v>
      </c>
      <c r="B22417" t="s">
        <v>25183</v>
      </c>
      <c r="C22417" t="s">
        <v>1010</v>
      </c>
      <c r="D22417" t="s">
        <v>1010</v>
      </c>
      <c r="E22417" t="s">
        <v>1010</v>
      </c>
      <c r="F22417" t="s">
        <v>1010</v>
      </c>
      <c r="G22417" t="s">
        <v>1010</v>
      </c>
    </row>
    <row r="22418" spans="1:7">
      <c r="A22418">
        <v>104167174</v>
      </c>
      <c r="B22418" t="s">
        <v>25184</v>
      </c>
      <c r="C22418" t="s">
        <v>1010</v>
      </c>
      <c r="D22418" t="s">
        <v>1010</v>
      </c>
      <c r="E22418" t="s">
        <v>1010</v>
      </c>
      <c r="F22418" t="s">
        <v>1010</v>
      </c>
      <c r="G22418" t="s">
        <v>1010</v>
      </c>
    </row>
    <row r="22419" spans="1:7">
      <c r="A22419">
        <v>104167174</v>
      </c>
      <c r="B22419" t="s">
        <v>25185</v>
      </c>
      <c r="C22419" t="s">
        <v>1010</v>
      </c>
      <c r="D22419" t="s">
        <v>1010</v>
      </c>
      <c r="E22419" t="s">
        <v>1010</v>
      </c>
      <c r="F22419" t="s">
        <v>1010</v>
      </c>
      <c r="G22419" t="s">
        <v>1010</v>
      </c>
    </row>
    <row r="22420" spans="1:7">
      <c r="A22420">
        <v>104167174</v>
      </c>
      <c r="B22420" t="s">
        <v>25186</v>
      </c>
      <c r="C22420" t="s">
        <v>1010</v>
      </c>
      <c r="D22420" t="s">
        <v>1010</v>
      </c>
      <c r="E22420" t="s">
        <v>1010</v>
      </c>
      <c r="F22420" t="s">
        <v>1010</v>
      </c>
      <c r="G22420" t="s">
        <v>1010</v>
      </c>
    </row>
    <row r="22421" spans="1:7">
      <c r="A22421">
        <v>104167174</v>
      </c>
      <c r="B22421" t="s">
        <v>25187</v>
      </c>
      <c r="C22421" t="s">
        <v>1010</v>
      </c>
      <c r="D22421" t="s">
        <v>1010</v>
      </c>
      <c r="E22421" t="s">
        <v>1010</v>
      </c>
      <c r="F22421" t="s">
        <v>1010</v>
      </c>
      <c r="G22421" t="s">
        <v>1010</v>
      </c>
    </row>
    <row r="22422" spans="1:7">
      <c r="A22422">
        <v>104167174</v>
      </c>
      <c r="B22422" t="s">
        <v>25188</v>
      </c>
      <c r="C22422" t="s">
        <v>1010</v>
      </c>
      <c r="D22422" t="s">
        <v>1010</v>
      </c>
      <c r="E22422" t="s">
        <v>1010</v>
      </c>
      <c r="F22422" t="s">
        <v>1010</v>
      </c>
      <c r="G22422" t="s">
        <v>1010</v>
      </c>
    </row>
    <row r="22423" spans="1:7">
      <c r="A22423">
        <v>104167174</v>
      </c>
      <c r="B22423" t="s">
        <v>25189</v>
      </c>
      <c r="C22423" t="s">
        <v>1010</v>
      </c>
      <c r="D22423" t="s">
        <v>1010</v>
      </c>
      <c r="E22423" t="s">
        <v>1010</v>
      </c>
      <c r="F22423" t="s">
        <v>1010</v>
      </c>
      <c r="G22423" t="s">
        <v>1010</v>
      </c>
    </row>
    <row r="22424" spans="1:7">
      <c r="A22424">
        <v>104167174</v>
      </c>
      <c r="B22424" t="s">
        <v>25190</v>
      </c>
      <c r="C22424" t="s">
        <v>1010</v>
      </c>
      <c r="D22424" t="s">
        <v>1010</v>
      </c>
      <c r="E22424" t="s">
        <v>1010</v>
      </c>
      <c r="F22424" t="s">
        <v>1010</v>
      </c>
      <c r="G22424" t="s">
        <v>1010</v>
      </c>
    </row>
    <row r="22425" spans="1:7">
      <c r="A22425">
        <v>104167174</v>
      </c>
      <c r="B22425" t="s">
        <v>25191</v>
      </c>
      <c r="C22425" t="s">
        <v>1010</v>
      </c>
      <c r="D22425" t="s">
        <v>1010</v>
      </c>
      <c r="E22425" t="s">
        <v>1010</v>
      </c>
      <c r="F22425" t="s">
        <v>1010</v>
      </c>
      <c r="G22425" t="s">
        <v>1010</v>
      </c>
    </row>
    <row r="22426" spans="1:7">
      <c r="A22426">
        <v>104167174</v>
      </c>
      <c r="B22426" t="s">
        <v>25192</v>
      </c>
      <c r="C22426" t="s">
        <v>1010</v>
      </c>
      <c r="D22426" t="s">
        <v>1010</v>
      </c>
      <c r="E22426" t="s">
        <v>1010</v>
      </c>
      <c r="F22426" t="s">
        <v>1010</v>
      </c>
      <c r="G22426" t="s">
        <v>1010</v>
      </c>
    </row>
    <row r="22427" spans="1:7">
      <c r="A22427">
        <v>104167174</v>
      </c>
      <c r="B22427" t="s">
        <v>25193</v>
      </c>
      <c r="C22427" t="s">
        <v>1010</v>
      </c>
      <c r="D22427" t="s">
        <v>1010</v>
      </c>
      <c r="E22427" t="s">
        <v>1010</v>
      </c>
      <c r="F22427" t="s">
        <v>1010</v>
      </c>
      <c r="G22427" t="s">
        <v>1010</v>
      </c>
    </row>
    <row r="22428" spans="1:7">
      <c r="A22428">
        <v>104167174</v>
      </c>
      <c r="B22428" t="s">
        <v>25194</v>
      </c>
      <c r="C22428" t="s">
        <v>1010</v>
      </c>
      <c r="D22428" t="s">
        <v>1010</v>
      </c>
      <c r="E22428" t="s">
        <v>1010</v>
      </c>
      <c r="F22428" t="s">
        <v>1010</v>
      </c>
      <c r="G22428" t="s">
        <v>1010</v>
      </c>
    </row>
    <row r="22429" spans="1:7">
      <c r="A22429">
        <v>104167174</v>
      </c>
      <c r="B22429" t="s">
        <v>25195</v>
      </c>
      <c r="C22429" t="s">
        <v>1010</v>
      </c>
      <c r="D22429" t="s">
        <v>1010</v>
      </c>
      <c r="E22429" t="s">
        <v>1010</v>
      </c>
      <c r="F22429" t="s">
        <v>1010</v>
      </c>
      <c r="G22429" t="s">
        <v>1010</v>
      </c>
    </row>
    <row r="22430" spans="1:7">
      <c r="A22430">
        <v>104167174</v>
      </c>
      <c r="B22430" t="s">
        <v>25196</v>
      </c>
      <c r="C22430" t="s">
        <v>1010</v>
      </c>
      <c r="D22430" t="s">
        <v>1010</v>
      </c>
      <c r="E22430" t="s">
        <v>1010</v>
      </c>
      <c r="F22430" t="s">
        <v>1010</v>
      </c>
      <c r="G22430" t="s">
        <v>1010</v>
      </c>
    </row>
    <row r="22431" spans="1:7">
      <c r="A22431">
        <v>104167174</v>
      </c>
      <c r="B22431" t="s">
        <v>25197</v>
      </c>
      <c r="C22431" t="s">
        <v>1010</v>
      </c>
      <c r="D22431" t="s">
        <v>1010</v>
      </c>
      <c r="E22431" t="s">
        <v>1010</v>
      </c>
      <c r="F22431" t="s">
        <v>1010</v>
      </c>
      <c r="G22431" t="s">
        <v>1010</v>
      </c>
    </row>
    <row r="22432" spans="1:7">
      <c r="A22432">
        <v>104167174</v>
      </c>
      <c r="B22432" t="s">
        <v>25198</v>
      </c>
      <c r="C22432" t="s">
        <v>1010</v>
      </c>
      <c r="D22432" t="s">
        <v>1010</v>
      </c>
      <c r="E22432" t="s">
        <v>1010</v>
      </c>
      <c r="F22432" t="s">
        <v>1010</v>
      </c>
      <c r="G22432" t="s">
        <v>1010</v>
      </c>
    </row>
    <row r="22433" spans="1:7">
      <c r="A22433">
        <v>104167174</v>
      </c>
      <c r="B22433" t="s">
        <v>25199</v>
      </c>
      <c r="C22433" t="s">
        <v>1010</v>
      </c>
      <c r="D22433" t="s">
        <v>1010</v>
      </c>
      <c r="E22433" t="s">
        <v>1010</v>
      </c>
      <c r="F22433" t="s">
        <v>1010</v>
      </c>
      <c r="G22433" t="s">
        <v>1010</v>
      </c>
    </row>
    <row r="22434" spans="1:7">
      <c r="A22434">
        <v>104167174</v>
      </c>
      <c r="B22434" t="s">
        <v>25200</v>
      </c>
      <c r="C22434" t="s">
        <v>1010</v>
      </c>
      <c r="D22434" t="s">
        <v>1010</v>
      </c>
      <c r="E22434" t="s">
        <v>1010</v>
      </c>
      <c r="F22434" t="s">
        <v>1010</v>
      </c>
      <c r="G22434" t="s">
        <v>1010</v>
      </c>
    </row>
    <row r="22435" spans="1:7">
      <c r="A22435">
        <v>104167174</v>
      </c>
      <c r="B22435" t="s">
        <v>25201</v>
      </c>
      <c r="C22435" t="s">
        <v>1010</v>
      </c>
      <c r="D22435" t="s">
        <v>1010</v>
      </c>
      <c r="E22435" t="s">
        <v>1010</v>
      </c>
      <c r="F22435" t="s">
        <v>1010</v>
      </c>
      <c r="G22435" t="s">
        <v>1010</v>
      </c>
    </row>
    <row r="22436" spans="1:7">
      <c r="A22436">
        <v>104167174</v>
      </c>
      <c r="B22436" t="s">
        <v>25202</v>
      </c>
      <c r="C22436" t="s">
        <v>1010</v>
      </c>
      <c r="D22436" t="s">
        <v>1010</v>
      </c>
      <c r="E22436" t="s">
        <v>1010</v>
      </c>
      <c r="F22436" t="s">
        <v>1010</v>
      </c>
      <c r="G22436" t="s">
        <v>1010</v>
      </c>
    </row>
    <row r="22437" spans="1:7">
      <c r="A22437">
        <v>104167174</v>
      </c>
      <c r="B22437" t="s">
        <v>25203</v>
      </c>
      <c r="C22437" t="s">
        <v>1010</v>
      </c>
      <c r="D22437" t="s">
        <v>1010</v>
      </c>
      <c r="E22437" t="s">
        <v>1010</v>
      </c>
      <c r="F22437" t="s">
        <v>1010</v>
      </c>
      <c r="G22437" t="s">
        <v>1010</v>
      </c>
    </row>
    <row r="22438" spans="1:7">
      <c r="A22438">
        <v>104167174</v>
      </c>
      <c r="B22438" t="s">
        <v>25204</v>
      </c>
      <c r="C22438" t="s">
        <v>1010</v>
      </c>
      <c r="D22438" t="s">
        <v>1010</v>
      </c>
      <c r="E22438" t="s">
        <v>1010</v>
      </c>
      <c r="F22438" t="s">
        <v>1010</v>
      </c>
      <c r="G22438" t="s">
        <v>1010</v>
      </c>
    </row>
    <row r="22439" spans="1:7">
      <c r="A22439">
        <v>104167174</v>
      </c>
      <c r="B22439" t="s">
        <v>25205</v>
      </c>
      <c r="C22439" t="s">
        <v>1010</v>
      </c>
      <c r="D22439" t="s">
        <v>1010</v>
      </c>
      <c r="E22439" t="s">
        <v>1010</v>
      </c>
      <c r="F22439" t="s">
        <v>1010</v>
      </c>
      <c r="G22439" t="s">
        <v>1010</v>
      </c>
    </row>
    <row r="22440" spans="1:7">
      <c r="A22440">
        <v>104167174</v>
      </c>
      <c r="B22440" t="s">
        <v>25206</v>
      </c>
      <c r="C22440" t="s">
        <v>1010</v>
      </c>
      <c r="D22440" t="s">
        <v>1010</v>
      </c>
      <c r="E22440" t="s">
        <v>1010</v>
      </c>
      <c r="F22440" t="s">
        <v>1010</v>
      </c>
      <c r="G22440" t="s">
        <v>1010</v>
      </c>
    </row>
    <row r="22441" spans="1:7">
      <c r="A22441">
        <v>104167174</v>
      </c>
      <c r="B22441" t="s">
        <v>25207</v>
      </c>
      <c r="C22441" t="s">
        <v>1010</v>
      </c>
      <c r="D22441" t="s">
        <v>1010</v>
      </c>
      <c r="E22441" t="s">
        <v>1010</v>
      </c>
      <c r="F22441" t="s">
        <v>1010</v>
      </c>
      <c r="G22441" t="s">
        <v>1010</v>
      </c>
    </row>
    <row r="22442" spans="1:7">
      <c r="A22442">
        <v>104167174</v>
      </c>
      <c r="B22442" t="s">
        <v>25208</v>
      </c>
      <c r="C22442" t="s">
        <v>1010</v>
      </c>
      <c r="D22442" t="s">
        <v>1010</v>
      </c>
      <c r="E22442" t="s">
        <v>1010</v>
      </c>
      <c r="F22442" t="s">
        <v>1010</v>
      </c>
      <c r="G22442" t="s">
        <v>1010</v>
      </c>
    </row>
    <row r="22443" spans="1:7">
      <c r="A22443">
        <v>104167174</v>
      </c>
      <c r="B22443" t="s">
        <v>25209</v>
      </c>
      <c r="C22443" t="s">
        <v>1010</v>
      </c>
      <c r="D22443" t="s">
        <v>1010</v>
      </c>
      <c r="E22443" t="s">
        <v>1010</v>
      </c>
      <c r="F22443" t="s">
        <v>1010</v>
      </c>
      <c r="G22443" t="s">
        <v>1010</v>
      </c>
    </row>
    <row r="22444" spans="1:7">
      <c r="A22444">
        <v>104167174</v>
      </c>
      <c r="B22444" t="s">
        <v>25210</v>
      </c>
      <c r="C22444" t="s">
        <v>1010</v>
      </c>
      <c r="D22444" t="s">
        <v>1010</v>
      </c>
      <c r="E22444" t="s">
        <v>1010</v>
      </c>
      <c r="F22444" t="s">
        <v>1010</v>
      </c>
      <c r="G22444" t="s">
        <v>1010</v>
      </c>
    </row>
    <row r="22445" spans="1:7">
      <c r="A22445">
        <v>104167174</v>
      </c>
      <c r="B22445" t="s">
        <v>25211</v>
      </c>
      <c r="C22445" t="s">
        <v>1010</v>
      </c>
      <c r="D22445" t="s">
        <v>1010</v>
      </c>
      <c r="E22445" t="s">
        <v>1010</v>
      </c>
      <c r="F22445" t="s">
        <v>1010</v>
      </c>
      <c r="G22445" t="s">
        <v>1010</v>
      </c>
    </row>
    <row r="22446" spans="1:7">
      <c r="A22446">
        <v>104167174</v>
      </c>
      <c r="B22446" t="s">
        <v>25212</v>
      </c>
      <c r="C22446" t="s">
        <v>1010</v>
      </c>
      <c r="D22446" t="s">
        <v>1010</v>
      </c>
      <c r="E22446" t="s">
        <v>1010</v>
      </c>
      <c r="F22446" t="s">
        <v>1010</v>
      </c>
      <c r="G22446" t="s">
        <v>1010</v>
      </c>
    </row>
    <row r="22447" spans="1:7">
      <c r="A22447">
        <v>104167174</v>
      </c>
      <c r="B22447" t="s">
        <v>25213</v>
      </c>
      <c r="C22447" t="s">
        <v>1010</v>
      </c>
      <c r="D22447" t="s">
        <v>1010</v>
      </c>
      <c r="E22447" t="s">
        <v>1010</v>
      </c>
      <c r="F22447" t="s">
        <v>1010</v>
      </c>
      <c r="G22447" t="s">
        <v>1010</v>
      </c>
    </row>
    <row r="22448" spans="1:7">
      <c r="A22448">
        <v>104167174</v>
      </c>
      <c r="B22448" t="s">
        <v>25214</v>
      </c>
      <c r="C22448" t="s">
        <v>1010</v>
      </c>
      <c r="D22448" t="s">
        <v>1010</v>
      </c>
      <c r="E22448" t="s">
        <v>1010</v>
      </c>
      <c r="F22448" t="s">
        <v>1010</v>
      </c>
      <c r="G22448" t="s">
        <v>1010</v>
      </c>
    </row>
    <row r="22449" spans="1:7">
      <c r="A22449">
        <v>104167174</v>
      </c>
      <c r="B22449" t="s">
        <v>25215</v>
      </c>
      <c r="C22449" t="s">
        <v>1010</v>
      </c>
      <c r="D22449" t="s">
        <v>1010</v>
      </c>
      <c r="E22449" t="s">
        <v>1010</v>
      </c>
      <c r="F22449" t="s">
        <v>1010</v>
      </c>
      <c r="G22449" t="s">
        <v>1010</v>
      </c>
    </row>
    <row r="22450" spans="1:7">
      <c r="A22450">
        <v>104167174</v>
      </c>
      <c r="B22450" t="s">
        <v>25216</v>
      </c>
      <c r="C22450" t="s">
        <v>1010</v>
      </c>
      <c r="D22450" t="s">
        <v>1010</v>
      </c>
      <c r="E22450" t="s">
        <v>1010</v>
      </c>
      <c r="F22450" t="s">
        <v>1010</v>
      </c>
      <c r="G22450" t="s">
        <v>1010</v>
      </c>
    </row>
    <row r="22451" spans="1:7">
      <c r="A22451">
        <v>104167174</v>
      </c>
      <c r="B22451" t="s">
        <v>25217</v>
      </c>
      <c r="C22451" t="s">
        <v>1010</v>
      </c>
      <c r="D22451" t="s">
        <v>1010</v>
      </c>
      <c r="E22451" t="s">
        <v>1010</v>
      </c>
      <c r="F22451" t="s">
        <v>1010</v>
      </c>
      <c r="G22451" t="s">
        <v>1010</v>
      </c>
    </row>
    <row r="22452" spans="1:7">
      <c r="A22452">
        <v>104167174</v>
      </c>
      <c r="B22452" t="s">
        <v>25218</v>
      </c>
      <c r="C22452" t="s">
        <v>1010</v>
      </c>
      <c r="D22452" t="s">
        <v>1010</v>
      </c>
      <c r="E22452" t="s">
        <v>1010</v>
      </c>
      <c r="F22452" t="s">
        <v>1010</v>
      </c>
      <c r="G22452" t="s">
        <v>1010</v>
      </c>
    </row>
    <row r="22453" spans="1:7">
      <c r="A22453">
        <v>104167174</v>
      </c>
      <c r="B22453" t="s">
        <v>25219</v>
      </c>
      <c r="C22453" t="s">
        <v>1010</v>
      </c>
      <c r="D22453" t="s">
        <v>1010</v>
      </c>
      <c r="E22453" t="s">
        <v>1010</v>
      </c>
      <c r="F22453" t="s">
        <v>1010</v>
      </c>
      <c r="G22453" t="s">
        <v>1010</v>
      </c>
    </row>
    <row r="22454" spans="1:7">
      <c r="A22454">
        <v>104167174</v>
      </c>
      <c r="B22454" t="s">
        <v>25220</v>
      </c>
      <c r="C22454" t="s">
        <v>1010</v>
      </c>
      <c r="D22454" t="s">
        <v>1010</v>
      </c>
      <c r="E22454" t="s">
        <v>1010</v>
      </c>
      <c r="F22454" t="s">
        <v>1010</v>
      </c>
      <c r="G22454" t="s">
        <v>1010</v>
      </c>
    </row>
    <row r="22455" spans="1:7">
      <c r="A22455">
        <v>104167174</v>
      </c>
      <c r="B22455" t="s">
        <v>25221</v>
      </c>
      <c r="C22455" t="s">
        <v>1010</v>
      </c>
      <c r="D22455" t="s">
        <v>1010</v>
      </c>
      <c r="E22455" t="s">
        <v>1010</v>
      </c>
      <c r="F22455" t="s">
        <v>1010</v>
      </c>
      <c r="G22455" t="s">
        <v>1010</v>
      </c>
    </row>
    <row r="22456" spans="1:7">
      <c r="A22456">
        <v>104167174</v>
      </c>
      <c r="B22456" t="s">
        <v>25222</v>
      </c>
      <c r="C22456" t="s">
        <v>1010</v>
      </c>
      <c r="D22456" t="s">
        <v>1010</v>
      </c>
      <c r="E22456" t="s">
        <v>1010</v>
      </c>
      <c r="F22456" t="s">
        <v>1010</v>
      </c>
      <c r="G22456" t="s">
        <v>1010</v>
      </c>
    </row>
    <row r="22457" spans="1:7">
      <c r="A22457">
        <v>104167174</v>
      </c>
      <c r="B22457" t="s">
        <v>25223</v>
      </c>
      <c r="C22457" t="s">
        <v>1010</v>
      </c>
      <c r="D22457" t="s">
        <v>1010</v>
      </c>
      <c r="E22457" t="s">
        <v>1010</v>
      </c>
      <c r="F22457" t="s">
        <v>1010</v>
      </c>
      <c r="G22457" t="s">
        <v>1010</v>
      </c>
    </row>
    <row r="22458" spans="1:7">
      <c r="A22458">
        <v>104167174</v>
      </c>
      <c r="B22458" t="s">
        <v>25224</v>
      </c>
      <c r="C22458" t="s">
        <v>1010</v>
      </c>
      <c r="D22458" t="s">
        <v>1010</v>
      </c>
      <c r="E22458" t="s">
        <v>1010</v>
      </c>
      <c r="F22458" t="s">
        <v>1010</v>
      </c>
      <c r="G22458" t="s">
        <v>1010</v>
      </c>
    </row>
    <row r="22459" spans="1:7">
      <c r="A22459">
        <v>104167174</v>
      </c>
      <c r="B22459" t="s">
        <v>25225</v>
      </c>
      <c r="C22459" t="s">
        <v>1010</v>
      </c>
      <c r="D22459" t="s">
        <v>1010</v>
      </c>
      <c r="E22459" t="s">
        <v>1010</v>
      </c>
      <c r="F22459" t="s">
        <v>1010</v>
      </c>
      <c r="G22459" t="s">
        <v>1010</v>
      </c>
    </row>
    <row r="22460" spans="1:7">
      <c r="A22460">
        <v>104167174</v>
      </c>
      <c r="B22460" t="s">
        <v>25226</v>
      </c>
      <c r="C22460" t="s">
        <v>1010</v>
      </c>
      <c r="D22460" t="s">
        <v>1010</v>
      </c>
      <c r="E22460" t="s">
        <v>1010</v>
      </c>
      <c r="F22460" t="s">
        <v>1010</v>
      </c>
      <c r="G22460" t="s">
        <v>1010</v>
      </c>
    </row>
    <row r="22461" spans="1:7">
      <c r="A22461">
        <v>104167174</v>
      </c>
      <c r="B22461" t="s">
        <v>25227</v>
      </c>
      <c r="C22461" t="s">
        <v>1010</v>
      </c>
      <c r="D22461" t="s">
        <v>1010</v>
      </c>
      <c r="E22461" t="s">
        <v>1010</v>
      </c>
      <c r="F22461" t="s">
        <v>1010</v>
      </c>
      <c r="G22461" t="s">
        <v>1010</v>
      </c>
    </row>
    <row r="22462" spans="1:7">
      <c r="A22462">
        <v>104167174</v>
      </c>
      <c r="B22462" t="s">
        <v>25228</v>
      </c>
      <c r="C22462" t="s">
        <v>1010</v>
      </c>
      <c r="D22462" t="s">
        <v>1010</v>
      </c>
      <c r="E22462" t="s">
        <v>1010</v>
      </c>
      <c r="F22462" t="s">
        <v>1010</v>
      </c>
      <c r="G22462" t="s">
        <v>1010</v>
      </c>
    </row>
    <row r="22463" spans="1:7">
      <c r="A22463">
        <v>104167174</v>
      </c>
      <c r="B22463" t="s">
        <v>25229</v>
      </c>
      <c r="C22463" t="s">
        <v>1010</v>
      </c>
      <c r="D22463" t="s">
        <v>1010</v>
      </c>
      <c r="E22463" t="s">
        <v>1010</v>
      </c>
      <c r="F22463" t="s">
        <v>1010</v>
      </c>
      <c r="G22463" t="s">
        <v>1010</v>
      </c>
    </row>
    <row r="22464" spans="1:7">
      <c r="A22464">
        <v>104167174</v>
      </c>
      <c r="B22464" t="s">
        <v>25230</v>
      </c>
      <c r="C22464" t="s">
        <v>1010</v>
      </c>
      <c r="D22464" t="s">
        <v>1010</v>
      </c>
      <c r="E22464" t="s">
        <v>1010</v>
      </c>
      <c r="F22464" t="s">
        <v>1010</v>
      </c>
      <c r="G22464" t="s">
        <v>1010</v>
      </c>
    </row>
    <row r="22465" spans="1:7">
      <c r="A22465">
        <v>104167174</v>
      </c>
      <c r="B22465" t="s">
        <v>25231</v>
      </c>
      <c r="C22465" t="s">
        <v>1010</v>
      </c>
      <c r="D22465" t="s">
        <v>1010</v>
      </c>
      <c r="E22465" t="s">
        <v>1010</v>
      </c>
      <c r="F22465" t="s">
        <v>1010</v>
      </c>
      <c r="G22465" t="s">
        <v>1010</v>
      </c>
    </row>
    <row r="22466" spans="1:7">
      <c r="A22466">
        <v>104167174</v>
      </c>
      <c r="B22466" t="s">
        <v>25232</v>
      </c>
      <c r="C22466" t="s">
        <v>1010</v>
      </c>
      <c r="D22466" t="s">
        <v>1010</v>
      </c>
      <c r="E22466" t="s">
        <v>1010</v>
      </c>
      <c r="F22466" t="s">
        <v>1010</v>
      </c>
      <c r="G22466" t="s">
        <v>1010</v>
      </c>
    </row>
    <row r="22467" spans="1:7">
      <c r="A22467">
        <v>104167174</v>
      </c>
      <c r="B22467" t="s">
        <v>25233</v>
      </c>
      <c r="C22467" t="s">
        <v>1010</v>
      </c>
      <c r="D22467" t="s">
        <v>1010</v>
      </c>
      <c r="E22467" t="s">
        <v>1010</v>
      </c>
      <c r="F22467" t="s">
        <v>1010</v>
      </c>
      <c r="G22467" t="s">
        <v>1010</v>
      </c>
    </row>
    <row r="22468" spans="1:7">
      <c r="A22468">
        <v>104167174</v>
      </c>
      <c r="B22468" t="s">
        <v>25234</v>
      </c>
      <c r="C22468" t="s">
        <v>1010</v>
      </c>
      <c r="D22468" t="s">
        <v>1010</v>
      </c>
      <c r="E22468" t="s">
        <v>1010</v>
      </c>
      <c r="F22468" t="s">
        <v>1010</v>
      </c>
      <c r="G22468" t="s">
        <v>1010</v>
      </c>
    </row>
    <row r="22469" spans="1:7">
      <c r="A22469">
        <v>104167174</v>
      </c>
      <c r="B22469" t="s">
        <v>25235</v>
      </c>
      <c r="C22469" t="s">
        <v>1010</v>
      </c>
      <c r="D22469" t="s">
        <v>1010</v>
      </c>
      <c r="E22469" t="s">
        <v>1010</v>
      </c>
      <c r="F22469" t="s">
        <v>1010</v>
      </c>
      <c r="G22469" t="s">
        <v>1010</v>
      </c>
    </row>
    <row r="22470" spans="1:7">
      <c r="A22470">
        <v>104167174</v>
      </c>
      <c r="B22470" t="s">
        <v>25236</v>
      </c>
      <c r="C22470" t="s">
        <v>1010</v>
      </c>
      <c r="D22470" t="s">
        <v>1010</v>
      </c>
      <c r="E22470" t="s">
        <v>1010</v>
      </c>
      <c r="F22470" t="s">
        <v>1010</v>
      </c>
      <c r="G22470" t="s">
        <v>1010</v>
      </c>
    </row>
    <row r="22471" spans="1:7">
      <c r="A22471">
        <v>104167174</v>
      </c>
      <c r="B22471" t="s">
        <v>25237</v>
      </c>
      <c r="C22471" t="s">
        <v>1010</v>
      </c>
      <c r="D22471" t="s">
        <v>1010</v>
      </c>
      <c r="E22471" t="s">
        <v>1010</v>
      </c>
      <c r="F22471" t="s">
        <v>1010</v>
      </c>
      <c r="G22471" t="s">
        <v>1010</v>
      </c>
    </row>
    <row r="22472" spans="1:7">
      <c r="A22472">
        <v>104167174</v>
      </c>
      <c r="B22472" t="s">
        <v>25238</v>
      </c>
      <c r="C22472" t="s">
        <v>1010</v>
      </c>
      <c r="D22472" t="s">
        <v>1010</v>
      </c>
      <c r="E22472" t="s">
        <v>1010</v>
      </c>
      <c r="F22472" t="s">
        <v>1010</v>
      </c>
      <c r="G22472" t="s">
        <v>1010</v>
      </c>
    </row>
    <row r="22473" spans="1:7">
      <c r="A22473">
        <v>104167174</v>
      </c>
      <c r="B22473" t="s">
        <v>25239</v>
      </c>
      <c r="C22473" t="s">
        <v>1010</v>
      </c>
      <c r="D22473" t="s">
        <v>1010</v>
      </c>
      <c r="E22473" t="s">
        <v>1010</v>
      </c>
      <c r="F22473" t="s">
        <v>1010</v>
      </c>
      <c r="G22473" t="s">
        <v>1010</v>
      </c>
    </row>
    <row r="22474" spans="1:7">
      <c r="A22474">
        <v>104167174</v>
      </c>
      <c r="B22474" t="s">
        <v>25240</v>
      </c>
      <c r="C22474" t="s">
        <v>1010</v>
      </c>
      <c r="D22474" t="s">
        <v>1010</v>
      </c>
      <c r="E22474" t="s">
        <v>1010</v>
      </c>
      <c r="F22474" t="s">
        <v>1010</v>
      </c>
      <c r="G22474" t="s">
        <v>1010</v>
      </c>
    </row>
    <row r="22475" spans="1:7">
      <c r="A22475">
        <v>104167174</v>
      </c>
      <c r="B22475" t="s">
        <v>25241</v>
      </c>
      <c r="C22475" t="s">
        <v>1010</v>
      </c>
      <c r="D22475" t="s">
        <v>1010</v>
      </c>
      <c r="E22475" t="s">
        <v>1010</v>
      </c>
      <c r="F22475" t="s">
        <v>1010</v>
      </c>
      <c r="G22475" t="s">
        <v>1010</v>
      </c>
    </row>
    <row r="22476" spans="1:7">
      <c r="A22476">
        <v>104167174</v>
      </c>
      <c r="B22476" t="s">
        <v>25242</v>
      </c>
      <c r="C22476" t="s">
        <v>1010</v>
      </c>
      <c r="D22476" t="s">
        <v>1010</v>
      </c>
      <c r="E22476" t="s">
        <v>1010</v>
      </c>
      <c r="F22476" t="s">
        <v>1010</v>
      </c>
      <c r="G22476" t="s">
        <v>1010</v>
      </c>
    </row>
    <row r="22477" spans="1:7">
      <c r="A22477">
        <v>104167174</v>
      </c>
      <c r="B22477" t="s">
        <v>25243</v>
      </c>
      <c r="C22477" t="s">
        <v>1010</v>
      </c>
      <c r="D22477" t="s">
        <v>1010</v>
      </c>
      <c r="E22477" t="s">
        <v>1010</v>
      </c>
      <c r="F22477" t="s">
        <v>1010</v>
      </c>
      <c r="G22477" t="s">
        <v>1010</v>
      </c>
    </row>
    <row r="22478" spans="1:7">
      <c r="A22478">
        <v>104167174</v>
      </c>
      <c r="B22478" t="s">
        <v>25244</v>
      </c>
      <c r="C22478" t="s">
        <v>1010</v>
      </c>
      <c r="D22478" t="s">
        <v>1010</v>
      </c>
      <c r="E22478" t="s">
        <v>1010</v>
      </c>
      <c r="F22478" t="s">
        <v>1010</v>
      </c>
      <c r="G22478" t="s">
        <v>1010</v>
      </c>
    </row>
    <row r="22479" spans="1:7">
      <c r="A22479">
        <v>104167174</v>
      </c>
      <c r="B22479" t="s">
        <v>25245</v>
      </c>
      <c r="C22479" t="s">
        <v>1010</v>
      </c>
      <c r="D22479" t="s">
        <v>1010</v>
      </c>
      <c r="E22479" t="s">
        <v>1010</v>
      </c>
      <c r="F22479" t="s">
        <v>1010</v>
      </c>
      <c r="G22479" t="s">
        <v>1010</v>
      </c>
    </row>
    <row r="22480" spans="1:7">
      <c r="A22480">
        <v>104167174</v>
      </c>
      <c r="B22480" t="s">
        <v>25246</v>
      </c>
      <c r="C22480" t="s">
        <v>1010</v>
      </c>
      <c r="D22480" t="s">
        <v>1010</v>
      </c>
      <c r="E22480" t="s">
        <v>1010</v>
      </c>
      <c r="F22480" t="s">
        <v>1010</v>
      </c>
      <c r="G22480" t="s">
        <v>1010</v>
      </c>
    </row>
    <row r="22481" spans="1:7">
      <c r="A22481">
        <v>104167174</v>
      </c>
      <c r="B22481" t="s">
        <v>25247</v>
      </c>
      <c r="C22481" t="s">
        <v>1010</v>
      </c>
      <c r="D22481" t="s">
        <v>1010</v>
      </c>
      <c r="E22481" t="s">
        <v>1010</v>
      </c>
      <c r="F22481" t="s">
        <v>1010</v>
      </c>
      <c r="G22481" t="s">
        <v>1010</v>
      </c>
    </row>
    <row r="22482" spans="1:7">
      <c r="A22482">
        <v>104167174</v>
      </c>
      <c r="B22482" t="s">
        <v>25248</v>
      </c>
      <c r="C22482" t="s">
        <v>1010</v>
      </c>
      <c r="D22482" t="s">
        <v>1010</v>
      </c>
      <c r="E22482" t="s">
        <v>1010</v>
      </c>
      <c r="F22482" t="s">
        <v>1010</v>
      </c>
      <c r="G22482" t="s">
        <v>1010</v>
      </c>
    </row>
    <row r="22483" spans="1:7">
      <c r="A22483">
        <v>104167174</v>
      </c>
      <c r="B22483" t="s">
        <v>25249</v>
      </c>
      <c r="C22483" t="s">
        <v>1010</v>
      </c>
      <c r="D22483" t="s">
        <v>1010</v>
      </c>
      <c r="E22483" t="s">
        <v>1010</v>
      </c>
      <c r="F22483" t="s">
        <v>1010</v>
      </c>
      <c r="G22483" t="s">
        <v>1010</v>
      </c>
    </row>
    <row r="22484" spans="1:7">
      <c r="A22484">
        <v>104167174</v>
      </c>
      <c r="B22484" t="s">
        <v>25250</v>
      </c>
      <c r="C22484" t="s">
        <v>1010</v>
      </c>
      <c r="D22484" t="s">
        <v>1010</v>
      </c>
      <c r="E22484" t="s">
        <v>1010</v>
      </c>
      <c r="F22484" t="s">
        <v>1010</v>
      </c>
      <c r="G22484" t="s">
        <v>1010</v>
      </c>
    </row>
    <row r="22485" spans="1:7">
      <c r="A22485">
        <v>104167174</v>
      </c>
      <c r="B22485" t="s">
        <v>25251</v>
      </c>
      <c r="C22485" t="s">
        <v>1010</v>
      </c>
      <c r="D22485" t="s">
        <v>1010</v>
      </c>
      <c r="E22485" t="s">
        <v>1010</v>
      </c>
      <c r="F22485" t="s">
        <v>1010</v>
      </c>
      <c r="G22485" t="s">
        <v>1010</v>
      </c>
    </row>
    <row r="22486" spans="1:7">
      <c r="A22486">
        <v>104167174</v>
      </c>
      <c r="B22486" t="s">
        <v>25252</v>
      </c>
      <c r="C22486" t="s">
        <v>1010</v>
      </c>
      <c r="D22486" t="s">
        <v>1010</v>
      </c>
      <c r="E22486" t="s">
        <v>1010</v>
      </c>
      <c r="F22486" t="s">
        <v>1010</v>
      </c>
      <c r="G22486" t="s">
        <v>1010</v>
      </c>
    </row>
    <row r="22487" spans="1:7">
      <c r="A22487">
        <v>104167174</v>
      </c>
      <c r="B22487" t="s">
        <v>25253</v>
      </c>
      <c r="C22487" t="s">
        <v>1010</v>
      </c>
      <c r="D22487" t="s">
        <v>1010</v>
      </c>
      <c r="E22487" t="s">
        <v>1010</v>
      </c>
      <c r="F22487" t="s">
        <v>1010</v>
      </c>
      <c r="G22487" t="s">
        <v>1010</v>
      </c>
    </row>
    <row r="22488" spans="1:7">
      <c r="A22488">
        <v>104167174</v>
      </c>
      <c r="B22488" t="s">
        <v>25254</v>
      </c>
      <c r="C22488" t="s">
        <v>1010</v>
      </c>
      <c r="D22488" t="s">
        <v>1010</v>
      </c>
      <c r="E22488" t="s">
        <v>1010</v>
      </c>
      <c r="F22488" t="s">
        <v>1010</v>
      </c>
      <c r="G22488" t="s">
        <v>1010</v>
      </c>
    </row>
    <row r="22489" spans="1:7">
      <c r="A22489">
        <v>104167174</v>
      </c>
      <c r="B22489" t="s">
        <v>25255</v>
      </c>
      <c r="C22489" t="s">
        <v>1010</v>
      </c>
      <c r="D22489" t="s">
        <v>1010</v>
      </c>
      <c r="E22489" t="s">
        <v>1010</v>
      </c>
      <c r="F22489" t="s">
        <v>1010</v>
      </c>
      <c r="G22489" t="s">
        <v>1010</v>
      </c>
    </row>
    <row r="22490" spans="1:7">
      <c r="A22490">
        <v>104167174</v>
      </c>
      <c r="B22490" t="s">
        <v>25256</v>
      </c>
      <c r="C22490" t="s">
        <v>1010</v>
      </c>
      <c r="D22490" t="s">
        <v>1010</v>
      </c>
      <c r="E22490" t="s">
        <v>1010</v>
      </c>
      <c r="F22490" t="s">
        <v>1010</v>
      </c>
      <c r="G22490" t="s">
        <v>1010</v>
      </c>
    </row>
    <row r="22491" spans="1:7">
      <c r="A22491">
        <v>104167174</v>
      </c>
      <c r="B22491" t="s">
        <v>25257</v>
      </c>
      <c r="C22491" t="s">
        <v>1010</v>
      </c>
      <c r="D22491" t="s">
        <v>1010</v>
      </c>
      <c r="E22491" t="s">
        <v>1010</v>
      </c>
      <c r="F22491" t="s">
        <v>1010</v>
      </c>
      <c r="G22491" t="s">
        <v>1010</v>
      </c>
    </row>
    <row r="22492" spans="1:7">
      <c r="A22492">
        <v>104167174</v>
      </c>
      <c r="B22492" t="s">
        <v>25258</v>
      </c>
      <c r="C22492" t="s">
        <v>1010</v>
      </c>
      <c r="D22492" t="s">
        <v>1010</v>
      </c>
      <c r="E22492" t="s">
        <v>1010</v>
      </c>
      <c r="F22492" t="s">
        <v>1010</v>
      </c>
      <c r="G22492" t="s">
        <v>1010</v>
      </c>
    </row>
    <row r="22493" spans="1:7">
      <c r="A22493">
        <v>104167174</v>
      </c>
      <c r="B22493" t="s">
        <v>25259</v>
      </c>
      <c r="C22493" t="s">
        <v>1010</v>
      </c>
      <c r="D22493" t="s">
        <v>1010</v>
      </c>
      <c r="E22493" t="s">
        <v>1010</v>
      </c>
      <c r="F22493" t="s">
        <v>1010</v>
      </c>
      <c r="G22493" t="s">
        <v>1010</v>
      </c>
    </row>
    <row r="22494" spans="1:7">
      <c r="A22494">
        <v>104167174</v>
      </c>
      <c r="B22494" t="s">
        <v>25260</v>
      </c>
      <c r="C22494" t="s">
        <v>1010</v>
      </c>
      <c r="D22494" t="s">
        <v>1010</v>
      </c>
      <c r="E22494" t="s">
        <v>1010</v>
      </c>
      <c r="F22494" t="s">
        <v>1010</v>
      </c>
      <c r="G22494" t="s">
        <v>1010</v>
      </c>
    </row>
    <row r="22495" spans="1:7">
      <c r="A22495">
        <v>104167174</v>
      </c>
      <c r="B22495" t="s">
        <v>25261</v>
      </c>
      <c r="C22495" t="s">
        <v>1010</v>
      </c>
      <c r="D22495" t="s">
        <v>1010</v>
      </c>
      <c r="E22495" t="s">
        <v>1010</v>
      </c>
      <c r="F22495" t="s">
        <v>1010</v>
      </c>
      <c r="G22495" t="s">
        <v>1010</v>
      </c>
    </row>
    <row r="22496" spans="1:7">
      <c r="A22496">
        <v>104167174</v>
      </c>
      <c r="B22496" t="s">
        <v>25262</v>
      </c>
      <c r="C22496" t="s">
        <v>1010</v>
      </c>
      <c r="D22496" t="s">
        <v>1010</v>
      </c>
      <c r="E22496" t="s">
        <v>1010</v>
      </c>
      <c r="F22496" t="s">
        <v>1010</v>
      </c>
      <c r="G22496" t="s">
        <v>1010</v>
      </c>
    </row>
    <row r="22497" spans="1:7">
      <c r="A22497">
        <v>104167174</v>
      </c>
      <c r="B22497" t="s">
        <v>25263</v>
      </c>
      <c r="C22497" t="s">
        <v>1010</v>
      </c>
      <c r="D22497" t="s">
        <v>1010</v>
      </c>
      <c r="E22497" t="s">
        <v>1010</v>
      </c>
      <c r="F22497" t="s">
        <v>1010</v>
      </c>
      <c r="G22497" t="s">
        <v>1010</v>
      </c>
    </row>
    <row r="22498" spans="1:7">
      <c r="A22498">
        <v>104167174</v>
      </c>
      <c r="B22498" t="s">
        <v>25264</v>
      </c>
      <c r="C22498" t="s">
        <v>1010</v>
      </c>
      <c r="D22498" t="s">
        <v>1010</v>
      </c>
      <c r="E22498" t="s">
        <v>1010</v>
      </c>
      <c r="F22498" t="s">
        <v>1010</v>
      </c>
      <c r="G22498" t="s">
        <v>1010</v>
      </c>
    </row>
    <row r="22499" spans="1:7">
      <c r="A22499">
        <v>104167174</v>
      </c>
      <c r="B22499" t="s">
        <v>25265</v>
      </c>
      <c r="C22499" t="s">
        <v>1010</v>
      </c>
      <c r="D22499" t="s">
        <v>1010</v>
      </c>
      <c r="E22499" t="s">
        <v>1010</v>
      </c>
      <c r="F22499" t="s">
        <v>1010</v>
      </c>
      <c r="G22499" t="s">
        <v>1010</v>
      </c>
    </row>
    <row r="22500" spans="1:7">
      <c r="A22500">
        <v>104167174</v>
      </c>
      <c r="B22500" t="s">
        <v>25266</v>
      </c>
      <c r="C22500" t="s">
        <v>1010</v>
      </c>
      <c r="D22500" t="s">
        <v>1010</v>
      </c>
      <c r="E22500" t="s">
        <v>1010</v>
      </c>
      <c r="F22500" t="s">
        <v>1010</v>
      </c>
      <c r="G22500" t="s">
        <v>1010</v>
      </c>
    </row>
    <row r="22501" spans="1:7">
      <c r="A22501">
        <v>104167174</v>
      </c>
      <c r="B22501" t="s">
        <v>25267</v>
      </c>
      <c r="C22501" t="s">
        <v>1010</v>
      </c>
      <c r="D22501" t="s">
        <v>1010</v>
      </c>
      <c r="E22501" t="s">
        <v>1010</v>
      </c>
      <c r="F22501" t="s">
        <v>1010</v>
      </c>
      <c r="G22501" t="s">
        <v>1010</v>
      </c>
    </row>
    <row r="22502" spans="1:7">
      <c r="A22502">
        <v>104167174</v>
      </c>
      <c r="B22502" t="s">
        <v>25268</v>
      </c>
      <c r="C22502" t="s">
        <v>1010</v>
      </c>
      <c r="D22502" t="s">
        <v>1010</v>
      </c>
      <c r="E22502" t="s">
        <v>1010</v>
      </c>
      <c r="F22502" t="s">
        <v>1010</v>
      </c>
      <c r="G22502" t="s">
        <v>1010</v>
      </c>
    </row>
    <row r="22503" spans="1:7">
      <c r="A22503">
        <v>104167174</v>
      </c>
      <c r="B22503" t="s">
        <v>25269</v>
      </c>
      <c r="C22503" t="s">
        <v>1010</v>
      </c>
      <c r="D22503" t="s">
        <v>1010</v>
      </c>
      <c r="E22503" t="s">
        <v>1010</v>
      </c>
      <c r="F22503" t="s">
        <v>1010</v>
      </c>
      <c r="G22503" t="s">
        <v>1010</v>
      </c>
    </row>
    <row r="22504" spans="1:7">
      <c r="A22504">
        <v>104167174</v>
      </c>
      <c r="B22504" t="s">
        <v>25270</v>
      </c>
      <c r="C22504" t="s">
        <v>1010</v>
      </c>
      <c r="D22504" t="s">
        <v>1010</v>
      </c>
      <c r="E22504" t="s">
        <v>1010</v>
      </c>
      <c r="F22504" t="s">
        <v>1010</v>
      </c>
      <c r="G22504" t="s">
        <v>1010</v>
      </c>
    </row>
    <row r="22505" spans="1:7">
      <c r="A22505">
        <v>104167174</v>
      </c>
      <c r="B22505" t="s">
        <v>25271</v>
      </c>
      <c r="C22505" t="s">
        <v>1010</v>
      </c>
      <c r="D22505" t="s">
        <v>1010</v>
      </c>
      <c r="E22505" t="s">
        <v>1010</v>
      </c>
      <c r="F22505" t="s">
        <v>1010</v>
      </c>
      <c r="G22505" t="s">
        <v>1010</v>
      </c>
    </row>
    <row r="22506" spans="1:7">
      <c r="A22506">
        <v>104167174</v>
      </c>
      <c r="B22506" t="s">
        <v>25272</v>
      </c>
      <c r="C22506" t="s">
        <v>1010</v>
      </c>
      <c r="D22506" t="s">
        <v>1010</v>
      </c>
      <c r="E22506" t="s">
        <v>1010</v>
      </c>
      <c r="F22506" t="s">
        <v>1010</v>
      </c>
      <c r="G22506" t="s">
        <v>1010</v>
      </c>
    </row>
    <row r="22507" spans="1:7">
      <c r="A22507">
        <v>104167174</v>
      </c>
      <c r="B22507" t="s">
        <v>25273</v>
      </c>
      <c r="C22507" t="s">
        <v>1010</v>
      </c>
      <c r="D22507" t="s">
        <v>1010</v>
      </c>
      <c r="E22507" t="s">
        <v>1010</v>
      </c>
      <c r="F22507" t="s">
        <v>1010</v>
      </c>
      <c r="G22507" t="s">
        <v>1010</v>
      </c>
    </row>
    <row r="22508" spans="1:7">
      <c r="A22508">
        <v>104167174</v>
      </c>
      <c r="B22508" t="s">
        <v>25274</v>
      </c>
      <c r="C22508" t="s">
        <v>1010</v>
      </c>
      <c r="D22508" t="s">
        <v>1010</v>
      </c>
      <c r="E22508" t="s">
        <v>1010</v>
      </c>
      <c r="F22508" t="s">
        <v>1010</v>
      </c>
      <c r="G22508" t="s">
        <v>1010</v>
      </c>
    </row>
    <row r="22509" spans="1:7">
      <c r="A22509">
        <v>104167174</v>
      </c>
      <c r="B22509" t="s">
        <v>25275</v>
      </c>
      <c r="C22509" t="s">
        <v>1010</v>
      </c>
      <c r="D22509" t="s">
        <v>1010</v>
      </c>
      <c r="E22509" t="s">
        <v>1010</v>
      </c>
      <c r="F22509" t="s">
        <v>1010</v>
      </c>
      <c r="G22509" t="s">
        <v>1010</v>
      </c>
    </row>
    <row r="22510" spans="1:7">
      <c r="A22510">
        <v>104167174</v>
      </c>
      <c r="B22510" t="s">
        <v>25276</v>
      </c>
      <c r="C22510" t="s">
        <v>1010</v>
      </c>
      <c r="D22510" t="s">
        <v>1010</v>
      </c>
      <c r="E22510" t="s">
        <v>1010</v>
      </c>
      <c r="F22510" t="s">
        <v>1010</v>
      </c>
      <c r="G22510" t="s">
        <v>1010</v>
      </c>
    </row>
    <row r="22511" spans="1:7">
      <c r="A22511">
        <v>104167174</v>
      </c>
      <c r="B22511" t="s">
        <v>25277</v>
      </c>
      <c r="C22511" t="s">
        <v>1010</v>
      </c>
      <c r="D22511" t="s">
        <v>1010</v>
      </c>
      <c r="E22511" t="s">
        <v>1010</v>
      </c>
      <c r="F22511" t="s">
        <v>1010</v>
      </c>
      <c r="G22511" t="s">
        <v>1010</v>
      </c>
    </row>
    <row r="22512" spans="1:7">
      <c r="A22512">
        <v>104167174</v>
      </c>
      <c r="B22512" t="s">
        <v>25278</v>
      </c>
      <c r="C22512" t="s">
        <v>1010</v>
      </c>
      <c r="D22512" t="s">
        <v>1010</v>
      </c>
      <c r="E22512" t="s">
        <v>1010</v>
      </c>
      <c r="F22512" t="s">
        <v>1010</v>
      </c>
      <c r="G22512" t="s">
        <v>1010</v>
      </c>
    </row>
    <row r="22513" spans="1:7">
      <c r="A22513">
        <v>104167174</v>
      </c>
      <c r="B22513" t="s">
        <v>25279</v>
      </c>
      <c r="C22513" t="s">
        <v>1010</v>
      </c>
      <c r="D22513" t="s">
        <v>1010</v>
      </c>
      <c r="E22513" t="s">
        <v>1010</v>
      </c>
      <c r="F22513" t="s">
        <v>1010</v>
      </c>
      <c r="G22513" t="s">
        <v>1010</v>
      </c>
    </row>
    <row r="22514" spans="1:7">
      <c r="A22514">
        <v>104167174</v>
      </c>
      <c r="B22514" t="s">
        <v>25280</v>
      </c>
      <c r="C22514" t="s">
        <v>1010</v>
      </c>
      <c r="D22514" t="s">
        <v>1010</v>
      </c>
      <c r="E22514" t="s">
        <v>1010</v>
      </c>
      <c r="F22514" t="s">
        <v>1010</v>
      </c>
      <c r="G22514" t="s">
        <v>1010</v>
      </c>
    </row>
    <row r="22515" spans="1:7">
      <c r="A22515">
        <v>104167174</v>
      </c>
      <c r="B22515" t="s">
        <v>25281</v>
      </c>
      <c r="C22515" t="s">
        <v>1010</v>
      </c>
      <c r="D22515" t="s">
        <v>1010</v>
      </c>
      <c r="E22515" t="s">
        <v>1010</v>
      </c>
      <c r="F22515" t="s">
        <v>1010</v>
      </c>
      <c r="G22515" t="s">
        <v>1010</v>
      </c>
    </row>
    <row r="22516" spans="1:7">
      <c r="A22516">
        <v>104167174</v>
      </c>
      <c r="B22516" t="s">
        <v>25282</v>
      </c>
      <c r="C22516" t="s">
        <v>1010</v>
      </c>
      <c r="D22516" t="s">
        <v>1010</v>
      </c>
      <c r="E22516" t="s">
        <v>1010</v>
      </c>
      <c r="F22516" t="s">
        <v>1010</v>
      </c>
      <c r="G22516" t="s">
        <v>1010</v>
      </c>
    </row>
    <row r="22517" spans="1:7">
      <c r="A22517">
        <v>104167174</v>
      </c>
      <c r="B22517" t="s">
        <v>25283</v>
      </c>
      <c r="C22517" t="s">
        <v>1010</v>
      </c>
      <c r="D22517" t="s">
        <v>1010</v>
      </c>
      <c r="E22517" t="s">
        <v>1010</v>
      </c>
      <c r="F22517" t="s">
        <v>1010</v>
      </c>
      <c r="G22517" t="s">
        <v>1010</v>
      </c>
    </row>
    <row r="22518" spans="1:7">
      <c r="A22518">
        <v>104167174</v>
      </c>
      <c r="B22518" t="s">
        <v>25284</v>
      </c>
      <c r="C22518" t="s">
        <v>1010</v>
      </c>
      <c r="D22518" t="s">
        <v>1010</v>
      </c>
      <c r="E22518" t="s">
        <v>1010</v>
      </c>
      <c r="F22518" t="s">
        <v>1010</v>
      </c>
      <c r="G22518" t="s">
        <v>1010</v>
      </c>
    </row>
    <row r="22519" spans="1:7">
      <c r="A22519">
        <v>104167174</v>
      </c>
      <c r="B22519" t="s">
        <v>25285</v>
      </c>
      <c r="C22519" t="s">
        <v>1010</v>
      </c>
      <c r="D22519" t="s">
        <v>1010</v>
      </c>
      <c r="E22519" t="s">
        <v>1010</v>
      </c>
      <c r="F22519" t="s">
        <v>1010</v>
      </c>
      <c r="G22519" t="s">
        <v>1010</v>
      </c>
    </row>
    <row r="22520" spans="1:7">
      <c r="A22520">
        <v>104167174</v>
      </c>
      <c r="B22520" t="s">
        <v>25286</v>
      </c>
      <c r="C22520" t="s">
        <v>1010</v>
      </c>
      <c r="D22520" t="s">
        <v>1010</v>
      </c>
      <c r="E22520" t="s">
        <v>1010</v>
      </c>
      <c r="F22520" t="s">
        <v>1010</v>
      </c>
      <c r="G22520" t="s">
        <v>1010</v>
      </c>
    </row>
    <row r="22521" spans="1:7">
      <c r="A22521">
        <v>104167174</v>
      </c>
      <c r="B22521" t="s">
        <v>25287</v>
      </c>
      <c r="C22521" t="s">
        <v>1010</v>
      </c>
      <c r="D22521" t="s">
        <v>1010</v>
      </c>
      <c r="E22521" t="s">
        <v>1010</v>
      </c>
      <c r="F22521" t="s">
        <v>1010</v>
      </c>
      <c r="G22521" t="s">
        <v>1010</v>
      </c>
    </row>
    <row r="22522" spans="1:7">
      <c r="A22522">
        <v>104167174</v>
      </c>
      <c r="B22522" t="s">
        <v>25288</v>
      </c>
      <c r="C22522" t="s">
        <v>1010</v>
      </c>
      <c r="D22522" t="s">
        <v>1010</v>
      </c>
      <c r="E22522" t="s">
        <v>1010</v>
      </c>
      <c r="F22522" t="s">
        <v>1010</v>
      </c>
      <c r="G22522" t="s">
        <v>1010</v>
      </c>
    </row>
    <row r="22523" spans="1:7">
      <c r="A22523">
        <v>104167174</v>
      </c>
      <c r="B22523" t="s">
        <v>25289</v>
      </c>
      <c r="C22523" t="s">
        <v>1010</v>
      </c>
      <c r="D22523" t="s">
        <v>1010</v>
      </c>
      <c r="E22523" t="s">
        <v>1010</v>
      </c>
      <c r="F22523" t="s">
        <v>1010</v>
      </c>
      <c r="G22523" t="s">
        <v>1010</v>
      </c>
    </row>
    <row r="22524" spans="1:7">
      <c r="A22524">
        <v>104167174</v>
      </c>
      <c r="B22524" t="s">
        <v>25290</v>
      </c>
      <c r="C22524" t="s">
        <v>1010</v>
      </c>
      <c r="D22524" t="s">
        <v>1010</v>
      </c>
      <c r="E22524" t="s">
        <v>1010</v>
      </c>
      <c r="F22524" t="s">
        <v>1010</v>
      </c>
      <c r="G22524" t="s">
        <v>1010</v>
      </c>
    </row>
    <row r="22525" spans="1:7">
      <c r="A22525">
        <v>104167174</v>
      </c>
      <c r="B22525" t="s">
        <v>25291</v>
      </c>
      <c r="C22525" t="s">
        <v>1010</v>
      </c>
      <c r="D22525" t="s">
        <v>1010</v>
      </c>
      <c r="E22525" t="s">
        <v>1010</v>
      </c>
      <c r="F22525" t="s">
        <v>1010</v>
      </c>
      <c r="G22525" t="s">
        <v>1010</v>
      </c>
    </row>
    <row r="22526" spans="1:7">
      <c r="A22526">
        <v>104167174</v>
      </c>
      <c r="B22526" t="s">
        <v>25292</v>
      </c>
      <c r="C22526" t="s">
        <v>1010</v>
      </c>
      <c r="D22526" t="s">
        <v>1010</v>
      </c>
      <c r="E22526" t="s">
        <v>1010</v>
      </c>
      <c r="F22526" t="s">
        <v>1010</v>
      </c>
      <c r="G22526" t="s">
        <v>1010</v>
      </c>
    </row>
    <row r="22527" spans="1:7">
      <c r="A22527">
        <v>104167174</v>
      </c>
      <c r="B22527" t="s">
        <v>25293</v>
      </c>
      <c r="C22527" t="s">
        <v>1010</v>
      </c>
      <c r="D22527" t="s">
        <v>1010</v>
      </c>
      <c r="E22527" t="s">
        <v>1010</v>
      </c>
      <c r="F22527" t="s">
        <v>1010</v>
      </c>
      <c r="G22527" t="s">
        <v>1010</v>
      </c>
    </row>
    <row r="22528" spans="1:7">
      <c r="A22528">
        <v>104167174</v>
      </c>
      <c r="B22528" t="s">
        <v>25294</v>
      </c>
      <c r="C22528" t="s">
        <v>1010</v>
      </c>
      <c r="D22528" t="s">
        <v>1010</v>
      </c>
      <c r="E22528" t="s">
        <v>1010</v>
      </c>
      <c r="F22528" t="s">
        <v>1010</v>
      </c>
      <c r="G22528" t="s">
        <v>1010</v>
      </c>
    </row>
    <row r="22529" spans="1:7">
      <c r="A22529">
        <v>104167174</v>
      </c>
      <c r="B22529" t="s">
        <v>25295</v>
      </c>
      <c r="C22529" t="s">
        <v>1010</v>
      </c>
      <c r="D22529" t="s">
        <v>1010</v>
      </c>
      <c r="E22529" t="s">
        <v>1010</v>
      </c>
      <c r="F22529" t="s">
        <v>1010</v>
      </c>
      <c r="G22529" t="s">
        <v>1010</v>
      </c>
    </row>
    <row r="22530" spans="1:7">
      <c r="A22530">
        <v>104167174</v>
      </c>
      <c r="B22530" t="s">
        <v>25296</v>
      </c>
      <c r="C22530" t="s">
        <v>1010</v>
      </c>
      <c r="D22530" t="s">
        <v>1010</v>
      </c>
      <c r="E22530" t="s">
        <v>1010</v>
      </c>
      <c r="F22530" t="s">
        <v>1010</v>
      </c>
      <c r="G22530" t="s">
        <v>1010</v>
      </c>
    </row>
    <row r="22531" spans="1:7">
      <c r="A22531">
        <v>104167174</v>
      </c>
      <c r="B22531" t="s">
        <v>25297</v>
      </c>
      <c r="C22531" t="s">
        <v>1010</v>
      </c>
      <c r="D22531" t="s">
        <v>1010</v>
      </c>
      <c r="E22531" t="s">
        <v>1010</v>
      </c>
      <c r="F22531" t="s">
        <v>1010</v>
      </c>
      <c r="G22531" t="s">
        <v>1010</v>
      </c>
    </row>
    <row r="22532" spans="1:7">
      <c r="A22532">
        <v>104167174</v>
      </c>
      <c r="B22532" t="s">
        <v>25298</v>
      </c>
      <c r="C22532" t="s">
        <v>1010</v>
      </c>
      <c r="D22532" t="s">
        <v>1010</v>
      </c>
      <c r="E22532" t="s">
        <v>1010</v>
      </c>
      <c r="F22532" t="s">
        <v>1010</v>
      </c>
      <c r="G22532" t="s">
        <v>1010</v>
      </c>
    </row>
    <row r="22533" spans="1:7">
      <c r="A22533">
        <v>104167174</v>
      </c>
      <c r="B22533" t="s">
        <v>25299</v>
      </c>
      <c r="C22533" t="s">
        <v>1010</v>
      </c>
      <c r="D22533" t="s">
        <v>1010</v>
      </c>
      <c r="E22533" t="s">
        <v>1010</v>
      </c>
      <c r="F22533" t="s">
        <v>1010</v>
      </c>
      <c r="G22533" t="s">
        <v>1010</v>
      </c>
    </row>
    <row r="22534" spans="1:7">
      <c r="A22534">
        <v>104167174</v>
      </c>
      <c r="B22534" t="s">
        <v>25300</v>
      </c>
      <c r="C22534" t="s">
        <v>1010</v>
      </c>
      <c r="D22534" t="s">
        <v>1010</v>
      </c>
      <c r="E22534" t="s">
        <v>1010</v>
      </c>
      <c r="F22534" t="s">
        <v>1010</v>
      </c>
      <c r="G22534" t="s">
        <v>1010</v>
      </c>
    </row>
    <row r="22535" spans="1:7">
      <c r="A22535">
        <v>104167174</v>
      </c>
      <c r="B22535" t="s">
        <v>25301</v>
      </c>
      <c r="C22535" t="s">
        <v>1010</v>
      </c>
      <c r="D22535" t="s">
        <v>1010</v>
      </c>
      <c r="E22535" t="s">
        <v>1010</v>
      </c>
      <c r="F22535" t="s">
        <v>1010</v>
      </c>
      <c r="G22535" t="s">
        <v>1010</v>
      </c>
    </row>
    <row r="22536" spans="1:7">
      <c r="A22536">
        <v>104167174</v>
      </c>
      <c r="B22536" t="s">
        <v>25302</v>
      </c>
      <c r="C22536" t="s">
        <v>1010</v>
      </c>
      <c r="D22536" t="s">
        <v>1010</v>
      </c>
      <c r="E22536" t="s">
        <v>1010</v>
      </c>
      <c r="F22536" t="s">
        <v>1010</v>
      </c>
      <c r="G22536" t="s">
        <v>1010</v>
      </c>
    </row>
    <row r="22537" spans="1:7">
      <c r="A22537">
        <v>104167174</v>
      </c>
      <c r="B22537" t="s">
        <v>25303</v>
      </c>
      <c r="C22537" t="s">
        <v>1010</v>
      </c>
      <c r="D22537" t="s">
        <v>1010</v>
      </c>
      <c r="E22537" t="s">
        <v>1010</v>
      </c>
      <c r="F22537" t="s">
        <v>1010</v>
      </c>
      <c r="G22537" t="s">
        <v>1010</v>
      </c>
    </row>
    <row r="22538" spans="1:7">
      <c r="A22538">
        <v>104167174</v>
      </c>
      <c r="B22538" t="s">
        <v>25304</v>
      </c>
      <c r="C22538" t="s">
        <v>1010</v>
      </c>
      <c r="D22538" t="s">
        <v>1010</v>
      </c>
      <c r="E22538" t="s">
        <v>1010</v>
      </c>
      <c r="F22538" t="s">
        <v>1010</v>
      </c>
      <c r="G22538" t="s">
        <v>1010</v>
      </c>
    </row>
    <row r="22539" spans="1:7">
      <c r="A22539">
        <v>104167174</v>
      </c>
      <c r="B22539" t="s">
        <v>25305</v>
      </c>
      <c r="C22539" t="s">
        <v>1010</v>
      </c>
      <c r="D22539" t="s">
        <v>1010</v>
      </c>
      <c r="E22539" t="s">
        <v>1010</v>
      </c>
      <c r="F22539" t="s">
        <v>1010</v>
      </c>
      <c r="G22539" t="s">
        <v>1010</v>
      </c>
    </row>
    <row r="22540" spans="1:7">
      <c r="A22540">
        <v>104167174</v>
      </c>
      <c r="B22540" t="s">
        <v>25306</v>
      </c>
      <c r="C22540" t="s">
        <v>1010</v>
      </c>
      <c r="D22540" t="s">
        <v>1010</v>
      </c>
      <c r="E22540" t="s">
        <v>1010</v>
      </c>
      <c r="F22540" t="s">
        <v>1010</v>
      </c>
      <c r="G22540" t="s">
        <v>1010</v>
      </c>
    </row>
    <row r="22541" spans="1:7">
      <c r="A22541">
        <v>104167174</v>
      </c>
      <c r="B22541" t="s">
        <v>25307</v>
      </c>
      <c r="C22541" t="s">
        <v>1010</v>
      </c>
      <c r="D22541" t="s">
        <v>1010</v>
      </c>
      <c r="E22541" t="s">
        <v>1010</v>
      </c>
      <c r="F22541" t="s">
        <v>1010</v>
      </c>
      <c r="G22541" t="s">
        <v>1010</v>
      </c>
    </row>
    <row r="22542" spans="1:7">
      <c r="A22542">
        <v>104167176</v>
      </c>
      <c r="B22542" t="s">
        <v>25308</v>
      </c>
      <c r="C22542" t="s">
        <v>1010</v>
      </c>
      <c r="D22542" t="s">
        <v>1010</v>
      </c>
      <c r="E22542" t="s">
        <v>1010</v>
      </c>
      <c r="F22542" t="s">
        <v>1010</v>
      </c>
      <c r="G22542" t="s">
        <v>1010</v>
      </c>
    </row>
    <row r="22543" spans="1:7">
      <c r="A22543">
        <v>104167176</v>
      </c>
      <c r="B22543" t="s">
        <v>25309</v>
      </c>
      <c r="C22543" t="s">
        <v>1010</v>
      </c>
      <c r="D22543" t="s">
        <v>1010</v>
      </c>
      <c r="E22543" t="s">
        <v>1010</v>
      </c>
      <c r="F22543" t="s">
        <v>1010</v>
      </c>
      <c r="G22543" t="s">
        <v>1010</v>
      </c>
    </row>
    <row r="22544" spans="1:7">
      <c r="A22544">
        <v>104167176</v>
      </c>
      <c r="B22544" t="s">
        <v>25310</v>
      </c>
      <c r="C22544" t="s">
        <v>1010</v>
      </c>
      <c r="D22544" t="s">
        <v>1010</v>
      </c>
      <c r="E22544" t="s">
        <v>1010</v>
      </c>
      <c r="F22544" t="s">
        <v>1010</v>
      </c>
      <c r="G22544" t="s">
        <v>1010</v>
      </c>
    </row>
    <row r="22545" spans="1:7">
      <c r="A22545">
        <v>104167176</v>
      </c>
      <c r="B22545" t="s">
        <v>25311</v>
      </c>
      <c r="C22545" t="s">
        <v>1010</v>
      </c>
      <c r="D22545" t="s">
        <v>1010</v>
      </c>
      <c r="E22545" t="s">
        <v>1010</v>
      </c>
      <c r="F22545" t="s">
        <v>1010</v>
      </c>
      <c r="G22545" t="s">
        <v>1010</v>
      </c>
    </row>
    <row r="22546" spans="1:7">
      <c r="A22546">
        <v>104167176</v>
      </c>
      <c r="B22546" t="s">
        <v>25312</v>
      </c>
      <c r="C22546" t="s">
        <v>1010</v>
      </c>
      <c r="D22546" t="s">
        <v>1010</v>
      </c>
      <c r="E22546" t="s">
        <v>1010</v>
      </c>
      <c r="F22546" t="s">
        <v>1010</v>
      </c>
      <c r="G22546" t="s">
        <v>1010</v>
      </c>
    </row>
    <row r="22547" spans="1:7">
      <c r="A22547">
        <v>104167176</v>
      </c>
      <c r="B22547" t="s">
        <v>25313</v>
      </c>
      <c r="C22547" t="s">
        <v>1010</v>
      </c>
      <c r="D22547" t="s">
        <v>1010</v>
      </c>
      <c r="E22547" t="s">
        <v>1010</v>
      </c>
      <c r="F22547" t="s">
        <v>1010</v>
      </c>
      <c r="G22547" t="s">
        <v>1010</v>
      </c>
    </row>
    <row r="22548" spans="1:7">
      <c r="A22548">
        <v>104167176</v>
      </c>
      <c r="B22548" t="s">
        <v>25314</v>
      </c>
      <c r="C22548" t="s">
        <v>1010</v>
      </c>
      <c r="D22548" t="s">
        <v>1010</v>
      </c>
      <c r="E22548" t="s">
        <v>1010</v>
      </c>
      <c r="F22548" t="s">
        <v>1010</v>
      </c>
      <c r="G22548" t="s">
        <v>1010</v>
      </c>
    </row>
    <row r="22549" spans="1:7">
      <c r="A22549">
        <v>104167176</v>
      </c>
      <c r="B22549" t="s">
        <v>25315</v>
      </c>
      <c r="C22549" t="s">
        <v>1010</v>
      </c>
      <c r="D22549" t="s">
        <v>1010</v>
      </c>
      <c r="E22549" t="s">
        <v>1010</v>
      </c>
      <c r="F22549" t="s">
        <v>1010</v>
      </c>
      <c r="G22549" t="s">
        <v>1010</v>
      </c>
    </row>
    <row r="22550" spans="1:7">
      <c r="A22550">
        <v>104167176</v>
      </c>
      <c r="B22550" t="s">
        <v>25316</v>
      </c>
      <c r="C22550" t="s">
        <v>1010</v>
      </c>
      <c r="D22550" t="s">
        <v>1010</v>
      </c>
      <c r="E22550" t="s">
        <v>1010</v>
      </c>
      <c r="F22550" t="s">
        <v>1010</v>
      </c>
      <c r="G22550" t="s">
        <v>1010</v>
      </c>
    </row>
    <row r="22551" spans="1:7">
      <c r="A22551">
        <v>104167176</v>
      </c>
      <c r="B22551" t="s">
        <v>25317</v>
      </c>
      <c r="C22551" t="s">
        <v>1010</v>
      </c>
      <c r="D22551" t="s">
        <v>1010</v>
      </c>
      <c r="E22551" t="s">
        <v>1010</v>
      </c>
      <c r="F22551" t="s">
        <v>1010</v>
      </c>
      <c r="G22551" t="s">
        <v>1010</v>
      </c>
    </row>
    <row r="22552" spans="1:7">
      <c r="A22552">
        <v>104167176</v>
      </c>
      <c r="B22552" t="s">
        <v>25318</v>
      </c>
      <c r="C22552" t="s">
        <v>1010</v>
      </c>
      <c r="D22552" t="s">
        <v>1010</v>
      </c>
      <c r="E22552" t="s">
        <v>1010</v>
      </c>
      <c r="F22552" t="s">
        <v>1010</v>
      </c>
      <c r="G22552" t="s">
        <v>1010</v>
      </c>
    </row>
    <row r="22553" spans="1:7">
      <c r="A22553">
        <v>104167176</v>
      </c>
      <c r="B22553" t="s">
        <v>25319</v>
      </c>
      <c r="C22553" t="s">
        <v>1010</v>
      </c>
      <c r="D22553" t="s">
        <v>1010</v>
      </c>
      <c r="E22553" t="s">
        <v>1010</v>
      </c>
      <c r="F22553" t="s">
        <v>1010</v>
      </c>
      <c r="G22553" t="s">
        <v>1010</v>
      </c>
    </row>
    <row r="22554" spans="1:7">
      <c r="A22554">
        <v>104167176</v>
      </c>
      <c r="B22554" t="s">
        <v>25320</v>
      </c>
      <c r="C22554" t="s">
        <v>1010</v>
      </c>
      <c r="D22554" t="s">
        <v>1010</v>
      </c>
      <c r="E22554" t="s">
        <v>1010</v>
      </c>
      <c r="F22554" t="s">
        <v>1010</v>
      </c>
      <c r="G22554" t="s">
        <v>1010</v>
      </c>
    </row>
    <row r="22555" spans="1:7">
      <c r="A22555">
        <v>104167176</v>
      </c>
      <c r="B22555" t="s">
        <v>25321</v>
      </c>
      <c r="C22555" t="s">
        <v>1010</v>
      </c>
      <c r="D22555" t="s">
        <v>1010</v>
      </c>
      <c r="E22555" t="s">
        <v>1010</v>
      </c>
      <c r="F22555" t="s">
        <v>1010</v>
      </c>
      <c r="G22555" t="s">
        <v>1010</v>
      </c>
    </row>
    <row r="22556" spans="1:7">
      <c r="A22556">
        <v>104167176</v>
      </c>
      <c r="B22556" t="s">
        <v>25322</v>
      </c>
      <c r="C22556" t="s">
        <v>1010</v>
      </c>
      <c r="D22556" t="s">
        <v>1010</v>
      </c>
      <c r="E22556" t="s">
        <v>1010</v>
      </c>
      <c r="F22556" t="s">
        <v>1010</v>
      </c>
      <c r="G22556" t="s">
        <v>1010</v>
      </c>
    </row>
    <row r="22557" spans="1:7">
      <c r="A22557">
        <v>104167176</v>
      </c>
      <c r="B22557" t="s">
        <v>25323</v>
      </c>
      <c r="C22557" t="s">
        <v>1010</v>
      </c>
      <c r="D22557" t="s">
        <v>1010</v>
      </c>
      <c r="E22557" t="s">
        <v>1010</v>
      </c>
      <c r="F22557" t="s">
        <v>1010</v>
      </c>
      <c r="G22557" t="s">
        <v>1010</v>
      </c>
    </row>
    <row r="22558" spans="1:7">
      <c r="A22558">
        <v>104167176</v>
      </c>
      <c r="B22558" t="s">
        <v>25324</v>
      </c>
      <c r="C22558" t="s">
        <v>1010</v>
      </c>
      <c r="D22558" t="s">
        <v>1010</v>
      </c>
      <c r="E22558" t="s">
        <v>1010</v>
      </c>
      <c r="F22558" t="s">
        <v>1010</v>
      </c>
      <c r="G22558" t="s">
        <v>1010</v>
      </c>
    </row>
    <row r="22559" spans="1:7">
      <c r="A22559">
        <v>104167176</v>
      </c>
      <c r="B22559" t="s">
        <v>25325</v>
      </c>
      <c r="C22559" t="s">
        <v>1010</v>
      </c>
      <c r="D22559" t="s">
        <v>1010</v>
      </c>
      <c r="E22559" t="s">
        <v>1010</v>
      </c>
      <c r="F22559" t="s">
        <v>1010</v>
      </c>
      <c r="G22559" t="s">
        <v>1010</v>
      </c>
    </row>
    <row r="22560" spans="1:7">
      <c r="A22560">
        <v>104167176</v>
      </c>
      <c r="B22560" t="s">
        <v>25326</v>
      </c>
      <c r="C22560" t="s">
        <v>1010</v>
      </c>
      <c r="D22560" t="s">
        <v>1010</v>
      </c>
      <c r="E22560" t="s">
        <v>1010</v>
      </c>
      <c r="F22560" t="s">
        <v>1010</v>
      </c>
      <c r="G22560" t="s">
        <v>1010</v>
      </c>
    </row>
    <row r="22561" spans="1:7">
      <c r="A22561">
        <v>104167176</v>
      </c>
      <c r="B22561" t="s">
        <v>25327</v>
      </c>
      <c r="C22561" t="s">
        <v>1010</v>
      </c>
      <c r="D22561" t="s">
        <v>1010</v>
      </c>
      <c r="E22561" t="s">
        <v>1010</v>
      </c>
      <c r="F22561" t="s">
        <v>1010</v>
      </c>
      <c r="G22561" t="s">
        <v>1010</v>
      </c>
    </row>
    <row r="22562" spans="1:7">
      <c r="A22562">
        <v>104167176</v>
      </c>
      <c r="B22562" t="s">
        <v>25328</v>
      </c>
      <c r="C22562" t="s">
        <v>1010</v>
      </c>
      <c r="D22562" t="s">
        <v>1010</v>
      </c>
      <c r="E22562" t="s">
        <v>1010</v>
      </c>
      <c r="F22562" t="s">
        <v>1010</v>
      </c>
      <c r="G22562" t="s">
        <v>1010</v>
      </c>
    </row>
    <row r="22563" spans="1:7">
      <c r="A22563">
        <v>104167176</v>
      </c>
      <c r="B22563" t="s">
        <v>25329</v>
      </c>
      <c r="C22563" t="s">
        <v>1010</v>
      </c>
      <c r="D22563" t="s">
        <v>1010</v>
      </c>
      <c r="E22563" t="s">
        <v>1010</v>
      </c>
      <c r="F22563" t="s">
        <v>1010</v>
      </c>
      <c r="G22563" t="s">
        <v>1010</v>
      </c>
    </row>
    <row r="22564" spans="1:7">
      <c r="A22564">
        <v>104167176</v>
      </c>
      <c r="B22564" t="s">
        <v>25330</v>
      </c>
      <c r="C22564" t="s">
        <v>1010</v>
      </c>
      <c r="D22564" t="s">
        <v>1010</v>
      </c>
      <c r="E22564" t="s">
        <v>1010</v>
      </c>
      <c r="F22564" t="s">
        <v>1010</v>
      </c>
      <c r="G22564" t="s">
        <v>1010</v>
      </c>
    </row>
    <row r="22565" spans="1:7">
      <c r="A22565">
        <v>104167176</v>
      </c>
      <c r="B22565" t="s">
        <v>25331</v>
      </c>
      <c r="C22565" t="s">
        <v>1010</v>
      </c>
      <c r="D22565" t="s">
        <v>1010</v>
      </c>
      <c r="E22565" t="s">
        <v>1010</v>
      </c>
      <c r="F22565" t="s">
        <v>1010</v>
      </c>
      <c r="G22565" t="s">
        <v>1010</v>
      </c>
    </row>
    <row r="22566" spans="1:7">
      <c r="A22566">
        <v>104167176</v>
      </c>
      <c r="B22566" t="s">
        <v>25332</v>
      </c>
      <c r="C22566" t="s">
        <v>1010</v>
      </c>
      <c r="D22566" t="s">
        <v>1010</v>
      </c>
      <c r="E22566" t="s">
        <v>1010</v>
      </c>
      <c r="F22566" t="s">
        <v>1010</v>
      </c>
      <c r="G22566" t="s">
        <v>1010</v>
      </c>
    </row>
    <row r="22567" spans="1:7">
      <c r="A22567">
        <v>104167176</v>
      </c>
      <c r="B22567" t="s">
        <v>25333</v>
      </c>
      <c r="C22567" t="s">
        <v>1010</v>
      </c>
      <c r="D22567" t="s">
        <v>1010</v>
      </c>
      <c r="E22567" t="s">
        <v>1010</v>
      </c>
      <c r="F22567" t="s">
        <v>1010</v>
      </c>
      <c r="G22567" t="s">
        <v>1010</v>
      </c>
    </row>
    <row r="22568" spans="1:7">
      <c r="A22568">
        <v>104167176</v>
      </c>
      <c r="B22568" t="s">
        <v>25334</v>
      </c>
      <c r="C22568" t="s">
        <v>1010</v>
      </c>
      <c r="D22568" t="s">
        <v>1010</v>
      </c>
      <c r="E22568" t="s">
        <v>1010</v>
      </c>
      <c r="F22568" t="s">
        <v>1010</v>
      </c>
      <c r="G22568" t="s">
        <v>1010</v>
      </c>
    </row>
    <row r="22569" spans="1:7">
      <c r="A22569">
        <v>104167176</v>
      </c>
      <c r="B22569" t="s">
        <v>25335</v>
      </c>
      <c r="C22569" t="s">
        <v>1010</v>
      </c>
      <c r="D22569" t="s">
        <v>1010</v>
      </c>
      <c r="E22569" t="s">
        <v>1010</v>
      </c>
      <c r="F22569" t="s">
        <v>1010</v>
      </c>
      <c r="G22569" t="s">
        <v>1010</v>
      </c>
    </row>
    <row r="22570" spans="1:7">
      <c r="A22570">
        <v>104167176</v>
      </c>
      <c r="B22570" t="s">
        <v>25336</v>
      </c>
      <c r="C22570" t="s">
        <v>1010</v>
      </c>
      <c r="D22570" t="s">
        <v>1010</v>
      </c>
      <c r="E22570" t="s">
        <v>1010</v>
      </c>
      <c r="F22570" t="s">
        <v>1010</v>
      </c>
      <c r="G22570" t="s">
        <v>1010</v>
      </c>
    </row>
    <row r="22571" spans="1:7">
      <c r="A22571">
        <v>104167176</v>
      </c>
      <c r="B22571" t="s">
        <v>25337</v>
      </c>
      <c r="C22571" t="s">
        <v>1010</v>
      </c>
      <c r="D22571" t="s">
        <v>1010</v>
      </c>
      <c r="E22571" t="s">
        <v>1010</v>
      </c>
      <c r="F22571" t="s">
        <v>1010</v>
      </c>
      <c r="G22571" t="s">
        <v>1010</v>
      </c>
    </row>
    <row r="22572" spans="1:7">
      <c r="A22572">
        <v>104167176</v>
      </c>
      <c r="B22572" t="s">
        <v>25338</v>
      </c>
      <c r="C22572" t="s">
        <v>1010</v>
      </c>
      <c r="D22572" t="s">
        <v>1010</v>
      </c>
      <c r="E22572" t="s">
        <v>1010</v>
      </c>
      <c r="F22572" t="s">
        <v>1010</v>
      </c>
      <c r="G22572" t="s">
        <v>1010</v>
      </c>
    </row>
    <row r="22573" spans="1:7">
      <c r="A22573">
        <v>104167176</v>
      </c>
      <c r="B22573" t="s">
        <v>25339</v>
      </c>
      <c r="C22573" t="s">
        <v>1010</v>
      </c>
      <c r="D22573" t="s">
        <v>1010</v>
      </c>
      <c r="E22573" t="s">
        <v>1010</v>
      </c>
      <c r="F22573" t="s">
        <v>1010</v>
      </c>
      <c r="G22573" t="s">
        <v>1010</v>
      </c>
    </row>
    <row r="22574" spans="1:7">
      <c r="A22574">
        <v>104167176</v>
      </c>
      <c r="B22574" t="s">
        <v>25340</v>
      </c>
      <c r="C22574" t="s">
        <v>1010</v>
      </c>
      <c r="D22574" t="s">
        <v>1010</v>
      </c>
      <c r="E22574" t="s">
        <v>1010</v>
      </c>
      <c r="F22574" t="s">
        <v>1010</v>
      </c>
      <c r="G22574" t="s">
        <v>1010</v>
      </c>
    </row>
    <row r="22575" spans="1:7">
      <c r="A22575">
        <v>104167176</v>
      </c>
      <c r="B22575" t="s">
        <v>25341</v>
      </c>
      <c r="C22575" t="s">
        <v>1010</v>
      </c>
      <c r="D22575" t="s">
        <v>1010</v>
      </c>
      <c r="E22575" t="s">
        <v>1010</v>
      </c>
      <c r="F22575" t="s">
        <v>1010</v>
      </c>
      <c r="G22575" t="s">
        <v>1010</v>
      </c>
    </row>
    <row r="22576" spans="1:7">
      <c r="A22576">
        <v>104167176</v>
      </c>
      <c r="B22576" t="s">
        <v>25342</v>
      </c>
      <c r="C22576" t="s">
        <v>1010</v>
      </c>
      <c r="D22576" t="s">
        <v>1010</v>
      </c>
      <c r="E22576" t="s">
        <v>1010</v>
      </c>
      <c r="F22576" t="s">
        <v>1010</v>
      </c>
      <c r="G22576" t="s">
        <v>1010</v>
      </c>
    </row>
    <row r="22577" spans="1:7">
      <c r="A22577">
        <v>104167176</v>
      </c>
      <c r="B22577" t="s">
        <v>25343</v>
      </c>
      <c r="C22577" t="s">
        <v>1010</v>
      </c>
      <c r="D22577" t="s">
        <v>1010</v>
      </c>
      <c r="E22577" t="s">
        <v>1010</v>
      </c>
      <c r="F22577" t="s">
        <v>1010</v>
      </c>
      <c r="G22577" t="s">
        <v>1010</v>
      </c>
    </row>
    <row r="22578" spans="1:7">
      <c r="A22578">
        <v>104167176</v>
      </c>
      <c r="B22578" t="s">
        <v>25344</v>
      </c>
      <c r="C22578" t="s">
        <v>1010</v>
      </c>
      <c r="D22578" t="s">
        <v>1010</v>
      </c>
      <c r="E22578" t="s">
        <v>1010</v>
      </c>
      <c r="F22578" t="s">
        <v>1010</v>
      </c>
      <c r="G22578" t="s">
        <v>1010</v>
      </c>
    </row>
    <row r="22579" spans="1:7">
      <c r="A22579">
        <v>104167176</v>
      </c>
      <c r="B22579" t="s">
        <v>25345</v>
      </c>
      <c r="C22579" t="s">
        <v>1010</v>
      </c>
      <c r="D22579" t="s">
        <v>1010</v>
      </c>
      <c r="E22579" t="s">
        <v>1010</v>
      </c>
      <c r="F22579" t="s">
        <v>1010</v>
      </c>
      <c r="G22579" t="s">
        <v>1010</v>
      </c>
    </row>
    <row r="22580" spans="1:7">
      <c r="A22580">
        <v>104167176</v>
      </c>
      <c r="B22580" t="s">
        <v>25346</v>
      </c>
      <c r="C22580" t="s">
        <v>1010</v>
      </c>
      <c r="D22580" t="s">
        <v>1010</v>
      </c>
      <c r="E22580" t="s">
        <v>1010</v>
      </c>
      <c r="F22580" t="s">
        <v>1010</v>
      </c>
      <c r="G22580" t="s">
        <v>1010</v>
      </c>
    </row>
    <row r="22581" spans="1:7">
      <c r="A22581">
        <v>104167176</v>
      </c>
      <c r="B22581" t="s">
        <v>25347</v>
      </c>
      <c r="C22581" t="s">
        <v>1010</v>
      </c>
      <c r="D22581" t="s">
        <v>1010</v>
      </c>
      <c r="E22581" t="s">
        <v>1010</v>
      </c>
      <c r="F22581" t="s">
        <v>1010</v>
      </c>
      <c r="G22581" t="s">
        <v>1010</v>
      </c>
    </row>
    <row r="22582" spans="1:7">
      <c r="A22582">
        <v>104167176</v>
      </c>
      <c r="B22582" t="s">
        <v>25348</v>
      </c>
      <c r="C22582" t="s">
        <v>1010</v>
      </c>
      <c r="D22582" t="s">
        <v>1010</v>
      </c>
      <c r="E22582" t="s">
        <v>1010</v>
      </c>
      <c r="F22582" t="s">
        <v>1010</v>
      </c>
      <c r="G22582" t="s">
        <v>1010</v>
      </c>
    </row>
    <row r="22583" spans="1:7">
      <c r="A22583">
        <v>104167176</v>
      </c>
      <c r="B22583" t="s">
        <v>25349</v>
      </c>
      <c r="C22583" t="s">
        <v>1010</v>
      </c>
      <c r="D22583" t="s">
        <v>1010</v>
      </c>
      <c r="E22583" t="s">
        <v>1010</v>
      </c>
      <c r="F22583" t="s">
        <v>1010</v>
      </c>
      <c r="G22583" t="s">
        <v>1010</v>
      </c>
    </row>
    <row r="22584" spans="1:7">
      <c r="A22584">
        <v>104167176</v>
      </c>
      <c r="B22584" t="s">
        <v>25350</v>
      </c>
      <c r="C22584" t="s">
        <v>1010</v>
      </c>
      <c r="D22584" t="s">
        <v>1010</v>
      </c>
      <c r="E22584" t="s">
        <v>1010</v>
      </c>
      <c r="F22584" t="s">
        <v>1010</v>
      </c>
      <c r="G22584" t="s">
        <v>1010</v>
      </c>
    </row>
    <row r="22585" spans="1:7">
      <c r="A22585">
        <v>104167176</v>
      </c>
      <c r="B22585" t="s">
        <v>25351</v>
      </c>
      <c r="C22585" t="s">
        <v>1010</v>
      </c>
      <c r="D22585" t="s">
        <v>1010</v>
      </c>
      <c r="E22585" t="s">
        <v>1010</v>
      </c>
      <c r="F22585" t="s">
        <v>1010</v>
      </c>
      <c r="G22585" t="s">
        <v>1010</v>
      </c>
    </row>
    <row r="22586" spans="1:7">
      <c r="A22586">
        <v>104167176</v>
      </c>
      <c r="B22586" t="s">
        <v>25352</v>
      </c>
      <c r="C22586" t="s">
        <v>1010</v>
      </c>
      <c r="D22586" t="s">
        <v>1010</v>
      </c>
      <c r="E22586" t="s">
        <v>1010</v>
      </c>
      <c r="F22586" t="s">
        <v>1010</v>
      </c>
      <c r="G22586" t="s">
        <v>1010</v>
      </c>
    </row>
    <row r="22587" spans="1:7">
      <c r="A22587">
        <v>104167176</v>
      </c>
      <c r="B22587" t="s">
        <v>25353</v>
      </c>
      <c r="C22587" t="s">
        <v>1010</v>
      </c>
      <c r="D22587" t="s">
        <v>1010</v>
      </c>
      <c r="E22587" t="s">
        <v>1010</v>
      </c>
      <c r="F22587" t="s">
        <v>1010</v>
      </c>
      <c r="G22587" t="s">
        <v>1010</v>
      </c>
    </row>
    <row r="22588" spans="1:7">
      <c r="A22588">
        <v>104167176</v>
      </c>
      <c r="B22588" t="s">
        <v>25354</v>
      </c>
      <c r="C22588" t="s">
        <v>1010</v>
      </c>
      <c r="D22588" t="s">
        <v>1010</v>
      </c>
      <c r="E22588" t="s">
        <v>1010</v>
      </c>
      <c r="F22588" t="s">
        <v>1010</v>
      </c>
      <c r="G22588" t="s">
        <v>1010</v>
      </c>
    </row>
    <row r="22589" spans="1:7">
      <c r="A22589">
        <v>104167176</v>
      </c>
      <c r="B22589" t="s">
        <v>25355</v>
      </c>
      <c r="C22589" t="s">
        <v>1010</v>
      </c>
      <c r="D22589" t="s">
        <v>1010</v>
      </c>
      <c r="E22589" t="s">
        <v>1010</v>
      </c>
      <c r="F22589" t="s">
        <v>1010</v>
      </c>
      <c r="G22589" t="s">
        <v>1010</v>
      </c>
    </row>
    <row r="22590" spans="1:7">
      <c r="A22590">
        <v>104167176</v>
      </c>
      <c r="B22590" t="s">
        <v>25356</v>
      </c>
      <c r="C22590" t="s">
        <v>1010</v>
      </c>
      <c r="D22590" t="s">
        <v>1010</v>
      </c>
      <c r="E22590" t="s">
        <v>1010</v>
      </c>
      <c r="F22590" t="s">
        <v>1010</v>
      </c>
      <c r="G22590" t="s">
        <v>1010</v>
      </c>
    </row>
    <row r="22591" spans="1:7">
      <c r="A22591">
        <v>104167176</v>
      </c>
      <c r="B22591" t="s">
        <v>25357</v>
      </c>
      <c r="C22591" t="s">
        <v>1010</v>
      </c>
      <c r="D22591" t="s">
        <v>1010</v>
      </c>
      <c r="E22591" t="s">
        <v>1010</v>
      </c>
      <c r="F22591" t="s">
        <v>1010</v>
      </c>
      <c r="G22591" t="s">
        <v>1010</v>
      </c>
    </row>
    <row r="22592" spans="1:7">
      <c r="A22592">
        <v>104167176</v>
      </c>
      <c r="B22592" t="s">
        <v>25358</v>
      </c>
      <c r="C22592" t="s">
        <v>1010</v>
      </c>
      <c r="D22592" t="s">
        <v>1010</v>
      </c>
      <c r="E22592" t="s">
        <v>1010</v>
      </c>
      <c r="F22592" t="s">
        <v>1010</v>
      </c>
      <c r="G22592" t="s">
        <v>1010</v>
      </c>
    </row>
    <row r="22593" spans="1:7">
      <c r="A22593">
        <v>104167176</v>
      </c>
      <c r="B22593" t="s">
        <v>25359</v>
      </c>
      <c r="C22593" t="s">
        <v>1010</v>
      </c>
      <c r="D22593" t="s">
        <v>1010</v>
      </c>
      <c r="E22593" t="s">
        <v>1010</v>
      </c>
      <c r="F22593" t="s">
        <v>1010</v>
      </c>
      <c r="G22593" t="s">
        <v>1010</v>
      </c>
    </row>
    <row r="22594" spans="1:7">
      <c r="A22594">
        <v>104167176</v>
      </c>
      <c r="B22594" t="s">
        <v>25360</v>
      </c>
      <c r="C22594" t="s">
        <v>1010</v>
      </c>
      <c r="D22594" t="s">
        <v>1010</v>
      </c>
      <c r="E22594" t="s">
        <v>1010</v>
      </c>
      <c r="F22594" t="s">
        <v>1010</v>
      </c>
      <c r="G22594" t="s">
        <v>1010</v>
      </c>
    </row>
    <row r="22595" spans="1:7">
      <c r="A22595">
        <v>104167176</v>
      </c>
      <c r="B22595" t="s">
        <v>25361</v>
      </c>
      <c r="C22595" t="s">
        <v>1010</v>
      </c>
      <c r="D22595" t="s">
        <v>1010</v>
      </c>
      <c r="E22595" t="s">
        <v>1010</v>
      </c>
      <c r="F22595" t="s">
        <v>1010</v>
      </c>
      <c r="G22595" t="s">
        <v>1010</v>
      </c>
    </row>
    <row r="22596" spans="1:7">
      <c r="A22596">
        <v>104167176</v>
      </c>
      <c r="B22596" t="s">
        <v>25362</v>
      </c>
      <c r="C22596" t="s">
        <v>1010</v>
      </c>
      <c r="D22596" t="s">
        <v>1010</v>
      </c>
      <c r="E22596" t="s">
        <v>1010</v>
      </c>
      <c r="F22596" t="s">
        <v>1010</v>
      </c>
      <c r="G22596" t="s">
        <v>1010</v>
      </c>
    </row>
    <row r="22597" spans="1:7">
      <c r="A22597">
        <v>104167176</v>
      </c>
      <c r="B22597" t="s">
        <v>25363</v>
      </c>
      <c r="C22597" t="s">
        <v>1010</v>
      </c>
      <c r="D22597" t="s">
        <v>1010</v>
      </c>
      <c r="E22597" t="s">
        <v>1010</v>
      </c>
      <c r="F22597" t="s">
        <v>1010</v>
      </c>
      <c r="G22597" t="s">
        <v>1010</v>
      </c>
    </row>
    <row r="22598" spans="1:7">
      <c r="A22598">
        <v>104167176</v>
      </c>
      <c r="B22598" t="s">
        <v>25364</v>
      </c>
      <c r="C22598" t="s">
        <v>1010</v>
      </c>
      <c r="D22598" t="s">
        <v>1010</v>
      </c>
      <c r="E22598" t="s">
        <v>1010</v>
      </c>
      <c r="F22598" t="s">
        <v>1010</v>
      </c>
      <c r="G22598" t="s">
        <v>1010</v>
      </c>
    </row>
    <row r="22599" spans="1:7">
      <c r="A22599">
        <v>104167176</v>
      </c>
      <c r="B22599" t="s">
        <v>25365</v>
      </c>
      <c r="C22599" t="s">
        <v>1010</v>
      </c>
      <c r="D22599" t="s">
        <v>1010</v>
      </c>
      <c r="E22599" t="s">
        <v>1010</v>
      </c>
      <c r="F22599" t="s">
        <v>1010</v>
      </c>
      <c r="G22599" t="s">
        <v>1010</v>
      </c>
    </row>
    <row r="22600" spans="1:7">
      <c r="A22600">
        <v>104167176</v>
      </c>
      <c r="B22600" t="s">
        <v>25366</v>
      </c>
      <c r="C22600" t="s">
        <v>1010</v>
      </c>
      <c r="D22600" t="s">
        <v>1010</v>
      </c>
      <c r="E22600" t="s">
        <v>1010</v>
      </c>
      <c r="F22600" t="s">
        <v>1010</v>
      </c>
      <c r="G22600" t="s">
        <v>1010</v>
      </c>
    </row>
    <row r="22601" spans="1:7">
      <c r="A22601">
        <v>104167176</v>
      </c>
      <c r="B22601" t="s">
        <v>25367</v>
      </c>
      <c r="C22601" t="s">
        <v>1010</v>
      </c>
      <c r="D22601" t="s">
        <v>1010</v>
      </c>
      <c r="E22601" t="s">
        <v>1010</v>
      </c>
      <c r="F22601" t="s">
        <v>1010</v>
      </c>
      <c r="G22601" t="s">
        <v>1010</v>
      </c>
    </row>
    <row r="22602" spans="1:7">
      <c r="A22602">
        <v>104167176</v>
      </c>
      <c r="B22602" t="s">
        <v>25368</v>
      </c>
      <c r="C22602" t="s">
        <v>1010</v>
      </c>
      <c r="D22602" t="s">
        <v>1010</v>
      </c>
      <c r="E22602" t="s">
        <v>1010</v>
      </c>
      <c r="F22602" t="s">
        <v>1010</v>
      </c>
      <c r="G22602" t="s">
        <v>1010</v>
      </c>
    </row>
    <row r="22603" spans="1:7">
      <c r="A22603">
        <v>104167176</v>
      </c>
      <c r="B22603" t="s">
        <v>25369</v>
      </c>
      <c r="C22603" t="s">
        <v>1010</v>
      </c>
      <c r="D22603" t="s">
        <v>1010</v>
      </c>
      <c r="E22603" t="s">
        <v>1010</v>
      </c>
      <c r="F22603" t="s">
        <v>1010</v>
      </c>
      <c r="G22603" t="s">
        <v>1010</v>
      </c>
    </row>
    <row r="22604" spans="1:7">
      <c r="A22604">
        <v>104167176</v>
      </c>
      <c r="B22604" t="s">
        <v>25370</v>
      </c>
      <c r="C22604" t="s">
        <v>1010</v>
      </c>
      <c r="D22604" t="s">
        <v>1010</v>
      </c>
      <c r="E22604" t="s">
        <v>1010</v>
      </c>
      <c r="F22604" t="s">
        <v>1010</v>
      </c>
      <c r="G22604" t="s">
        <v>1010</v>
      </c>
    </row>
    <row r="22605" spans="1:7">
      <c r="A22605">
        <v>104167176</v>
      </c>
      <c r="B22605" t="s">
        <v>25371</v>
      </c>
      <c r="C22605" t="s">
        <v>1010</v>
      </c>
      <c r="D22605" t="s">
        <v>1010</v>
      </c>
      <c r="E22605" t="s">
        <v>1010</v>
      </c>
      <c r="F22605" t="s">
        <v>1010</v>
      </c>
      <c r="G22605" t="s">
        <v>1010</v>
      </c>
    </row>
    <row r="22606" spans="1:7">
      <c r="A22606">
        <v>104167176</v>
      </c>
      <c r="B22606" t="s">
        <v>25372</v>
      </c>
      <c r="C22606" t="s">
        <v>1010</v>
      </c>
      <c r="D22606" t="s">
        <v>1010</v>
      </c>
      <c r="E22606" t="s">
        <v>1010</v>
      </c>
      <c r="F22606" t="s">
        <v>1010</v>
      </c>
      <c r="G22606" t="s">
        <v>1010</v>
      </c>
    </row>
    <row r="22607" spans="1:7">
      <c r="A22607">
        <v>104167176</v>
      </c>
      <c r="B22607" t="s">
        <v>25373</v>
      </c>
      <c r="C22607" t="s">
        <v>1010</v>
      </c>
      <c r="D22607" t="s">
        <v>1010</v>
      </c>
      <c r="E22607" t="s">
        <v>1010</v>
      </c>
      <c r="F22607" t="s">
        <v>1010</v>
      </c>
      <c r="G22607" t="s">
        <v>1010</v>
      </c>
    </row>
    <row r="22608" spans="1:7">
      <c r="A22608">
        <v>104167176</v>
      </c>
      <c r="B22608" t="s">
        <v>25374</v>
      </c>
      <c r="C22608" t="s">
        <v>1010</v>
      </c>
      <c r="D22608" t="s">
        <v>1010</v>
      </c>
      <c r="E22608" t="s">
        <v>1010</v>
      </c>
      <c r="F22608" t="s">
        <v>1010</v>
      </c>
      <c r="G22608" t="s">
        <v>1010</v>
      </c>
    </row>
    <row r="22609" spans="1:7">
      <c r="A22609">
        <v>104167176</v>
      </c>
      <c r="B22609" t="s">
        <v>25375</v>
      </c>
      <c r="C22609" t="s">
        <v>1010</v>
      </c>
      <c r="D22609" t="s">
        <v>1010</v>
      </c>
      <c r="E22609" t="s">
        <v>1010</v>
      </c>
      <c r="F22609" t="s">
        <v>1010</v>
      </c>
      <c r="G22609" t="s">
        <v>1010</v>
      </c>
    </row>
    <row r="22610" spans="1:7">
      <c r="A22610">
        <v>104167176</v>
      </c>
      <c r="B22610" t="s">
        <v>25376</v>
      </c>
      <c r="C22610" t="s">
        <v>1010</v>
      </c>
      <c r="D22610" t="s">
        <v>1010</v>
      </c>
      <c r="E22610" t="s">
        <v>1010</v>
      </c>
      <c r="F22610" t="s">
        <v>1010</v>
      </c>
      <c r="G22610" t="s">
        <v>1010</v>
      </c>
    </row>
    <row r="22611" spans="1:7">
      <c r="A22611">
        <v>104167176</v>
      </c>
      <c r="B22611" t="s">
        <v>25377</v>
      </c>
      <c r="C22611" t="s">
        <v>1010</v>
      </c>
      <c r="D22611" t="s">
        <v>1010</v>
      </c>
      <c r="E22611" t="s">
        <v>1010</v>
      </c>
      <c r="F22611" t="s">
        <v>1010</v>
      </c>
      <c r="G22611" t="s">
        <v>1010</v>
      </c>
    </row>
    <row r="22612" spans="1:7">
      <c r="A22612">
        <v>104167176</v>
      </c>
      <c r="B22612" t="s">
        <v>25378</v>
      </c>
      <c r="C22612" t="s">
        <v>1010</v>
      </c>
      <c r="D22612" t="s">
        <v>1010</v>
      </c>
      <c r="E22612" t="s">
        <v>1010</v>
      </c>
      <c r="F22612" t="s">
        <v>1010</v>
      </c>
      <c r="G22612" t="s">
        <v>1010</v>
      </c>
    </row>
    <row r="22613" spans="1:7">
      <c r="A22613">
        <v>104167176</v>
      </c>
      <c r="B22613" t="s">
        <v>25379</v>
      </c>
      <c r="C22613" t="s">
        <v>1010</v>
      </c>
      <c r="D22613" t="s">
        <v>1010</v>
      </c>
      <c r="E22613" t="s">
        <v>1010</v>
      </c>
      <c r="F22613" t="s">
        <v>1010</v>
      </c>
      <c r="G22613" t="s">
        <v>1010</v>
      </c>
    </row>
    <row r="22614" spans="1:7">
      <c r="A22614">
        <v>104167176</v>
      </c>
      <c r="B22614" t="s">
        <v>25380</v>
      </c>
      <c r="C22614" t="s">
        <v>1010</v>
      </c>
      <c r="D22614" t="s">
        <v>1010</v>
      </c>
      <c r="E22614" t="s">
        <v>1010</v>
      </c>
      <c r="F22614" t="s">
        <v>1010</v>
      </c>
      <c r="G22614" t="s">
        <v>1010</v>
      </c>
    </row>
    <row r="22615" spans="1:7">
      <c r="A22615">
        <v>104167176</v>
      </c>
      <c r="B22615" t="s">
        <v>25381</v>
      </c>
      <c r="C22615" t="s">
        <v>1010</v>
      </c>
      <c r="D22615" t="s">
        <v>1010</v>
      </c>
      <c r="E22615" t="s">
        <v>1010</v>
      </c>
      <c r="F22615" t="s">
        <v>1010</v>
      </c>
      <c r="G22615" t="s">
        <v>1010</v>
      </c>
    </row>
    <row r="22616" spans="1:7">
      <c r="A22616">
        <v>104167176</v>
      </c>
      <c r="B22616" t="s">
        <v>25382</v>
      </c>
      <c r="C22616" t="s">
        <v>1010</v>
      </c>
      <c r="D22616" t="s">
        <v>1010</v>
      </c>
      <c r="E22616" t="s">
        <v>1010</v>
      </c>
      <c r="F22616" t="s">
        <v>1010</v>
      </c>
      <c r="G22616" t="s">
        <v>1010</v>
      </c>
    </row>
    <row r="22617" spans="1:7">
      <c r="A22617">
        <v>104167176</v>
      </c>
      <c r="B22617" t="s">
        <v>25383</v>
      </c>
      <c r="C22617" t="s">
        <v>1010</v>
      </c>
      <c r="D22617" t="s">
        <v>1010</v>
      </c>
      <c r="E22617" t="s">
        <v>1010</v>
      </c>
      <c r="F22617" t="s">
        <v>1010</v>
      </c>
      <c r="G22617" t="s">
        <v>1010</v>
      </c>
    </row>
    <row r="22618" spans="1:7">
      <c r="A22618">
        <v>104167176</v>
      </c>
      <c r="B22618" t="s">
        <v>25384</v>
      </c>
      <c r="C22618" t="s">
        <v>1010</v>
      </c>
      <c r="D22618" t="s">
        <v>1010</v>
      </c>
      <c r="E22618" t="s">
        <v>1010</v>
      </c>
      <c r="F22618" t="s">
        <v>1010</v>
      </c>
      <c r="G22618" t="s">
        <v>1010</v>
      </c>
    </row>
    <row r="22619" spans="1:7">
      <c r="A22619">
        <v>104167176</v>
      </c>
      <c r="B22619" t="s">
        <v>25385</v>
      </c>
      <c r="C22619" t="s">
        <v>1010</v>
      </c>
      <c r="D22619" t="s">
        <v>1010</v>
      </c>
      <c r="E22619" t="s">
        <v>1010</v>
      </c>
      <c r="F22619" t="s">
        <v>1010</v>
      </c>
      <c r="G22619" t="s">
        <v>1010</v>
      </c>
    </row>
    <row r="22620" spans="1:7">
      <c r="A22620">
        <v>104167176</v>
      </c>
      <c r="B22620" t="s">
        <v>25386</v>
      </c>
      <c r="C22620" t="s">
        <v>1010</v>
      </c>
      <c r="D22620" t="s">
        <v>1010</v>
      </c>
      <c r="E22620" t="s">
        <v>1010</v>
      </c>
      <c r="F22620" t="s">
        <v>1010</v>
      </c>
      <c r="G22620" t="s">
        <v>1010</v>
      </c>
    </row>
    <row r="22621" spans="1:7">
      <c r="A22621">
        <v>104167176</v>
      </c>
      <c r="B22621" t="s">
        <v>25387</v>
      </c>
      <c r="C22621" t="s">
        <v>1010</v>
      </c>
      <c r="D22621" t="s">
        <v>1010</v>
      </c>
      <c r="E22621" t="s">
        <v>1010</v>
      </c>
      <c r="F22621" t="s">
        <v>1010</v>
      </c>
      <c r="G22621" t="s">
        <v>1010</v>
      </c>
    </row>
    <row r="22622" spans="1:7">
      <c r="A22622">
        <v>104167176</v>
      </c>
      <c r="B22622" t="s">
        <v>25388</v>
      </c>
      <c r="C22622" t="s">
        <v>1010</v>
      </c>
      <c r="D22622" t="s">
        <v>1010</v>
      </c>
      <c r="E22622" t="s">
        <v>1010</v>
      </c>
      <c r="F22622" t="s">
        <v>1010</v>
      </c>
      <c r="G22622" t="s">
        <v>1010</v>
      </c>
    </row>
    <row r="22623" spans="1:7">
      <c r="A22623">
        <v>104167176</v>
      </c>
      <c r="B22623" t="s">
        <v>25389</v>
      </c>
      <c r="C22623" t="s">
        <v>1010</v>
      </c>
      <c r="D22623" t="s">
        <v>1010</v>
      </c>
      <c r="E22623" t="s">
        <v>1010</v>
      </c>
      <c r="F22623" t="s">
        <v>1010</v>
      </c>
      <c r="G22623" t="s">
        <v>1010</v>
      </c>
    </row>
    <row r="22624" spans="1:7">
      <c r="A22624">
        <v>104167176</v>
      </c>
      <c r="B22624" t="s">
        <v>25390</v>
      </c>
      <c r="C22624" t="s">
        <v>1010</v>
      </c>
      <c r="D22624" t="s">
        <v>1010</v>
      </c>
      <c r="E22624" t="s">
        <v>1010</v>
      </c>
      <c r="F22624" t="s">
        <v>1010</v>
      </c>
      <c r="G22624" t="s">
        <v>1010</v>
      </c>
    </row>
    <row r="22625" spans="1:7">
      <c r="A22625">
        <v>104167176</v>
      </c>
      <c r="B22625" t="s">
        <v>25391</v>
      </c>
      <c r="C22625" t="s">
        <v>1010</v>
      </c>
      <c r="D22625" t="s">
        <v>1010</v>
      </c>
      <c r="E22625" t="s">
        <v>1010</v>
      </c>
      <c r="F22625" t="s">
        <v>1010</v>
      </c>
      <c r="G22625" t="s">
        <v>1010</v>
      </c>
    </row>
    <row r="22626" spans="1:7">
      <c r="A22626">
        <v>104167176</v>
      </c>
      <c r="B22626" t="s">
        <v>25392</v>
      </c>
      <c r="C22626" t="s">
        <v>1010</v>
      </c>
      <c r="D22626" t="s">
        <v>1010</v>
      </c>
      <c r="E22626" t="s">
        <v>1010</v>
      </c>
      <c r="F22626" t="s">
        <v>1010</v>
      </c>
      <c r="G22626" t="s">
        <v>1010</v>
      </c>
    </row>
    <row r="22627" spans="1:7">
      <c r="A22627">
        <v>104167176</v>
      </c>
      <c r="B22627" t="s">
        <v>25393</v>
      </c>
      <c r="C22627" t="s">
        <v>1010</v>
      </c>
      <c r="D22627" t="s">
        <v>1010</v>
      </c>
      <c r="E22627" t="s">
        <v>1010</v>
      </c>
      <c r="F22627" t="s">
        <v>1010</v>
      </c>
      <c r="G22627" t="s">
        <v>1010</v>
      </c>
    </row>
    <row r="22628" spans="1:7">
      <c r="A22628">
        <v>104167176</v>
      </c>
      <c r="B22628" t="s">
        <v>25394</v>
      </c>
      <c r="C22628" t="s">
        <v>1010</v>
      </c>
      <c r="D22628" t="s">
        <v>1010</v>
      </c>
      <c r="E22628" t="s">
        <v>1010</v>
      </c>
      <c r="F22628" t="s">
        <v>1010</v>
      </c>
      <c r="G22628" t="s">
        <v>1010</v>
      </c>
    </row>
    <row r="22629" spans="1:7">
      <c r="A22629">
        <v>104167176</v>
      </c>
      <c r="B22629" t="s">
        <v>25395</v>
      </c>
      <c r="C22629" t="s">
        <v>1010</v>
      </c>
      <c r="D22629" t="s">
        <v>1010</v>
      </c>
      <c r="E22629" t="s">
        <v>1010</v>
      </c>
      <c r="F22629" t="s">
        <v>1010</v>
      </c>
      <c r="G22629" t="s">
        <v>1010</v>
      </c>
    </row>
    <row r="22630" spans="1:7">
      <c r="A22630">
        <v>104167176</v>
      </c>
      <c r="B22630" t="s">
        <v>25396</v>
      </c>
      <c r="C22630" t="s">
        <v>1010</v>
      </c>
      <c r="D22630" t="s">
        <v>1010</v>
      </c>
      <c r="E22630" t="s">
        <v>1010</v>
      </c>
      <c r="F22630" t="s">
        <v>1010</v>
      </c>
      <c r="G22630" t="s">
        <v>1010</v>
      </c>
    </row>
    <row r="22631" spans="1:7">
      <c r="A22631">
        <v>104167176</v>
      </c>
      <c r="B22631" t="s">
        <v>25397</v>
      </c>
      <c r="C22631" t="s">
        <v>1010</v>
      </c>
      <c r="D22631" t="s">
        <v>1010</v>
      </c>
      <c r="E22631" t="s">
        <v>1010</v>
      </c>
      <c r="F22631" t="s">
        <v>1010</v>
      </c>
      <c r="G22631" t="s">
        <v>1010</v>
      </c>
    </row>
    <row r="22632" spans="1:7">
      <c r="A22632">
        <v>104167176</v>
      </c>
      <c r="B22632" t="s">
        <v>25398</v>
      </c>
      <c r="C22632" t="s">
        <v>1010</v>
      </c>
      <c r="D22632" t="s">
        <v>1010</v>
      </c>
      <c r="E22632" t="s">
        <v>1010</v>
      </c>
      <c r="F22632" t="s">
        <v>1010</v>
      </c>
      <c r="G22632" t="s">
        <v>1010</v>
      </c>
    </row>
    <row r="22633" spans="1:7">
      <c r="A22633">
        <v>104167176</v>
      </c>
      <c r="B22633" t="s">
        <v>25399</v>
      </c>
      <c r="C22633" t="s">
        <v>1010</v>
      </c>
      <c r="D22633" t="s">
        <v>1010</v>
      </c>
      <c r="E22633" t="s">
        <v>1010</v>
      </c>
      <c r="F22633" t="s">
        <v>1010</v>
      </c>
      <c r="G22633" t="s">
        <v>1010</v>
      </c>
    </row>
    <row r="22634" spans="1:7">
      <c r="A22634">
        <v>104167176</v>
      </c>
      <c r="B22634" t="s">
        <v>25400</v>
      </c>
      <c r="C22634" t="s">
        <v>1010</v>
      </c>
      <c r="D22634" t="s">
        <v>1010</v>
      </c>
      <c r="E22634" t="s">
        <v>1010</v>
      </c>
      <c r="F22634" t="s">
        <v>1010</v>
      </c>
      <c r="G22634" t="s">
        <v>1010</v>
      </c>
    </row>
    <row r="22635" spans="1:7">
      <c r="A22635">
        <v>104167176</v>
      </c>
      <c r="B22635" t="s">
        <v>25401</v>
      </c>
      <c r="C22635" t="s">
        <v>1010</v>
      </c>
      <c r="D22635" t="s">
        <v>1010</v>
      </c>
      <c r="E22635" t="s">
        <v>1010</v>
      </c>
      <c r="F22635" t="s">
        <v>1010</v>
      </c>
      <c r="G22635" t="s">
        <v>1010</v>
      </c>
    </row>
    <row r="22636" spans="1:7">
      <c r="A22636">
        <v>104167176</v>
      </c>
      <c r="B22636" t="s">
        <v>25402</v>
      </c>
      <c r="C22636" t="s">
        <v>1010</v>
      </c>
      <c r="D22636" t="s">
        <v>1010</v>
      </c>
      <c r="E22636" t="s">
        <v>1010</v>
      </c>
      <c r="F22636" t="s">
        <v>1010</v>
      </c>
      <c r="G22636" t="s">
        <v>1010</v>
      </c>
    </row>
    <row r="22637" spans="1:7">
      <c r="A22637">
        <v>104167176</v>
      </c>
      <c r="B22637" t="s">
        <v>25403</v>
      </c>
      <c r="C22637" t="s">
        <v>1010</v>
      </c>
      <c r="D22637" t="s">
        <v>1010</v>
      </c>
      <c r="E22637" t="s">
        <v>1010</v>
      </c>
      <c r="F22637" t="s">
        <v>1010</v>
      </c>
      <c r="G22637" t="s">
        <v>1010</v>
      </c>
    </row>
    <row r="22638" spans="1:7">
      <c r="A22638">
        <v>104167176</v>
      </c>
      <c r="B22638" t="s">
        <v>25404</v>
      </c>
      <c r="C22638" t="s">
        <v>1010</v>
      </c>
      <c r="D22638" t="s">
        <v>1010</v>
      </c>
      <c r="E22638" t="s">
        <v>1010</v>
      </c>
      <c r="F22638" t="s">
        <v>1010</v>
      </c>
      <c r="G22638" t="s">
        <v>1010</v>
      </c>
    </row>
    <row r="22639" spans="1:7">
      <c r="A22639">
        <v>104167176</v>
      </c>
      <c r="B22639" t="s">
        <v>25405</v>
      </c>
      <c r="C22639" t="s">
        <v>1010</v>
      </c>
      <c r="D22639" t="s">
        <v>1010</v>
      </c>
      <c r="E22639" t="s">
        <v>1010</v>
      </c>
      <c r="F22639" t="s">
        <v>1010</v>
      </c>
      <c r="G22639" t="s">
        <v>1010</v>
      </c>
    </row>
    <row r="22640" spans="1:7">
      <c r="A22640">
        <v>104167176</v>
      </c>
      <c r="B22640" t="s">
        <v>25406</v>
      </c>
      <c r="C22640" t="s">
        <v>1010</v>
      </c>
      <c r="D22640" t="s">
        <v>1010</v>
      </c>
      <c r="E22640" t="s">
        <v>1010</v>
      </c>
      <c r="F22640" t="s">
        <v>1010</v>
      </c>
      <c r="G22640" t="s">
        <v>1010</v>
      </c>
    </row>
    <row r="22641" spans="1:7">
      <c r="A22641">
        <v>104167176</v>
      </c>
      <c r="B22641" t="s">
        <v>25407</v>
      </c>
      <c r="C22641" t="s">
        <v>1010</v>
      </c>
      <c r="D22641" t="s">
        <v>1010</v>
      </c>
      <c r="E22641" t="s">
        <v>1010</v>
      </c>
      <c r="F22641" t="s">
        <v>1010</v>
      </c>
      <c r="G22641" t="s">
        <v>1010</v>
      </c>
    </row>
    <row r="22642" spans="1:7">
      <c r="A22642">
        <v>104167176</v>
      </c>
      <c r="B22642" t="s">
        <v>25408</v>
      </c>
      <c r="C22642" t="s">
        <v>1010</v>
      </c>
      <c r="D22642" t="s">
        <v>1010</v>
      </c>
      <c r="E22642" t="s">
        <v>1010</v>
      </c>
      <c r="F22642" t="s">
        <v>1010</v>
      </c>
      <c r="G22642" t="s">
        <v>1010</v>
      </c>
    </row>
    <row r="22643" spans="1:7">
      <c r="A22643">
        <v>104167176</v>
      </c>
      <c r="B22643" t="s">
        <v>25409</v>
      </c>
      <c r="C22643" t="s">
        <v>1010</v>
      </c>
      <c r="D22643" t="s">
        <v>1010</v>
      </c>
      <c r="E22643" t="s">
        <v>1010</v>
      </c>
      <c r="F22643" t="s">
        <v>1010</v>
      </c>
      <c r="G22643" t="s">
        <v>1010</v>
      </c>
    </row>
    <row r="22644" spans="1:7">
      <c r="A22644">
        <v>104167176</v>
      </c>
      <c r="B22644" t="s">
        <v>25410</v>
      </c>
      <c r="C22644" t="s">
        <v>1010</v>
      </c>
      <c r="D22644" t="s">
        <v>1010</v>
      </c>
      <c r="E22644" t="s">
        <v>1010</v>
      </c>
      <c r="F22644" t="s">
        <v>1010</v>
      </c>
      <c r="G22644" t="s">
        <v>1010</v>
      </c>
    </row>
    <row r="22645" spans="1:7">
      <c r="A22645">
        <v>104167176</v>
      </c>
      <c r="B22645" t="s">
        <v>25411</v>
      </c>
      <c r="C22645" t="s">
        <v>1010</v>
      </c>
      <c r="D22645" t="s">
        <v>1010</v>
      </c>
      <c r="E22645" t="s">
        <v>1010</v>
      </c>
      <c r="F22645" t="s">
        <v>1010</v>
      </c>
      <c r="G22645" t="s">
        <v>1010</v>
      </c>
    </row>
    <row r="22646" spans="1:7">
      <c r="A22646">
        <v>104167176</v>
      </c>
      <c r="B22646" t="s">
        <v>25412</v>
      </c>
      <c r="C22646" t="s">
        <v>1010</v>
      </c>
      <c r="D22646" t="s">
        <v>1010</v>
      </c>
      <c r="E22646" t="s">
        <v>1010</v>
      </c>
      <c r="F22646" t="s">
        <v>1010</v>
      </c>
      <c r="G22646" t="s">
        <v>1010</v>
      </c>
    </row>
    <row r="22647" spans="1:7">
      <c r="A22647">
        <v>104167176</v>
      </c>
      <c r="B22647" t="s">
        <v>25413</v>
      </c>
      <c r="C22647" t="s">
        <v>1010</v>
      </c>
      <c r="D22647" t="s">
        <v>1010</v>
      </c>
      <c r="E22647" t="s">
        <v>1010</v>
      </c>
      <c r="F22647" t="s">
        <v>1010</v>
      </c>
      <c r="G22647" t="s">
        <v>1010</v>
      </c>
    </row>
    <row r="22648" spans="1:7">
      <c r="A22648">
        <v>104167176</v>
      </c>
      <c r="B22648" t="s">
        <v>25414</v>
      </c>
      <c r="C22648" t="s">
        <v>1010</v>
      </c>
      <c r="D22648" t="s">
        <v>1010</v>
      </c>
      <c r="E22648" t="s">
        <v>1010</v>
      </c>
      <c r="F22648" t="s">
        <v>1010</v>
      </c>
      <c r="G22648" t="s">
        <v>1010</v>
      </c>
    </row>
    <row r="22649" spans="1:7">
      <c r="A22649">
        <v>104167176</v>
      </c>
      <c r="B22649" t="s">
        <v>25415</v>
      </c>
      <c r="C22649" t="s">
        <v>1010</v>
      </c>
      <c r="D22649" t="s">
        <v>1010</v>
      </c>
      <c r="E22649" t="s">
        <v>1010</v>
      </c>
      <c r="F22649" t="s">
        <v>1010</v>
      </c>
      <c r="G22649" t="s">
        <v>1010</v>
      </c>
    </row>
    <row r="22650" spans="1:7">
      <c r="A22650">
        <v>104167176</v>
      </c>
      <c r="B22650" t="s">
        <v>25416</v>
      </c>
      <c r="C22650" t="s">
        <v>1010</v>
      </c>
      <c r="D22650" t="s">
        <v>1010</v>
      </c>
      <c r="E22650" t="s">
        <v>1010</v>
      </c>
      <c r="F22650" t="s">
        <v>1010</v>
      </c>
      <c r="G22650" t="s">
        <v>1010</v>
      </c>
    </row>
    <row r="22651" spans="1:7">
      <c r="A22651">
        <v>104167176</v>
      </c>
      <c r="B22651" t="s">
        <v>25417</v>
      </c>
      <c r="C22651" t="s">
        <v>1010</v>
      </c>
      <c r="D22651" t="s">
        <v>1010</v>
      </c>
      <c r="E22651" t="s">
        <v>1010</v>
      </c>
      <c r="F22651" t="s">
        <v>1010</v>
      </c>
      <c r="G22651" t="s">
        <v>1010</v>
      </c>
    </row>
    <row r="22652" spans="1:7">
      <c r="A22652">
        <v>104167176</v>
      </c>
      <c r="B22652" t="s">
        <v>25418</v>
      </c>
      <c r="C22652" t="s">
        <v>1010</v>
      </c>
      <c r="D22652" t="s">
        <v>1010</v>
      </c>
      <c r="E22652" t="s">
        <v>1010</v>
      </c>
      <c r="F22652" t="s">
        <v>1010</v>
      </c>
      <c r="G22652" t="s">
        <v>1010</v>
      </c>
    </row>
    <row r="22653" spans="1:7">
      <c r="A22653">
        <v>104167176</v>
      </c>
      <c r="B22653" t="s">
        <v>25419</v>
      </c>
      <c r="C22653" t="s">
        <v>1010</v>
      </c>
      <c r="D22653" t="s">
        <v>1010</v>
      </c>
      <c r="E22653" t="s">
        <v>1010</v>
      </c>
      <c r="F22653" t="s">
        <v>1010</v>
      </c>
      <c r="G22653" t="s">
        <v>1010</v>
      </c>
    </row>
    <row r="22654" spans="1:7">
      <c r="A22654">
        <v>104167176</v>
      </c>
      <c r="B22654" t="s">
        <v>25420</v>
      </c>
      <c r="C22654" t="s">
        <v>1010</v>
      </c>
      <c r="D22654" t="s">
        <v>1010</v>
      </c>
      <c r="E22654" t="s">
        <v>1010</v>
      </c>
      <c r="F22654" t="s">
        <v>1010</v>
      </c>
      <c r="G22654" t="s">
        <v>1010</v>
      </c>
    </row>
    <row r="22655" spans="1:7">
      <c r="A22655">
        <v>104167176</v>
      </c>
      <c r="B22655" t="s">
        <v>25421</v>
      </c>
      <c r="C22655" t="s">
        <v>1010</v>
      </c>
      <c r="D22655" t="s">
        <v>1010</v>
      </c>
      <c r="E22655" t="s">
        <v>1010</v>
      </c>
      <c r="F22655" t="s">
        <v>1010</v>
      </c>
      <c r="G22655" t="s">
        <v>1010</v>
      </c>
    </row>
    <row r="22656" spans="1:7">
      <c r="A22656">
        <v>104167176</v>
      </c>
      <c r="B22656" t="s">
        <v>25422</v>
      </c>
      <c r="C22656" t="s">
        <v>1010</v>
      </c>
      <c r="D22656" t="s">
        <v>1010</v>
      </c>
      <c r="E22656" t="s">
        <v>1010</v>
      </c>
      <c r="F22656" t="s">
        <v>1010</v>
      </c>
      <c r="G22656" t="s">
        <v>1010</v>
      </c>
    </row>
    <row r="22657" spans="1:7">
      <c r="A22657">
        <v>104167176</v>
      </c>
      <c r="B22657" t="s">
        <v>25423</v>
      </c>
      <c r="C22657" t="s">
        <v>1010</v>
      </c>
      <c r="D22657" t="s">
        <v>1010</v>
      </c>
      <c r="E22657" t="s">
        <v>1010</v>
      </c>
      <c r="F22657" t="s">
        <v>1010</v>
      </c>
      <c r="G22657" t="s">
        <v>1010</v>
      </c>
    </row>
    <row r="22658" spans="1:7">
      <c r="A22658">
        <v>104167176</v>
      </c>
      <c r="B22658" t="s">
        <v>25424</v>
      </c>
      <c r="C22658" t="s">
        <v>1010</v>
      </c>
      <c r="D22658" t="s">
        <v>1010</v>
      </c>
      <c r="E22658" t="s">
        <v>1010</v>
      </c>
      <c r="F22658" t="s">
        <v>1010</v>
      </c>
      <c r="G22658" t="s">
        <v>1010</v>
      </c>
    </row>
    <row r="22659" spans="1:7">
      <c r="A22659">
        <v>104167176</v>
      </c>
      <c r="B22659" t="s">
        <v>25425</v>
      </c>
      <c r="C22659" t="s">
        <v>1010</v>
      </c>
      <c r="D22659" t="s">
        <v>1010</v>
      </c>
      <c r="E22659" t="s">
        <v>1010</v>
      </c>
      <c r="F22659" t="s">
        <v>1010</v>
      </c>
      <c r="G22659" t="s">
        <v>1010</v>
      </c>
    </row>
    <row r="22660" spans="1:7">
      <c r="A22660">
        <v>104167176</v>
      </c>
      <c r="B22660" t="s">
        <v>25426</v>
      </c>
      <c r="C22660" t="s">
        <v>1010</v>
      </c>
      <c r="D22660" t="s">
        <v>1010</v>
      </c>
      <c r="E22660" t="s">
        <v>1010</v>
      </c>
      <c r="F22660" t="s">
        <v>1010</v>
      </c>
      <c r="G22660" t="s">
        <v>1010</v>
      </c>
    </row>
    <row r="22661" spans="1:7">
      <c r="A22661">
        <v>104167176</v>
      </c>
      <c r="B22661" t="s">
        <v>25427</v>
      </c>
      <c r="C22661" t="s">
        <v>1010</v>
      </c>
      <c r="D22661" t="s">
        <v>1010</v>
      </c>
      <c r="E22661" t="s">
        <v>1010</v>
      </c>
      <c r="F22661" t="s">
        <v>1010</v>
      </c>
      <c r="G22661" t="s">
        <v>1010</v>
      </c>
    </row>
    <row r="22662" spans="1:7">
      <c r="A22662">
        <v>104167176</v>
      </c>
      <c r="B22662" t="s">
        <v>25428</v>
      </c>
      <c r="C22662" t="s">
        <v>1010</v>
      </c>
      <c r="D22662" t="s">
        <v>1010</v>
      </c>
      <c r="E22662" t="s">
        <v>1010</v>
      </c>
      <c r="F22662" t="s">
        <v>1010</v>
      </c>
      <c r="G22662" t="s">
        <v>1010</v>
      </c>
    </row>
    <row r="22663" spans="1:7">
      <c r="A22663">
        <v>104167176</v>
      </c>
      <c r="B22663" t="s">
        <v>25429</v>
      </c>
      <c r="C22663" t="s">
        <v>1010</v>
      </c>
      <c r="D22663" t="s">
        <v>1010</v>
      </c>
      <c r="E22663" t="s">
        <v>1010</v>
      </c>
      <c r="F22663" t="s">
        <v>1010</v>
      </c>
      <c r="G22663" t="s">
        <v>1010</v>
      </c>
    </row>
    <row r="22664" spans="1:7">
      <c r="A22664">
        <v>104167176</v>
      </c>
      <c r="B22664" t="s">
        <v>25430</v>
      </c>
      <c r="C22664" t="s">
        <v>1010</v>
      </c>
      <c r="D22664" t="s">
        <v>1010</v>
      </c>
      <c r="E22664" t="s">
        <v>1010</v>
      </c>
      <c r="F22664" t="s">
        <v>1010</v>
      </c>
      <c r="G22664" t="s">
        <v>1010</v>
      </c>
    </row>
    <row r="22665" spans="1:7">
      <c r="A22665">
        <v>104167176</v>
      </c>
      <c r="B22665" t="s">
        <v>25431</v>
      </c>
      <c r="C22665" t="s">
        <v>1010</v>
      </c>
      <c r="D22665" t="s">
        <v>1010</v>
      </c>
      <c r="E22665" t="s">
        <v>1010</v>
      </c>
      <c r="F22665" t="s">
        <v>1010</v>
      </c>
      <c r="G22665" t="s">
        <v>1010</v>
      </c>
    </row>
    <row r="22666" spans="1:7">
      <c r="A22666">
        <v>104167176</v>
      </c>
      <c r="B22666" t="s">
        <v>25432</v>
      </c>
      <c r="C22666" t="s">
        <v>1010</v>
      </c>
      <c r="D22666" t="s">
        <v>1010</v>
      </c>
      <c r="E22666" t="s">
        <v>1010</v>
      </c>
      <c r="F22666" t="s">
        <v>1010</v>
      </c>
      <c r="G22666" t="s">
        <v>1010</v>
      </c>
    </row>
    <row r="22667" spans="1:7">
      <c r="A22667">
        <v>104167176</v>
      </c>
      <c r="B22667" t="s">
        <v>25433</v>
      </c>
      <c r="C22667" t="s">
        <v>1010</v>
      </c>
      <c r="D22667" t="s">
        <v>1010</v>
      </c>
      <c r="E22667" t="s">
        <v>1010</v>
      </c>
      <c r="F22667" t="s">
        <v>1010</v>
      </c>
      <c r="G22667" t="s">
        <v>1010</v>
      </c>
    </row>
    <row r="22668" spans="1:7">
      <c r="A22668">
        <v>104167176</v>
      </c>
      <c r="B22668" t="s">
        <v>25434</v>
      </c>
      <c r="C22668" t="s">
        <v>1010</v>
      </c>
      <c r="D22668" t="s">
        <v>1010</v>
      </c>
      <c r="E22668" t="s">
        <v>1010</v>
      </c>
      <c r="F22668" t="s">
        <v>1010</v>
      </c>
      <c r="G22668" t="s">
        <v>1010</v>
      </c>
    </row>
    <row r="22669" spans="1:7">
      <c r="A22669">
        <v>104167176</v>
      </c>
      <c r="B22669" t="s">
        <v>25435</v>
      </c>
      <c r="C22669" t="s">
        <v>1010</v>
      </c>
      <c r="D22669" t="s">
        <v>1010</v>
      </c>
      <c r="E22669" t="s">
        <v>1010</v>
      </c>
      <c r="F22669" t="s">
        <v>1010</v>
      </c>
      <c r="G22669" t="s">
        <v>1010</v>
      </c>
    </row>
    <row r="22670" spans="1:7">
      <c r="A22670">
        <v>104167176</v>
      </c>
      <c r="B22670" t="s">
        <v>25436</v>
      </c>
      <c r="C22670" t="s">
        <v>1010</v>
      </c>
      <c r="D22670" t="s">
        <v>1010</v>
      </c>
      <c r="E22670" t="s">
        <v>1010</v>
      </c>
      <c r="F22670" t="s">
        <v>1010</v>
      </c>
      <c r="G22670" t="s">
        <v>1010</v>
      </c>
    </row>
    <row r="22671" spans="1:7">
      <c r="A22671">
        <v>104167176</v>
      </c>
      <c r="B22671" t="s">
        <v>25437</v>
      </c>
      <c r="C22671" t="s">
        <v>1010</v>
      </c>
      <c r="D22671" t="s">
        <v>1010</v>
      </c>
      <c r="E22671" t="s">
        <v>1010</v>
      </c>
      <c r="F22671" t="s">
        <v>1010</v>
      </c>
      <c r="G22671" t="s">
        <v>1010</v>
      </c>
    </row>
    <row r="22672" spans="1:7">
      <c r="A22672">
        <v>104167176</v>
      </c>
      <c r="B22672" t="s">
        <v>25438</v>
      </c>
      <c r="C22672" t="s">
        <v>1010</v>
      </c>
      <c r="D22672" t="s">
        <v>1010</v>
      </c>
      <c r="E22672" t="s">
        <v>1010</v>
      </c>
      <c r="F22672" t="s">
        <v>1010</v>
      </c>
      <c r="G22672" t="s">
        <v>1010</v>
      </c>
    </row>
    <row r="22673" spans="1:7">
      <c r="A22673">
        <v>104167176</v>
      </c>
      <c r="B22673" t="s">
        <v>25439</v>
      </c>
      <c r="C22673" t="s">
        <v>1010</v>
      </c>
      <c r="D22673" t="s">
        <v>1010</v>
      </c>
      <c r="E22673" t="s">
        <v>1010</v>
      </c>
      <c r="F22673" t="s">
        <v>1010</v>
      </c>
      <c r="G22673" t="s">
        <v>1010</v>
      </c>
    </row>
    <row r="22674" spans="1:7">
      <c r="A22674">
        <v>104167176</v>
      </c>
      <c r="B22674" t="s">
        <v>25440</v>
      </c>
      <c r="C22674" t="s">
        <v>1010</v>
      </c>
      <c r="D22674" t="s">
        <v>1010</v>
      </c>
      <c r="E22674" t="s">
        <v>1010</v>
      </c>
      <c r="F22674" t="s">
        <v>1010</v>
      </c>
      <c r="G22674" t="s">
        <v>1010</v>
      </c>
    </row>
    <row r="22675" spans="1:7">
      <c r="A22675">
        <v>104167176</v>
      </c>
      <c r="B22675" t="s">
        <v>25441</v>
      </c>
      <c r="C22675" t="s">
        <v>1010</v>
      </c>
      <c r="D22675" t="s">
        <v>1010</v>
      </c>
      <c r="E22675" t="s">
        <v>1010</v>
      </c>
      <c r="F22675" t="s">
        <v>1010</v>
      </c>
      <c r="G22675" t="s">
        <v>1010</v>
      </c>
    </row>
    <row r="22676" spans="1:7">
      <c r="A22676">
        <v>104167176</v>
      </c>
      <c r="B22676" t="s">
        <v>25442</v>
      </c>
      <c r="C22676" t="s">
        <v>1010</v>
      </c>
      <c r="D22676" t="s">
        <v>1010</v>
      </c>
      <c r="E22676" t="s">
        <v>1010</v>
      </c>
      <c r="F22676" t="s">
        <v>1010</v>
      </c>
      <c r="G22676" t="s">
        <v>1010</v>
      </c>
    </row>
    <row r="22677" spans="1:7">
      <c r="A22677">
        <v>104167176</v>
      </c>
      <c r="B22677" t="s">
        <v>25443</v>
      </c>
      <c r="C22677" t="s">
        <v>1010</v>
      </c>
      <c r="D22677" t="s">
        <v>1010</v>
      </c>
      <c r="E22677" t="s">
        <v>1010</v>
      </c>
      <c r="F22677" t="s">
        <v>1010</v>
      </c>
      <c r="G22677" t="s">
        <v>1010</v>
      </c>
    </row>
    <row r="22678" spans="1:7">
      <c r="A22678">
        <v>104167176</v>
      </c>
      <c r="B22678" t="s">
        <v>25444</v>
      </c>
      <c r="C22678" t="s">
        <v>1010</v>
      </c>
      <c r="D22678" t="s">
        <v>1010</v>
      </c>
      <c r="E22678" t="s">
        <v>1010</v>
      </c>
      <c r="F22678" t="s">
        <v>1010</v>
      </c>
      <c r="G22678" t="s">
        <v>1010</v>
      </c>
    </row>
    <row r="22679" spans="1:7">
      <c r="A22679">
        <v>104167176</v>
      </c>
      <c r="B22679" t="s">
        <v>25445</v>
      </c>
      <c r="C22679" t="s">
        <v>1010</v>
      </c>
      <c r="D22679" t="s">
        <v>1010</v>
      </c>
      <c r="E22679" t="s">
        <v>1010</v>
      </c>
      <c r="F22679" t="s">
        <v>1010</v>
      </c>
      <c r="G22679" t="s">
        <v>1010</v>
      </c>
    </row>
    <row r="22680" spans="1:7">
      <c r="A22680">
        <v>104167176</v>
      </c>
      <c r="B22680" t="s">
        <v>25446</v>
      </c>
      <c r="C22680" t="s">
        <v>1010</v>
      </c>
      <c r="D22680" t="s">
        <v>1010</v>
      </c>
      <c r="E22680" t="s">
        <v>1010</v>
      </c>
      <c r="F22680" t="s">
        <v>1010</v>
      </c>
      <c r="G22680" t="s">
        <v>1010</v>
      </c>
    </row>
    <row r="22681" spans="1:7">
      <c r="A22681">
        <v>104167176</v>
      </c>
      <c r="B22681" t="s">
        <v>25447</v>
      </c>
      <c r="C22681" t="s">
        <v>1010</v>
      </c>
      <c r="D22681" t="s">
        <v>1010</v>
      </c>
      <c r="E22681" t="s">
        <v>1010</v>
      </c>
      <c r="F22681" t="s">
        <v>1010</v>
      </c>
      <c r="G22681" t="s">
        <v>1010</v>
      </c>
    </row>
    <row r="22682" spans="1:7">
      <c r="A22682">
        <v>104167176</v>
      </c>
      <c r="B22682" t="s">
        <v>25448</v>
      </c>
      <c r="C22682" t="s">
        <v>1010</v>
      </c>
      <c r="D22682" t="s">
        <v>1010</v>
      </c>
      <c r="E22682" t="s">
        <v>1010</v>
      </c>
      <c r="F22682" t="s">
        <v>1010</v>
      </c>
      <c r="G22682" t="s">
        <v>1010</v>
      </c>
    </row>
    <row r="22683" spans="1:7">
      <c r="A22683">
        <v>104167176</v>
      </c>
      <c r="B22683" t="s">
        <v>25449</v>
      </c>
      <c r="C22683" t="s">
        <v>1010</v>
      </c>
      <c r="D22683" t="s">
        <v>1010</v>
      </c>
      <c r="E22683" t="s">
        <v>1010</v>
      </c>
      <c r="F22683" t="s">
        <v>1010</v>
      </c>
      <c r="G22683" t="s">
        <v>1010</v>
      </c>
    </row>
    <row r="22684" spans="1:7">
      <c r="A22684">
        <v>104167176</v>
      </c>
      <c r="B22684" t="s">
        <v>25450</v>
      </c>
      <c r="C22684" t="s">
        <v>1010</v>
      </c>
      <c r="D22684" t="s">
        <v>1010</v>
      </c>
      <c r="E22684" t="s">
        <v>1010</v>
      </c>
      <c r="F22684" t="s">
        <v>1010</v>
      </c>
      <c r="G22684" t="s">
        <v>1010</v>
      </c>
    </row>
    <row r="22685" spans="1:7">
      <c r="A22685">
        <v>104167176</v>
      </c>
      <c r="B22685" t="s">
        <v>25451</v>
      </c>
      <c r="C22685" t="s">
        <v>1010</v>
      </c>
      <c r="D22685" t="s">
        <v>1010</v>
      </c>
      <c r="E22685" t="s">
        <v>1010</v>
      </c>
      <c r="F22685" t="s">
        <v>1010</v>
      </c>
      <c r="G22685" t="s">
        <v>1010</v>
      </c>
    </row>
    <row r="22686" spans="1:7">
      <c r="A22686">
        <v>104167176</v>
      </c>
      <c r="B22686" t="s">
        <v>25452</v>
      </c>
      <c r="C22686" t="s">
        <v>1010</v>
      </c>
      <c r="D22686" t="s">
        <v>1010</v>
      </c>
      <c r="E22686" t="s">
        <v>1010</v>
      </c>
      <c r="F22686" t="s">
        <v>1010</v>
      </c>
      <c r="G22686" t="s">
        <v>1010</v>
      </c>
    </row>
    <row r="22687" spans="1:7">
      <c r="A22687">
        <v>104167176</v>
      </c>
      <c r="B22687" t="s">
        <v>25453</v>
      </c>
      <c r="C22687" t="s">
        <v>1010</v>
      </c>
      <c r="D22687" t="s">
        <v>1010</v>
      </c>
      <c r="E22687" t="s">
        <v>1010</v>
      </c>
      <c r="F22687" t="s">
        <v>1010</v>
      </c>
      <c r="G22687" t="s">
        <v>1010</v>
      </c>
    </row>
    <row r="22688" spans="1:7">
      <c r="A22688">
        <v>104167176</v>
      </c>
      <c r="B22688" t="s">
        <v>25454</v>
      </c>
      <c r="C22688" t="s">
        <v>1010</v>
      </c>
      <c r="D22688" t="s">
        <v>1010</v>
      </c>
      <c r="E22688" t="s">
        <v>1010</v>
      </c>
      <c r="F22688" t="s">
        <v>1010</v>
      </c>
      <c r="G22688" t="s">
        <v>1010</v>
      </c>
    </row>
    <row r="22689" spans="1:7">
      <c r="A22689">
        <v>104167176</v>
      </c>
      <c r="B22689" t="s">
        <v>25455</v>
      </c>
      <c r="C22689" t="s">
        <v>1010</v>
      </c>
      <c r="D22689" t="s">
        <v>1010</v>
      </c>
      <c r="E22689" t="s">
        <v>1010</v>
      </c>
      <c r="F22689" t="s">
        <v>1010</v>
      </c>
      <c r="G22689" t="s">
        <v>1010</v>
      </c>
    </row>
    <row r="22690" spans="1:7">
      <c r="A22690">
        <v>104167176</v>
      </c>
      <c r="B22690" t="s">
        <v>25456</v>
      </c>
      <c r="C22690" t="s">
        <v>1010</v>
      </c>
      <c r="D22690" t="s">
        <v>1010</v>
      </c>
      <c r="E22690" t="s">
        <v>1010</v>
      </c>
      <c r="F22690" t="s">
        <v>1010</v>
      </c>
      <c r="G22690" t="s">
        <v>1010</v>
      </c>
    </row>
    <row r="22691" spans="1:7">
      <c r="A22691">
        <v>104167176</v>
      </c>
      <c r="B22691" t="s">
        <v>25457</v>
      </c>
      <c r="C22691" t="s">
        <v>1010</v>
      </c>
      <c r="D22691" t="s">
        <v>1010</v>
      </c>
      <c r="E22691" t="s">
        <v>1010</v>
      </c>
      <c r="F22691" t="s">
        <v>1010</v>
      </c>
      <c r="G22691" t="s">
        <v>1010</v>
      </c>
    </row>
    <row r="22692" spans="1:7">
      <c r="A22692">
        <v>104167176</v>
      </c>
      <c r="B22692" t="s">
        <v>25458</v>
      </c>
      <c r="C22692" t="s">
        <v>1010</v>
      </c>
      <c r="D22692" t="s">
        <v>1010</v>
      </c>
      <c r="E22692" t="s">
        <v>1010</v>
      </c>
      <c r="F22692" t="s">
        <v>1010</v>
      </c>
      <c r="G22692" t="s">
        <v>1010</v>
      </c>
    </row>
    <row r="22693" spans="1:7">
      <c r="A22693">
        <v>104167176</v>
      </c>
      <c r="B22693" t="s">
        <v>25459</v>
      </c>
      <c r="C22693" t="s">
        <v>1010</v>
      </c>
      <c r="D22693" t="s">
        <v>1010</v>
      </c>
      <c r="E22693" t="s">
        <v>1010</v>
      </c>
      <c r="F22693" t="s">
        <v>1010</v>
      </c>
      <c r="G22693" t="s">
        <v>1010</v>
      </c>
    </row>
    <row r="22694" spans="1:7">
      <c r="A22694">
        <v>104167176</v>
      </c>
      <c r="B22694" t="s">
        <v>25460</v>
      </c>
      <c r="C22694" t="s">
        <v>1010</v>
      </c>
      <c r="D22694" t="s">
        <v>1010</v>
      </c>
      <c r="E22694" t="s">
        <v>1010</v>
      </c>
      <c r="F22694" t="s">
        <v>1010</v>
      </c>
      <c r="G22694" t="s">
        <v>1010</v>
      </c>
    </row>
    <row r="22695" spans="1:7">
      <c r="A22695">
        <v>104167176</v>
      </c>
      <c r="B22695" t="s">
        <v>25461</v>
      </c>
      <c r="C22695" t="s">
        <v>1010</v>
      </c>
      <c r="D22695" t="s">
        <v>1010</v>
      </c>
      <c r="E22695" t="s">
        <v>1010</v>
      </c>
      <c r="F22695" t="s">
        <v>1010</v>
      </c>
      <c r="G22695" t="s">
        <v>1010</v>
      </c>
    </row>
    <row r="22696" spans="1:7">
      <c r="A22696">
        <v>104167176</v>
      </c>
      <c r="B22696" t="s">
        <v>25462</v>
      </c>
      <c r="C22696" t="s">
        <v>1010</v>
      </c>
      <c r="D22696" t="s">
        <v>1010</v>
      </c>
      <c r="E22696" t="s">
        <v>1010</v>
      </c>
      <c r="F22696" t="s">
        <v>1010</v>
      </c>
      <c r="G22696" t="s">
        <v>1010</v>
      </c>
    </row>
    <row r="22697" spans="1:7">
      <c r="A22697">
        <v>104167176</v>
      </c>
      <c r="B22697" t="s">
        <v>25463</v>
      </c>
      <c r="C22697" t="s">
        <v>1010</v>
      </c>
      <c r="D22697" t="s">
        <v>1010</v>
      </c>
      <c r="E22697" t="s">
        <v>1010</v>
      </c>
      <c r="F22697" t="s">
        <v>1010</v>
      </c>
      <c r="G22697" t="s">
        <v>1010</v>
      </c>
    </row>
    <row r="22698" spans="1:7">
      <c r="A22698">
        <v>104167176</v>
      </c>
      <c r="B22698" t="s">
        <v>25464</v>
      </c>
      <c r="C22698" t="s">
        <v>1010</v>
      </c>
      <c r="D22698" t="s">
        <v>1010</v>
      </c>
      <c r="E22698" t="s">
        <v>1010</v>
      </c>
      <c r="F22698" t="s">
        <v>1010</v>
      </c>
      <c r="G22698" t="s">
        <v>1010</v>
      </c>
    </row>
    <row r="22699" spans="1:7">
      <c r="A22699">
        <v>104167176</v>
      </c>
      <c r="B22699" t="s">
        <v>25465</v>
      </c>
      <c r="C22699" t="s">
        <v>1010</v>
      </c>
      <c r="D22699" t="s">
        <v>1010</v>
      </c>
      <c r="E22699" t="s">
        <v>1010</v>
      </c>
      <c r="F22699" t="s">
        <v>1010</v>
      </c>
      <c r="G22699" t="s">
        <v>1010</v>
      </c>
    </row>
    <row r="22700" spans="1:7">
      <c r="A22700">
        <v>104167176</v>
      </c>
      <c r="B22700" t="s">
        <v>25466</v>
      </c>
      <c r="C22700" t="s">
        <v>1010</v>
      </c>
      <c r="D22700" t="s">
        <v>1010</v>
      </c>
      <c r="E22700" t="s">
        <v>1010</v>
      </c>
      <c r="F22700" t="s">
        <v>1010</v>
      </c>
      <c r="G22700" t="s">
        <v>1010</v>
      </c>
    </row>
    <row r="22701" spans="1:7">
      <c r="A22701">
        <v>104167176</v>
      </c>
      <c r="B22701" t="s">
        <v>25467</v>
      </c>
      <c r="C22701" t="s">
        <v>1010</v>
      </c>
      <c r="D22701" t="s">
        <v>1010</v>
      </c>
      <c r="E22701" t="s">
        <v>1010</v>
      </c>
      <c r="F22701" t="s">
        <v>1010</v>
      </c>
      <c r="G22701" t="s">
        <v>1010</v>
      </c>
    </row>
    <row r="22702" spans="1:7">
      <c r="A22702">
        <v>104167176</v>
      </c>
      <c r="B22702" t="s">
        <v>25468</v>
      </c>
      <c r="C22702" t="s">
        <v>1010</v>
      </c>
      <c r="D22702" t="s">
        <v>1010</v>
      </c>
      <c r="E22702" t="s">
        <v>1010</v>
      </c>
      <c r="F22702" t="s">
        <v>1010</v>
      </c>
      <c r="G22702" t="s">
        <v>1010</v>
      </c>
    </row>
    <row r="22703" spans="1:7">
      <c r="A22703">
        <v>104167176</v>
      </c>
      <c r="B22703" t="s">
        <v>25469</v>
      </c>
      <c r="C22703" t="s">
        <v>1010</v>
      </c>
      <c r="D22703" t="s">
        <v>1010</v>
      </c>
      <c r="E22703" t="s">
        <v>1010</v>
      </c>
      <c r="F22703" t="s">
        <v>1010</v>
      </c>
      <c r="G22703" t="s">
        <v>1010</v>
      </c>
    </row>
    <row r="22704" spans="1:7">
      <c r="A22704">
        <v>104167176</v>
      </c>
      <c r="B22704" t="s">
        <v>25470</v>
      </c>
      <c r="C22704" t="s">
        <v>1010</v>
      </c>
      <c r="D22704" t="s">
        <v>1010</v>
      </c>
      <c r="E22704" t="s">
        <v>1010</v>
      </c>
      <c r="F22704" t="s">
        <v>1010</v>
      </c>
      <c r="G22704" t="s">
        <v>1010</v>
      </c>
    </row>
    <row r="22705" spans="1:7">
      <c r="A22705">
        <v>104167176</v>
      </c>
      <c r="B22705" t="s">
        <v>25471</v>
      </c>
      <c r="C22705" t="s">
        <v>1010</v>
      </c>
      <c r="D22705" t="s">
        <v>1010</v>
      </c>
      <c r="E22705" t="s">
        <v>1010</v>
      </c>
      <c r="F22705" t="s">
        <v>1010</v>
      </c>
      <c r="G22705" t="s">
        <v>1010</v>
      </c>
    </row>
    <row r="22706" spans="1:7">
      <c r="A22706">
        <v>104167176</v>
      </c>
      <c r="B22706" t="s">
        <v>25472</v>
      </c>
      <c r="C22706" t="s">
        <v>1010</v>
      </c>
      <c r="D22706" t="s">
        <v>1010</v>
      </c>
      <c r="E22706" t="s">
        <v>1010</v>
      </c>
      <c r="F22706" t="s">
        <v>1010</v>
      </c>
      <c r="G22706" t="s">
        <v>1010</v>
      </c>
    </row>
    <row r="22707" spans="1:7">
      <c r="A22707">
        <v>104167176</v>
      </c>
      <c r="B22707" t="s">
        <v>25473</v>
      </c>
      <c r="C22707" t="s">
        <v>1010</v>
      </c>
      <c r="D22707" t="s">
        <v>1010</v>
      </c>
      <c r="E22707" t="s">
        <v>1010</v>
      </c>
      <c r="F22707" t="s">
        <v>1010</v>
      </c>
      <c r="G22707" t="s">
        <v>1010</v>
      </c>
    </row>
    <row r="22708" spans="1:7">
      <c r="A22708">
        <v>104167176</v>
      </c>
      <c r="B22708" t="s">
        <v>25474</v>
      </c>
      <c r="C22708" t="s">
        <v>1010</v>
      </c>
      <c r="D22708" t="s">
        <v>1010</v>
      </c>
      <c r="E22708" t="s">
        <v>1010</v>
      </c>
      <c r="F22708" t="s">
        <v>1010</v>
      </c>
      <c r="G22708" t="s">
        <v>1010</v>
      </c>
    </row>
    <row r="22709" spans="1:7">
      <c r="A22709">
        <v>104167176</v>
      </c>
      <c r="B22709" t="s">
        <v>25475</v>
      </c>
      <c r="C22709" t="s">
        <v>1010</v>
      </c>
      <c r="D22709" t="s">
        <v>1010</v>
      </c>
      <c r="E22709" t="s">
        <v>1010</v>
      </c>
      <c r="F22709" t="s">
        <v>1010</v>
      </c>
      <c r="G22709" t="s">
        <v>1010</v>
      </c>
    </row>
    <row r="22710" spans="1:7">
      <c r="A22710">
        <v>104167176</v>
      </c>
      <c r="B22710" t="s">
        <v>25476</v>
      </c>
      <c r="C22710" t="s">
        <v>1010</v>
      </c>
      <c r="D22710" t="s">
        <v>1010</v>
      </c>
      <c r="E22710" t="s">
        <v>1010</v>
      </c>
      <c r="F22710" t="s">
        <v>1010</v>
      </c>
      <c r="G22710" t="s">
        <v>1010</v>
      </c>
    </row>
    <row r="22711" spans="1:7">
      <c r="A22711">
        <v>104167176</v>
      </c>
      <c r="B22711" t="s">
        <v>25477</v>
      </c>
      <c r="C22711" t="s">
        <v>1010</v>
      </c>
      <c r="D22711" t="s">
        <v>1010</v>
      </c>
      <c r="E22711" t="s">
        <v>1010</v>
      </c>
      <c r="F22711" t="s">
        <v>1010</v>
      </c>
      <c r="G22711" t="s">
        <v>1010</v>
      </c>
    </row>
    <row r="22712" spans="1:7">
      <c r="A22712">
        <v>104167176</v>
      </c>
      <c r="B22712" t="s">
        <v>25478</v>
      </c>
      <c r="C22712" t="s">
        <v>1010</v>
      </c>
      <c r="D22712" t="s">
        <v>1010</v>
      </c>
      <c r="E22712" t="s">
        <v>1010</v>
      </c>
      <c r="F22712" t="s">
        <v>1010</v>
      </c>
      <c r="G22712" t="s">
        <v>1010</v>
      </c>
    </row>
    <row r="22713" spans="1:7">
      <c r="A22713">
        <v>104167176</v>
      </c>
      <c r="B22713" t="s">
        <v>25479</v>
      </c>
      <c r="C22713" t="s">
        <v>1010</v>
      </c>
      <c r="D22713" t="s">
        <v>1010</v>
      </c>
      <c r="E22713" t="s">
        <v>1010</v>
      </c>
      <c r="F22713" t="s">
        <v>1010</v>
      </c>
      <c r="G22713" t="s">
        <v>1010</v>
      </c>
    </row>
    <row r="22714" spans="1:7">
      <c r="A22714">
        <v>104167176</v>
      </c>
      <c r="B22714" t="s">
        <v>25480</v>
      </c>
      <c r="C22714" t="s">
        <v>1010</v>
      </c>
      <c r="D22714" t="s">
        <v>1010</v>
      </c>
      <c r="E22714" t="s">
        <v>1010</v>
      </c>
      <c r="F22714" t="s">
        <v>1010</v>
      </c>
      <c r="G22714" t="s">
        <v>1010</v>
      </c>
    </row>
    <row r="22715" spans="1:7">
      <c r="A22715">
        <v>104167176</v>
      </c>
      <c r="B22715" t="s">
        <v>25481</v>
      </c>
      <c r="C22715" t="s">
        <v>1010</v>
      </c>
      <c r="D22715" t="s">
        <v>1010</v>
      </c>
      <c r="E22715" t="s">
        <v>1010</v>
      </c>
      <c r="F22715" t="s">
        <v>1010</v>
      </c>
      <c r="G22715" t="s">
        <v>1010</v>
      </c>
    </row>
    <row r="22716" spans="1:7">
      <c r="A22716">
        <v>104167176</v>
      </c>
      <c r="B22716" t="s">
        <v>25482</v>
      </c>
      <c r="C22716" t="s">
        <v>1010</v>
      </c>
      <c r="D22716" t="s">
        <v>1010</v>
      </c>
      <c r="E22716" t="s">
        <v>1010</v>
      </c>
      <c r="F22716" t="s">
        <v>1010</v>
      </c>
      <c r="G22716" t="s">
        <v>1010</v>
      </c>
    </row>
    <row r="22717" spans="1:7">
      <c r="A22717">
        <v>104167176</v>
      </c>
      <c r="B22717" t="s">
        <v>25483</v>
      </c>
      <c r="C22717" t="s">
        <v>1010</v>
      </c>
      <c r="D22717" t="s">
        <v>1010</v>
      </c>
      <c r="E22717" t="s">
        <v>1010</v>
      </c>
      <c r="F22717" t="s">
        <v>1010</v>
      </c>
      <c r="G22717" t="s">
        <v>1010</v>
      </c>
    </row>
    <row r="22718" spans="1:7">
      <c r="A22718">
        <v>104167176</v>
      </c>
      <c r="B22718" t="s">
        <v>25484</v>
      </c>
      <c r="C22718" t="s">
        <v>1010</v>
      </c>
      <c r="D22718" t="s">
        <v>1010</v>
      </c>
      <c r="E22718" t="s">
        <v>1010</v>
      </c>
      <c r="F22718" t="s">
        <v>1010</v>
      </c>
      <c r="G22718" t="s">
        <v>1010</v>
      </c>
    </row>
    <row r="22719" spans="1:7">
      <c r="A22719">
        <v>104167176</v>
      </c>
      <c r="B22719" t="s">
        <v>25485</v>
      </c>
      <c r="C22719" t="s">
        <v>1010</v>
      </c>
      <c r="D22719" t="s">
        <v>1010</v>
      </c>
      <c r="E22719" t="s">
        <v>1010</v>
      </c>
      <c r="F22719" t="s">
        <v>1010</v>
      </c>
      <c r="G22719" t="s">
        <v>1010</v>
      </c>
    </row>
    <row r="22720" spans="1:7">
      <c r="A22720">
        <v>104167176</v>
      </c>
      <c r="B22720" t="s">
        <v>25486</v>
      </c>
      <c r="C22720" t="s">
        <v>1010</v>
      </c>
      <c r="D22720" t="s">
        <v>1010</v>
      </c>
      <c r="E22720" t="s">
        <v>1010</v>
      </c>
      <c r="F22720" t="s">
        <v>1010</v>
      </c>
      <c r="G22720" t="s">
        <v>1010</v>
      </c>
    </row>
    <row r="22721" spans="1:7">
      <c r="A22721">
        <v>104167176</v>
      </c>
      <c r="B22721" t="s">
        <v>25487</v>
      </c>
      <c r="C22721" t="s">
        <v>1010</v>
      </c>
      <c r="D22721" t="s">
        <v>1010</v>
      </c>
      <c r="E22721" t="s">
        <v>1010</v>
      </c>
      <c r="F22721" t="s">
        <v>1010</v>
      </c>
      <c r="G22721" t="s">
        <v>1010</v>
      </c>
    </row>
    <row r="22722" spans="1:7">
      <c r="A22722">
        <v>104167176</v>
      </c>
      <c r="B22722" t="s">
        <v>25488</v>
      </c>
      <c r="C22722" t="s">
        <v>1010</v>
      </c>
      <c r="D22722" t="s">
        <v>1010</v>
      </c>
      <c r="E22722" t="s">
        <v>1010</v>
      </c>
      <c r="F22722" t="s">
        <v>1010</v>
      </c>
      <c r="G22722" t="s">
        <v>1010</v>
      </c>
    </row>
    <row r="22723" spans="1:7">
      <c r="A22723">
        <v>104167176</v>
      </c>
      <c r="B22723" t="s">
        <v>25489</v>
      </c>
      <c r="C22723" t="s">
        <v>1010</v>
      </c>
      <c r="D22723" t="s">
        <v>1010</v>
      </c>
      <c r="E22723" t="s">
        <v>1010</v>
      </c>
      <c r="F22723" t="s">
        <v>1010</v>
      </c>
      <c r="G22723" t="s">
        <v>1010</v>
      </c>
    </row>
    <row r="22724" spans="1:7">
      <c r="A22724">
        <v>104167176</v>
      </c>
      <c r="B22724" t="s">
        <v>25490</v>
      </c>
      <c r="C22724" t="s">
        <v>1010</v>
      </c>
      <c r="D22724" t="s">
        <v>1010</v>
      </c>
      <c r="E22724" t="s">
        <v>1010</v>
      </c>
      <c r="F22724" t="s">
        <v>1010</v>
      </c>
      <c r="G22724" t="s">
        <v>1010</v>
      </c>
    </row>
    <row r="22725" spans="1:7">
      <c r="A22725">
        <v>104167176</v>
      </c>
      <c r="B22725" t="s">
        <v>25491</v>
      </c>
      <c r="C22725" t="s">
        <v>1010</v>
      </c>
      <c r="D22725" t="s">
        <v>1010</v>
      </c>
      <c r="E22725" t="s">
        <v>1010</v>
      </c>
      <c r="F22725" t="s">
        <v>1010</v>
      </c>
      <c r="G22725" t="s">
        <v>1010</v>
      </c>
    </row>
    <row r="22726" spans="1:7">
      <c r="A22726">
        <v>104167176</v>
      </c>
      <c r="B22726" t="s">
        <v>25492</v>
      </c>
      <c r="C22726" t="s">
        <v>1010</v>
      </c>
      <c r="D22726" t="s">
        <v>1010</v>
      </c>
      <c r="E22726" t="s">
        <v>1010</v>
      </c>
      <c r="F22726" t="s">
        <v>1010</v>
      </c>
      <c r="G22726" t="s">
        <v>1010</v>
      </c>
    </row>
    <row r="22727" spans="1:7">
      <c r="A22727">
        <v>104167176</v>
      </c>
      <c r="B22727" t="s">
        <v>25493</v>
      </c>
      <c r="C22727" t="s">
        <v>1010</v>
      </c>
      <c r="D22727" t="s">
        <v>1010</v>
      </c>
      <c r="E22727" t="s">
        <v>1010</v>
      </c>
      <c r="F22727" t="s">
        <v>1010</v>
      </c>
      <c r="G22727" t="s">
        <v>1010</v>
      </c>
    </row>
    <row r="22728" spans="1:7">
      <c r="A22728">
        <v>104167176</v>
      </c>
      <c r="B22728" t="s">
        <v>25494</v>
      </c>
      <c r="C22728" t="s">
        <v>1010</v>
      </c>
      <c r="D22728" t="s">
        <v>1010</v>
      </c>
      <c r="E22728" t="s">
        <v>1010</v>
      </c>
      <c r="F22728" t="s">
        <v>1010</v>
      </c>
      <c r="G22728" t="s">
        <v>1010</v>
      </c>
    </row>
    <row r="22729" spans="1:7">
      <c r="A22729">
        <v>104167176</v>
      </c>
      <c r="B22729" t="s">
        <v>25495</v>
      </c>
      <c r="C22729" t="s">
        <v>1010</v>
      </c>
      <c r="D22729" t="s">
        <v>1010</v>
      </c>
      <c r="E22729" t="s">
        <v>1010</v>
      </c>
      <c r="F22729" t="s">
        <v>1010</v>
      </c>
      <c r="G22729" t="s">
        <v>1010</v>
      </c>
    </row>
    <row r="22730" spans="1:7">
      <c r="A22730">
        <v>104167176</v>
      </c>
      <c r="B22730" t="s">
        <v>25496</v>
      </c>
      <c r="C22730" t="s">
        <v>1010</v>
      </c>
      <c r="D22730" t="s">
        <v>1010</v>
      </c>
      <c r="E22730" t="s">
        <v>1010</v>
      </c>
      <c r="F22730" t="s">
        <v>1010</v>
      </c>
      <c r="G22730" t="s">
        <v>1010</v>
      </c>
    </row>
    <row r="22731" spans="1:7">
      <c r="A22731">
        <v>104167178</v>
      </c>
      <c r="B22731" t="s">
        <v>25497</v>
      </c>
      <c r="C22731" t="s">
        <v>1010</v>
      </c>
      <c r="D22731" t="s">
        <v>1010</v>
      </c>
      <c r="E22731" t="s">
        <v>1010</v>
      </c>
      <c r="F22731" t="s">
        <v>1010</v>
      </c>
      <c r="G22731" t="s">
        <v>1010</v>
      </c>
    </row>
    <row r="22732" spans="1:7">
      <c r="A22732">
        <v>104167176</v>
      </c>
      <c r="B22732" t="s">
        <v>25498</v>
      </c>
      <c r="C22732" t="s">
        <v>1010</v>
      </c>
      <c r="D22732" t="s">
        <v>1010</v>
      </c>
      <c r="E22732" t="s">
        <v>1010</v>
      </c>
      <c r="F22732" t="s">
        <v>1010</v>
      </c>
      <c r="G22732" t="s">
        <v>1010</v>
      </c>
    </row>
    <row r="22733" spans="1:7">
      <c r="A22733">
        <v>104167176</v>
      </c>
      <c r="B22733" t="s">
        <v>25499</v>
      </c>
      <c r="C22733" t="s">
        <v>1010</v>
      </c>
      <c r="D22733" t="s">
        <v>1010</v>
      </c>
      <c r="E22733" t="s">
        <v>1010</v>
      </c>
      <c r="F22733" t="s">
        <v>1010</v>
      </c>
      <c r="G22733" t="s">
        <v>1010</v>
      </c>
    </row>
    <row r="22734" spans="1:7">
      <c r="A22734">
        <v>104167178</v>
      </c>
      <c r="B22734" t="s">
        <v>25500</v>
      </c>
      <c r="C22734" t="s">
        <v>1010</v>
      </c>
      <c r="D22734" t="s">
        <v>1010</v>
      </c>
      <c r="E22734" t="s">
        <v>1010</v>
      </c>
      <c r="F22734" t="s">
        <v>1010</v>
      </c>
      <c r="G22734" t="s">
        <v>1010</v>
      </c>
    </row>
    <row r="22735" spans="1:7">
      <c r="A22735">
        <v>104167178</v>
      </c>
      <c r="B22735" t="s">
        <v>25501</v>
      </c>
      <c r="C22735" t="s">
        <v>1010</v>
      </c>
      <c r="D22735" t="s">
        <v>1010</v>
      </c>
      <c r="E22735" t="s">
        <v>1010</v>
      </c>
      <c r="F22735" t="s">
        <v>1010</v>
      </c>
      <c r="G22735" t="s">
        <v>1010</v>
      </c>
    </row>
    <row r="22736" spans="1:7">
      <c r="A22736">
        <v>104167178</v>
      </c>
      <c r="B22736" t="s">
        <v>25502</v>
      </c>
      <c r="C22736" t="s">
        <v>1010</v>
      </c>
      <c r="D22736" t="s">
        <v>1010</v>
      </c>
      <c r="E22736" t="s">
        <v>1010</v>
      </c>
      <c r="F22736" t="s">
        <v>1010</v>
      </c>
      <c r="G22736" t="s">
        <v>1010</v>
      </c>
    </row>
    <row r="22737" spans="1:7">
      <c r="A22737">
        <v>104167178</v>
      </c>
      <c r="B22737" t="s">
        <v>25503</v>
      </c>
      <c r="C22737" t="s">
        <v>1010</v>
      </c>
      <c r="D22737" t="s">
        <v>1010</v>
      </c>
      <c r="E22737" t="s">
        <v>1010</v>
      </c>
      <c r="F22737" t="s">
        <v>1010</v>
      </c>
      <c r="G22737" t="s">
        <v>1010</v>
      </c>
    </row>
    <row r="22738" spans="1:7">
      <c r="A22738">
        <v>104167178</v>
      </c>
      <c r="B22738" t="s">
        <v>25504</v>
      </c>
      <c r="C22738" t="s">
        <v>1010</v>
      </c>
      <c r="D22738" t="s">
        <v>1010</v>
      </c>
      <c r="E22738" t="s">
        <v>1010</v>
      </c>
      <c r="F22738" t="s">
        <v>1010</v>
      </c>
      <c r="G22738" t="s">
        <v>1010</v>
      </c>
    </row>
    <row r="22739" spans="1:7">
      <c r="A22739">
        <v>104167178</v>
      </c>
      <c r="B22739" t="s">
        <v>25505</v>
      </c>
      <c r="C22739" t="s">
        <v>1010</v>
      </c>
      <c r="D22739" t="s">
        <v>1010</v>
      </c>
      <c r="E22739" t="s">
        <v>1010</v>
      </c>
      <c r="F22739" t="s">
        <v>1010</v>
      </c>
      <c r="G22739" t="s">
        <v>1010</v>
      </c>
    </row>
    <row r="22740" spans="1:7">
      <c r="A22740">
        <v>104167178</v>
      </c>
      <c r="B22740" t="s">
        <v>25506</v>
      </c>
      <c r="C22740" t="s">
        <v>1010</v>
      </c>
      <c r="D22740" t="s">
        <v>1010</v>
      </c>
      <c r="E22740" t="s">
        <v>1010</v>
      </c>
      <c r="F22740" t="s">
        <v>1010</v>
      </c>
      <c r="G22740" t="s">
        <v>1010</v>
      </c>
    </row>
    <row r="22741" spans="1:7">
      <c r="A22741">
        <v>104167178</v>
      </c>
      <c r="B22741" t="s">
        <v>25507</v>
      </c>
      <c r="C22741" t="s">
        <v>1010</v>
      </c>
      <c r="D22741" t="s">
        <v>1010</v>
      </c>
      <c r="E22741" t="s">
        <v>1010</v>
      </c>
      <c r="F22741" t="s">
        <v>1010</v>
      </c>
      <c r="G22741" t="s">
        <v>1010</v>
      </c>
    </row>
    <row r="22742" spans="1:7">
      <c r="A22742">
        <v>104167178</v>
      </c>
      <c r="B22742" t="s">
        <v>25508</v>
      </c>
      <c r="C22742" t="s">
        <v>1010</v>
      </c>
      <c r="D22742" t="s">
        <v>1010</v>
      </c>
      <c r="E22742" t="s">
        <v>1010</v>
      </c>
      <c r="F22742" t="s">
        <v>1010</v>
      </c>
      <c r="G22742" t="s">
        <v>1010</v>
      </c>
    </row>
    <row r="22743" spans="1:7">
      <c r="A22743">
        <v>104167178</v>
      </c>
      <c r="B22743" t="s">
        <v>25509</v>
      </c>
      <c r="C22743" t="s">
        <v>1010</v>
      </c>
      <c r="D22743" t="s">
        <v>1010</v>
      </c>
      <c r="E22743" t="s">
        <v>1010</v>
      </c>
      <c r="F22743" t="s">
        <v>1010</v>
      </c>
      <c r="G22743" t="s">
        <v>1010</v>
      </c>
    </row>
    <row r="22744" spans="1:7">
      <c r="A22744">
        <v>104167178</v>
      </c>
      <c r="B22744" t="s">
        <v>25510</v>
      </c>
      <c r="C22744" t="s">
        <v>1010</v>
      </c>
      <c r="D22744" t="s">
        <v>1010</v>
      </c>
      <c r="E22744" t="s">
        <v>1010</v>
      </c>
      <c r="F22744" t="s">
        <v>1010</v>
      </c>
      <c r="G22744" t="s">
        <v>1010</v>
      </c>
    </row>
    <row r="22745" spans="1:7">
      <c r="A22745">
        <v>104167178</v>
      </c>
      <c r="B22745" t="s">
        <v>25511</v>
      </c>
      <c r="C22745" t="s">
        <v>1010</v>
      </c>
      <c r="D22745" t="s">
        <v>1010</v>
      </c>
      <c r="E22745" t="s">
        <v>1010</v>
      </c>
      <c r="F22745" t="s">
        <v>1010</v>
      </c>
      <c r="G22745" t="s">
        <v>1010</v>
      </c>
    </row>
    <row r="22746" spans="1:7">
      <c r="A22746">
        <v>104167178</v>
      </c>
      <c r="B22746" t="s">
        <v>25512</v>
      </c>
      <c r="C22746" t="s">
        <v>1010</v>
      </c>
      <c r="D22746" t="s">
        <v>1010</v>
      </c>
      <c r="E22746" t="s">
        <v>1010</v>
      </c>
      <c r="F22746" t="s">
        <v>1010</v>
      </c>
      <c r="G22746" t="s">
        <v>1010</v>
      </c>
    </row>
    <row r="22747" spans="1:7">
      <c r="A22747">
        <v>104167178</v>
      </c>
      <c r="B22747" t="s">
        <v>25513</v>
      </c>
      <c r="C22747" t="s">
        <v>1010</v>
      </c>
      <c r="D22747" t="s">
        <v>1010</v>
      </c>
      <c r="E22747" t="s">
        <v>1010</v>
      </c>
      <c r="F22747" t="s">
        <v>1010</v>
      </c>
      <c r="G22747" t="s">
        <v>1010</v>
      </c>
    </row>
    <row r="22748" spans="1:7">
      <c r="A22748">
        <v>104167178</v>
      </c>
      <c r="B22748" t="s">
        <v>25514</v>
      </c>
      <c r="C22748" t="s">
        <v>1010</v>
      </c>
      <c r="D22748" t="s">
        <v>1010</v>
      </c>
      <c r="E22748" t="s">
        <v>1010</v>
      </c>
      <c r="F22748" t="s">
        <v>1010</v>
      </c>
      <c r="G22748" t="s">
        <v>1010</v>
      </c>
    </row>
    <row r="22749" spans="1:7">
      <c r="A22749">
        <v>104167178</v>
      </c>
      <c r="B22749" t="s">
        <v>25515</v>
      </c>
      <c r="C22749" t="s">
        <v>1010</v>
      </c>
      <c r="D22749" t="s">
        <v>1010</v>
      </c>
      <c r="E22749" t="s">
        <v>1010</v>
      </c>
      <c r="F22749" t="s">
        <v>1010</v>
      </c>
      <c r="G22749" t="s">
        <v>1010</v>
      </c>
    </row>
    <row r="22750" spans="1:7">
      <c r="A22750">
        <v>104167178</v>
      </c>
      <c r="B22750" t="s">
        <v>25516</v>
      </c>
      <c r="C22750" t="s">
        <v>1010</v>
      </c>
      <c r="D22750" t="s">
        <v>1010</v>
      </c>
      <c r="E22750" t="s">
        <v>1010</v>
      </c>
      <c r="F22750" t="s">
        <v>1010</v>
      </c>
      <c r="G22750" t="s">
        <v>1010</v>
      </c>
    </row>
    <row r="22751" spans="1:7">
      <c r="A22751">
        <v>104167178</v>
      </c>
      <c r="B22751" t="s">
        <v>25517</v>
      </c>
      <c r="C22751" t="s">
        <v>1010</v>
      </c>
      <c r="D22751" t="s">
        <v>1010</v>
      </c>
      <c r="E22751" t="s">
        <v>1010</v>
      </c>
      <c r="F22751" t="s">
        <v>1010</v>
      </c>
      <c r="G22751" t="s">
        <v>1010</v>
      </c>
    </row>
    <row r="22752" spans="1:7">
      <c r="A22752">
        <v>104167178</v>
      </c>
      <c r="B22752" t="s">
        <v>25518</v>
      </c>
      <c r="C22752" t="s">
        <v>1010</v>
      </c>
      <c r="D22752" t="s">
        <v>1010</v>
      </c>
      <c r="E22752" t="s">
        <v>1010</v>
      </c>
      <c r="F22752" t="s">
        <v>1010</v>
      </c>
      <c r="G22752" t="s">
        <v>1010</v>
      </c>
    </row>
    <row r="22753" spans="1:7">
      <c r="A22753">
        <v>104167178</v>
      </c>
      <c r="B22753" t="s">
        <v>25519</v>
      </c>
      <c r="C22753" t="s">
        <v>1010</v>
      </c>
      <c r="D22753" t="s">
        <v>1010</v>
      </c>
      <c r="E22753" t="s">
        <v>1010</v>
      </c>
      <c r="F22753" t="s">
        <v>1010</v>
      </c>
      <c r="G22753" t="s">
        <v>1010</v>
      </c>
    </row>
    <row r="22754" spans="1:7">
      <c r="A22754">
        <v>104167178</v>
      </c>
      <c r="B22754" t="s">
        <v>25520</v>
      </c>
      <c r="C22754" t="s">
        <v>1010</v>
      </c>
      <c r="D22754" t="s">
        <v>1010</v>
      </c>
      <c r="E22754" t="s">
        <v>1010</v>
      </c>
      <c r="F22754" t="s">
        <v>1010</v>
      </c>
      <c r="G22754" t="s">
        <v>1010</v>
      </c>
    </row>
    <row r="22755" spans="1:7">
      <c r="A22755">
        <v>104167178</v>
      </c>
      <c r="B22755" t="s">
        <v>25521</v>
      </c>
      <c r="C22755" t="s">
        <v>1010</v>
      </c>
      <c r="D22755" t="s">
        <v>1010</v>
      </c>
      <c r="E22755" t="s">
        <v>1010</v>
      </c>
      <c r="F22755" t="s">
        <v>1010</v>
      </c>
      <c r="G22755" t="s">
        <v>1010</v>
      </c>
    </row>
    <row r="22756" spans="1:7">
      <c r="A22756">
        <v>104167178</v>
      </c>
      <c r="B22756" t="s">
        <v>25522</v>
      </c>
      <c r="C22756" t="s">
        <v>1010</v>
      </c>
      <c r="D22756" t="s">
        <v>1010</v>
      </c>
      <c r="E22756" t="s">
        <v>1010</v>
      </c>
      <c r="F22756" t="s">
        <v>1010</v>
      </c>
      <c r="G22756" t="s">
        <v>1010</v>
      </c>
    </row>
    <row r="22757" spans="1:7">
      <c r="A22757">
        <v>104167178</v>
      </c>
      <c r="B22757" t="s">
        <v>25523</v>
      </c>
      <c r="C22757" t="s">
        <v>1010</v>
      </c>
      <c r="D22757" t="s">
        <v>1010</v>
      </c>
      <c r="E22757" t="s">
        <v>1010</v>
      </c>
      <c r="F22757" t="s">
        <v>1010</v>
      </c>
      <c r="G22757" t="s">
        <v>1010</v>
      </c>
    </row>
    <row r="22758" spans="1:7">
      <c r="A22758">
        <v>104167178</v>
      </c>
      <c r="B22758" t="s">
        <v>25524</v>
      </c>
      <c r="C22758" t="s">
        <v>1010</v>
      </c>
      <c r="D22758" t="s">
        <v>1010</v>
      </c>
      <c r="E22758" t="s">
        <v>1010</v>
      </c>
      <c r="F22758" t="s">
        <v>1010</v>
      </c>
      <c r="G22758" t="s">
        <v>1010</v>
      </c>
    </row>
    <row r="22759" spans="1:7">
      <c r="A22759">
        <v>104167178</v>
      </c>
      <c r="B22759" t="s">
        <v>25525</v>
      </c>
      <c r="C22759" t="s">
        <v>1010</v>
      </c>
      <c r="D22759" t="s">
        <v>1010</v>
      </c>
      <c r="E22759" t="s">
        <v>1010</v>
      </c>
      <c r="F22759" t="s">
        <v>1010</v>
      </c>
      <c r="G22759" t="s">
        <v>1010</v>
      </c>
    </row>
    <row r="22760" spans="1:7">
      <c r="A22760">
        <v>104167178</v>
      </c>
      <c r="B22760" t="s">
        <v>25526</v>
      </c>
      <c r="C22760" t="s">
        <v>1010</v>
      </c>
      <c r="D22760" t="s">
        <v>1010</v>
      </c>
      <c r="E22760" t="s">
        <v>1010</v>
      </c>
      <c r="F22760" t="s">
        <v>1010</v>
      </c>
      <c r="G22760" t="s">
        <v>1010</v>
      </c>
    </row>
    <row r="22761" spans="1:7">
      <c r="A22761">
        <v>104167178</v>
      </c>
      <c r="B22761" t="s">
        <v>25527</v>
      </c>
      <c r="C22761" t="s">
        <v>1010</v>
      </c>
      <c r="D22761" t="s">
        <v>1010</v>
      </c>
      <c r="E22761" t="s">
        <v>1010</v>
      </c>
      <c r="F22761" t="s">
        <v>1010</v>
      </c>
      <c r="G22761" t="s">
        <v>1010</v>
      </c>
    </row>
    <row r="22762" spans="1:7">
      <c r="A22762">
        <v>104167178</v>
      </c>
      <c r="B22762" t="s">
        <v>25528</v>
      </c>
      <c r="C22762" t="s">
        <v>1010</v>
      </c>
      <c r="D22762" t="s">
        <v>1010</v>
      </c>
      <c r="E22762" t="s">
        <v>1010</v>
      </c>
      <c r="F22762" t="s">
        <v>1010</v>
      </c>
      <c r="G22762" t="s">
        <v>1010</v>
      </c>
    </row>
    <row r="22763" spans="1:7">
      <c r="A22763">
        <v>104167178</v>
      </c>
      <c r="B22763" t="s">
        <v>25529</v>
      </c>
      <c r="C22763" t="s">
        <v>1010</v>
      </c>
      <c r="D22763" t="s">
        <v>1010</v>
      </c>
      <c r="E22763" t="s">
        <v>1010</v>
      </c>
      <c r="F22763" t="s">
        <v>1010</v>
      </c>
      <c r="G22763" t="s">
        <v>1010</v>
      </c>
    </row>
    <row r="22764" spans="1:7">
      <c r="A22764">
        <v>104167178</v>
      </c>
      <c r="B22764" t="s">
        <v>25530</v>
      </c>
      <c r="C22764" t="s">
        <v>1010</v>
      </c>
      <c r="D22764" t="s">
        <v>1010</v>
      </c>
      <c r="E22764" t="s">
        <v>1010</v>
      </c>
      <c r="F22764" t="s">
        <v>1010</v>
      </c>
      <c r="G22764" t="s">
        <v>1010</v>
      </c>
    </row>
    <row r="22765" spans="1:7">
      <c r="A22765">
        <v>104167178</v>
      </c>
      <c r="B22765" t="s">
        <v>25531</v>
      </c>
      <c r="C22765" t="s">
        <v>1010</v>
      </c>
      <c r="D22765" t="s">
        <v>1010</v>
      </c>
      <c r="E22765" t="s">
        <v>1010</v>
      </c>
      <c r="F22765" t="s">
        <v>1010</v>
      </c>
      <c r="G22765" t="s">
        <v>1010</v>
      </c>
    </row>
    <row r="22766" spans="1:7">
      <c r="A22766">
        <v>104167178</v>
      </c>
      <c r="B22766" t="s">
        <v>25532</v>
      </c>
      <c r="C22766" t="s">
        <v>1010</v>
      </c>
      <c r="D22766" t="s">
        <v>1010</v>
      </c>
      <c r="E22766" t="s">
        <v>1010</v>
      </c>
      <c r="F22766" t="s">
        <v>1010</v>
      </c>
      <c r="G22766" t="s">
        <v>1010</v>
      </c>
    </row>
    <row r="22767" spans="1:7">
      <c r="A22767">
        <v>104167178</v>
      </c>
      <c r="B22767" t="s">
        <v>25533</v>
      </c>
      <c r="C22767" t="s">
        <v>1010</v>
      </c>
      <c r="D22767" t="s">
        <v>1010</v>
      </c>
      <c r="E22767" t="s">
        <v>1010</v>
      </c>
      <c r="F22767" t="s">
        <v>1010</v>
      </c>
      <c r="G22767" t="s">
        <v>1010</v>
      </c>
    </row>
    <row r="22768" spans="1:7">
      <c r="A22768">
        <v>104167178</v>
      </c>
      <c r="B22768" t="s">
        <v>25534</v>
      </c>
      <c r="C22768" t="s">
        <v>1010</v>
      </c>
      <c r="D22768" t="s">
        <v>1010</v>
      </c>
      <c r="E22768" t="s">
        <v>1010</v>
      </c>
      <c r="F22768" t="s">
        <v>1010</v>
      </c>
      <c r="G22768" t="s">
        <v>1010</v>
      </c>
    </row>
    <row r="22769" spans="1:7">
      <c r="A22769">
        <v>104167178</v>
      </c>
      <c r="B22769" t="s">
        <v>25535</v>
      </c>
      <c r="C22769" t="s">
        <v>1010</v>
      </c>
      <c r="D22769" t="s">
        <v>1010</v>
      </c>
      <c r="E22769" t="s">
        <v>1010</v>
      </c>
      <c r="F22769" t="s">
        <v>1010</v>
      </c>
      <c r="G22769" t="s">
        <v>1010</v>
      </c>
    </row>
    <row r="22770" spans="1:7">
      <c r="A22770">
        <v>104167178</v>
      </c>
      <c r="B22770" t="s">
        <v>25536</v>
      </c>
      <c r="C22770" t="s">
        <v>1010</v>
      </c>
      <c r="D22770" t="s">
        <v>1010</v>
      </c>
      <c r="E22770" t="s">
        <v>1010</v>
      </c>
      <c r="F22770" t="s">
        <v>1010</v>
      </c>
      <c r="G22770" t="s">
        <v>1010</v>
      </c>
    </row>
    <row r="22771" spans="1:7">
      <c r="A22771">
        <v>104167178</v>
      </c>
      <c r="B22771" t="s">
        <v>25537</v>
      </c>
      <c r="C22771" t="s">
        <v>1010</v>
      </c>
      <c r="D22771" t="s">
        <v>1010</v>
      </c>
      <c r="E22771" t="s">
        <v>1010</v>
      </c>
      <c r="F22771" t="s">
        <v>1010</v>
      </c>
      <c r="G22771" t="s">
        <v>1010</v>
      </c>
    </row>
    <row r="22772" spans="1:7">
      <c r="A22772">
        <v>104167178</v>
      </c>
      <c r="B22772" t="s">
        <v>25538</v>
      </c>
      <c r="C22772" t="s">
        <v>1010</v>
      </c>
      <c r="D22772" t="s">
        <v>1010</v>
      </c>
      <c r="E22772" t="s">
        <v>1010</v>
      </c>
      <c r="F22772" t="s">
        <v>1010</v>
      </c>
      <c r="G22772" t="s">
        <v>1010</v>
      </c>
    </row>
    <row r="22773" spans="1:7">
      <c r="A22773">
        <v>104167178</v>
      </c>
      <c r="B22773" t="s">
        <v>25539</v>
      </c>
      <c r="C22773" t="s">
        <v>1010</v>
      </c>
      <c r="D22773" t="s">
        <v>1010</v>
      </c>
      <c r="E22773" t="s">
        <v>1010</v>
      </c>
      <c r="F22773" t="s">
        <v>1010</v>
      </c>
      <c r="G22773" t="s">
        <v>1010</v>
      </c>
    </row>
    <row r="22774" spans="1:7">
      <c r="A22774">
        <v>104167178</v>
      </c>
      <c r="B22774" t="s">
        <v>25540</v>
      </c>
      <c r="C22774" t="s">
        <v>1010</v>
      </c>
      <c r="D22774" t="s">
        <v>1010</v>
      </c>
      <c r="E22774" t="s">
        <v>1010</v>
      </c>
      <c r="F22774" t="s">
        <v>1010</v>
      </c>
      <c r="G22774" t="s">
        <v>1010</v>
      </c>
    </row>
    <row r="22775" spans="1:7">
      <c r="A22775">
        <v>104167178</v>
      </c>
      <c r="B22775" t="s">
        <v>25541</v>
      </c>
      <c r="C22775" t="s">
        <v>1010</v>
      </c>
      <c r="D22775" t="s">
        <v>1010</v>
      </c>
      <c r="E22775" t="s">
        <v>1010</v>
      </c>
      <c r="F22775" t="s">
        <v>1010</v>
      </c>
      <c r="G22775" t="s">
        <v>1010</v>
      </c>
    </row>
    <row r="22776" spans="1:7">
      <c r="A22776">
        <v>104167178</v>
      </c>
      <c r="B22776" t="s">
        <v>25542</v>
      </c>
      <c r="C22776" t="s">
        <v>1010</v>
      </c>
      <c r="D22776" t="s">
        <v>1010</v>
      </c>
      <c r="E22776" t="s">
        <v>1010</v>
      </c>
      <c r="F22776" t="s">
        <v>1010</v>
      </c>
      <c r="G22776" t="s">
        <v>1010</v>
      </c>
    </row>
    <row r="22777" spans="1:7">
      <c r="A22777">
        <v>104167178</v>
      </c>
      <c r="B22777" t="s">
        <v>25543</v>
      </c>
      <c r="C22777" t="s">
        <v>1010</v>
      </c>
      <c r="D22777" t="s">
        <v>1010</v>
      </c>
      <c r="E22777" t="s">
        <v>1010</v>
      </c>
      <c r="F22777" t="s">
        <v>1010</v>
      </c>
      <c r="G22777" t="s">
        <v>1010</v>
      </c>
    </row>
    <row r="22778" spans="1:7">
      <c r="A22778">
        <v>104167178</v>
      </c>
      <c r="B22778" t="s">
        <v>25544</v>
      </c>
      <c r="C22778" t="s">
        <v>1010</v>
      </c>
      <c r="D22778" t="s">
        <v>1010</v>
      </c>
      <c r="E22778" t="s">
        <v>1010</v>
      </c>
      <c r="F22778" t="s">
        <v>1010</v>
      </c>
      <c r="G22778" t="s">
        <v>1010</v>
      </c>
    </row>
    <row r="22779" spans="1:7">
      <c r="A22779">
        <v>104167178</v>
      </c>
      <c r="B22779" t="s">
        <v>25545</v>
      </c>
      <c r="C22779" t="s">
        <v>1010</v>
      </c>
      <c r="D22779" t="s">
        <v>1010</v>
      </c>
      <c r="E22779" t="s">
        <v>1010</v>
      </c>
      <c r="F22779" t="s">
        <v>1010</v>
      </c>
      <c r="G22779" t="s">
        <v>1010</v>
      </c>
    </row>
    <row r="22780" spans="1:7">
      <c r="A22780">
        <v>104167178</v>
      </c>
      <c r="B22780" t="s">
        <v>25546</v>
      </c>
      <c r="C22780" t="s">
        <v>1010</v>
      </c>
      <c r="D22780" t="s">
        <v>1010</v>
      </c>
      <c r="E22780" t="s">
        <v>1010</v>
      </c>
      <c r="F22780" t="s">
        <v>1010</v>
      </c>
      <c r="G22780" t="s">
        <v>1010</v>
      </c>
    </row>
    <row r="22781" spans="1:7">
      <c r="A22781">
        <v>104167178</v>
      </c>
      <c r="B22781" t="s">
        <v>25547</v>
      </c>
      <c r="C22781" t="s">
        <v>1010</v>
      </c>
      <c r="D22781" t="s">
        <v>1010</v>
      </c>
      <c r="E22781" t="s">
        <v>1010</v>
      </c>
      <c r="F22781" t="s">
        <v>1010</v>
      </c>
      <c r="G22781" t="s">
        <v>1010</v>
      </c>
    </row>
    <row r="22782" spans="1:7">
      <c r="A22782">
        <v>104167178</v>
      </c>
      <c r="B22782" t="s">
        <v>25548</v>
      </c>
      <c r="C22782" t="s">
        <v>1010</v>
      </c>
      <c r="D22782" t="s">
        <v>1010</v>
      </c>
      <c r="E22782" t="s">
        <v>1010</v>
      </c>
      <c r="F22782" t="s">
        <v>1010</v>
      </c>
      <c r="G22782" t="s">
        <v>1010</v>
      </c>
    </row>
    <row r="22783" spans="1:7">
      <c r="A22783">
        <v>104167178</v>
      </c>
      <c r="B22783" t="s">
        <v>25549</v>
      </c>
      <c r="C22783" t="s">
        <v>1010</v>
      </c>
      <c r="D22783" t="s">
        <v>1010</v>
      </c>
      <c r="E22783" t="s">
        <v>1010</v>
      </c>
      <c r="F22783" t="s">
        <v>1010</v>
      </c>
      <c r="G22783" t="s">
        <v>1010</v>
      </c>
    </row>
    <row r="22784" spans="1:7">
      <c r="A22784">
        <v>104167178</v>
      </c>
      <c r="B22784" t="s">
        <v>25550</v>
      </c>
      <c r="C22784" t="s">
        <v>1010</v>
      </c>
      <c r="D22784" t="s">
        <v>1010</v>
      </c>
      <c r="E22784" t="s">
        <v>1010</v>
      </c>
      <c r="F22784" t="s">
        <v>1010</v>
      </c>
      <c r="G22784" t="s">
        <v>1010</v>
      </c>
    </row>
    <row r="22785" spans="1:7">
      <c r="A22785">
        <v>104167178</v>
      </c>
      <c r="B22785" t="s">
        <v>25551</v>
      </c>
      <c r="C22785" t="s">
        <v>1010</v>
      </c>
      <c r="D22785" t="s">
        <v>1010</v>
      </c>
      <c r="E22785" t="s">
        <v>1010</v>
      </c>
      <c r="F22785" t="s">
        <v>1010</v>
      </c>
      <c r="G22785" t="s">
        <v>1010</v>
      </c>
    </row>
    <row r="22786" spans="1:7">
      <c r="A22786">
        <v>104167178</v>
      </c>
      <c r="B22786" t="s">
        <v>25552</v>
      </c>
      <c r="C22786" t="s">
        <v>1010</v>
      </c>
      <c r="D22786" t="s">
        <v>1010</v>
      </c>
      <c r="E22786" t="s">
        <v>1010</v>
      </c>
      <c r="F22786" t="s">
        <v>1010</v>
      </c>
      <c r="G22786" t="s">
        <v>1010</v>
      </c>
    </row>
    <row r="22787" spans="1:7">
      <c r="A22787">
        <v>104167178</v>
      </c>
      <c r="B22787" t="s">
        <v>25553</v>
      </c>
      <c r="C22787" t="s">
        <v>1010</v>
      </c>
      <c r="D22787" t="s">
        <v>1010</v>
      </c>
      <c r="E22787" t="s">
        <v>1010</v>
      </c>
      <c r="F22787" t="s">
        <v>1010</v>
      </c>
      <c r="G22787" t="s">
        <v>1010</v>
      </c>
    </row>
    <row r="22788" spans="1:7">
      <c r="A22788">
        <v>104167178</v>
      </c>
      <c r="B22788" t="s">
        <v>25554</v>
      </c>
      <c r="C22788" t="s">
        <v>1010</v>
      </c>
      <c r="D22788" t="s">
        <v>1010</v>
      </c>
      <c r="E22788" t="s">
        <v>1010</v>
      </c>
      <c r="F22788" t="s">
        <v>1010</v>
      </c>
      <c r="G22788" t="s">
        <v>1010</v>
      </c>
    </row>
    <row r="22789" spans="1:7">
      <c r="A22789">
        <v>104167178</v>
      </c>
      <c r="B22789" t="s">
        <v>25555</v>
      </c>
      <c r="C22789" t="s">
        <v>1010</v>
      </c>
      <c r="D22789" t="s">
        <v>1010</v>
      </c>
      <c r="E22789" t="s">
        <v>1010</v>
      </c>
      <c r="F22789" t="s">
        <v>1010</v>
      </c>
      <c r="G22789" t="s">
        <v>1010</v>
      </c>
    </row>
    <row r="22790" spans="1:7">
      <c r="A22790">
        <v>104167178</v>
      </c>
      <c r="B22790" t="s">
        <v>25556</v>
      </c>
      <c r="C22790" t="s">
        <v>1010</v>
      </c>
      <c r="D22790" t="s">
        <v>1010</v>
      </c>
      <c r="E22790" t="s">
        <v>1010</v>
      </c>
      <c r="F22790" t="s">
        <v>1010</v>
      </c>
      <c r="G22790" t="s">
        <v>1010</v>
      </c>
    </row>
    <row r="22791" spans="1:7">
      <c r="A22791">
        <v>104167178</v>
      </c>
      <c r="B22791" t="s">
        <v>25557</v>
      </c>
      <c r="C22791" t="s">
        <v>1010</v>
      </c>
      <c r="D22791" t="s">
        <v>1010</v>
      </c>
      <c r="E22791" t="s">
        <v>1010</v>
      </c>
      <c r="F22791" t="s">
        <v>1010</v>
      </c>
      <c r="G22791" t="s">
        <v>1010</v>
      </c>
    </row>
    <row r="22792" spans="1:7">
      <c r="A22792">
        <v>104167178</v>
      </c>
      <c r="B22792" t="s">
        <v>25558</v>
      </c>
      <c r="C22792" t="s">
        <v>1010</v>
      </c>
      <c r="D22792" t="s">
        <v>1010</v>
      </c>
      <c r="E22792" t="s">
        <v>1010</v>
      </c>
      <c r="F22792" t="s">
        <v>1010</v>
      </c>
      <c r="G22792" t="s">
        <v>1010</v>
      </c>
    </row>
    <row r="22793" spans="1:7">
      <c r="A22793">
        <v>104167178</v>
      </c>
      <c r="B22793" t="s">
        <v>25559</v>
      </c>
      <c r="C22793" t="s">
        <v>1010</v>
      </c>
      <c r="D22793" t="s">
        <v>1010</v>
      </c>
      <c r="E22793" t="s">
        <v>1010</v>
      </c>
      <c r="F22793" t="s">
        <v>1010</v>
      </c>
      <c r="G22793" t="s">
        <v>1010</v>
      </c>
    </row>
    <row r="22794" spans="1:7">
      <c r="A22794">
        <v>104167178</v>
      </c>
      <c r="B22794" t="s">
        <v>25560</v>
      </c>
      <c r="C22794" t="s">
        <v>1010</v>
      </c>
      <c r="D22794" t="s">
        <v>1010</v>
      </c>
      <c r="E22794" t="s">
        <v>1010</v>
      </c>
      <c r="F22794" t="s">
        <v>1010</v>
      </c>
      <c r="G22794" t="s">
        <v>1010</v>
      </c>
    </row>
    <row r="22795" spans="1:7">
      <c r="A22795">
        <v>104167178</v>
      </c>
      <c r="B22795" t="s">
        <v>25561</v>
      </c>
      <c r="C22795" t="s">
        <v>1010</v>
      </c>
      <c r="D22795" t="s">
        <v>1010</v>
      </c>
      <c r="E22795" t="s">
        <v>1010</v>
      </c>
      <c r="F22795" t="s">
        <v>1010</v>
      </c>
      <c r="G22795" t="s">
        <v>1010</v>
      </c>
    </row>
    <row r="22796" spans="1:7">
      <c r="A22796">
        <v>104167178</v>
      </c>
      <c r="B22796" t="s">
        <v>25562</v>
      </c>
      <c r="C22796" t="s">
        <v>1010</v>
      </c>
      <c r="D22796" t="s">
        <v>1010</v>
      </c>
      <c r="E22796" t="s">
        <v>1010</v>
      </c>
      <c r="F22796" t="s">
        <v>1010</v>
      </c>
      <c r="G22796" t="s">
        <v>1010</v>
      </c>
    </row>
    <row r="22797" spans="1:7">
      <c r="A22797">
        <v>104167178</v>
      </c>
      <c r="B22797" t="s">
        <v>25563</v>
      </c>
      <c r="C22797" t="s">
        <v>1010</v>
      </c>
      <c r="D22797" t="s">
        <v>1010</v>
      </c>
      <c r="E22797" t="s">
        <v>1010</v>
      </c>
      <c r="F22797" t="s">
        <v>1010</v>
      </c>
      <c r="G22797" t="s">
        <v>1010</v>
      </c>
    </row>
    <row r="22798" spans="1:7">
      <c r="A22798">
        <v>104167178</v>
      </c>
      <c r="B22798" t="s">
        <v>25564</v>
      </c>
      <c r="C22798" t="s">
        <v>1010</v>
      </c>
      <c r="D22798" t="s">
        <v>1010</v>
      </c>
      <c r="E22798" t="s">
        <v>1010</v>
      </c>
      <c r="F22798" t="s">
        <v>1010</v>
      </c>
      <c r="G22798" t="s">
        <v>1010</v>
      </c>
    </row>
    <row r="22799" spans="1:7">
      <c r="A22799">
        <v>104167178</v>
      </c>
      <c r="B22799" t="s">
        <v>25565</v>
      </c>
      <c r="C22799" t="s">
        <v>1010</v>
      </c>
      <c r="D22799" t="s">
        <v>1010</v>
      </c>
      <c r="E22799" t="s">
        <v>1010</v>
      </c>
      <c r="F22799" t="s">
        <v>1010</v>
      </c>
      <c r="G22799" t="s">
        <v>1010</v>
      </c>
    </row>
    <row r="22800" spans="1:7">
      <c r="A22800">
        <v>104167178</v>
      </c>
      <c r="B22800" t="s">
        <v>25566</v>
      </c>
      <c r="C22800" t="s">
        <v>1010</v>
      </c>
      <c r="D22800" t="s">
        <v>1010</v>
      </c>
      <c r="E22800" t="s">
        <v>1010</v>
      </c>
      <c r="F22800" t="s">
        <v>1010</v>
      </c>
      <c r="G22800" t="s">
        <v>1010</v>
      </c>
    </row>
    <row r="22801" spans="1:7">
      <c r="A22801">
        <v>104167178</v>
      </c>
      <c r="B22801" t="s">
        <v>25567</v>
      </c>
      <c r="C22801" t="s">
        <v>1010</v>
      </c>
      <c r="D22801" t="s">
        <v>1010</v>
      </c>
      <c r="E22801" t="s">
        <v>1010</v>
      </c>
      <c r="F22801" t="s">
        <v>1010</v>
      </c>
      <c r="G22801" t="s">
        <v>1010</v>
      </c>
    </row>
    <row r="22802" spans="1:7">
      <c r="A22802">
        <v>104167178</v>
      </c>
      <c r="B22802" t="s">
        <v>25568</v>
      </c>
      <c r="C22802" t="s">
        <v>1010</v>
      </c>
      <c r="D22802" t="s">
        <v>1010</v>
      </c>
      <c r="E22802" t="s">
        <v>1010</v>
      </c>
      <c r="F22802" t="s">
        <v>1010</v>
      </c>
      <c r="G22802" t="s">
        <v>1010</v>
      </c>
    </row>
    <row r="22803" spans="1:7">
      <c r="A22803">
        <v>104167178</v>
      </c>
      <c r="B22803" t="s">
        <v>25569</v>
      </c>
      <c r="C22803" t="s">
        <v>1010</v>
      </c>
      <c r="D22803" t="s">
        <v>1010</v>
      </c>
      <c r="E22803" t="s">
        <v>1010</v>
      </c>
      <c r="F22803" t="s">
        <v>1010</v>
      </c>
      <c r="G22803" t="s">
        <v>1010</v>
      </c>
    </row>
    <row r="22804" spans="1:7">
      <c r="A22804">
        <v>104167178</v>
      </c>
      <c r="B22804" t="s">
        <v>25570</v>
      </c>
      <c r="C22804" t="s">
        <v>1010</v>
      </c>
      <c r="D22804" t="s">
        <v>1010</v>
      </c>
      <c r="E22804" t="s">
        <v>1010</v>
      </c>
      <c r="F22804" t="s">
        <v>1010</v>
      </c>
      <c r="G22804" t="s">
        <v>1010</v>
      </c>
    </row>
    <row r="22805" spans="1:7">
      <c r="A22805">
        <v>104167178</v>
      </c>
      <c r="B22805" t="s">
        <v>25571</v>
      </c>
      <c r="C22805" t="s">
        <v>1010</v>
      </c>
      <c r="D22805" t="s">
        <v>1010</v>
      </c>
      <c r="E22805" t="s">
        <v>1010</v>
      </c>
      <c r="F22805" t="s">
        <v>1010</v>
      </c>
      <c r="G22805" t="s">
        <v>1010</v>
      </c>
    </row>
    <row r="22806" spans="1:7">
      <c r="A22806">
        <v>104167178</v>
      </c>
      <c r="B22806" t="s">
        <v>25572</v>
      </c>
      <c r="C22806" t="s">
        <v>1010</v>
      </c>
      <c r="D22806" t="s">
        <v>1010</v>
      </c>
      <c r="E22806" t="s">
        <v>1010</v>
      </c>
      <c r="F22806" t="s">
        <v>1010</v>
      </c>
      <c r="G22806" t="s">
        <v>1010</v>
      </c>
    </row>
    <row r="22807" spans="1:7">
      <c r="A22807">
        <v>104167178</v>
      </c>
      <c r="B22807" t="s">
        <v>25573</v>
      </c>
      <c r="C22807" t="s">
        <v>1010</v>
      </c>
      <c r="D22807" t="s">
        <v>1010</v>
      </c>
      <c r="E22807" t="s">
        <v>1010</v>
      </c>
      <c r="F22807" t="s">
        <v>1010</v>
      </c>
      <c r="G22807" t="s">
        <v>1010</v>
      </c>
    </row>
    <row r="22808" spans="1:7">
      <c r="A22808">
        <v>104167178</v>
      </c>
      <c r="B22808" t="s">
        <v>25574</v>
      </c>
      <c r="C22808" t="s">
        <v>1010</v>
      </c>
      <c r="D22808" t="s">
        <v>1010</v>
      </c>
      <c r="E22808" t="s">
        <v>1010</v>
      </c>
      <c r="F22808" t="s">
        <v>1010</v>
      </c>
      <c r="G22808" t="s">
        <v>1010</v>
      </c>
    </row>
    <row r="22809" spans="1:7">
      <c r="A22809">
        <v>104167178</v>
      </c>
      <c r="B22809" t="s">
        <v>25575</v>
      </c>
      <c r="C22809" t="s">
        <v>1010</v>
      </c>
      <c r="D22809" t="s">
        <v>1010</v>
      </c>
      <c r="E22809" t="s">
        <v>1010</v>
      </c>
      <c r="F22809" t="s">
        <v>1010</v>
      </c>
      <c r="G22809" t="s">
        <v>1010</v>
      </c>
    </row>
    <row r="22810" spans="1:7">
      <c r="A22810">
        <v>104167178</v>
      </c>
      <c r="B22810" t="s">
        <v>25576</v>
      </c>
      <c r="C22810" t="s">
        <v>1010</v>
      </c>
      <c r="D22810" t="s">
        <v>1010</v>
      </c>
      <c r="E22810" t="s">
        <v>1010</v>
      </c>
      <c r="F22810" t="s">
        <v>1010</v>
      </c>
      <c r="G22810" t="s">
        <v>1010</v>
      </c>
    </row>
    <row r="22811" spans="1:7">
      <c r="A22811">
        <v>104167178</v>
      </c>
      <c r="B22811" t="s">
        <v>25577</v>
      </c>
      <c r="C22811" t="s">
        <v>1010</v>
      </c>
      <c r="D22811" t="s">
        <v>1010</v>
      </c>
      <c r="E22811" t="s">
        <v>1010</v>
      </c>
      <c r="F22811" t="s">
        <v>1010</v>
      </c>
      <c r="G22811" t="s">
        <v>1010</v>
      </c>
    </row>
    <row r="22812" spans="1:7">
      <c r="A22812">
        <v>104167178</v>
      </c>
      <c r="B22812" t="s">
        <v>25578</v>
      </c>
      <c r="C22812" t="s">
        <v>1010</v>
      </c>
      <c r="D22812" t="s">
        <v>1010</v>
      </c>
      <c r="E22812" t="s">
        <v>1010</v>
      </c>
      <c r="F22812" t="s">
        <v>1010</v>
      </c>
      <c r="G22812" t="s">
        <v>1010</v>
      </c>
    </row>
    <row r="22813" spans="1:7">
      <c r="A22813">
        <v>104167178</v>
      </c>
      <c r="B22813" t="s">
        <v>25579</v>
      </c>
      <c r="C22813" t="s">
        <v>1010</v>
      </c>
      <c r="D22813" t="s">
        <v>1010</v>
      </c>
      <c r="E22813" t="s">
        <v>1010</v>
      </c>
      <c r="F22813" t="s">
        <v>1010</v>
      </c>
      <c r="G22813" t="s">
        <v>1010</v>
      </c>
    </row>
    <row r="22814" spans="1:7">
      <c r="A22814">
        <v>104167178</v>
      </c>
      <c r="B22814" t="s">
        <v>25580</v>
      </c>
      <c r="C22814" t="s">
        <v>1010</v>
      </c>
      <c r="D22814" t="s">
        <v>1010</v>
      </c>
      <c r="E22814" t="s">
        <v>1010</v>
      </c>
      <c r="F22814" t="s">
        <v>1010</v>
      </c>
      <c r="G22814" t="s">
        <v>1010</v>
      </c>
    </row>
    <row r="22815" spans="1:7">
      <c r="A22815">
        <v>104167178</v>
      </c>
      <c r="B22815" t="s">
        <v>25581</v>
      </c>
      <c r="C22815" t="s">
        <v>1010</v>
      </c>
      <c r="D22815" t="s">
        <v>1010</v>
      </c>
      <c r="E22815" t="s">
        <v>1010</v>
      </c>
      <c r="F22815" t="s">
        <v>1010</v>
      </c>
      <c r="G22815" t="s">
        <v>1010</v>
      </c>
    </row>
    <row r="22816" spans="1:7">
      <c r="A22816">
        <v>104167178</v>
      </c>
      <c r="B22816" t="s">
        <v>25582</v>
      </c>
      <c r="C22816" t="s">
        <v>1010</v>
      </c>
      <c r="D22816" t="s">
        <v>1010</v>
      </c>
      <c r="E22816" t="s">
        <v>1010</v>
      </c>
      <c r="F22816" t="s">
        <v>1010</v>
      </c>
      <c r="G22816" t="s">
        <v>1010</v>
      </c>
    </row>
    <row r="22817" spans="1:7">
      <c r="A22817">
        <v>104167178</v>
      </c>
      <c r="B22817" t="s">
        <v>25583</v>
      </c>
      <c r="C22817" t="s">
        <v>1010</v>
      </c>
      <c r="D22817" t="s">
        <v>1010</v>
      </c>
      <c r="E22817" t="s">
        <v>1010</v>
      </c>
      <c r="F22817" t="s">
        <v>1010</v>
      </c>
      <c r="G22817" t="s">
        <v>1010</v>
      </c>
    </row>
    <row r="22818" spans="1:7">
      <c r="A22818">
        <v>104167178</v>
      </c>
      <c r="B22818" t="s">
        <v>25584</v>
      </c>
      <c r="C22818" t="s">
        <v>1010</v>
      </c>
      <c r="D22818" t="s">
        <v>1010</v>
      </c>
      <c r="E22818" t="s">
        <v>1010</v>
      </c>
      <c r="F22818" t="s">
        <v>1010</v>
      </c>
      <c r="G22818" t="s">
        <v>1010</v>
      </c>
    </row>
    <row r="22819" spans="1:7">
      <c r="A22819">
        <v>104167178</v>
      </c>
      <c r="B22819" t="s">
        <v>25585</v>
      </c>
      <c r="C22819" t="s">
        <v>1010</v>
      </c>
      <c r="D22819" t="s">
        <v>1010</v>
      </c>
      <c r="E22819" t="s">
        <v>1010</v>
      </c>
      <c r="F22819" t="s">
        <v>1010</v>
      </c>
      <c r="G22819" t="s">
        <v>1010</v>
      </c>
    </row>
    <row r="22820" spans="1:7">
      <c r="A22820">
        <v>104167178</v>
      </c>
      <c r="B22820" t="s">
        <v>25586</v>
      </c>
      <c r="C22820" t="s">
        <v>1010</v>
      </c>
      <c r="D22820" t="s">
        <v>1010</v>
      </c>
      <c r="E22820" t="s">
        <v>1010</v>
      </c>
      <c r="F22820" t="s">
        <v>1010</v>
      </c>
      <c r="G22820" t="s">
        <v>1010</v>
      </c>
    </row>
    <row r="22821" spans="1:7">
      <c r="A22821">
        <v>104167178</v>
      </c>
      <c r="B22821" t="s">
        <v>25587</v>
      </c>
      <c r="C22821" t="s">
        <v>1010</v>
      </c>
      <c r="D22821" t="s">
        <v>1010</v>
      </c>
      <c r="E22821" t="s">
        <v>1010</v>
      </c>
      <c r="F22821" t="s">
        <v>1010</v>
      </c>
      <c r="G22821" t="s">
        <v>1010</v>
      </c>
    </row>
    <row r="22822" spans="1:7">
      <c r="A22822">
        <v>104167178</v>
      </c>
      <c r="B22822" t="s">
        <v>25588</v>
      </c>
      <c r="C22822" t="s">
        <v>1010</v>
      </c>
      <c r="D22822" t="s">
        <v>1010</v>
      </c>
      <c r="E22822" t="s">
        <v>1010</v>
      </c>
      <c r="F22822" t="s">
        <v>1010</v>
      </c>
      <c r="G22822" t="s">
        <v>1010</v>
      </c>
    </row>
    <row r="22823" spans="1:7">
      <c r="A22823">
        <v>104167178</v>
      </c>
      <c r="B22823" t="s">
        <v>25589</v>
      </c>
      <c r="C22823" t="s">
        <v>1010</v>
      </c>
      <c r="D22823" t="s">
        <v>1010</v>
      </c>
      <c r="E22823" t="s">
        <v>1010</v>
      </c>
      <c r="F22823" t="s">
        <v>1010</v>
      </c>
      <c r="G22823" t="s">
        <v>1010</v>
      </c>
    </row>
    <row r="22824" spans="1:7">
      <c r="A22824">
        <v>104167178</v>
      </c>
      <c r="B22824" t="s">
        <v>25590</v>
      </c>
      <c r="C22824" t="s">
        <v>1010</v>
      </c>
      <c r="D22824" t="s">
        <v>1010</v>
      </c>
      <c r="E22824" t="s">
        <v>1010</v>
      </c>
      <c r="F22824" t="s">
        <v>1010</v>
      </c>
      <c r="G22824" t="s">
        <v>1010</v>
      </c>
    </row>
    <row r="22825" spans="1:7">
      <c r="A22825">
        <v>104167178</v>
      </c>
      <c r="B22825" t="s">
        <v>25591</v>
      </c>
      <c r="C22825" t="s">
        <v>1010</v>
      </c>
      <c r="D22825" t="s">
        <v>1010</v>
      </c>
      <c r="E22825" t="s">
        <v>1010</v>
      </c>
      <c r="F22825" t="s">
        <v>1010</v>
      </c>
      <c r="G22825" t="s">
        <v>1010</v>
      </c>
    </row>
    <row r="22826" spans="1:7">
      <c r="A22826">
        <v>104167178</v>
      </c>
      <c r="B22826" t="s">
        <v>25592</v>
      </c>
      <c r="C22826" t="s">
        <v>1010</v>
      </c>
      <c r="D22826" t="s">
        <v>1010</v>
      </c>
      <c r="E22826" t="s">
        <v>1010</v>
      </c>
      <c r="F22826" t="s">
        <v>1010</v>
      </c>
      <c r="G22826" t="s">
        <v>1010</v>
      </c>
    </row>
    <row r="22827" spans="1:7">
      <c r="A22827">
        <v>104167178</v>
      </c>
      <c r="B22827" t="s">
        <v>25593</v>
      </c>
      <c r="C22827" t="s">
        <v>1010</v>
      </c>
      <c r="D22827" t="s">
        <v>1010</v>
      </c>
      <c r="E22827" t="s">
        <v>1010</v>
      </c>
      <c r="F22827" t="s">
        <v>1010</v>
      </c>
      <c r="G22827" t="s">
        <v>1010</v>
      </c>
    </row>
    <row r="22828" spans="1:7">
      <c r="A22828">
        <v>104167178</v>
      </c>
      <c r="B22828" t="s">
        <v>25594</v>
      </c>
      <c r="C22828" t="s">
        <v>1010</v>
      </c>
      <c r="D22828" t="s">
        <v>1010</v>
      </c>
      <c r="E22828" t="s">
        <v>1010</v>
      </c>
      <c r="F22828" t="s">
        <v>1010</v>
      </c>
      <c r="G22828" t="s">
        <v>1010</v>
      </c>
    </row>
    <row r="22829" spans="1:7">
      <c r="A22829">
        <v>104167178</v>
      </c>
      <c r="B22829" t="s">
        <v>25595</v>
      </c>
      <c r="C22829" t="s">
        <v>1010</v>
      </c>
      <c r="D22829" t="s">
        <v>1010</v>
      </c>
      <c r="E22829" t="s">
        <v>1010</v>
      </c>
      <c r="F22829" t="s">
        <v>1010</v>
      </c>
      <c r="G22829" t="s">
        <v>1010</v>
      </c>
    </row>
    <row r="22830" spans="1:7">
      <c r="A22830">
        <v>104167178</v>
      </c>
      <c r="B22830" t="s">
        <v>25596</v>
      </c>
      <c r="C22830" t="s">
        <v>1010</v>
      </c>
      <c r="D22830" t="s">
        <v>1010</v>
      </c>
      <c r="E22830" t="s">
        <v>1010</v>
      </c>
      <c r="F22830" t="s">
        <v>1010</v>
      </c>
      <c r="G22830" t="s">
        <v>1010</v>
      </c>
    </row>
    <row r="22831" spans="1:7">
      <c r="A22831">
        <v>104167178</v>
      </c>
      <c r="B22831" t="s">
        <v>25597</v>
      </c>
      <c r="C22831" t="s">
        <v>1010</v>
      </c>
      <c r="D22831" t="s">
        <v>1010</v>
      </c>
      <c r="E22831" t="s">
        <v>1010</v>
      </c>
      <c r="F22831" t="s">
        <v>1010</v>
      </c>
      <c r="G22831" t="s">
        <v>1010</v>
      </c>
    </row>
    <row r="22832" spans="1:7">
      <c r="A22832">
        <v>104167178</v>
      </c>
      <c r="B22832" t="s">
        <v>25598</v>
      </c>
      <c r="C22832" t="s">
        <v>1010</v>
      </c>
      <c r="D22832" t="s">
        <v>1010</v>
      </c>
      <c r="E22832" t="s">
        <v>1010</v>
      </c>
      <c r="F22832" t="s">
        <v>1010</v>
      </c>
      <c r="G22832" t="s">
        <v>1010</v>
      </c>
    </row>
    <row r="22833" spans="1:7">
      <c r="A22833">
        <v>104167178</v>
      </c>
      <c r="B22833" t="s">
        <v>25599</v>
      </c>
      <c r="C22833" t="s">
        <v>1010</v>
      </c>
      <c r="D22833" t="s">
        <v>1010</v>
      </c>
      <c r="E22833" t="s">
        <v>1010</v>
      </c>
      <c r="F22833" t="s">
        <v>1010</v>
      </c>
      <c r="G22833" t="s">
        <v>1010</v>
      </c>
    </row>
    <row r="22834" spans="1:7">
      <c r="A22834">
        <v>104167178</v>
      </c>
      <c r="B22834" t="s">
        <v>25600</v>
      </c>
      <c r="C22834" t="s">
        <v>1010</v>
      </c>
      <c r="D22834" t="s">
        <v>1010</v>
      </c>
      <c r="E22834" t="s">
        <v>1010</v>
      </c>
      <c r="F22834" t="s">
        <v>1010</v>
      </c>
      <c r="G22834" t="s">
        <v>1010</v>
      </c>
    </row>
    <row r="22835" spans="1:7">
      <c r="A22835">
        <v>104167178</v>
      </c>
      <c r="B22835" t="s">
        <v>25601</v>
      </c>
      <c r="C22835" t="s">
        <v>1010</v>
      </c>
      <c r="D22835" t="s">
        <v>1010</v>
      </c>
      <c r="E22835" t="s">
        <v>1010</v>
      </c>
      <c r="F22835" t="s">
        <v>1010</v>
      </c>
      <c r="G22835" t="s">
        <v>1010</v>
      </c>
    </row>
    <row r="22836" spans="1:7">
      <c r="A22836">
        <v>104167178</v>
      </c>
      <c r="B22836" t="s">
        <v>25602</v>
      </c>
      <c r="C22836" t="s">
        <v>1010</v>
      </c>
      <c r="D22836" t="s">
        <v>1010</v>
      </c>
      <c r="E22836" t="s">
        <v>1010</v>
      </c>
      <c r="F22836" t="s">
        <v>1010</v>
      </c>
      <c r="G22836" t="s">
        <v>1010</v>
      </c>
    </row>
    <row r="22837" spans="1:7">
      <c r="A22837">
        <v>104167178</v>
      </c>
      <c r="B22837" t="s">
        <v>25603</v>
      </c>
      <c r="C22837" t="s">
        <v>1010</v>
      </c>
      <c r="D22837" t="s">
        <v>1010</v>
      </c>
      <c r="E22837" t="s">
        <v>1010</v>
      </c>
      <c r="F22837" t="s">
        <v>1010</v>
      </c>
      <c r="G22837" t="s">
        <v>1010</v>
      </c>
    </row>
    <row r="22838" spans="1:7">
      <c r="A22838">
        <v>104167178</v>
      </c>
      <c r="B22838" t="s">
        <v>25604</v>
      </c>
      <c r="C22838" t="s">
        <v>1010</v>
      </c>
      <c r="D22838" t="s">
        <v>1010</v>
      </c>
      <c r="E22838" t="s">
        <v>1010</v>
      </c>
      <c r="F22838" t="s">
        <v>1010</v>
      </c>
      <c r="G22838" t="s">
        <v>1010</v>
      </c>
    </row>
    <row r="22839" spans="1:7">
      <c r="A22839">
        <v>104167178</v>
      </c>
      <c r="B22839" t="s">
        <v>25605</v>
      </c>
      <c r="C22839" t="s">
        <v>1010</v>
      </c>
      <c r="D22839" t="s">
        <v>1010</v>
      </c>
      <c r="E22839" t="s">
        <v>1010</v>
      </c>
      <c r="F22839" t="s">
        <v>1010</v>
      </c>
      <c r="G22839" t="s">
        <v>1010</v>
      </c>
    </row>
    <row r="22840" spans="1:7">
      <c r="A22840">
        <v>104167178</v>
      </c>
      <c r="B22840" t="s">
        <v>25606</v>
      </c>
      <c r="C22840" t="s">
        <v>1010</v>
      </c>
      <c r="D22840" t="s">
        <v>1010</v>
      </c>
      <c r="E22840" t="s">
        <v>1010</v>
      </c>
      <c r="F22840" t="s">
        <v>1010</v>
      </c>
      <c r="G22840" t="s">
        <v>1010</v>
      </c>
    </row>
    <row r="22841" spans="1:7">
      <c r="A22841">
        <v>104167178</v>
      </c>
      <c r="B22841" t="s">
        <v>25607</v>
      </c>
      <c r="C22841" t="s">
        <v>1010</v>
      </c>
      <c r="D22841" t="s">
        <v>1010</v>
      </c>
      <c r="E22841" t="s">
        <v>1010</v>
      </c>
      <c r="F22841" t="s">
        <v>1010</v>
      </c>
      <c r="G22841" t="s">
        <v>1010</v>
      </c>
    </row>
    <row r="22842" spans="1:7">
      <c r="A22842">
        <v>104167178</v>
      </c>
      <c r="B22842" t="s">
        <v>25608</v>
      </c>
      <c r="C22842" t="s">
        <v>1010</v>
      </c>
      <c r="D22842" t="s">
        <v>1010</v>
      </c>
      <c r="E22842" t="s">
        <v>1010</v>
      </c>
      <c r="F22842" t="s">
        <v>1010</v>
      </c>
      <c r="G22842" t="s">
        <v>1010</v>
      </c>
    </row>
    <row r="22843" spans="1:7">
      <c r="A22843">
        <v>104167178</v>
      </c>
      <c r="B22843" t="s">
        <v>25609</v>
      </c>
      <c r="C22843" t="s">
        <v>1010</v>
      </c>
      <c r="D22843" t="s">
        <v>1010</v>
      </c>
      <c r="E22843" t="s">
        <v>1010</v>
      </c>
      <c r="F22843" t="s">
        <v>1010</v>
      </c>
      <c r="G22843" t="s">
        <v>1010</v>
      </c>
    </row>
    <row r="22844" spans="1:7">
      <c r="A22844">
        <v>104167178</v>
      </c>
      <c r="B22844" t="s">
        <v>25610</v>
      </c>
      <c r="C22844" t="s">
        <v>1010</v>
      </c>
      <c r="D22844" t="s">
        <v>1010</v>
      </c>
      <c r="E22844" t="s">
        <v>1010</v>
      </c>
      <c r="F22844" t="s">
        <v>1010</v>
      </c>
      <c r="G22844" t="s">
        <v>1010</v>
      </c>
    </row>
    <row r="22845" spans="1:7">
      <c r="A22845">
        <v>104167178</v>
      </c>
      <c r="B22845" t="s">
        <v>25611</v>
      </c>
      <c r="C22845" t="s">
        <v>1010</v>
      </c>
      <c r="D22845" t="s">
        <v>1010</v>
      </c>
      <c r="E22845" t="s">
        <v>1010</v>
      </c>
      <c r="F22845" t="s">
        <v>1010</v>
      </c>
      <c r="G22845" t="s">
        <v>1010</v>
      </c>
    </row>
    <row r="22846" spans="1:7">
      <c r="A22846">
        <v>104167178</v>
      </c>
      <c r="B22846" t="s">
        <v>25612</v>
      </c>
      <c r="C22846" t="s">
        <v>1010</v>
      </c>
      <c r="D22846" t="s">
        <v>1010</v>
      </c>
      <c r="E22846" t="s">
        <v>1010</v>
      </c>
      <c r="F22846" t="s">
        <v>1010</v>
      </c>
      <c r="G22846" t="s">
        <v>1010</v>
      </c>
    </row>
    <row r="22847" spans="1:7">
      <c r="A22847">
        <v>104167178</v>
      </c>
      <c r="B22847" t="s">
        <v>25613</v>
      </c>
      <c r="C22847" t="s">
        <v>1010</v>
      </c>
      <c r="D22847" t="s">
        <v>1010</v>
      </c>
      <c r="E22847" t="s">
        <v>1010</v>
      </c>
      <c r="F22847" t="s">
        <v>1010</v>
      </c>
      <c r="G22847" t="s">
        <v>1010</v>
      </c>
    </row>
    <row r="22848" spans="1:7">
      <c r="A22848">
        <v>104167178</v>
      </c>
      <c r="B22848" t="s">
        <v>25614</v>
      </c>
      <c r="C22848" t="s">
        <v>1010</v>
      </c>
      <c r="D22848" t="s">
        <v>1010</v>
      </c>
      <c r="E22848" t="s">
        <v>1010</v>
      </c>
      <c r="F22848" t="s">
        <v>1010</v>
      </c>
      <c r="G22848" t="s">
        <v>1010</v>
      </c>
    </row>
    <row r="22849" spans="1:7">
      <c r="A22849">
        <v>104167178</v>
      </c>
      <c r="B22849" t="s">
        <v>25615</v>
      </c>
      <c r="C22849" t="s">
        <v>1010</v>
      </c>
      <c r="D22849" t="s">
        <v>1010</v>
      </c>
      <c r="E22849" t="s">
        <v>1010</v>
      </c>
      <c r="F22849" t="s">
        <v>1010</v>
      </c>
      <c r="G22849" t="s">
        <v>1010</v>
      </c>
    </row>
    <row r="22850" spans="1:7">
      <c r="A22850">
        <v>104167178</v>
      </c>
      <c r="B22850" t="s">
        <v>25616</v>
      </c>
      <c r="C22850" t="s">
        <v>1010</v>
      </c>
      <c r="D22850" t="s">
        <v>1010</v>
      </c>
      <c r="E22850" t="s">
        <v>1010</v>
      </c>
      <c r="F22850" t="s">
        <v>1010</v>
      </c>
      <c r="G22850" t="s">
        <v>1010</v>
      </c>
    </row>
    <row r="22851" spans="1:7">
      <c r="A22851">
        <v>104167178</v>
      </c>
      <c r="B22851" t="s">
        <v>25617</v>
      </c>
      <c r="C22851" t="s">
        <v>1010</v>
      </c>
      <c r="D22851" t="s">
        <v>1010</v>
      </c>
      <c r="E22851" t="s">
        <v>1010</v>
      </c>
      <c r="F22851" t="s">
        <v>1010</v>
      </c>
      <c r="G22851" t="s">
        <v>1010</v>
      </c>
    </row>
    <row r="22852" spans="1:7">
      <c r="A22852">
        <v>104167178</v>
      </c>
      <c r="B22852" t="s">
        <v>25618</v>
      </c>
      <c r="C22852" t="s">
        <v>1010</v>
      </c>
      <c r="D22852" t="s">
        <v>1010</v>
      </c>
      <c r="E22852" t="s">
        <v>1010</v>
      </c>
      <c r="F22852" t="s">
        <v>1010</v>
      </c>
      <c r="G22852" t="s">
        <v>1010</v>
      </c>
    </row>
    <row r="22853" spans="1:7">
      <c r="A22853">
        <v>104167178</v>
      </c>
      <c r="B22853" t="s">
        <v>25619</v>
      </c>
      <c r="C22853" t="s">
        <v>1010</v>
      </c>
      <c r="D22853" t="s">
        <v>1010</v>
      </c>
      <c r="E22853" t="s">
        <v>1010</v>
      </c>
      <c r="F22853" t="s">
        <v>1010</v>
      </c>
      <c r="G22853" t="s">
        <v>1010</v>
      </c>
    </row>
    <row r="22854" spans="1:7">
      <c r="A22854">
        <v>104167178</v>
      </c>
      <c r="B22854" t="s">
        <v>25620</v>
      </c>
      <c r="C22854" t="s">
        <v>1010</v>
      </c>
      <c r="D22854" t="s">
        <v>1010</v>
      </c>
      <c r="E22854" t="s">
        <v>1010</v>
      </c>
      <c r="F22854" t="s">
        <v>1010</v>
      </c>
      <c r="G22854" t="s">
        <v>1010</v>
      </c>
    </row>
    <row r="22855" spans="1:7">
      <c r="A22855">
        <v>104167178</v>
      </c>
      <c r="B22855" t="s">
        <v>25621</v>
      </c>
      <c r="C22855" t="s">
        <v>1010</v>
      </c>
      <c r="D22855" t="s">
        <v>1010</v>
      </c>
      <c r="E22855" t="s">
        <v>1010</v>
      </c>
      <c r="F22855" t="s">
        <v>1010</v>
      </c>
      <c r="G22855" t="s">
        <v>1010</v>
      </c>
    </row>
    <row r="22856" spans="1:7">
      <c r="A22856">
        <v>104167178</v>
      </c>
      <c r="B22856" t="s">
        <v>25622</v>
      </c>
      <c r="C22856" t="s">
        <v>1010</v>
      </c>
      <c r="D22856" t="s">
        <v>1010</v>
      </c>
      <c r="E22856" t="s">
        <v>1010</v>
      </c>
      <c r="F22856" t="s">
        <v>1010</v>
      </c>
      <c r="G22856" t="s">
        <v>1010</v>
      </c>
    </row>
    <row r="22857" spans="1:7">
      <c r="A22857">
        <v>104167178</v>
      </c>
      <c r="B22857" t="s">
        <v>25623</v>
      </c>
      <c r="C22857" t="s">
        <v>1010</v>
      </c>
      <c r="D22857" t="s">
        <v>1010</v>
      </c>
      <c r="E22857" t="s">
        <v>1010</v>
      </c>
      <c r="F22857" t="s">
        <v>1010</v>
      </c>
      <c r="G22857" t="s">
        <v>1010</v>
      </c>
    </row>
    <row r="22858" spans="1:7">
      <c r="A22858">
        <v>104167178</v>
      </c>
      <c r="B22858" t="s">
        <v>25624</v>
      </c>
      <c r="C22858" t="s">
        <v>1010</v>
      </c>
      <c r="D22858" t="s">
        <v>1010</v>
      </c>
      <c r="E22858" t="s">
        <v>1010</v>
      </c>
      <c r="F22858" t="s">
        <v>1010</v>
      </c>
      <c r="G22858" t="s">
        <v>1010</v>
      </c>
    </row>
    <row r="22859" spans="1:7">
      <c r="A22859">
        <v>104167178</v>
      </c>
      <c r="B22859" t="s">
        <v>25625</v>
      </c>
      <c r="C22859" t="s">
        <v>1010</v>
      </c>
      <c r="D22859" t="s">
        <v>1010</v>
      </c>
      <c r="E22859" t="s">
        <v>1010</v>
      </c>
      <c r="F22859" t="s">
        <v>1010</v>
      </c>
      <c r="G22859" t="s">
        <v>1010</v>
      </c>
    </row>
    <row r="22860" spans="1:7">
      <c r="A22860">
        <v>104167178</v>
      </c>
      <c r="B22860" t="s">
        <v>25626</v>
      </c>
      <c r="C22860" t="s">
        <v>1010</v>
      </c>
      <c r="D22860" t="s">
        <v>1010</v>
      </c>
      <c r="E22860" t="s">
        <v>1010</v>
      </c>
      <c r="F22860" t="s">
        <v>1010</v>
      </c>
      <c r="G22860" t="s">
        <v>1010</v>
      </c>
    </row>
    <row r="22861" spans="1:7">
      <c r="A22861">
        <v>104167178</v>
      </c>
      <c r="B22861" t="s">
        <v>25627</v>
      </c>
      <c r="C22861" t="s">
        <v>1010</v>
      </c>
      <c r="D22861" t="s">
        <v>1010</v>
      </c>
      <c r="E22861" t="s">
        <v>1010</v>
      </c>
      <c r="F22861" t="s">
        <v>1010</v>
      </c>
      <c r="G22861" t="s">
        <v>1010</v>
      </c>
    </row>
    <row r="22862" spans="1:7">
      <c r="A22862">
        <v>104167178</v>
      </c>
      <c r="B22862" t="s">
        <v>25628</v>
      </c>
      <c r="C22862" t="s">
        <v>1010</v>
      </c>
      <c r="D22862" t="s">
        <v>1010</v>
      </c>
      <c r="E22862" t="s">
        <v>1010</v>
      </c>
      <c r="F22862" t="s">
        <v>1010</v>
      </c>
      <c r="G22862" t="s">
        <v>1010</v>
      </c>
    </row>
    <row r="22863" spans="1:7">
      <c r="A22863">
        <v>104167178</v>
      </c>
      <c r="B22863" t="s">
        <v>25629</v>
      </c>
      <c r="C22863" t="s">
        <v>1010</v>
      </c>
      <c r="D22863" t="s">
        <v>1010</v>
      </c>
      <c r="E22863" t="s">
        <v>1010</v>
      </c>
      <c r="F22863" t="s">
        <v>1010</v>
      </c>
      <c r="G22863" t="s">
        <v>1010</v>
      </c>
    </row>
    <row r="22864" spans="1:7">
      <c r="A22864">
        <v>104167178</v>
      </c>
      <c r="B22864" t="s">
        <v>25630</v>
      </c>
      <c r="C22864" t="s">
        <v>1010</v>
      </c>
      <c r="D22864" t="s">
        <v>1010</v>
      </c>
      <c r="E22864" t="s">
        <v>1010</v>
      </c>
      <c r="F22864" t="s">
        <v>1010</v>
      </c>
      <c r="G22864" t="s">
        <v>1010</v>
      </c>
    </row>
    <row r="22865" spans="1:7">
      <c r="A22865">
        <v>104167178</v>
      </c>
      <c r="B22865" t="s">
        <v>25631</v>
      </c>
      <c r="C22865" t="s">
        <v>1010</v>
      </c>
      <c r="D22865" t="s">
        <v>1010</v>
      </c>
      <c r="E22865" t="s">
        <v>1010</v>
      </c>
      <c r="F22865" t="s">
        <v>1010</v>
      </c>
      <c r="G22865" t="s">
        <v>1010</v>
      </c>
    </row>
    <row r="22866" spans="1:7">
      <c r="A22866">
        <v>104167178</v>
      </c>
      <c r="B22866" t="s">
        <v>25632</v>
      </c>
      <c r="C22866" t="s">
        <v>1010</v>
      </c>
      <c r="D22866" t="s">
        <v>1010</v>
      </c>
      <c r="E22866" t="s">
        <v>1010</v>
      </c>
      <c r="F22866" t="s">
        <v>1010</v>
      </c>
      <c r="G22866" t="s">
        <v>1010</v>
      </c>
    </row>
    <row r="22867" spans="1:7">
      <c r="A22867">
        <v>104167178</v>
      </c>
      <c r="B22867" t="s">
        <v>25633</v>
      </c>
      <c r="C22867" t="s">
        <v>1010</v>
      </c>
      <c r="D22867" t="s">
        <v>1010</v>
      </c>
      <c r="E22867" t="s">
        <v>1010</v>
      </c>
      <c r="F22867" t="s">
        <v>1010</v>
      </c>
      <c r="G22867" t="s">
        <v>1010</v>
      </c>
    </row>
    <row r="22868" spans="1:7">
      <c r="A22868">
        <v>104167178</v>
      </c>
      <c r="B22868" t="s">
        <v>25634</v>
      </c>
      <c r="C22868" t="s">
        <v>1010</v>
      </c>
      <c r="D22868" t="s">
        <v>1010</v>
      </c>
      <c r="E22868" t="s">
        <v>1010</v>
      </c>
      <c r="F22868" t="s">
        <v>1010</v>
      </c>
      <c r="G22868" t="s">
        <v>1010</v>
      </c>
    </row>
    <row r="22869" spans="1:7">
      <c r="A22869">
        <v>104167178</v>
      </c>
      <c r="B22869" t="s">
        <v>25635</v>
      </c>
      <c r="C22869" t="s">
        <v>1010</v>
      </c>
      <c r="D22869" t="s">
        <v>1010</v>
      </c>
      <c r="E22869" t="s">
        <v>1010</v>
      </c>
      <c r="F22869" t="s">
        <v>1010</v>
      </c>
      <c r="G22869" t="s">
        <v>1010</v>
      </c>
    </row>
    <row r="22870" spans="1:7">
      <c r="A22870">
        <v>104167178</v>
      </c>
      <c r="B22870" t="s">
        <v>25636</v>
      </c>
      <c r="C22870" t="s">
        <v>1010</v>
      </c>
      <c r="D22870" t="s">
        <v>1010</v>
      </c>
      <c r="E22870" t="s">
        <v>1010</v>
      </c>
      <c r="F22870" t="s">
        <v>1010</v>
      </c>
      <c r="G22870" t="s">
        <v>1010</v>
      </c>
    </row>
    <row r="22871" spans="1:7">
      <c r="A22871">
        <v>104167178</v>
      </c>
      <c r="B22871" t="s">
        <v>25637</v>
      </c>
      <c r="C22871" t="s">
        <v>1010</v>
      </c>
      <c r="D22871" t="s">
        <v>1010</v>
      </c>
      <c r="E22871" t="s">
        <v>1010</v>
      </c>
      <c r="F22871" t="s">
        <v>1010</v>
      </c>
      <c r="G22871" t="s">
        <v>1010</v>
      </c>
    </row>
    <row r="22872" spans="1:7">
      <c r="A22872">
        <v>104167178</v>
      </c>
      <c r="B22872" t="s">
        <v>25638</v>
      </c>
      <c r="C22872" t="s">
        <v>1010</v>
      </c>
      <c r="D22872" t="s">
        <v>1010</v>
      </c>
      <c r="E22872" t="s">
        <v>1010</v>
      </c>
      <c r="F22872" t="s">
        <v>1010</v>
      </c>
      <c r="G22872" t="s">
        <v>1010</v>
      </c>
    </row>
    <row r="22873" spans="1:7">
      <c r="A22873">
        <v>104167178</v>
      </c>
      <c r="B22873" t="s">
        <v>25639</v>
      </c>
      <c r="C22873" t="s">
        <v>1010</v>
      </c>
      <c r="D22873" t="s">
        <v>1010</v>
      </c>
      <c r="E22873" t="s">
        <v>1010</v>
      </c>
      <c r="F22873" t="s">
        <v>1010</v>
      </c>
      <c r="G22873" t="s">
        <v>1010</v>
      </c>
    </row>
    <row r="22874" spans="1:7">
      <c r="A22874">
        <v>104167178</v>
      </c>
      <c r="B22874" t="s">
        <v>25640</v>
      </c>
      <c r="C22874" t="s">
        <v>1010</v>
      </c>
      <c r="D22874" t="s">
        <v>1010</v>
      </c>
      <c r="E22874" t="s">
        <v>1010</v>
      </c>
      <c r="F22874" t="s">
        <v>1010</v>
      </c>
      <c r="G22874" t="s">
        <v>1010</v>
      </c>
    </row>
    <row r="22875" spans="1:7">
      <c r="A22875">
        <v>104167178</v>
      </c>
      <c r="B22875" t="s">
        <v>25641</v>
      </c>
      <c r="C22875" t="s">
        <v>1010</v>
      </c>
      <c r="D22875" t="s">
        <v>1010</v>
      </c>
      <c r="E22875" t="s">
        <v>1010</v>
      </c>
      <c r="F22875" t="s">
        <v>1010</v>
      </c>
      <c r="G22875" t="s">
        <v>1010</v>
      </c>
    </row>
    <row r="22876" spans="1:7">
      <c r="A22876">
        <v>104167178</v>
      </c>
      <c r="B22876" t="s">
        <v>25642</v>
      </c>
      <c r="C22876" t="s">
        <v>1010</v>
      </c>
      <c r="D22876" t="s">
        <v>1010</v>
      </c>
      <c r="E22876" t="s">
        <v>1010</v>
      </c>
      <c r="F22876" t="s">
        <v>1010</v>
      </c>
      <c r="G22876" t="s">
        <v>1010</v>
      </c>
    </row>
    <row r="22877" spans="1:7">
      <c r="A22877">
        <v>104167178</v>
      </c>
      <c r="B22877" t="s">
        <v>25643</v>
      </c>
      <c r="C22877" t="s">
        <v>1010</v>
      </c>
      <c r="D22877" t="s">
        <v>1010</v>
      </c>
      <c r="E22877" t="s">
        <v>1010</v>
      </c>
      <c r="F22877" t="s">
        <v>1010</v>
      </c>
      <c r="G22877" t="s">
        <v>1010</v>
      </c>
    </row>
    <row r="22878" spans="1:7">
      <c r="A22878">
        <v>104167178</v>
      </c>
      <c r="B22878" t="s">
        <v>25644</v>
      </c>
      <c r="C22878" t="s">
        <v>1010</v>
      </c>
      <c r="D22878" t="s">
        <v>1010</v>
      </c>
      <c r="E22878" t="s">
        <v>1010</v>
      </c>
      <c r="F22878" t="s">
        <v>1010</v>
      </c>
      <c r="G22878" t="s">
        <v>1010</v>
      </c>
    </row>
    <row r="22879" spans="1:7">
      <c r="A22879">
        <v>104167178</v>
      </c>
      <c r="B22879" t="s">
        <v>25645</v>
      </c>
      <c r="C22879" t="s">
        <v>1010</v>
      </c>
      <c r="D22879" t="s">
        <v>1010</v>
      </c>
      <c r="E22879" t="s">
        <v>1010</v>
      </c>
      <c r="F22879" t="s">
        <v>1010</v>
      </c>
      <c r="G22879" t="s">
        <v>1010</v>
      </c>
    </row>
    <row r="22880" spans="1:7">
      <c r="A22880">
        <v>104167178</v>
      </c>
      <c r="B22880" t="s">
        <v>25646</v>
      </c>
      <c r="C22880" t="s">
        <v>1010</v>
      </c>
      <c r="D22880" t="s">
        <v>1010</v>
      </c>
      <c r="E22880" t="s">
        <v>1010</v>
      </c>
      <c r="F22880" t="s">
        <v>1010</v>
      </c>
      <c r="G22880" t="s">
        <v>1010</v>
      </c>
    </row>
    <row r="22881" spans="1:7">
      <c r="A22881">
        <v>104167178</v>
      </c>
      <c r="B22881" t="s">
        <v>25647</v>
      </c>
      <c r="C22881" t="s">
        <v>1010</v>
      </c>
      <c r="D22881" t="s">
        <v>1010</v>
      </c>
      <c r="E22881" t="s">
        <v>1010</v>
      </c>
      <c r="F22881" t="s">
        <v>1010</v>
      </c>
      <c r="G22881" t="s">
        <v>1010</v>
      </c>
    </row>
    <row r="22882" spans="1:7">
      <c r="A22882">
        <v>104167178</v>
      </c>
      <c r="B22882" t="s">
        <v>25648</v>
      </c>
      <c r="C22882" t="s">
        <v>1010</v>
      </c>
      <c r="D22882" t="s">
        <v>1010</v>
      </c>
      <c r="E22882" t="s">
        <v>1010</v>
      </c>
      <c r="F22882" t="s">
        <v>1010</v>
      </c>
      <c r="G22882" t="s">
        <v>1010</v>
      </c>
    </row>
    <row r="22883" spans="1:7">
      <c r="A22883">
        <v>104167178</v>
      </c>
      <c r="B22883" t="s">
        <v>25649</v>
      </c>
      <c r="C22883" t="s">
        <v>1010</v>
      </c>
      <c r="D22883" t="s">
        <v>1010</v>
      </c>
      <c r="E22883" t="s">
        <v>1010</v>
      </c>
      <c r="F22883" t="s">
        <v>1010</v>
      </c>
      <c r="G22883" t="s">
        <v>1010</v>
      </c>
    </row>
    <row r="22884" spans="1:7">
      <c r="A22884">
        <v>104167178</v>
      </c>
      <c r="B22884" t="s">
        <v>25650</v>
      </c>
      <c r="C22884" t="s">
        <v>1010</v>
      </c>
      <c r="D22884" t="s">
        <v>1010</v>
      </c>
      <c r="E22884" t="s">
        <v>1010</v>
      </c>
      <c r="F22884" t="s">
        <v>1010</v>
      </c>
      <c r="G22884" t="s">
        <v>1010</v>
      </c>
    </row>
    <row r="22885" spans="1:7">
      <c r="A22885">
        <v>104167178</v>
      </c>
      <c r="B22885" t="s">
        <v>25651</v>
      </c>
      <c r="C22885" t="s">
        <v>1010</v>
      </c>
      <c r="D22885" t="s">
        <v>1010</v>
      </c>
      <c r="E22885" t="s">
        <v>1010</v>
      </c>
      <c r="F22885" t="s">
        <v>1010</v>
      </c>
      <c r="G22885" t="s">
        <v>1010</v>
      </c>
    </row>
    <row r="22886" spans="1:7">
      <c r="A22886">
        <v>104167178</v>
      </c>
      <c r="B22886" t="s">
        <v>25652</v>
      </c>
      <c r="C22886" t="s">
        <v>1010</v>
      </c>
      <c r="D22886" t="s">
        <v>1010</v>
      </c>
      <c r="E22886" t="s">
        <v>1010</v>
      </c>
      <c r="F22886" t="s">
        <v>1010</v>
      </c>
      <c r="G22886" t="s">
        <v>1010</v>
      </c>
    </row>
    <row r="22887" spans="1:7">
      <c r="A22887">
        <v>104167178</v>
      </c>
      <c r="B22887" t="s">
        <v>25653</v>
      </c>
      <c r="C22887" t="s">
        <v>1010</v>
      </c>
      <c r="D22887" t="s">
        <v>1010</v>
      </c>
      <c r="E22887" t="s">
        <v>1010</v>
      </c>
      <c r="F22887" t="s">
        <v>1010</v>
      </c>
      <c r="G22887" t="s">
        <v>1010</v>
      </c>
    </row>
    <row r="22888" spans="1:7">
      <c r="A22888">
        <v>104167178</v>
      </c>
      <c r="B22888" t="s">
        <v>25654</v>
      </c>
      <c r="C22888" t="s">
        <v>1010</v>
      </c>
      <c r="D22888" t="s">
        <v>1010</v>
      </c>
      <c r="E22888" t="s">
        <v>1010</v>
      </c>
      <c r="F22888" t="s">
        <v>1010</v>
      </c>
      <c r="G22888" t="s">
        <v>1010</v>
      </c>
    </row>
    <row r="22889" spans="1:7">
      <c r="A22889">
        <v>104167178</v>
      </c>
      <c r="B22889" t="s">
        <v>25655</v>
      </c>
      <c r="C22889" t="s">
        <v>1010</v>
      </c>
      <c r="D22889" t="s">
        <v>1010</v>
      </c>
      <c r="E22889" t="s">
        <v>1010</v>
      </c>
      <c r="F22889" t="s">
        <v>1010</v>
      </c>
      <c r="G22889" t="s">
        <v>1010</v>
      </c>
    </row>
    <row r="22890" spans="1:7">
      <c r="A22890">
        <v>104167178</v>
      </c>
      <c r="B22890" t="s">
        <v>25656</v>
      </c>
      <c r="C22890" t="s">
        <v>1010</v>
      </c>
      <c r="D22890" t="s">
        <v>1010</v>
      </c>
      <c r="E22890" t="s">
        <v>1010</v>
      </c>
      <c r="F22890" t="s">
        <v>1010</v>
      </c>
      <c r="G22890" t="s">
        <v>1010</v>
      </c>
    </row>
    <row r="22891" spans="1:7">
      <c r="A22891">
        <v>104167178</v>
      </c>
      <c r="B22891" t="s">
        <v>25657</v>
      </c>
      <c r="C22891" t="s">
        <v>1010</v>
      </c>
      <c r="D22891" t="s">
        <v>1010</v>
      </c>
      <c r="E22891" t="s">
        <v>1010</v>
      </c>
      <c r="F22891" t="s">
        <v>1010</v>
      </c>
      <c r="G22891" t="s">
        <v>1010</v>
      </c>
    </row>
    <row r="22892" spans="1:7">
      <c r="A22892">
        <v>104167178</v>
      </c>
      <c r="B22892" t="s">
        <v>25658</v>
      </c>
      <c r="C22892" t="s">
        <v>1010</v>
      </c>
      <c r="D22892" t="s">
        <v>1010</v>
      </c>
      <c r="E22892" t="s">
        <v>1010</v>
      </c>
      <c r="F22892" t="s">
        <v>1010</v>
      </c>
      <c r="G22892" t="s">
        <v>1010</v>
      </c>
    </row>
    <row r="22893" spans="1:7">
      <c r="A22893">
        <v>104167178</v>
      </c>
      <c r="B22893" t="s">
        <v>25659</v>
      </c>
      <c r="C22893" t="s">
        <v>1010</v>
      </c>
      <c r="D22893" t="s">
        <v>1010</v>
      </c>
      <c r="E22893" t="s">
        <v>1010</v>
      </c>
      <c r="F22893" t="s">
        <v>1010</v>
      </c>
      <c r="G22893" t="s">
        <v>1010</v>
      </c>
    </row>
    <row r="22894" spans="1:7">
      <c r="A22894">
        <v>104167178</v>
      </c>
      <c r="B22894" t="s">
        <v>25660</v>
      </c>
      <c r="C22894" t="s">
        <v>1010</v>
      </c>
      <c r="D22894" t="s">
        <v>1010</v>
      </c>
      <c r="E22894" t="s">
        <v>1010</v>
      </c>
      <c r="F22894" t="s">
        <v>1010</v>
      </c>
      <c r="G22894" t="s">
        <v>1010</v>
      </c>
    </row>
    <row r="22895" spans="1:7">
      <c r="A22895">
        <v>104167178</v>
      </c>
      <c r="B22895" t="s">
        <v>25661</v>
      </c>
      <c r="C22895" t="s">
        <v>1010</v>
      </c>
      <c r="D22895" t="s">
        <v>1010</v>
      </c>
      <c r="E22895" t="s">
        <v>1010</v>
      </c>
      <c r="F22895" t="s">
        <v>1010</v>
      </c>
      <c r="G22895" t="s">
        <v>1010</v>
      </c>
    </row>
    <row r="22896" spans="1:7">
      <c r="A22896">
        <v>104167178</v>
      </c>
      <c r="B22896" t="s">
        <v>25662</v>
      </c>
      <c r="C22896" t="s">
        <v>1010</v>
      </c>
      <c r="D22896" t="s">
        <v>1010</v>
      </c>
      <c r="E22896" t="s">
        <v>1010</v>
      </c>
      <c r="F22896" t="s">
        <v>1010</v>
      </c>
      <c r="G22896" t="s">
        <v>1010</v>
      </c>
    </row>
    <row r="22897" spans="1:7">
      <c r="A22897">
        <v>104167178</v>
      </c>
      <c r="B22897" t="s">
        <v>25663</v>
      </c>
      <c r="C22897" t="s">
        <v>1010</v>
      </c>
      <c r="D22897" t="s">
        <v>1010</v>
      </c>
      <c r="E22897" t="s">
        <v>1010</v>
      </c>
      <c r="F22897" t="s">
        <v>1010</v>
      </c>
      <c r="G22897" t="s">
        <v>1010</v>
      </c>
    </row>
    <row r="22898" spans="1:7">
      <c r="A22898">
        <v>104167178</v>
      </c>
      <c r="B22898" t="s">
        <v>25664</v>
      </c>
      <c r="C22898" t="s">
        <v>1010</v>
      </c>
      <c r="D22898" t="s">
        <v>1010</v>
      </c>
      <c r="E22898" t="s">
        <v>1010</v>
      </c>
      <c r="F22898" t="s">
        <v>1010</v>
      </c>
      <c r="G22898" t="s">
        <v>1010</v>
      </c>
    </row>
    <row r="22899" spans="1:7">
      <c r="A22899">
        <v>104167178</v>
      </c>
      <c r="B22899" t="s">
        <v>25665</v>
      </c>
      <c r="C22899" t="s">
        <v>1010</v>
      </c>
      <c r="D22899" t="s">
        <v>1010</v>
      </c>
      <c r="E22899" t="s">
        <v>1010</v>
      </c>
      <c r="F22899" t="s">
        <v>1010</v>
      </c>
      <c r="G22899" t="s">
        <v>1010</v>
      </c>
    </row>
    <row r="22900" spans="1:7">
      <c r="A22900">
        <v>104167178</v>
      </c>
      <c r="B22900" t="s">
        <v>25666</v>
      </c>
      <c r="C22900" t="s">
        <v>1010</v>
      </c>
      <c r="D22900" t="s">
        <v>1010</v>
      </c>
      <c r="E22900" t="s">
        <v>1010</v>
      </c>
      <c r="F22900" t="s">
        <v>1010</v>
      </c>
      <c r="G22900" t="s">
        <v>1010</v>
      </c>
    </row>
    <row r="22901" spans="1:7">
      <c r="A22901">
        <v>104167178</v>
      </c>
      <c r="B22901" t="s">
        <v>25667</v>
      </c>
      <c r="C22901" t="s">
        <v>1010</v>
      </c>
      <c r="D22901" t="s">
        <v>1010</v>
      </c>
      <c r="E22901" t="s">
        <v>1010</v>
      </c>
      <c r="F22901" t="s">
        <v>1010</v>
      </c>
      <c r="G22901" t="s">
        <v>1010</v>
      </c>
    </row>
    <row r="22902" spans="1:7">
      <c r="A22902">
        <v>104167178</v>
      </c>
      <c r="B22902" t="s">
        <v>25668</v>
      </c>
      <c r="C22902" t="s">
        <v>1010</v>
      </c>
      <c r="D22902" t="s">
        <v>1010</v>
      </c>
      <c r="E22902" t="s">
        <v>1010</v>
      </c>
      <c r="F22902" t="s">
        <v>1010</v>
      </c>
      <c r="G22902" t="s">
        <v>1010</v>
      </c>
    </row>
    <row r="22903" spans="1:7">
      <c r="A22903">
        <v>104167178</v>
      </c>
      <c r="B22903" t="s">
        <v>25669</v>
      </c>
      <c r="C22903" t="s">
        <v>1010</v>
      </c>
      <c r="D22903" t="s">
        <v>1010</v>
      </c>
      <c r="E22903" t="s">
        <v>1010</v>
      </c>
      <c r="F22903" t="s">
        <v>1010</v>
      </c>
      <c r="G22903" t="s">
        <v>1010</v>
      </c>
    </row>
    <row r="22904" spans="1:7">
      <c r="A22904">
        <v>104167178</v>
      </c>
      <c r="B22904" t="s">
        <v>25670</v>
      </c>
      <c r="C22904" t="s">
        <v>1010</v>
      </c>
      <c r="D22904" t="s">
        <v>1010</v>
      </c>
      <c r="E22904" t="s">
        <v>1010</v>
      </c>
      <c r="F22904" t="s">
        <v>1010</v>
      </c>
      <c r="G22904" t="s">
        <v>1010</v>
      </c>
    </row>
    <row r="22905" spans="1:7">
      <c r="A22905">
        <v>104167178</v>
      </c>
      <c r="B22905" t="s">
        <v>25671</v>
      </c>
      <c r="C22905" t="s">
        <v>1010</v>
      </c>
      <c r="D22905" t="s">
        <v>1010</v>
      </c>
      <c r="E22905" t="s">
        <v>1010</v>
      </c>
      <c r="F22905" t="s">
        <v>1010</v>
      </c>
      <c r="G22905" t="s">
        <v>1010</v>
      </c>
    </row>
    <row r="22906" spans="1:7">
      <c r="A22906">
        <v>104167178</v>
      </c>
      <c r="B22906" t="s">
        <v>25672</v>
      </c>
      <c r="C22906" t="s">
        <v>1010</v>
      </c>
      <c r="D22906" t="s">
        <v>1010</v>
      </c>
      <c r="E22906" t="s">
        <v>1010</v>
      </c>
      <c r="F22906" t="s">
        <v>1010</v>
      </c>
      <c r="G22906" t="s">
        <v>1010</v>
      </c>
    </row>
    <row r="22907" spans="1:7">
      <c r="A22907">
        <v>104167178</v>
      </c>
      <c r="B22907" t="s">
        <v>25673</v>
      </c>
      <c r="C22907" t="s">
        <v>1010</v>
      </c>
      <c r="D22907" t="s">
        <v>1010</v>
      </c>
      <c r="E22907" t="s">
        <v>1010</v>
      </c>
      <c r="F22907" t="s">
        <v>1010</v>
      </c>
      <c r="G22907" t="s">
        <v>1010</v>
      </c>
    </row>
    <row r="22908" spans="1:7">
      <c r="A22908">
        <v>104167178</v>
      </c>
      <c r="B22908" t="s">
        <v>25674</v>
      </c>
      <c r="C22908" t="s">
        <v>1010</v>
      </c>
      <c r="D22908" t="s">
        <v>1010</v>
      </c>
      <c r="E22908" t="s">
        <v>1010</v>
      </c>
      <c r="F22908" t="s">
        <v>1010</v>
      </c>
      <c r="G22908" t="s">
        <v>1010</v>
      </c>
    </row>
    <row r="22909" spans="1:7">
      <c r="A22909">
        <v>104167178</v>
      </c>
      <c r="B22909" t="s">
        <v>25675</v>
      </c>
      <c r="C22909" t="s">
        <v>1010</v>
      </c>
      <c r="D22909" t="s">
        <v>1010</v>
      </c>
      <c r="E22909" t="s">
        <v>1010</v>
      </c>
      <c r="F22909" t="s">
        <v>1010</v>
      </c>
      <c r="G22909" t="s">
        <v>1010</v>
      </c>
    </row>
    <row r="22910" spans="1:7">
      <c r="A22910">
        <v>104167178</v>
      </c>
      <c r="B22910" t="s">
        <v>25676</v>
      </c>
      <c r="C22910" t="s">
        <v>1010</v>
      </c>
      <c r="D22910" t="s">
        <v>1010</v>
      </c>
      <c r="E22910" t="s">
        <v>1010</v>
      </c>
      <c r="F22910" t="s">
        <v>1010</v>
      </c>
      <c r="G22910" t="s">
        <v>1010</v>
      </c>
    </row>
    <row r="22911" spans="1:7">
      <c r="A22911">
        <v>104167178</v>
      </c>
      <c r="B22911" t="s">
        <v>25677</v>
      </c>
      <c r="C22911" t="s">
        <v>1010</v>
      </c>
      <c r="D22911" t="s">
        <v>1010</v>
      </c>
      <c r="E22911" t="s">
        <v>1010</v>
      </c>
      <c r="F22911" t="s">
        <v>1010</v>
      </c>
      <c r="G22911" t="s">
        <v>1010</v>
      </c>
    </row>
    <row r="22912" spans="1:7">
      <c r="A22912">
        <v>104167178</v>
      </c>
      <c r="B22912" t="s">
        <v>25678</v>
      </c>
      <c r="C22912" t="s">
        <v>1010</v>
      </c>
      <c r="D22912" t="s">
        <v>1010</v>
      </c>
      <c r="E22912" t="s">
        <v>1010</v>
      </c>
      <c r="F22912" t="s">
        <v>1010</v>
      </c>
      <c r="G22912" t="s">
        <v>1010</v>
      </c>
    </row>
    <row r="22913" spans="1:7">
      <c r="A22913">
        <v>104167178</v>
      </c>
      <c r="B22913" t="s">
        <v>25679</v>
      </c>
      <c r="C22913" t="s">
        <v>1010</v>
      </c>
      <c r="D22913" t="s">
        <v>1010</v>
      </c>
      <c r="E22913" t="s">
        <v>1010</v>
      </c>
      <c r="F22913" t="s">
        <v>1010</v>
      </c>
      <c r="G22913" t="s">
        <v>1010</v>
      </c>
    </row>
    <row r="22914" spans="1:7">
      <c r="A22914">
        <v>104167178</v>
      </c>
      <c r="B22914" t="s">
        <v>25680</v>
      </c>
      <c r="C22914" t="s">
        <v>1010</v>
      </c>
      <c r="D22914" t="s">
        <v>1010</v>
      </c>
      <c r="E22914" t="s">
        <v>1010</v>
      </c>
      <c r="F22914" t="s">
        <v>1010</v>
      </c>
      <c r="G22914" t="s">
        <v>1010</v>
      </c>
    </row>
    <row r="22915" spans="1:7">
      <c r="A22915">
        <v>104167178</v>
      </c>
      <c r="B22915" t="s">
        <v>25681</v>
      </c>
      <c r="C22915" t="s">
        <v>1010</v>
      </c>
      <c r="D22915" t="s">
        <v>1010</v>
      </c>
      <c r="E22915" t="s">
        <v>1010</v>
      </c>
      <c r="F22915" t="s">
        <v>1010</v>
      </c>
      <c r="G22915" t="s">
        <v>1010</v>
      </c>
    </row>
    <row r="22916" spans="1:7">
      <c r="A22916">
        <v>104167178</v>
      </c>
      <c r="B22916" t="s">
        <v>25682</v>
      </c>
      <c r="C22916" t="s">
        <v>1010</v>
      </c>
      <c r="D22916" t="s">
        <v>1010</v>
      </c>
      <c r="E22916" t="s">
        <v>1010</v>
      </c>
      <c r="F22916" t="s">
        <v>1010</v>
      </c>
      <c r="G22916" t="s">
        <v>1010</v>
      </c>
    </row>
    <row r="22917" spans="1:7">
      <c r="A22917">
        <v>104167178</v>
      </c>
      <c r="B22917" t="s">
        <v>25683</v>
      </c>
      <c r="C22917" t="s">
        <v>1010</v>
      </c>
      <c r="D22917" t="s">
        <v>1010</v>
      </c>
      <c r="E22917" t="s">
        <v>1010</v>
      </c>
      <c r="F22917" t="s">
        <v>1010</v>
      </c>
      <c r="G22917" t="s">
        <v>1010</v>
      </c>
    </row>
    <row r="22918" spans="1:7">
      <c r="A22918">
        <v>104167178</v>
      </c>
      <c r="B22918" t="s">
        <v>25684</v>
      </c>
      <c r="C22918" t="s">
        <v>1010</v>
      </c>
      <c r="D22918" t="s">
        <v>1010</v>
      </c>
      <c r="E22918" t="s">
        <v>1010</v>
      </c>
      <c r="F22918" t="s">
        <v>1010</v>
      </c>
      <c r="G22918" t="s">
        <v>1010</v>
      </c>
    </row>
    <row r="22919" spans="1:7">
      <c r="A22919">
        <v>104167178</v>
      </c>
      <c r="B22919" t="s">
        <v>25685</v>
      </c>
      <c r="C22919" t="s">
        <v>1010</v>
      </c>
      <c r="D22919" t="s">
        <v>1010</v>
      </c>
      <c r="E22919" t="s">
        <v>1010</v>
      </c>
      <c r="F22919" t="s">
        <v>1010</v>
      </c>
      <c r="G22919" t="s">
        <v>1010</v>
      </c>
    </row>
    <row r="22920" spans="1:7">
      <c r="A22920">
        <v>104167178</v>
      </c>
      <c r="B22920" t="s">
        <v>25686</v>
      </c>
      <c r="C22920" t="s">
        <v>1010</v>
      </c>
      <c r="D22920" t="s">
        <v>1010</v>
      </c>
      <c r="E22920" t="s">
        <v>1010</v>
      </c>
      <c r="F22920" t="s">
        <v>1010</v>
      </c>
      <c r="G22920" t="s">
        <v>1010</v>
      </c>
    </row>
    <row r="22921" spans="1:7">
      <c r="A22921">
        <v>104167178</v>
      </c>
      <c r="B22921" t="s">
        <v>25687</v>
      </c>
      <c r="C22921" t="s">
        <v>1010</v>
      </c>
      <c r="D22921" t="s">
        <v>1010</v>
      </c>
      <c r="E22921" t="s">
        <v>1010</v>
      </c>
      <c r="F22921" t="s">
        <v>1010</v>
      </c>
      <c r="G22921" t="s">
        <v>1010</v>
      </c>
    </row>
    <row r="22922" spans="1:7">
      <c r="A22922">
        <v>104167178</v>
      </c>
      <c r="B22922" t="s">
        <v>25688</v>
      </c>
      <c r="C22922" t="s">
        <v>1010</v>
      </c>
      <c r="D22922" t="s">
        <v>1010</v>
      </c>
      <c r="E22922" t="s">
        <v>1010</v>
      </c>
      <c r="F22922" t="s">
        <v>1010</v>
      </c>
      <c r="G22922" t="s">
        <v>1010</v>
      </c>
    </row>
    <row r="22923" spans="1:7">
      <c r="A22923">
        <v>104167178</v>
      </c>
      <c r="B22923" t="s">
        <v>25689</v>
      </c>
      <c r="C22923" t="s">
        <v>1010</v>
      </c>
      <c r="D22923" t="s">
        <v>1010</v>
      </c>
      <c r="E22923" t="s">
        <v>1010</v>
      </c>
      <c r="F22923" t="s">
        <v>1010</v>
      </c>
      <c r="G22923" t="s">
        <v>1010</v>
      </c>
    </row>
    <row r="22924" spans="1:7">
      <c r="A22924">
        <v>104167330</v>
      </c>
      <c r="B22924" t="s">
        <v>25690</v>
      </c>
      <c r="C22924" t="s">
        <v>1010</v>
      </c>
      <c r="D22924" t="s">
        <v>1010</v>
      </c>
      <c r="E22924" t="s">
        <v>1010</v>
      </c>
      <c r="F22924" t="s">
        <v>1010</v>
      </c>
      <c r="G22924" t="s">
        <v>1010</v>
      </c>
    </row>
    <row r="22925" spans="1:7">
      <c r="A22925">
        <v>104167330</v>
      </c>
      <c r="B22925" t="s">
        <v>25691</v>
      </c>
      <c r="C22925" t="s">
        <v>1010</v>
      </c>
      <c r="D22925" t="s">
        <v>1010</v>
      </c>
      <c r="E22925" t="s">
        <v>1010</v>
      </c>
      <c r="F22925" t="s">
        <v>1010</v>
      </c>
      <c r="G22925" t="s">
        <v>1010</v>
      </c>
    </row>
    <row r="22926" spans="1:7">
      <c r="A22926">
        <v>104167330</v>
      </c>
      <c r="B22926" t="s">
        <v>25692</v>
      </c>
      <c r="C22926" t="s">
        <v>1010</v>
      </c>
      <c r="D22926" t="s">
        <v>1010</v>
      </c>
      <c r="E22926" t="s">
        <v>1010</v>
      </c>
      <c r="F22926" t="s">
        <v>1010</v>
      </c>
      <c r="G22926" t="s">
        <v>1010</v>
      </c>
    </row>
    <row r="22927" spans="1:7">
      <c r="A22927">
        <v>104167330</v>
      </c>
      <c r="B22927" t="s">
        <v>25693</v>
      </c>
      <c r="C22927" t="s">
        <v>1010</v>
      </c>
      <c r="D22927" t="s">
        <v>1010</v>
      </c>
      <c r="E22927" t="s">
        <v>1010</v>
      </c>
      <c r="F22927" t="s">
        <v>1010</v>
      </c>
      <c r="G22927" t="s">
        <v>1010</v>
      </c>
    </row>
    <row r="22928" spans="1:7">
      <c r="A22928">
        <v>104167330</v>
      </c>
      <c r="B22928" t="s">
        <v>25694</v>
      </c>
      <c r="C22928" t="s">
        <v>1010</v>
      </c>
      <c r="D22928" t="s">
        <v>1010</v>
      </c>
      <c r="E22928" t="s">
        <v>1010</v>
      </c>
      <c r="F22928" t="s">
        <v>1010</v>
      </c>
      <c r="G22928" t="s">
        <v>1010</v>
      </c>
    </row>
    <row r="22929" spans="1:7">
      <c r="A22929">
        <v>104167330</v>
      </c>
      <c r="B22929" t="s">
        <v>25695</v>
      </c>
      <c r="C22929" t="s">
        <v>1010</v>
      </c>
      <c r="D22929" t="s">
        <v>1010</v>
      </c>
      <c r="E22929" t="s">
        <v>1010</v>
      </c>
      <c r="F22929" t="s">
        <v>1010</v>
      </c>
      <c r="G22929" t="s">
        <v>1010</v>
      </c>
    </row>
    <row r="22930" spans="1:7">
      <c r="A22930">
        <v>104167330</v>
      </c>
      <c r="B22930" t="s">
        <v>25696</v>
      </c>
      <c r="C22930" t="s">
        <v>1010</v>
      </c>
      <c r="D22930" t="s">
        <v>1010</v>
      </c>
      <c r="E22930" t="s">
        <v>1010</v>
      </c>
      <c r="F22930" t="s">
        <v>1010</v>
      </c>
      <c r="G22930" t="s">
        <v>1010</v>
      </c>
    </row>
    <row r="22931" spans="1:7">
      <c r="A22931">
        <v>104167330</v>
      </c>
      <c r="B22931" t="s">
        <v>25697</v>
      </c>
      <c r="C22931" t="s">
        <v>1010</v>
      </c>
      <c r="D22931" t="s">
        <v>1010</v>
      </c>
      <c r="E22931" t="s">
        <v>1010</v>
      </c>
      <c r="F22931" t="s">
        <v>1010</v>
      </c>
      <c r="G22931" t="s">
        <v>1010</v>
      </c>
    </row>
    <row r="22932" spans="1:7">
      <c r="A22932">
        <v>104167330</v>
      </c>
      <c r="B22932" t="s">
        <v>25698</v>
      </c>
      <c r="C22932" t="s">
        <v>1010</v>
      </c>
      <c r="D22932" t="s">
        <v>1010</v>
      </c>
      <c r="E22932" t="s">
        <v>1010</v>
      </c>
      <c r="F22932" t="s">
        <v>1010</v>
      </c>
      <c r="G22932" t="s">
        <v>1010</v>
      </c>
    </row>
    <row r="22933" spans="1:7">
      <c r="A22933">
        <v>104167330</v>
      </c>
      <c r="B22933" t="s">
        <v>25699</v>
      </c>
      <c r="C22933" t="s">
        <v>1010</v>
      </c>
      <c r="D22933" t="s">
        <v>1010</v>
      </c>
      <c r="E22933" t="s">
        <v>1010</v>
      </c>
      <c r="F22933" t="s">
        <v>1010</v>
      </c>
      <c r="G22933" t="s">
        <v>1010</v>
      </c>
    </row>
    <row r="22934" spans="1:7">
      <c r="A22934">
        <v>104167330</v>
      </c>
      <c r="B22934" t="s">
        <v>25700</v>
      </c>
      <c r="C22934" t="s">
        <v>1010</v>
      </c>
      <c r="D22934" t="s">
        <v>1010</v>
      </c>
      <c r="E22934" t="s">
        <v>1010</v>
      </c>
      <c r="F22934" t="s">
        <v>1010</v>
      </c>
      <c r="G22934" t="s">
        <v>1010</v>
      </c>
    </row>
    <row r="22935" spans="1:7">
      <c r="A22935">
        <v>104167330</v>
      </c>
      <c r="B22935" t="s">
        <v>25701</v>
      </c>
      <c r="C22935" t="s">
        <v>1010</v>
      </c>
      <c r="D22935" t="s">
        <v>1010</v>
      </c>
      <c r="E22935" t="s">
        <v>1010</v>
      </c>
      <c r="F22935" t="s">
        <v>1010</v>
      </c>
      <c r="G22935" t="s">
        <v>1010</v>
      </c>
    </row>
    <row r="22936" spans="1:7">
      <c r="A22936">
        <v>104167330</v>
      </c>
      <c r="B22936" t="s">
        <v>25702</v>
      </c>
      <c r="C22936" t="s">
        <v>1010</v>
      </c>
      <c r="D22936" t="s">
        <v>1010</v>
      </c>
      <c r="E22936" t="s">
        <v>1010</v>
      </c>
      <c r="F22936" t="s">
        <v>1010</v>
      </c>
      <c r="G22936" t="s">
        <v>1010</v>
      </c>
    </row>
    <row r="22937" spans="1:7">
      <c r="A22937">
        <v>104167330</v>
      </c>
      <c r="B22937" t="s">
        <v>25703</v>
      </c>
      <c r="C22937" t="s">
        <v>1010</v>
      </c>
      <c r="D22937" t="s">
        <v>1010</v>
      </c>
      <c r="E22937" t="s">
        <v>1010</v>
      </c>
      <c r="F22937" t="s">
        <v>1010</v>
      </c>
      <c r="G22937" t="s">
        <v>1010</v>
      </c>
    </row>
    <row r="22938" spans="1:7">
      <c r="A22938">
        <v>104167330</v>
      </c>
      <c r="B22938" t="s">
        <v>25704</v>
      </c>
      <c r="C22938" t="s">
        <v>1010</v>
      </c>
      <c r="D22938" t="s">
        <v>1010</v>
      </c>
      <c r="E22938" t="s">
        <v>1010</v>
      </c>
      <c r="F22938" t="s">
        <v>1010</v>
      </c>
      <c r="G22938" t="s">
        <v>1010</v>
      </c>
    </row>
    <row r="22939" spans="1:7">
      <c r="A22939">
        <v>104167330</v>
      </c>
      <c r="B22939" t="s">
        <v>25705</v>
      </c>
      <c r="C22939" t="s">
        <v>1010</v>
      </c>
      <c r="D22939" t="s">
        <v>1010</v>
      </c>
      <c r="E22939" t="s">
        <v>1010</v>
      </c>
      <c r="F22939" t="s">
        <v>1010</v>
      </c>
      <c r="G22939" t="s">
        <v>1010</v>
      </c>
    </row>
    <row r="22940" spans="1:7">
      <c r="A22940">
        <v>104167330</v>
      </c>
      <c r="B22940" t="s">
        <v>25706</v>
      </c>
      <c r="C22940" t="s">
        <v>1010</v>
      </c>
      <c r="D22940" t="s">
        <v>1010</v>
      </c>
      <c r="E22940" t="s">
        <v>1010</v>
      </c>
      <c r="F22940" t="s">
        <v>1010</v>
      </c>
      <c r="G22940" t="s">
        <v>1010</v>
      </c>
    </row>
    <row r="22941" spans="1:7">
      <c r="A22941">
        <v>104167330</v>
      </c>
      <c r="B22941" t="s">
        <v>25707</v>
      </c>
      <c r="C22941" t="s">
        <v>1010</v>
      </c>
      <c r="D22941" t="s">
        <v>1010</v>
      </c>
      <c r="E22941" t="s">
        <v>1010</v>
      </c>
      <c r="F22941" t="s">
        <v>1010</v>
      </c>
      <c r="G22941" t="s">
        <v>1010</v>
      </c>
    </row>
    <row r="22942" spans="1:7">
      <c r="A22942">
        <v>104167330</v>
      </c>
      <c r="B22942" t="s">
        <v>25708</v>
      </c>
      <c r="C22942" t="s">
        <v>1010</v>
      </c>
      <c r="D22942" t="s">
        <v>1010</v>
      </c>
      <c r="E22942" t="s">
        <v>1010</v>
      </c>
      <c r="F22942" t="s">
        <v>1010</v>
      </c>
      <c r="G22942" t="s">
        <v>1010</v>
      </c>
    </row>
    <row r="22943" spans="1:7">
      <c r="A22943">
        <v>104167330</v>
      </c>
      <c r="B22943" t="s">
        <v>25709</v>
      </c>
      <c r="C22943" t="s">
        <v>1010</v>
      </c>
      <c r="D22943" t="s">
        <v>1010</v>
      </c>
      <c r="E22943" t="s">
        <v>1010</v>
      </c>
      <c r="F22943" t="s">
        <v>1010</v>
      </c>
      <c r="G22943" t="s">
        <v>1010</v>
      </c>
    </row>
    <row r="22944" spans="1:7">
      <c r="A22944">
        <v>104167330</v>
      </c>
      <c r="B22944" t="s">
        <v>25710</v>
      </c>
      <c r="C22944" t="s">
        <v>1010</v>
      </c>
      <c r="D22944" t="s">
        <v>1010</v>
      </c>
      <c r="E22944" t="s">
        <v>1010</v>
      </c>
      <c r="F22944" t="s">
        <v>1010</v>
      </c>
      <c r="G22944" t="s">
        <v>1010</v>
      </c>
    </row>
    <row r="22945" spans="1:7">
      <c r="A22945">
        <v>104167330</v>
      </c>
      <c r="B22945" t="s">
        <v>25711</v>
      </c>
      <c r="C22945" t="s">
        <v>1010</v>
      </c>
      <c r="D22945" t="s">
        <v>1010</v>
      </c>
      <c r="E22945" t="s">
        <v>1010</v>
      </c>
      <c r="F22945" t="s">
        <v>1010</v>
      </c>
      <c r="G22945" t="s">
        <v>1010</v>
      </c>
    </row>
    <row r="22946" spans="1:7">
      <c r="A22946">
        <v>104167330</v>
      </c>
      <c r="B22946" t="s">
        <v>25712</v>
      </c>
      <c r="C22946" t="s">
        <v>1010</v>
      </c>
      <c r="D22946" t="s">
        <v>1010</v>
      </c>
      <c r="E22946" t="s">
        <v>1010</v>
      </c>
      <c r="F22946" t="s">
        <v>1010</v>
      </c>
      <c r="G22946" t="s">
        <v>1010</v>
      </c>
    </row>
    <row r="22947" spans="1:7">
      <c r="A22947">
        <v>104167330</v>
      </c>
      <c r="B22947" t="s">
        <v>25713</v>
      </c>
      <c r="C22947" t="s">
        <v>1010</v>
      </c>
      <c r="D22947" t="s">
        <v>1010</v>
      </c>
      <c r="E22947" t="s">
        <v>1010</v>
      </c>
      <c r="F22947" t="s">
        <v>1010</v>
      </c>
      <c r="G22947" t="s">
        <v>1010</v>
      </c>
    </row>
    <row r="22948" spans="1:7">
      <c r="A22948">
        <v>104167330</v>
      </c>
      <c r="B22948" t="s">
        <v>25714</v>
      </c>
      <c r="C22948" t="s">
        <v>1010</v>
      </c>
      <c r="D22948" t="s">
        <v>1010</v>
      </c>
      <c r="E22948" t="s">
        <v>1010</v>
      </c>
      <c r="F22948" t="s">
        <v>1010</v>
      </c>
      <c r="G22948" t="s">
        <v>1010</v>
      </c>
    </row>
    <row r="22949" spans="1:7">
      <c r="A22949">
        <v>104167330</v>
      </c>
      <c r="B22949" t="s">
        <v>25715</v>
      </c>
      <c r="C22949" t="s">
        <v>1010</v>
      </c>
      <c r="D22949" t="s">
        <v>1010</v>
      </c>
      <c r="E22949" t="s">
        <v>1010</v>
      </c>
      <c r="F22949" t="s">
        <v>1010</v>
      </c>
      <c r="G22949" t="s">
        <v>1010</v>
      </c>
    </row>
    <row r="22950" spans="1:7">
      <c r="A22950">
        <v>104167330</v>
      </c>
      <c r="B22950" t="s">
        <v>25716</v>
      </c>
      <c r="C22950" t="s">
        <v>1010</v>
      </c>
      <c r="D22950" t="s">
        <v>1010</v>
      </c>
      <c r="E22950" t="s">
        <v>1010</v>
      </c>
      <c r="F22950" t="s">
        <v>1010</v>
      </c>
      <c r="G22950" t="s">
        <v>1010</v>
      </c>
    </row>
    <row r="22951" spans="1:7">
      <c r="A22951">
        <v>104167330</v>
      </c>
      <c r="B22951" t="s">
        <v>25717</v>
      </c>
      <c r="C22951" t="s">
        <v>1010</v>
      </c>
      <c r="D22951" t="s">
        <v>1010</v>
      </c>
      <c r="E22951" t="s">
        <v>1010</v>
      </c>
      <c r="F22951" t="s">
        <v>1010</v>
      </c>
      <c r="G22951" t="s">
        <v>1010</v>
      </c>
    </row>
    <row r="22952" spans="1:7">
      <c r="A22952">
        <v>104167330</v>
      </c>
      <c r="B22952" t="s">
        <v>25718</v>
      </c>
      <c r="C22952" t="s">
        <v>1010</v>
      </c>
      <c r="D22952" t="s">
        <v>1010</v>
      </c>
      <c r="E22952" t="s">
        <v>1010</v>
      </c>
      <c r="F22952" t="s">
        <v>1010</v>
      </c>
      <c r="G22952" t="s">
        <v>1010</v>
      </c>
    </row>
    <row r="22953" spans="1:7">
      <c r="A22953">
        <v>104167330</v>
      </c>
      <c r="B22953" t="s">
        <v>25719</v>
      </c>
      <c r="C22953" t="s">
        <v>1010</v>
      </c>
      <c r="D22953" t="s">
        <v>1010</v>
      </c>
      <c r="E22953" t="s">
        <v>1010</v>
      </c>
      <c r="F22953" t="s">
        <v>1010</v>
      </c>
      <c r="G22953" t="s">
        <v>1010</v>
      </c>
    </row>
    <row r="22954" spans="1:7">
      <c r="A22954">
        <v>104167330</v>
      </c>
      <c r="B22954" t="s">
        <v>25720</v>
      </c>
      <c r="C22954" t="s">
        <v>1010</v>
      </c>
      <c r="D22954" t="s">
        <v>1010</v>
      </c>
      <c r="E22954" t="s">
        <v>1010</v>
      </c>
      <c r="F22954" t="s">
        <v>1010</v>
      </c>
      <c r="G22954" t="s">
        <v>1010</v>
      </c>
    </row>
    <row r="22955" spans="1:7">
      <c r="A22955">
        <v>104167330</v>
      </c>
      <c r="B22955" t="s">
        <v>25721</v>
      </c>
      <c r="C22955" t="s">
        <v>1010</v>
      </c>
      <c r="D22955" t="s">
        <v>1010</v>
      </c>
      <c r="E22955" t="s">
        <v>1010</v>
      </c>
      <c r="F22955" t="s">
        <v>1010</v>
      </c>
      <c r="G22955" t="s">
        <v>1010</v>
      </c>
    </row>
    <row r="22956" spans="1:7">
      <c r="A22956">
        <v>104167330</v>
      </c>
      <c r="B22956" t="s">
        <v>25722</v>
      </c>
      <c r="C22956" t="s">
        <v>1010</v>
      </c>
      <c r="D22956" t="s">
        <v>1010</v>
      </c>
      <c r="E22956" t="s">
        <v>1010</v>
      </c>
      <c r="F22956" t="s">
        <v>1010</v>
      </c>
      <c r="G22956" t="s">
        <v>1010</v>
      </c>
    </row>
    <row r="22957" spans="1:7">
      <c r="A22957">
        <v>104167330</v>
      </c>
      <c r="B22957" t="s">
        <v>25723</v>
      </c>
      <c r="C22957" t="s">
        <v>1010</v>
      </c>
      <c r="D22957" t="s">
        <v>1010</v>
      </c>
      <c r="E22957" t="s">
        <v>1010</v>
      </c>
      <c r="F22957" t="s">
        <v>1010</v>
      </c>
      <c r="G22957" t="s">
        <v>1010</v>
      </c>
    </row>
    <row r="22958" spans="1:7">
      <c r="A22958">
        <v>104167330</v>
      </c>
      <c r="B22958" t="s">
        <v>25724</v>
      </c>
      <c r="C22958" t="s">
        <v>1010</v>
      </c>
      <c r="D22958" t="s">
        <v>1010</v>
      </c>
      <c r="E22958" t="s">
        <v>1010</v>
      </c>
      <c r="F22958" t="s">
        <v>1010</v>
      </c>
      <c r="G22958" t="s">
        <v>1010</v>
      </c>
    </row>
    <row r="22959" spans="1:7">
      <c r="A22959">
        <v>104167330</v>
      </c>
      <c r="B22959" t="s">
        <v>25725</v>
      </c>
      <c r="C22959" t="s">
        <v>1010</v>
      </c>
      <c r="D22959" t="s">
        <v>1010</v>
      </c>
      <c r="E22959" t="s">
        <v>1010</v>
      </c>
      <c r="F22959" t="s">
        <v>1010</v>
      </c>
      <c r="G22959" t="s">
        <v>1010</v>
      </c>
    </row>
    <row r="22960" spans="1:7">
      <c r="A22960">
        <v>104167330</v>
      </c>
      <c r="B22960" t="s">
        <v>25726</v>
      </c>
      <c r="C22960" t="s">
        <v>1010</v>
      </c>
      <c r="D22960" t="s">
        <v>1010</v>
      </c>
      <c r="E22960" t="s">
        <v>1010</v>
      </c>
      <c r="F22960" t="s">
        <v>1010</v>
      </c>
      <c r="G22960" t="s">
        <v>1010</v>
      </c>
    </row>
    <row r="22961" spans="1:7">
      <c r="A22961">
        <v>104167330</v>
      </c>
      <c r="B22961" t="s">
        <v>25727</v>
      </c>
      <c r="C22961" t="s">
        <v>1010</v>
      </c>
      <c r="D22961" t="s">
        <v>1010</v>
      </c>
      <c r="E22961" t="s">
        <v>1010</v>
      </c>
      <c r="F22961" t="s">
        <v>1010</v>
      </c>
      <c r="G22961" t="s">
        <v>1010</v>
      </c>
    </row>
    <row r="22962" spans="1:7">
      <c r="A22962">
        <v>104167330</v>
      </c>
      <c r="B22962" t="s">
        <v>25728</v>
      </c>
      <c r="C22962" t="s">
        <v>1010</v>
      </c>
      <c r="D22962" t="s">
        <v>1010</v>
      </c>
      <c r="E22962" t="s">
        <v>1010</v>
      </c>
      <c r="F22962" t="s">
        <v>1010</v>
      </c>
      <c r="G22962" t="s">
        <v>1010</v>
      </c>
    </row>
    <row r="22963" spans="1:7">
      <c r="A22963">
        <v>104167330</v>
      </c>
      <c r="B22963" t="s">
        <v>25729</v>
      </c>
      <c r="C22963" t="s">
        <v>1010</v>
      </c>
      <c r="D22963" t="s">
        <v>1010</v>
      </c>
      <c r="E22963" t="s">
        <v>1010</v>
      </c>
      <c r="F22963" t="s">
        <v>1010</v>
      </c>
      <c r="G22963" t="s">
        <v>1010</v>
      </c>
    </row>
    <row r="22964" spans="1:7">
      <c r="A22964">
        <v>104167330</v>
      </c>
      <c r="B22964" t="s">
        <v>25730</v>
      </c>
      <c r="C22964" t="s">
        <v>1010</v>
      </c>
      <c r="D22964" t="s">
        <v>1010</v>
      </c>
      <c r="E22964" t="s">
        <v>1010</v>
      </c>
      <c r="F22964" t="s">
        <v>1010</v>
      </c>
      <c r="G22964" t="s">
        <v>1010</v>
      </c>
    </row>
    <row r="22965" spans="1:7">
      <c r="A22965">
        <v>104167330</v>
      </c>
      <c r="B22965" t="s">
        <v>25731</v>
      </c>
      <c r="C22965" t="s">
        <v>1010</v>
      </c>
      <c r="D22965" t="s">
        <v>1010</v>
      </c>
      <c r="E22965" t="s">
        <v>1010</v>
      </c>
      <c r="F22965" t="s">
        <v>1010</v>
      </c>
      <c r="G22965" t="s">
        <v>1010</v>
      </c>
    </row>
    <row r="22966" spans="1:7">
      <c r="A22966">
        <v>104167330</v>
      </c>
      <c r="B22966" t="s">
        <v>25732</v>
      </c>
      <c r="C22966" t="s">
        <v>1010</v>
      </c>
      <c r="D22966" t="s">
        <v>1010</v>
      </c>
      <c r="E22966" t="s">
        <v>1010</v>
      </c>
      <c r="F22966" t="s">
        <v>1010</v>
      </c>
      <c r="G22966" t="s">
        <v>1010</v>
      </c>
    </row>
    <row r="22967" spans="1:7">
      <c r="A22967">
        <v>104167330</v>
      </c>
      <c r="B22967" t="s">
        <v>25733</v>
      </c>
      <c r="C22967" t="s">
        <v>1010</v>
      </c>
      <c r="D22967" t="s">
        <v>1010</v>
      </c>
      <c r="E22967" t="s">
        <v>1010</v>
      </c>
      <c r="F22967" t="s">
        <v>1010</v>
      </c>
      <c r="G22967" t="s">
        <v>1010</v>
      </c>
    </row>
    <row r="22968" spans="1:7">
      <c r="A22968">
        <v>104167330</v>
      </c>
      <c r="B22968" t="s">
        <v>25734</v>
      </c>
      <c r="C22968" t="s">
        <v>1010</v>
      </c>
      <c r="D22968" t="s">
        <v>1010</v>
      </c>
      <c r="E22968" t="s">
        <v>1010</v>
      </c>
      <c r="F22968" t="s">
        <v>1010</v>
      </c>
      <c r="G22968" t="s">
        <v>1010</v>
      </c>
    </row>
    <row r="22969" spans="1:7">
      <c r="A22969">
        <v>104167330</v>
      </c>
      <c r="B22969" t="s">
        <v>25735</v>
      </c>
      <c r="C22969" t="s">
        <v>1010</v>
      </c>
      <c r="D22969" t="s">
        <v>1010</v>
      </c>
      <c r="E22969" t="s">
        <v>1010</v>
      </c>
      <c r="F22969" t="s">
        <v>1010</v>
      </c>
      <c r="G22969" t="s">
        <v>1010</v>
      </c>
    </row>
    <row r="22970" spans="1:7">
      <c r="A22970">
        <v>104167330</v>
      </c>
      <c r="B22970" t="s">
        <v>25736</v>
      </c>
      <c r="C22970" t="s">
        <v>1010</v>
      </c>
      <c r="D22970" t="s">
        <v>1010</v>
      </c>
      <c r="E22970" t="s">
        <v>1010</v>
      </c>
      <c r="F22970" t="s">
        <v>1010</v>
      </c>
      <c r="G22970" t="s">
        <v>1010</v>
      </c>
    </row>
    <row r="22971" spans="1:7">
      <c r="A22971">
        <v>104167330</v>
      </c>
      <c r="B22971" t="s">
        <v>25737</v>
      </c>
      <c r="C22971" t="s">
        <v>1010</v>
      </c>
      <c r="D22971" t="s">
        <v>1010</v>
      </c>
      <c r="E22971" t="s">
        <v>1010</v>
      </c>
      <c r="F22971" t="s">
        <v>1010</v>
      </c>
      <c r="G22971" t="s">
        <v>1010</v>
      </c>
    </row>
    <row r="22972" spans="1:7">
      <c r="A22972">
        <v>104167330</v>
      </c>
      <c r="B22972" t="s">
        <v>25738</v>
      </c>
      <c r="C22972" t="s">
        <v>1010</v>
      </c>
      <c r="D22972" t="s">
        <v>1010</v>
      </c>
      <c r="E22972" t="s">
        <v>1010</v>
      </c>
      <c r="F22972" t="s">
        <v>1010</v>
      </c>
      <c r="G22972" t="s">
        <v>1010</v>
      </c>
    </row>
    <row r="22973" spans="1:7">
      <c r="A22973">
        <v>104167330</v>
      </c>
      <c r="B22973" t="s">
        <v>25739</v>
      </c>
      <c r="C22973" t="s">
        <v>1010</v>
      </c>
      <c r="D22973" t="s">
        <v>1010</v>
      </c>
      <c r="E22973" t="s">
        <v>1010</v>
      </c>
      <c r="F22973" t="s">
        <v>1010</v>
      </c>
      <c r="G22973" t="s">
        <v>1010</v>
      </c>
    </row>
    <row r="22974" spans="1:7">
      <c r="A22974">
        <v>104167330</v>
      </c>
      <c r="B22974" t="s">
        <v>25740</v>
      </c>
      <c r="C22974" t="s">
        <v>1010</v>
      </c>
      <c r="D22974" t="s">
        <v>1010</v>
      </c>
      <c r="E22974" t="s">
        <v>1010</v>
      </c>
      <c r="F22974" t="s">
        <v>1010</v>
      </c>
      <c r="G22974" t="s">
        <v>1010</v>
      </c>
    </row>
    <row r="22975" spans="1:7">
      <c r="A22975">
        <v>104167330</v>
      </c>
      <c r="B22975" t="s">
        <v>25741</v>
      </c>
      <c r="C22975" t="s">
        <v>1010</v>
      </c>
      <c r="D22975" t="s">
        <v>1010</v>
      </c>
      <c r="E22975" t="s">
        <v>1010</v>
      </c>
      <c r="F22975" t="s">
        <v>1010</v>
      </c>
      <c r="G22975" t="s">
        <v>1010</v>
      </c>
    </row>
    <row r="22976" spans="1:7">
      <c r="A22976">
        <v>104167330</v>
      </c>
      <c r="B22976" t="s">
        <v>25742</v>
      </c>
      <c r="C22976" t="s">
        <v>1010</v>
      </c>
      <c r="D22976" t="s">
        <v>1010</v>
      </c>
      <c r="E22976" t="s">
        <v>1010</v>
      </c>
      <c r="F22976" t="s">
        <v>1010</v>
      </c>
      <c r="G22976" t="s">
        <v>1010</v>
      </c>
    </row>
    <row r="22977" spans="1:7">
      <c r="A22977">
        <v>104167330</v>
      </c>
      <c r="B22977" t="s">
        <v>25743</v>
      </c>
      <c r="C22977" t="s">
        <v>1010</v>
      </c>
      <c r="D22977" t="s">
        <v>1010</v>
      </c>
      <c r="E22977" t="s">
        <v>1010</v>
      </c>
      <c r="F22977" t="s">
        <v>1010</v>
      </c>
      <c r="G22977" t="s">
        <v>1010</v>
      </c>
    </row>
    <row r="22978" spans="1:7">
      <c r="A22978">
        <v>104167330</v>
      </c>
      <c r="B22978" t="s">
        <v>25744</v>
      </c>
      <c r="C22978" t="s">
        <v>1010</v>
      </c>
      <c r="D22978" t="s">
        <v>1010</v>
      </c>
      <c r="E22978" t="s">
        <v>1010</v>
      </c>
      <c r="F22978" t="s">
        <v>1010</v>
      </c>
      <c r="G22978" t="s">
        <v>1010</v>
      </c>
    </row>
    <row r="22979" spans="1:7">
      <c r="A22979">
        <v>104167330</v>
      </c>
      <c r="B22979" t="s">
        <v>25745</v>
      </c>
      <c r="C22979" t="s">
        <v>1010</v>
      </c>
      <c r="D22979" t="s">
        <v>1010</v>
      </c>
      <c r="E22979" t="s">
        <v>1010</v>
      </c>
      <c r="F22979" t="s">
        <v>1010</v>
      </c>
      <c r="G22979" t="s">
        <v>1010</v>
      </c>
    </row>
    <row r="22980" spans="1:7">
      <c r="A22980">
        <v>104167330</v>
      </c>
      <c r="B22980" t="s">
        <v>25746</v>
      </c>
      <c r="C22980" t="s">
        <v>1010</v>
      </c>
      <c r="D22980" t="s">
        <v>1010</v>
      </c>
      <c r="E22980" t="s">
        <v>1010</v>
      </c>
      <c r="F22980" t="s">
        <v>1010</v>
      </c>
      <c r="G22980" t="s">
        <v>1010</v>
      </c>
    </row>
    <row r="22981" spans="1:7">
      <c r="A22981">
        <v>104167330</v>
      </c>
      <c r="B22981" t="s">
        <v>25747</v>
      </c>
      <c r="C22981" t="s">
        <v>1010</v>
      </c>
      <c r="D22981" t="s">
        <v>1010</v>
      </c>
      <c r="E22981" t="s">
        <v>1010</v>
      </c>
      <c r="F22981" t="s">
        <v>1010</v>
      </c>
      <c r="G22981" t="s">
        <v>1010</v>
      </c>
    </row>
    <row r="22982" spans="1:7">
      <c r="A22982">
        <v>104167330</v>
      </c>
      <c r="B22982" t="s">
        <v>25748</v>
      </c>
      <c r="C22982" t="s">
        <v>1010</v>
      </c>
      <c r="D22982" t="s">
        <v>1010</v>
      </c>
      <c r="E22982" t="s">
        <v>1010</v>
      </c>
      <c r="F22982" t="s">
        <v>1010</v>
      </c>
      <c r="G22982" t="s">
        <v>1010</v>
      </c>
    </row>
    <row r="22983" spans="1:7">
      <c r="A22983">
        <v>104167330</v>
      </c>
      <c r="B22983" t="s">
        <v>25749</v>
      </c>
      <c r="C22983" t="s">
        <v>1010</v>
      </c>
      <c r="D22983" t="s">
        <v>1010</v>
      </c>
      <c r="E22983" t="s">
        <v>1010</v>
      </c>
      <c r="F22983" t="s">
        <v>1010</v>
      </c>
      <c r="G22983" t="s">
        <v>1010</v>
      </c>
    </row>
    <row r="22984" spans="1:7">
      <c r="A22984">
        <v>104167330</v>
      </c>
      <c r="B22984" t="s">
        <v>25750</v>
      </c>
      <c r="C22984" t="s">
        <v>1010</v>
      </c>
      <c r="D22984" t="s">
        <v>1010</v>
      </c>
      <c r="E22984" t="s">
        <v>1010</v>
      </c>
      <c r="F22984" t="s">
        <v>1010</v>
      </c>
      <c r="G22984" t="s">
        <v>1010</v>
      </c>
    </row>
    <row r="22985" spans="1:7">
      <c r="A22985">
        <v>104167330</v>
      </c>
      <c r="B22985" t="s">
        <v>25751</v>
      </c>
      <c r="C22985" t="s">
        <v>1010</v>
      </c>
      <c r="D22985" t="s">
        <v>1010</v>
      </c>
      <c r="E22985" t="s">
        <v>1010</v>
      </c>
      <c r="F22985" t="s">
        <v>1010</v>
      </c>
      <c r="G22985" t="s">
        <v>1010</v>
      </c>
    </row>
    <row r="22986" spans="1:7">
      <c r="A22986">
        <v>104167330</v>
      </c>
      <c r="B22986" t="s">
        <v>25752</v>
      </c>
      <c r="C22986" t="s">
        <v>1010</v>
      </c>
      <c r="D22986" t="s">
        <v>1010</v>
      </c>
      <c r="E22986" t="s">
        <v>1010</v>
      </c>
      <c r="F22986" t="s">
        <v>1010</v>
      </c>
      <c r="G22986" t="s">
        <v>1010</v>
      </c>
    </row>
    <row r="22987" spans="1:7">
      <c r="A22987">
        <v>104167330</v>
      </c>
      <c r="B22987" t="s">
        <v>25753</v>
      </c>
      <c r="C22987" t="s">
        <v>1010</v>
      </c>
      <c r="D22987" t="s">
        <v>1010</v>
      </c>
      <c r="E22987" t="s">
        <v>1010</v>
      </c>
      <c r="F22987" t="s">
        <v>1010</v>
      </c>
      <c r="G22987" t="s">
        <v>1010</v>
      </c>
    </row>
    <row r="22988" spans="1:7">
      <c r="A22988">
        <v>104167330</v>
      </c>
      <c r="B22988" t="s">
        <v>25754</v>
      </c>
      <c r="C22988" t="s">
        <v>1010</v>
      </c>
      <c r="D22988" t="s">
        <v>1010</v>
      </c>
      <c r="E22988" t="s">
        <v>1010</v>
      </c>
      <c r="F22988" t="s">
        <v>1010</v>
      </c>
      <c r="G22988" t="s">
        <v>1010</v>
      </c>
    </row>
    <row r="22989" spans="1:7">
      <c r="A22989">
        <v>104167330</v>
      </c>
      <c r="B22989" t="s">
        <v>25755</v>
      </c>
      <c r="C22989" t="s">
        <v>1010</v>
      </c>
      <c r="D22989" t="s">
        <v>1010</v>
      </c>
      <c r="E22989" t="s">
        <v>1010</v>
      </c>
      <c r="F22989" t="s">
        <v>1010</v>
      </c>
      <c r="G22989" t="s">
        <v>1010</v>
      </c>
    </row>
    <row r="22990" spans="1:7">
      <c r="A22990">
        <v>104167330</v>
      </c>
      <c r="B22990" t="s">
        <v>25756</v>
      </c>
      <c r="C22990" t="s">
        <v>1010</v>
      </c>
      <c r="D22990" t="s">
        <v>1010</v>
      </c>
      <c r="E22990" t="s">
        <v>1010</v>
      </c>
      <c r="F22990" t="s">
        <v>1010</v>
      </c>
      <c r="G22990" t="s">
        <v>1010</v>
      </c>
    </row>
    <row r="22991" spans="1:7">
      <c r="A22991">
        <v>104167330</v>
      </c>
      <c r="B22991" t="s">
        <v>25757</v>
      </c>
      <c r="C22991" t="s">
        <v>1010</v>
      </c>
      <c r="D22991" t="s">
        <v>1010</v>
      </c>
      <c r="E22991" t="s">
        <v>1010</v>
      </c>
      <c r="F22991" t="s">
        <v>1010</v>
      </c>
      <c r="G22991" t="s">
        <v>1010</v>
      </c>
    </row>
    <row r="22992" spans="1:7">
      <c r="A22992">
        <v>104167330</v>
      </c>
      <c r="B22992" t="s">
        <v>25758</v>
      </c>
      <c r="C22992" t="s">
        <v>1010</v>
      </c>
      <c r="D22992" t="s">
        <v>1010</v>
      </c>
      <c r="E22992" t="s">
        <v>1010</v>
      </c>
      <c r="F22992" t="s">
        <v>1010</v>
      </c>
      <c r="G22992" t="s">
        <v>1010</v>
      </c>
    </row>
    <row r="22993" spans="1:7">
      <c r="A22993">
        <v>104167330</v>
      </c>
      <c r="B22993" t="s">
        <v>25759</v>
      </c>
      <c r="C22993" t="s">
        <v>1010</v>
      </c>
      <c r="D22993" t="s">
        <v>1010</v>
      </c>
      <c r="E22993" t="s">
        <v>1010</v>
      </c>
      <c r="F22993" t="s">
        <v>1010</v>
      </c>
      <c r="G22993" t="s">
        <v>1010</v>
      </c>
    </row>
    <row r="22994" spans="1:7">
      <c r="A22994">
        <v>104167330</v>
      </c>
      <c r="B22994" t="s">
        <v>25760</v>
      </c>
      <c r="C22994" t="s">
        <v>1010</v>
      </c>
      <c r="D22994" t="s">
        <v>1010</v>
      </c>
      <c r="E22994" t="s">
        <v>1010</v>
      </c>
      <c r="F22994" t="s">
        <v>1010</v>
      </c>
      <c r="G22994" t="s">
        <v>1010</v>
      </c>
    </row>
    <row r="22995" spans="1:7">
      <c r="A22995">
        <v>104167330</v>
      </c>
      <c r="B22995" t="s">
        <v>25761</v>
      </c>
      <c r="C22995" t="s">
        <v>1010</v>
      </c>
      <c r="D22995" t="s">
        <v>1010</v>
      </c>
      <c r="E22995" t="s">
        <v>1010</v>
      </c>
      <c r="F22995" t="s">
        <v>1010</v>
      </c>
      <c r="G22995" t="s">
        <v>1010</v>
      </c>
    </row>
    <row r="22996" spans="1:7">
      <c r="A22996">
        <v>104167330</v>
      </c>
      <c r="B22996" t="s">
        <v>25762</v>
      </c>
      <c r="C22996" t="s">
        <v>1010</v>
      </c>
      <c r="D22996" t="s">
        <v>1010</v>
      </c>
      <c r="E22996" t="s">
        <v>1010</v>
      </c>
      <c r="F22996" t="s">
        <v>1010</v>
      </c>
      <c r="G22996" t="s">
        <v>1010</v>
      </c>
    </row>
    <row r="22997" spans="1:7">
      <c r="A22997">
        <v>104167330</v>
      </c>
      <c r="B22997" t="s">
        <v>25763</v>
      </c>
      <c r="C22997" t="s">
        <v>1010</v>
      </c>
      <c r="D22997" t="s">
        <v>1010</v>
      </c>
      <c r="E22997" t="s">
        <v>1010</v>
      </c>
      <c r="F22997" t="s">
        <v>1010</v>
      </c>
      <c r="G22997" t="s">
        <v>1010</v>
      </c>
    </row>
    <row r="22998" spans="1:7">
      <c r="A22998">
        <v>104167330</v>
      </c>
      <c r="B22998" t="s">
        <v>25764</v>
      </c>
      <c r="C22998" t="s">
        <v>1010</v>
      </c>
      <c r="D22998" t="s">
        <v>1010</v>
      </c>
      <c r="E22998" t="s">
        <v>1010</v>
      </c>
      <c r="F22998" t="s">
        <v>1010</v>
      </c>
      <c r="G22998" t="s">
        <v>1010</v>
      </c>
    </row>
    <row r="22999" spans="1:7">
      <c r="A22999">
        <v>104167330</v>
      </c>
      <c r="B22999" t="s">
        <v>25765</v>
      </c>
      <c r="C22999" t="s">
        <v>1010</v>
      </c>
      <c r="D22999" t="s">
        <v>1010</v>
      </c>
      <c r="E22999" t="s">
        <v>1010</v>
      </c>
      <c r="F22999" t="s">
        <v>1010</v>
      </c>
      <c r="G22999" t="s">
        <v>1010</v>
      </c>
    </row>
    <row r="23000" spans="1:7">
      <c r="A23000">
        <v>104167330</v>
      </c>
      <c r="B23000" t="s">
        <v>25766</v>
      </c>
      <c r="C23000" t="s">
        <v>1010</v>
      </c>
      <c r="D23000" t="s">
        <v>1010</v>
      </c>
      <c r="E23000" t="s">
        <v>1010</v>
      </c>
      <c r="F23000" t="s">
        <v>1010</v>
      </c>
      <c r="G23000" t="s">
        <v>1010</v>
      </c>
    </row>
    <row r="23001" spans="1:7">
      <c r="A23001">
        <v>104167330</v>
      </c>
      <c r="B23001" t="s">
        <v>25767</v>
      </c>
      <c r="C23001" t="s">
        <v>1010</v>
      </c>
      <c r="D23001" t="s">
        <v>1010</v>
      </c>
      <c r="E23001" t="s">
        <v>1010</v>
      </c>
      <c r="F23001" t="s">
        <v>1010</v>
      </c>
      <c r="G23001" t="s">
        <v>1010</v>
      </c>
    </row>
    <row r="23002" spans="1:7">
      <c r="A23002">
        <v>104167330</v>
      </c>
      <c r="B23002" t="s">
        <v>25768</v>
      </c>
      <c r="C23002" t="s">
        <v>1010</v>
      </c>
      <c r="D23002" t="s">
        <v>1010</v>
      </c>
      <c r="E23002" t="s">
        <v>1010</v>
      </c>
      <c r="F23002" t="s">
        <v>1010</v>
      </c>
      <c r="G23002" t="s">
        <v>1010</v>
      </c>
    </row>
    <row r="23003" spans="1:7">
      <c r="A23003">
        <v>104167330</v>
      </c>
      <c r="B23003" t="s">
        <v>25769</v>
      </c>
      <c r="C23003" t="s">
        <v>1010</v>
      </c>
      <c r="D23003" t="s">
        <v>1010</v>
      </c>
      <c r="E23003" t="s">
        <v>1010</v>
      </c>
      <c r="F23003" t="s">
        <v>1010</v>
      </c>
      <c r="G23003" t="s">
        <v>1010</v>
      </c>
    </row>
    <row r="23004" spans="1:7">
      <c r="A23004">
        <v>104167330</v>
      </c>
      <c r="B23004" t="s">
        <v>25770</v>
      </c>
      <c r="C23004" t="s">
        <v>1010</v>
      </c>
      <c r="D23004" t="s">
        <v>1010</v>
      </c>
      <c r="E23004" t="s">
        <v>1010</v>
      </c>
      <c r="F23004" t="s">
        <v>1010</v>
      </c>
      <c r="G23004" t="s">
        <v>1010</v>
      </c>
    </row>
    <row r="23005" spans="1:7">
      <c r="A23005">
        <v>104167330</v>
      </c>
      <c r="B23005" t="s">
        <v>25771</v>
      </c>
      <c r="C23005" t="s">
        <v>1010</v>
      </c>
      <c r="D23005" t="s">
        <v>1010</v>
      </c>
      <c r="E23005" t="s">
        <v>1010</v>
      </c>
      <c r="F23005" t="s">
        <v>1010</v>
      </c>
      <c r="G23005" t="s">
        <v>1010</v>
      </c>
    </row>
    <row r="23006" spans="1:7">
      <c r="A23006">
        <v>104167330</v>
      </c>
      <c r="B23006" t="s">
        <v>25772</v>
      </c>
      <c r="C23006" t="s">
        <v>1010</v>
      </c>
      <c r="D23006" t="s">
        <v>1010</v>
      </c>
      <c r="E23006" t="s">
        <v>1010</v>
      </c>
      <c r="F23006" t="s">
        <v>1010</v>
      </c>
      <c r="G23006" t="s">
        <v>1010</v>
      </c>
    </row>
    <row r="23007" spans="1:7">
      <c r="A23007">
        <v>104167330</v>
      </c>
      <c r="B23007" t="s">
        <v>25773</v>
      </c>
      <c r="C23007" t="s">
        <v>1010</v>
      </c>
      <c r="D23007" t="s">
        <v>1010</v>
      </c>
      <c r="E23007" t="s">
        <v>1010</v>
      </c>
      <c r="F23007" t="s">
        <v>1010</v>
      </c>
      <c r="G23007" t="s">
        <v>1010</v>
      </c>
    </row>
    <row r="23008" spans="1:7">
      <c r="A23008">
        <v>104167330</v>
      </c>
      <c r="B23008" t="s">
        <v>25774</v>
      </c>
      <c r="C23008" t="s">
        <v>1010</v>
      </c>
      <c r="D23008" t="s">
        <v>1010</v>
      </c>
      <c r="E23008" t="s">
        <v>1010</v>
      </c>
      <c r="F23008" t="s">
        <v>1010</v>
      </c>
      <c r="G23008" t="s">
        <v>1010</v>
      </c>
    </row>
    <row r="23009" spans="1:7">
      <c r="A23009">
        <v>104167330</v>
      </c>
      <c r="B23009" t="s">
        <v>25775</v>
      </c>
      <c r="C23009" t="s">
        <v>1010</v>
      </c>
      <c r="D23009" t="s">
        <v>1010</v>
      </c>
      <c r="E23009" t="s">
        <v>1010</v>
      </c>
      <c r="F23009" t="s">
        <v>1010</v>
      </c>
      <c r="G23009" t="s">
        <v>1010</v>
      </c>
    </row>
    <row r="23010" spans="1:7">
      <c r="A23010">
        <v>104167330</v>
      </c>
      <c r="B23010" t="s">
        <v>25776</v>
      </c>
      <c r="C23010" t="s">
        <v>1010</v>
      </c>
      <c r="D23010" t="s">
        <v>1010</v>
      </c>
      <c r="E23010" t="s">
        <v>1010</v>
      </c>
      <c r="F23010" t="s">
        <v>1010</v>
      </c>
      <c r="G23010" t="s">
        <v>1010</v>
      </c>
    </row>
    <row r="23011" spans="1:7">
      <c r="A23011">
        <v>104167330</v>
      </c>
      <c r="B23011" t="s">
        <v>25777</v>
      </c>
      <c r="C23011" t="s">
        <v>1010</v>
      </c>
      <c r="D23011" t="s">
        <v>1010</v>
      </c>
      <c r="E23011" t="s">
        <v>1010</v>
      </c>
      <c r="F23011" t="s">
        <v>1010</v>
      </c>
      <c r="G23011" t="s">
        <v>1010</v>
      </c>
    </row>
    <row r="23012" spans="1:7">
      <c r="A23012">
        <v>104167330</v>
      </c>
      <c r="B23012" t="s">
        <v>25778</v>
      </c>
      <c r="C23012" t="s">
        <v>1010</v>
      </c>
      <c r="D23012" t="s">
        <v>1010</v>
      </c>
      <c r="E23012" t="s">
        <v>1010</v>
      </c>
      <c r="F23012" t="s">
        <v>1010</v>
      </c>
      <c r="G23012" t="s">
        <v>1010</v>
      </c>
    </row>
    <row r="23013" spans="1:7">
      <c r="A23013">
        <v>104167330</v>
      </c>
      <c r="B23013" t="s">
        <v>25779</v>
      </c>
      <c r="C23013" t="s">
        <v>1010</v>
      </c>
      <c r="D23013" t="s">
        <v>1010</v>
      </c>
      <c r="E23013" t="s">
        <v>1010</v>
      </c>
      <c r="F23013" t="s">
        <v>1010</v>
      </c>
      <c r="G23013" t="s">
        <v>1010</v>
      </c>
    </row>
    <row r="23014" spans="1:7">
      <c r="A23014">
        <v>104167330</v>
      </c>
      <c r="B23014" t="s">
        <v>25780</v>
      </c>
      <c r="C23014" t="s">
        <v>1010</v>
      </c>
      <c r="D23014" t="s">
        <v>1010</v>
      </c>
      <c r="E23014" t="s">
        <v>1010</v>
      </c>
      <c r="F23014" t="s">
        <v>1010</v>
      </c>
      <c r="G23014" t="s">
        <v>1010</v>
      </c>
    </row>
    <row r="23015" spans="1:7">
      <c r="A23015">
        <v>104167330</v>
      </c>
      <c r="B23015" t="s">
        <v>25781</v>
      </c>
      <c r="C23015" t="s">
        <v>1010</v>
      </c>
      <c r="D23015" t="s">
        <v>1010</v>
      </c>
      <c r="E23015" t="s">
        <v>1010</v>
      </c>
      <c r="F23015" t="s">
        <v>1010</v>
      </c>
      <c r="G23015" t="s">
        <v>1010</v>
      </c>
    </row>
    <row r="23016" spans="1:7">
      <c r="A23016">
        <v>104167330</v>
      </c>
      <c r="B23016" t="s">
        <v>25782</v>
      </c>
      <c r="C23016" t="s">
        <v>1010</v>
      </c>
      <c r="D23016" t="s">
        <v>1010</v>
      </c>
      <c r="E23016" t="s">
        <v>1010</v>
      </c>
      <c r="F23016" t="s">
        <v>1010</v>
      </c>
      <c r="G23016" t="s">
        <v>1010</v>
      </c>
    </row>
    <row r="23017" spans="1:7">
      <c r="A23017">
        <v>104167330</v>
      </c>
      <c r="B23017" t="s">
        <v>25783</v>
      </c>
      <c r="C23017" t="s">
        <v>1010</v>
      </c>
      <c r="D23017" t="s">
        <v>1010</v>
      </c>
      <c r="E23017" t="s">
        <v>1010</v>
      </c>
      <c r="F23017" t="s">
        <v>1010</v>
      </c>
      <c r="G23017" t="s">
        <v>1010</v>
      </c>
    </row>
    <row r="23018" spans="1:7">
      <c r="A23018">
        <v>104167330</v>
      </c>
      <c r="B23018" t="s">
        <v>25784</v>
      </c>
      <c r="C23018" t="s">
        <v>1010</v>
      </c>
      <c r="D23018" t="s">
        <v>1010</v>
      </c>
      <c r="E23018" t="s">
        <v>1010</v>
      </c>
      <c r="F23018" t="s">
        <v>1010</v>
      </c>
      <c r="G23018" t="s">
        <v>1010</v>
      </c>
    </row>
    <row r="23019" spans="1:7">
      <c r="A23019">
        <v>104167330</v>
      </c>
      <c r="B23019" t="s">
        <v>25785</v>
      </c>
      <c r="C23019" t="s">
        <v>1010</v>
      </c>
      <c r="D23019" t="s">
        <v>1010</v>
      </c>
      <c r="E23019" t="s">
        <v>1010</v>
      </c>
      <c r="F23019" t="s">
        <v>1010</v>
      </c>
      <c r="G23019" t="s">
        <v>1010</v>
      </c>
    </row>
    <row r="23020" spans="1:7">
      <c r="A23020">
        <v>104167330</v>
      </c>
      <c r="B23020" t="s">
        <v>25786</v>
      </c>
      <c r="C23020" t="s">
        <v>1010</v>
      </c>
      <c r="D23020" t="s">
        <v>1010</v>
      </c>
      <c r="E23020" t="s">
        <v>1010</v>
      </c>
      <c r="F23020" t="s">
        <v>1010</v>
      </c>
      <c r="G23020" t="s">
        <v>1010</v>
      </c>
    </row>
    <row r="23021" spans="1:7">
      <c r="A23021">
        <v>104167330</v>
      </c>
      <c r="B23021" t="s">
        <v>25787</v>
      </c>
      <c r="C23021" t="s">
        <v>1010</v>
      </c>
      <c r="D23021" t="s">
        <v>1010</v>
      </c>
      <c r="E23021" t="s">
        <v>1010</v>
      </c>
      <c r="F23021" t="s">
        <v>1010</v>
      </c>
      <c r="G23021" t="s">
        <v>1010</v>
      </c>
    </row>
    <row r="23022" spans="1:7">
      <c r="A23022">
        <v>104167330</v>
      </c>
      <c r="B23022" t="s">
        <v>25788</v>
      </c>
      <c r="C23022" t="s">
        <v>1010</v>
      </c>
      <c r="D23022" t="s">
        <v>1010</v>
      </c>
      <c r="E23022" t="s">
        <v>1010</v>
      </c>
      <c r="F23022" t="s">
        <v>1010</v>
      </c>
      <c r="G23022" t="s">
        <v>1010</v>
      </c>
    </row>
    <row r="23023" spans="1:7">
      <c r="A23023">
        <v>104167330</v>
      </c>
      <c r="B23023" t="s">
        <v>25789</v>
      </c>
      <c r="C23023" t="s">
        <v>1010</v>
      </c>
      <c r="D23023" t="s">
        <v>1010</v>
      </c>
      <c r="E23023" t="s">
        <v>1010</v>
      </c>
      <c r="F23023" t="s">
        <v>1010</v>
      </c>
      <c r="G23023" t="s">
        <v>1010</v>
      </c>
    </row>
    <row r="23024" spans="1:7">
      <c r="A23024">
        <v>104167330</v>
      </c>
      <c r="B23024" t="s">
        <v>25790</v>
      </c>
      <c r="C23024" t="s">
        <v>1010</v>
      </c>
      <c r="D23024" t="s">
        <v>1010</v>
      </c>
      <c r="E23024" t="s">
        <v>1010</v>
      </c>
      <c r="F23024" t="s">
        <v>1010</v>
      </c>
      <c r="G23024" t="s">
        <v>1010</v>
      </c>
    </row>
    <row r="23025" spans="1:7">
      <c r="A23025">
        <v>104167330</v>
      </c>
      <c r="B23025" t="s">
        <v>25791</v>
      </c>
      <c r="C23025" t="s">
        <v>1010</v>
      </c>
      <c r="D23025" t="s">
        <v>1010</v>
      </c>
      <c r="E23025" t="s">
        <v>1010</v>
      </c>
      <c r="F23025" t="s">
        <v>1010</v>
      </c>
      <c r="G23025" t="s">
        <v>1010</v>
      </c>
    </row>
    <row r="23026" spans="1:7">
      <c r="A23026">
        <v>104167330</v>
      </c>
      <c r="B23026" t="s">
        <v>25792</v>
      </c>
      <c r="C23026" t="s">
        <v>1010</v>
      </c>
      <c r="D23026" t="s">
        <v>1010</v>
      </c>
      <c r="E23026" t="s">
        <v>1010</v>
      </c>
      <c r="F23026" t="s">
        <v>1010</v>
      </c>
      <c r="G23026" t="s">
        <v>1010</v>
      </c>
    </row>
    <row r="23027" spans="1:7">
      <c r="A23027">
        <v>104167330</v>
      </c>
      <c r="B23027" t="s">
        <v>25793</v>
      </c>
      <c r="C23027" t="s">
        <v>1010</v>
      </c>
      <c r="D23027" t="s">
        <v>1010</v>
      </c>
      <c r="E23027" t="s">
        <v>1010</v>
      </c>
      <c r="F23027" t="s">
        <v>1010</v>
      </c>
      <c r="G23027" t="s">
        <v>1010</v>
      </c>
    </row>
    <row r="23028" spans="1:7">
      <c r="A23028">
        <v>104167330</v>
      </c>
      <c r="B23028" t="s">
        <v>25794</v>
      </c>
      <c r="C23028" t="s">
        <v>1010</v>
      </c>
      <c r="D23028" t="s">
        <v>1010</v>
      </c>
      <c r="E23028" t="s">
        <v>1010</v>
      </c>
      <c r="F23028" t="s">
        <v>1010</v>
      </c>
      <c r="G23028" t="s">
        <v>1010</v>
      </c>
    </row>
    <row r="23029" spans="1:7">
      <c r="A23029">
        <v>104167330</v>
      </c>
      <c r="B23029" t="s">
        <v>25795</v>
      </c>
      <c r="C23029" t="s">
        <v>1010</v>
      </c>
      <c r="D23029" t="s">
        <v>1010</v>
      </c>
      <c r="E23029" t="s">
        <v>1010</v>
      </c>
      <c r="F23029" t="s">
        <v>1010</v>
      </c>
      <c r="G23029" t="s">
        <v>1010</v>
      </c>
    </row>
    <row r="23030" spans="1:7">
      <c r="A23030">
        <v>104167330</v>
      </c>
      <c r="B23030" t="s">
        <v>25796</v>
      </c>
      <c r="C23030" t="s">
        <v>1010</v>
      </c>
      <c r="D23030" t="s">
        <v>1010</v>
      </c>
      <c r="E23030" t="s">
        <v>1010</v>
      </c>
      <c r="F23030" t="s">
        <v>1010</v>
      </c>
      <c r="G23030" t="s">
        <v>1010</v>
      </c>
    </row>
    <row r="23031" spans="1:7">
      <c r="A23031">
        <v>104167330</v>
      </c>
      <c r="B23031" t="s">
        <v>25797</v>
      </c>
      <c r="C23031" t="s">
        <v>1010</v>
      </c>
      <c r="D23031" t="s">
        <v>1010</v>
      </c>
      <c r="E23031" t="s">
        <v>1010</v>
      </c>
      <c r="F23031" t="s">
        <v>1010</v>
      </c>
      <c r="G23031" t="s">
        <v>1010</v>
      </c>
    </row>
    <row r="23032" spans="1:7">
      <c r="A23032">
        <v>104167330</v>
      </c>
      <c r="B23032" t="s">
        <v>25798</v>
      </c>
      <c r="C23032" t="s">
        <v>1010</v>
      </c>
      <c r="D23032" t="s">
        <v>1010</v>
      </c>
      <c r="E23032" t="s">
        <v>1010</v>
      </c>
      <c r="F23032" t="s">
        <v>1010</v>
      </c>
      <c r="G23032" t="s">
        <v>1010</v>
      </c>
    </row>
    <row r="23033" spans="1:7">
      <c r="A23033">
        <v>104167330</v>
      </c>
      <c r="B23033" t="s">
        <v>25799</v>
      </c>
      <c r="C23033" t="s">
        <v>1010</v>
      </c>
      <c r="D23033" t="s">
        <v>1010</v>
      </c>
      <c r="E23033" t="s">
        <v>1010</v>
      </c>
      <c r="F23033" t="s">
        <v>1010</v>
      </c>
      <c r="G23033" t="s">
        <v>1010</v>
      </c>
    </row>
    <row r="23034" spans="1:7">
      <c r="A23034">
        <v>104167330</v>
      </c>
      <c r="B23034" t="s">
        <v>25800</v>
      </c>
      <c r="C23034" t="s">
        <v>1010</v>
      </c>
      <c r="D23034" t="s">
        <v>1010</v>
      </c>
      <c r="E23034" t="s">
        <v>1010</v>
      </c>
      <c r="F23034" t="s">
        <v>1010</v>
      </c>
      <c r="G23034" t="s">
        <v>1010</v>
      </c>
    </row>
    <row r="23035" spans="1:7">
      <c r="A23035">
        <v>104167330</v>
      </c>
      <c r="B23035" t="s">
        <v>25801</v>
      </c>
      <c r="C23035" t="s">
        <v>1010</v>
      </c>
      <c r="D23035" t="s">
        <v>1010</v>
      </c>
      <c r="E23035" t="s">
        <v>1010</v>
      </c>
      <c r="F23035" t="s">
        <v>1010</v>
      </c>
      <c r="G23035" t="s">
        <v>1010</v>
      </c>
    </row>
    <row r="23036" spans="1:7">
      <c r="A23036">
        <v>104167330</v>
      </c>
      <c r="B23036" t="s">
        <v>25802</v>
      </c>
      <c r="C23036" t="s">
        <v>1010</v>
      </c>
      <c r="D23036" t="s">
        <v>1010</v>
      </c>
      <c r="E23036" t="s">
        <v>1010</v>
      </c>
      <c r="F23036" t="s">
        <v>1010</v>
      </c>
      <c r="G23036" t="s">
        <v>1010</v>
      </c>
    </row>
    <row r="23037" spans="1:7">
      <c r="A23037">
        <v>104167330</v>
      </c>
      <c r="B23037" t="s">
        <v>25803</v>
      </c>
      <c r="C23037" t="s">
        <v>1010</v>
      </c>
      <c r="D23037" t="s">
        <v>1010</v>
      </c>
      <c r="E23037" t="s">
        <v>1010</v>
      </c>
      <c r="F23037" t="s">
        <v>1010</v>
      </c>
      <c r="G23037" t="s">
        <v>1010</v>
      </c>
    </row>
    <row r="23038" spans="1:7">
      <c r="A23038">
        <v>104167330</v>
      </c>
      <c r="B23038" t="s">
        <v>25804</v>
      </c>
      <c r="C23038" t="s">
        <v>1010</v>
      </c>
      <c r="D23038" t="s">
        <v>1010</v>
      </c>
      <c r="E23038" t="s">
        <v>1010</v>
      </c>
      <c r="F23038" t="s">
        <v>1010</v>
      </c>
      <c r="G23038" t="s">
        <v>1010</v>
      </c>
    </row>
    <row r="23039" spans="1:7">
      <c r="A23039">
        <v>104167330</v>
      </c>
      <c r="B23039" t="s">
        <v>25805</v>
      </c>
      <c r="C23039" t="s">
        <v>1010</v>
      </c>
      <c r="D23039" t="s">
        <v>1010</v>
      </c>
      <c r="E23039" t="s">
        <v>1010</v>
      </c>
      <c r="F23039" t="s">
        <v>1010</v>
      </c>
      <c r="G23039" t="s">
        <v>1010</v>
      </c>
    </row>
    <row r="23040" spans="1:7">
      <c r="A23040">
        <v>104167330</v>
      </c>
      <c r="B23040" t="s">
        <v>25806</v>
      </c>
      <c r="C23040" t="s">
        <v>1010</v>
      </c>
      <c r="D23040" t="s">
        <v>1010</v>
      </c>
      <c r="E23040" t="s">
        <v>1010</v>
      </c>
      <c r="F23040" t="s">
        <v>1010</v>
      </c>
      <c r="G23040" t="s">
        <v>1010</v>
      </c>
    </row>
    <row r="23041" spans="1:7">
      <c r="A23041">
        <v>104167330</v>
      </c>
      <c r="B23041" t="s">
        <v>25807</v>
      </c>
      <c r="C23041" t="s">
        <v>1010</v>
      </c>
      <c r="D23041" t="s">
        <v>1010</v>
      </c>
      <c r="E23041" t="s">
        <v>1010</v>
      </c>
      <c r="F23041" t="s">
        <v>1010</v>
      </c>
      <c r="G23041" t="s">
        <v>1010</v>
      </c>
    </row>
    <row r="23042" spans="1:7">
      <c r="A23042">
        <v>104167330</v>
      </c>
      <c r="B23042" t="s">
        <v>25808</v>
      </c>
      <c r="C23042" t="s">
        <v>1010</v>
      </c>
      <c r="D23042" t="s">
        <v>1010</v>
      </c>
      <c r="E23042" t="s">
        <v>1010</v>
      </c>
      <c r="F23042" t="s">
        <v>1010</v>
      </c>
      <c r="G23042" t="s">
        <v>1010</v>
      </c>
    </row>
    <row r="23043" spans="1:7">
      <c r="A23043">
        <v>104167330</v>
      </c>
      <c r="B23043" t="s">
        <v>25809</v>
      </c>
      <c r="C23043" t="s">
        <v>1010</v>
      </c>
      <c r="D23043" t="s">
        <v>1010</v>
      </c>
      <c r="E23043" t="s">
        <v>1010</v>
      </c>
      <c r="F23043" t="s">
        <v>1010</v>
      </c>
      <c r="G23043" t="s">
        <v>1010</v>
      </c>
    </row>
    <row r="23044" spans="1:7">
      <c r="A23044">
        <v>104167330</v>
      </c>
      <c r="B23044" t="s">
        <v>25810</v>
      </c>
      <c r="C23044" t="s">
        <v>1010</v>
      </c>
      <c r="D23044" t="s">
        <v>1010</v>
      </c>
      <c r="E23044" t="s">
        <v>1010</v>
      </c>
      <c r="F23044" t="s">
        <v>1010</v>
      </c>
      <c r="G23044" t="s">
        <v>1010</v>
      </c>
    </row>
    <row r="23045" spans="1:7">
      <c r="A23045">
        <v>104167330</v>
      </c>
      <c r="B23045" t="s">
        <v>25811</v>
      </c>
      <c r="C23045" t="s">
        <v>1010</v>
      </c>
      <c r="D23045" t="s">
        <v>1010</v>
      </c>
      <c r="E23045" t="s">
        <v>1010</v>
      </c>
      <c r="F23045" t="s">
        <v>1010</v>
      </c>
      <c r="G23045" t="s">
        <v>1010</v>
      </c>
    </row>
    <row r="23046" spans="1:7">
      <c r="A23046">
        <v>104167330</v>
      </c>
      <c r="B23046" t="s">
        <v>25812</v>
      </c>
      <c r="C23046" t="s">
        <v>1010</v>
      </c>
      <c r="D23046" t="s">
        <v>1010</v>
      </c>
      <c r="E23046" t="s">
        <v>1010</v>
      </c>
      <c r="F23046" t="s">
        <v>1010</v>
      </c>
      <c r="G23046" t="s">
        <v>1010</v>
      </c>
    </row>
    <row r="23047" spans="1:7">
      <c r="A23047">
        <v>104167330</v>
      </c>
      <c r="B23047" t="s">
        <v>25813</v>
      </c>
      <c r="C23047" t="s">
        <v>1010</v>
      </c>
      <c r="D23047" t="s">
        <v>1010</v>
      </c>
      <c r="E23047" t="s">
        <v>1010</v>
      </c>
      <c r="F23047" t="s">
        <v>1010</v>
      </c>
      <c r="G23047" t="s">
        <v>1010</v>
      </c>
    </row>
    <row r="23048" spans="1:7">
      <c r="A23048">
        <v>104167330</v>
      </c>
      <c r="B23048" t="s">
        <v>25814</v>
      </c>
      <c r="C23048" t="s">
        <v>1010</v>
      </c>
      <c r="D23048" t="s">
        <v>1010</v>
      </c>
      <c r="E23048" t="s">
        <v>1010</v>
      </c>
      <c r="F23048" t="s">
        <v>1010</v>
      </c>
      <c r="G23048" t="s">
        <v>1010</v>
      </c>
    </row>
    <row r="23049" spans="1:7">
      <c r="A23049">
        <v>104167330</v>
      </c>
      <c r="B23049" t="s">
        <v>25815</v>
      </c>
      <c r="C23049" t="s">
        <v>1010</v>
      </c>
      <c r="D23049" t="s">
        <v>1010</v>
      </c>
      <c r="E23049" t="s">
        <v>1010</v>
      </c>
      <c r="F23049" t="s">
        <v>1010</v>
      </c>
      <c r="G23049" t="s">
        <v>1010</v>
      </c>
    </row>
    <row r="23050" spans="1:7">
      <c r="A23050">
        <v>104167330</v>
      </c>
      <c r="B23050" t="s">
        <v>25816</v>
      </c>
      <c r="C23050" t="s">
        <v>1010</v>
      </c>
      <c r="D23050" t="s">
        <v>1010</v>
      </c>
      <c r="E23050" t="s">
        <v>1010</v>
      </c>
      <c r="F23050" t="s">
        <v>1010</v>
      </c>
      <c r="G23050" t="s">
        <v>1010</v>
      </c>
    </row>
    <row r="23051" spans="1:7">
      <c r="A23051">
        <v>104167330</v>
      </c>
      <c r="B23051" t="s">
        <v>25817</v>
      </c>
      <c r="C23051" t="s">
        <v>1010</v>
      </c>
      <c r="D23051" t="s">
        <v>1010</v>
      </c>
      <c r="E23051" t="s">
        <v>1010</v>
      </c>
      <c r="F23051" t="s">
        <v>1010</v>
      </c>
      <c r="G23051" t="s">
        <v>1010</v>
      </c>
    </row>
    <row r="23052" spans="1:7">
      <c r="A23052">
        <v>104167330</v>
      </c>
      <c r="B23052" t="s">
        <v>25818</v>
      </c>
      <c r="C23052" t="s">
        <v>1010</v>
      </c>
      <c r="D23052" t="s">
        <v>1010</v>
      </c>
      <c r="E23052" t="s">
        <v>1010</v>
      </c>
      <c r="F23052" t="s">
        <v>1010</v>
      </c>
      <c r="G23052" t="s">
        <v>1010</v>
      </c>
    </row>
    <row r="23053" spans="1:7">
      <c r="A23053">
        <v>104167330</v>
      </c>
      <c r="B23053" t="s">
        <v>25819</v>
      </c>
      <c r="C23053" t="s">
        <v>1010</v>
      </c>
      <c r="D23053" t="s">
        <v>1010</v>
      </c>
      <c r="E23053" t="s">
        <v>1010</v>
      </c>
      <c r="F23053" t="s">
        <v>1010</v>
      </c>
      <c r="G23053" t="s">
        <v>1010</v>
      </c>
    </row>
    <row r="23054" spans="1:7">
      <c r="A23054">
        <v>104167330</v>
      </c>
      <c r="B23054" t="s">
        <v>25820</v>
      </c>
      <c r="C23054" t="s">
        <v>1010</v>
      </c>
      <c r="D23054" t="s">
        <v>1010</v>
      </c>
      <c r="E23054" t="s">
        <v>1010</v>
      </c>
      <c r="F23054" t="s">
        <v>1010</v>
      </c>
      <c r="G23054" t="s">
        <v>1010</v>
      </c>
    </row>
    <row r="23055" spans="1:7">
      <c r="A23055">
        <v>104167330</v>
      </c>
      <c r="B23055" t="s">
        <v>25821</v>
      </c>
      <c r="C23055" t="s">
        <v>1010</v>
      </c>
      <c r="D23055" t="s">
        <v>1010</v>
      </c>
      <c r="E23055" t="s">
        <v>1010</v>
      </c>
      <c r="F23055" t="s">
        <v>1010</v>
      </c>
      <c r="G23055" t="s">
        <v>1010</v>
      </c>
    </row>
    <row r="23056" spans="1:7">
      <c r="A23056">
        <v>104167330</v>
      </c>
      <c r="B23056" t="s">
        <v>25822</v>
      </c>
      <c r="C23056" t="s">
        <v>1010</v>
      </c>
      <c r="D23056" t="s">
        <v>1010</v>
      </c>
      <c r="E23056" t="s">
        <v>1010</v>
      </c>
      <c r="F23056" t="s">
        <v>1010</v>
      </c>
      <c r="G23056" t="s">
        <v>1010</v>
      </c>
    </row>
    <row r="23057" spans="1:7">
      <c r="A23057">
        <v>104167330</v>
      </c>
      <c r="B23057" t="s">
        <v>25823</v>
      </c>
      <c r="C23057" t="s">
        <v>1010</v>
      </c>
      <c r="D23057" t="s">
        <v>1010</v>
      </c>
      <c r="E23057" t="s">
        <v>1010</v>
      </c>
      <c r="F23057" t="s">
        <v>1010</v>
      </c>
      <c r="G23057" t="s">
        <v>1010</v>
      </c>
    </row>
    <row r="23058" spans="1:7">
      <c r="A23058">
        <v>104167330</v>
      </c>
      <c r="B23058" t="s">
        <v>25824</v>
      </c>
      <c r="C23058" t="s">
        <v>1010</v>
      </c>
      <c r="D23058" t="s">
        <v>1010</v>
      </c>
      <c r="E23058" t="s">
        <v>1010</v>
      </c>
      <c r="F23058" t="s">
        <v>1010</v>
      </c>
      <c r="G23058" t="s">
        <v>1010</v>
      </c>
    </row>
    <row r="23059" spans="1:7">
      <c r="A23059">
        <v>104167330</v>
      </c>
      <c r="B23059" t="s">
        <v>25825</v>
      </c>
      <c r="C23059" t="s">
        <v>1010</v>
      </c>
      <c r="D23059" t="s">
        <v>1010</v>
      </c>
      <c r="E23059" t="s">
        <v>1010</v>
      </c>
      <c r="F23059" t="s">
        <v>1010</v>
      </c>
      <c r="G23059" t="s">
        <v>1010</v>
      </c>
    </row>
    <row r="23060" spans="1:7">
      <c r="A23060">
        <v>104167330</v>
      </c>
      <c r="B23060" t="s">
        <v>25826</v>
      </c>
      <c r="C23060" t="s">
        <v>1010</v>
      </c>
      <c r="D23060" t="s">
        <v>1010</v>
      </c>
      <c r="E23060" t="s">
        <v>1010</v>
      </c>
      <c r="F23060" t="s">
        <v>1010</v>
      </c>
      <c r="G23060" t="s">
        <v>1010</v>
      </c>
    </row>
    <row r="23061" spans="1:7">
      <c r="A23061">
        <v>104167330</v>
      </c>
      <c r="B23061" t="s">
        <v>25827</v>
      </c>
      <c r="C23061" t="s">
        <v>1010</v>
      </c>
      <c r="D23061" t="s">
        <v>1010</v>
      </c>
      <c r="E23061" t="s">
        <v>1010</v>
      </c>
      <c r="F23061" t="s">
        <v>1010</v>
      </c>
      <c r="G23061" t="s">
        <v>1010</v>
      </c>
    </row>
    <row r="23062" spans="1:7">
      <c r="A23062">
        <v>104167330</v>
      </c>
      <c r="B23062" t="s">
        <v>25828</v>
      </c>
      <c r="C23062" t="s">
        <v>1010</v>
      </c>
      <c r="D23062" t="s">
        <v>1010</v>
      </c>
      <c r="E23062" t="s">
        <v>1010</v>
      </c>
      <c r="F23062" t="s">
        <v>1010</v>
      </c>
      <c r="G23062" t="s">
        <v>1010</v>
      </c>
    </row>
    <row r="23063" spans="1:7">
      <c r="A23063">
        <v>104167330</v>
      </c>
      <c r="B23063" t="s">
        <v>25829</v>
      </c>
      <c r="C23063" t="s">
        <v>1010</v>
      </c>
      <c r="D23063" t="s">
        <v>1010</v>
      </c>
      <c r="E23063" t="s">
        <v>1010</v>
      </c>
      <c r="F23063" t="s">
        <v>1010</v>
      </c>
      <c r="G23063" t="s">
        <v>1010</v>
      </c>
    </row>
    <row r="23064" spans="1:7">
      <c r="A23064">
        <v>104167330</v>
      </c>
      <c r="B23064" t="s">
        <v>25830</v>
      </c>
      <c r="C23064" t="s">
        <v>1010</v>
      </c>
      <c r="D23064" t="s">
        <v>1010</v>
      </c>
      <c r="E23064" t="s">
        <v>1010</v>
      </c>
      <c r="F23064" t="s">
        <v>1010</v>
      </c>
      <c r="G23064" t="s">
        <v>1010</v>
      </c>
    </row>
    <row r="23065" spans="1:7">
      <c r="A23065">
        <v>104167330</v>
      </c>
      <c r="B23065" t="s">
        <v>25831</v>
      </c>
      <c r="C23065" t="s">
        <v>1010</v>
      </c>
      <c r="D23065" t="s">
        <v>1010</v>
      </c>
      <c r="E23065" t="s">
        <v>1010</v>
      </c>
      <c r="F23065" t="s">
        <v>1010</v>
      </c>
      <c r="G23065" t="s">
        <v>1010</v>
      </c>
    </row>
    <row r="23066" spans="1:7">
      <c r="A23066">
        <v>104167330</v>
      </c>
      <c r="B23066" t="s">
        <v>25832</v>
      </c>
      <c r="C23066" t="s">
        <v>1010</v>
      </c>
      <c r="D23066" t="s">
        <v>1010</v>
      </c>
      <c r="E23066" t="s">
        <v>1010</v>
      </c>
      <c r="F23066" t="s">
        <v>1010</v>
      </c>
      <c r="G23066" t="s">
        <v>1010</v>
      </c>
    </row>
    <row r="23067" spans="1:7">
      <c r="A23067">
        <v>104167330</v>
      </c>
      <c r="B23067" t="s">
        <v>25833</v>
      </c>
      <c r="C23067" t="s">
        <v>1010</v>
      </c>
      <c r="D23067" t="s">
        <v>1010</v>
      </c>
      <c r="E23067" t="s">
        <v>1010</v>
      </c>
      <c r="F23067" t="s">
        <v>1010</v>
      </c>
      <c r="G23067" t="s">
        <v>1010</v>
      </c>
    </row>
    <row r="23068" spans="1:7">
      <c r="A23068">
        <v>104167330</v>
      </c>
      <c r="B23068" t="s">
        <v>25834</v>
      </c>
      <c r="C23068" t="s">
        <v>1010</v>
      </c>
      <c r="D23068" t="s">
        <v>1010</v>
      </c>
      <c r="E23068" t="s">
        <v>1010</v>
      </c>
      <c r="F23068" t="s">
        <v>1010</v>
      </c>
      <c r="G23068" t="s">
        <v>1010</v>
      </c>
    </row>
    <row r="23069" spans="1:7">
      <c r="A23069">
        <v>104167330</v>
      </c>
      <c r="B23069" t="s">
        <v>25835</v>
      </c>
      <c r="C23069" t="s">
        <v>1010</v>
      </c>
      <c r="D23069" t="s">
        <v>1010</v>
      </c>
      <c r="E23069" t="s">
        <v>1010</v>
      </c>
      <c r="F23069" t="s">
        <v>1010</v>
      </c>
      <c r="G23069" t="s">
        <v>1010</v>
      </c>
    </row>
    <row r="23070" spans="1:7">
      <c r="A23070">
        <v>104167330</v>
      </c>
      <c r="B23070" t="s">
        <v>25836</v>
      </c>
      <c r="C23070" t="s">
        <v>1010</v>
      </c>
      <c r="D23070" t="s">
        <v>1010</v>
      </c>
      <c r="E23070" t="s">
        <v>1010</v>
      </c>
      <c r="F23070" t="s">
        <v>1010</v>
      </c>
      <c r="G23070" t="s">
        <v>1010</v>
      </c>
    </row>
    <row r="23071" spans="1:7">
      <c r="A23071">
        <v>104167330</v>
      </c>
      <c r="B23071" t="s">
        <v>25837</v>
      </c>
      <c r="C23071" t="s">
        <v>1010</v>
      </c>
      <c r="D23071" t="s">
        <v>1010</v>
      </c>
      <c r="E23071" t="s">
        <v>1010</v>
      </c>
      <c r="F23071" t="s">
        <v>1010</v>
      </c>
      <c r="G23071" t="s">
        <v>1010</v>
      </c>
    </row>
    <row r="23072" spans="1:7">
      <c r="A23072">
        <v>104167330</v>
      </c>
      <c r="B23072" t="s">
        <v>25838</v>
      </c>
      <c r="C23072" t="s">
        <v>1010</v>
      </c>
      <c r="D23072" t="s">
        <v>1010</v>
      </c>
      <c r="E23072" t="s">
        <v>1010</v>
      </c>
      <c r="F23072" t="s">
        <v>1010</v>
      </c>
      <c r="G23072" t="s">
        <v>1010</v>
      </c>
    </row>
    <row r="23073" spans="1:7">
      <c r="A23073">
        <v>104167330</v>
      </c>
      <c r="B23073" t="s">
        <v>25839</v>
      </c>
      <c r="C23073" t="s">
        <v>1010</v>
      </c>
      <c r="D23073" t="s">
        <v>1010</v>
      </c>
      <c r="E23073" t="s">
        <v>1010</v>
      </c>
      <c r="F23073" t="s">
        <v>1010</v>
      </c>
      <c r="G23073" t="s">
        <v>1010</v>
      </c>
    </row>
    <row r="23074" spans="1:7">
      <c r="A23074">
        <v>104167330</v>
      </c>
      <c r="B23074" t="s">
        <v>25840</v>
      </c>
      <c r="C23074" t="s">
        <v>1010</v>
      </c>
      <c r="D23074" t="s">
        <v>1010</v>
      </c>
      <c r="E23074" t="s">
        <v>1010</v>
      </c>
      <c r="F23074" t="s">
        <v>1010</v>
      </c>
      <c r="G23074" t="s">
        <v>1010</v>
      </c>
    </row>
    <row r="23075" spans="1:7">
      <c r="A23075">
        <v>104167330</v>
      </c>
      <c r="B23075" t="s">
        <v>25841</v>
      </c>
      <c r="C23075" t="s">
        <v>1010</v>
      </c>
      <c r="D23075" t="s">
        <v>1010</v>
      </c>
      <c r="E23075" t="s">
        <v>1010</v>
      </c>
      <c r="F23075" t="s">
        <v>1010</v>
      </c>
      <c r="G23075" t="s">
        <v>1010</v>
      </c>
    </row>
    <row r="23076" spans="1:7">
      <c r="A23076">
        <v>104167330</v>
      </c>
      <c r="B23076" t="s">
        <v>25842</v>
      </c>
      <c r="C23076" t="s">
        <v>1010</v>
      </c>
      <c r="D23076" t="s">
        <v>1010</v>
      </c>
      <c r="E23076" t="s">
        <v>1010</v>
      </c>
      <c r="F23076" t="s">
        <v>1010</v>
      </c>
      <c r="G23076" t="s">
        <v>1010</v>
      </c>
    </row>
    <row r="23077" spans="1:7">
      <c r="A23077">
        <v>104167330</v>
      </c>
      <c r="B23077" t="s">
        <v>25843</v>
      </c>
      <c r="C23077" t="s">
        <v>1010</v>
      </c>
      <c r="D23077" t="s">
        <v>1010</v>
      </c>
      <c r="E23077" t="s">
        <v>1010</v>
      </c>
      <c r="F23077" t="s">
        <v>1010</v>
      </c>
      <c r="G23077" t="s">
        <v>1010</v>
      </c>
    </row>
    <row r="23078" spans="1:7">
      <c r="A23078">
        <v>104167330</v>
      </c>
      <c r="B23078" t="s">
        <v>25844</v>
      </c>
      <c r="C23078" t="s">
        <v>1010</v>
      </c>
      <c r="D23078" t="s">
        <v>1010</v>
      </c>
      <c r="E23078" t="s">
        <v>1010</v>
      </c>
      <c r="F23078" t="s">
        <v>1010</v>
      </c>
      <c r="G23078" t="s">
        <v>1010</v>
      </c>
    </row>
    <row r="23079" spans="1:7">
      <c r="A23079">
        <v>104167330</v>
      </c>
      <c r="B23079" t="s">
        <v>25845</v>
      </c>
      <c r="C23079" t="s">
        <v>1010</v>
      </c>
      <c r="D23079" t="s">
        <v>1010</v>
      </c>
      <c r="E23079" t="s">
        <v>1010</v>
      </c>
      <c r="F23079" t="s">
        <v>1010</v>
      </c>
      <c r="G23079" t="s">
        <v>1010</v>
      </c>
    </row>
    <row r="23080" spans="1:7">
      <c r="A23080">
        <v>104167330</v>
      </c>
      <c r="B23080" t="s">
        <v>25846</v>
      </c>
      <c r="C23080" t="s">
        <v>1010</v>
      </c>
      <c r="D23080" t="s">
        <v>1010</v>
      </c>
      <c r="E23080" t="s">
        <v>1010</v>
      </c>
      <c r="F23080" t="s">
        <v>1010</v>
      </c>
      <c r="G23080" t="s">
        <v>1010</v>
      </c>
    </row>
    <row r="23081" spans="1:7">
      <c r="A23081">
        <v>104167330</v>
      </c>
      <c r="B23081" t="s">
        <v>25847</v>
      </c>
      <c r="C23081" t="s">
        <v>1010</v>
      </c>
      <c r="D23081" t="s">
        <v>1010</v>
      </c>
      <c r="E23081" t="s">
        <v>1010</v>
      </c>
      <c r="F23081" t="s">
        <v>1010</v>
      </c>
      <c r="G23081" t="s">
        <v>1010</v>
      </c>
    </row>
    <row r="23082" spans="1:7">
      <c r="A23082">
        <v>104167330</v>
      </c>
      <c r="B23082" t="s">
        <v>25848</v>
      </c>
      <c r="C23082" t="s">
        <v>1010</v>
      </c>
      <c r="D23082" t="s">
        <v>1010</v>
      </c>
      <c r="E23082" t="s">
        <v>1010</v>
      </c>
      <c r="F23082" t="s">
        <v>1010</v>
      </c>
      <c r="G23082" t="s">
        <v>1010</v>
      </c>
    </row>
    <row r="23083" spans="1:7">
      <c r="A23083">
        <v>104167330</v>
      </c>
      <c r="B23083" t="s">
        <v>25849</v>
      </c>
      <c r="C23083" t="s">
        <v>1010</v>
      </c>
      <c r="D23083" t="s">
        <v>1010</v>
      </c>
      <c r="E23083" t="s">
        <v>1010</v>
      </c>
      <c r="F23083" t="s">
        <v>1010</v>
      </c>
      <c r="G23083" t="s">
        <v>1010</v>
      </c>
    </row>
    <row r="23084" spans="1:7">
      <c r="A23084">
        <v>104167330</v>
      </c>
      <c r="B23084" t="s">
        <v>25850</v>
      </c>
      <c r="C23084" t="s">
        <v>1010</v>
      </c>
      <c r="D23084" t="s">
        <v>1010</v>
      </c>
      <c r="E23084" t="s">
        <v>1010</v>
      </c>
      <c r="F23084" t="s">
        <v>1010</v>
      </c>
      <c r="G23084" t="s">
        <v>1010</v>
      </c>
    </row>
    <row r="23085" spans="1:7">
      <c r="A23085">
        <v>104167330</v>
      </c>
      <c r="B23085" t="s">
        <v>25851</v>
      </c>
      <c r="C23085" t="s">
        <v>1010</v>
      </c>
      <c r="D23085" t="s">
        <v>1010</v>
      </c>
      <c r="E23085" t="s">
        <v>1010</v>
      </c>
      <c r="F23085" t="s">
        <v>1010</v>
      </c>
      <c r="G23085" t="s">
        <v>1010</v>
      </c>
    </row>
    <row r="23086" spans="1:7">
      <c r="A23086">
        <v>104167330</v>
      </c>
      <c r="B23086" t="s">
        <v>25852</v>
      </c>
      <c r="C23086" t="s">
        <v>1010</v>
      </c>
      <c r="D23086" t="s">
        <v>1010</v>
      </c>
      <c r="E23086" t="s">
        <v>1010</v>
      </c>
      <c r="F23086" t="s">
        <v>1010</v>
      </c>
      <c r="G23086" t="s">
        <v>1010</v>
      </c>
    </row>
    <row r="23087" spans="1:7">
      <c r="A23087">
        <v>104167330</v>
      </c>
      <c r="B23087" t="s">
        <v>25853</v>
      </c>
      <c r="C23087" t="s">
        <v>1010</v>
      </c>
      <c r="D23087" t="s">
        <v>1010</v>
      </c>
      <c r="E23087" t="s">
        <v>1010</v>
      </c>
      <c r="F23087" t="s">
        <v>1010</v>
      </c>
      <c r="G23087" t="s">
        <v>1010</v>
      </c>
    </row>
    <row r="23088" spans="1:7">
      <c r="A23088">
        <v>104167330</v>
      </c>
      <c r="B23088" t="s">
        <v>25854</v>
      </c>
      <c r="C23088" t="s">
        <v>1010</v>
      </c>
      <c r="D23088" t="s">
        <v>1010</v>
      </c>
      <c r="E23088" t="s">
        <v>1010</v>
      </c>
      <c r="F23088" t="s">
        <v>1010</v>
      </c>
      <c r="G23088" t="s">
        <v>1010</v>
      </c>
    </row>
    <row r="23089" spans="1:7">
      <c r="A23089">
        <v>104167330</v>
      </c>
      <c r="B23089" t="s">
        <v>25855</v>
      </c>
      <c r="C23089" t="s">
        <v>1010</v>
      </c>
      <c r="D23089" t="s">
        <v>1010</v>
      </c>
      <c r="E23089" t="s">
        <v>1010</v>
      </c>
      <c r="F23089" t="s">
        <v>1010</v>
      </c>
      <c r="G23089" t="s">
        <v>1010</v>
      </c>
    </row>
    <row r="23090" spans="1:7">
      <c r="A23090">
        <v>104167330</v>
      </c>
      <c r="B23090" t="s">
        <v>25856</v>
      </c>
      <c r="C23090" t="s">
        <v>1010</v>
      </c>
      <c r="D23090" t="s">
        <v>1010</v>
      </c>
      <c r="E23090" t="s">
        <v>1010</v>
      </c>
      <c r="F23090" t="s">
        <v>1010</v>
      </c>
      <c r="G23090" t="s">
        <v>1010</v>
      </c>
    </row>
    <row r="23091" spans="1:7">
      <c r="A23091">
        <v>104167330</v>
      </c>
      <c r="B23091" t="s">
        <v>25857</v>
      </c>
      <c r="C23091" t="s">
        <v>1010</v>
      </c>
      <c r="D23091" t="s">
        <v>1010</v>
      </c>
      <c r="E23091" t="s">
        <v>1010</v>
      </c>
      <c r="F23091" t="s">
        <v>1010</v>
      </c>
      <c r="G23091" t="s">
        <v>1010</v>
      </c>
    </row>
    <row r="23092" spans="1:7">
      <c r="A23092">
        <v>104167330</v>
      </c>
      <c r="B23092" t="s">
        <v>25858</v>
      </c>
      <c r="C23092" t="s">
        <v>1010</v>
      </c>
      <c r="D23092" t="s">
        <v>1010</v>
      </c>
      <c r="E23092" t="s">
        <v>1010</v>
      </c>
      <c r="F23092" t="s">
        <v>1010</v>
      </c>
      <c r="G23092" t="s">
        <v>1010</v>
      </c>
    </row>
    <row r="23093" spans="1:7">
      <c r="A23093">
        <v>104167330</v>
      </c>
      <c r="B23093" t="s">
        <v>25859</v>
      </c>
      <c r="C23093" t="s">
        <v>1010</v>
      </c>
      <c r="D23093" t="s">
        <v>1010</v>
      </c>
      <c r="E23093" t="s">
        <v>1010</v>
      </c>
      <c r="F23093" t="s">
        <v>1010</v>
      </c>
      <c r="G23093" t="s">
        <v>1010</v>
      </c>
    </row>
    <row r="23094" spans="1:7">
      <c r="A23094">
        <v>104167330</v>
      </c>
      <c r="B23094" t="s">
        <v>25860</v>
      </c>
      <c r="C23094" t="s">
        <v>1010</v>
      </c>
      <c r="D23094" t="s">
        <v>1010</v>
      </c>
      <c r="E23094" t="s">
        <v>1010</v>
      </c>
      <c r="F23094" t="s">
        <v>1010</v>
      </c>
      <c r="G23094" t="s">
        <v>1010</v>
      </c>
    </row>
    <row r="23095" spans="1:7">
      <c r="A23095">
        <v>104167330</v>
      </c>
      <c r="B23095" t="s">
        <v>25861</v>
      </c>
      <c r="C23095" t="s">
        <v>1010</v>
      </c>
      <c r="D23095" t="s">
        <v>1010</v>
      </c>
      <c r="E23095" t="s">
        <v>1010</v>
      </c>
      <c r="F23095" t="s">
        <v>1010</v>
      </c>
      <c r="G23095" t="s">
        <v>1010</v>
      </c>
    </row>
    <row r="23096" spans="1:7">
      <c r="A23096">
        <v>104167330</v>
      </c>
      <c r="B23096" t="s">
        <v>25862</v>
      </c>
      <c r="C23096" t="s">
        <v>1010</v>
      </c>
      <c r="D23096" t="s">
        <v>1010</v>
      </c>
      <c r="E23096" t="s">
        <v>1010</v>
      </c>
      <c r="F23096" t="s">
        <v>1010</v>
      </c>
      <c r="G23096" t="s">
        <v>1010</v>
      </c>
    </row>
    <row r="23097" spans="1:7">
      <c r="A23097">
        <v>104167330</v>
      </c>
      <c r="B23097" t="s">
        <v>25863</v>
      </c>
      <c r="C23097" t="s">
        <v>1010</v>
      </c>
      <c r="D23097" t="s">
        <v>1010</v>
      </c>
      <c r="E23097" t="s">
        <v>1010</v>
      </c>
      <c r="F23097" t="s">
        <v>1010</v>
      </c>
      <c r="G23097" t="s">
        <v>1010</v>
      </c>
    </row>
    <row r="23098" spans="1:7">
      <c r="A23098">
        <v>104167330</v>
      </c>
      <c r="B23098" t="s">
        <v>25864</v>
      </c>
      <c r="C23098" t="s">
        <v>1010</v>
      </c>
      <c r="D23098" t="s">
        <v>1010</v>
      </c>
      <c r="E23098" t="s">
        <v>1010</v>
      </c>
      <c r="F23098" t="s">
        <v>1010</v>
      </c>
      <c r="G23098" t="s">
        <v>1010</v>
      </c>
    </row>
    <row r="23099" spans="1:7">
      <c r="A23099">
        <v>104167330</v>
      </c>
      <c r="B23099" t="s">
        <v>25865</v>
      </c>
      <c r="C23099" t="s">
        <v>1010</v>
      </c>
      <c r="D23099" t="s">
        <v>1010</v>
      </c>
      <c r="E23099" t="s">
        <v>1010</v>
      </c>
      <c r="F23099" t="s">
        <v>1010</v>
      </c>
      <c r="G23099" t="s">
        <v>1010</v>
      </c>
    </row>
    <row r="23100" spans="1:7">
      <c r="A23100">
        <v>104167330</v>
      </c>
      <c r="B23100" t="s">
        <v>25866</v>
      </c>
      <c r="C23100" t="s">
        <v>1010</v>
      </c>
      <c r="D23100" t="s">
        <v>1010</v>
      </c>
      <c r="E23100" t="s">
        <v>1010</v>
      </c>
      <c r="F23100" t="s">
        <v>1010</v>
      </c>
      <c r="G23100" t="s">
        <v>1010</v>
      </c>
    </row>
    <row r="23101" spans="1:7">
      <c r="A23101">
        <v>104167330</v>
      </c>
      <c r="B23101" t="s">
        <v>25867</v>
      </c>
      <c r="C23101" t="s">
        <v>1010</v>
      </c>
      <c r="D23101" t="s">
        <v>1010</v>
      </c>
      <c r="E23101" t="s">
        <v>1010</v>
      </c>
      <c r="F23101" t="s">
        <v>1010</v>
      </c>
      <c r="G23101" t="s">
        <v>1010</v>
      </c>
    </row>
    <row r="23102" spans="1:7">
      <c r="A23102">
        <v>104167330</v>
      </c>
      <c r="B23102" t="s">
        <v>25868</v>
      </c>
      <c r="C23102" t="s">
        <v>1010</v>
      </c>
      <c r="D23102" t="s">
        <v>1010</v>
      </c>
      <c r="E23102" t="s">
        <v>1010</v>
      </c>
      <c r="F23102" t="s">
        <v>1010</v>
      </c>
      <c r="G23102" t="s">
        <v>1010</v>
      </c>
    </row>
    <row r="23103" spans="1:7">
      <c r="A23103">
        <v>104167330</v>
      </c>
      <c r="B23103" t="s">
        <v>25869</v>
      </c>
      <c r="C23103" t="s">
        <v>1010</v>
      </c>
      <c r="D23103" t="s">
        <v>1010</v>
      </c>
      <c r="E23103" t="s">
        <v>1010</v>
      </c>
      <c r="F23103" t="s">
        <v>1010</v>
      </c>
      <c r="G23103" t="s">
        <v>1010</v>
      </c>
    </row>
    <row r="23104" spans="1:7">
      <c r="A23104">
        <v>104167330</v>
      </c>
      <c r="B23104" t="s">
        <v>25870</v>
      </c>
      <c r="C23104" t="s">
        <v>1010</v>
      </c>
      <c r="D23104" t="s">
        <v>1010</v>
      </c>
      <c r="E23104" t="s">
        <v>1010</v>
      </c>
      <c r="F23104" t="s">
        <v>1010</v>
      </c>
      <c r="G23104" t="s">
        <v>1010</v>
      </c>
    </row>
    <row r="23105" spans="1:7">
      <c r="A23105">
        <v>104167330</v>
      </c>
      <c r="B23105" t="s">
        <v>25871</v>
      </c>
      <c r="C23105" t="s">
        <v>1010</v>
      </c>
      <c r="D23105" t="s">
        <v>1010</v>
      </c>
      <c r="E23105" t="s">
        <v>1010</v>
      </c>
      <c r="F23105" t="s">
        <v>1010</v>
      </c>
      <c r="G23105" t="s">
        <v>1010</v>
      </c>
    </row>
    <row r="23106" spans="1:7">
      <c r="A23106">
        <v>104167330</v>
      </c>
      <c r="B23106" t="s">
        <v>25872</v>
      </c>
      <c r="C23106" t="s">
        <v>1010</v>
      </c>
      <c r="D23106" t="s">
        <v>1010</v>
      </c>
      <c r="E23106" t="s">
        <v>1010</v>
      </c>
      <c r="F23106" t="s">
        <v>1010</v>
      </c>
      <c r="G23106" t="s">
        <v>1010</v>
      </c>
    </row>
    <row r="23107" spans="1:7">
      <c r="A23107">
        <v>104167330</v>
      </c>
      <c r="B23107" t="s">
        <v>25873</v>
      </c>
      <c r="C23107" t="s">
        <v>1010</v>
      </c>
      <c r="D23107" t="s">
        <v>1010</v>
      </c>
      <c r="E23107" t="s">
        <v>1010</v>
      </c>
      <c r="F23107" t="s">
        <v>1010</v>
      </c>
      <c r="G23107" t="s">
        <v>1010</v>
      </c>
    </row>
    <row r="23108" spans="1:7">
      <c r="A23108">
        <v>104167330</v>
      </c>
      <c r="B23108" t="s">
        <v>25874</v>
      </c>
      <c r="C23108" t="s">
        <v>1010</v>
      </c>
      <c r="D23108" t="s">
        <v>1010</v>
      </c>
      <c r="E23108" t="s">
        <v>1010</v>
      </c>
      <c r="F23108" t="s">
        <v>1010</v>
      </c>
      <c r="G23108" t="s">
        <v>1010</v>
      </c>
    </row>
    <row r="23109" spans="1:7">
      <c r="A23109">
        <v>104167330</v>
      </c>
      <c r="B23109" t="s">
        <v>25875</v>
      </c>
      <c r="C23109" t="s">
        <v>1010</v>
      </c>
      <c r="D23109" t="s">
        <v>1010</v>
      </c>
      <c r="E23109" t="s">
        <v>1010</v>
      </c>
      <c r="F23109" t="s">
        <v>1010</v>
      </c>
      <c r="G23109" t="s">
        <v>1010</v>
      </c>
    </row>
    <row r="23110" spans="1:7">
      <c r="A23110">
        <v>104167330</v>
      </c>
      <c r="B23110" t="s">
        <v>25876</v>
      </c>
      <c r="C23110" t="s">
        <v>1010</v>
      </c>
      <c r="D23110" t="s">
        <v>1010</v>
      </c>
      <c r="E23110" t="s">
        <v>1010</v>
      </c>
      <c r="F23110" t="s">
        <v>1010</v>
      </c>
      <c r="G23110" t="s">
        <v>1010</v>
      </c>
    </row>
    <row r="23111" spans="1:7">
      <c r="A23111">
        <v>104167330</v>
      </c>
      <c r="B23111" t="s">
        <v>25877</v>
      </c>
      <c r="C23111" t="s">
        <v>1010</v>
      </c>
      <c r="D23111" t="s">
        <v>1010</v>
      </c>
      <c r="E23111" t="s">
        <v>1010</v>
      </c>
      <c r="F23111" t="s">
        <v>1010</v>
      </c>
      <c r="G23111" t="s">
        <v>1010</v>
      </c>
    </row>
    <row r="23112" spans="1:7">
      <c r="A23112">
        <v>104167330</v>
      </c>
      <c r="B23112" t="s">
        <v>25878</v>
      </c>
      <c r="C23112" t="s">
        <v>1010</v>
      </c>
      <c r="D23112" t="s">
        <v>1010</v>
      </c>
      <c r="E23112" t="s">
        <v>1010</v>
      </c>
      <c r="F23112" t="s">
        <v>1010</v>
      </c>
      <c r="G23112" t="s">
        <v>1010</v>
      </c>
    </row>
    <row r="23113" spans="1:7">
      <c r="A23113">
        <v>104167330</v>
      </c>
      <c r="B23113" t="s">
        <v>25879</v>
      </c>
      <c r="C23113" t="s">
        <v>1010</v>
      </c>
      <c r="D23113" t="s">
        <v>1010</v>
      </c>
      <c r="E23113" t="s">
        <v>1010</v>
      </c>
      <c r="F23113" t="s">
        <v>1010</v>
      </c>
      <c r="G23113" t="s">
        <v>1010</v>
      </c>
    </row>
    <row r="23114" spans="1:7">
      <c r="A23114">
        <v>104167330</v>
      </c>
      <c r="B23114" t="s">
        <v>25880</v>
      </c>
      <c r="C23114" t="s">
        <v>1010</v>
      </c>
      <c r="D23114" t="s">
        <v>1010</v>
      </c>
      <c r="E23114" t="s">
        <v>1010</v>
      </c>
      <c r="F23114" t="s">
        <v>1010</v>
      </c>
      <c r="G23114" t="s">
        <v>1010</v>
      </c>
    </row>
    <row r="23115" spans="1:7">
      <c r="A23115">
        <v>104167332</v>
      </c>
      <c r="B23115" t="s">
        <v>25881</v>
      </c>
      <c r="C23115" t="s">
        <v>1010</v>
      </c>
      <c r="D23115" t="s">
        <v>1010</v>
      </c>
      <c r="E23115" t="s">
        <v>1010</v>
      </c>
      <c r="F23115" t="s">
        <v>1010</v>
      </c>
      <c r="G23115" t="s">
        <v>1010</v>
      </c>
    </row>
    <row r="23116" spans="1:7">
      <c r="A23116">
        <v>104167332</v>
      </c>
      <c r="B23116" t="s">
        <v>25882</v>
      </c>
      <c r="C23116" t="s">
        <v>1010</v>
      </c>
      <c r="D23116" t="s">
        <v>1010</v>
      </c>
      <c r="E23116" t="s">
        <v>1010</v>
      </c>
      <c r="F23116" t="s">
        <v>1010</v>
      </c>
      <c r="G23116" t="s">
        <v>1010</v>
      </c>
    </row>
    <row r="23117" spans="1:7">
      <c r="A23117">
        <v>104167332</v>
      </c>
      <c r="B23117" t="s">
        <v>25883</v>
      </c>
      <c r="C23117" t="s">
        <v>1010</v>
      </c>
      <c r="D23117" t="s">
        <v>1010</v>
      </c>
      <c r="E23117" t="s">
        <v>1010</v>
      </c>
      <c r="F23117" t="s">
        <v>1010</v>
      </c>
      <c r="G23117" t="s">
        <v>1010</v>
      </c>
    </row>
    <row r="23118" spans="1:7">
      <c r="A23118">
        <v>104167332</v>
      </c>
      <c r="B23118" t="s">
        <v>25884</v>
      </c>
      <c r="C23118" t="s">
        <v>1010</v>
      </c>
      <c r="D23118" t="s">
        <v>1010</v>
      </c>
      <c r="E23118" t="s">
        <v>1010</v>
      </c>
      <c r="F23118" t="s">
        <v>1010</v>
      </c>
      <c r="G23118" t="s">
        <v>1010</v>
      </c>
    </row>
    <row r="23119" spans="1:7">
      <c r="A23119">
        <v>104167332</v>
      </c>
      <c r="B23119" t="s">
        <v>25885</v>
      </c>
      <c r="C23119" t="s">
        <v>1010</v>
      </c>
      <c r="D23119" t="s">
        <v>1010</v>
      </c>
      <c r="E23119" t="s">
        <v>1010</v>
      </c>
      <c r="F23119" t="s">
        <v>1010</v>
      </c>
      <c r="G23119" t="s">
        <v>1010</v>
      </c>
    </row>
    <row r="23120" spans="1:7">
      <c r="A23120">
        <v>104167332</v>
      </c>
      <c r="B23120" t="s">
        <v>25886</v>
      </c>
      <c r="C23120" t="s">
        <v>1010</v>
      </c>
      <c r="D23120" t="s">
        <v>1010</v>
      </c>
      <c r="E23120" t="s">
        <v>1010</v>
      </c>
      <c r="F23120" t="s">
        <v>1010</v>
      </c>
      <c r="G23120" t="s">
        <v>1010</v>
      </c>
    </row>
    <row r="23121" spans="1:7">
      <c r="A23121">
        <v>104167332</v>
      </c>
      <c r="B23121" t="s">
        <v>25887</v>
      </c>
      <c r="C23121" t="s">
        <v>1010</v>
      </c>
      <c r="D23121" t="s">
        <v>1010</v>
      </c>
      <c r="E23121" t="s">
        <v>1010</v>
      </c>
      <c r="F23121" t="s">
        <v>1010</v>
      </c>
      <c r="G23121" t="s">
        <v>1010</v>
      </c>
    </row>
    <row r="23122" spans="1:7">
      <c r="A23122">
        <v>104167332</v>
      </c>
      <c r="B23122" t="s">
        <v>25888</v>
      </c>
      <c r="C23122" t="s">
        <v>1010</v>
      </c>
      <c r="D23122" t="s">
        <v>1010</v>
      </c>
      <c r="E23122" t="s">
        <v>1010</v>
      </c>
      <c r="F23122" t="s">
        <v>1010</v>
      </c>
      <c r="G23122" t="s">
        <v>1010</v>
      </c>
    </row>
    <row r="23123" spans="1:7">
      <c r="A23123">
        <v>104167332</v>
      </c>
      <c r="B23123" t="s">
        <v>25889</v>
      </c>
      <c r="C23123" t="s">
        <v>1010</v>
      </c>
      <c r="D23123" t="s">
        <v>1010</v>
      </c>
      <c r="E23123" t="s">
        <v>1010</v>
      </c>
      <c r="F23123" t="s">
        <v>1010</v>
      </c>
      <c r="G23123" t="s">
        <v>1010</v>
      </c>
    </row>
    <row r="23124" spans="1:7">
      <c r="A23124">
        <v>104167332</v>
      </c>
      <c r="B23124" t="s">
        <v>25890</v>
      </c>
      <c r="C23124" t="s">
        <v>1010</v>
      </c>
      <c r="D23124" t="s">
        <v>1010</v>
      </c>
      <c r="E23124" t="s">
        <v>1010</v>
      </c>
      <c r="F23124" t="s">
        <v>1010</v>
      </c>
      <c r="G23124" t="s">
        <v>1010</v>
      </c>
    </row>
    <row r="23125" spans="1:7">
      <c r="A23125">
        <v>104167332</v>
      </c>
      <c r="B23125" t="s">
        <v>25891</v>
      </c>
      <c r="C23125" t="s">
        <v>1010</v>
      </c>
      <c r="D23125" t="s">
        <v>1010</v>
      </c>
      <c r="E23125" t="s">
        <v>1010</v>
      </c>
      <c r="F23125" t="s">
        <v>1010</v>
      </c>
      <c r="G23125" t="s">
        <v>1010</v>
      </c>
    </row>
    <row r="23126" spans="1:7">
      <c r="A23126">
        <v>104167332</v>
      </c>
      <c r="B23126" t="s">
        <v>25892</v>
      </c>
      <c r="C23126" t="s">
        <v>1010</v>
      </c>
      <c r="D23126" t="s">
        <v>1010</v>
      </c>
      <c r="E23126" t="s">
        <v>1010</v>
      </c>
      <c r="F23126" t="s">
        <v>1010</v>
      </c>
      <c r="G23126" t="s">
        <v>1010</v>
      </c>
    </row>
    <row r="23127" spans="1:7">
      <c r="A23127">
        <v>104167332</v>
      </c>
      <c r="B23127" t="s">
        <v>25893</v>
      </c>
      <c r="C23127" t="s">
        <v>1010</v>
      </c>
      <c r="D23127" t="s">
        <v>1010</v>
      </c>
      <c r="E23127" t="s">
        <v>1010</v>
      </c>
      <c r="F23127" t="s">
        <v>1010</v>
      </c>
      <c r="G23127" t="s">
        <v>1010</v>
      </c>
    </row>
    <row r="23128" spans="1:7">
      <c r="A23128">
        <v>104167332</v>
      </c>
      <c r="B23128" t="s">
        <v>25894</v>
      </c>
      <c r="C23128" t="s">
        <v>1010</v>
      </c>
      <c r="D23128" t="s">
        <v>1010</v>
      </c>
      <c r="E23128" t="s">
        <v>1010</v>
      </c>
      <c r="F23128" t="s">
        <v>1010</v>
      </c>
      <c r="G23128" t="s">
        <v>1010</v>
      </c>
    </row>
    <row r="23129" spans="1:7">
      <c r="A23129">
        <v>104167332</v>
      </c>
      <c r="B23129" t="s">
        <v>25895</v>
      </c>
      <c r="C23129" t="s">
        <v>1010</v>
      </c>
      <c r="D23129" t="s">
        <v>1010</v>
      </c>
      <c r="E23129" t="s">
        <v>1010</v>
      </c>
      <c r="F23129" t="s">
        <v>1010</v>
      </c>
      <c r="G23129" t="s">
        <v>1010</v>
      </c>
    </row>
    <row r="23130" spans="1:7">
      <c r="A23130">
        <v>104167332</v>
      </c>
      <c r="B23130" t="s">
        <v>25896</v>
      </c>
      <c r="C23130" t="s">
        <v>1010</v>
      </c>
      <c r="D23130" t="s">
        <v>1010</v>
      </c>
      <c r="E23130" t="s">
        <v>1010</v>
      </c>
      <c r="F23130" t="s">
        <v>1010</v>
      </c>
      <c r="G23130" t="s">
        <v>1010</v>
      </c>
    </row>
    <row r="23131" spans="1:7">
      <c r="A23131">
        <v>104167332</v>
      </c>
      <c r="B23131" t="s">
        <v>25897</v>
      </c>
      <c r="C23131" t="s">
        <v>1010</v>
      </c>
      <c r="D23131" t="s">
        <v>1010</v>
      </c>
      <c r="E23131" t="s">
        <v>1010</v>
      </c>
      <c r="F23131" t="s">
        <v>1010</v>
      </c>
      <c r="G23131" t="s">
        <v>1010</v>
      </c>
    </row>
    <row r="23132" spans="1:7">
      <c r="A23132">
        <v>104167332</v>
      </c>
      <c r="B23132" t="s">
        <v>25898</v>
      </c>
      <c r="C23132" t="s">
        <v>1010</v>
      </c>
      <c r="D23132" t="s">
        <v>1010</v>
      </c>
      <c r="E23132" t="s">
        <v>1010</v>
      </c>
      <c r="F23132" t="s">
        <v>1010</v>
      </c>
      <c r="G23132" t="s">
        <v>1010</v>
      </c>
    </row>
    <row r="23133" spans="1:7">
      <c r="A23133">
        <v>104167332</v>
      </c>
      <c r="B23133" t="s">
        <v>25899</v>
      </c>
      <c r="C23133" t="s">
        <v>1010</v>
      </c>
      <c r="D23133" t="s">
        <v>1010</v>
      </c>
      <c r="E23133" t="s">
        <v>1010</v>
      </c>
      <c r="F23133" t="s">
        <v>1010</v>
      </c>
      <c r="G23133" t="s">
        <v>1010</v>
      </c>
    </row>
    <row r="23134" spans="1:7">
      <c r="A23134">
        <v>104167332</v>
      </c>
      <c r="B23134" t="s">
        <v>25900</v>
      </c>
      <c r="C23134" t="s">
        <v>1010</v>
      </c>
      <c r="D23134" t="s">
        <v>1010</v>
      </c>
      <c r="E23134" t="s">
        <v>1010</v>
      </c>
      <c r="F23134" t="s">
        <v>1010</v>
      </c>
      <c r="G23134" t="s">
        <v>1010</v>
      </c>
    </row>
    <row r="23135" spans="1:7">
      <c r="A23135">
        <v>104167332</v>
      </c>
      <c r="B23135" t="s">
        <v>25901</v>
      </c>
      <c r="C23135" t="s">
        <v>1010</v>
      </c>
      <c r="D23135" t="s">
        <v>1010</v>
      </c>
      <c r="E23135" t="s">
        <v>1010</v>
      </c>
      <c r="F23135" t="s">
        <v>1010</v>
      </c>
      <c r="G23135" t="s">
        <v>1010</v>
      </c>
    </row>
    <row r="23136" spans="1:7">
      <c r="A23136">
        <v>104167332</v>
      </c>
      <c r="B23136" t="s">
        <v>25902</v>
      </c>
      <c r="C23136" t="s">
        <v>1010</v>
      </c>
      <c r="D23136" t="s">
        <v>1010</v>
      </c>
      <c r="E23136" t="s">
        <v>1010</v>
      </c>
      <c r="F23136" t="s">
        <v>1010</v>
      </c>
      <c r="G23136" t="s">
        <v>1010</v>
      </c>
    </row>
    <row r="23137" spans="1:7">
      <c r="A23137">
        <v>104167332</v>
      </c>
      <c r="B23137" t="s">
        <v>25903</v>
      </c>
      <c r="C23137" t="s">
        <v>1010</v>
      </c>
      <c r="D23137" t="s">
        <v>1010</v>
      </c>
      <c r="E23137" t="s">
        <v>1010</v>
      </c>
      <c r="F23137" t="s">
        <v>1010</v>
      </c>
      <c r="G23137" t="s">
        <v>1010</v>
      </c>
    </row>
    <row r="23138" spans="1:7">
      <c r="A23138">
        <v>104167332</v>
      </c>
      <c r="B23138" t="s">
        <v>25904</v>
      </c>
      <c r="C23138" t="s">
        <v>1010</v>
      </c>
      <c r="D23138" t="s">
        <v>1010</v>
      </c>
      <c r="E23138" t="s">
        <v>1010</v>
      </c>
      <c r="F23138" t="s">
        <v>1010</v>
      </c>
      <c r="G23138" t="s">
        <v>1010</v>
      </c>
    </row>
    <row r="23139" spans="1:7">
      <c r="A23139">
        <v>104167332</v>
      </c>
      <c r="B23139" t="s">
        <v>25905</v>
      </c>
      <c r="C23139" t="s">
        <v>1010</v>
      </c>
      <c r="D23139" t="s">
        <v>1010</v>
      </c>
      <c r="E23139" t="s">
        <v>1010</v>
      </c>
      <c r="F23139" t="s">
        <v>1010</v>
      </c>
      <c r="G23139" t="s">
        <v>1010</v>
      </c>
    </row>
    <row r="23140" spans="1:7">
      <c r="A23140">
        <v>104167332</v>
      </c>
      <c r="B23140" t="s">
        <v>25906</v>
      </c>
      <c r="C23140" t="s">
        <v>1010</v>
      </c>
      <c r="D23140" t="s">
        <v>1010</v>
      </c>
      <c r="E23140" t="s">
        <v>1010</v>
      </c>
      <c r="F23140" t="s">
        <v>1010</v>
      </c>
      <c r="G23140" t="s">
        <v>1010</v>
      </c>
    </row>
    <row r="23141" spans="1:7">
      <c r="A23141">
        <v>104167332</v>
      </c>
      <c r="B23141" t="s">
        <v>25907</v>
      </c>
      <c r="C23141" t="s">
        <v>1010</v>
      </c>
      <c r="D23141" t="s">
        <v>1010</v>
      </c>
      <c r="E23141" t="s">
        <v>1010</v>
      </c>
      <c r="F23141" t="s">
        <v>1010</v>
      </c>
      <c r="G23141" t="s">
        <v>1010</v>
      </c>
    </row>
    <row r="23142" spans="1:7">
      <c r="A23142">
        <v>104167332</v>
      </c>
      <c r="B23142" t="s">
        <v>25908</v>
      </c>
      <c r="C23142" t="s">
        <v>1010</v>
      </c>
      <c r="D23142" t="s">
        <v>1010</v>
      </c>
      <c r="E23142" t="s">
        <v>1010</v>
      </c>
      <c r="F23142" t="s">
        <v>1010</v>
      </c>
      <c r="G23142" t="s">
        <v>1010</v>
      </c>
    </row>
    <row r="23143" spans="1:7">
      <c r="A23143">
        <v>104167332</v>
      </c>
      <c r="B23143" t="s">
        <v>25909</v>
      </c>
      <c r="C23143" t="s">
        <v>1010</v>
      </c>
      <c r="D23143" t="s">
        <v>1010</v>
      </c>
      <c r="E23143" t="s">
        <v>1010</v>
      </c>
      <c r="F23143" t="s">
        <v>1010</v>
      </c>
      <c r="G23143" t="s">
        <v>1010</v>
      </c>
    </row>
    <row r="23144" spans="1:7">
      <c r="A23144">
        <v>104167332</v>
      </c>
      <c r="B23144" t="s">
        <v>25910</v>
      </c>
      <c r="C23144" t="s">
        <v>1010</v>
      </c>
      <c r="D23144" t="s">
        <v>1010</v>
      </c>
      <c r="E23144" t="s">
        <v>1010</v>
      </c>
      <c r="F23144" t="s">
        <v>1010</v>
      </c>
      <c r="G23144" t="s">
        <v>1010</v>
      </c>
    </row>
    <row r="23145" spans="1:7">
      <c r="A23145">
        <v>104167332</v>
      </c>
      <c r="B23145" t="s">
        <v>25911</v>
      </c>
      <c r="C23145" t="s">
        <v>1010</v>
      </c>
      <c r="D23145" t="s">
        <v>1010</v>
      </c>
      <c r="E23145" t="s">
        <v>1010</v>
      </c>
      <c r="F23145" t="s">
        <v>1010</v>
      </c>
      <c r="G23145" t="s">
        <v>1010</v>
      </c>
    </row>
    <row r="23146" spans="1:7">
      <c r="A23146">
        <v>104167332</v>
      </c>
      <c r="B23146" t="s">
        <v>25912</v>
      </c>
      <c r="C23146" t="s">
        <v>1010</v>
      </c>
      <c r="D23146" t="s">
        <v>1010</v>
      </c>
      <c r="E23146" t="s">
        <v>1010</v>
      </c>
      <c r="F23146" t="s">
        <v>1010</v>
      </c>
      <c r="G23146" t="s">
        <v>1010</v>
      </c>
    </row>
    <row r="23147" spans="1:7">
      <c r="A23147">
        <v>104167332</v>
      </c>
      <c r="B23147" t="s">
        <v>25913</v>
      </c>
      <c r="C23147" t="s">
        <v>1010</v>
      </c>
      <c r="D23147" t="s">
        <v>1010</v>
      </c>
      <c r="E23147" t="s">
        <v>1010</v>
      </c>
      <c r="F23147" t="s">
        <v>1010</v>
      </c>
      <c r="G23147" t="s">
        <v>1010</v>
      </c>
    </row>
    <row r="23148" spans="1:7">
      <c r="A23148">
        <v>104167332</v>
      </c>
      <c r="B23148" t="s">
        <v>25914</v>
      </c>
      <c r="C23148" t="s">
        <v>1010</v>
      </c>
      <c r="D23148" t="s">
        <v>1010</v>
      </c>
      <c r="E23148" t="s">
        <v>1010</v>
      </c>
      <c r="F23148" t="s">
        <v>1010</v>
      </c>
      <c r="G23148" t="s">
        <v>1010</v>
      </c>
    </row>
    <row r="23149" spans="1:7">
      <c r="A23149">
        <v>104167332</v>
      </c>
      <c r="B23149" t="s">
        <v>25915</v>
      </c>
      <c r="C23149" t="s">
        <v>1010</v>
      </c>
      <c r="D23149" t="s">
        <v>1010</v>
      </c>
      <c r="E23149" t="s">
        <v>1010</v>
      </c>
      <c r="F23149" t="s">
        <v>1010</v>
      </c>
      <c r="G23149" t="s">
        <v>1010</v>
      </c>
    </row>
    <row r="23150" spans="1:7">
      <c r="A23150">
        <v>104167332</v>
      </c>
      <c r="B23150" t="s">
        <v>25916</v>
      </c>
      <c r="C23150" t="s">
        <v>1010</v>
      </c>
      <c r="D23150" t="s">
        <v>1010</v>
      </c>
      <c r="E23150" t="s">
        <v>1010</v>
      </c>
      <c r="F23150" t="s">
        <v>1010</v>
      </c>
      <c r="G23150" t="s">
        <v>1010</v>
      </c>
    </row>
    <row r="23151" spans="1:7">
      <c r="A23151">
        <v>104167332</v>
      </c>
      <c r="B23151" t="s">
        <v>25917</v>
      </c>
      <c r="C23151" t="s">
        <v>1010</v>
      </c>
      <c r="D23151" t="s">
        <v>1010</v>
      </c>
      <c r="E23151" t="s">
        <v>1010</v>
      </c>
      <c r="F23151" t="s">
        <v>1010</v>
      </c>
      <c r="G23151" t="s">
        <v>1010</v>
      </c>
    </row>
    <row r="23152" spans="1:7">
      <c r="A23152">
        <v>104167332</v>
      </c>
      <c r="B23152" t="s">
        <v>25918</v>
      </c>
      <c r="C23152" t="s">
        <v>1010</v>
      </c>
      <c r="D23152" t="s">
        <v>1010</v>
      </c>
      <c r="E23152" t="s">
        <v>1010</v>
      </c>
      <c r="F23152" t="s">
        <v>1010</v>
      </c>
      <c r="G23152" t="s">
        <v>1010</v>
      </c>
    </row>
    <row r="23153" spans="1:7">
      <c r="A23153">
        <v>104167332</v>
      </c>
      <c r="B23153" t="s">
        <v>25919</v>
      </c>
      <c r="C23153" t="s">
        <v>1010</v>
      </c>
      <c r="D23153" t="s">
        <v>1010</v>
      </c>
      <c r="E23153" t="s">
        <v>1010</v>
      </c>
      <c r="F23153" t="s">
        <v>1010</v>
      </c>
      <c r="G23153" t="s">
        <v>1010</v>
      </c>
    </row>
    <row r="23154" spans="1:7">
      <c r="A23154">
        <v>104167332</v>
      </c>
      <c r="B23154" t="s">
        <v>25920</v>
      </c>
      <c r="C23154" t="s">
        <v>1010</v>
      </c>
      <c r="D23154" t="s">
        <v>1010</v>
      </c>
      <c r="E23154" t="s">
        <v>1010</v>
      </c>
      <c r="F23154" t="s">
        <v>1010</v>
      </c>
      <c r="G23154" t="s">
        <v>1010</v>
      </c>
    </row>
    <row r="23155" spans="1:7">
      <c r="A23155">
        <v>104167332</v>
      </c>
      <c r="B23155" t="s">
        <v>25921</v>
      </c>
      <c r="C23155" t="s">
        <v>1010</v>
      </c>
      <c r="D23155" t="s">
        <v>1010</v>
      </c>
      <c r="E23155" t="s">
        <v>1010</v>
      </c>
      <c r="F23155" t="s">
        <v>1010</v>
      </c>
      <c r="G23155" t="s">
        <v>1010</v>
      </c>
    </row>
    <row r="23156" spans="1:7">
      <c r="A23156">
        <v>104167332</v>
      </c>
      <c r="B23156" t="s">
        <v>25922</v>
      </c>
      <c r="C23156" t="s">
        <v>1010</v>
      </c>
      <c r="D23156" t="s">
        <v>1010</v>
      </c>
      <c r="E23156" t="s">
        <v>1010</v>
      </c>
      <c r="F23156" t="s">
        <v>1010</v>
      </c>
      <c r="G23156" t="s">
        <v>1010</v>
      </c>
    </row>
    <row r="23157" spans="1:7">
      <c r="A23157">
        <v>104167332</v>
      </c>
      <c r="B23157" t="s">
        <v>25923</v>
      </c>
      <c r="C23157" t="s">
        <v>1010</v>
      </c>
      <c r="D23157" t="s">
        <v>1010</v>
      </c>
      <c r="E23157" t="s">
        <v>1010</v>
      </c>
      <c r="F23157" t="s">
        <v>1010</v>
      </c>
      <c r="G23157" t="s">
        <v>1010</v>
      </c>
    </row>
    <row r="23158" spans="1:7">
      <c r="A23158">
        <v>104167332</v>
      </c>
      <c r="B23158" t="s">
        <v>25924</v>
      </c>
      <c r="C23158" t="s">
        <v>1010</v>
      </c>
      <c r="D23158" t="s">
        <v>1010</v>
      </c>
      <c r="E23158" t="s">
        <v>1010</v>
      </c>
      <c r="F23158" t="s">
        <v>1010</v>
      </c>
      <c r="G23158" t="s">
        <v>1010</v>
      </c>
    </row>
    <row r="23159" spans="1:7">
      <c r="A23159">
        <v>104167332</v>
      </c>
      <c r="B23159" t="s">
        <v>25925</v>
      </c>
      <c r="C23159" t="s">
        <v>1010</v>
      </c>
      <c r="D23159" t="s">
        <v>1010</v>
      </c>
      <c r="E23159" t="s">
        <v>1010</v>
      </c>
      <c r="F23159" t="s">
        <v>1010</v>
      </c>
      <c r="G23159" t="s">
        <v>1010</v>
      </c>
    </row>
    <row r="23160" spans="1:7">
      <c r="A23160">
        <v>104167332</v>
      </c>
      <c r="B23160" t="s">
        <v>25926</v>
      </c>
      <c r="C23160" t="s">
        <v>1010</v>
      </c>
      <c r="D23160" t="s">
        <v>1010</v>
      </c>
      <c r="E23160" t="s">
        <v>1010</v>
      </c>
      <c r="F23160" t="s">
        <v>1010</v>
      </c>
      <c r="G23160" t="s">
        <v>1010</v>
      </c>
    </row>
    <row r="23161" spans="1:7">
      <c r="A23161">
        <v>104167332</v>
      </c>
      <c r="B23161" t="s">
        <v>25927</v>
      </c>
      <c r="C23161" t="s">
        <v>1010</v>
      </c>
      <c r="D23161" t="s">
        <v>1010</v>
      </c>
      <c r="E23161" t="s">
        <v>1010</v>
      </c>
      <c r="F23161" t="s">
        <v>1010</v>
      </c>
      <c r="G23161" t="s">
        <v>1010</v>
      </c>
    </row>
    <row r="23162" spans="1:7">
      <c r="A23162">
        <v>104167332</v>
      </c>
      <c r="B23162" t="s">
        <v>25928</v>
      </c>
      <c r="C23162" t="s">
        <v>1010</v>
      </c>
      <c r="D23162" t="s">
        <v>1010</v>
      </c>
      <c r="E23162" t="s">
        <v>1010</v>
      </c>
      <c r="F23162" t="s">
        <v>1010</v>
      </c>
      <c r="G23162" t="s">
        <v>1010</v>
      </c>
    </row>
    <row r="23163" spans="1:7">
      <c r="A23163">
        <v>104167332</v>
      </c>
      <c r="B23163" t="s">
        <v>25929</v>
      </c>
      <c r="C23163" t="s">
        <v>1010</v>
      </c>
      <c r="D23163" t="s">
        <v>1010</v>
      </c>
      <c r="E23163" t="s">
        <v>1010</v>
      </c>
      <c r="F23163" t="s">
        <v>1010</v>
      </c>
      <c r="G23163" t="s">
        <v>1010</v>
      </c>
    </row>
    <row r="23164" spans="1:7">
      <c r="A23164">
        <v>104167332</v>
      </c>
      <c r="B23164" t="s">
        <v>25930</v>
      </c>
      <c r="C23164" t="s">
        <v>1010</v>
      </c>
      <c r="D23164" t="s">
        <v>1010</v>
      </c>
      <c r="E23164" t="s">
        <v>1010</v>
      </c>
      <c r="F23164" t="s">
        <v>1010</v>
      </c>
      <c r="G23164" t="s">
        <v>1010</v>
      </c>
    </row>
    <row r="23165" spans="1:7">
      <c r="A23165">
        <v>104167332</v>
      </c>
      <c r="B23165" t="s">
        <v>25931</v>
      </c>
      <c r="C23165" t="s">
        <v>1010</v>
      </c>
      <c r="D23165" t="s">
        <v>1010</v>
      </c>
      <c r="E23165" t="s">
        <v>1010</v>
      </c>
      <c r="F23165" t="s">
        <v>1010</v>
      </c>
      <c r="G23165" t="s">
        <v>1010</v>
      </c>
    </row>
    <row r="23166" spans="1:7">
      <c r="A23166">
        <v>104167332</v>
      </c>
      <c r="B23166" t="s">
        <v>25932</v>
      </c>
      <c r="C23166" t="s">
        <v>1010</v>
      </c>
      <c r="D23166" t="s">
        <v>1010</v>
      </c>
      <c r="E23166" t="s">
        <v>1010</v>
      </c>
      <c r="F23166" t="s">
        <v>1010</v>
      </c>
      <c r="G23166" t="s">
        <v>1010</v>
      </c>
    </row>
    <row r="23167" spans="1:7">
      <c r="A23167">
        <v>104167332</v>
      </c>
      <c r="B23167" t="s">
        <v>25933</v>
      </c>
      <c r="C23167" t="s">
        <v>1010</v>
      </c>
      <c r="D23167" t="s">
        <v>1010</v>
      </c>
      <c r="E23167" t="s">
        <v>1010</v>
      </c>
      <c r="F23167" t="s">
        <v>1010</v>
      </c>
      <c r="G23167" t="s">
        <v>1010</v>
      </c>
    </row>
    <row r="23168" spans="1:7">
      <c r="A23168">
        <v>104167332</v>
      </c>
      <c r="B23168" t="s">
        <v>25934</v>
      </c>
      <c r="C23168" t="s">
        <v>1010</v>
      </c>
      <c r="D23168" t="s">
        <v>1010</v>
      </c>
      <c r="E23168" t="s">
        <v>1010</v>
      </c>
      <c r="F23168" t="s">
        <v>1010</v>
      </c>
      <c r="G23168" t="s">
        <v>1010</v>
      </c>
    </row>
    <row r="23169" spans="1:7">
      <c r="A23169">
        <v>104167332</v>
      </c>
      <c r="B23169" t="s">
        <v>25935</v>
      </c>
      <c r="C23169" t="s">
        <v>1010</v>
      </c>
      <c r="D23169" t="s">
        <v>1010</v>
      </c>
      <c r="E23169" t="s">
        <v>1010</v>
      </c>
      <c r="F23169" t="s">
        <v>1010</v>
      </c>
      <c r="G23169" t="s">
        <v>1010</v>
      </c>
    </row>
    <row r="23170" spans="1:7">
      <c r="A23170">
        <v>104167332</v>
      </c>
      <c r="B23170" t="s">
        <v>25936</v>
      </c>
      <c r="C23170" t="s">
        <v>1010</v>
      </c>
      <c r="D23170" t="s">
        <v>1010</v>
      </c>
      <c r="E23170" t="s">
        <v>1010</v>
      </c>
      <c r="F23170" t="s">
        <v>1010</v>
      </c>
      <c r="G23170" t="s">
        <v>1010</v>
      </c>
    </row>
    <row r="23171" spans="1:7">
      <c r="A23171">
        <v>104167332</v>
      </c>
      <c r="B23171" t="s">
        <v>25937</v>
      </c>
      <c r="C23171" t="s">
        <v>1010</v>
      </c>
      <c r="D23171" t="s">
        <v>1010</v>
      </c>
      <c r="E23171" t="s">
        <v>1010</v>
      </c>
      <c r="F23171" t="s">
        <v>1010</v>
      </c>
      <c r="G23171" t="s">
        <v>1010</v>
      </c>
    </row>
    <row r="23172" spans="1:7">
      <c r="A23172">
        <v>104167332</v>
      </c>
      <c r="B23172" t="s">
        <v>25938</v>
      </c>
      <c r="C23172" t="s">
        <v>1010</v>
      </c>
      <c r="D23172" t="s">
        <v>1010</v>
      </c>
      <c r="E23172" t="s">
        <v>1010</v>
      </c>
      <c r="F23172" t="s">
        <v>1010</v>
      </c>
      <c r="G23172" t="s">
        <v>1010</v>
      </c>
    </row>
    <row r="23173" spans="1:7">
      <c r="A23173">
        <v>104167332</v>
      </c>
      <c r="B23173" t="s">
        <v>25939</v>
      </c>
      <c r="C23173" t="s">
        <v>1010</v>
      </c>
      <c r="D23173" t="s">
        <v>1010</v>
      </c>
      <c r="E23173" t="s">
        <v>1010</v>
      </c>
      <c r="F23173" t="s">
        <v>1010</v>
      </c>
      <c r="G23173" t="s">
        <v>1010</v>
      </c>
    </row>
    <row r="23174" spans="1:7">
      <c r="A23174">
        <v>104167332</v>
      </c>
      <c r="B23174" t="s">
        <v>25940</v>
      </c>
      <c r="C23174" t="s">
        <v>1010</v>
      </c>
      <c r="D23174" t="s">
        <v>1010</v>
      </c>
      <c r="E23174" t="s">
        <v>1010</v>
      </c>
      <c r="F23174" t="s">
        <v>1010</v>
      </c>
      <c r="G23174" t="s">
        <v>1010</v>
      </c>
    </row>
    <row r="23175" spans="1:7">
      <c r="A23175">
        <v>104167332</v>
      </c>
      <c r="B23175" t="s">
        <v>25941</v>
      </c>
      <c r="C23175" t="s">
        <v>1010</v>
      </c>
      <c r="D23175" t="s">
        <v>1010</v>
      </c>
      <c r="E23175" t="s">
        <v>1010</v>
      </c>
      <c r="F23175" t="s">
        <v>1010</v>
      </c>
      <c r="G23175" t="s">
        <v>1010</v>
      </c>
    </row>
    <row r="23176" spans="1:7">
      <c r="A23176">
        <v>104167332</v>
      </c>
      <c r="B23176" t="s">
        <v>25942</v>
      </c>
      <c r="C23176" t="s">
        <v>1010</v>
      </c>
      <c r="D23176" t="s">
        <v>1010</v>
      </c>
      <c r="E23176" t="s">
        <v>1010</v>
      </c>
      <c r="F23176" t="s">
        <v>1010</v>
      </c>
      <c r="G23176" t="s">
        <v>1010</v>
      </c>
    </row>
    <row r="23177" spans="1:7">
      <c r="A23177">
        <v>104167332</v>
      </c>
      <c r="B23177" t="s">
        <v>25943</v>
      </c>
      <c r="C23177" t="s">
        <v>1010</v>
      </c>
      <c r="D23177" t="s">
        <v>1010</v>
      </c>
      <c r="E23177" t="s">
        <v>1010</v>
      </c>
      <c r="F23177" t="s">
        <v>1010</v>
      </c>
      <c r="G23177" t="s">
        <v>1010</v>
      </c>
    </row>
    <row r="23178" spans="1:7">
      <c r="A23178">
        <v>104167332</v>
      </c>
      <c r="B23178" t="s">
        <v>25944</v>
      </c>
      <c r="C23178" t="s">
        <v>1010</v>
      </c>
      <c r="D23178" t="s">
        <v>1010</v>
      </c>
      <c r="E23178" t="s">
        <v>1010</v>
      </c>
      <c r="F23178" t="s">
        <v>1010</v>
      </c>
      <c r="G23178" t="s">
        <v>1010</v>
      </c>
    </row>
    <row r="23179" spans="1:7">
      <c r="A23179">
        <v>104167332</v>
      </c>
      <c r="B23179" t="s">
        <v>25945</v>
      </c>
      <c r="C23179" t="s">
        <v>1010</v>
      </c>
      <c r="D23179" t="s">
        <v>1010</v>
      </c>
      <c r="E23179" t="s">
        <v>1010</v>
      </c>
      <c r="F23179" t="s">
        <v>1010</v>
      </c>
      <c r="G23179" t="s">
        <v>1010</v>
      </c>
    </row>
    <row r="23180" spans="1:7">
      <c r="A23180">
        <v>104167332</v>
      </c>
      <c r="B23180" t="s">
        <v>25946</v>
      </c>
      <c r="C23180" t="s">
        <v>1010</v>
      </c>
      <c r="D23180" t="s">
        <v>1010</v>
      </c>
      <c r="E23180" t="s">
        <v>1010</v>
      </c>
      <c r="F23180" t="s">
        <v>1010</v>
      </c>
      <c r="G23180" t="s">
        <v>1010</v>
      </c>
    </row>
    <row r="23181" spans="1:7">
      <c r="A23181">
        <v>104167332</v>
      </c>
      <c r="B23181" t="s">
        <v>25947</v>
      </c>
      <c r="C23181" t="s">
        <v>1010</v>
      </c>
      <c r="D23181" t="s">
        <v>1010</v>
      </c>
      <c r="E23181" t="s">
        <v>1010</v>
      </c>
      <c r="F23181" t="s">
        <v>1010</v>
      </c>
      <c r="G23181" t="s">
        <v>1010</v>
      </c>
    </row>
    <row r="23182" spans="1:7">
      <c r="A23182">
        <v>104167332</v>
      </c>
      <c r="B23182" t="s">
        <v>25948</v>
      </c>
      <c r="C23182" t="s">
        <v>1010</v>
      </c>
      <c r="D23182" t="s">
        <v>1010</v>
      </c>
      <c r="E23182" t="s">
        <v>1010</v>
      </c>
      <c r="F23182" t="s">
        <v>1010</v>
      </c>
      <c r="G23182" t="s">
        <v>1010</v>
      </c>
    </row>
    <row r="23183" spans="1:7">
      <c r="A23183">
        <v>104167332</v>
      </c>
      <c r="B23183" t="s">
        <v>25949</v>
      </c>
      <c r="C23183" t="s">
        <v>1010</v>
      </c>
      <c r="D23183" t="s">
        <v>1010</v>
      </c>
      <c r="E23183" t="s">
        <v>1010</v>
      </c>
      <c r="F23183" t="s">
        <v>1010</v>
      </c>
      <c r="G23183" t="s">
        <v>1010</v>
      </c>
    </row>
    <row r="23184" spans="1:7">
      <c r="A23184">
        <v>104167332</v>
      </c>
      <c r="B23184" t="s">
        <v>25950</v>
      </c>
      <c r="C23184" t="s">
        <v>1010</v>
      </c>
      <c r="D23184" t="s">
        <v>1010</v>
      </c>
      <c r="E23184" t="s">
        <v>1010</v>
      </c>
      <c r="F23184" t="s">
        <v>1010</v>
      </c>
      <c r="G23184" t="s">
        <v>1010</v>
      </c>
    </row>
    <row r="23185" spans="1:7">
      <c r="A23185">
        <v>104167332</v>
      </c>
      <c r="B23185" t="s">
        <v>25951</v>
      </c>
      <c r="C23185" t="s">
        <v>1010</v>
      </c>
      <c r="D23185" t="s">
        <v>1010</v>
      </c>
      <c r="E23185" t="s">
        <v>1010</v>
      </c>
      <c r="F23185" t="s">
        <v>1010</v>
      </c>
      <c r="G23185" t="s">
        <v>1010</v>
      </c>
    </row>
    <row r="23186" spans="1:7">
      <c r="A23186">
        <v>104167332</v>
      </c>
      <c r="B23186" t="s">
        <v>25952</v>
      </c>
      <c r="C23186" t="s">
        <v>1010</v>
      </c>
      <c r="D23186" t="s">
        <v>1010</v>
      </c>
      <c r="E23186" t="s">
        <v>1010</v>
      </c>
      <c r="F23186" t="s">
        <v>1010</v>
      </c>
      <c r="G23186" t="s">
        <v>1010</v>
      </c>
    </row>
    <row r="23187" spans="1:7">
      <c r="A23187">
        <v>104167332</v>
      </c>
      <c r="B23187" t="s">
        <v>25953</v>
      </c>
      <c r="C23187" t="s">
        <v>1010</v>
      </c>
      <c r="D23187" t="s">
        <v>1010</v>
      </c>
      <c r="E23187" t="s">
        <v>1010</v>
      </c>
      <c r="F23187" t="s">
        <v>1010</v>
      </c>
      <c r="G23187" t="s">
        <v>1010</v>
      </c>
    </row>
    <row r="23188" spans="1:7">
      <c r="A23188">
        <v>104167332</v>
      </c>
      <c r="B23188" t="s">
        <v>25954</v>
      </c>
      <c r="C23188" t="s">
        <v>1010</v>
      </c>
      <c r="D23188" t="s">
        <v>1010</v>
      </c>
      <c r="E23188" t="s">
        <v>1010</v>
      </c>
      <c r="F23188" t="s">
        <v>1010</v>
      </c>
      <c r="G23188" t="s">
        <v>1010</v>
      </c>
    </row>
    <row r="23189" spans="1:7">
      <c r="A23189">
        <v>104167332</v>
      </c>
      <c r="B23189" t="s">
        <v>25955</v>
      </c>
      <c r="C23189" t="s">
        <v>1010</v>
      </c>
      <c r="D23189" t="s">
        <v>1010</v>
      </c>
      <c r="E23189" t="s">
        <v>1010</v>
      </c>
      <c r="F23189" t="s">
        <v>1010</v>
      </c>
      <c r="G23189" t="s">
        <v>1010</v>
      </c>
    </row>
    <row r="23190" spans="1:7">
      <c r="A23190">
        <v>104167332</v>
      </c>
      <c r="B23190" t="s">
        <v>25956</v>
      </c>
      <c r="C23190" t="s">
        <v>1010</v>
      </c>
      <c r="D23190" t="s">
        <v>1010</v>
      </c>
      <c r="E23190" t="s">
        <v>1010</v>
      </c>
      <c r="F23190" t="s">
        <v>1010</v>
      </c>
      <c r="G23190" t="s">
        <v>1010</v>
      </c>
    </row>
    <row r="23191" spans="1:7">
      <c r="A23191">
        <v>104167332</v>
      </c>
      <c r="B23191" t="s">
        <v>25957</v>
      </c>
      <c r="C23191" t="s">
        <v>1010</v>
      </c>
      <c r="D23191" t="s">
        <v>1010</v>
      </c>
      <c r="E23191" t="s">
        <v>1010</v>
      </c>
      <c r="F23191" t="s">
        <v>1010</v>
      </c>
      <c r="G23191" t="s">
        <v>1010</v>
      </c>
    </row>
    <row r="23192" spans="1:7">
      <c r="A23192">
        <v>104167332</v>
      </c>
      <c r="B23192" t="s">
        <v>25958</v>
      </c>
      <c r="C23192" t="s">
        <v>1010</v>
      </c>
      <c r="D23192" t="s">
        <v>1010</v>
      </c>
      <c r="E23192" t="s">
        <v>1010</v>
      </c>
      <c r="F23192" t="s">
        <v>1010</v>
      </c>
      <c r="G23192" t="s">
        <v>1010</v>
      </c>
    </row>
    <row r="23193" spans="1:7">
      <c r="A23193">
        <v>104167332</v>
      </c>
      <c r="B23193" t="s">
        <v>25959</v>
      </c>
      <c r="C23193" t="s">
        <v>1010</v>
      </c>
      <c r="D23193" t="s">
        <v>1010</v>
      </c>
      <c r="E23193" t="s">
        <v>1010</v>
      </c>
      <c r="F23193" t="s">
        <v>1010</v>
      </c>
      <c r="G23193" t="s">
        <v>1010</v>
      </c>
    </row>
    <row r="23194" spans="1:7">
      <c r="A23194">
        <v>104167332</v>
      </c>
      <c r="B23194" t="s">
        <v>25960</v>
      </c>
      <c r="C23194" t="s">
        <v>1010</v>
      </c>
      <c r="D23194" t="s">
        <v>1010</v>
      </c>
      <c r="E23194" t="s">
        <v>1010</v>
      </c>
      <c r="F23194" t="s">
        <v>1010</v>
      </c>
      <c r="G23194" t="s">
        <v>1010</v>
      </c>
    </row>
    <row r="23195" spans="1:7">
      <c r="A23195">
        <v>104167332</v>
      </c>
      <c r="B23195" t="s">
        <v>25961</v>
      </c>
      <c r="C23195" t="s">
        <v>1010</v>
      </c>
      <c r="D23195" t="s">
        <v>1010</v>
      </c>
      <c r="E23195" t="s">
        <v>1010</v>
      </c>
      <c r="F23195" t="s">
        <v>1010</v>
      </c>
      <c r="G23195" t="s">
        <v>1010</v>
      </c>
    </row>
    <row r="23196" spans="1:7">
      <c r="A23196">
        <v>104167332</v>
      </c>
      <c r="B23196" t="s">
        <v>25962</v>
      </c>
      <c r="C23196" t="s">
        <v>1010</v>
      </c>
      <c r="D23196" t="s">
        <v>1010</v>
      </c>
      <c r="E23196" t="s">
        <v>1010</v>
      </c>
      <c r="F23196" t="s">
        <v>1010</v>
      </c>
      <c r="G23196" t="s">
        <v>1010</v>
      </c>
    </row>
    <row r="23197" spans="1:7">
      <c r="A23197">
        <v>104167332</v>
      </c>
      <c r="B23197" t="s">
        <v>25963</v>
      </c>
      <c r="C23197" t="s">
        <v>1010</v>
      </c>
      <c r="D23197" t="s">
        <v>1010</v>
      </c>
      <c r="E23197" t="s">
        <v>1010</v>
      </c>
      <c r="F23197" t="s">
        <v>1010</v>
      </c>
      <c r="G23197" t="s">
        <v>1010</v>
      </c>
    </row>
    <row r="23198" spans="1:7">
      <c r="A23198">
        <v>104167332</v>
      </c>
      <c r="B23198" t="s">
        <v>25964</v>
      </c>
      <c r="C23198" t="s">
        <v>1010</v>
      </c>
      <c r="D23198" t="s">
        <v>1010</v>
      </c>
      <c r="E23198" t="s">
        <v>1010</v>
      </c>
      <c r="F23198" t="s">
        <v>1010</v>
      </c>
      <c r="G23198" t="s">
        <v>1010</v>
      </c>
    </row>
    <row r="23199" spans="1:7">
      <c r="A23199">
        <v>104167332</v>
      </c>
      <c r="B23199" t="s">
        <v>25965</v>
      </c>
      <c r="C23199" t="s">
        <v>1010</v>
      </c>
      <c r="D23199" t="s">
        <v>1010</v>
      </c>
      <c r="E23199" t="s">
        <v>1010</v>
      </c>
      <c r="F23199" t="s">
        <v>1010</v>
      </c>
      <c r="G23199" t="s">
        <v>1010</v>
      </c>
    </row>
    <row r="23200" spans="1:7">
      <c r="A23200">
        <v>104167332</v>
      </c>
      <c r="B23200" t="s">
        <v>25966</v>
      </c>
      <c r="C23200" t="s">
        <v>1010</v>
      </c>
      <c r="D23200" t="s">
        <v>1010</v>
      </c>
      <c r="E23200" t="s">
        <v>1010</v>
      </c>
      <c r="F23200" t="s">
        <v>1010</v>
      </c>
      <c r="G23200" t="s">
        <v>1010</v>
      </c>
    </row>
    <row r="23201" spans="1:7">
      <c r="A23201">
        <v>104167332</v>
      </c>
      <c r="B23201" t="s">
        <v>25967</v>
      </c>
      <c r="C23201" t="s">
        <v>1010</v>
      </c>
      <c r="D23201" t="s">
        <v>1010</v>
      </c>
      <c r="E23201" t="s">
        <v>1010</v>
      </c>
      <c r="F23201" t="s">
        <v>1010</v>
      </c>
      <c r="G23201" t="s">
        <v>1010</v>
      </c>
    </row>
    <row r="23202" spans="1:7">
      <c r="A23202">
        <v>104167332</v>
      </c>
      <c r="B23202" t="s">
        <v>25968</v>
      </c>
      <c r="C23202" t="s">
        <v>1010</v>
      </c>
      <c r="D23202" t="s">
        <v>1010</v>
      </c>
      <c r="E23202" t="s">
        <v>1010</v>
      </c>
      <c r="F23202" t="s">
        <v>1010</v>
      </c>
      <c r="G23202" t="s">
        <v>1010</v>
      </c>
    </row>
    <row r="23203" spans="1:7">
      <c r="A23203">
        <v>104167332</v>
      </c>
      <c r="B23203" t="s">
        <v>25969</v>
      </c>
      <c r="C23203" t="s">
        <v>1010</v>
      </c>
      <c r="D23203" t="s">
        <v>1010</v>
      </c>
      <c r="E23203" t="s">
        <v>1010</v>
      </c>
      <c r="F23203" t="s">
        <v>1010</v>
      </c>
      <c r="G23203" t="s">
        <v>1010</v>
      </c>
    </row>
    <row r="23204" spans="1:7">
      <c r="A23204">
        <v>104167332</v>
      </c>
      <c r="B23204" t="s">
        <v>25970</v>
      </c>
      <c r="C23204" t="s">
        <v>1010</v>
      </c>
      <c r="D23204" t="s">
        <v>1010</v>
      </c>
      <c r="E23204" t="s">
        <v>1010</v>
      </c>
      <c r="F23204" t="s">
        <v>1010</v>
      </c>
      <c r="G23204" t="s">
        <v>1010</v>
      </c>
    </row>
    <row r="23205" spans="1:7">
      <c r="A23205">
        <v>104167332</v>
      </c>
      <c r="B23205" t="s">
        <v>25971</v>
      </c>
      <c r="C23205" t="s">
        <v>1010</v>
      </c>
      <c r="D23205" t="s">
        <v>1010</v>
      </c>
      <c r="E23205" t="s">
        <v>1010</v>
      </c>
      <c r="F23205" t="s">
        <v>1010</v>
      </c>
      <c r="G23205" t="s">
        <v>1010</v>
      </c>
    </row>
    <row r="23206" spans="1:7">
      <c r="A23206">
        <v>104167332</v>
      </c>
      <c r="B23206" t="s">
        <v>25972</v>
      </c>
      <c r="C23206" t="s">
        <v>1010</v>
      </c>
      <c r="D23206" t="s">
        <v>1010</v>
      </c>
      <c r="E23206" t="s">
        <v>1010</v>
      </c>
      <c r="F23206" t="s">
        <v>1010</v>
      </c>
      <c r="G23206" t="s">
        <v>1010</v>
      </c>
    </row>
    <row r="23207" spans="1:7">
      <c r="A23207">
        <v>104167332</v>
      </c>
      <c r="B23207" t="s">
        <v>25973</v>
      </c>
      <c r="C23207" t="s">
        <v>1010</v>
      </c>
      <c r="D23207" t="s">
        <v>1010</v>
      </c>
      <c r="E23207" t="s">
        <v>1010</v>
      </c>
      <c r="F23207" t="s">
        <v>1010</v>
      </c>
      <c r="G23207" t="s">
        <v>1010</v>
      </c>
    </row>
    <row r="23208" spans="1:7">
      <c r="A23208">
        <v>104167332</v>
      </c>
      <c r="B23208" t="s">
        <v>25974</v>
      </c>
      <c r="C23208" t="s">
        <v>1010</v>
      </c>
      <c r="D23208" t="s">
        <v>1010</v>
      </c>
      <c r="E23208" t="s">
        <v>1010</v>
      </c>
      <c r="F23208" t="s">
        <v>1010</v>
      </c>
      <c r="G23208" t="s">
        <v>1010</v>
      </c>
    </row>
    <row r="23209" spans="1:7">
      <c r="A23209">
        <v>104167332</v>
      </c>
      <c r="B23209" t="s">
        <v>25975</v>
      </c>
      <c r="C23209" t="s">
        <v>1010</v>
      </c>
      <c r="D23209" t="s">
        <v>1010</v>
      </c>
      <c r="E23209" t="s">
        <v>1010</v>
      </c>
      <c r="F23209" t="s">
        <v>1010</v>
      </c>
      <c r="G23209" t="s">
        <v>1010</v>
      </c>
    </row>
    <row r="23210" spans="1:7">
      <c r="A23210">
        <v>104167332</v>
      </c>
      <c r="B23210" t="s">
        <v>25976</v>
      </c>
      <c r="C23210" t="s">
        <v>1010</v>
      </c>
      <c r="D23210" t="s">
        <v>1010</v>
      </c>
      <c r="E23210" t="s">
        <v>1010</v>
      </c>
      <c r="F23210" t="s">
        <v>1010</v>
      </c>
      <c r="G23210" t="s">
        <v>1010</v>
      </c>
    </row>
    <row r="23211" spans="1:7">
      <c r="A23211">
        <v>104167332</v>
      </c>
      <c r="B23211" t="s">
        <v>25977</v>
      </c>
      <c r="C23211" t="s">
        <v>1010</v>
      </c>
      <c r="D23211" t="s">
        <v>1010</v>
      </c>
      <c r="E23211" t="s">
        <v>1010</v>
      </c>
      <c r="F23211" t="s">
        <v>1010</v>
      </c>
      <c r="G23211" t="s">
        <v>1010</v>
      </c>
    </row>
    <row r="23212" spans="1:7">
      <c r="A23212">
        <v>104167332</v>
      </c>
      <c r="B23212" t="s">
        <v>25978</v>
      </c>
      <c r="C23212" t="s">
        <v>1010</v>
      </c>
      <c r="D23212" t="s">
        <v>1010</v>
      </c>
      <c r="E23212" t="s">
        <v>1010</v>
      </c>
      <c r="F23212" t="s">
        <v>1010</v>
      </c>
      <c r="G23212" t="s">
        <v>1010</v>
      </c>
    </row>
    <row r="23213" spans="1:7">
      <c r="A23213">
        <v>104167332</v>
      </c>
      <c r="B23213" t="s">
        <v>25979</v>
      </c>
      <c r="C23213" t="s">
        <v>1010</v>
      </c>
      <c r="D23213" t="s">
        <v>1010</v>
      </c>
      <c r="E23213" t="s">
        <v>1010</v>
      </c>
      <c r="F23213" t="s">
        <v>1010</v>
      </c>
      <c r="G23213" t="s">
        <v>1010</v>
      </c>
    </row>
    <row r="23214" spans="1:7">
      <c r="A23214">
        <v>104167332</v>
      </c>
      <c r="B23214" t="s">
        <v>25980</v>
      </c>
      <c r="C23214" t="s">
        <v>1010</v>
      </c>
      <c r="D23214" t="s">
        <v>1010</v>
      </c>
      <c r="E23214" t="s">
        <v>1010</v>
      </c>
      <c r="F23214" t="s">
        <v>1010</v>
      </c>
      <c r="G23214" t="s">
        <v>1010</v>
      </c>
    </row>
    <row r="23215" spans="1:7">
      <c r="A23215">
        <v>104167332</v>
      </c>
      <c r="B23215" t="s">
        <v>25981</v>
      </c>
      <c r="C23215" t="s">
        <v>1010</v>
      </c>
      <c r="D23215" t="s">
        <v>1010</v>
      </c>
      <c r="E23215" t="s">
        <v>1010</v>
      </c>
      <c r="F23215" t="s">
        <v>1010</v>
      </c>
      <c r="G23215" t="s">
        <v>1010</v>
      </c>
    </row>
    <row r="23216" spans="1:7">
      <c r="A23216">
        <v>104167332</v>
      </c>
      <c r="B23216" t="s">
        <v>25982</v>
      </c>
      <c r="C23216" t="s">
        <v>1010</v>
      </c>
      <c r="D23216" t="s">
        <v>1010</v>
      </c>
      <c r="E23216" t="s">
        <v>1010</v>
      </c>
      <c r="F23216" t="s">
        <v>1010</v>
      </c>
      <c r="G23216" t="s">
        <v>1010</v>
      </c>
    </row>
    <row r="23217" spans="1:7">
      <c r="A23217">
        <v>104167332</v>
      </c>
      <c r="B23217" t="s">
        <v>25983</v>
      </c>
      <c r="C23217" t="s">
        <v>1010</v>
      </c>
      <c r="D23217" t="s">
        <v>1010</v>
      </c>
      <c r="E23217" t="s">
        <v>1010</v>
      </c>
      <c r="F23217" t="s">
        <v>1010</v>
      </c>
      <c r="G23217" t="s">
        <v>1010</v>
      </c>
    </row>
    <row r="23218" spans="1:7">
      <c r="A23218">
        <v>104167332</v>
      </c>
      <c r="B23218" t="s">
        <v>25984</v>
      </c>
      <c r="C23218" t="s">
        <v>1010</v>
      </c>
      <c r="D23218" t="s">
        <v>1010</v>
      </c>
      <c r="E23218" t="s">
        <v>1010</v>
      </c>
      <c r="F23218" t="s">
        <v>1010</v>
      </c>
      <c r="G23218" t="s">
        <v>1010</v>
      </c>
    </row>
    <row r="23219" spans="1:7">
      <c r="A23219">
        <v>104167332</v>
      </c>
      <c r="B23219" t="s">
        <v>25985</v>
      </c>
      <c r="C23219" t="s">
        <v>1010</v>
      </c>
      <c r="D23219" t="s">
        <v>1010</v>
      </c>
      <c r="E23219" t="s">
        <v>1010</v>
      </c>
      <c r="F23219" t="s">
        <v>1010</v>
      </c>
      <c r="G23219" t="s">
        <v>1010</v>
      </c>
    </row>
    <row r="23220" spans="1:7">
      <c r="A23220">
        <v>104167332</v>
      </c>
      <c r="B23220" t="s">
        <v>25986</v>
      </c>
      <c r="C23220" t="s">
        <v>1010</v>
      </c>
      <c r="D23220" t="s">
        <v>1010</v>
      </c>
      <c r="E23220" t="s">
        <v>1010</v>
      </c>
      <c r="F23220" t="s">
        <v>1010</v>
      </c>
      <c r="G23220" t="s">
        <v>1010</v>
      </c>
    </row>
    <row r="23221" spans="1:7">
      <c r="A23221">
        <v>104167332</v>
      </c>
      <c r="B23221" t="s">
        <v>25987</v>
      </c>
      <c r="C23221" t="s">
        <v>1010</v>
      </c>
      <c r="D23221" t="s">
        <v>1010</v>
      </c>
      <c r="E23221" t="s">
        <v>1010</v>
      </c>
      <c r="F23221" t="s">
        <v>1010</v>
      </c>
      <c r="G23221" t="s">
        <v>1010</v>
      </c>
    </row>
    <row r="23222" spans="1:7">
      <c r="A23222">
        <v>104167332</v>
      </c>
      <c r="B23222" t="s">
        <v>25988</v>
      </c>
      <c r="C23222" t="s">
        <v>1010</v>
      </c>
      <c r="D23222" t="s">
        <v>1010</v>
      </c>
      <c r="E23222" t="s">
        <v>1010</v>
      </c>
      <c r="F23222" t="s">
        <v>1010</v>
      </c>
      <c r="G23222" t="s">
        <v>1010</v>
      </c>
    </row>
    <row r="23223" spans="1:7">
      <c r="A23223">
        <v>104167332</v>
      </c>
      <c r="B23223" t="s">
        <v>25989</v>
      </c>
      <c r="C23223" t="s">
        <v>1010</v>
      </c>
      <c r="D23223" t="s">
        <v>1010</v>
      </c>
      <c r="E23223" t="s">
        <v>1010</v>
      </c>
      <c r="F23223" t="s">
        <v>1010</v>
      </c>
      <c r="G23223" t="s">
        <v>1010</v>
      </c>
    </row>
    <row r="23224" spans="1:7">
      <c r="A23224">
        <v>104167332</v>
      </c>
      <c r="B23224" t="s">
        <v>25990</v>
      </c>
      <c r="C23224" t="s">
        <v>1010</v>
      </c>
      <c r="D23224" t="s">
        <v>1010</v>
      </c>
      <c r="E23224" t="s">
        <v>1010</v>
      </c>
      <c r="F23224" t="s">
        <v>1010</v>
      </c>
      <c r="G23224" t="s">
        <v>1010</v>
      </c>
    </row>
    <row r="23225" spans="1:7">
      <c r="A23225">
        <v>104167332</v>
      </c>
      <c r="B23225" t="s">
        <v>25991</v>
      </c>
      <c r="C23225" t="s">
        <v>1010</v>
      </c>
      <c r="D23225" t="s">
        <v>1010</v>
      </c>
      <c r="E23225" t="s">
        <v>1010</v>
      </c>
      <c r="F23225" t="s">
        <v>1010</v>
      </c>
      <c r="G23225" t="s">
        <v>1010</v>
      </c>
    </row>
    <row r="23226" spans="1:7">
      <c r="A23226">
        <v>104167332</v>
      </c>
      <c r="B23226" t="s">
        <v>25992</v>
      </c>
      <c r="C23226" t="s">
        <v>1010</v>
      </c>
      <c r="D23226" t="s">
        <v>1010</v>
      </c>
      <c r="E23226" t="s">
        <v>1010</v>
      </c>
      <c r="F23226" t="s">
        <v>1010</v>
      </c>
      <c r="G23226" t="s">
        <v>1010</v>
      </c>
    </row>
    <row r="23227" spans="1:7">
      <c r="A23227">
        <v>104167332</v>
      </c>
      <c r="B23227" t="s">
        <v>25993</v>
      </c>
      <c r="C23227" t="s">
        <v>1010</v>
      </c>
      <c r="D23227" t="s">
        <v>1010</v>
      </c>
      <c r="E23227" t="s">
        <v>1010</v>
      </c>
      <c r="F23227" t="s">
        <v>1010</v>
      </c>
      <c r="G23227" t="s">
        <v>1010</v>
      </c>
    </row>
    <row r="23228" spans="1:7">
      <c r="A23228">
        <v>104167332</v>
      </c>
      <c r="B23228" t="s">
        <v>25994</v>
      </c>
      <c r="C23228" t="s">
        <v>1010</v>
      </c>
      <c r="D23228" t="s">
        <v>1010</v>
      </c>
      <c r="E23228" t="s">
        <v>1010</v>
      </c>
      <c r="F23228" t="s">
        <v>1010</v>
      </c>
      <c r="G23228" t="s">
        <v>1010</v>
      </c>
    </row>
    <row r="23229" spans="1:7">
      <c r="A23229">
        <v>104167332</v>
      </c>
      <c r="B23229" t="s">
        <v>25995</v>
      </c>
      <c r="C23229" t="s">
        <v>1010</v>
      </c>
      <c r="D23229" t="s">
        <v>1010</v>
      </c>
      <c r="E23229" t="s">
        <v>1010</v>
      </c>
      <c r="F23229" t="s">
        <v>1010</v>
      </c>
      <c r="G23229" t="s">
        <v>1010</v>
      </c>
    </row>
    <row r="23230" spans="1:7">
      <c r="A23230">
        <v>104167332</v>
      </c>
      <c r="B23230" t="s">
        <v>25996</v>
      </c>
      <c r="C23230" t="s">
        <v>1010</v>
      </c>
      <c r="D23230" t="s">
        <v>1010</v>
      </c>
      <c r="E23230" t="s">
        <v>1010</v>
      </c>
      <c r="F23230" t="s">
        <v>1010</v>
      </c>
      <c r="G23230" t="s">
        <v>1010</v>
      </c>
    </row>
    <row r="23231" spans="1:7">
      <c r="A23231">
        <v>104167332</v>
      </c>
      <c r="B23231" t="s">
        <v>25997</v>
      </c>
      <c r="C23231" t="s">
        <v>1010</v>
      </c>
      <c r="D23231" t="s">
        <v>1010</v>
      </c>
      <c r="E23231" t="s">
        <v>1010</v>
      </c>
      <c r="F23231" t="s">
        <v>1010</v>
      </c>
      <c r="G23231" t="s">
        <v>1010</v>
      </c>
    </row>
    <row r="23232" spans="1:7">
      <c r="A23232">
        <v>104167332</v>
      </c>
      <c r="B23232" t="s">
        <v>25998</v>
      </c>
      <c r="C23232" t="s">
        <v>1010</v>
      </c>
      <c r="D23232" t="s">
        <v>1010</v>
      </c>
      <c r="E23232" t="s">
        <v>1010</v>
      </c>
      <c r="F23232" t="s">
        <v>1010</v>
      </c>
      <c r="G23232" t="s">
        <v>1010</v>
      </c>
    </row>
    <row r="23233" spans="1:7">
      <c r="A23233">
        <v>104167332</v>
      </c>
      <c r="B23233" t="s">
        <v>25999</v>
      </c>
      <c r="C23233" t="s">
        <v>1010</v>
      </c>
      <c r="D23233" t="s">
        <v>1010</v>
      </c>
      <c r="E23233" t="s">
        <v>1010</v>
      </c>
      <c r="F23233" t="s">
        <v>1010</v>
      </c>
      <c r="G23233" t="s">
        <v>1010</v>
      </c>
    </row>
    <row r="23234" spans="1:7">
      <c r="A23234">
        <v>104167332</v>
      </c>
      <c r="B23234" t="s">
        <v>26000</v>
      </c>
      <c r="C23234" t="s">
        <v>1010</v>
      </c>
      <c r="D23234" t="s">
        <v>1010</v>
      </c>
      <c r="E23234" t="s">
        <v>1010</v>
      </c>
      <c r="F23234" t="s">
        <v>1010</v>
      </c>
      <c r="G23234" t="s">
        <v>1010</v>
      </c>
    </row>
    <row r="23235" spans="1:7">
      <c r="A23235">
        <v>104167332</v>
      </c>
      <c r="B23235" t="s">
        <v>26001</v>
      </c>
      <c r="C23235" t="s">
        <v>1010</v>
      </c>
      <c r="D23235" t="s">
        <v>1010</v>
      </c>
      <c r="E23235" t="s">
        <v>1010</v>
      </c>
      <c r="F23235" t="s">
        <v>1010</v>
      </c>
      <c r="G23235" t="s">
        <v>1010</v>
      </c>
    </row>
    <row r="23236" spans="1:7">
      <c r="A23236">
        <v>104167332</v>
      </c>
      <c r="B23236" t="s">
        <v>26002</v>
      </c>
      <c r="C23236" t="s">
        <v>1010</v>
      </c>
      <c r="D23236" t="s">
        <v>1010</v>
      </c>
      <c r="E23236" t="s">
        <v>1010</v>
      </c>
      <c r="F23236" t="s">
        <v>1010</v>
      </c>
      <c r="G23236" t="s">
        <v>1010</v>
      </c>
    </row>
    <row r="23237" spans="1:7">
      <c r="A23237">
        <v>104167332</v>
      </c>
      <c r="B23237" t="s">
        <v>26003</v>
      </c>
      <c r="C23237" t="s">
        <v>1010</v>
      </c>
      <c r="D23237" t="s">
        <v>1010</v>
      </c>
      <c r="E23237" t="s">
        <v>1010</v>
      </c>
      <c r="F23237" t="s">
        <v>1010</v>
      </c>
      <c r="G23237" t="s">
        <v>1010</v>
      </c>
    </row>
    <row r="23238" spans="1:7">
      <c r="A23238">
        <v>104167332</v>
      </c>
      <c r="B23238" t="s">
        <v>26004</v>
      </c>
      <c r="C23238" t="s">
        <v>1010</v>
      </c>
      <c r="D23238" t="s">
        <v>1010</v>
      </c>
      <c r="E23238" t="s">
        <v>1010</v>
      </c>
      <c r="F23238" t="s">
        <v>1010</v>
      </c>
      <c r="G23238" t="s">
        <v>1010</v>
      </c>
    </row>
    <row r="23239" spans="1:7">
      <c r="A23239">
        <v>104167332</v>
      </c>
      <c r="B23239" t="s">
        <v>26005</v>
      </c>
      <c r="C23239" t="s">
        <v>1010</v>
      </c>
      <c r="D23239" t="s">
        <v>1010</v>
      </c>
      <c r="E23239" t="s">
        <v>1010</v>
      </c>
      <c r="F23239" t="s">
        <v>1010</v>
      </c>
      <c r="G23239" t="s">
        <v>1010</v>
      </c>
    </row>
    <row r="23240" spans="1:7">
      <c r="A23240">
        <v>104167332</v>
      </c>
      <c r="B23240" t="s">
        <v>26006</v>
      </c>
      <c r="C23240" t="s">
        <v>1010</v>
      </c>
      <c r="D23240" t="s">
        <v>1010</v>
      </c>
      <c r="E23240" t="s">
        <v>1010</v>
      </c>
      <c r="F23240" t="s">
        <v>1010</v>
      </c>
      <c r="G23240" t="s">
        <v>1010</v>
      </c>
    </row>
    <row r="23241" spans="1:7">
      <c r="A23241">
        <v>104167332</v>
      </c>
      <c r="B23241" t="s">
        <v>26007</v>
      </c>
      <c r="C23241" t="s">
        <v>1010</v>
      </c>
      <c r="D23241" t="s">
        <v>1010</v>
      </c>
      <c r="E23241" t="s">
        <v>1010</v>
      </c>
      <c r="F23241" t="s">
        <v>1010</v>
      </c>
      <c r="G23241" t="s">
        <v>1010</v>
      </c>
    </row>
    <row r="23242" spans="1:7">
      <c r="A23242">
        <v>104167332</v>
      </c>
      <c r="B23242" t="s">
        <v>26008</v>
      </c>
      <c r="C23242" t="s">
        <v>1010</v>
      </c>
      <c r="D23242" t="s">
        <v>1010</v>
      </c>
      <c r="E23242" t="s">
        <v>1010</v>
      </c>
      <c r="F23242" t="s">
        <v>1010</v>
      </c>
      <c r="G23242" t="s">
        <v>1010</v>
      </c>
    </row>
    <row r="23243" spans="1:7">
      <c r="A23243">
        <v>104167332</v>
      </c>
      <c r="B23243" t="s">
        <v>26009</v>
      </c>
      <c r="C23243" t="s">
        <v>1010</v>
      </c>
      <c r="D23243" t="s">
        <v>1010</v>
      </c>
      <c r="E23243" t="s">
        <v>1010</v>
      </c>
      <c r="F23243" t="s">
        <v>1010</v>
      </c>
      <c r="G23243" t="s">
        <v>1010</v>
      </c>
    </row>
    <row r="23244" spans="1:7">
      <c r="A23244">
        <v>104167332</v>
      </c>
      <c r="B23244" t="s">
        <v>26010</v>
      </c>
      <c r="C23244" t="s">
        <v>1010</v>
      </c>
      <c r="D23244" t="s">
        <v>1010</v>
      </c>
      <c r="E23244" t="s">
        <v>1010</v>
      </c>
      <c r="F23244" t="s">
        <v>1010</v>
      </c>
      <c r="G23244" t="s">
        <v>1010</v>
      </c>
    </row>
    <row r="23245" spans="1:7">
      <c r="A23245">
        <v>104167332</v>
      </c>
      <c r="B23245" t="s">
        <v>26011</v>
      </c>
      <c r="C23245" t="s">
        <v>1010</v>
      </c>
      <c r="D23245" t="s">
        <v>1010</v>
      </c>
      <c r="E23245" t="s">
        <v>1010</v>
      </c>
      <c r="F23245" t="s">
        <v>1010</v>
      </c>
      <c r="G23245" t="s">
        <v>1010</v>
      </c>
    </row>
    <row r="23246" spans="1:7">
      <c r="A23246">
        <v>104167332</v>
      </c>
      <c r="B23246" t="s">
        <v>26012</v>
      </c>
      <c r="C23246" t="s">
        <v>1010</v>
      </c>
      <c r="D23246" t="s">
        <v>1010</v>
      </c>
      <c r="E23246" t="s">
        <v>1010</v>
      </c>
      <c r="F23246" t="s">
        <v>1010</v>
      </c>
      <c r="G23246" t="s">
        <v>1010</v>
      </c>
    </row>
    <row r="23247" spans="1:7">
      <c r="A23247">
        <v>104167332</v>
      </c>
      <c r="B23247" t="s">
        <v>26013</v>
      </c>
      <c r="C23247" t="s">
        <v>1010</v>
      </c>
      <c r="D23247" t="s">
        <v>1010</v>
      </c>
      <c r="E23247" t="s">
        <v>1010</v>
      </c>
      <c r="F23247" t="s">
        <v>1010</v>
      </c>
      <c r="G23247" t="s">
        <v>1010</v>
      </c>
    </row>
    <row r="23248" spans="1:7">
      <c r="A23248">
        <v>104167332</v>
      </c>
      <c r="B23248" t="s">
        <v>26014</v>
      </c>
      <c r="C23248" t="s">
        <v>1010</v>
      </c>
      <c r="D23248" t="s">
        <v>1010</v>
      </c>
      <c r="E23248" t="s">
        <v>1010</v>
      </c>
      <c r="F23248" t="s">
        <v>1010</v>
      </c>
      <c r="G23248" t="s">
        <v>1010</v>
      </c>
    </row>
    <row r="23249" spans="1:7">
      <c r="A23249">
        <v>104167332</v>
      </c>
      <c r="B23249" t="s">
        <v>26015</v>
      </c>
      <c r="C23249" t="s">
        <v>1010</v>
      </c>
      <c r="D23249" t="s">
        <v>1010</v>
      </c>
      <c r="E23249" t="s">
        <v>1010</v>
      </c>
      <c r="F23249" t="s">
        <v>1010</v>
      </c>
      <c r="G23249" t="s">
        <v>1010</v>
      </c>
    </row>
    <row r="23250" spans="1:7">
      <c r="A23250">
        <v>104167332</v>
      </c>
      <c r="B23250" t="s">
        <v>26016</v>
      </c>
      <c r="C23250" t="s">
        <v>1010</v>
      </c>
      <c r="D23250" t="s">
        <v>1010</v>
      </c>
      <c r="E23250" t="s">
        <v>1010</v>
      </c>
      <c r="F23250" t="s">
        <v>1010</v>
      </c>
      <c r="G23250" t="s">
        <v>1010</v>
      </c>
    </row>
    <row r="23251" spans="1:7">
      <c r="A23251">
        <v>104167332</v>
      </c>
      <c r="B23251" t="s">
        <v>26017</v>
      </c>
      <c r="C23251" t="s">
        <v>1010</v>
      </c>
      <c r="D23251" t="s">
        <v>1010</v>
      </c>
      <c r="E23251" t="s">
        <v>1010</v>
      </c>
      <c r="F23251" t="s">
        <v>1010</v>
      </c>
      <c r="G23251" t="s">
        <v>1010</v>
      </c>
    </row>
    <row r="23252" spans="1:7">
      <c r="A23252">
        <v>104167332</v>
      </c>
      <c r="B23252" t="s">
        <v>26018</v>
      </c>
      <c r="C23252" t="s">
        <v>1010</v>
      </c>
      <c r="D23252" t="s">
        <v>1010</v>
      </c>
      <c r="E23252" t="s">
        <v>1010</v>
      </c>
      <c r="F23252" t="s">
        <v>1010</v>
      </c>
      <c r="G23252" t="s">
        <v>1010</v>
      </c>
    </row>
    <row r="23253" spans="1:7">
      <c r="A23253">
        <v>104167332</v>
      </c>
      <c r="B23253" t="s">
        <v>26019</v>
      </c>
      <c r="C23253" t="s">
        <v>1010</v>
      </c>
      <c r="D23253" t="s">
        <v>1010</v>
      </c>
      <c r="E23253" t="s">
        <v>1010</v>
      </c>
      <c r="F23253" t="s">
        <v>1010</v>
      </c>
      <c r="G23253" t="s">
        <v>1010</v>
      </c>
    </row>
    <row r="23254" spans="1:7">
      <c r="A23254">
        <v>104167332</v>
      </c>
      <c r="B23254" t="s">
        <v>26020</v>
      </c>
      <c r="C23254" t="s">
        <v>1010</v>
      </c>
      <c r="D23254" t="s">
        <v>1010</v>
      </c>
      <c r="E23254" t="s">
        <v>1010</v>
      </c>
      <c r="F23254" t="s">
        <v>1010</v>
      </c>
      <c r="G23254" t="s">
        <v>1010</v>
      </c>
    </row>
    <row r="23255" spans="1:7">
      <c r="A23255">
        <v>104167332</v>
      </c>
      <c r="B23255" t="s">
        <v>26021</v>
      </c>
      <c r="C23255" t="s">
        <v>1010</v>
      </c>
      <c r="D23255" t="s">
        <v>1010</v>
      </c>
      <c r="E23255" t="s">
        <v>1010</v>
      </c>
      <c r="F23255" t="s">
        <v>1010</v>
      </c>
      <c r="G23255" t="s">
        <v>1010</v>
      </c>
    </row>
    <row r="23256" spans="1:7">
      <c r="A23256">
        <v>104167332</v>
      </c>
      <c r="B23256" t="s">
        <v>26022</v>
      </c>
      <c r="C23256" t="s">
        <v>1010</v>
      </c>
      <c r="D23256" t="s">
        <v>1010</v>
      </c>
      <c r="E23256" t="s">
        <v>1010</v>
      </c>
      <c r="F23256" t="s">
        <v>1010</v>
      </c>
      <c r="G23256" t="s">
        <v>1010</v>
      </c>
    </row>
    <row r="23257" spans="1:7">
      <c r="A23257">
        <v>104167332</v>
      </c>
      <c r="B23257" t="s">
        <v>26023</v>
      </c>
      <c r="C23257" t="s">
        <v>1010</v>
      </c>
      <c r="D23257" t="s">
        <v>1010</v>
      </c>
      <c r="E23257" t="s">
        <v>1010</v>
      </c>
      <c r="F23257" t="s">
        <v>1010</v>
      </c>
      <c r="G23257" t="s">
        <v>1010</v>
      </c>
    </row>
    <row r="23258" spans="1:7">
      <c r="A23258">
        <v>104167332</v>
      </c>
      <c r="B23258" t="s">
        <v>26024</v>
      </c>
      <c r="C23258" t="s">
        <v>1010</v>
      </c>
      <c r="D23258" t="s">
        <v>1010</v>
      </c>
      <c r="E23258" t="s">
        <v>1010</v>
      </c>
      <c r="F23258" t="s">
        <v>1010</v>
      </c>
      <c r="G23258" t="s">
        <v>1010</v>
      </c>
    </row>
    <row r="23259" spans="1:7">
      <c r="A23259">
        <v>104167332</v>
      </c>
      <c r="B23259" t="s">
        <v>26025</v>
      </c>
      <c r="C23259" t="s">
        <v>1010</v>
      </c>
      <c r="D23259" t="s">
        <v>1010</v>
      </c>
      <c r="E23259" t="s">
        <v>1010</v>
      </c>
      <c r="F23259" t="s">
        <v>1010</v>
      </c>
      <c r="G23259" t="s">
        <v>1010</v>
      </c>
    </row>
    <row r="23260" spans="1:7">
      <c r="A23260">
        <v>104167332</v>
      </c>
      <c r="B23260" t="s">
        <v>26026</v>
      </c>
      <c r="C23260" t="s">
        <v>1010</v>
      </c>
      <c r="D23260" t="s">
        <v>1010</v>
      </c>
      <c r="E23260" t="s">
        <v>1010</v>
      </c>
      <c r="F23260" t="s">
        <v>1010</v>
      </c>
      <c r="G23260" t="s">
        <v>1010</v>
      </c>
    </row>
    <row r="23261" spans="1:7">
      <c r="A23261">
        <v>104167332</v>
      </c>
      <c r="B23261" t="s">
        <v>26027</v>
      </c>
      <c r="C23261" t="s">
        <v>1010</v>
      </c>
      <c r="D23261" t="s">
        <v>1010</v>
      </c>
      <c r="E23261" t="s">
        <v>1010</v>
      </c>
      <c r="F23261" t="s">
        <v>1010</v>
      </c>
      <c r="G23261" t="s">
        <v>1010</v>
      </c>
    </row>
    <row r="23262" spans="1:7">
      <c r="A23262">
        <v>104167332</v>
      </c>
      <c r="B23262" t="s">
        <v>26028</v>
      </c>
      <c r="C23262" t="s">
        <v>1010</v>
      </c>
      <c r="D23262" t="s">
        <v>1010</v>
      </c>
      <c r="E23262" t="s">
        <v>1010</v>
      </c>
      <c r="F23262" t="s">
        <v>1010</v>
      </c>
      <c r="G23262" t="s">
        <v>1010</v>
      </c>
    </row>
    <row r="23263" spans="1:7">
      <c r="A23263">
        <v>104167332</v>
      </c>
      <c r="B23263" t="s">
        <v>26029</v>
      </c>
      <c r="C23263" t="s">
        <v>1010</v>
      </c>
      <c r="D23263" t="s">
        <v>1010</v>
      </c>
      <c r="E23263" t="s">
        <v>1010</v>
      </c>
      <c r="F23263" t="s">
        <v>1010</v>
      </c>
      <c r="G23263" t="s">
        <v>1010</v>
      </c>
    </row>
    <row r="23264" spans="1:7">
      <c r="A23264">
        <v>104167332</v>
      </c>
      <c r="B23264" t="s">
        <v>26030</v>
      </c>
      <c r="C23264" t="s">
        <v>1010</v>
      </c>
      <c r="D23264" t="s">
        <v>1010</v>
      </c>
      <c r="E23264" t="s">
        <v>1010</v>
      </c>
      <c r="F23264" t="s">
        <v>1010</v>
      </c>
      <c r="G23264" t="s">
        <v>1010</v>
      </c>
    </row>
    <row r="23265" spans="1:7">
      <c r="A23265">
        <v>104167332</v>
      </c>
      <c r="B23265" t="s">
        <v>26031</v>
      </c>
      <c r="C23265" t="s">
        <v>1010</v>
      </c>
      <c r="D23265" t="s">
        <v>1010</v>
      </c>
      <c r="E23265" t="s">
        <v>1010</v>
      </c>
      <c r="F23265" t="s">
        <v>1010</v>
      </c>
      <c r="G23265" t="s">
        <v>1010</v>
      </c>
    </row>
    <row r="23266" spans="1:7">
      <c r="A23266">
        <v>104167332</v>
      </c>
      <c r="B23266" t="s">
        <v>26032</v>
      </c>
      <c r="C23266" t="s">
        <v>1010</v>
      </c>
      <c r="D23266" t="s">
        <v>1010</v>
      </c>
      <c r="E23266" t="s">
        <v>1010</v>
      </c>
      <c r="F23266" t="s">
        <v>1010</v>
      </c>
      <c r="G23266" t="s">
        <v>1010</v>
      </c>
    </row>
    <row r="23267" spans="1:7">
      <c r="A23267">
        <v>104167332</v>
      </c>
      <c r="B23267" t="s">
        <v>26033</v>
      </c>
      <c r="C23267" t="s">
        <v>1010</v>
      </c>
      <c r="D23267" t="s">
        <v>1010</v>
      </c>
      <c r="E23267" t="s">
        <v>1010</v>
      </c>
      <c r="F23267" t="s">
        <v>1010</v>
      </c>
      <c r="G23267" t="s">
        <v>1010</v>
      </c>
    </row>
    <row r="23268" spans="1:7">
      <c r="A23268">
        <v>104167332</v>
      </c>
      <c r="B23268" t="s">
        <v>26034</v>
      </c>
      <c r="C23268" t="s">
        <v>1010</v>
      </c>
      <c r="D23268" t="s">
        <v>1010</v>
      </c>
      <c r="E23268" t="s">
        <v>1010</v>
      </c>
      <c r="F23268" t="s">
        <v>1010</v>
      </c>
      <c r="G23268" t="s">
        <v>1010</v>
      </c>
    </row>
    <row r="23269" spans="1:7">
      <c r="A23269">
        <v>104167332</v>
      </c>
      <c r="B23269" t="s">
        <v>26035</v>
      </c>
      <c r="C23269" t="s">
        <v>1010</v>
      </c>
      <c r="D23269" t="s">
        <v>1010</v>
      </c>
      <c r="E23269" t="s">
        <v>1010</v>
      </c>
      <c r="F23269" t="s">
        <v>1010</v>
      </c>
      <c r="G23269" t="s">
        <v>1010</v>
      </c>
    </row>
    <row r="23270" spans="1:7">
      <c r="A23270">
        <v>104167332</v>
      </c>
      <c r="B23270" t="s">
        <v>26036</v>
      </c>
      <c r="C23270" t="s">
        <v>1010</v>
      </c>
      <c r="D23270" t="s">
        <v>1010</v>
      </c>
      <c r="E23270" t="s">
        <v>1010</v>
      </c>
      <c r="F23270" t="s">
        <v>1010</v>
      </c>
      <c r="G23270" t="s">
        <v>1010</v>
      </c>
    </row>
    <row r="23271" spans="1:7">
      <c r="A23271">
        <v>104167332</v>
      </c>
      <c r="B23271" t="s">
        <v>26037</v>
      </c>
      <c r="C23271" t="s">
        <v>1010</v>
      </c>
      <c r="D23271" t="s">
        <v>1010</v>
      </c>
      <c r="E23271" t="s">
        <v>1010</v>
      </c>
      <c r="F23271" t="s">
        <v>1010</v>
      </c>
      <c r="G23271" t="s">
        <v>1010</v>
      </c>
    </row>
    <row r="23272" spans="1:7">
      <c r="A23272">
        <v>104167332</v>
      </c>
      <c r="B23272" t="s">
        <v>26038</v>
      </c>
      <c r="C23272" t="s">
        <v>1010</v>
      </c>
      <c r="D23272" t="s">
        <v>1010</v>
      </c>
      <c r="E23272" t="s">
        <v>1010</v>
      </c>
      <c r="F23272" t="s">
        <v>1010</v>
      </c>
      <c r="G23272" t="s">
        <v>1010</v>
      </c>
    </row>
    <row r="23273" spans="1:7">
      <c r="A23273">
        <v>104167332</v>
      </c>
      <c r="B23273" t="s">
        <v>26039</v>
      </c>
      <c r="C23273" t="s">
        <v>1010</v>
      </c>
      <c r="D23273" t="s">
        <v>1010</v>
      </c>
      <c r="E23273" t="s">
        <v>1010</v>
      </c>
      <c r="F23273" t="s">
        <v>1010</v>
      </c>
      <c r="G23273" t="s">
        <v>1010</v>
      </c>
    </row>
    <row r="23274" spans="1:7">
      <c r="A23274">
        <v>104167332</v>
      </c>
      <c r="B23274" t="s">
        <v>26040</v>
      </c>
      <c r="C23274" t="s">
        <v>1010</v>
      </c>
      <c r="D23274" t="s">
        <v>1010</v>
      </c>
      <c r="E23274" t="s">
        <v>1010</v>
      </c>
      <c r="F23274" t="s">
        <v>1010</v>
      </c>
      <c r="G23274" t="s">
        <v>1010</v>
      </c>
    </row>
    <row r="23275" spans="1:7">
      <c r="A23275">
        <v>104167332</v>
      </c>
      <c r="B23275" t="s">
        <v>26041</v>
      </c>
      <c r="C23275" t="s">
        <v>1010</v>
      </c>
      <c r="D23275" t="s">
        <v>1010</v>
      </c>
      <c r="E23275" t="s">
        <v>1010</v>
      </c>
      <c r="F23275" t="s">
        <v>1010</v>
      </c>
      <c r="G23275" t="s">
        <v>1010</v>
      </c>
    </row>
    <row r="23276" spans="1:7">
      <c r="A23276">
        <v>104167332</v>
      </c>
      <c r="B23276" t="s">
        <v>26042</v>
      </c>
      <c r="C23276" t="s">
        <v>1010</v>
      </c>
      <c r="D23276" t="s">
        <v>1010</v>
      </c>
      <c r="E23276" t="s">
        <v>1010</v>
      </c>
      <c r="F23276" t="s">
        <v>1010</v>
      </c>
      <c r="G23276" t="s">
        <v>1010</v>
      </c>
    </row>
    <row r="23277" spans="1:7">
      <c r="A23277">
        <v>104167332</v>
      </c>
      <c r="B23277" t="s">
        <v>26043</v>
      </c>
      <c r="C23277" t="s">
        <v>1010</v>
      </c>
      <c r="D23277" t="s">
        <v>1010</v>
      </c>
      <c r="E23277" t="s">
        <v>1010</v>
      </c>
      <c r="F23277" t="s">
        <v>1010</v>
      </c>
      <c r="G23277" t="s">
        <v>1010</v>
      </c>
    </row>
    <row r="23278" spans="1:7">
      <c r="A23278">
        <v>104167332</v>
      </c>
      <c r="B23278" t="s">
        <v>26044</v>
      </c>
      <c r="C23278" t="s">
        <v>1010</v>
      </c>
      <c r="D23278" t="s">
        <v>1010</v>
      </c>
      <c r="E23278" t="s">
        <v>1010</v>
      </c>
      <c r="F23278" t="s">
        <v>1010</v>
      </c>
      <c r="G23278" t="s">
        <v>1010</v>
      </c>
    </row>
    <row r="23279" spans="1:7">
      <c r="A23279">
        <v>104167332</v>
      </c>
      <c r="B23279" t="s">
        <v>26045</v>
      </c>
      <c r="C23279" t="s">
        <v>1010</v>
      </c>
      <c r="D23279" t="s">
        <v>1010</v>
      </c>
      <c r="E23279" t="s">
        <v>1010</v>
      </c>
      <c r="F23279" t="s">
        <v>1010</v>
      </c>
      <c r="G23279" t="s">
        <v>1010</v>
      </c>
    </row>
    <row r="23280" spans="1:7">
      <c r="A23280">
        <v>104167332</v>
      </c>
      <c r="B23280" t="s">
        <v>26046</v>
      </c>
      <c r="C23280" t="s">
        <v>1010</v>
      </c>
      <c r="D23280" t="s">
        <v>1010</v>
      </c>
      <c r="E23280" t="s">
        <v>1010</v>
      </c>
      <c r="F23280" t="s">
        <v>1010</v>
      </c>
      <c r="G23280" t="s">
        <v>1010</v>
      </c>
    </row>
    <row r="23281" spans="1:7">
      <c r="A23281">
        <v>104167332</v>
      </c>
      <c r="B23281" t="s">
        <v>26047</v>
      </c>
      <c r="C23281" t="s">
        <v>1010</v>
      </c>
      <c r="D23281" t="s">
        <v>1010</v>
      </c>
      <c r="E23281" t="s">
        <v>1010</v>
      </c>
      <c r="F23281" t="s">
        <v>1010</v>
      </c>
      <c r="G23281" t="s">
        <v>1010</v>
      </c>
    </row>
    <row r="23282" spans="1:7">
      <c r="A23282">
        <v>104167332</v>
      </c>
      <c r="B23282" t="s">
        <v>26048</v>
      </c>
      <c r="C23282" t="s">
        <v>1010</v>
      </c>
      <c r="D23282" t="s">
        <v>1010</v>
      </c>
      <c r="E23282" t="s">
        <v>1010</v>
      </c>
      <c r="F23282" t="s">
        <v>1010</v>
      </c>
      <c r="G23282" t="s">
        <v>1010</v>
      </c>
    </row>
    <row r="23283" spans="1:7">
      <c r="A23283">
        <v>104167332</v>
      </c>
      <c r="B23283" t="s">
        <v>26049</v>
      </c>
      <c r="C23283" t="s">
        <v>1010</v>
      </c>
      <c r="D23283" t="s">
        <v>1010</v>
      </c>
      <c r="E23283" t="s">
        <v>1010</v>
      </c>
      <c r="F23283" t="s">
        <v>1010</v>
      </c>
      <c r="G23283" t="s">
        <v>1010</v>
      </c>
    </row>
    <row r="23284" spans="1:7">
      <c r="A23284">
        <v>104167332</v>
      </c>
      <c r="B23284" t="s">
        <v>26050</v>
      </c>
      <c r="C23284" t="s">
        <v>1010</v>
      </c>
      <c r="D23284" t="s">
        <v>1010</v>
      </c>
      <c r="E23284" t="s">
        <v>1010</v>
      </c>
      <c r="F23284" t="s">
        <v>1010</v>
      </c>
      <c r="G23284" t="s">
        <v>1010</v>
      </c>
    </row>
    <row r="23285" spans="1:7">
      <c r="A23285">
        <v>104167332</v>
      </c>
      <c r="B23285" t="s">
        <v>26051</v>
      </c>
      <c r="C23285" t="s">
        <v>1010</v>
      </c>
      <c r="D23285" t="s">
        <v>1010</v>
      </c>
      <c r="E23285" t="s">
        <v>1010</v>
      </c>
      <c r="F23285" t="s">
        <v>1010</v>
      </c>
      <c r="G23285" t="s">
        <v>1010</v>
      </c>
    </row>
    <row r="23286" spans="1:7">
      <c r="A23286">
        <v>104167332</v>
      </c>
      <c r="B23286" t="s">
        <v>26052</v>
      </c>
      <c r="C23286" t="s">
        <v>1010</v>
      </c>
      <c r="D23286" t="s">
        <v>1010</v>
      </c>
      <c r="E23286" t="s">
        <v>1010</v>
      </c>
      <c r="F23286" t="s">
        <v>1010</v>
      </c>
      <c r="G23286" t="s">
        <v>1010</v>
      </c>
    </row>
    <row r="23287" spans="1:7">
      <c r="A23287">
        <v>104167332</v>
      </c>
      <c r="B23287" t="s">
        <v>26053</v>
      </c>
      <c r="C23287" t="s">
        <v>1010</v>
      </c>
      <c r="D23287" t="s">
        <v>1010</v>
      </c>
      <c r="E23287" t="s">
        <v>1010</v>
      </c>
      <c r="F23287" t="s">
        <v>1010</v>
      </c>
      <c r="G23287" t="s">
        <v>1010</v>
      </c>
    </row>
    <row r="23288" spans="1:7">
      <c r="A23288">
        <v>104167332</v>
      </c>
      <c r="B23288" t="s">
        <v>26054</v>
      </c>
      <c r="C23288" t="s">
        <v>1010</v>
      </c>
      <c r="D23288" t="s">
        <v>1010</v>
      </c>
      <c r="E23288" t="s">
        <v>1010</v>
      </c>
      <c r="F23288" t="s">
        <v>1010</v>
      </c>
      <c r="G23288" t="s">
        <v>1010</v>
      </c>
    </row>
    <row r="23289" spans="1:7">
      <c r="A23289">
        <v>104167332</v>
      </c>
      <c r="B23289" t="s">
        <v>26055</v>
      </c>
      <c r="C23289" t="s">
        <v>1010</v>
      </c>
      <c r="D23289" t="s">
        <v>1010</v>
      </c>
      <c r="E23289" t="s">
        <v>1010</v>
      </c>
      <c r="F23289" t="s">
        <v>1010</v>
      </c>
      <c r="G23289" t="s">
        <v>1010</v>
      </c>
    </row>
    <row r="23290" spans="1:7">
      <c r="A23290">
        <v>104167332</v>
      </c>
      <c r="B23290" t="s">
        <v>26056</v>
      </c>
      <c r="C23290" t="s">
        <v>1010</v>
      </c>
      <c r="D23290" t="s">
        <v>1010</v>
      </c>
      <c r="E23290" t="s">
        <v>1010</v>
      </c>
      <c r="F23290" t="s">
        <v>1010</v>
      </c>
      <c r="G23290" t="s">
        <v>1010</v>
      </c>
    </row>
    <row r="23291" spans="1:7">
      <c r="A23291">
        <v>104167332</v>
      </c>
      <c r="B23291" t="s">
        <v>26057</v>
      </c>
      <c r="C23291" t="s">
        <v>1010</v>
      </c>
      <c r="D23291" t="s">
        <v>1010</v>
      </c>
      <c r="E23291" t="s">
        <v>1010</v>
      </c>
      <c r="F23291" t="s">
        <v>1010</v>
      </c>
      <c r="G23291" t="s">
        <v>1010</v>
      </c>
    </row>
    <row r="23292" spans="1:7">
      <c r="A23292">
        <v>104167332</v>
      </c>
      <c r="B23292" t="s">
        <v>26058</v>
      </c>
      <c r="C23292" t="s">
        <v>1010</v>
      </c>
      <c r="D23292" t="s">
        <v>1010</v>
      </c>
      <c r="E23292" t="s">
        <v>1010</v>
      </c>
      <c r="F23292" t="s">
        <v>1010</v>
      </c>
      <c r="G23292" t="s">
        <v>1010</v>
      </c>
    </row>
    <row r="23293" spans="1:7">
      <c r="A23293">
        <v>104167332</v>
      </c>
      <c r="B23293" t="s">
        <v>26059</v>
      </c>
      <c r="C23293" t="s">
        <v>1010</v>
      </c>
      <c r="D23293" t="s">
        <v>1010</v>
      </c>
      <c r="E23293" t="s">
        <v>1010</v>
      </c>
      <c r="F23293" t="s">
        <v>1010</v>
      </c>
      <c r="G23293" t="s">
        <v>1010</v>
      </c>
    </row>
    <row r="23294" spans="1:7">
      <c r="A23294">
        <v>104167332</v>
      </c>
      <c r="B23294" t="s">
        <v>26060</v>
      </c>
      <c r="C23294" t="s">
        <v>1010</v>
      </c>
      <c r="D23294" t="s">
        <v>1010</v>
      </c>
      <c r="E23294" t="s">
        <v>1010</v>
      </c>
      <c r="F23294" t="s">
        <v>1010</v>
      </c>
      <c r="G23294" t="s">
        <v>1010</v>
      </c>
    </row>
    <row r="23295" spans="1:7">
      <c r="A23295">
        <v>104167332</v>
      </c>
      <c r="B23295" t="s">
        <v>26061</v>
      </c>
      <c r="C23295" t="s">
        <v>1010</v>
      </c>
      <c r="D23295" t="s">
        <v>1010</v>
      </c>
      <c r="E23295" t="s">
        <v>1010</v>
      </c>
      <c r="F23295" t="s">
        <v>1010</v>
      </c>
      <c r="G23295" t="s">
        <v>1010</v>
      </c>
    </row>
    <row r="23296" spans="1:7">
      <c r="A23296">
        <v>104167332</v>
      </c>
      <c r="B23296" t="s">
        <v>26062</v>
      </c>
      <c r="C23296" t="s">
        <v>1010</v>
      </c>
      <c r="D23296" t="s">
        <v>1010</v>
      </c>
      <c r="E23296" t="s">
        <v>1010</v>
      </c>
      <c r="F23296" t="s">
        <v>1010</v>
      </c>
      <c r="G23296" t="s">
        <v>1010</v>
      </c>
    </row>
    <row r="23297" spans="1:7">
      <c r="A23297">
        <v>104167332</v>
      </c>
      <c r="B23297" t="s">
        <v>26063</v>
      </c>
      <c r="C23297" t="s">
        <v>1010</v>
      </c>
      <c r="D23297" t="s">
        <v>1010</v>
      </c>
      <c r="E23297" t="s">
        <v>1010</v>
      </c>
      <c r="F23297" t="s">
        <v>1010</v>
      </c>
      <c r="G23297" t="s">
        <v>1010</v>
      </c>
    </row>
    <row r="23298" spans="1:7">
      <c r="A23298">
        <v>104167332</v>
      </c>
      <c r="B23298" t="s">
        <v>26064</v>
      </c>
      <c r="C23298" t="s">
        <v>1010</v>
      </c>
      <c r="D23298" t="s">
        <v>1010</v>
      </c>
      <c r="E23298" t="s">
        <v>1010</v>
      </c>
      <c r="F23298" t="s">
        <v>1010</v>
      </c>
      <c r="G23298" t="s">
        <v>1010</v>
      </c>
    </row>
    <row r="23299" spans="1:7">
      <c r="A23299">
        <v>104167332</v>
      </c>
      <c r="B23299" t="s">
        <v>26065</v>
      </c>
      <c r="C23299" t="s">
        <v>1010</v>
      </c>
      <c r="D23299" t="s">
        <v>1010</v>
      </c>
      <c r="E23299" t="s">
        <v>1010</v>
      </c>
      <c r="F23299" t="s">
        <v>1010</v>
      </c>
      <c r="G23299" t="s">
        <v>1010</v>
      </c>
    </row>
    <row r="23300" spans="1:7">
      <c r="A23300">
        <v>104167332</v>
      </c>
      <c r="B23300" t="s">
        <v>26066</v>
      </c>
      <c r="C23300" t="s">
        <v>1010</v>
      </c>
      <c r="D23300" t="s">
        <v>1010</v>
      </c>
      <c r="E23300" t="s">
        <v>1010</v>
      </c>
      <c r="F23300" t="s">
        <v>1010</v>
      </c>
      <c r="G23300" t="s">
        <v>1010</v>
      </c>
    </row>
    <row r="23301" spans="1:7">
      <c r="A23301">
        <v>104167332</v>
      </c>
      <c r="B23301" t="s">
        <v>26067</v>
      </c>
      <c r="C23301" t="s">
        <v>1010</v>
      </c>
      <c r="D23301" t="s">
        <v>1010</v>
      </c>
      <c r="E23301" t="s">
        <v>1010</v>
      </c>
      <c r="F23301" t="s">
        <v>1010</v>
      </c>
      <c r="G23301" t="s">
        <v>1010</v>
      </c>
    </row>
    <row r="23302" spans="1:7">
      <c r="A23302">
        <v>104167332</v>
      </c>
      <c r="B23302" t="s">
        <v>26068</v>
      </c>
      <c r="C23302" t="s">
        <v>1010</v>
      </c>
      <c r="D23302" t="s">
        <v>1010</v>
      </c>
      <c r="E23302" t="s">
        <v>1010</v>
      </c>
      <c r="F23302" t="s">
        <v>1010</v>
      </c>
      <c r="G23302" t="s">
        <v>1010</v>
      </c>
    </row>
    <row r="23303" spans="1:7">
      <c r="A23303">
        <v>104167332</v>
      </c>
      <c r="B23303" t="s">
        <v>26069</v>
      </c>
      <c r="C23303" t="s">
        <v>1010</v>
      </c>
      <c r="D23303" t="s">
        <v>1010</v>
      </c>
      <c r="E23303" t="s">
        <v>1010</v>
      </c>
      <c r="F23303" t="s">
        <v>1010</v>
      </c>
      <c r="G23303" t="s">
        <v>1010</v>
      </c>
    </row>
    <row r="23304" spans="1:7">
      <c r="A23304">
        <v>104167332</v>
      </c>
      <c r="B23304" t="s">
        <v>26070</v>
      </c>
      <c r="C23304" t="s">
        <v>1010</v>
      </c>
      <c r="D23304" t="s">
        <v>1010</v>
      </c>
      <c r="E23304" t="s">
        <v>1010</v>
      </c>
      <c r="F23304" t="s">
        <v>1010</v>
      </c>
      <c r="G23304" t="s">
        <v>1010</v>
      </c>
    </row>
    <row r="23305" spans="1:7">
      <c r="A23305">
        <v>104167332</v>
      </c>
      <c r="B23305" t="s">
        <v>26071</v>
      </c>
      <c r="C23305" t="s">
        <v>1010</v>
      </c>
      <c r="D23305" t="s">
        <v>1010</v>
      </c>
      <c r="E23305" t="s">
        <v>1010</v>
      </c>
      <c r="F23305" t="s">
        <v>1010</v>
      </c>
      <c r="G23305" t="s">
        <v>1010</v>
      </c>
    </row>
    <row r="23306" spans="1:7">
      <c r="A23306">
        <v>104167334</v>
      </c>
      <c r="B23306" t="s">
        <v>26072</v>
      </c>
      <c r="C23306" t="s">
        <v>1010</v>
      </c>
      <c r="D23306" t="s">
        <v>1010</v>
      </c>
      <c r="E23306" t="s">
        <v>1010</v>
      </c>
      <c r="F23306" t="s">
        <v>1010</v>
      </c>
      <c r="G23306" t="s">
        <v>1010</v>
      </c>
    </row>
    <row r="23307" spans="1:7">
      <c r="A23307">
        <v>104167334</v>
      </c>
      <c r="B23307" t="s">
        <v>26073</v>
      </c>
      <c r="C23307" t="s">
        <v>1010</v>
      </c>
      <c r="D23307" t="s">
        <v>1010</v>
      </c>
      <c r="E23307" t="s">
        <v>1010</v>
      </c>
      <c r="F23307" t="s">
        <v>1010</v>
      </c>
      <c r="G23307" t="s">
        <v>1010</v>
      </c>
    </row>
    <row r="23308" spans="1:7">
      <c r="A23308">
        <v>104167334</v>
      </c>
      <c r="B23308" t="s">
        <v>26074</v>
      </c>
      <c r="C23308" t="s">
        <v>1010</v>
      </c>
      <c r="D23308" t="s">
        <v>1010</v>
      </c>
      <c r="E23308" t="s">
        <v>1010</v>
      </c>
      <c r="F23308" t="s">
        <v>1010</v>
      </c>
      <c r="G23308" t="s">
        <v>1010</v>
      </c>
    </row>
    <row r="23309" spans="1:7">
      <c r="A23309">
        <v>104167334</v>
      </c>
      <c r="B23309" t="s">
        <v>26075</v>
      </c>
      <c r="C23309" t="s">
        <v>1010</v>
      </c>
      <c r="D23309" t="s">
        <v>1010</v>
      </c>
      <c r="E23309" t="s">
        <v>1010</v>
      </c>
      <c r="F23309" t="s">
        <v>1010</v>
      </c>
      <c r="G23309" t="s">
        <v>1010</v>
      </c>
    </row>
    <row r="23310" spans="1:7">
      <c r="A23310">
        <v>104167334</v>
      </c>
      <c r="B23310" t="s">
        <v>26076</v>
      </c>
      <c r="C23310" t="s">
        <v>1010</v>
      </c>
      <c r="D23310" t="s">
        <v>1010</v>
      </c>
      <c r="E23310" t="s">
        <v>1010</v>
      </c>
      <c r="F23310" t="s">
        <v>1010</v>
      </c>
      <c r="G23310" t="s">
        <v>1010</v>
      </c>
    </row>
    <row r="23311" spans="1:7">
      <c r="A23311">
        <v>104167334</v>
      </c>
      <c r="B23311" t="s">
        <v>26077</v>
      </c>
      <c r="C23311" t="s">
        <v>1010</v>
      </c>
      <c r="D23311" t="s">
        <v>1010</v>
      </c>
      <c r="E23311" t="s">
        <v>1010</v>
      </c>
      <c r="F23311" t="s">
        <v>1010</v>
      </c>
      <c r="G23311" t="s">
        <v>1010</v>
      </c>
    </row>
    <row r="23312" spans="1:7">
      <c r="A23312">
        <v>104167334</v>
      </c>
      <c r="B23312" t="s">
        <v>26078</v>
      </c>
      <c r="C23312" t="s">
        <v>1010</v>
      </c>
      <c r="D23312" t="s">
        <v>1010</v>
      </c>
      <c r="E23312" t="s">
        <v>1010</v>
      </c>
      <c r="F23312" t="s">
        <v>1010</v>
      </c>
      <c r="G23312" t="s">
        <v>1010</v>
      </c>
    </row>
    <row r="23313" spans="1:7">
      <c r="A23313">
        <v>104167334</v>
      </c>
      <c r="B23313" t="s">
        <v>26079</v>
      </c>
      <c r="C23313" t="s">
        <v>1010</v>
      </c>
      <c r="D23313" t="s">
        <v>1010</v>
      </c>
      <c r="E23313" t="s">
        <v>1010</v>
      </c>
      <c r="F23313" t="s">
        <v>1010</v>
      </c>
      <c r="G23313" t="s">
        <v>1010</v>
      </c>
    </row>
    <row r="23314" spans="1:7">
      <c r="A23314">
        <v>104167334</v>
      </c>
      <c r="B23314" t="s">
        <v>26080</v>
      </c>
      <c r="C23314" t="s">
        <v>1010</v>
      </c>
      <c r="D23314" t="s">
        <v>1010</v>
      </c>
      <c r="E23314" t="s">
        <v>1010</v>
      </c>
      <c r="F23314" t="s">
        <v>1010</v>
      </c>
      <c r="G23314" t="s">
        <v>1010</v>
      </c>
    </row>
    <row r="23315" spans="1:7">
      <c r="A23315">
        <v>104167334</v>
      </c>
      <c r="B23315" t="s">
        <v>26081</v>
      </c>
      <c r="C23315" t="s">
        <v>1010</v>
      </c>
      <c r="D23315" t="s">
        <v>1010</v>
      </c>
      <c r="E23315" t="s">
        <v>1010</v>
      </c>
      <c r="F23315" t="s">
        <v>1010</v>
      </c>
      <c r="G23315" t="s">
        <v>1010</v>
      </c>
    </row>
    <row r="23316" spans="1:7">
      <c r="A23316">
        <v>104167334</v>
      </c>
      <c r="B23316" t="s">
        <v>26082</v>
      </c>
      <c r="C23316" t="s">
        <v>1010</v>
      </c>
      <c r="D23316" t="s">
        <v>1010</v>
      </c>
      <c r="E23316" t="s">
        <v>1010</v>
      </c>
      <c r="F23316" t="s">
        <v>1010</v>
      </c>
      <c r="G23316" t="s">
        <v>1010</v>
      </c>
    </row>
    <row r="23317" spans="1:7">
      <c r="A23317">
        <v>104167334</v>
      </c>
      <c r="B23317" t="s">
        <v>26083</v>
      </c>
      <c r="C23317" t="s">
        <v>1010</v>
      </c>
      <c r="D23317" t="s">
        <v>1010</v>
      </c>
      <c r="E23317" t="s">
        <v>1010</v>
      </c>
      <c r="F23317" t="s">
        <v>1010</v>
      </c>
      <c r="G23317" t="s">
        <v>1010</v>
      </c>
    </row>
    <row r="23318" spans="1:7">
      <c r="A23318">
        <v>104167334</v>
      </c>
      <c r="B23318" t="s">
        <v>26084</v>
      </c>
      <c r="C23318" t="s">
        <v>1010</v>
      </c>
      <c r="D23318" t="s">
        <v>1010</v>
      </c>
      <c r="E23318" t="s">
        <v>1010</v>
      </c>
      <c r="F23318" t="s">
        <v>1010</v>
      </c>
      <c r="G23318" t="s">
        <v>1010</v>
      </c>
    </row>
    <row r="23319" spans="1:7">
      <c r="A23319">
        <v>104167334</v>
      </c>
      <c r="B23319" t="s">
        <v>26085</v>
      </c>
      <c r="C23319" t="s">
        <v>1010</v>
      </c>
      <c r="D23319" t="s">
        <v>1010</v>
      </c>
      <c r="E23319" t="s">
        <v>1010</v>
      </c>
      <c r="F23319" t="s">
        <v>1010</v>
      </c>
      <c r="G23319" t="s">
        <v>1010</v>
      </c>
    </row>
    <row r="23320" spans="1:7">
      <c r="A23320">
        <v>104167334</v>
      </c>
      <c r="B23320" t="s">
        <v>26086</v>
      </c>
      <c r="C23320" t="s">
        <v>1010</v>
      </c>
      <c r="D23320" t="s">
        <v>1010</v>
      </c>
      <c r="E23320" t="s">
        <v>1010</v>
      </c>
      <c r="F23320" t="s">
        <v>1010</v>
      </c>
      <c r="G23320" t="s">
        <v>1010</v>
      </c>
    </row>
    <row r="23321" spans="1:7">
      <c r="A23321">
        <v>104167334</v>
      </c>
      <c r="B23321" t="s">
        <v>26087</v>
      </c>
      <c r="C23321" t="s">
        <v>1010</v>
      </c>
      <c r="D23321" t="s">
        <v>1010</v>
      </c>
      <c r="E23321" t="s">
        <v>1010</v>
      </c>
      <c r="F23321" t="s">
        <v>1010</v>
      </c>
      <c r="G23321" t="s">
        <v>1010</v>
      </c>
    </row>
    <row r="23322" spans="1:7">
      <c r="A23322">
        <v>104167334</v>
      </c>
      <c r="B23322" t="s">
        <v>26088</v>
      </c>
      <c r="C23322" t="s">
        <v>1010</v>
      </c>
      <c r="D23322" t="s">
        <v>1010</v>
      </c>
      <c r="E23322" t="s">
        <v>1010</v>
      </c>
      <c r="F23322" t="s">
        <v>1010</v>
      </c>
      <c r="G23322" t="s">
        <v>1010</v>
      </c>
    </row>
    <row r="23323" spans="1:7">
      <c r="A23323">
        <v>104167334</v>
      </c>
      <c r="B23323" t="s">
        <v>26089</v>
      </c>
      <c r="C23323" t="s">
        <v>1010</v>
      </c>
      <c r="D23323" t="s">
        <v>1010</v>
      </c>
      <c r="E23323" t="s">
        <v>1010</v>
      </c>
      <c r="F23323" t="s">
        <v>1010</v>
      </c>
      <c r="G23323" t="s">
        <v>1010</v>
      </c>
    </row>
    <row r="23324" spans="1:7">
      <c r="A23324">
        <v>104167334</v>
      </c>
      <c r="B23324" t="s">
        <v>26090</v>
      </c>
      <c r="C23324" t="s">
        <v>1010</v>
      </c>
      <c r="D23324" t="s">
        <v>1010</v>
      </c>
      <c r="E23324" t="s">
        <v>1010</v>
      </c>
      <c r="F23324" t="s">
        <v>1010</v>
      </c>
      <c r="G23324" t="s">
        <v>1010</v>
      </c>
    </row>
    <row r="23325" spans="1:7">
      <c r="A23325">
        <v>104167334</v>
      </c>
      <c r="B23325" t="s">
        <v>26091</v>
      </c>
      <c r="C23325" t="s">
        <v>1010</v>
      </c>
      <c r="D23325" t="s">
        <v>1010</v>
      </c>
      <c r="E23325" t="s">
        <v>1010</v>
      </c>
      <c r="F23325" t="s">
        <v>1010</v>
      </c>
      <c r="G23325" t="s">
        <v>1010</v>
      </c>
    </row>
    <row r="23326" spans="1:7">
      <c r="A23326">
        <v>104167334</v>
      </c>
      <c r="B23326" t="s">
        <v>26092</v>
      </c>
      <c r="C23326" t="s">
        <v>1010</v>
      </c>
      <c r="D23326" t="s">
        <v>1010</v>
      </c>
      <c r="E23326" t="s">
        <v>1010</v>
      </c>
      <c r="F23326" t="s">
        <v>1010</v>
      </c>
      <c r="G23326" t="s">
        <v>1010</v>
      </c>
    </row>
    <row r="23327" spans="1:7">
      <c r="A23327">
        <v>104167334</v>
      </c>
      <c r="B23327" t="s">
        <v>26093</v>
      </c>
      <c r="C23327" t="s">
        <v>1010</v>
      </c>
      <c r="D23327" t="s">
        <v>1010</v>
      </c>
      <c r="E23327" t="s">
        <v>1010</v>
      </c>
      <c r="F23327" t="s">
        <v>1010</v>
      </c>
      <c r="G23327" t="s">
        <v>1010</v>
      </c>
    </row>
    <row r="23328" spans="1:7">
      <c r="A23328">
        <v>104167334</v>
      </c>
      <c r="B23328" t="s">
        <v>26094</v>
      </c>
      <c r="C23328" t="s">
        <v>1010</v>
      </c>
      <c r="D23328" t="s">
        <v>1010</v>
      </c>
      <c r="E23328" t="s">
        <v>1010</v>
      </c>
      <c r="F23328" t="s">
        <v>1010</v>
      </c>
      <c r="G23328" t="s">
        <v>1010</v>
      </c>
    </row>
    <row r="23329" spans="1:7">
      <c r="A23329">
        <v>104167334</v>
      </c>
      <c r="B23329" t="s">
        <v>26095</v>
      </c>
      <c r="C23329" t="s">
        <v>1010</v>
      </c>
      <c r="D23329" t="s">
        <v>1010</v>
      </c>
      <c r="E23329" t="s">
        <v>1010</v>
      </c>
      <c r="F23329" t="s">
        <v>1010</v>
      </c>
      <c r="G23329" t="s">
        <v>1010</v>
      </c>
    </row>
    <row r="23330" spans="1:7">
      <c r="A23330">
        <v>104167334</v>
      </c>
      <c r="B23330" t="s">
        <v>26096</v>
      </c>
      <c r="C23330" t="s">
        <v>1010</v>
      </c>
      <c r="D23330" t="s">
        <v>1010</v>
      </c>
      <c r="E23330" t="s">
        <v>1010</v>
      </c>
      <c r="F23330" t="s">
        <v>1010</v>
      </c>
      <c r="G23330" t="s">
        <v>1010</v>
      </c>
    </row>
    <row r="23331" spans="1:7">
      <c r="A23331">
        <v>104167334</v>
      </c>
      <c r="B23331" t="s">
        <v>26097</v>
      </c>
      <c r="C23331" t="s">
        <v>1010</v>
      </c>
      <c r="D23331" t="s">
        <v>1010</v>
      </c>
      <c r="E23331" t="s">
        <v>1010</v>
      </c>
      <c r="F23331" t="s">
        <v>1010</v>
      </c>
      <c r="G23331" t="s">
        <v>1010</v>
      </c>
    </row>
    <row r="23332" spans="1:7">
      <c r="A23332">
        <v>104167334</v>
      </c>
      <c r="B23332" t="s">
        <v>26098</v>
      </c>
      <c r="C23332" t="s">
        <v>1010</v>
      </c>
      <c r="D23332" t="s">
        <v>1010</v>
      </c>
      <c r="E23332" t="s">
        <v>1010</v>
      </c>
      <c r="F23332" t="s">
        <v>1010</v>
      </c>
      <c r="G23332" t="s">
        <v>1010</v>
      </c>
    </row>
    <row r="23333" spans="1:7">
      <c r="A23333">
        <v>104167334</v>
      </c>
      <c r="B23333" t="s">
        <v>26099</v>
      </c>
      <c r="C23333" t="s">
        <v>1010</v>
      </c>
      <c r="D23333" t="s">
        <v>1010</v>
      </c>
      <c r="E23333" t="s">
        <v>1010</v>
      </c>
      <c r="F23333" t="s">
        <v>1010</v>
      </c>
      <c r="G23333" t="s">
        <v>1010</v>
      </c>
    </row>
    <row r="23334" spans="1:7">
      <c r="A23334">
        <v>104167334</v>
      </c>
      <c r="B23334" t="s">
        <v>26100</v>
      </c>
      <c r="C23334" t="s">
        <v>1010</v>
      </c>
      <c r="D23334" t="s">
        <v>1010</v>
      </c>
      <c r="E23334" t="s">
        <v>1010</v>
      </c>
      <c r="F23334" t="s">
        <v>1010</v>
      </c>
      <c r="G23334" t="s">
        <v>1010</v>
      </c>
    </row>
    <row r="23335" spans="1:7">
      <c r="A23335">
        <v>104167334</v>
      </c>
      <c r="B23335" t="s">
        <v>26101</v>
      </c>
      <c r="C23335" t="s">
        <v>1010</v>
      </c>
      <c r="D23335" t="s">
        <v>1010</v>
      </c>
      <c r="E23335" t="s">
        <v>1010</v>
      </c>
      <c r="F23335" t="s">
        <v>1010</v>
      </c>
      <c r="G23335" t="s">
        <v>1010</v>
      </c>
    </row>
    <row r="23336" spans="1:7">
      <c r="A23336">
        <v>104167334</v>
      </c>
      <c r="B23336" t="s">
        <v>26102</v>
      </c>
      <c r="C23336" t="s">
        <v>1010</v>
      </c>
      <c r="D23336" t="s">
        <v>1010</v>
      </c>
      <c r="E23336" t="s">
        <v>1010</v>
      </c>
      <c r="F23336" t="s">
        <v>1010</v>
      </c>
      <c r="G23336" t="s">
        <v>1010</v>
      </c>
    </row>
    <row r="23337" spans="1:7">
      <c r="A23337">
        <v>104167334</v>
      </c>
      <c r="B23337" t="s">
        <v>26103</v>
      </c>
      <c r="C23337" t="s">
        <v>1010</v>
      </c>
      <c r="D23337" t="s">
        <v>1010</v>
      </c>
      <c r="E23337" t="s">
        <v>1010</v>
      </c>
      <c r="F23337" t="s">
        <v>1010</v>
      </c>
      <c r="G23337" t="s">
        <v>1010</v>
      </c>
    </row>
    <row r="23338" spans="1:7">
      <c r="A23338">
        <v>104167334</v>
      </c>
      <c r="B23338" t="s">
        <v>26104</v>
      </c>
      <c r="C23338" t="s">
        <v>1010</v>
      </c>
      <c r="D23338" t="s">
        <v>1010</v>
      </c>
      <c r="E23338" t="s">
        <v>1010</v>
      </c>
      <c r="F23338" t="s">
        <v>1010</v>
      </c>
      <c r="G23338" t="s">
        <v>1010</v>
      </c>
    </row>
    <row r="23339" spans="1:7">
      <c r="A23339">
        <v>104167334</v>
      </c>
      <c r="B23339" t="s">
        <v>26105</v>
      </c>
      <c r="C23339" t="s">
        <v>1010</v>
      </c>
      <c r="D23339" t="s">
        <v>1010</v>
      </c>
      <c r="E23339" t="s">
        <v>1010</v>
      </c>
      <c r="F23339" t="s">
        <v>1010</v>
      </c>
      <c r="G23339" t="s">
        <v>1010</v>
      </c>
    </row>
    <row r="23340" spans="1:7">
      <c r="A23340">
        <v>104167334</v>
      </c>
      <c r="B23340" t="s">
        <v>26106</v>
      </c>
      <c r="C23340" t="s">
        <v>1010</v>
      </c>
      <c r="D23340" t="s">
        <v>1010</v>
      </c>
      <c r="E23340" t="s">
        <v>1010</v>
      </c>
      <c r="F23340" t="s">
        <v>1010</v>
      </c>
      <c r="G23340" t="s">
        <v>1010</v>
      </c>
    </row>
    <row r="23341" spans="1:7">
      <c r="A23341">
        <v>104167334</v>
      </c>
      <c r="B23341" t="s">
        <v>26107</v>
      </c>
      <c r="C23341" t="s">
        <v>1010</v>
      </c>
      <c r="D23341" t="s">
        <v>1010</v>
      </c>
      <c r="E23341" t="s">
        <v>1010</v>
      </c>
      <c r="F23341" t="s">
        <v>1010</v>
      </c>
      <c r="G23341" t="s">
        <v>1010</v>
      </c>
    </row>
    <row r="23342" spans="1:7">
      <c r="A23342">
        <v>104167334</v>
      </c>
      <c r="B23342" t="s">
        <v>26108</v>
      </c>
      <c r="C23342" t="s">
        <v>1010</v>
      </c>
      <c r="D23342" t="s">
        <v>1010</v>
      </c>
      <c r="E23342" t="s">
        <v>1010</v>
      </c>
      <c r="F23342" t="s">
        <v>1010</v>
      </c>
      <c r="G23342" t="s">
        <v>1010</v>
      </c>
    </row>
    <row r="23343" spans="1:7">
      <c r="A23343">
        <v>104167334</v>
      </c>
      <c r="B23343" t="s">
        <v>26109</v>
      </c>
      <c r="C23343" t="s">
        <v>1010</v>
      </c>
      <c r="D23343" t="s">
        <v>1010</v>
      </c>
      <c r="E23343" t="s">
        <v>1010</v>
      </c>
      <c r="F23343" t="s">
        <v>1010</v>
      </c>
      <c r="G23343" t="s">
        <v>1010</v>
      </c>
    </row>
    <row r="23344" spans="1:7">
      <c r="A23344">
        <v>104167334</v>
      </c>
      <c r="B23344" t="s">
        <v>26110</v>
      </c>
      <c r="C23344" t="s">
        <v>1010</v>
      </c>
      <c r="D23344" t="s">
        <v>1010</v>
      </c>
      <c r="E23344" t="s">
        <v>1010</v>
      </c>
      <c r="F23344" t="s">
        <v>1010</v>
      </c>
      <c r="G23344" t="s">
        <v>1010</v>
      </c>
    </row>
    <row r="23345" spans="1:7">
      <c r="A23345">
        <v>104167334</v>
      </c>
      <c r="B23345" t="s">
        <v>26111</v>
      </c>
      <c r="C23345" t="s">
        <v>1010</v>
      </c>
      <c r="D23345" t="s">
        <v>1010</v>
      </c>
      <c r="E23345" t="s">
        <v>1010</v>
      </c>
      <c r="F23345" t="s">
        <v>1010</v>
      </c>
      <c r="G23345" t="s">
        <v>1010</v>
      </c>
    </row>
    <row r="23346" spans="1:7">
      <c r="A23346">
        <v>104167334</v>
      </c>
      <c r="B23346" t="s">
        <v>26112</v>
      </c>
      <c r="C23346" t="s">
        <v>1010</v>
      </c>
      <c r="D23346" t="s">
        <v>1010</v>
      </c>
      <c r="E23346" t="s">
        <v>1010</v>
      </c>
      <c r="F23346" t="s">
        <v>1010</v>
      </c>
      <c r="G23346" t="s">
        <v>1010</v>
      </c>
    </row>
    <row r="23347" spans="1:7">
      <c r="A23347">
        <v>104167334</v>
      </c>
      <c r="B23347" t="s">
        <v>26113</v>
      </c>
      <c r="C23347" t="s">
        <v>1010</v>
      </c>
      <c r="D23347" t="s">
        <v>1010</v>
      </c>
      <c r="E23347" t="s">
        <v>1010</v>
      </c>
      <c r="F23347" t="s">
        <v>1010</v>
      </c>
      <c r="G23347" t="s">
        <v>1010</v>
      </c>
    </row>
    <row r="23348" spans="1:7">
      <c r="A23348">
        <v>104167334</v>
      </c>
      <c r="B23348" t="s">
        <v>26114</v>
      </c>
      <c r="C23348" t="s">
        <v>1010</v>
      </c>
      <c r="D23348" t="s">
        <v>1010</v>
      </c>
      <c r="E23348" t="s">
        <v>1010</v>
      </c>
      <c r="F23348" t="s">
        <v>1010</v>
      </c>
      <c r="G23348" t="s">
        <v>1010</v>
      </c>
    </row>
    <row r="23349" spans="1:7">
      <c r="A23349">
        <v>104167334</v>
      </c>
      <c r="B23349" t="s">
        <v>26115</v>
      </c>
      <c r="C23349" t="s">
        <v>1010</v>
      </c>
      <c r="D23349" t="s">
        <v>1010</v>
      </c>
      <c r="E23349" t="s">
        <v>1010</v>
      </c>
      <c r="F23349" t="s">
        <v>1010</v>
      </c>
      <c r="G23349" t="s">
        <v>1010</v>
      </c>
    </row>
    <row r="23350" spans="1:7">
      <c r="A23350">
        <v>104167334</v>
      </c>
      <c r="B23350" t="s">
        <v>26116</v>
      </c>
      <c r="C23350" t="s">
        <v>1010</v>
      </c>
      <c r="D23350" t="s">
        <v>1010</v>
      </c>
      <c r="E23350" t="s">
        <v>1010</v>
      </c>
      <c r="F23350" t="s">
        <v>1010</v>
      </c>
      <c r="G23350" t="s">
        <v>1010</v>
      </c>
    </row>
    <row r="23351" spans="1:7">
      <c r="A23351">
        <v>104167334</v>
      </c>
      <c r="B23351" t="s">
        <v>26117</v>
      </c>
      <c r="C23351" t="s">
        <v>1010</v>
      </c>
      <c r="D23351" t="s">
        <v>1010</v>
      </c>
      <c r="E23351" t="s">
        <v>1010</v>
      </c>
      <c r="F23351" t="s">
        <v>1010</v>
      </c>
      <c r="G23351" t="s">
        <v>1010</v>
      </c>
    </row>
    <row r="23352" spans="1:7">
      <c r="A23352">
        <v>104167334</v>
      </c>
      <c r="B23352" t="s">
        <v>26118</v>
      </c>
      <c r="C23352" t="s">
        <v>1010</v>
      </c>
      <c r="D23352" t="s">
        <v>1010</v>
      </c>
      <c r="E23352" t="s">
        <v>1010</v>
      </c>
      <c r="F23352" t="s">
        <v>1010</v>
      </c>
      <c r="G23352" t="s">
        <v>1010</v>
      </c>
    </row>
    <row r="23353" spans="1:7">
      <c r="A23353">
        <v>104167334</v>
      </c>
      <c r="B23353" t="s">
        <v>26119</v>
      </c>
      <c r="C23353" t="s">
        <v>1010</v>
      </c>
      <c r="D23353" t="s">
        <v>1010</v>
      </c>
      <c r="E23353" t="s">
        <v>1010</v>
      </c>
      <c r="F23353" t="s">
        <v>1010</v>
      </c>
      <c r="G23353" t="s">
        <v>1010</v>
      </c>
    </row>
    <row r="23354" spans="1:7">
      <c r="A23354">
        <v>104167334</v>
      </c>
      <c r="B23354" t="s">
        <v>26120</v>
      </c>
      <c r="C23354" t="s">
        <v>1010</v>
      </c>
      <c r="D23354" t="s">
        <v>1010</v>
      </c>
      <c r="E23354" t="s">
        <v>1010</v>
      </c>
      <c r="F23354" t="s">
        <v>1010</v>
      </c>
      <c r="G23354" t="s">
        <v>1010</v>
      </c>
    </row>
    <row r="23355" spans="1:7">
      <c r="A23355">
        <v>104167334</v>
      </c>
      <c r="B23355" t="s">
        <v>26121</v>
      </c>
      <c r="C23355" t="s">
        <v>1010</v>
      </c>
      <c r="D23355" t="s">
        <v>1010</v>
      </c>
      <c r="E23355" t="s">
        <v>1010</v>
      </c>
      <c r="F23355" t="s">
        <v>1010</v>
      </c>
      <c r="G23355" t="s">
        <v>1010</v>
      </c>
    </row>
    <row r="23356" spans="1:7">
      <c r="A23356">
        <v>104167334</v>
      </c>
      <c r="B23356" t="s">
        <v>26122</v>
      </c>
      <c r="C23356" t="s">
        <v>1010</v>
      </c>
      <c r="D23356" t="s">
        <v>1010</v>
      </c>
      <c r="E23356" t="s">
        <v>1010</v>
      </c>
      <c r="F23356" t="s">
        <v>1010</v>
      </c>
      <c r="G23356" t="s">
        <v>1010</v>
      </c>
    </row>
    <row r="23357" spans="1:7">
      <c r="A23357">
        <v>104167334</v>
      </c>
      <c r="B23357" t="s">
        <v>26123</v>
      </c>
      <c r="C23357" t="s">
        <v>1010</v>
      </c>
      <c r="D23357" t="s">
        <v>1010</v>
      </c>
      <c r="E23357" t="s">
        <v>1010</v>
      </c>
      <c r="F23357" t="s">
        <v>1010</v>
      </c>
      <c r="G23357" t="s">
        <v>1010</v>
      </c>
    </row>
    <row r="23358" spans="1:7">
      <c r="A23358">
        <v>104167334</v>
      </c>
      <c r="B23358" t="s">
        <v>26124</v>
      </c>
      <c r="C23358" t="s">
        <v>1010</v>
      </c>
      <c r="D23358" t="s">
        <v>1010</v>
      </c>
      <c r="E23358" t="s">
        <v>1010</v>
      </c>
      <c r="F23358" t="s">
        <v>1010</v>
      </c>
      <c r="G23358" t="s">
        <v>1010</v>
      </c>
    </row>
    <row r="23359" spans="1:7">
      <c r="A23359">
        <v>104167334</v>
      </c>
      <c r="B23359" t="s">
        <v>26125</v>
      </c>
      <c r="C23359" t="s">
        <v>1010</v>
      </c>
      <c r="D23359" t="s">
        <v>1010</v>
      </c>
      <c r="E23359" t="s">
        <v>1010</v>
      </c>
      <c r="F23359" t="s">
        <v>1010</v>
      </c>
      <c r="G23359" t="s">
        <v>1010</v>
      </c>
    </row>
    <row r="23360" spans="1:7">
      <c r="A23360">
        <v>104167334</v>
      </c>
      <c r="B23360" t="s">
        <v>26126</v>
      </c>
      <c r="C23360" t="s">
        <v>1010</v>
      </c>
      <c r="D23360" t="s">
        <v>1010</v>
      </c>
      <c r="E23360" t="s">
        <v>1010</v>
      </c>
      <c r="F23360" t="s">
        <v>1010</v>
      </c>
      <c r="G23360" t="s">
        <v>1010</v>
      </c>
    </row>
    <row r="23361" spans="1:7">
      <c r="A23361">
        <v>104167334</v>
      </c>
      <c r="B23361" t="s">
        <v>26127</v>
      </c>
      <c r="C23361" t="s">
        <v>1010</v>
      </c>
      <c r="D23361" t="s">
        <v>1010</v>
      </c>
      <c r="E23361" t="s">
        <v>1010</v>
      </c>
      <c r="F23361" t="s">
        <v>1010</v>
      </c>
      <c r="G23361" t="s">
        <v>1010</v>
      </c>
    </row>
    <row r="23362" spans="1:7">
      <c r="A23362">
        <v>104167334</v>
      </c>
      <c r="B23362" t="s">
        <v>26128</v>
      </c>
      <c r="C23362" t="s">
        <v>1010</v>
      </c>
      <c r="D23362" t="s">
        <v>1010</v>
      </c>
      <c r="E23362" t="s">
        <v>1010</v>
      </c>
      <c r="F23362" t="s">
        <v>1010</v>
      </c>
      <c r="G23362" t="s">
        <v>1010</v>
      </c>
    </row>
    <row r="23363" spans="1:7">
      <c r="A23363">
        <v>104167334</v>
      </c>
      <c r="B23363" t="s">
        <v>26129</v>
      </c>
      <c r="C23363" t="s">
        <v>1010</v>
      </c>
      <c r="D23363" t="s">
        <v>1010</v>
      </c>
      <c r="E23363" t="s">
        <v>1010</v>
      </c>
      <c r="F23363" t="s">
        <v>1010</v>
      </c>
      <c r="G23363" t="s">
        <v>1010</v>
      </c>
    </row>
    <row r="23364" spans="1:7">
      <c r="A23364">
        <v>104167334</v>
      </c>
      <c r="B23364" t="s">
        <v>26130</v>
      </c>
      <c r="C23364" t="s">
        <v>1010</v>
      </c>
      <c r="D23364" t="s">
        <v>1010</v>
      </c>
      <c r="E23364" t="s">
        <v>1010</v>
      </c>
      <c r="F23364" t="s">
        <v>1010</v>
      </c>
      <c r="G23364" t="s">
        <v>1010</v>
      </c>
    </row>
    <row r="23365" spans="1:7">
      <c r="A23365">
        <v>104167334</v>
      </c>
      <c r="B23365" t="s">
        <v>26131</v>
      </c>
      <c r="C23365" t="s">
        <v>1010</v>
      </c>
      <c r="D23365" t="s">
        <v>1010</v>
      </c>
      <c r="E23365" t="s">
        <v>1010</v>
      </c>
      <c r="F23365" t="s">
        <v>1010</v>
      </c>
      <c r="G23365" t="s">
        <v>1010</v>
      </c>
    </row>
    <row r="23366" spans="1:7">
      <c r="A23366">
        <v>104167334</v>
      </c>
      <c r="B23366" t="s">
        <v>26132</v>
      </c>
      <c r="C23366" t="s">
        <v>1010</v>
      </c>
      <c r="D23366" t="s">
        <v>1010</v>
      </c>
      <c r="E23366" t="s">
        <v>1010</v>
      </c>
      <c r="F23366" t="s">
        <v>1010</v>
      </c>
      <c r="G23366" t="s">
        <v>1010</v>
      </c>
    </row>
    <row r="23367" spans="1:7">
      <c r="A23367">
        <v>104167334</v>
      </c>
      <c r="B23367" t="s">
        <v>26133</v>
      </c>
      <c r="C23367" t="s">
        <v>1010</v>
      </c>
      <c r="D23367" t="s">
        <v>1010</v>
      </c>
      <c r="E23367" t="s">
        <v>1010</v>
      </c>
      <c r="F23367" t="s">
        <v>1010</v>
      </c>
      <c r="G23367" t="s">
        <v>1010</v>
      </c>
    </row>
    <row r="23368" spans="1:7">
      <c r="A23368">
        <v>104167334</v>
      </c>
      <c r="B23368" t="s">
        <v>26134</v>
      </c>
      <c r="C23368" t="s">
        <v>1010</v>
      </c>
      <c r="D23368" t="s">
        <v>1010</v>
      </c>
      <c r="E23368" t="s">
        <v>1010</v>
      </c>
      <c r="F23368" t="s">
        <v>1010</v>
      </c>
      <c r="G23368" t="s">
        <v>1010</v>
      </c>
    </row>
    <row r="23369" spans="1:7">
      <c r="A23369">
        <v>104167334</v>
      </c>
      <c r="B23369" t="s">
        <v>26135</v>
      </c>
      <c r="C23369" t="s">
        <v>1010</v>
      </c>
      <c r="D23369" t="s">
        <v>1010</v>
      </c>
      <c r="E23369" t="s">
        <v>1010</v>
      </c>
      <c r="F23369" t="s">
        <v>1010</v>
      </c>
      <c r="G23369" t="s">
        <v>1010</v>
      </c>
    </row>
    <row r="23370" spans="1:7">
      <c r="A23370">
        <v>104167334</v>
      </c>
      <c r="B23370" t="s">
        <v>26136</v>
      </c>
      <c r="C23370" t="s">
        <v>1010</v>
      </c>
      <c r="D23370" t="s">
        <v>1010</v>
      </c>
      <c r="E23370" t="s">
        <v>1010</v>
      </c>
      <c r="F23370" t="s">
        <v>1010</v>
      </c>
      <c r="G23370" t="s">
        <v>1010</v>
      </c>
    </row>
    <row r="23371" spans="1:7">
      <c r="A23371">
        <v>104167334</v>
      </c>
      <c r="B23371" t="s">
        <v>26137</v>
      </c>
      <c r="C23371" t="s">
        <v>1010</v>
      </c>
      <c r="D23371" t="s">
        <v>1010</v>
      </c>
      <c r="E23371" t="s">
        <v>1010</v>
      </c>
      <c r="F23371" t="s">
        <v>1010</v>
      </c>
      <c r="G23371" t="s">
        <v>1010</v>
      </c>
    </row>
    <row r="23372" spans="1:7">
      <c r="A23372">
        <v>104167334</v>
      </c>
      <c r="B23372" t="s">
        <v>26138</v>
      </c>
      <c r="C23372" t="s">
        <v>1010</v>
      </c>
      <c r="D23372" t="s">
        <v>1010</v>
      </c>
      <c r="E23372" t="s">
        <v>1010</v>
      </c>
      <c r="F23372" t="s">
        <v>1010</v>
      </c>
      <c r="G23372" t="s">
        <v>1010</v>
      </c>
    </row>
    <row r="23373" spans="1:7">
      <c r="A23373">
        <v>104167334</v>
      </c>
      <c r="B23373" t="s">
        <v>26139</v>
      </c>
      <c r="C23373" t="s">
        <v>1010</v>
      </c>
      <c r="D23373" t="s">
        <v>1010</v>
      </c>
      <c r="E23373" t="s">
        <v>1010</v>
      </c>
      <c r="F23373" t="s">
        <v>1010</v>
      </c>
      <c r="G23373" t="s">
        <v>1010</v>
      </c>
    </row>
    <row r="23374" spans="1:7">
      <c r="A23374">
        <v>104167334</v>
      </c>
      <c r="B23374" t="s">
        <v>26140</v>
      </c>
      <c r="C23374" t="s">
        <v>1010</v>
      </c>
      <c r="D23374" t="s">
        <v>1010</v>
      </c>
      <c r="E23374" t="s">
        <v>1010</v>
      </c>
      <c r="F23374" t="s">
        <v>1010</v>
      </c>
      <c r="G23374" t="s">
        <v>1010</v>
      </c>
    </row>
    <row r="23375" spans="1:7">
      <c r="A23375">
        <v>104167334</v>
      </c>
      <c r="B23375" t="s">
        <v>26141</v>
      </c>
      <c r="C23375" t="s">
        <v>1010</v>
      </c>
      <c r="D23375" t="s">
        <v>1010</v>
      </c>
      <c r="E23375" t="s">
        <v>1010</v>
      </c>
      <c r="F23375" t="s">
        <v>1010</v>
      </c>
      <c r="G23375" t="s">
        <v>1010</v>
      </c>
    </row>
    <row r="23376" spans="1:7">
      <c r="A23376">
        <v>104167334</v>
      </c>
      <c r="B23376" t="s">
        <v>26142</v>
      </c>
      <c r="C23376" t="s">
        <v>1010</v>
      </c>
      <c r="D23376" t="s">
        <v>1010</v>
      </c>
      <c r="E23376" t="s">
        <v>1010</v>
      </c>
      <c r="F23376" t="s">
        <v>1010</v>
      </c>
      <c r="G23376" t="s">
        <v>1010</v>
      </c>
    </row>
    <row r="23377" spans="1:7">
      <c r="A23377">
        <v>104167334</v>
      </c>
      <c r="B23377" t="s">
        <v>26143</v>
      </c>
      <c r="C23377" t="s">
        <v>1010</v>
      </c>
      <c r="D23377" t="s">
        <v>1010</v>
      </c>
      <c r="E23377" t="s">
        <v>1010</v>
      </c>
      <c r="F23377" t="s">
        <v>1010</v>
      </c>
      <c r="G23377" t="s">
        <v>1010</v>
      </c>
    </row>
    <row r="23378" spans="1:7">
      <c r="A23378">
        <v>104167334</v>
      </c>
      <c r="B23378" t="s">
        <v>26144</v>
      </c>
      <c r="C23378" t="s">
        <v>1010</v>
      </c>
      <c r="D23378" t="s">
        <v>1010</v>
      </c>
      <c r="E23378" t="s">
        <v>1010</v>
      </c>
      <c r="F23378" t="s">
        <v>1010</v>
      </c>
      <c r="G23378" t="s">
        <v>1010</v>
      </c>
    </row>
    <row r="23379" spans="1:7">
      <c r="A23379">
        <v>104167334</v>
      </c>
      <c r="B23379" t="s">
        <v>26145</v>
      </c>
      <c r="C23379" t="s">
        <v>1010</v>
      </c>
      <c r="D23379" t="s">
        <v>1010</v>
      </c>
      <c r="E23379" t="s">
        <v>1010</v>
      </c>
      <c r="F23379" t="s">
        <v>1010</v>
      </c>
      <c r="G23379" t="s">
        <v>1010</v>
      </c>
    </row>
    <row r="23380" spans="1:7">
      <c r="A23380">
        <v>104167334</v>
      </c>
      <c r="B23380" t="s">
        <v>26146</v>
      </c>
      <c r="C23380" t="s">
        <v>1010</v>
      </c>
      <c r="D23380" t="s">
        <v>1010</v>
      </c>
      <c r="E23380" t="s">
        <v>1010</v>
      </c>
      <c r="F23380" t="s">
        <v>1010</v>
      </c>
      <c r="G23380" t="s">
        <v>1010</v>
      </c>
    </row>
    <row r="23381" spans="1:7">
      <c r="A23381">
        <v>104167334</v>
      </c>
      <c r="B23381" t="s">
        <v>26147</v>
      </c>
      <c r="C23381" t="s">
        <v>1010</v>
      </c>
      <c r="D23381" t="s">
        <v>1010</v>
      </c>
      <c r="E23381" t="s">
        <v>1010</v>
      </c>
      <c r="F23381" t="s">
        <v>1010</v>
      </c>
      <c r="G23381" t="s">
        <v>1010</v>
      </c>
    </row>
    <row r="23382" spans="1:7">
      <c r="A23382">
        <v>104167334</v>
      </c>
      <c r="B23382" t="s">
        <v>26148</v>
      </c>
      <c r="C23382" t="s">
        <v>1010</v>
      </c>
      <c r="D23382" t="s">
        <v>1010</v>
      </c>
      <c r="E23382" t="s">
        <v>1010</v>
      </c>
      <c r="F23382" t="s">
        <v>1010</v>
      </c>
      <c r="G23382" t="s">
        <v>1010</v>
      </c>
    </row>
    <row r="23383" spans="1:7">
      <c r="A23383">
        <v>104167334</v>
      </c>
      <c r="B23383" t="s">
        <v>26149</v>
      </c>
      <c r="C23383" t="s">
        <v>1010</v>
      </c>
      <c r="D23383" t="s">
        <v>1010</v>
      </c>
      <c r="E23383" t="s">
        <v>1010</v>
      </c>
      <c r="F23383" t="s">
        <v>1010</v>
      </c>
      <c r="G23383" t="s">
        <v>1010</v>
      </c>
    </row>
    <row r="23384" spans="1:7">
      <c r="A23384">
        <v>104167334</v>
      </c>
      <c r="B23384" t="s">
        <v>26150</v>
      </c>
      <c r="C23384" t="s">
        <v>1010</v>
      </c>
      <c r="D23384" t="s">
        <v>1010</v>
      </c>
      <c r="E23384" t="s">
        <v>1010</v>
      </c>
      <c r="F23384" t="s">
        <v>1010</v>
      </c>
      <c r="G23384" t="s">
        <v>1010</v>
      </c>
    </row>
    <row r="23385" spans="1:7">
      <c r="A23385">
        <v>104167334</v>
      </c>
      <c r="B23385" t="s">
        <v>26151</v>
      </c>
      <c r="C23385" t="s">
        <v>1010</v>
      </c>
      <c r="D23385" t="s">
        <v>1010</v>
      </c>
      <c r="E23385" t="s">
        <v>1010</v>
      </c>
      <c r="F23385" t="s">
        <v>1010</v>
      </c>
      <c r="G23385" t="s">
        <v>1010</v>
      </c>
    </row>
    <row r="23386" spans="1:7">
      <c r="A23386">
        <v>104167334</v>
      </c>
      <c r="B23386" t="s">
        <v>26152</v>
      </c>
      <c r="C23386" t="s">
        <v>1010</v>
      </c>
      <c r="D23386" t="s">
        <v>1010</v>
      </c>
      <c r="E23386" t="s">
        <v>1010</v>
      </c>
      <c r="F23386" t="s">
        <v>1010</v>
      </c>
      <c r="G23386" t="s">
        <v>1010</v>
      </c>
    </row>
    <row r="23387" spans="1:7">
      <c r="A23387">
        <v>104167334</v>
      </c>
      <c r="B23387" t="s">
        <v>26153</v>
      </c>
      <c r="C23387" t="s">
        <v>1010</v>
      </c>
      <c r="D23387" t="s">
        <v>1010</v>
      </c>
      <c r="E23387" t="s">
        <v>1010</v>
      </c>
      <c r="F23387" t="s">
        <v>1010</v>
      </c>
      <c r="G23387" t="s">
        <v>1010</v>
      </c>
    </row>
    <row r="23388" spans="1:7">
      <c r="A23388">
        <v>104167334</v>
      </c>
      <c r="B23388" t="s">
        <v>26154</v>
      </c>
      <c r="C23388" t="s">
        <v>1010</v>
      </c>
      <c r="D23388" t="s">
        <v>1010</v>
      </c>
      <c r="E23388" t="s">
        <v>1010</v>
      </c>
      <c r="F23388" t="s">
        <v>1010</v>
      </c>
      <c r="G23388" t="s">
        <v>1010</v>
      </c>
    </row>
    <row r="23389" spans="1:7">
      <c r="A23389">
        <v>104167334</v>
      </c>
      <c r="B23389" t="s">
        <v>26155</v>
      </c>
      <c r="C23389" t="s">
        <v>1010</v>
      </c>
      <c r="D23389" t="s">
        <v>1010</v>
      </c>
      <c r="E23389" t="s">
        <v>1010</v>
      </c>
      <c r="F23389" t="s">
        <v>1010</v>
      </c>
      <c r="G23389" t="s">
        <v>1010</v>
      </c>
    </row>
    <row r="23390" spans="1:7">
      <c r="A23390">
        <v>104167334</v>
      </c>
      <c r="B23390" t="s">
        <v>26156</v>
      </c>
      <c r="C23390" t="s">
        <v>1010</v>
      </c>
      <c r="D23390" t="s">
        <v>1010</v>
      </c>
      <c r="E23390" t="s">
        <v>1010</v>
      </c>
      <c r="F23390" t="s">
        <v>1010</v>
      </c>
      <c r="G23390" t="s">
        <v>1010</v>
      </c>
    </row>
    <row r="23391" spans="1:7">
      <c r="A23391">
        <v>104167334</v>
      </c>
      <c r="B23391" t="s">
        <v>26157</v>
      </c>
      <c r="C23391" t="s">
        <v>1010</v>
      </c>
      <c r="D23391" t="s">
        <v>1010</v>
      </c>
      <c r="E23391" t="s">
        <v>1010</v>
      </c>
      <c r="F23391" t="s">
        <v>1010</v>
      </c>
      <c r="G23391" t="s">
        <v>1010</v>
      </c>
    </row>
    <row r="23392" spans="1:7">
      <c r="A23392">
        <v>104167334</v>
      </c>
      <c r="B23392" t="s">
        <v>26158</v>
      </c>
      <c r="C23392" t="s">
        <v>1010</v>
      </c>
      <c r="D23392" t="s">
        <v>1010</v>
      </c>
      <c r="E23392" t="s">
        <v>1010</v>
      </c>
      <c r="F23392" t="s">
        <v>1010</v>
      </c>
      <c r="G23392" t="s">
        <v>1010</v>
      </c>
    </row>
    <row r="23393" spans="1:7">
      <c r="A23393">
        <v>104167334</v>
      </c>
      <c r="B23393" t="s">
        <v>26159</v>
      </c>
      <c r="C23393" t="s">
        <v>1010</v>
      </c>
      <c r="D23393" t="s">
        <v>1010</v>
      </c>
      <c r="E23393" t="s">
        <v>1010</v>
      </c>
      <c r="F23393" t="s">
        <v>1010</v>
      </c>
      <c r="G23393" t="s">
        <v>1010</v>
      </c>
    </row>
    <row r="23394" spans="1:7">
      <c r="A23394">
        <v>104167334</v>
      </c>
      <c r="B23394" t="s">
        <v>26160</v>
      </c>
      <c r="C23394" t="s">
        <v>1010</v>
      </c>
      <c r="D23394" t="s">
        <v>1010</v>
      </c>
      <c r="E23394" t="s">
        <v>1010</v>
      </c>
      <c r="F23394" t="s">
        <v>1010</v>
      </c>
      <c r="G23394" t="s">
        <v>1010</v>
      </c>
    </row>
    <row r="23395" spans="1:7">
      <c r="A23395">
        <v>104167334</v>
      </c>
      <c r="B23395" t="s">
        <v>26161</v>
      </c>
      <c r="C23395" t="s">
        <v>1010</v>
      </c>
      <c r="D23395" t="s">
        <v>1010</v>
      </c>
      <c r="E23395" t="s">
        <v>1010</v>
      </c>
      <c r="F23395" t="s">
        <v>1010</v>
      </c>
      <c r="G23395" t="s">
        <v>1010</v>
      </c>
    </row>
    <row r="23396" spans="1:7">
      <c r="A23396">
        <v>104167334</v>
      </c>
      <c r="B23396" t="s">
        <v>26162</v>
      </c>
      <c r="C23396" t="s">
        <v>1010</v>
      </c>
      <c r="D23396" t="s">
        <v>1010</v>
      </c>
      <c r="E23396" t="s">
        <v>1010</v>
      </c>
      <c r="F23396" t="s">
        <v>1010</v>
      </c>
      <c r="G23396" t="s">
        <v>1010</v>
      </c>
    </row>
    <row r="23397" spans="1:7">
      <c r="A23397">
        <v>104167334</v>
      </c>
      <c r="B23397" t="s">
        <v>26163</v>
      </c>
      <c r="C23397" t="s">
        <v>1010</v>
      </c>
      <c r="D23397" t="s">
        <v>1010</v>
      </c>
      <c r="E23397" t="s">
        <v>1010</v>
      </c>
      <c r="F23397" t="s">
        <v>1010</v>
      </c>
      <c r="G23397" t="s">
        <v>1010</v>
      </c>
    </row>
    <row r="23398" spans="1:7">
      <c r="A23398">
        <v>104167334</v>
      </c>
      <c r="B23398" t="s">
        <v>26164</v>
      </c>
      <c r="C23398" t="s">
        <v>1010</v>
      </c>
      <c r="D23398" t="s">
        <v>1010</v>
      </c>
      <c r="E23398" t="s">
        <v>1010</v>
      </c>
      <c r="F23398" t="s">
        <v>1010</v>
      </c>
      <c r="G23398" t="s">
        <v>1010</v>
      </c>
    </row>
    <row r="23399" spans="1:7">
      <c r="A23399">
        <v>104167334</v>
      </c>
      <c r="B23399" t="s">
        <v>26165</v>
      </c>
      <c r="C23399" t="s">
        <v>1010</v>
      </c>
      <c r="D23399" t="s">
        <v>1010</v>
      </c>
      <c r="E23399" t="s">
        <v>1010</v>
      </c>
      <c r="F23399" t="s">
        <v>1010</v>
      </c>
      <c r="G23399" t="s">
        <v>1010</v>
      </c>
    </row>
    <row r="23400" spans="1:7">
      <c r="A23400">
        <v>104167334</v>
      </c>
      <c r="B23400" t="s">
        <v>26166</v>
      </c>
      <c r="C23400" t="s">
        <v>1010</v>
      </c>
      <c r="D23400" t="s">
        <v>1010</v>
      </c>
      <c r="E23400" t="s">
        <v>1010</v>
      </c>
      <c r="F23400" t="s">
        <v>1010</v>
      </c>
      <c r="G23400" t="s">
        <v>1010</v>
      </c>
    </row>
    <row r="23401" spans="1:7">
      <c r="A23401">
        <v>104167334</v>
      </c>
      <c r="B23401" t="s">
        <v>26167</v>
      </c>
      <c r="C23401" t="s">
        <v>1010</v>
      </c>
      <c r="D23401" t="s">
        <v>1010</v>
      </c>
      <c r="E23401" t="s">
        <v>1010</v>
      </c>
      <c r="F23401" t="s">
        <v>1010</v>
      </c>
      <c r="G23401" t="s">
        <v>1010</v>
      </c>
    </row>
    <row r="23402" spans="1:7">
      <c r="A23402">
        <v>104167334</v>
      </c>
      <c r="B23402" t="s">
        <v>26168</v>
      </c>
      <c r="C23402" t="s">
        <v>1010</v>
      </c>
      <c r="D23402" t="s">
        <v>1010</v>
      </c>
      <c r="E23402" t="s">
        <v>1010</v>
      </c>
      <c r="F23402" t="s">
        <v>1010</v>
      </c>
      <c r="G23402" t="s">
        <v>1010</v>
      </c>
    </row>
    <row r="23403" spans="1:7">
      <c r="A23403">
        <v>104167334</v>
      </c>
      <c r="B23403" t="s">
        <v>26169</v>
      </c>
      <c r="C23403" t="s">
        <v>1010</v>
      </c>
      <c r="D23403" t="s">
        <v>1010</v>
      </c>
      <c r="E23403" t="s">
        <v>1010</v>
      </c>
      <c r="F23403" t="s">
        <v>1010</v>
      </c>
      <c r="G23403" t="s">
        <v>1010</v>
      </c>
    </row>
    <row r="23404" spans="1:7">
      <c r="A23404">
        <v>104167334</v>
      </c>
      <c r="B23404" t="s">
        <v>26170</v>
      </c>
      <c r="C23404" t="s">
        <v>1010</v>
      </c>
      <c r="D23404" t="s">
        <v>1010</v>
      </c>
      <c r="E23404" t="s">
        <v>1010</v>
      </c>
      <c r="F23404" t="s">
        <v>1010</v>
      </c>
      <c r="G23404" t="s">
        <v>1010</v>
      </c>
    </row>
    <row r="23405" spans="1:7">
      <c r="A23405">
        <v>104167334</v>
      </c>
      <c r="B23405" t="s">
        <v>26171</v>
      </c>
      <c r="C23405" t="s">
        <v>1010</v>
      </c>
      <c r="D23405" t="s">
        <v>1010</v>
      </c>
      <c r="E23405" t="s">
        <v>1010</v>
      </c>
      <c r="F23405" t="s">
        <v>1010</v>
      </c>
      <c r="G23405" t="s">
        <v>1010</v>
      </c>
    </row>
    <row r="23406" spans="1:7">
      <c r="A23406">
        <v>104167334</v>
      </c>
      <c r="B23406" t="s">
        <v>26172</v>
      </c>
      <c r="C23406" t="s">
        <v>1010</v>
      </c>
      <c r="D23406" t="s">
        <v>1010</v>
      </c>
      <c r="E23406" t="s">
        <v>1010</v>
      </c>
      <c r="F23406" t="s">
        <v>1010</v>
      </c>
      <c r="G23406" t="s">
        <v>1010</v>
      </c>
    </row>
    <row r="23407" spans="1:7">
      <c r="A23407">
        <v>104167334</v>
      </c>
      <c r="B23407" t="s">
        <v>26173</v>
      </c>
      <c r="C23407" t="s">
        <v>1010</v>
      </c>
      <c r="D23407" t="s">
        <v>1010</v>
      </c>
      <c r="E23407" t="s">
        <v>1010</v>
      </c>
      <c r="F23407" t="s">
        <v>1010</v>
      </c>
      <c r="G23407" t="s">
        <v>1010</v>
      </c>
    </row>
    <row r="23408" spans="1:7">
      <c r="A23408">
        <v>104167334</v>
      </c>
      <c r="B23408" t="s">
        <v>26174</v>
      </c>
      <c r="C23408" t="s">
        <v>1010</v>
      </c>
      <c r="D23408" t="s">
        <v>1010</v>
      </c>
      <c r="E23408" t="s">
        <v>1010</v>
      </c>
      <c r="F23408" t="s">
        <v>1010</v>
      </c>
      <c r="G23408" t="s">
        <v>1010</v>
      </c>
    </row>
    <row r="23409" spans="1:7">
      <c r="A23409">
        <v>104167334</v>
      </c>
      <c r="B23409" t="s">
        <v>26175</v>
      </c>
      <c r="C23409" t="s">
        <v>1010</v>
      </c>
      <c r="D23409" t="s">
        <v>1010</v>
      </c>
      <c r="E23409" t="s">
        <v>1010</v>
      </c>
      <c r="F23409" t="s">
        <v>1010</v>
      </c>
      <c r="G23409" t="s">
        <v>1010</v>
      </c>
    </row>
    <row r="23410" spans="1:7">
      <c r="A23410">
        <v>104167334</v>
      </c>
      <c r="B23410" t="s">
        <v>26176</v>
      </c>
      <c r="C23410" t="s">
        <v>1010</v>
      </c>
      <c r="D23410" t="s">
        <v>1010</v>
      </c>
      <c r="E23410" t="s">
        <v>1010</v>
      </c>
      <c r="F23410" t="s">
        <v>1010</v>
      </c>
      <c r="G23410" t="s">
        <v>1010</v>
      </c>
    </row>
    <row r="23411" spans="1:7">
      <c r="A23411">
        <v>104167334</v>
      </c>
      <c r="B23411" t="s">
        <v>26177</v>
      </c>
      <c r="C23411" t="s">
        <v>1010</v>
      </c>
      <c r="D23411" t="s">
        <v>1010</v>
      </c>
      <c r="E23411" t="s">
        <v>1010</v>
      </c>
      <c r="F23411" t="s">
        <v>1010</v>
      </c>
      <c r="G23411" t="s">
        <v>1010</v>
      </c>
    </row>
    <row r="23412" spans="1:7">
      <c r="A23412">
        <v>104167334</v>
      </c>
      <c r="B23412" t="s">
        <v>26178</v>
      </c>
      <c r="C23412" t="s">
        <v>1010</v>
      </c>
      <c r="D23412" t="s">
        <v>1010</v>
      </c>
      <c r="E23412" t="s">
        <v>1010</v>
      </c>
      <c r="F23412" t="s">
        <v>1010</v>
      </c>
      <c r="G23412" t="s">
        <v>1010</v>
      </c>
    </row>
    <row r="23413" spans="1:7">
      <c r="A23413">
        <v>104167334</v>
      </c>
      <c r="B23413" t="s">
        <v>26179</v>
      </c>
      <c r="C23413" t="s">
        <v>1010</v>
      </c>
      <c r="D23413" t="s">
        <v>1010</v>
      </c>
      <c r="E23413" t="s">
        <v>1010</v>
      </c>
      <c r="F23413" t="s">
        <v>1010</v>
      </c>
      <c r="G23413" t="s">
        <v>1010</v>
      </c>
    </row>
    <row r="23414" spans="1:7">
      <c r="A23414">
        <v>104167334</v>
      </c>
      <c r="B23414" t="s">
        <v>26180</v>
      </c>
      <c r="C23414" t="s">
        <v>1010</v>
      </c>
      <c r="D23414" t="s">
        <v>1010</v>
      </c>
      <c r="E23414" t="s">
        <v>1010</v>
      </c>
      <c r="F23414" t="s">
        <v>1010</v>
      </c>
      <c r="G23414" t="s">
        <v>1010</v>
      </c>
    </row>
    <row r="23415" spans="1:7">
      <c r="A23415">
        <v>104167334</v>
      </c>
      <c r="B23415" t="s">
        <v>26181</v>
      </c>
      <c r="C23415" t="s">
        <v>1010</v>
      </c>
      <c r="D23415" t="s">
        <v>1010</v>
      </c>
      <c r="E23415" t="s">
        <v>1010</v>
      </c>
      <c r="F23415" t="s">
        <v>1010</v>
      </c>
      <c r="G23415" t="s">
        <v>1010</v>
      </c>
    </row>
    <row r="23416" spans="1:7">
      <c r="A23416">
        <v>104167334</v>
      </c>
      <c r="B23416" t="s">
        <v>26182</v>
      </c>
      <c r="C23416" t="s">
        <v>1010</v>
      </c>
      <c r="D23416" t="s">
        <v>1010</v>
      </c>
      <c r="E23416" t="s">
        <v>1010</v>
      </c>
      <c r="F23416" t="s">
        <v>1010</v>
      </c>
      <c r="G23416" t="s">
        <v>1010</v>
      </c>
    </row>
    <row r="23417" spans="1:7">
      <c r="A23417">
        <v>104167334</v>
      </c>
      <c r="B23417" t="s">
        <v>26183</v>
      </c>
      <c r="C23417" t="s">
        <v>1010</v>
      </c>
      <c r="D23417" t="s">
        <v>1010</v>
      </c>
      <c r="E23417" t="s">
        <v>1010</v>
      </c>
      <c r="F23417" t="s">
        <v>1010</v>
      </c>
      <c r="G23417" t="s">
        <v>1010</v>
      </c>
    </row>
    <row r="23418" spans="1:7">
      <c r="A23418">
        <v>104167334</v>
      </c>
      <c r="B23418" t="s">
        <v>26184</v>
      </c>
      <c r="C23418" t="s">
        <v>1010</v>
      </c>
      <c r="D23418" t="s">
        <v>1010</v>
      </c>
      <c r="E23418" t="s">
        <v>1010</v>
      </c>
      <c r="F23418" t="s">
        <v>1010</v>
      </c>
      <c r="G23418" t="s">
        <v>1010</v>
      </c>
    </row>
    <row r="23419" spans="1:7">
      <c r="A23419">
        <v>104167334</v>
      </c>
      <c r="B23419" t="s">
        <v>26185</v>
      </c>
      <c r="C23419" t="s">
        <v>1010</v>
      </c>
      <c r="D23419" t="s">
        <v>1010</v>
      </c>
      <c r="E23419" t="s">
        <v>1010</v>
      </c>
      <c r="F23419" t="s">
        <v>1010</v>
      </c>
      <c r="G23419" t="s">
        <v>1010</v>
      </c>
    </row>
    <row r="23420" spans="1:7">
      <c r="A23420">
        <v>104167334</v>
      </c>
      <c r="B23420" t="s">
        <v>26186</v>
      </c>
      <c r="C23420" t="s">
        <v>1010</v>
      </c>
      <c r="D23420" t="s">
        <v>1010</v>
      </c>
      <c r="E23420" t="s">
        <v>1010</v>
      </c>
      <c r="F23420" t="s">
        <v>1010</v>
      </c>
      <c r="G23420" t="s">
        <v>1010</v>
      </c>
    </row>
    <row r="23421" spans="1:7">
      <c r="A23421">
        <v>104167334</v>
      </c>
      <c r="B23421" t="s">
        <v>26187</v>
      </c>
      <c r="C23421" t="s">
        <v>1010</v>
      </c>
      <c r="D23421" t="s">
        <v>1010</v>
      </c>
      <c r="E23421" t="s">
        <v>1010</v>
      </c>
      <c r="F23421" t="s">
        <v>1010</v>
      </c>
      <c r="G23421" t="s">
        <v>1010</v>
      </c>
    </row>
    <row r="23422" spans="1:7">
      <c r="A23422">
        <v>104167334</v>
      </c>
      <c r="B23422" t="s">
        <v>26188</v>
      </c>
      <c r="C23422" t="s">
        <v>1010</v>
      </c>
      <c r="D23422" t="s">
        <v>1010</v>
      </c>
      <c r="E23422" t="s">
        <v>1010</v>
      </c>
      <c r="F23422" t="s">
        <v>1010</v>
      </c>
      <c r="G23422" t="s">
        <v>1010</v>
      </c>
    </row>
    <row r="23423" spans="1:7">
      <c r="A23423">
        <v>104167334</v>
      </c>
      <c r="B23423" t="s">
        <v>26189</v>
      </c>
      <c r="C23423" t="s">
        <v>1010</v>
      </c>
      <c r="D23423" t="s">
        <v>1010</v>
      </c>
      <c r="E23423" t="s">
        <v>1010</v>
      </c>
      <c r="F23423" t="s">
        <v>1010</v>
      </c>
      <c r="G23423" t="s">
        <v>1010</v>
      </c>
    </row>
    <row r="23424" spans="1:7">
      <c r="A23424">
        <v>104167334</v>
      </c>
      <c r="B23424" t="s">
        <v>26190</v>
      </c>
      <c r="C23424" t="s">
        <v>1010</v>
      </c>
      <c r="D23424" t="s">
        <v>1010</v>
      </c>
      <c r="E23424" t="s">
        <v>1010</v>
      </c>
      <c r="F23424" t="s">
        <v>1010</v>
      </c>
      <c r="G23424" t="s">
        <v>1010</v>
      </c>
    </row>
    <row r="23425" spans="1:7">
      <c r="A23425">
        <v>104167334</v>
      </c>
      <c r="B23425" t="s">
        <v>26191</v>
      </c>
      <c r="C23425" t="s">
        <v>1010</v>
      </c>
      <c r="D23425" t="s">
        <v>1010</v>
      </c>
      <c r="E23425" t="s">
        <v>1010</v>
      </c>
      <c r="F23425" t="s">
        <v>1010</v>
      </c>
      <c r="G23425" t="s">
        <v>1010</v>
      </c>
    </row>
    <row r="23426" spans="1:7">
      <c r="A23426">
        <v>104167334</v>
      </c>
      <c r="B23426" t="s">
        <v>26192</v>
      </c>
      <c r="C23426" t="s">
        <v>1010</v>
      </c>
      <c r="D23426" t="s">
        <v>1010</v>
      </c>
      <c r="E23426" t="s">
        <v>1010</v>
      </c>
      <c r="F23426" t="s">
        <v>1010</v>
      </c>
      <c r="G23426" t="s">
        <v>1010</v>
      </c>
    </row>
    <row r="23427" spans="1:7">
      <c r="A23427">
        <v>104167334</v>
      </c>
      <c r="B23427" t="s">
        <v>26193</v>
      </c>
      <c r="C23427" t="s">
        <v>1010</v>
      </c>
      <c r="D23427" t="s">
        <v>1010</v>
      </c>
      <c r="E23427" t="s">
        <v>1010</v>
      </c>
      <c r="F23427" t="s">
        <v>1010</v>
      </c>
      <c r="G23427" t="s">
        <v>1010</v>
      </c>
    </row>
    <row r="23428" spans="1:7">
      <c r="A23428">
        <v>104167334</v>
      </c>
      <c r="B23428" t="s">
        <v>26194</v>
      </c>
      <c r="C23428" t="s">
        <v>1010</v>
      </c>
      <c r="D23428" t="s">
        <v>1010</v>
      </c>
      <c r="E23428" t="s">
        <v>1010</v>
      </c>
      <c r="F23428" t="s">
        <v>1010</v>
      </c>
      <c r="G23428" t="s">
        <v>1010</v>
      </c>
    </row>
    <row r="23429" spans="1:7">
      <c r="A23429">
        <v>104167334</v>
      </c>
      <c r="B23429" t="s">
        <v>26195</v>
      </c>
      <c r="C23429" t="s">
        <v>1010</v>
      </c>
      <c r="D23429" t="s">
        <v>1010</v>
      </c>
      <c r="E23429" t="s">
        <v>1010</v>
      </c>
      <c r="F23429" t="s">
        <v>1010</v>
      </c>
      <c r="G23429" t="s">
        <v>1010</v>
      </c>
    </row>
    <row r="23430" spans="1:7">
      <c r="A23430">
        <v>104167334</v>
      </c>
      <c r="B23430" t="s">
        <v>26196</v>
      </c>
      <c r="C23430" t="s">
        <v>1010</v>
      </c>
      <c r="D23430" t="s">
        <v>1010</v>
      </c>
      <c r="E23430" t="s">
        <v>1010</v>
      </c>
      <c r="F23430" t="s">
        <v>1010</v>
      </c>
      <c r="G23430" t="s">
        <v>1010</v>
      </c>
    </row>
    <row r="23431" spans="1:7">
      <c r="A23431">
        <v>104167334</v>
      </c>
      <c r="B23431" t="s">
        <v>26197</v>
      </c>
      <c r="C23431" t="s">
        <v>1010</v>
      </c>
      <c r="D23431" t="s">
        <v>1010</v>
      </c>
      <c r="E23431" t="s">
        <v>1010</v>
      </c>
      <c r="F23431" t="s">
        <v>1010</v>
      </c>
      <c r="G23431" t="s">
        <v>1010</v>
      </c>
    </row>
    <row r="23432" spans="1:7">
      <c r="A23432">
        <v>104167334</v>
      </c>
      <c r="B23432" t="s">
        <v>26198</v>
      </c>
      <c r="C23432" t="s">
        <v>1010</v>
      </c>
      <c r="D23432" t="s">
        <v>1010</v>
      </c>
      <c r="E23432" t="s">
        <v>1010</v>
      </c>
      <c r="F23432" t="s">
        <v>1010</v>
      </c>
      <c r="G23432" t="s">
        <v>1010</v>
      </c>
    </row>
    <row r="23433" spans="1:7">
      <c r="A23433">
        <v>104167334</v>
      </c>
      <c r="B23433" t="s">
        <v>26199</v>
      </c>
      <c r="C23433" t="s">
        <v>1010</v>
      </c>
      <c r="D23433" t="s">
        <v>1010</v>
      </c>
      <c r="E23433" t="s">
        <v>1010</v>
      </c>
      <c r="F23433" t="s">
        <v>1010</v>
      </c>
      <c r="G23433" t="s">
        <v>1010</v>
      </c>
    </row>
    <row r="23434" spans="1:7">
      <c r="A23434">
        <v>104167334</v>
      </c>
      <c r="B23434" t="s">
        <v>26200</v>
      </c>
      <c r="C23434" t="s">
        <v>1010</v>
      </c>
      <c r="D23434" t="s">
        <v>1010</v>
      </c>
      <c r="E23434" t="s">
        <v>1010</v>
      </c>
      <c r="F23434" t="s">
        <v>1010</v>
      </c>
      <c r="G23434" t="s">
        <v>1010</v>
      </c>
    </row>
    <row r="23435" spans="1:7">
      <c r="A23435">
        <v>104167334</v>
      </c>
      <c r="B23435" t="s">
        <v>26201</v>
      </c>
      <c r="C23435" t="s">
        <v>1010</v>
      </c>
      <c r="D23435" t="s">
        <v>1010</v>
      </c>
      <c r="E23435" t="s">
        <v>1010</v>
      </c>
      <c r="F23435" t="s">
        <v>1010</v>
      </c>
      <c r="G23435" t="s">
        <v>1010</v>
      </c>
    </row>
    <row r="23436" spans="1:7">
      <c r="A23436">
        <v>104167334</v>
      </c>
      <c r="B23436" t="s">
        <v>26202</v>
      </c>
      <c r="C23436" t="s">
        <v>1010</v>
      </c>
      <c r="D23436" t="s">
        <v>1010</v>
      </c>
      <c r="E23436" t="s">
        <v>1010</v>
      </c>
      <c r="F23436" t="s">
        <v>1010</v>
      </c>
      <c r="G23436" t="s">
        <v>1010</v>
      </c>
    </row>
    <row r="23437" spans="1:7">
      <c r="A23437">
        <v>104167334</v>
      </c>
      <c r="B23437" t="s">
        <v>26203</v>
      </c>
      <c r="C23437" t="s">
        <v>1010</v>
      </c>
      <c r="D23437" t="s">
        <v>1010</v>
      </c>
      <c r="E23437" t="s">
        <v>1010</v>
      </c>
      <c r="F23437" t="s">
        <v>1010</v>
      </c>
      <c r="G23437" t="s">
        <v>1010</v>
      </c>
    </row>
    <row r="23438" spans="1:7">
      <c r="A23438">
        <v>104167334</v>
      </c>
      <c r="B23438" t="s">
        <v>26204</v>
      </c>
      <c r="C23438" t="s">
        <v>1010</v>
      </c>
      <c r="D23438" t="s">
        <v>1010</v>
      </c>
      <c r="E23438" t="s">
        <v>1010</v>
      </c>
      <c r="F23438" t="s">
        <v>1010</v>
      </c>
      <c r="G23438" t="s">
        <v>1010</v>
      </c>
    </row>
    <row r="23439" spans="1:7">
      <c r="A23439">
        <v>104167334</v>
      </c>
      <c r="B23439" t="s">
        <v>26205</v>
      </c>
      <c r="C23439" t="s">
        <v>1010</v>
      </c>
      <c r="D23439" t="s">
        <v>1010</v>
      </c>
      <c r="E23439" t="s">
        <v>1010</v>
      </c>
      <c r="F23439" t="s">
        <v>1010</v>
      </c>
      <c r="G23439" t="s">
        <v>1010</v>
      </c>
    </row>
    <row r="23440" spans="1:7">
      <c r="A23440">
        <v>104167334</v>
      </c>
      <c r="B23440" t="s">
        <v>26206</v>
      </c>
      <c r="C23440" t="s">
        <v>1010</v>
      </c>
      <c r="D23440" t="s">
        <v>1010</v>
      </c>
      <c r="E23440" t="s">
        <v>1010</v>
      </c>
      <c r="F23440" t="s">
        <v>1010</v>
      </c>
      <c r="G23440" t="s">
        <v>1010</v>
      </c>
    </row>
    <row r="23441" spans="1:7">
      <c r="A23441">
        <v>104167334</v>
      </c>
      <c r="B23441" t="s">
        <v>26207</v>
      </c>
      <c r="C23441" t="s">
        <v>1010</v>
      </c>
      <c r="D23441" t="s">
        <v>1010</v>
      </c>
      <c r="E23441" t="s">
        <v>1010</v>
      </c>
      <c r="F23441" t="s">
        <v>1010</v>
      </c>
      <c r="G23441" t="s">
        <v>1010</v>
      </c>
    </row>
    <row r="23442" spans="1:7">
      <c r="A23442">
        <v>104167334</v>
      </c>
      <c r="B23442" t="s">
        <v>26208</v>
      </c>
      <c r="C23442" t="s">
        <v>1010</v>
      </c>
      <c r="D23442" t="s">
        <v>1010</v>
      </c>
      <c r="E23442" t="s">
        <v>1010</v>
      </c>
      <c r="F23442" t="s">
        <v>1010</v>
      </c>
      <c r="G23442" t="s">
        <v>1010</v>
      </c>
    </row>
    <row r="23443" spans="1:7">
      <c r="A23443">
        <v>104167334</v>
      </c>
      <c r="B23443" t="s">
        <v>26209</v>
      </c>
      <c r="C23443" t="s">
        <v>1010</v>
      </c>
      <c r="D23443" t="s">
        <v>1010</v>
      </c>
      <c r="E23443" t="s">
        <v>1010</v>
      </c>
      <c r="F23443" t="s">
        <v>1010</v>
      </c>
      <c r="G23443" t="s">
        <v>1010</v>
      </c>
    </row>
    <row r="23444" spans="1:7">
      <c r="A23444">
        <v>104167334</v>
      </c>
      <c r="B23444" t="s">
        <v>26210</v>
      </c>
      <c r="C23444" t="s">
        <v>1010</v>
      </c>
      <c r="D23444" t="s">
        <v>1010</v>
      </c>
      <c r="E23444" t="s">
        <v>1010</v>
      </c>
      <c r="F23444" t="s">
        <v>1010</v>
      </c>
      <c r="G23444" t="s">
        <v>1010</v>
      </c>
    </row>
    <row r="23445" spans="1:7">
      <c r="A23445">
        <v>104167334</v>
      </c>
      <c r="B23445" t="s">
        <v>26211</v>
      </c>
      <c r="C23445" t="s">
        <v>1010</v>
      </c>
      <c r="D23445" t="s">
        <v>1010</v>
      </c>
      <c r="E23445" t="s">
        <v>1010</v>
      </c>
      <c r="F23445" t="s">
        <v>1010</v>
      </c>
      <c r="G23445" t="s">
        <v>1010</v>
      </c>
    </row>
    <row r="23446" spans="1:7">
      <c r="A23446">
        <v>104167334</v>
      </c>
      <c r="B23446" t="s">
        <v>26212</v>
      </c>
      <c r="C23446" t="s">
        <v>1010</v>
      </c>
      <c r="D23446" t="s">
        <v>1010</v>
      </c>
      <c r="E23446" t="s">
        <v>1010</v>
      </c>
      <c r="F23446" t="s">
        <v>1010</v>
      </c>
      <c r="G23446" t="s">
        <v>1010</v>
      </c>
    </row>
    <row r="23447" spans="1:7">
      <c r="A23447">
        <v>104167334</v>
      </c>
      <c r="B23447" t="s">
        <v>26213</v>
      </c>
      <c r="C23447" t="s">
        <v>1010</v>
      </c>
      <c r="D23447" t="s">
        <v>1010</v>
      </c>
      <c r="E23447" t="s">
        <v>1010</v>
      </c>
      <c r="F23447" t="s">
        <v>1010</v>
      </c>
      <c r="G23447" t="s">
        <v>1010</v>
      </c>
    </row>
    <row r="23448" spans="1:7">
      <c r="A23448">
        <v>104167334</v>
      </c>
      <c r="B23448" t="s">
        <v>26214</v>
      </c>
      <c r="C23448" t="s">
        <v>1010</v>
      </c>
      <c r="D23448" t="s">
        <v>1010</v>
      </c>
      <c r="E23448" t="s">
        <v>1010</v>
      </c>
      <c r="F23448" t="s">
        <v>1010</v>
      </c>
      <c r="G23448" t="s">
        <v>1010</v>
      </c>
    </row>
    <row r="23449" spans="1:7">
      <c r="A23449">
        <v>104167334</v>
      </c>
      <c r="B23449" t="s">
        <v>26215</v>
      </c>
      <c r="C23449" t="s">
        <v>1010</v>
      </c>
      <c r="D23449" t="s">
        <v>1010</v>
      </c>
      <c r="E23449" t="s">
        <v>1010</v>
      </c>
      <c r="F23449" t="s">
        <v>1010</v>
      </c>
      <c r="G23449" t="s">
        <v>1010</v>
      </c>
    </row>
    <row r="23450" spans="1:7">
      <c r="A23450">
        <v>104167334</v>
      </c>
      <c r="B23450" t="s">
        <v>26216</v>
      </c>
      <c r="C23450" t="s">
        <v>1010</v>
      </c>
      <c r="D23450" t="s">
        <v>1010</v>
      </c>
      <c r="E23450" t="s">
        <v>1010</v>
      </c>
      <c r="F23450" t="s">
        <v>1010</v>
      </c>
      <c r="G23450" t="s">
        <v>1010</v>
      </c>
    </row>
    <row r="23451" spans="1:7">
      <c r="A23451">
        <v>104167334</v>
      </c>
      <c r="B23451" t="s">
        <v>26217</v>
      </c>
      <c r="C23451" t="s">
        <v>1010</v>
      </c>
      <c r="D23451" t="s">
        <v>1010</v>
      </c>
      <c r="E23451" t="s">
        <v>1010</v>
      </c>
      <c r="F23451" t="s">
        <v>1010</v>
      </c>
      <c r="G23451" t="s">
        <v>1010</v>
      </c>
    </row>
    <row r="23452" spans="1:7">
      <c r="A23452">
        <v>104167334</v>
      </c>
      <c r="B23452" t="s">
        <v>26218</v>
      </c>
      <c r="C23452" t="s">
        <v>1010</v>
      </c>
      <c r="D23452" t="s">
        <v>1010</v>
      </c>
      <c r="E23452" t="s">
        <v>1010</v>
      </c>
      <c r="F23452" t="s">
        <v>1010</v>
      </c>
      <c r="G23452" t="s">
        <v>1010</v>
      </c>
    </row>
    <row r="23453" spans="1:7">
      <c r="A23453">
        <v>104167334</v>
      </c>
      <c r="B23453" t="s">
        <v>26219</v>
      </c>
      <c r="C23453" t="s">
        <v>1010</v>
      </c>
      <c r="D23453" t="s">
        <v>1010</v>
      </c>
      <c r="E23453" t="s">
        <v>1010</v>
      </c>
      <c r="F23453" t="s">
        <v>1010</v>
      </c>
      <c r="G23453" t="s">
        <v>1010</v>
      </c>
    </row>
    <row r="23454" spans="1:7">
      <c r="A23454">
        <v>104167334</v>
      </c>
      <c r="B23454" t="s">
        <v>26220</v>
      </c>
      <c r="C23454" t="s">
        <v>1010</v>
      </c>
      <c r="D23454" t="s">
        <v>1010</v>
      </c>
      <c r="E23454" t="s">
        <v>1010</v>
      </c>
      <c r="F23454" t="s">
        <v>1010</v>
      </c>
      <c r="G23454" t="s">
        <v>1010</v>
      </c>
    </row>
    <row r="23455" spans="1:7">
      <c r="A23455">
        <v>104167334</v>
      </c>
      <c r="B23455" t="s">
        <v>26221</v>
      </c>
      <c r="C23455" t="s">
        <v>1010</v>
      </c>
      <c r="D23455" t="s">
        <v>1010</v>
      </c>
      <c r="E23455" t="s">
        <v>1010</v>
      </c>
      <c r="F23455" t="s">
        <v>1010</v>
      </c>
      <c r="G23455" t="s">
        <v>1010</v>
      </c>
    </row>
    <row r="23456" spans="1:7">
      <c r="A23456">
        <v>104167334</v>
      </c>
      <c r="B23456" t="s">
        <v>26222</v>
      </c>
      <c r="C23456" t="s">
        <v>1010</v>
      </c>
      <c r="D23456" t="s">
        <v>1010</v>
      </c>
      <c r="E23456" t="s">
        <v>1010</v>
      </c>
      <c r="F23456" t="s">
        <v>1010</v>
      </c>
      <c r="G23456" t="s">
        <v>1010</v>
      </c>
    </row>
    <row r="23457" spans="1:7">
      <c r="A23457">
        <v>104167334</v>
      </c>
      <c r="B23457" t="s">
        <v>26223</v>
      </c>
      <c r="C23457" t="s">
        <v>1010</v>
      </c>
      <c r="D23457" t="s">
        <v>1010</v>
      </c>
      <c r="E23457" t="s">
        <v>1010</v>
      </c>
      <c r="F23457" t="s">
        <v>1010</v>
      </c>
      <c r="G23457" t="s">
        <v>1010</v>
      </c>
    </row>
    <row r="23458" spans="1:7">
      <c r="A23458">
        <v>104167334</v>
      </c>
      <c r="B23458" t="s">
        <v>26224</v>
      </c>
      <c r="C23458" t="s">
        <v>1010</v>
      </c>
      <c r="D23458" t="s">
        <v>1010</v>
      </c>
      <c r="E23458" t="s">
        <v>1010</v>
      </c>
      <c r="F23458" t="s">
        <v>1010</v>
      </c>
      <c r="G23458" t="s">
        <v>1010</v>
      </c>
    </row>
    <row r="23459" spans="1:7">
      <c r="A23459">
        <v>104167334</v>
      </c>
      <c r="B23459" t="s">
        <v>26225</v>
      </c>
      <c r="C23459" t="s">
        <v>1010</v>
      </c>
      <c r="D23459" t="s">
        <v>1010</v>
      </c>
      <c r="E23459" t="s">
        <v>1010</v>
      </c>
      <c r="F23459" t="s">
        <v>1010</v>
      </c>
      <c r="G23459" t="s">
        <v>1010</v>
      </c>
    </row>
    <row r="23460" spans="1:7">
      <c r="A23460">
        <v>104167334</v>
      </c>
      <c r="B23460" t="s">
        <v>26226</v>
      </c>
      <c r="C23460" t="s">
        <v>1010</v>
      </c>
      <c r="D23460" t="s">
        <v>1010</v>
      </c>
      <c r="E23460" t="s">
        <v>1010</v>
      </c>
      <c r="F23460" t="s">
        <v>1010</v>
      </c>
      <c r="G23460" t="s">
        <v>1010</v>
      </c>
    </row>
    <row r="23461" spans="1:7">
      <c r="A23461">
        <v>104167334</v>
      </c>
      <c r="B23461" t="s">
        <v>26227</v>
      </c>
      <c r="C23461" t="s">
        <v>1010</v>
      </c>
      <c r="D23461" t="s">
        <v>1010</v>
      </c>
      <c r="E23461" t="s">
        <v>1010</v>
      </c>
      <c r="F23461" t="s">
        <v>1010</v>
      </c>
      <c r="G23461" t="s">
        <v>1010</v>
      </c>
    </row>
    <row r="23462" spans="1:7">
      <c r="A23462">
        <v>104167334</v>
      </c>
      <c r="B23462" t="s">
        <v>26228</v>
      </c>
      <c r="C23462" t="s">
        <v>1010</v>
      </c>
      <c r="D23462" t="s">
        <v>1010</v>
      </c>
      <c r="E23462" t="s">
        <v>1010</v>
      </c>
      <c r="F23462" t="s">
        <v>1010</v>
      </c>
      <c r="G23462" t="s">
        <v>1010</v>
      </c>
    </row>
    <row r="23463" spans="1:7">
      <c r="A23463">
        <v>104167334</v>
      </c>
      <c r="B23463" t="s">
        <v>26229</v>
      </c>
      <c r="C23463" t="s">
        <v>1010</v>
      </c>
      <c r="D23463" t="s">
        <v>1010</v>
      </c>
      <c r="E23463" t="s">
        <v>1010</v>
      </c>
      <c r="F23463" t="s">
        <v>1010</v>
      </c>
      <c r="G23463" t="s">
        <v>1010</v>
      </c>
    </row>
    <row r="23464" spans="1:7">
      <c r="A23464">
        <v>104167334</v>
      </c>
      <c r="B23464" t="s">
        <v>26230</v>
      </c>
      <c r="C23464" t="s">
        <v>1010</v>
      </c>
      <c r="D23464" t="s">
        <v>1010</v>
      </c>
      <c r="E23464" t="s">
        <v>1010</v>
      </c>
      <c r="F23464" t="s">
        <v>1010</v>
      </c>
      <c r="G23464" t="s">
        <v>1010</v>
      </c>
    </row>
    <row r="23465" spans="1:7">
      <c r="A23465">
        <v>104167334</v>
      </c>
      <c r="B23465" t="s">
        <v>26231</v>
      </c>
      <c r="C23465" t="s">
        <v>1010</v>
      </c>
      <c r="D23465" t="s">
        <v>1010</v>
      </c>
      <c r="E23465" t="s">
        <v>1010</v>
      </c>
      <c r="F23465" t="s">
        <v>1010</v>
      </c>
      <c r="G23465" t="s">
        <v>1010</v>
      </c>
    </row>
    <row r="23466" spans="1:7">
      <c r="A23466">
        <v>104167334</v>
      </c>
      <c r="B23466" t="s">
        <v>26232</v>
      </c>
      <c r="C23466" t="s">
        <v>1010</v>
      </c>
      <c r="D23466" t="s">
        <v>1010</v>
      </c>
      <c r="E23466" t="s">
        <v>1010</v>
      </c>
      <c r="F23466" t="s">
        <v>1010</v>
      </c>
      <c r="G23466" t="s">
        <v>1010</v>
      </c>
    </row>
    <row r="23467" spans="1:7">
      <c r="A23467">
        <v>104167334</v>
      </c>
      <c r="B23467" t="s">
        <v>26233</v>
      </c>
      <c r="C23467" t="s">
        <v>1010</v>
      </c>
      <c r="D23467" t="s">
        <v>1010</v>
      </c>
      <c r="E23467" t="s">
        <v>1010</v>
      </c>
      <c r="F23467" t="s">
        <v>1010</v>
      </c>
      <c r="G23467" t="s">
        <v>1010</v>
      </c>
    </row>
    <row r="23468" spans="1:7">
      <c r="A23468">
        <v>104167334</v>
      </c>
      <c r="B23468" t="s">
        <v>26234</v>
      </c>
      <c r="C23468" t="s">
        <v>1010</v>
      </c>
      <c r="D23468" t="s">
        <v>1010</v>
      </c>
      <c r="E23468" t="s">
        <v>1010</v>
      </c>
      <c r="F23468" t="s">
        <v>1010</v>
      </c>
      <c r="G23468" t="s">
        <v>1010</v>
      </c>
    </row>
    <row r="23469" spans="1:7">
      <c r="A23469">
        <v>104167334</v>
      </c>
      <c r="B23469" t="s">
        <v>26235</v>
      </c>
      <c r="C23469" t="s">
        <v>1010</v>
      </c>
      <c r="D23469" t="s">
        <v>1010</v>
      </c>
      <c r="E23469" t="s">
        <v>1010</v>
      </c>
      <c r="F23469" t="s">
        <v>1010</v>
      </c>
      <c r="G23469" t="s">
        <v>1010</v>
      </c>
    </row>
    <row r="23470" spans="1:7">
      <c r="A23470">
        <v>104167334</v>
      </c>
      <c r="B23470" t="s">
        <v>26236</v>
      </c>
      <c r="C23470" t="s">
        <v>1010</v>
      </c>
      <c r="D23470" t="s">
        <v>1010</v>
      </c>
      <c r="E23470" t="s">
        <v>1010</v>
      </c>
      <c r="F23470" t="s">
        <v>1010</v>
      </c>
      <c r="G23470" t="s">
        <v>1010</v>
      </c>
    </row>
    <row r="23471" spans="1:7">
      <c r="A23471">
        <v>104167334</v>
      </c>
      <c r="B23471" t="s">
        <v>26237</v>
      </c>
      <c r="C23471" t="s">
        <v>1010</v>
      </c>
      <c r="D23471" t="s">
        <v>1010</v>
      </c>
      <c r="E23471" t="s">
        <v>1010</v>
      </c>
      <c r="F23471" t="s">
        <v>1010</v>
      </c>
      <c r="G23471" t="s">
        <v>1010</v>
      </c>
    </row>
    <row r="23472" spans="1:7">
      <c r="A23472">
        <v>104167334</v>
      </c>
      <c r="B23472" t="s">
        <v>26238</v>
      </c>
      <c r="C23472" t="s">
        <v>1010</v>
      </c>
      <c r="D23472" t="s">
        <v>1010</v>
      </c>
      <c r="E23472" t="s">
        <v>1010</v>
      </c>
      <c r="F23472" t="s">
        <v>1010</v>
      </c>
      <c r="G23472" t="s">
        <v>1010</v>
      </c>
    </row>
    <row r="23473" spans="1:7">
      <c r="A23473">
        <v>104167334</v>
      </c>
      <c r="B23473" t="s">
        <v>26239</v>
      </c>
      <c r="C23473" t="s">
        <v>1010</v>
      </c>
      <c r="D23473" t="s">
        <v>1010</v>
      </c>
      <c r="E23473" t="s">
        <v>1010</v>
      </c>
      <c r="F23473" t="s">
        <v>1010</v>
      </c>
      <c r="G23473" t="s">
        <v>1010</v>
      </c>
    </row>
    <row r="23474" spans="1:7">
      <c r="A23474">
        <v>104167334</v>
      </c>
      <c r="B23474" t="s">
        <v>26240</v>
      </c>
      <c r="C23474" t="s">
        <v>1010</v>
      </c>
      <c r="D23474" t="s">
        <v>1010</v>
      </c>
      <c r="E23474" t="s">
        <v>1010</v>
      </c>
      <c r="F23474" t="s">
        <v>1010</v>
      </c>
      <c r="G23474" t="s">
        <v>1010</v>
      </c>
    </row>
    <row r="23475" spans="1:7">
      <c r="A23475">
        <v>104167334</v>
      </c>
      <c r="B23475" t="s">
        <v>26241</v>
      </c>
      <c r="C23475" t="s">
        <v>1010</v>
      </c>
      <c r="D23475" t="s">
        <v>1010</v>
      </c>
      <c r="E23475" t="s">
        <v>1010</v>
      </c>
      <c r="F23475" t="s">
        <v>1010</v>
      </c>
      <c r="G23475" t="s">
        <v>1010</v>
      </c>
    </row>
    <row r="23476" spans="1:7">
      <c r="A23476">
        <v>104167334</v>
      </c>
      <c r="B23476" t="s">
        <v>26242</v>
      </c>
      <c r="C23476" t="s">
        <v>1010</v>
      </c>
      <c r="D23476" t="s">
        <v>1010</v>
      </c>
      <c r="E23476" t="s">
        <v>1010</v>
      </c>
      <c r="F23476" t="s">
        <v>1010</v>
      </c>
      <c r="G23476" t="s">
        <v>1010</v>
      </c>
    </row>
    <row r="23477" spans="1:7">
      <c r="A23477">
        <v>104167334</v>
      </c>
      <c r="B23477" t="s">
        <v>26243</v>
      </c>
      <c r="C23477" t="s">
        <v>1010</v>
      </c>
      <c r="D23477" t="s">
        <v>1010</v>
      </c>
      <c r="E23477" t="s">
        <v>1010</v>
      </c>
      <c r="F23477" t="s">
        <v>1010</v>
      </c>
      <c r="G23477" t="s">
        <v>1010</v>
      </c>
    </row>
    <row r="23478" spans="1:7">
      <c r="A23478">
        <v>104167334</v>
      </c>
      <c r="B23478" t="s">
        <v>26244</v>
      </c>
      <c r="C23478" t="s">
        <v>1010</v>
      </c>
      <c r="D23478" t="s">
        <v>1010</v>
      </c>
      <c r="E23478" t="s">
        <v>1010</v>
      </c>
      <c r="F23478" t="s">
        <v>1010</v>
      </c>
      <c r="G23478" t="s">
        <v>1010</v>
      </c>
    </row>
    <row r="23479" spans="1:7">
      <c r="A23479">
        <v>104167334</v>
      </c>
      <c r="B23479" t="s">
        <v>26245</v>
      </c>
      <c r="C23479" t="s">
        <v>1010</v>
      </c>
      <c r="D23479" t="s">
        <v>1010</v>
      </c>
      <c r="E23479" t="s">
        <v>1010</v>
      </c>
      <c r="F23479" t="s">
        <v>1010</v>
      </c>
      <c r="G23479" t="s">
        <v>1010</v>
      </c>
    </row>
    <row r="23480" spans="1:7">
      <c r="A23480">
        <v>104167334</v>
      </c>
      <c r="B23480" t="s">
        <v>26246</v>
      </c>
      <c r="C23480" t="s">
        <v>1010</v>
      </c>
      <c r="D23480" t="s">
        <v>1010</v>
      </c>
      <c r="E23480" t="s">
        <v>1010</v>
      </c>
      <c r="F23480" t="s">
        <v>1010</v>
      </c>
      <c r="G23480" t="s">
        <v>1010</v>
      </c>
    </row>
    <row r="23481" spans="1:7">
      <c r="A23481">
        <v>104167334</v>
      </c>
      <c r="B23481" t="s">
        <v>26247</v>
      </c>
      <c r="C23481" t="s">
        <v>1010</v>
      </c>
      <c r="D23481" t="s">
        <v>1010</v>
      </c>
      <c r="E23481" t="s">
        <v>1010</v>
      </c>
      <c r="F23481" t="s">
        <v>1010</v>
      </c>
      <c r="G23481" t="s">
        <v>1010</v>
      </c>
    </row>
    <row r="23482" spans="1:7">
      <c r="A23482">
        <v>104167334</v>
      </c>
      <c r="B23482" t="s">
        <v>26248</v>
      </c>
      <c r="C23482" t="s">
        <v>1010</v>
      </c>
      <c r="D23482" t="s">
        <v>1010</v>
      </c>
      <c r="E23482" t="s">
        <v>1010</v>
      </c>
      <c r="F23482" t="s">
        <v>1010</v>
      </c>
      <c r="G23482" t="s">
        <v>1010</v>
      </c>
    </row>
    <row r="23483" spans="1:7">
      <c r="A23483">
        <v>104167334</v>
      </c>
      <c r="B23483" t="s">
        <v>26249</v>
      </c>
      <c r="C23483" t="s">
        <v>1010</v>
      </c>
      <c r="D23483" t="s">
        <v>1010</v>
      </c>
      <c r="E23483" t="s">
        <v>1010</v>
      </c>
      <c r="F23483" t="s">
        <v>1010</v>
      </c>
      <c r="G23483" t="s">
        <v>1010</v>
      </c>
    </row>
    <row r="23484" spans="1:7">
      <c r="A23484">
        <v>104167334</v>
      </c>
      <c r="B23484" t="s">
        <v>26250</v>
      </c>
      <c r="C23484" t="s">
        <v>1010</v>
      </c>
      <c r="D23484" t="s">
        <v>1010</v>
      </c>
      <c r="E23484" t="s">
        <v>1010</v>
      </c>
      <c r="F23484" t="s">
        <v>1010</v>
      </c>
      <c r="G23484" t="s">
        <v>1010</v>
      </c>
    </row>
    <row r="23485" spans="1:7">
      <c r="A23485">
        <v>104167334</v>
      </c>
      <c r="B23485" t="s">
        <v>26251</v>
      </c>
      <c r="C23485" t="s">
        <v>1010</v>
      </c>
      <c r="D23485" t="s">
        <v>1010</v>
      </c>
      <c r="E23485" t="s">
        <v>1010</v>
      </c>
      <c r="F23485" t="s">
        <v>1010</v>
      </c>
      <c r="G23485" t="s">
        <v>1010</v>
      </c>
    </row>
    <row r="23486" spans="1:7">
      <c r="A23486">
        <v>104167334</v>
      </c>
      <c r="B23486" t="s">
        <v>26252</v>
      </c>
      <c r="C23486" t="s">
        <v>1010</v>
      </c>
      <c r="D23486" t="s">
        <v>1010</v>
      </c>
      <c r="E23486" t="s">
        <v>1010</v>
      </c>
      <c r="F23486" t="s">
        <v>1010</v>
      </c>
      <c r="G23486" t="s">
        <v>1010</v>
      </c>
    </row>
    <row r="23487" spans="1:7">
      <c r="A23487">
        <v>104167334</v>
      </c>
      <c r="B23487" t="s">
        <v>26253</v>
      </c>
      <c r="C23487" t="s">
        <v>1010</v>
      </c>
      <c r="D23487" t="s">
        <v>1010</v>
      </c>
      <c r="E23487" t="s">
        <v>1010</v>
      </c>
      <c r="F23487" t="s">
        <v>1010</v>
      </c>
      <c r="G23487" t="s">
        <v>1010</v>
      </c>
    </row>
    <row r="23488" spans="1:7">
      <c r="A23488">
        <v>104167334</v>
      </c>
      <c r="B23488" t="s">
        <v>26254</v>
      </c>
      <c r="C23488" t="s">
        <v>1010</v>
      </c>
      <c r="D23488" t="s">
        <v>1010</v>
      </c>
      <c r="E23488" t="s">
        <v>1010</v>
      </c>
      <c r="F23488" t="s">
        <v>1010</v>
      </c>
      <c r="G23488" t="s">
        <v>1010</v>
      </c>
    </row>
    <row r="23489" spans="1:7">
      <c r="A23489">
        <v>104167334</v>
      </c>
      <c r="B23489" t="s">
        <v>26255</v>
      </c>
      <c r="C23489" t="s">
        <v>1010</v>
      </c>
      <c r="D23489" t="s">
        <v>1010</v>
      </c>
      <c r="E23489" t="s">
        <v>1010</v>
      </c>
      <c r="F23489" t="s">
        <v>1010</v>
      </c>
      <c r="G23489" t="s">
        <v>1010</v>
      </c>
    </row>
    <row r="23490" spans="1:7">
      <c r="A23490">
        <v>104167334</v>
      </c>
      <c r="B23490" t="s">
        <v>26256</v>
      </c>
      <c r="C23490" t="s">
        <v>1010</v>
      </c>
      <c r="D23490" t="s">
        <v>1010</v>
      </c>
      <c r="E23490" t="s">
        <v>1010</v>
      </c>
      <c r="F23490" t="s">
        <v>1010</v>
      </c>
      <c r="G23490" t="s">
        <v>1010</v>
      </c>
    </row>
    <row r="23491" spans="1:7">
      <c r="A23491">
        <v>104167334</v>
      </c>
      <c r="B23491" t="s">
        <v>26257</v>
      </c>
      <c r="C23491" t="s">
        <v>1010</v>
      </c>
      <c r="D23491" t="s">
        <v>1010</v>
      </c>
      <c r="E23491" t="s">
        <v>1010</v>
      </c>
      <c r="F23491" t="s">
        <v>1010</v>
      </c>
      <c r="G23491" t="s">
        <v>1010</v>
      </c>
    </row>
    <row r="23492" spans="1:7">
      <c r="A23492">
        <v>104167334</v>
      </c>
      <c r="B23492" t="s">
        <v>26258</v>
      </c>
      <c r="C23492" t="s">
        <v>1010</v>
      </c>
      <c r="D23492" t="s">
        <v>1010</v>
      </c>
      <c r="E23492" t="s">
        <v>1010</v>
      </c>
      <c r="F23492" t="s">
        <v>1010</v>
      </c>
      <c r="G23492" t="s">
        <v>1010</v>
      </c>
    </row>
    <row r="23493" spans="1:7">
      <c r="A23493">
        <v>104167334</v>
      </c>
      <c r="B23493" t="s">
        <v>26259</v>
      </c>
      <c r="C23493" t="s">
        <v>1010</v>
      </c>
      <c r="D23493" t="s">
        <v>1010</v>
      </c>
      <c r="E23493" t="s">
        <v>1010</v>
      </c>
      <c r="F23493" t="s">
        <v>1010</v>
      </c>
      <c r="G23493" t="s">
        <v>1010</v>
      </c>
    </row>
    <row r="23494" spans="1:7">
      <c r="A23494">
        <v>104167334</v>
      </c>
      <c r="B23494" t="s">
        <v>26260</v>
      </c>
      <c r="C23494" t="s">
        <v>1010</v>
      </c>
      <c r="D23494" t="s">
        <v>1010</v>
      </c>
      <c r="E23494" t="s">
        <v>1010</v>
      </c>
      <c r="F23494" t="s">
        <v>1010</v>
      </c>
      <c r="G23494" t="s">
        <v>1010</v>
      </c>
    </row>
    <row r="23495" spans="1:7">
      <c r="A23495">
        <v>104167334</v>
      </c>
      <c r="B23495" t="s">
        <v>26261</v>
      </c>
      <c r="C23495" t="s">
        <v>1010</v>
      </c>
      <c r="D23495" t="s">
        <v>1010</v>
      </c>
      <c r="E23495" t="s">
        <v>1010</v>
      </c>
      <c r="F23495" t="s">
        <v>1010</v>
      </c>
      <c r="G23495" t="s">
        <v>1010</v>
      </c>
    </row>
    <row r="23496" spans="1:7">
      <c r="A23496">
        <v>104167334</v>
      </c>
      <c r="B23496" t="s">
        <v>26262</v>
      </c>
      <c r="C23496" t="s">
        <v>1010</v>
      </c>
      <c r="D23496" t="s">
        <v>1010</v>
      </c>
      <c r="E23496" t="s">
        <v>1010</v>
      </c>
      <c r="F23496" t="s">
        <v>1010</v>
      </c>
      <c r="G23496" t="s">
        <v>1010</v>
      </c>
    </row>
    <row r="23497" spans="1:7">
      <c r="A23497">
        <v>104167336</v>
      </c>
      <c r="B23497" t="s">
        <v>26263</v>
      </c>
      <c r="C23497" t="s">
        <v>1010</v>
      </c>
      <c r="D23497" t="s">
        <v>1010</v>
      </c>
      <c r="E23497" t="s">
        <v>1010</v>
      </c>
      <c r="F23497" t="s">
        <v>1010</v>
      </c>
      <c r="G23497" t="s">
        <v>1010</v>
      </c>
    </row>
    <row r="23498" spans="1:7">
      <c r="A23498">
        <v>104167336</v>
      </c>
      <c r="B23498" t="s">
        <v>26264</v>
      </c>
      <c r="C23498" t="s">
        <v>1010</v>
      </c>
      <c r="D23498" t="s">
        <v>1010</v>
      </c>
      <c r="E23498" t="s">
        <v>1010</v>
      </c>
      <c r="F23498" t="s">
        <v>1010</v>
      </c>
      <c r="G23498" t="s">
        <v>1010</v>
      </c>
    </row>
    <row r="23499" spans="1:7">
      <c r="A23499">
        <v>104167336</v>
      </c>
      <c r="B23499" t="s">
        <v>26265</v>
      </c>
      <c r="C23499" t="s">
        <v>1010</v>
      </c>
      <c r="D23499" t="s">
        <v>1010</v>
      </c>
      <c r="E23499" t="s">
        <v>1010</v>
      </c>
      <c r="F23499" t="s">
        <v>1010</v>
      </c>
      <c r="G23499" t="s">
        <v>1010</v>
      </c>
    </row>
    <row r="23500" spans="1:7">
      <c r="A23500">
        <v>104167336</v>
      </c>
      <c r="B23500" t="s">
        <v>26266</v>
      </c>
      <c r="C23500" t="s">
        <v>1010</v>
      </c>
      <c r="D23500" t="s">
        <v>1010</v>
      </c>
      <c r="E23500" t="s">
        <v>1010</v>
      </c>
      <c r="F23500" t="s">
        <v>1010</v>
      </c>
      <c r="G23500" t="s">
        <v>1010</v>
      </c>
    </row>
    <row r="23501" spans="1:7">
      <c r="A23501">
        <v>104167336</v>
      </c>
      <c r="B23501" t="s">
        <v>26267</v>
      </c>
      <c r="C23501" t="s">
        <v>1010</v>
      </c>
      <c r="D23501" t="s">
        <v>1010</v>
      </c>
      <c r="E23501" t="s">
        <v>1010</v>
      </c>
      <c r="F23501" t="s">
        <v>1010</v>
      </c>
      <c r="G23501" t="s">
        <v>1010</v>
      </c>
    </row>
    <row r="23502" spans="1:7">
      <c r="A23502">
        <v>104167336</v>
      </c>
      <c r="B23502" t="s">
        <v>26268</v>
      </c>
      <c r="C23502" t="s">
        <v>1010</v>
      </c>
      <c r="D23502" t="s">
        <v>1010</v>
      </c>
      <c r="E23502" t="s">
        <v>1010</v>
      </c>
      <c r="F23502" t="s">
        <v>1010</v>
      </c>
      <c r="G23502" t="s">
        <v>1010</v>
      </c>
    </row>
    <row r="23503" spans="1:7">
      <c r="A23503">
        <v>104167336</v>
      </c>
      <c r="B23503" t="s">
        <v>26269</v>
      </c>
      <c r="C23503" t="s">
        <v>1010</v>
      </c>
      <c r="D23503" t="s">
        <v>1010</v>
      </c>
      <c r="E23503" t="s">
        <v>1010</v>
      </c>
      <c r="F23503" t="s">
        <v>1010</v>
      </c>
      <c r="G23503" t="s">
        <v>1010</v>
      </c>
    </row>
    <row r="23504" spans="1:7">
      <c r="A23504">
        <v>104167336</v>
      </c>
      <c r="B23504" t="s">
        <v>26270</v>
      </c>
      <c r="C23504" t="s">
        <v>1010</v>
      </c>
      <c r="D23504" t="s">
        <v>1010</v>
      </c>
      <c r="E23504" t="s">
        <v>1010</v>
      </c>
      <c r="F23504" t="s">
        <v>1010</v>
      </c>
      <c r="G23504" t="s">
        <v>1010</v>
      </c>
    </row>
    <row r="23505" spans="1:7">
      <c r="A23505">
        <v>104167336</v>
      </c>
      <c r="B23505" t="s">
        <v>26271</v>
      </c>
      <c r="C23505" t="s">
        <v>1010</v>
      </c>
      <c r="D23505" t="s">
        <v>1010</v>
      </c>
      <c r="E23505" t="s">
        <v>1010</v>
      </c>
      <c r="F23505" t="s">
        <v>1010</v>
      </c>
      <c r="G23505" t="s">
        <v>1010</v>
      </c>
    </row>
    <row r="23506" spans="1:7">
      <c r="A23506">
        <v>104167336</v>
      </c>
      <c r="B23506" t="s">
        <v>26272</v>
      </c>
      <c r="C23506" t="s">
        <v>1010</v>
      </c>
      <c r="D23506" t="s">
        <v>1010</v>
      </c>
      <c r="E23506" t="s">
        <v>1010</v>
      </c>
      <c r="F23506" t="s">
        <v>1010</v>
      </c>
      <c r="G23506" t="s">
        <v>1010</v>
      </c>
    </row>
    <row r="23507" spans="1:7">
      <c r="A23507">
        <v>104167336</v>
      </c>
      <c r="B23507" t="s">
        <v>26273</v>
      </c>
      <c r="C23507" t="s">
        <v>1010</v>
      </c>
      <c r="D23507" t="s">
        <v>1010</v>
      </c>
      <c r="E23507" t="s">
        <v>1010</v>
      </c>
      <c r="F23507" t="s">
        <v>1010</v>
      </c>
      <c r="G23507" t="s">
        <v>1010</v>
      </c>
    </row>
    <row r="23508" spans="1:7">
      <c r="A23508">
        <v>104167336</v>
      </c>
      <c r="B23508" t="s">
        <v>26274</v>
      </c>
      <c r="C23508" t="s">
        <v>1010</v>
      </c>
      <c r="D23508" t="s">
        <v>1010</v>
      </c>
      <c r="E23508" t="s">
        <v>1010</v>
      </c>
      <c r="F23508" t="s">
        <v>1010</v>
      </c>
      <c r="G23508" t="s">
        <v>1010</v>
      </c>
    </row>
    <row r="23509" spans="1:7">
      <c r="A23509">
        <v>104167336</v>
      </c>
      <c r="B23509" t="s">
        <v>26275</v>
      </c>
      <c r="C23509" t="s">
        <v>1010</v>
      </c>
      <c r="D23509" t="s">
        <v>1010</v>
      </c>
      <c r="E23509" t="s">
        <v>1010</v>
      </c>
      <c r="F23509" t="s">
        <v>1010</v>
      </c>
      <c r="G23509" t="s">
        <v>1010</v>
      </c>
    </row>
    <row r="23510" spans="1:7">
      <c r="A23510">
        <v>104167336</v>
      </c>
      <c r="B23510" t="s">
        <v>26276</v>
      </c>
      <c r="C23510" t="s">
        <v>1010</v>
      </c>
      <c r="D23510" t="s">
        <v>1010</v>
      </c>
      <c r="E23510" t="s">
        <v>1010</v>
      </c>
      <c r="F23510" t="s">
        <v>1010</v>
      </c>
      <c r="G23510" t="s">
        <v>1010</v>
      </c>
    </row>
    <row r="23511" spans="1:7">
      <c r="A23511">
        <v>104167336</v>
      </c>
      <c r="B23511" t="s">
        <v>26277</v>
      </c>
      <c r="C23511" t="s">
        <v>1010</v>
      </c>
      <c r="D23511" t="s">
        <v>1010</v>
      </c>
      <c r="E23511" t="s">
        <v>1010</v>
      </c>
      <c r="F23511" t="s">
        <v>1010</v>
      </c>
      <c r="G23511" t="s">
        <v>1010</v>
      </c>
    </row>
    <row r="23512" spans="1:7">
      <c r="A23512">
        <v>104167336</v>
      </c>
      <c r="B23512" t="s">
        <v>26278</v>
      </c>
      <c r="C23512" t="s">
        <v>1010</v>
      </c>
      <c r="D23512" t="s">
        <v>1010</v>
      </c>
      <c r="E23512" t="s">
        <v>1010</v>
      </c>
      <c r="F23512" t="s">
        <v>1010</v>
      </c>
      <c r="G23512" t="s">
        <v>1010</v>
      </c>
    </row>
    <row r="23513" spans="1:7">
      <c r="A23513">
        <v>104167336</v>
      </c>
      <c r="B23513" t="s">
        <v>26279</v>
      </c>
      <c r="C23513" t="s">
        <v>1010</v>
      </c>
      <c r="D23513" t="s">
        <v>1010</v>
      </c>
      <c r="E23513" t="s">
        <v>1010</v>
      </c>
      <c r="F23513" t="s">
        <v>1010</v>
      </c>
      <c r="G23513" t="s">
        <v>1010</v>
      </c>
    </row>
    <row r="23514" spans="1:7">
      <c r="A23514">
        <v>104167336</v>
      </c>
      <c r="B23514" t="s">
        <v>26280</v>
      </c>
      <c r="C23514" t="s">
        <v>1010</v>
      </c>
      <c r="D23514" t="s">
        <v>1010</v>
      </c>
      <c r="E23514" t="s">
        <v>1010</v>
      </c>
      <c r="F23514" t="s">
        <v>1010</v>
      </c>
      <c r="G23514" t="s">
        <v>1010</v>
      </c>
    </row>
    <row r="23515" spans="1:7">
      <c r="A23515">
        <v>104167336</v>
      </c>
      <c r="B23515" t="s">
        <v>26281</v>
      </c>
      <c r="C23515" t="s">
        <v>1010</v>
      </c>
      <c r="D23515" t="s">
        <v>1010</v>
      </c>
      <c r="E23515" t="s">
        <v>1010</v>
      </c>
      <c r="F23515" t="s">
        <v>1010</v>
      </c>
      <c r="G23515" t="s">
        <v>1010</v>
      </c>
    </row>
    <row r="23516" spans="1:7">
      <c r="A23516">
        <v>104167336</v>
      </c>
      <c r="B23516" t="s">
        <v>26282</v>
      </c>
      <c r="C23516" t="s">
        <v>1010</v>
      </c>
      <c r="D23516" t="s">
        <v>1010</v>
      </c>
      <c r="E23516" t="s">
        <v>1010</v>
      </c>
      <c r="F23516" t="s">
        <v>1010</v>
      </c>
      <c r="G23516" t="s">
        <v>1010</v>
      </c>
    </row>
    <row r="23517" spans="1:7">
      <c r="A23517">
        <v>104167336</v>
      </c>
      <c r="B23517" t="s">
        <v>26283</v>
      </c>
      <c r="C23517" t="s">
        <v>1010</v>
      </c>
      <c r="D23517" t="s">
        <v>1010</v>
      </c>
      <c r="E23517" t="s">
        <v>1010</v>
      </c>
      <c r="F23517" t="s">
        <v>1010</v>
      </c>
      <c r="G23517" t="s">
        <v>1010</v>
      </c>
    </row>
    <row r="23518" spans="1:7">
      <c r="A23518">
        <v>104167336</v>
      </c>
      <c r="B23518" t="s">
        <v>26284</v>
      </c>
      <c r="C23518" t="s">
        <v>1010</v>
      </c>
      <c r="D23518" t="s">
        <v>1010</v>
      </c>
      <c r="E23518" t="s">
        <v>1010</v>
      </c>
      <c r="F23518" t="s">
        <v>1010</v>
      </c>
      <c r="G23518" t="s">
        <v>1010</v>
      </c>
    </row>
    <row r="23519" spans="1:7">
      <c r="A23519">
        <v>104167336</v>
      </c>
      <c r="B23519" t="s">
        <v>26285</v>
      </c>
      <c r="C23519" t="s">
        <v>1010</v>
      </c>
      <c r="D23519" t="s">
        <v>1010</v>
      </c>
      <c r="E23519" t="s">
        <v>1010</v>
      </c>
      <c r="F23519" t="s">
        <v>1010</v>
      </c>
      <c r="G23519" t="s">
        <v>1010</v>
      </c>
    </row>
    <row r="23520" spans="1:7">
      <c r="A23520">
        <v>104167336</v>
      </c>
      <c r="B23520" t="s">
        <v>26286</v>
      </c>
      <c r="C23520" t="s">
        <v>1010</v>
      </c>
      <c r="D23520" t="s">
        <v>1010</v>
      </c>
      <c r="E23520" t="s">
        <v>1010</v>
      </c>
      <c r="F23520" t="s">
        <v>1010</v>
      </c>
      <c r="G23520" t="s">
        <v>1010</v>
      </c>
    </row>
    <row r="23521" spans="1:7">
      <c r="A23521">
        <v>104167336</v>
      </c>
      <c r="B23521" t="s">
        <v>26287</v>
      </c>
      <c r="C23521" t="s">
        <v>1010</v>
      </c>
      <c r="D23521" t="s">
        <v>1010</v>
      </c>
      <c r="E23521" t="s">
        <v>1010</v>
      </c>
      <c r="F23521" t="s">
        <v>1010</v>
      </c>
      <c r="G23521" t="s">
        <v>1010</v>
      </c>
    </row>
    <row r="23522" spans="1:7">
      <c r="A23522">
        <v>104167336</v>
      </c>
      <c r="B23522" t="s">
        <v>26288</v>
      </c>
      <c r="C23522" t="s">
        <v>1010</v>
      </c>
      <c r="D23522" t="s">
        <v>1010</v>
      </c>
      <c r="E23522" t="s">
        <v>1010</v>
      </c>
      <c r="F23522" t="s">
        <v>1010</v>
      </c>
      <c r="G23522" t="s">
        <v>1010</v>
      </c>
    </row>
    <row r="23523" spans="1:7">
      <c r="A23523">
        <v>104167336</v>
      </c>
      <c r="B23523" t="s">
        <v>26289</v>
      </c>
      <c r="C23523" t="s">
        <v>1010</v>
      </c>
      <c r="D23523" t="s">
        <v>1010</v>
      </c>
      <c r="E23523" t="s">
        <v>1010</v>
      </c>
      <c r="F23523" t="s">
        <v>1010</v>
      </c>
      <c r="G23523" t="s">
        <v>1010</v>
      </c>
    </row>
    <row r="23524" spans="1:7">
      <c r="A23524">
        <v>104167336</v>
      </c>
      <c r="B23524" t="s">
        <v>26290</v>
      </c>
      <c r="C23524" t="s">
        <v>1010</v>
      </c>
      <c r="D23524" t="s">
        <v>1010</v>
      </c>
      <c r="E23524" t="s">
        <v>1010</v>
      </c>
      <c r="F23524" t="s">
        <v>1010</v>
      </c>
      <c r="G23524" t="s">
        <v>1010</v>
      </c>
    </row>
    <row r="23525" spans="1:7">
      <c r="A23525">
        <v>104167336</v>
      </c>
      <c r="B23525" t="s">
        <v>26291</v>
      </c>
      <c r="C23525" t="s">
        <v>1010</v>
      </c>
      <c r="D23525" t="s">
        <v>1010</v>
      </c>
      <c r="E23525" t="s">
        <v>1010</v>
      </c>
      <c r="F23525" t="s">
        <v>1010</v>
      </c>
      <c r="G23525" t="s">
        <v>1010</v>
      </c>
    </row>
    <row r="23526" spans="1:7">
      <c r="A23526">
        <v>104167336</v>
      </c>
      <c r="B23526" t="s">
        <v>26292</v>
      </c>
      <c r="C23526" t="s">
        <v>1010</v>
      </c>
      <c r="D23526" t="s">
        <v>1010</v>
      </c>
      <c r="E23526" t="s">
        <v>1010</v>
      </c>
      <c r="F23526" t="s">
        <v>1010</v>
      </c>
      <c r="G23526" t="s">
        <v>1010</v>
      </c>
    </row>
    <row r="23527" spans="1:7">
      <c r="A23527">
        <v>104167336</v>
      </c>
      <c r="B23527" t="s">
        <v>26293</v>
      </c>
      <c r="C23527" t="s">
        <v>1010</v>
      </c>
      <c r="D23527" t="s">
        <v>1010</v>
      </c>
      <c r="E23527" t="s">
        <v>1010</v>
      </c>
      <c r="F23527" t="s">
        <v>1010</v>
      </c>
      <c r="G23527" t="s">
        <v>1010</v>
      </c>
    </row>
    <row r="23528" spans="1:7">
      <c r="A23528">
        <v>104167336</v>
      </c>
      <c r="B23528" t="s">
        <v>26294</v>
      </c>
      <c r="C23528" t="s">
        <v>1010</v>
      </c>
      <c r="D23528" t="s">
        <v>1010</v>
      </c>
      <c r="E23528" t="s">
        <v>1010</v>
      </c>
      <c r="F23528" t="s">
        <v>1010</v>
      </c>
      <c r="G23528" t="s">
        <v>1010</v>
      </c>
    </row>
    <row r="23529" spans="1:7">
      <c r="A23529">
        <v>104167336</v>
      </c>
      <c r="B23529" t="s">
        <v>26295</v>
      </c>
      <c r="C23529" t="s">
        <v>1010</v>
      </c>
      <c r="D23529" t="s">
        <v>1010</v>
      </c>
      <c r="E23529" t="s">
        <v>1010</v>
      </c>
      <c r="F23529" t="s">
        <v>1010</v>
      </c>
      <c r="G23529" t="s">
        <v>1010</v>
      </c>
    </row>
    <row r="23530" spans="1:7">
      <c r="A23530">
        <v>104167336</v>
      </c>
      <c r="B23530" t="s">
        <v>26296</v>
      </c>
      <c r="C23530" t="s">
        <v>1010</v>
      </c>
      <c r="D23530" t="s">
        <v>1010</v>
      </c>
      <c r="E23530" t="s">
        <v>1010</v>
      </c>
      <c r="F23530" t="s">
        <v>1010</v>
      </c>
      <c r="G23530" t="s">
        <v>1010</v>
      </c>
    </row>
    <row r="23531" spans="1:7">
      <c r="A23531">
        <v>104167336</v>
      </c>
      <c r="B23531" t="s">
        <v>26297</v>
      </c>
      <c r="C23531" t="s">
        <v>1010</v>
      </c>
      <c r="D23531" t="s">
        <v>1010</v>
      </c>
      <c r="E23531" t="s">
        <v>1010</v>
      </c>
      <c r="F23531" t="s">
        <v>1010</v>
      </c>
      <c r="G23531" t="s">
        <v>1010</v>
      </c>
    </row>
    <row r="23532" spans="1:7">
      <c r="A23532">
        <v>104167336</v>
      </c>
      <c r="B23532" t="s">
        <v>26298</v>
      </c>
      <c r="C23532" t="s">
        <v>1010</v>
      </c>
      <c r="D23532" t="s">
        <v>1010</v>
      </c>
      <c r="E23532" t="s">
        <v>1010</v>
      </c>
      <c r="F23532" t="s">
        <v>1010</v>
      </c>
      <c r="G23532" t="s">
        <v>1010</v>
      </c>
    </row>
    <row r="23533" spans="1:7">
      <c r="A23533">
        <v>104167336</v>
      </c>
      <c r="B23533" t="s">
        <v>26299</v>
      </c>
      <c r="C23533" t="s">
        <v>1010</v>
      </c>
      <c r="D23533" t="s">
        <v>1010</v>
      </c>
      <c r="E23533" t="s">
        <v>1010</v>
      </c>
      <c r="F23533" t="s">
        <v>1010</v>
      </c>
      <c r="G23533" t="s">
        <v>1010</v>
      </c>
    </row>
    <row r="23534" spans="1:7">
      <c r="A23534">
        <v>104167336</v>
      </c>
      <c r="B23534" t="s">
        <v>26300</v>
      </c>
      <c r="C23534" t="s">
        <v>1010</v>
      </c>
      <c r="D23534" t="s">
        <v>1010</v>
      </c>
      <c r="E23534" t="s">
        <v>1010</v>
      </c>
      <c r="F23534" t="s">
        <v>1010</v>
      </c>
      <c r="G23534" t="s">
        <v>1010</v>
      </c>
    </row>
    <row r="23535" spans="1:7">
      <c r="A23535">
        <v>104167336</v>
      </c>
      <c r="B23535" t="s">
        <v>26301</v>
      </c>
      <c r="C23535" t="s">
        <v>1010</v>
      </c>
      <c r="D23535" t="s">
        <v>1010</v>
      </c>
      <c r="E23535" t="s">
        <v>1010</v>
      </c>
      <c r="F23535" t="s">
        <v>1010</v>
      </c>
      <c r="G23535" t="s">
        <v>1010</v>
      </c>
    </row>
    <row r="23536" spans="1:7">
      <c r="A23536">
        <v>104167336</v>
      </c>
      <c r="B23536" t="s">
        <v>26302</v>
      </c>
      <c r="C23536" t="s">
        <v>1010</v>
      </c>
      <c r="D23536" t="s">
        <v>1010</v>
      </c>
      <c r="E23536" t="s">
        <v>1010</v>
      </c>
      <c r="F23536" t="s">
        <v>1010</v>
      </c>
      <c r="G23536" t="s">
        <v>1010</v>
      </c>
    </row>
    <row r="23537" spans="1:7">
      <c r="A23537">
        <v>104167336</v>
      </c>
      <c r="B23537" t="s">
        <v>26303</v>
      </c>
      <c r="C23537" t="s">
        <v>1010</v>
      </c>
      <c r="D23537" t="s">
        <v>1010</v>
      </c>
      <c r="E23537" t="s">
        <v>1010</v>
      </c>
      <c r="F23537" t="s">
        <v>1010</v>
      </c>
      <c r="G23537" t="s">
        <v>1010</v>
      </c>
    </row>
    <row r="23538" spans="1:7">
      <c r="A23538">
        <v>104167336</v>
      </c>
      <c r="B23538" t="s">
        <v>26304</v>
      </c>
      <c r="C23538" t="s">
        <v>1010</v>
      </c>
      <c r="D23538" t="s">
        <v>1010</v>
      </c>
      <c r="E23538" t="s">
        <v>1010</v>
      </c>
      <c r="F23538" t="s">
        <v>1010</v>
      </c>
      <c r="G23538" t="s">
        <v>1010</v>
      </c>
    </row>
    <row r="23539" spans="1:7">
      <c r="A23539">
        <v>104167336</v>
      </c>
      <c r="B23539" t="s">
        <v>26305</v>
      </c>
      <c r="C23539" t="s">
        <v>1010</v>
      </c>
      <c r="D23539" t="s">
        <v>1010</v>
      </c>
      <c r="E23539" t="s">
        <v>1010</v>
      </c>
      <c r="F23539" t="s">
        <v>1010</v>
      </c>
      <c r="G23539" t="s">
        <v>1010</v>
      </c>
    </row>
    <row r="23540" spans="1:7">
      <c r="A23540">
        <v>104167336</v>
      </c>
      <c r="B23540" t="s">
        <v>26306</v>
      </c>
      <c r="C23540" t="s">
        <v>1010</v>
      </c>
      <c r="D23540" t="s">
        <v>1010</v>
      </c>
      <c r="E23540" t="s">
        <v>1010</v>
      </c>
      <c r="F23540" t="s">
        <v>1010</v>
      </c>
      <c r="G23540" t="s">
        <v>1010</v>
      </c>
    </row>
    <row r="23541" spans="1:7">
      <c r="A23541">
        <v>104167336</v>
      </c>
      <c r="B23541" t="s">
        <v>26307</v>
      </c>
      <c r="C23541" t="s">
        <v>1010</v>
      </c>
      <c r="D23541" t="s">
        <v>1010</v>
      </c>
      <c r="E23541" t="s">
        <v>1010</v>
      </c>
      <c r="F23541" t="s">
        <v>1010</v>
      </c>
      <c r="G23541" t="s">
        <v>1010</v>
      </c>
    </row>
    <row r="23542" spans="1:7">
      <c r="A23542">
        <v>104167336</v>
      </c>
      <c r="B23542" t="s">
        <v>26308</v>
      </c>
      <c r="C23542" t="s">
        <v>1010</v>
      </c>
      <c r="D23542" t="s">
        <v>1010</v>
      </c>
      <c r="E23542" t="s">
        <v>1010</v>
      </c>
      <c r="F23542" t="s">
        <v>1010</v>
      </c>
      <c r="G23542" t="s">
        <v>1010</v>
      </c>
    </row>
    <row r="23543" spans="1:7">
      <c r="A23543">
        <v>104167336</v>
      </c>
      <c r="B23543" t="s">
        <v>26309</v>
      </c>
      <c r="C23543" t="s">
        <v>1010</v>
      </c>
      <c r="D23543" t="s">
        <v>1010</v>
      </c>
      <c r="E23543" t="s">
        <v>1010</v>
      </c>
      <c r="F23543" t="s">
        <v>1010</v>
      </c>
      <c r="G23543" t="s">
        <v>1010</v>
      </c>
    </row>
    <row r="23544" spans="1:7">
      <c r="A23544">
        <v>104167336</v>
      </c>
      <c r="B23544" t="s">
        <v>26310</v>
      </c>
      <c r="C23544" t="s">
        <v>1010</v>
      </c>
      <c r="D23544" t="s">
        <v>1010</v>
      </c>
      <c r="E23544" t="s">
        <v>1010</v>
      </c>
      <c r="F23544" t="s">
        <v>1010</v>
      </c>
      <c r="G23544" t="s">
        <v>1010</v>
      </c>
    </row>
    <row r="23545" spans="1:7">
      <c r="A23545">
        <v>104167336</v>
      </c>
      <c r="B23545" t="s">
        <v>26311</v>
      </c>
      <c r="C23545" t="s">
        <v>1010</v>
      </c>
      <c r="D23545" t="s">
        <v>1010</v>
      </c>
      <c r="E23545" t="s">
        <v>1010</v>
      </c>
      <c r="F23545" t="s">
        <v>1010</v>
      </c>
      <c r="G23545" t="s">
        <v>1010</v>
      </c>
    </row>
    <row r="23546" spans="1:7">
      <c r="A23546">
        <v>104167336</v>
      </c>
      <c r="B23546" t="s">
        <v>26312</v>
      </c>
      <c r="C23546" t="s">
        <v>1010</v>
      </c>
      <c r="D23546" t="s">
        <v>1010</v>
      </c>
      <c r="E23546" t="s">
        <v>1010</v>
      </c>
      <c r="F23546" t="s">
        <v>1010</v>
      </c>
      <c r="G23546" t="s">
        <v>1010</v>
      </c>
    </row>
    <row r="23547" spans="1:7">
      <c r="A23547">
        <v>104167336</v>
      </c>
      <c r="B23547" t="s">
        <v>26313</v>
      </c>
      <c r="C23547" t="s">
        <v>1010</v>
      </c>
      <c r="D23547" t="s">
        <v>1010</v>
      </c>
      <c r="E23547" t="s">
        <v>1010</v>
      </c>
      <c r="F23547" t="s">
        <v>1010</v>
      </c>
      <c r="G23547" t="s">
        <v>1010</v>
      </c>
    </row>
    <row r="23548" spans="1:7">
      <c r="A23548">
        <v>104167336</v>
      </c>
      <c r="B23548" t="s">
        <v>26314</v>
      </c>
      <c r="C23548" t="s">
        <v>1010</v>
      </c>
      <c r="D23548" t="s">
        <v>1010</v>
      </c>
      <c r="E23548" t="s">
        <v>1010</v>
      </c>
      <c r="F23548" t="s">
        <v>1010</v>
      </c>
      <c r="G23548" t="s">
        <v>1010</v>
      </c>
    </row>
    <row r="23549" spans="1:7">
      <c r="A23549">
        <v>104167336</v>
      </c>
      <c r="B23549" t="s">
        <v>26315</v>
      </c>
      <c r="C23549" t="s">
        <v>1010</v>
      </c>
      <c r="D23549" t="s">
        <v>1010</v>
      </c>
      <c r="E23549" t="s">
        <v>1010</v>
      </c>
      <c r="F23549" t="s">
        <v>1010</v>
      </c>
      <c r="G23549" t="s">
        <v>1010</v>
      </c>
    </row>
    <row r="23550" spans="1:7">
      <c r="A23550">
        <v>104167336</v>
      </c>
      <c r="B23550" t="s">
        <v>26316</v>
      </c>
      <c r="C23550" t="s">
        <v>1010</v>
      </c>
      <c r="D23550" t="s">
        <v>1010</v>
      </c>
      <c r="E23550" t="s">
        <v>1010</v>
      </c>
      <c r="F23550" t="s">
        <v>1010</v>
      </c>
      <c r="G23550" t="s">
        <v>1010</v>
      </c>
    </row>
    <row r="23551" spans="1:7">
      <c r="A23551">
        <v>104167336</v>
      </c>
      <c r="B23551" t="s">
        <v>26317</v>
      </c>
      <c r="C23551" t="s">
        <v>1010</v>
      </c>
      <c r="D23551" t="s">
        <v>1010</v>
      </c>
      <c r="E23551" t="s">
        <v>1010</v>
      </c>
      <c r="F23551" t="s">
        <v>1010</v>
      </c>
      <c r="G23551" t="s">
        <v>1010</v>
      </c>
    </row>
    <row r="23552" spans="1:7">
      <c r="A23552">
        <v>104167336</v>
      </c>
      <c r="B23552" t="s">
        <v>26318</v>
      </c>
      <c r="C23552" t="s">
        <v>1010</v>
      </c>
      <c r="D23552" t="s">
        <v>1010</v>
      </c>
      <c r="E23552" t="s">
        <v>1010</v>
      </c>
      <c r="F23552" t="s">
        <v>1010</v>
      </c>
      <c r="G23552" t="s">
        <v>1010</v>
      </c>
    </row>
    <row r="23553" spans="1:7">
      <c r="A23553">
        <v>104167336</v>
      </c>
      <c r="B23553" t="s">
        <v>26319</v>
      </c>
      <c r="C23553" t="s">
        <v>1010</v>
      </c>
      <c r="D23553" t="s">
        <v>1010</v>
      </c>
      <c r="E23553" t="s">
        <v>1010</v>
      </c>
      <c r="F23553" t="s">
        <v>1010</v>
      </c>
      <c r="G23553" t="s">
        <v>1010</v>
      </c>
    </row>
    <row r="23554" spans="1:7">
      <c r="A23554">
        <v>104167336</v>
      </c>
      <c r="B23554" t="s">
        <v>26320</v>
      </c>
      <c r="C23554" t="s">
        <v>1010</v>
      </c>
      <c r="D23554" t="s">
        <v>1010</v>
      </c>
      <c r="E23554" t="s">
        <v>1010</v>
      </c>
      <c r="F23554" t="s">
        <v>1010</v>
      </c>
      <c r="G23554" t="s">
        <v>1010</v>
      </c>
    </row>
    <row r="23555" spans="1:7">
      <c r="A23555">
        <v>104167336</v>
      </c>
      <c r="B23555" t="s">
        <v>26321</v>
      </c>
      <c r="C23555" t="s">
        <v>1010</v>
      </c>
      <c r="D23555" t="s">
        <v>1010</v>
      </c>
      <c r="E23555" t="s">
        <v>1010</v>
      </c>
      <c r="F23555" t="s">
        <v>1010</v>
      </c>
      <c r="G23555" t="s">
        <v>1010</v>
      </c>
    </row>
    <row r="23556" spans="1:7">
      <c r="A23556">
        <v>104167336</v>
      </c>
      <c r="B23556" t="s">
        <v>26322</v>
      </c>
      <c r="C23556" t="s">
        <v>1010</v>
      </c>
      <c r="D23556" t="s">
        <v>1010</v>
      </c>
      <c r="E23556" t="s">
        <v>1010</v>
      </c>
      <c r="F23556" t="s">
        <v>1010</v>
      </c>
      <c r="G23556" t="s">
        <v>1010</v>
      </c>
    </row>
    <row r="23557" spans="1:7">
      <c r="A23557">
        <v>104167336</v>
      </c>
      <c r="B23557" t="s">
        <v>26323</v>
      </c>
      <c r="C23557" t="s">
        <v>1010</v>
      </c>
      <c r="D23557" t="s">
        <v>1010</v>
      </c>
      <c r="E23557" t="s">
        <v>1010</v>
      </c>
      <c r="F23557" t="s">
        <v>1010</v>
      </c>
      <c r="G23557" t="s">
        <v>1010</v>
      </c>
    </row>
    <row r="23558" spans="1:7">
      <c r="A23558">
        <v>104167336</v>
      </c>
      <c r="B23558" t="s">
        <v>26324</v>
      </c>
      <c r="C23558" t="s">
        <v>1010</v>
      </c>
      <c r="D23558" t="s">
        <v>1010</v>
      </c>
      <c r="E23558" t="s">
        <v>1010</v>
      </c>
      <c r="F23558" t="s">
        <v>1010</v>
      </c>
      <c r="G23558" t="s">
        <v>1010</v>
      </c>
    </row>
    <row r="23559" spans="1:7">
      <c r="A23559">
        <v>104167336</v>
      </c>
      <c r="B23559" t="s">
        <v>26325</v>
      </c>
      <c r="C23559" t="s">
        <v>1010</v>
      </c>
      <c r="D23559" t="s">
        <v>1010</v>
      </c>
      <c r="E23559" t="s">
        <v>1010</v>
      </c>
      <c r="F23559" t="s">
        <v>1010</v>
      </c>
      <c r="G23559" t="s">
        <v>1010</v>
      </c>
    </row>
    <row r="23560" spans="1:7">
      <c r="A23560">
        <v>104167336</v>
      </c>
      <c r="B23560" t="s">
        <v>26326</v>
      </c>
      <c r="C23560" t="s">
        <v>1010</v>
      </c>
      <c r="D23560" t="s">
        <v>1010</v>
      </c>
      <c r="E23560" t="s">
        <v>1010</v>
      </c>
      <c r="F23560" t="s">
        <v>1010</v>
      </c>
      <c r="G23560" t="s">
        <v>1010</v>
      </c>
    </row>
    <row r="23561" spans="1:7">
      <c r="A23561">
        <v>104167336</v>
      </c>
      <c r="B23561" t="s">
        <v>26327</v>
      </c>
      <c r="C23561" t="s">
        <v>1010</v>
      </c>
      <c r="D23561" t="s">
        <v>1010</v>
      </c>
      <c r="E23561" t="s">
        <v>1010</v>
      </c>
      <c r="F23561" t="s">
        <v>1010</v>
      </c>
      <c r="G23561" t="s">
        <v>1010</v>
      </c>
    </row>
    <row r="23562" spans="1:7">
      <c r="A23562">
        <v>104167336</v>
      </c>
      <c r="B23562" t="s">
        <v>26328</v>
      </c>
      <c r="C23562" t="s">
        <v>1010</v>
      </c>
      <c r="D23562" t="s">
        <v>1010</v>
      </c>
      <c r="E23562" t="s">
        <v>1010</v>
      </c>
      <c r="F23562" t="s">
        <v>1010</v>
      </c>
      <c r="G23562" t="s">
        <v>1010</v>
      </c>
    </row>
    <row r="23563" spans="1:7">
      <c r="A23563">
        <v>104167336</v>
      </c>
      <c r="B23563" t="s">
        <v>26329</v>
      </c>
      <c r="C23563" t="s">
        <v>1010</v>
      </c>
      <c r="D23563" t="s">
        <v>1010</v>
      </c>
      <c r="E23563" t="s">
        <v>1010</v>
      </c>
      <c r="F23563" t="s">
        <v>1010</v>
      </c>
      <c r="G23563" t="s">
        <v>1010</v>
      </c>
    </row>
    <row r="23564" spans="1:7">
      <c r="A23564">
        <v>104167336</v>
      </c>
      <c r="B23564" t="s">
        <v>26330</v>
      </c>
      <c r="C23564" t="s">
        <v>1010</v>
      </c>
      <c r="D23564" t="s">
        <v>1010</v>
      </c>
      <c r="E23564" t="s">
        <v>1010</v>
      </c>
      <c r="F23564" t="s">
        <v>1010</v>
      </c>
      <c r="G23564" t="s">
        <v>1010</v>
      </c>
    </row>
    <row r="23565" spans="1:7">
      <c r="A23565">
        <v>104167336</v>
      </c>
      <c r="B23565" t="s">
        <v>26331</v>
      </c>
      <c r="C23565" t="s">
        <v>1010</v>
      </c>
      <c r="D23565" t="s">
        <v>1010</v>
      </c>
      <c r="E23565" t="s">
        <v>1010</v>
      </c>
      <c r="F23565" t="s">
        <v>1010</v>
      </c>
      <c r="G23565" t="s">
        <v>1010</v>
      </c>
    </row>
    <row r="23566" spans="1:7">
      <c r="A23566">
        <v>104167336</v>
      </c>
      <c r="B23566" t="s">
        <v>26332</v>
      </c>
      <c r="C23566" t="s">
        <v>1010</v>
      </c>
      <c r="D23566" t="s">
        <v>1010</v>
      </c>
      <c r="E23566" t="s">
        <v>1010</v>
      </c>
      <c r="F23566" t="s">
        <v>1010</v>
      </c>
      <c r="G23566" t="s">
        <v>1010</v>
      </c>
    </row>
    <row r="23567" spans="1:7">
      <c r="A23567">
        <v>104167336</v>
      </c>
      <c r="B23567" t="s">
        <v>26333</v>
      </c>
      <c r="C23567" t="s">
        <v>1010</v>
      </c>
      <c r="D23567" t="s">
        <v>1010</v>
      </c>
      <c r="E23567" t="s">
        <v>1010</v>
      </c>
      <c r="F23567" t="s">
        <v>1010</v>
      </c>
      <c r="G23567" t="s">
        <v>1010</v>
      </c>
    </row>
    <row r="23568" spans="1:7">
      <c r="A23568">
        <v>104167336</v>
      </c>
      <c r="B23568" t="s">
        <v>26334</v>
      </c>
      <c r="C23568" t="s">
        <v>1010</v>
      </c>
      <c r="D23568" t="s">
        <v>1010</v>
      </c>
      <c r="E23568" t="s">
        <v>1010</v>
      </c>
      <c r="F23568" t="s">
        <v>1010</v>
      </c>
      <c r="G23568" t="s">
        <v>1010</v>
      </c>
    </row>
    <row r="23569" spans="1:7">
      <c r="A23569">
        <v>104167336</v>
      </c>
      <c r="B23569" t="s">
        <v>26335</v>
      </c>
      <c r="C23569" t="s">
        <v>1010</v>
      </c>
      <c r="D23569" t="s">
        <v>1010</v>
      </c>
      <c r="E23569" t="s">
        <v>1010</v>
      </c>
      <c r="F23569" t="s">
        <v>1010</v>
      </c>
      <c r="G23569" t="s">
        <v>1010</v>
      </c>
    </row>
    <row r="23570" spans="1:7">
      <c r="A23570">
        <v>104167336</v>
      </c>
      <c r="B23570" t="s">
        <v>26336</v>
      </c>
      <c r="C23570" t="s">
        <v>1010</v>
      </c>
      <c r="D23570" t="s">
        <v>1010</v>
      </c>
      <c r="E23570" t="s">
        <v>1010</v>
      </c>
      <c r="F23570" t="s">
        <v>1010</v>
      </c>
      <c r="G23570" t="s">
        <v>1010</v>
      </c>
    </row>
    <row r="23571" spans="1:7">
      <c r="A23571">
        <v>104167336</v>
      </c>
      <c r="B23571" t="s">
        <v>26337</v>
      </c>
      <c r="C23571" t="s">
        <v>1010</v>
      </c>
      <c r="D23571" t="s">
        <v>1010</v>
      </c>
      <c r="E23571" t="s">
        <v>1010</v>
      </c>
      <c r="F23571" t="s">
        <v>1010</v>
      </c>
      <c r="G23571" t="s">
        <v>1010</v>
      </c>
    </row>
    <row r="23572" spans="1:7">
      <c r="A23572">
        <v>104167336</v>
      </c>
      <c r="B23572" t="s">
        <v>26338</v>
      </c>
      <c r="C23572" t="s">
        <v>1010</v>
      </c>
      <c r="D23572" t="s">
        <v>1010</v>
      </c>
      <c r="E23572" t="s">
        <v>1010</v>
      </c>
      <c r="F23572" t="s">
        <v>1010</v>
      </c>
      <c r="G23572" t="s">
        <v>1010</v>
      </c>
    </row>
    <row r="23573" spans="1:7">
      <c r="A23573">
        <v>104167336</v>
      </c>
      <c r="B23573" t="s">
        <v>26339</v>
      </c>
      <c r="C23573" t="s">
        <v>1010</v>
      </c>
      <c r="D23573" t="s">
        <v>1010</v>
      </c>
      <c r="E23573" t="s">
        <v>1010</v>
      </c>
      <c r="F23573" t="s">
        <v>1010</v>
      </c>
      <c r="G23573" t="s">
        <v>1010</v>
      </c>
    </row>
    <row r="23574" spans="1:7">
      <c r="A23574">
        <v>104167336</v>
      </c>
      <c r="B23574" t="s">
        <v>26340</v>
      </c>
      <c r="C23574" t="s">
        <v>1010</v>
      </c>
      <c r="D23574" t="s">
        <v>1010</v>
      </c>
      <c r="E23574" t="s">
        <v>1010</v>
      </c>
      <c r="F23574" t="s">
        <v>1010</v>
      </c>
      <c r="G23574" t="s">
        <v>1010</v>
      </c>
    </row>
    <row r="23575" spans="1:7">
      <c r="A23575">
        <v>104167336</v>
      </c>
      <c r="B23575" t="s">
        <v>26341</v>
      </c>
      <c r="C23575" t="s">
        <v>1010</v>
      </c>
      <c r="D23575" t="s">
        <v>1010</v>
      </c>
      <c r="E23575" t="s">
        <v>1010</v>
      </c>
      <c r="F23575" t="s">
        <v>1010</v>
      </c>
      <c r="G23575" t="s">
        <v>1010</v>
      </c>
    </row>
    <row r="23576" spans="1:7">
      <c r="A23576">
        <v>104167336</v>
      </c>
      <c r="B23576" t="s">
        <v>26342</v>
      </c>
      <c r="C23576" t="s">
        <v>1010</v>
      </c>
      <c r="D23576" t="s">
        <v>1010</v>
      </c>
      <c r="E23576" t="s">
        <v>1010</v>
      </c>
      <c r="F23576" t="s">
        <v>1010</v>
      </c>
      <c r="G23576" t="s">
        <v>1010</v>
      </c>
    </row>
    <row r="23577" spans="1:7">
      <c r="A23577">
        <v>104167336</v>
      </c>
      <c r="B23577" t="s">
        <v>26343</v>
      </c>
      <c r="C23577" t="s">
        <v>1010</v>
      </c>
      <c r="D23577" t="s">
        <v>1010</v>
      </c>
      <c r="E23577" t="s">
        <v>1010</v>
      </c>
      <c r="F23577" t="s">
        <v>1010</v>
      </c>
      <c r="G23577" t="s">
        <v>1010</v>
      </c>
    </row>
    <row r="23578" spans="1:7">
      <c r="A23578">
        <v>104167336</v>
      </c>
      <c r="B23578" t="s">
        <v>26344</v>
      </c>
      <c r="C23578" t="s">
        <v>1010</v>
      </c>
      <c r="D23578" t="s">
        <v>1010</v>
      </c>
      <c r="E23578" t="s">
        <v>1010</v>
      </c>
      <c r="F23578" t="s">
        <v>1010</v>
      </c>
      <c r="G23578" t="s">
        <v>1010</v>
      </c>
    </row>
    <row r="23579" spans="1:7">
      <c r="A23579">
        <v>104167336</v>
      </c>
      <c r="B23579" t="s">
        <v>26345</v>
      </c>
      <c r="C23579" t="s">
        <v>1010</v>
      </c>
      <c r="D23579" t="s">
        <v>1010</v>
      </c>
      <c r="E23579" t="s">
        <v>1010</v>
      </c>
      <c r="F23579" t="s">
        <v>1010</v>
      </c>
      <c r="G23579" t="s">
        <v>1010</v>
      </c>
    </row>
    <row r="23580" spans="1:7">
      <c r="A23580">
        <v>104167336</v>
      </c>
      <c r="B23580" t="s">
        <v>26346</v>
      </c>
      <c r="C23580" t="s">
        <v>1010</v>
      </c>
      <c r="D23580" t="s">
        <v>1010</v>
      </c>
      <c r="E23580" t="s">
        <v>1010</v>
      </c>
      <c r="F23580" t="s">
        <v>1010</v>
      </c>
      <c r="G23580" t="s">
        <v>1010</v>
      </c>
    </row>
    <row r="23581" spans="1:7">
      <c r="A23581">
        <v>104167336</v>
      </c>
      <c r="B23581" t="s">
        <v>26347</v>
      </c>
      <c r="C23581" t="s">
        <v>1010</v>
      </c>
      <c r="D23581" t="s">
        <v>1010</v>
      </c>
      <c r="E23581" t="s">
        <v>1010</v>
      </c>
      <c r="F23581" t="s">
        <v>1010</v>
      </c>
      <c r="G23581" t="s">
        <v>1010</v>
      </c>
    </row>
    <row r="23582" spans="1:7">
      <c r="A23582">
        <v>104167336</v>
      </c>
      <c r="B23582" t="s">
        <v>26348</v>
      </c>
      <c r="C23582" t="s">
        <v>1010</v>
      </c>
      <c r="D23582" t="s">
        <v>1010</v>
      </c>
      <c r="E23582" t="s">
        <v>1010</v>
      </c>
      <c r="F23582" t="s">
        <v>1010</v>
      </c>
      <c r="G23582" t="s">
        <v>1010</v>
      </c>
    </row>
    <row r="23583" spans="1:7">
      <c r="A23583">
        <v>104167336</v>
      </c>
      <c r="B23583" t="s">
        <v>26349</v>
      </c>
      <c r="C23583" t="s">
        <v>1010</v>
      </c>
      <c r="D23583" t="s">
        <v>1010</v>
      </c>
      <c r="E23583" t="s">
        <v>1010</v>
      </c>
      <c r="F23583" t="s">
        <v>1010</v>
      </c>
      <c r="G23583" t="s">
        <v>1010</v>
      </c>
    </row>
    <row r="23584" spans="1:7">
      <c r="A23584">
        <v>104167336</v>
      </c>
      <c r="B23584" t="s">
        <v>26350</v>
      </c>
      <c r="C23584" t="s">
        <v>1010</v>
      </c>
      <c r="D23584" t="s">
        <v>1010</v>
      </c>
      <c r="E23584" t="s">
        <v>1010</v>
      </c>
      <c r="F23584" t="s">
        <v>1010</v>
      </c>
      <c r="G23584" t="s">
        <v>1010</v>
      </c>
    </row>
    <row r="23585" spans="1:7">
      <c r="A23585">
        <v>104167336</v>
      </c>
      <c r="B23585" t="s">
        <v>26351</v>
      </c>
      <c r="C23585" t="s">
        <v>1010</v>
      </c>
      <c r="D23585" t="s">
        <v>1010</v>
      </c>
      <c r="E23585" t="s">
        <v>1010</v>
      </c>
      <c r="F23585" t="s">
        <v>1010</v>
      </c>
      <c r="G23585" t="s">
        <v>1010</v>
      </c>
    </row>
    <row r="23586" spans="1:7">
      <c r="A23586">
        <v>104167336</v>
      </c>
      <c r="B23586" t="s">
        <v>26352</v>
      </c>
      <c r="C23586" t="s">
        <v>1010</v>
      </c>
      <c r="D23586" t="s">
        <v>1010</v>
      </c>
      <c r="E23586" t="s">
        <v>1010</v>
      </c>
      <c r="F23586" t="s">
        <v>1010</v>
      </c>
      <c r="G23586" t="s">
        <v>1010</v>
      </c>
    </row>
    <row r="23587" spans="1:7">
      <c r="A23587">
        <v>104167336</v>
      </c>
      <c r="B23587" t="s">
        <v>26353</v>
      </c>
      <c r="C23587" t="s">
        <v>1010</v>
      </c>
      <c r="D23587" t="s">
        <v>1010</v>
      </c>
      <c r="E23587" t="s">
        <v>1010</v>
      </c>
      <c r="F23587" t="s">
        <v>1010</v>
      </c>
      <c r="G23587" t="s">
        <v>1010</v>
      </c>
    </row>
    <row r="23588" spans="1:7">
      <c r="A23588">
        <v>104167336</v>
      </c>
      <c r="B23588" t="s">
        <v>26354</v>
      </c>
      <c r="C23588" t="s">
        <v>1010</v>
      </c>
      <c r="D23588" t="s">
        <v>1010</v>
      </c>
      <c r="E23588" t="s">
        <v>1010</v>
      </c>
      <c r="F23588" t="s">
        <v>1010</v>
      </c>
      <c r="G23588" t="s">
        <v>1010</v>
      </c>
    </row>
    <row r="23589" spans="1:7">
      <c r="A23589">
        <v>104167336</v>
      </c>
      <c r="B23589" t="s">
        <v>26355</v>
      </c>
      <c r="C23589" t="s">
        <v>1010</v>
      </c>
      <c r="D23589" t="s">
        <v>1010</v>
      </c>
      <c r="E23589" t="s">
        <v>1010</v>
      </c>
      <c r="F23589" t="s">
        <v>1010</v>
      </c>
      <c r="G23589" t="s">
        <v>1010</v>
      </c>
    </row>
    <row r="23590" spans="1:7">
      <c r="A23590">
        <v>104167336</v>
      </c>
      <c r="B23590" t="s">
        <v>26356</v>
      </c>
      <c r="C23590" t="s">
        <v>1010</v>
      </c>
      <c r="D23590" t="s">
        <v>1010</v>
      </c>
      <c r="E23590" t="s">
        <v>1010</v>
      </c>
      <c r="F23590" t="s">
        <v>1010</v>
      </c>
      <c r="G23590" t="s">
        <v>1010</v>
      </c>
    </row>
    <row r="23591" spans="1:7">
      <c r="A23591">
        <v>104167336</v>
      </c>
      <c r="B23591" t="s">
        <v>26357</v>
      </c>
      <c r="C23591" t="s">
        <v>1010</v>
      </c>
      <c r="D23591" t="s">
        <v>1010</v>
      </c>
      <c r="E23591" t="s">
        <v>1010</v>
      </c>
      <c r="F23591" t="s">
        <v>1010</v>
      </c>
      <c r="G23591" t="s">
        <v>1010</v>
      </c>
    </row>
    <row r="23592" spans="1:7">
      <c r="A23592">
        <v>104167336</v>
      </c>
      <c r="B23592" t="s">
        <v>26358</v>
      </c>
      <c r="C23592" t="s">
        <v>1010</v>
      </c>
      <c r="D23592" t="s">
        <v>1010</v>
      </c>
      <c r="E23592" t="s">
        <v>1010</v>
      </c>
      <c r="F23592" t="s">
        <v>1010</v>
      </c>
      <c r="G23592" t="s">
        <v>1010</v>
      </c>
    </row>
    <row r="23593" spans="1:7">
      <c r="A23593">
        <v>104167336</v>
      </c>
      <c r="B23593" t="s">
        <v>26359</v>
      </c>
      <c r="C23593" t="s">
        <v>1010</v>
      </c>
      <c r="D23593" t="s">
        <v>1010</v>
      </c>
      <c r="E23593" t="s">
        <v>1010</v>
      </c>
      <c r="F23593" t="s">
        <v>1010</v>
      </c>
      <c r="G23593" t="s">
        <v>1010</v>
      </c>
    </row>
    <row r="23594" spans="1:7">
      <c r="A23594">
        <v>104167336</v>
      </c>
      <c r="B23594" t="s">
        <v>26360</v>
      </c>
      <c r="C23594" t="s">
        <v>1010</v>
      </c>
      <c r="D23594" t="s">
        <v>1010</v>
      </c>
      <c r="E23594" t="s">
        <v>1010</v>
      </c>
      <c r="F23594" t="s">
        <v>1010</v>
      </c>
      <c r="G23594" t="s">
        <v>1010</v>
      </c>
    </row>
    <row r="23595" spans="1:7">
      <c r="A23595">
        <v>104167336</v>
      </c>
      <c r="B23595" t="s">
        <v>26361</v>
      </c>
      <c r="C23595" t="s">
        <v>1010</v>
      </c>
      <c r="D23595" t="s">
        <v>1010</v>
      </c>
      <c r="E23595" t="s">
        <v>1010</v>
      </c>
      <c r="F23595" t="s">
        <v>1010</v>
      </c>
      <c r="G23595" t="s">
        <v>1010</v>
      </c>
    </row>
    <row r="23596" spans="1:7">
      <c r="A23596">
        <v>104167336</v>
      </c>
      <c r="B23596" t="s">
        <v>26362</v>
      </c>
      <c r="C23596" t="s">
        <v>1010</v>
      </c>
      <c r="D23596" t="s">
        <v>1010</v>
      </c>
      <c r="E23596" t="s">
        <v>1010</v>
      </c>
      <c r="F23596" t="s">
        <v>1010</v>
      </c>
      <c r="G23596" t="s">
        <v>1010</v>
      </c>
    </row>
    <row r="23597" spans="1:7">
      <c r="A23597">
        <v>104167336</v>
      </c>
      <c r="B23597" t="s">
        <v>26363</v>
      </c>
      <c r="C23597" t="s">
        <v>1010</v>
      </c>
      <c r="D23597" t="s">
        <v>1010</v>
      </c>
      <c r="E23597" t="s">
        <v>1010</v>
      </c>
      <c r="F23597" t="s">
        <v>1010</v>
      </c>
      <c r="G23597" t="s">
        <v>1010</v>
      </c>
    </row>
    <row r="23598" spans="1:7">
      <c r="A23598">
        <v>104167336</v>
      </c>
      <c r="B23598" t="s">
        <v>26364</v>
      </c>
      <c r="C23598" t="s">
        <v>1010</v>
      </c>
      <c r="D23598" t="s">
        <v>1010</v>
      </c>
      <c r="E23598" t="s">
        <v>1010</v>
      </c>
      <c r="F23598" t="s">
        <v>1010</v>
      </c>
      <c r="G23598" t="s">
        <v>1010</v>
      </c>
    </row>
    <row r="23599" spans="1:7">
      <c r="A23599">
        <v>104167336</v>
      </c>
      <c r="B23599" t="s">
        <v>26365</v>
      </c>
      <c r="C23599" t="s">
        <v>1010</v>
      </c>
      <c r="D23599" t="s">
        <v>1010</v>
      </c>
      <c r="E23599" t="s">
        <v>1010</v>
      </c>
      <c r="F23599" t="s">
        <v>1010</v>
      </c>
      <c r="G23599" t="s">
        <v>1010</v>
      </c>
    </row>
    <row r="23600" spans="1:7">
      <c r="A23600">
        <v>104167336</v>
      </c>
      <c r="B23600" t="s">
        <v>26366</v>
      </c>
      <c r="C23600" t="s">
        <v>1010</v>
      </c>
      <c r="D23600" t="s">
        <v>1010</v>
      </c>
      <c r="E23600" t="s">
        <v>1010</v>
      </c>
      <c r="F23600" t="s">
        <v>1010</v>
      </c>
      <c r="G23600" t="s">
        <v>1010</v>
      </c>
    </row>
    <row r="23601" spans="1:7">
      <c r="A23601">
        <v>104167336</v>
      </c>
      <c r="B23601" t="s">
        <v>26367</v>
      </c>
      <c r="C23601" t="s">
        <v>1010</v>
      </c>
      <c r="D23601" t="s">
        <v>1010</v>
      </c>
      <c r="E23601" t="s">
        <v>1010</v>
      </c>
      <c r="F23601" t="s">
        <v>1010</v>
      </c>
      <c r="G23601" t="s">
        <v>1010</v>
      </c>
    </row>
    <row r="23602" spans="1:7">
      <c r="A23602">
        <v>104167336</v>
      </c>
      <c r="B23602" t="s">
        <v>26368</v>
      </c>
      <c r="C23602" t="s">
        <v>1010</v>
      </c>
      <c r="D23602" t="s">
        <v>1010</v>
      </c>
      <c r="E23602" t="s">
        <v>1010</v>
      </c>
      <c r="F23602" t="s">
        <v>1010</v>
      </c>
      <c r="G23602" t="s">
        <v>1010</v>
      </c>
    </row>
    <row r="23603" spans="1:7">
      <c r="A23603">
        <v>104167336</v>
      </c>
      <c r="B23603" t="s">
        <v>26369</v>
      </c>
      <c r="C23603" t="s">
        <v>1010</v>
      </c>
      <c r="D23603" t="s">
        <v>1010</v>
      </c>
      <c r="E23603" t="s">
        <v>1010</v>
      </c>
      <c r="F23603" t="s">
        <v>1010</v>
      </c>
      <c r="G23603" t="s">
        <v>1010</v>
      </c>
    </row>
    <row r="23604" spans="1:7">
      <c r="A23604">
        <v>104167336</v>
      </c>
      <c r="B23604" t="s">
        <v>26370</v>
      </c>
      <c r="C23604" t="s">
        <v>1010</v>
      </c>
      <c r="D23604" t="s">
        <v>1010</v>
      </c>
      <c r="E23604" t="s">
        <v>1010</v>
      </c>
      <c r="F23604" t="s">
        <v>1010</v>
      </c>
      <c r="G23604" t="s">
        <v>1010</v>
      </c>
    </row>
    <row r="23605" spans="1:7">
      <c r="A23605">
        <v>104167336</v>
      </c>
      <c r="B23605" t="s">
        <v>26371</v>
      </c>
      <c r="C23605" t="s">
        <v>1010</v>
      </c>
      <c r="D23605" t="s">
        <v>1010</v>
      </c>
      <c r="E23605" t="s">
        <v>1010</v>
      </c>
      <c r="F23605" t="s">
        <v>1010</v>
      </c>
      <c r="G23605" t="s">
        <v>1010</v>
      </c>
    </row>
    <row r="23606" spans="1:7">
      <c r="A23606">
        <v>104167336</v>
      </c>
      <c r="B23606" t="s">
        <v>26372</v>
      </c>
      <c r="C23606" t="s">
        <v>1010</v>
      </c>
      <c r="D23606" t="s">
        <v>1010</v>
      </c>
      <c r="E23606" t="s">
        <v>1010</v>
      </c>
      <c r="F23606" t="s">
        <v>1010</v>
      </c>
      <c r="G23606" t="s">
        <v>1010</v>
      </c>
    </row>
    <row r="23607" spans="1:7">
      <c r="A23607">
        <v>104167336</v>
      </c>
      <c r="B23607" t="s">
        <v>26373</v>
      </c>
      <c r="C23607" t="s">
        <v>1010</v>
      </c>
      <c r="D23607" t="s">
        <v>1010</v>
      </c>
      <c r="E23607" t="s">
        <v>1010</v>
      </c>
      <c r="F23607" t="s">
        <v>1010</v>
      </c>
      <c r="G23607" t="s">
        <v>1010</v>
      </c>
    </row>
    <row r="23608" spans="1:7">
      <c r="A23608">
        <v>104167336</v>
      </c>
      <c r="B23608" t="s">
        <v>26374</v>
      </c>
      <c r="C23608" t="s">
        <v>1010</v>
      </c>
      <c r="D23608" t="s">
        <v>1010</v>
      </c>
      <c r="E23608" t="s">
        <v>1010</v>
      </c>
      <c r="F23608" t="s">
        <v>1010</v>
      </c>
      <c r="G23608" t="s">
        <v>1010</v>
      </c>
    </row>
    <row r="23609" spans="1:7">
      <c r="A23609">
        <v>104167336</v>
      </c>
      <c r="B23609" t="s">
        <v>26375</v>
      </c>
      <c r="C23609" t="s">
        <v>1010</v>
      </c>
      <c r="D23609" t="s">
        <v>1010</v>
      </c>
      <c r="E23609" t="s">
        <v>1010</v>
      </c>
      <c r="F23609" t="s">
        <v>1010</v>
      </c>
      <c r="G23609" t="s">
        <v>1010</v>
      </c>
    </row>
    <row r="23610" spans="1:7">
      <c r="A23610">
        <v>104167336</v>
      </c>
      <c r="B23610" t="s">
        <v>26376</v>
      </c>
      <c r="C23610" t="s">
        <v>1010</v>
      </c>
      <c r="D23610" t="s">
        <v>1010</v>
      </c>
      <c r="E23610" t="s">
        <v>1010</v>
      </c>
      <c r="F23610" t="s">
        <v>1010</v>
      </c>
      <c r="G23610" t="s">
        <v>1010</v>
      </c>
    </row>
    <row r="23611" spans="1:7">
      <c r="A23611">
        <v>104167336</v>
      </c>
      <c r="B23611" t="s">
        <v>26377</v>
      </c>
      <c r="C23611" t="s">
        <v>1010</v>
      </c>
      <c r="D23611" t="s">
        <v>1010</v>
      </c>
      <c r="E23611" t="s">
        <v>1010</v>
      </c>
      <c r="F23611" t="s">
        <v>1010</v>
      </c>
      <c r="G23611" t="s">
        <v>1010</v>
      </c>
    </row>
    <row r="23612" spans="1:7">
      <c r="A23612">
        <v>104167336</v>
      </c>
      <c r="B23612" t="s">
        <v>26378</v>
      </c>
      <c r="C23612" t="s">
        <v>1010</v>
      </c>
      <c r="D23612" t="s">
        <v>1010</v>
      </c>
      <c r="E23612" t="s">
        <v>1010</v>
      </c>
      <c r="F23612" t="s">
        <v>1010</v>
      </c>
      <c r="G23612" t="s">
        <v>1010</v>
      </c>
    </row>
    <row r="23613" spans="1:7">
      <c r="A23613">
        <v>104167336</v>
      </c>
      <c r="B23613" t="s">
        <v>26379</v>
      </c>
      <c r="C23613" t="s">
        <v>1010</v>
      </c>
      <c r="D23613" t="s">
        <v>1010</v>
      </c>
      <c r="E23613" t="s">
        <v>1010</v>
      </c>
      <c r="F23613" t="s">
        <v>1010</v>
      </c>
      <c r="G23613" t="s">
        <v>1010</v>
      </c>
    </row>
    <row r="23614" spans="1:7">
      <c r="A23614">
        <v>104167336</v>
      </c>
      <c r="B23614" t="s">
        <v>26380</v>
      </c>
      <c r="C23614" t="s">
        <v>1010</v>
      </c>
      <c r="D23614" t="s">
        <v>1010</v>
      </c>
      <c r="E23614" t="s">
        <v>1010</v>
      </c>
      <c r="F23614" t="s">
        <v>1010</v>
      </c>
      <c r="G23614" t="s">
        <v>1010</v>
      </c>
    </row>
    <row r="23615" spans="1:7">
      <c r="A23615">
        <v>104167336</v>
      </c>
      <c r="B23615" t="s">
        <v>26381</v>
      </c>
      <c r="C23615" t="s">
        <v>1010</v>
      </c>
      <c r="D23615" t="s">
        <v>1010</v>
      </c>
      <c r="E23615" t="s">
        <v>1010</v>
      </c>
      <c r="F23615" t="s">
        <v>1010</v>
      </c>
      <c r="G23615" t="s">
        <v>1010</v>
      </c>
    </row>
    <row r="23616" spans="1:7">
      <c r="A23616">
        <v>104167336</v>
      </c>
      <c r="B23616" t="s">
        <v>26382</v>
      </c>
      <c r="C23616" t="s">
        <v>1010</v>
      </c>
      <c r="D23616" t="s">
        <v>1010</v>
      </c>
      <c r="E23616" t="s">
        <v>1010</v>
      </c>
      <c r="F23616" t="s">
        <v>1010</v>
      </c>
      <c r="G23616" t="s">
        <v>1010</v>
      </c>
    </row>
    <row r="23617" spans="1:7">
      <c r="A23617">
        <v>104167336</v>
      </c>
      <c r="B23617" t="s">
        <v>26383</v>
      </c>
      <c r="C23617" t="s">
        <v>1010</v>
      </c>
      <c r="D23617" t="s">
        <v>1010</v>
      </c>
      <c r="E23617" t="s">
        <v>1010</v>
      </c>
      <c r="F23617" t="s">
        <v>1010</v>
      </c>
      <c r="G23617" t="s">
        <v>1010</v>
      </c>
    </row>
    <row r="23618" spans="1:7">
      <c r="A23618">
        <v>104167336</v>
      </c>
      <c r="B23618" t="s">
        <v>26384</v>
      </c>
      <c r="C23618" t="s">
        <v>1010</v>
      </c>
      <c r="D23618" t="s">
        <v>1010</v>
      </c>
      <c r="E23618" t="s">
        <v>1010</v>
      </c>
      <c r="F23618" t="s">
        <v>1010</v>
      </c>
      <c r="G23618" t="s">
        <v>1010</v>
      </c>
    </row>
    <row r="23619" spans="1:7">
      <c r="A23619">
        <v>104167336</v>
      </c>
      <c r="B23619" t="s">
        <v>26385</v>
      </c>
      <c r="C23619" t="s">
        <v>1010</v>
      </c>
      <c r="D23619" t="s">
        <v>1010</v>
      </c>
      <c r="E23619" t="s">
        <v>1010</v>
      </c>
      <c r="F23619" t="s">
        <v>1010</v>
      </c>
      <c r="G23619" t="s">
        <v>1010</v>
      </c>
    </row>
    <row r="23620" spans="1:7">
      <c r="A23620">
        <v>104167336</v>
      </c>
      <c r="B23620" t="s">
        <v>26386</v>
      </c>
      <c r="C23620" t="s">
        <v>1010</v>
      </c>
      <c r="D23620" t="s">
        <v>1010</v>
      </c>
      <c r="E23620" t="s">
        <v>1010</v>
      </c>
      <c r="F23620" t="s">
        <v>1010</v>
      </c>
      <c r="G23620" t="s">
        <v>1010</v>
      </c>
    </row>
    <row r="23621" spans="1:7">
      <c r="A23621">
        <v>104167336</v>
      </c>
      <c r="B23621" t="s">
        <v>26387</v>
      </c>
      <c r="C23621" t="s">
        <v>1010</v>
      </c>
      <c r="D23621" t="s">
        <v>1010</v>
      </c>
      <c r="E23621" t="s">
        <v>1010</v>
      </c>
      <c r="F23621" t="s">
        <v>1010</v>
      </c>
      <c r="G23621" t="s">
        <v>1010</v>
      </c>
    </row>
    <row r="23622" spans="1:7">
      <c r="A23622">
        <v>104167336</v>
      </c>
      <c r="B23622" t="s">
        <v>26388</v>
      </c>
      <c r="C23622" t="s">
        <v>1010</v>
      </c>
      <c r="D23622" t="s">
        <v>1010</v>
      </c>
      <c r="E23622" t="s">
        <v>1010</v>
      </c>
      <c r="F23622" t="s">
        <v>1010</v>
      </c>
      <c r="G23622" t="s">
        <v>1010</v>
      </c>
    </row>
    <row r="23623" spans="1:7">
      <c r="A23623">
        <v>104167336</v>
      </c>
      <c r="B23623" t="s">
        <v>26389</v>
      </c>
      <c r="C23623" t="s">
        <v>1010</v>
      </c>
      <c r="D23623" t="s">
        <v>1010</v>
      </c>
      <c r="E23623" t="s">
        <v>1010</v>
      </c>
      <c r="F23623" t="s">
        <v>1010</v>
      </c>
      <c r="G23623" t="s">
        <v>1010</v>
      </c>
    </row>
    <row r="23624" spans="1:7">
      <c r="A23624">
        <v>104167336</v>
      </c>
      <c r="B23624" t="s">
        <v>26390</v>
      </c>
      <c r="C23624" t="s">
        <v>1010</v>
      </c>
      <c r="D23624" t="s">
        <v>1010</v>
      </c>
      <c r="E23624" t="s">
        <v>1010</v>
      </c>
      <c r="F23624" t="s">
        <v>1010</v>
      </c>
      <c r="G23624" t="s">
        <v>1010</v>
      </c>
    </row>
    <row r="23625" spans="1:7">
      <c r="A23625">
        <v>104167336</v>
      </c>
      <c r="B23625" t="s">
        <v>26391</v>
      </c>
      <c r="C23625" t="s">
        <v>1010</v>
      </c>
      <c r="D23625" t="s">
        <v>1010</v>
      </c>
      <c r="E23625" t="s">
        <v>1010</v>
      </c>
      <c r="F23625" t="s">
        <v>1010</v>
      </c>
      <c r="G23625" t="s">
        <v>1010</v>
      </c>
    </row>
    <row r="23626" spans="1:7">
      <c r="A23626">
        <v>104167336</v>
      </c>
      <c r="B23626" t="s">
        <v>26392</v>
      </c>
      <c r="C23626" t="s">
        <v>1010</v>
      </c>
      <c r="D23626" t="s">
        <v>1010</v>
      </c>
      <c r="E23626" t="s">
        <v>1010</v>
      </c>
      <c r="F23626" t="s">
        <v>1010</v>
      </c>
      <c r="G23626" t="s">
        <v>1010</v>
      </c>
    </row>
    <row r="23627" spans="1:7">
      <c r="A23627">
        <v>104167336</v>
      </c>
      <c r="B23627" t="s">
        <v>26393</v>
      </c>
      <c r="C23627" t="s">
        <v>1010</v>
      </c>
      <c r="D23627" t="s">
        <v>1010</v>
      </c>
      <c r="E23627" t="s">
        <v>1010</v>
      </c>
      <c r="F23627" t="s">
        <v>1010</v>
      </c>
      <c r="G23627" t="s">
        <v>1010</v>
      </c>
    </row>
    <row r="23628" spans="1:7">
      <c r="A23628">
        <v>104167336</v>
      </c>
      <c r="B23628" t="s">
        <v>26394</v>
      </c>
      <c r="C23628" t="s">
        <v>1010</v>
      </c>
      <c r="D23628" t="s">
        <v>1010</v>
      </c>
      <c r="E23628" t="s">
        <v>1010</v>
      </c>
      <c r="F23628" t="s">
        <v>1010</v>
      </c>
      <c r="G23628" t="s">
        <v>1010</v>
      </c>
    </row>
    <row r="23629" spans="1:7">
      <c r="A23629">
        <v>104167336</v>
      </c>
      <c r="B23629" t="s">
        <v>26395</v>
      </c>
      <c r="C23629" t="s">
        <v>1010</v>
      </c>
      <c r="D23629" t="s">
        <v>1010</v>
      </c>
      <c r="E23629" t="s">
        <v>1010</v>
      </c>
      <c r="F23629" t="s">
        <v>1010</v>
      </c>
      <c r="G23629" t="s">
        <v>1010</v>
      </c>
    </row>
    <row r="23630" spans="1:7">
      <c r="A23630">
        <v>104167336</v>
      </c>
      <c r="B23630" t="s">
        <v>26396</v>
      </c>
      <c r="C23630" t="s">
        <v>1010</v>
      </c>
      <c r="D23630" t="s">
        <v>1010</v>
      </c>
      <c r="E23630" t="s">
        <v>1010</v>
      </c>
      <c r="F23630" t="s">
        <v>1010</v>
      </c>
      <c r="G23630" t="s">
        <v>1010</v>
      </c>
    </row>
    <row r="23631" spans="1:7">
      <c r="A23631">
        <v>104167336</v>
      </c>
      <c r="B23631" t="s">
        <v>26397</v>
      </c>
      <c r="C23631" t="s">
        <v>1010</v>
      </c>
      <c r="D23631" t="s">
        <v>1010</v>
      </c>
      <c r="E23631" t="s">
        <v>1010</v>
      </c>
      <c r="F23631" t="s">
        <v>1010</v>
      </c>
      <c r="G23631" t="s">
        <v>1010</v>
      </c>
    </row>
    <row r="23632" spans="1:7">
      <c r="A23632">
        <v>104167336</v>
      </c>
      <c r="B23632" t="s">
        <v>26398</v>
      </c>
      <c r="C23632" t="s">
        <v>1010</v>
      </c>
      <c r="D23632" t="s">
        <v>1010</v>
      </c>
      <c r="E23632" t="s">
        <v>1010</v>
      </c>
      <c r="F23632" t="s">
        <v>1010</v>
      </c>
      <c r="G23632" t="s">
        <v>1010</v>
      </c>
    </row>
    <row r="23633" spans="1:7">
      <c r="A23633">
        <v>104167336</v>
      </c>
      <c r="B23633" t="s">
        <v>26399</v>
      </c>
      <c r="C23633" t="s">
        <v>1010</v>
      </c>
      <c r="D23633" t="s">
        <v>1010</v>
      </c>
      <c r="E23633" t="s">
        <v>1010</v>
      </c>
      <c r="F23633" t="s">
        <v>1010</v>
      </c>
      <c r="G23633" t="s">
        <v>1010</v>
      </c>
    </row>
    <row r="23634" spans="1:7">
      <c r="A23634">
        <v>104167336</v>
      </c>
      <c r="B23634" t="s">
        <v>26400</v>
      </c>
      <c r="C23634" t="s">
        <v>1010</v>
      </c>
      <c r="D23634" t="s">
        <v>1010</v>
      </c>
      <c r="E23634" t="s">
        <v>1010</v>
      </c>
      <c r="F23634" t="s">
        <v>1010</v>
      </c>
      <c r="G23634" t="s">
        <v>1010</v>
      </c>
    </row>
    <row r="23635" spans="1:7">
      <c r="A23635">
        <v>104167336</v>
      </c>
      <c r="B23635" t="s">
        <v>26401</v>
      </c>
      <c r="C23635" t="s">
        <v>1010</v>
      </c>
      <c r="D23635" t="s">
        <v>1010</v>
      </c>
      <c r="E23635" t="s">
        <v>1010</v>
      </c>
      <c r="F23635" t="s">
        <v>1010</v>
      </c>
      <c r="G23635" t="s">
        <v>1010</v>
      </c>
    </row>
    <row r="23636" spans="1:7">
      <c r="A23636">
        <v>104167336</v>
      </c>
      <c r="B23636" t="s">
        <v>26402</v>
      </c>
      <c r="C23636" t="s">
        <v>1010</v>
      </c>
      <c r="D23636" t="s">
        <v>1010</v>
      </c>
      <c r="E23636" t="s">
        <v>1010</v>
      </c>
      <c r="F23636" t="s">
        <v>1010</v>
      </c>
      <c r="G23636" t="s">
        <v>1010</v>
      </c>
    </row>
    <row r="23637" spans="1:7">
      <c r="A23637">
        <v>104167336</v>
      </c>
      <c r="B23637" t="s">
        <v>26403</v>
      </c>
      <c r="C23637" t="s">
        <v>1010</v>
      </c>
      <c r="D23637" t="s">
        <v>1010</v>
      </c>
      <c r="E23637" t="s">
        <v>1010</v>
      </c>
      <c r="F23637" t="s">
        <v>1010</v>
      </c>
      <c r="G23637" t="s">
        <v>1010</v>
      </c>
    </row>
    <row r="23638" spans="1:7">
      <c r="A23638">
        <v>104167336</v>
      </c>
      <c r="B23638" t="s">
        <v>26404</v>
      </c>
      <c r="C23638" t="s">
        <v>1010</v>
      </c>
      <c r="D23638" t="s">
        <v>1010</v>
      </c>
      <c r="E23638" t="s">
        <v>1010</v>
      </c>
      <c r="F23638" t="s">
        <v>1010</v>
      </c>
      <c r="G23638" t="s">
        <v>1010</v>
      </c>
    </row>
    <row r="23639" spans="1:7">
      <c r="A23639">
        <v>104167336</v>
      </c>
      <c r="B23639" t="s">
        <v>26405</v>
      </c>
      <c r="C23639" t="s">
        <v>1010</v>
      </c>
      <c r="D23639" t="s">
        <v>1010</v>
      </c>
      <c r="E23639" t="s">
        <v>1010</v>
      </c>
      <c r="F23639" t="s">
        <v>1010</v>
      </c>
      <c r="G23639" t="s">
        <v>1010</v>
      </c>
    </row>
    <row r="23640" spans="1:7">
      <c r="A23640">
        <v>104167336</v>
      </c>
      <c r="B23640" t="s">
        <v>26406</v>
      </c>
      <c r="C23640" t="s">
        <v>1010</v>
      </c>
      <c r="D23640" t="s">
        <v>1010</v>
      </c>
      <c r="E23640" t="s">
        <v>1010</v>
      </c>
      <c r="F23640" t="s">
        <v>1010</v>
      </c>
      <c r="G23640" t="s">
        <v>1010</v>
      </c>
    </row>
    <row r="23641" spans="1:7">
      <c r="A23641">
        <v>104167336</v>
      </c>
      <c r="B23641" t="s">
        <v>26407</v>
      </c>
      <c r="C23641" t="s">
        <v>1010</v>
      </c>
      <c r="D23641" t="s">
        <v>1010</v>
      </c>
      <c r="E23641" t="s">
        <v>1010</v>
      </c>
      <c r="F23641" t="s">
        <v>1010</v>
      </c>
      <c r="G23641" t="s">
        <v>1010</v>
      </c>
    </row>
    <row r="23642" spans="1:7">
      <c r="A23642">
        <v>104167336</v>
      </c>
      <c r="B23642" t="s">
        <v>26408</v>
      </c>
      <c r="C23642" t="s">
        <v>1010</v>
      </c>
      <c r="D23642" t="s">
        <v>1010</v>
      </c>
      <c r="E23642" t="s">
        <v>1010</v>
      </c>
      <c r="F23642" t="s">
        <v>1010</v>
      </c>
      <c r="G23642" t="s">
        <v>1010</v>
      </c>
    </row>
    <row r="23643" spans="1:7">
      <c r="A23643">
        <v>104167336</v>
      </c>
      <c r="B23643" t="s">
        <v>26409</v>
      </c>
      <c r="C23643" t="s">
        <v>1010</v>
      </c>
      <c r="D23643" t="s">
        <v>1010</v>
      </c>
      <c r="E23643" t="s">
        <v>1010</v>
      </c>
      <c r="F23643" t="s">
        <v>1010</v>
      </c>
      <c r="G23643" t="s">
        <v>1010</v>
      </c>
    </row>
    <row r="23644" spans="1:7">
      <c r="A23644">
        <v>104167336</v>
      </c>
      <c r="B23644" t="s">
        <v>26410</v>
      </c>
      <c r="C23644" t="s">
        <v>1010</v>
      </c>
      <c r="D23644" t="s">
        <v>1010</v>
      </c>
      <c r="E23644" t="s">
        <v>1010</v>
      </c>
      <c r="F23644" t="s">
        <v>1010</v>
      </c>
      <c r="G23644" t="s">
        <v>1010</v>
      </c>
    </row>
    <row r="23645" spans="1:7">
      <c r="A23645">
        <v>104167336</v>
      </c>
      <c r="B23645" t="s">
        <v>26411</v>
      </c>
      <c r="C23645" t="s">
        <v>1010</v>
      </c>
      <c r="D23645" t="s">
        <v>1010</v>
      </c>
      <c r="E23645" t="s">
        <v>1010</v>
      </c>
      <c r="F23645" t="s">
        <v>1010</v>
      </c>
      <c r="G23645" t="s">
        <v>1010</v>
      </c>
    </row>
    <row r="23646" spans="1:7">
      <c r="A23646">
        <v>104167336</v>
      </c>
      <c r="B23646" t="s">
        <v>26412</v>
      </c>
      <c r="C23646" t="s">
        <v>1010</v>
      </c>
      <c r="D23646" t="s">
        <v>1010</v>
      </c>
      <c r="E23646" t="s">
        <v>1010</v>
      </c>
      <c r="F23646" t="s">
        <v>1010</v>
      </c>
      <c r="G23646" t="s">
        <v>1010</v>
      </c>
    </row>
    <row r="23647" spans="1:7">
      <c r="A23647">
        <v>104167336</v>
      </c>
      <c r="B23647" t="s">
        <v>26413</v>
      </c>
      <c r="C23647" t="s">
        <v>1010</v>
      </c>
      <c r="D23647" t="s">
        <v>1010</v>
      </c>
      <c r="E23647" t="s">
        <v>1010</v>
      </c>
      <c r="F23647" t="s">
        <v>1010</v>
      </c>
      <c r="G23647" t="s">
        <v>1010</v>
      </c>
    </row>
    <row r="23648" spans="1:7">
      <c r="A23648">
        <v>104167336</v>
      </c>
      <c r="B23648" t="s">
        <v>26414</v>
      </c>
      <c r="C23648" t="s">
        <v>1010</v>
      </c>
      <c r="D23648" t="s">
        <v>1010</v>
      </c>
      <c r="E23648" t="s">
        <v>1010</v>
      </c>
      <c r="F23648" t="s">
        <v>1010</v>
      </c>
      <c r="G23648" t="s">
        <v>1010</v>
      </c>
    </row>
    <row r="23649" spans="1:7">
      <c r="A23649">
        <v>104167336</v>
      </c>
      <c r="B23649" t="s">
        <v>26415</v>
      </c>
      <c r="C23649" t="s">
        <v>1010</v>
      </c>
      <c r="D23649" t="s">
        <v>1010</v>
      </c>
      <c r="E23649" t="s">
        <v>1010</v>
      </c>
      <c r="F23649" t="s">
        <v>1010</v>
      </c>
      <c r="G23649" t="s">
        <v>1010</v>
      </c>
    </row>
    <row r="23650" spans="1:7">
      <c r="A23650">
        <v>104167336</v>
      </c>
      <c r="B23650" t="s">
        <v>26416</v>
      </c>
      <c r="C23650" t="s">
        <v>1010</v>
      </c>
      <c r="D23650" t="s">
        <v>1010</v>
      </c>
      <c r="E23650" t="s">
        <v>1010</v>
      </c>
      <c r="F23650" t="s">
        <v>1010</v>
      </c>
      <c r="G23650" t="s">
        <v>1010</v>
      </c>
    </row>
    <row r="23651" spans="1:7">
      <c r="A23651">
        <v>104167336</v>
      </c>
      <c r="B23651" t="s">
        <v>26417</v>
      </c>
      <c r="C23651" t="s">
        <v>1010</v>
      </c>
      <c r="D23651" t="s">
        <v>1010</v>
      </c>
      <c r="E23651" t="s">
        <v>1010</v>
      </c>
      <c r="F23651" t="s">
        <v>1010</v>
      </c>
      <c r="G23651" t="s">
        <v>1010</v>
      </c>
    </row>
    <row r="23652" spans="1:7">
      <c r="A23652">
        <v>104167336</v>
      </c>
      <c r="B23652" t="s">
        <v>26418</v>
      </c>
      <c r="C23652" t="s">
        <v>1010</v>
      </c>
      <c r="D23652" t="s">
        <v>1010</v>
      </c>
      <c r="E23652" t="s">
        <v>1010</v>
      </c>
      <c r="F23652" t="s">
        <v>1010</v>
      </c>
      <c r="G23652" t="s">
        <v>1010</v>
      </c>
    </row>
    <row r="23653" spans="1:7">
      <c r="A23653">
        <v>104167336</v>
      </c>
      <c r="B23653" t="s">
        <v>26419</v>
      </c>
      <c r="C23653" t="s">
        <v>1010</v>
      </c>
      <c r="D23653" t="s">
        <v>1010</v>
      </c>
      <c r="E23653" t="s">
        <v>1010</v>
      </c>
      <c r="F23653" t="s">
        <v>1010</v>
      </c>
      <c r="G23653" t="s">
        <v>1010</v>
      </c>
    </row>
    <row r="23654" spans="1:7">
      <c r="A23654">
        <v>104167336</v>
      </c>
      <c r="B23654" t="s">
        <v>26420</v>
      </c>
      <c r="C23654" t="s">
        <v>1010</v>
      </c>
      <c r="D23654" t="s">
        <v>1010</v>
      </c>
      <c r="E23654" t="s">
        <v>1010</v>
      </c>
      <c r="F23654" t="s">
        <v>1010</v>
      </c>
      <c r="G23654" t="s">
        <v>1010</v>
      </c>
    </row>
    <row r="23655" spans="1:7">
      <c r="A23655">
        <v>104167336</v>
      </c>
      <c r="B23655" t="s">
        <v>26421</v>
      </c>
      <c r="C23655" t="s">
        <v>1010</v>
      </c>
      <c r="D23655" t="s">
        <v>1010</v>
      </c>
      <c r="E23655" t="s">
        <v>1010</v>
      </c>
      <c r="F23655" t="s">
        <v>1010</v>
      </c>
      <c r="G23655" t="s">
        <v>1010</v>
      </c>
    </row>
    <row r="23656" spans="1:7">
      <c r="A23656">
        <v>104167336</v>
      </c>
      <c r="B23656" t="s">
        <v>26422</v>
      </c>
      <c r="C23656" t="s">
        <v>1010</v>
      </c>
      <c r="D23656" t="s">
        <v>1010</v>
      </c>
      <c r="E23656" t="s">
        <v>1010</v>
      </c>
      <c r="F23656" t="s">
        <v>1010</v>
      </c>
      <c r="G23656" t="s">
        <v>1010</v>
      </c>
    </row>
    <row r="23657" spans="1:7">
      <c r="A23657">
        <v>104167336</v>
      </c>
      <c r="B23657" t="s">
        <v>26423</v>
      </c>
      <c r="C23657" t="s">
        <v>1010</v>
      </c>
      <c r="D23657" t="s">
        <v>1010</v>
      </c>
      <c r="E23657" t="s">
        <v>1010</v>
      </c>
      <c r="F23657" t="s">
        <v>1010</v>
      </c>
      <c r="G23657" t="s">
        <v>1010</v>
      </c>
    </row>
    <row r="23658" spans="1:7">
      <c r="A23658">
        <v>104167336</v>
      </c>
      <c r="B23658" t="s">
        <v>26424</v>
      </c>
      <c r="C23658" t="s">
        <v>1010</v>
      </c>
      <c r="D23658" t="s">
        <v>1010</v>
      </c>
      <c r="E23658" t="s">
        <v>1010</v>
      </c>
      <c r="F23658" t="s">
        <v>1010</v>
      </c>
      <c r="G23658" t="s">
        <v>1010</v>
      </c>
    </row>
    <row r="23659" spans="1:7">
      <c r="A23659">
        <v>104167336</v>
      </c>
      <c r="B23659" t="s">
        <v>26425</v>
      </c>
      <c r="C23659" t="s">
        <v>1010</v>
      </c>
      <c r="D23659" t="s">
        <v>1010</v>
      </c>
      <c r="E23659" t="s">
        <v>1010</v>
      </c>
      <c r="F23659" t="s">
        <v>1010</v>
      </c>
      <c r="G23659" t="s">
        <v>1010</v>
      </c>
    </row>
    <row r="23660" spans="1:7">
      <c r="A23660">
        <v>104167336</v>
      </c>
      <c r="B23660" t="s">
        <v>26426</v>
      </c>
      <c r="C23660" t="s">
        <v>1010</v>
      </c>
      <c r="D23660" t="s">
        <v>1010</v>
      </c>
      <c r="E23660" t="s">
        <v>1010</v>
      </c>
      <c r="F23660" t="s">
        <v>1010</v>
      </c>
      <c r="G23660" t="s">
        <v>1010</v>
      </c>
    </row>
    <row r="23661" spans="1:7">
      <c r="A23661">
        <v>104167336</v>
      </c>
      <c r="B23661" t="s">
        <v>26427</v>
      </c>
      <c r="C23661" t="s">
        <v>1010</v>
      </c>
      <c r="D23661" t="s">
        <v>1010</v>
      </c>
      <c r="E23661" t="s">
        <v>1010</v>
      </c>
      <c r="F23661" t="s">
        <v>1010</v>
      </c>
      <c r="G23661" t="s">
        <v>1010</v>
      </c>
    </row>
    <row r="23662" spans="1:7">
      <c r="A23662">
        <v>104167336</v>
      </c>
      <c r="B23662" t="s">
        <v>26428</v>
      </c>
      <c r="C23662" t="s">
        <v>1010</v>
      </c>
      <c r="D23662" t="s">
        <v>1010</v>
      </c>
      <c r="E23662" t="s">
        <v>1010</v>
      </c>
      <c r="F23662" t="s">
        <v>1010</v>
      </c>
      <c r="G23662" t="s">
        <v>1010</v>
      </c>
    </row>
    <row r="23663" spans="1:7">
      <c r="A23663">
        <v>104167336</v>
      </c>
      <c r="B23663" t="s">
        <v>26429</v>
      </c>
      <c r="C23663" t="s">
        <v>1010</v>
      </c>
      <c r="D23663" t="s">
        <v>1010</v>
      </c>
      <c r="E23663" t="s">
        <v>1010</v>
      </c>
      <c r="F23663" t="s">
        <v>1010</v>
      </c>
      <c r="G23663" t="s">
        <v>1010</v>
      </c>
    </row>
    <row r="23664" spans="1:7">
      <c r="A23664">
        <v>104167336</v>
      </c>
      <c r="B23664" t="s">
        <v>26430</v>
      </c>
      <c r="C23664" t="s">
        <v>1010</v>
      </c>
      <c r="D23664" t="s">
        <v>1010</v>
      </c>
      <c r="E23664" t="s">
        <v>1010</v>
      </c>
      <c r="F23664" t="s">
        <v>1010</v>
      </c>
      <c r="G23664" t="s">
        <v>1010</v>
      </c>
    </row>
    <row r="23665" spans="1:7">
      <c r="A23665">
        <v>104167336</v>
      </c>
      <c r="B23665" t="s">
        <v>26431</v>
      </c>
      <c r="C23665" t="s">
        <v>1010</v>
      </c>
      <c r="D23665" t="s">
        <v>1010</v>
      </c>
      <c r="E23665" t="s">
        <v>1010</v>
      </c>
      <c r="F23665" t="s">
        <v>1010</v>
      </c>
      <c r="G23665" t="s">
        <v>1010</v>
      </c>
    </row>
    <row r="23666" spans="1:7">
      <c r="A23666">
        <v>104167336</v>
      </c>
      <c r="B23666" t="s">
        <v>26432</v>
      </c>
      <c r="C23666" t="s">
        <v>1010</v>
      </c>
      <c r="D23666" t="s">
        <v>1010</v>
      </c>
      <c r="E23666" t="s">
        <v>1010</v>
      </c>
      <c r="F23666" t="s">
        <v>1010</v>
      </c>
      <c r="G23666" t="s">
        <v>1010</v>
      </c>
    </row>
    <row r="23667" spans="1:7">
      <c r="A23667">
        <v>104167336</v>
      </c>
      <c r="B23667" t="s">
        <v>26433</v>
      </c>
      <c r="C23667" t="s">
        <v>1010</v>
      </c>
      <c r="D23667" t="s">
        <v>1010</v>
      </c>
      <c r="E23667" t="s">
        <v>1010</v>
      </c>
      <c r="F23667" t="s">
        <v>1010</v>
      </c>
      <c r="G23667" t="s">
        <v>1010</v>
      </c>
    </row>
    <row r="23668" spans="1:7">
      <c r="A23668">
        <v>104167336</v>
      </c>
      <c r="B23668" t="s">
        <v>26434</v>
      </c>
      <c r="C23668" t="s">
        <v>1010</v>
      </c>
      <c r="D23668" t="s">
        <v>1010</v>
      </c>
      <c r="E23668" t="s">
        <v>1010</v>
      </c>
      <c r="F23668" t="s">
        <v>1010</v>
      </c>
      <c r="G23668" t="s">
        <v>1010</v>
      </c>
    </row>
    <row r="23669" spans="1:7">
      <c r="A23669">
        <v>104167336</v>
      </c>
      <c r="B23669" t="s">
        <v>26435</v>
      </c>
      <c r="C23669" t="s">
        <v>1010</v>
      </c>
      <c r="D23669" t="s">
        <v>1010</v>
      </c>
      <c r="E23669" t="s">
        <v>1010</v>
      </c>
      <c r="F23669" t="s">
        <v>1010</v>
      </c>
      <c r="G23669" t="s">
        <v>1010</v>
      </c>
    </row>
    <row r="23670" spans="1:7">
      <c r="A23670">
        <v>104167336</v>
      </c>
      <c r="B23670" t="s">
        <v>26436</v>
      </c>
      <c r="C23670" t="s">
        <v>1010</v>
      </c>
      <c r="D23670" t="s">
        <v>1010</v>
      </c>
      <c r="E23670" t="s">
        <v>1010</v>
      </c>
      <c r="F23670" t="s">
        <v>1010</v>
      </c>
      <c r="G23670" t="s">
        <v>1010</v>
      </c>
    </row>
    <row r="23671" spans="1:7">
      <c r="A23671">
        <v>104167336</v>
      </c>
      <c r="B23671" t="s">
        <v>26437</v>
      </c>
      <c r="C23671" t="s">
        <v>1010</v>
      </c>
      <c r="D23671" t="s">
        <v>1010</v>
      </c>
      <c r="E23671" t="s">
        <v>1010</v>
      </c>
      <c r="F23671" t="s">
        <v>1010</v>
      </c>
      <c r="G23671" t="s">
        <v>1010</v>
      </c>
    </row>
    <row r="23672" spans="1:7">
      <c r="A23672">
        <v>104167336</v>
      </c>
      <c r="B23672" t="s">
        <v>26438</v>
      </c>
      <c r="C23672" t="s">
        <v>1010</v>
      </c>
      <c r="D23672" t="s">
        <v>1010</v>
      </c>
      <c r="E23672" t="s">
        <v>1010</v>
      </c>
      <c r="F23672" t="s">
        <v>1010</v>
      </c>
      <c r="G23672" t="s">
        <v>1010</v>
      </c>
    </row>
    <row r="23673" spans="1:7">
      <c r="A23673">
        <v>104167336</v>
      </c>
      <c r="B23673" t="s">
        <v>26439</v>
      </c>
      <c r="C23673" t="s">
        <v>1010</v>
      </c>
      <c r="D23673" t="s">
        <v>1010</v>
      </c>
      <c r="E23673" t="s">
        <v>1010</v>
      </c>
      <c r="F23673" t="s">
        <v>1010</v>
      </c>
      <c r="G23673" t="s">
        <v>1010</v>
      </c>
    </row>
    <row r="23674" spans="1:7">
      <c r="A23674">
        <v>104167336</v>
      </c>
      <c r="B23674" t="s">
        <v>26440</v>
      </c>
      <c r="C23674" t="s">
        <v>1010</v>
      </c>
      <c r="D23674" t="s">
        <v>1010</v>
      </c>
      <c r="E23674" t="s">
        <v>1010</v>
      </c>
      <c r="F23674" t="s">
        <v>1010</v>
      </c>
      <c r="G23674" t="s">
        <v>1010</v>
      </c>
    </row>
    <row r="23675" spans="1:7">
      <c r="A23675">
        <v>104167336</v>
      </c>
      <c r="B23675" t="s">
        <v>26441</v>
      </c>
      <c r="C23675" t="s">
        <v>1010</v>
      </c>
      <c r="D23675" t="s">
        <v>1010</v>
      </c>
      <c r="E23675" t="s">
        <v>1010</v>
      </c>
      <c r="F23675" t="s">
        <v>1010</v>
      </c>
      <c r="G23675" t="s">
        <v>1010</v>
      </c>
    </row>
    <row r="23676" spans="1:7">
      <c r="A23676">
        <v>104167336</v>
      </c>
      <c r="B23676" t="s">
        <v>26442</v>
      </c>
      <c r="C23676" t="s">
        <v>1010</v>
      </c>
      <c r="D23676" t="s">
        <v>1010</v>
      </c>
      <c r="E23676" t="s">
        <v>1010</v>
      </c>
      <c r="F23676" t="s">
        <v>1010</v>
      </c>
      <c r="G23676" t="s">
        <v>1010</v>
      </c>
    </row>
    <row r="23677" spans="1:7">
      <c r="A23677">
        <v>104167336</v>
      </c>
      <c r="B23677" t="s">
        <v>26443</v>
      </c>
      <c r="C23677" t="s">
        <v>1010</v>
      </c>
      <c r="D23677" t="s">
        <v>1010</v>
      </c>
      <c r="E23677" t="s">
        <v>1010</v>
      </c>
      <c r="F23677" t="s">
        <v>1010</v>
      </c>
      <c r="G23677" t="s">
        <v>1010</v>
      </c>
    </row>
    <row r="23678" spans="1:7">
      <c r="A23678">
        <v>104167336</v>
      </c>
      <c r="B23678" t="s">
        <v>26444</v>
      </c>
      <c r="C23678" t="s">
        <v>1010</v>
      </c>
      <c r="D23678" t="s">
        <v>1010</v>
      </c>
      <c r="E23678" t="s">
        <v>1010</v>
      </c>
      <c r="F23678" t="s">
        <v>1010</v>
      </c>
      <c r="G23678" t="s">
        <v>1010</v>
      </c>
    </row>
    <row r="23679" spans="1:7">
      <c r="A23679">
        <v>104167336</v>
      </c>
      <c r="B23679" t="s">
        <v>26445</v>
      </c>
      <c r="C23679" t="s">
        <v>1010</v>
      </c>
      <c r="D23679" t="s">
        <v>1010</v>
      </c>
      <c r="E23679" t="s">
        <v>1010</v>
      </c>
      <c r="F23679" t="s">
        <v>1010</v>
      </c>
      <c r="G23679" t="s">
        <v>1010</v>
      </c>
    </row>
    <row r="23680" spans="1:7">
      <c r="A23680">
        <v>104167336</v>
      </c>
      <c r="B23680" t="s">
        <v>26446</v>
      </c>
      <c r="C23680" t="s">
        <v>1010</v>
      </c>
      <c r="D23680" t="s">
        <v>1010</v>
      </c>
      <c r="E23680" t="s">
        <v>1010</v>
      </c>
      <c r="F23680" t="s">
        <v>1010</v>
      </c>
      <c r="G23680" t="s">
        <v>1010</v>
      </c>
    </row>
    <row r="23681" spans="1:7">
      <c r="A23681">
        <v>104167336</v>
      </c>
      <c r="B23681" t="s">
        <v>26447</v>
      </c>
      <c r="C23681" t="s">
        <v>1010</v>
      </c>
      <c r="D23681" t="s">
        <v>1010</v>
      </c>
      <c r="E23681" t="s">
        <v>1010</v>
      </c>
      <c r="F23681" t="s">
        <v>1010</v>
      </c>
      <c r="G23681" t="s">
        <v>1010</v>
      </c>
    </row>
    <row r="23682" spans="1:7">
      <c r="A23682">
        <v>104167336</v>
      </c>
      <c r="B23682" t="s">
        <v>26448</v>
      </c>
      <c r="C23682" t="s">
        <v>1010</v>
      </c>
      <c r="D23682" t="s">
        <v>1010</v>
      </c>
      <c r="E23682" t="s">
        <v>1010</v>
      </c>
      <c r="F23682" t="s">
        <v>1010</v>
      </c>
      <c r="G23682" t="s">
        <v>1010</v>
      </c>
    </row>
    <row r="23683" spans="1:7">
      <c r="A23683">
        <v>104167336</v>
      </c>
      <c r="B23683" t="s">
        <v>26449</v>
      </c>
      <c r="C23683" t="s">
        <v>1010</v>
      </c>
      <c r="D23683" t="s">
        <v>1010</v>
      </c>
      <c r="E23683" t="s">
        <v>1010</v>
      </c>
      <c r="F23683" t="s">
        <v>1010</v>
      </c>
      <c r="G23683" t="s">
        <v>1010</v>
      </c>
    </row>
    <row r="23684" spans="1:7">
      <c r="A23684">
        <v>104167336</v>
      </c>
      <c r="B23684" t="s">
        <v>26450</v>
      </c>
      <c r="C23684" t="s">
        <v>1010</v>
      </c>
      <c r="D23684" t="s">
        <v>1010</v>
      </c>
      <c r="E23684" t="s">
        <v>1010</v>
      </c>
      <c r="F23684" t="s">
        <v>1010</v>
      </c>
      <c r="G23684" t="s">
        <v>1010</v>
      </c>
    </row>
    <row r="23685" spans="1:7">
      <c r="A23685">
        <v>104167336</v>
      </c>
      <c r="B23685" t="s">
        <v>26451</v>
      </c>
      <c r="C23685" t="s">
        <v>1010</v>
      </c>
      <c r="D23685" t="s">
        <v>1010</v>
      </c>
      <c r="E23685" t="s">
        <v>1010</v>
      </c>
      <c r="F23685" t="s">
        <v>1010</v>
      </c>
      <c r="G23685" t="s">
        <v>1010</v>
      </c>
    </row>
    <row r="23686" spans="1:7">
      <c r="A23686">
        <v>104167336</v>
      </c>
      <c r="B23686" t="s">
        <v>26452</v>
      </c>
      <c r="C23686" t="s">
        <v>1010</v>
      </c>
      <c r="D23686" t="s">
        <v>1010</v>
      </c>
      <c r="E23686" t="s">
        <v>1010</v>
      </c>
      <c r="F23686" t="s">
        <v>1010</v>
      </c>
      <c r="G23686" t="s">
        <v>1010</v>
      </c>
    </row>
    <row r="23687" spans="1:7">
      <c r="A23687">
        <v>104167336</v>
      </c>
      <c r="B23687" t="s">
        <v>26453</v>
      </c>
      <c r="C23687" t="s">
        <v>1010</v>
      </c>
      <c r="D23687" t="s">
        <v>1010</v>
      </c>
      <c r="E23687" t="s">
        <v>1010</v>
      </c>
      <c r="F23687" t="s">
        <v>1010</v>
      </c>
      <c r="G23687" t="s">
        <v>1010</v>
      </c>
    </row>
    <row r="23688" spans="1:7">
      <c r="A23688">
        <v>104167338</v>
      </c>
      <c r="B23688" t="s">
        <v>26454</v>
      </c>
      <c r="C23688" t="s">
        <v>1010</v>
      </c>
      <c r="D23688" t="s">
        <v>1010</v>
      </c>
      <c r="E23688" t="s">
        <v>1010</v>
      </c>
      <c r="F23688" t="s">
        <v>1010</v>
      </c>
      <c r="G23688" t="s">
        <v>1010</v>
      </c>
    </row>
    <row r="23689" spans="1:7">
      <c r="A23689">
        <v>104167338</v>
      </c>
      <c r="B23689" t="s">
        <v>26455</v>
      </c>
      <c r="C23689" t="s">
        <v>1010</v>
      </c>
      <c r="D23689" t="s">
        <v>1010</v>
      </c>
      <c r="E23689" t="s">
        <v>1010</v>
      </c>
      <c r="F23689" t="s">
        <v>1010</v>
      </c>
      <c r="G23689" t="s">
        <v>1010</v>
      </c>
    </row>
    <row r="23690" spans="1:7">
      <c r="A23690">
        <v>104167338</v>
      </c>
      <c r="B23690" t="s">
        <v>26456</v>
      </c>
      <c r="C23690" t="s">
        <v>1010</v>
      </c>
      <c r="D23690" t="s">
        <v>1010</v>
      </c>
      <c r="E23690" t="s">
        <v>1010</v>
      </c>
      <c r="F23690" t="s">
        <v>1010</v>
      </c>
      <c r="G23690" t="s">
        <v>1010</v>
      </c>
    </row>
    <row r="23691" spans="1:7">
      <c r="A23691">
        <v>104167338</v>
      </c>
      <c r="B23691" t="s">
        <v>26457</v>
      </c>
      <c r="C23691" t="s">
        <v>1010</v>
      </c>
      <c r="D23691" t="s">
        <v>1010</v>
      </c>
      <c r="E23691" t="s">
        <v>1010</v>
      </c>
      <c r="F23691" t="s">
        <v>1010</v>
      </c>
      <c r="G23691" t="s">
        <v>1010</v>
      </c>
    </row>
    <row r="23692" spans="1:7">
      <c r="A23692">
        <v>104167338</v>
      </c>
      <c r="B23692" t="s">
        <v>26458</v>
      </c>
      <c r="C23692" t="s">
        <v>1010</v>
      </c>
      <c r="D23692" t="s">
        <v>1010</v>
      </c>
      <c r="E23692" t="s">
        <v>1010</v>
      </c>
      <c r="F23692" t="s">
        <v>1010</v>
      </c>
      <c r="G23692" t="s">
        <v>1010</v>
      </c>
    </row>
    <row r="23693" spans="1:7">
      <c r="A23693">
        <v>104167338</v>
      </c>
      <c r="B23693" t="s">
        <v>26459</v>
      </c>
      <c r="C23693" t="s">
        <v>1010</v>
      </c>
      <c r="D23693" t="s">
        <v>1010</v>
      </c>
      <c r="E23693" t="s">
        <v>1010</v>
      </c>
      <c r="F23693" t="s">
        <v>1010</v>
      </c>
      <c r="G23693" t="s">
        <v>1010</v>
      </c>
    </row>
    <row r="23694" spans="1:7">
      <c r="A23694">
        <v>104167338</v>
      </c>
      <c r="B23694" t="s">
        <v>26460</v>
      </c>
      <c r="C23694" t="s">
        <v>1010</v>
      </c>
      <c r="D23694" t="s">
        <v>1010</v>
      </c>
      <c r="E23694" t="s">
        <v>1010</v>
      </c>
      <c r="F23694" t="s">
        <v>1010</v>
      </c>
      <c r="G23694" t="s">
        <v>1010</v>
      </c>
    </row>
    <row r="23695" spans="1:7">
      <c r="A23695">
        <v>104167338</v>
      </c>
      <c r="B23695" t="s">
        <v>26461</v>
      </c>
      <c r="C23695" t="s">
        <v>1010</v>
      </c>
      <c r="D23695" t="s">
        <v>1010</v>
      </c>
      <c r="E23695" t="s">
        <v>1010</v>
      </c>
      <c r="F23695" t="s">
        <v>1010</v>
      </c>
      <c r="G23695" t="s">
        <v>1010</v>
      </c>
    </row>
    <row r="23696" spans="1:7">
      <c r="A23696">
        <v>104167338</v>
      </c>
      <c r="B23696" t="s">
        <v>26462</v>
      </c>
      <c r="C23696" t="s">
        <v>1010</v>
      </c>
      <c r="D23696" t="s">
        <v>1010</v>
      </c>
      <c r="E23696" t="s">
        <v>1010</v>
      </c>
      <c r="F23696" t="s">
        <v>1010</v>
      </c>
      <c r="G23696" t="s">
        <v>1010</v>
      </c>
    </row>
    <row r="23697" spans="1:7">
      <c r="A23697">
        <v>104167338</v>
      </c>
      <c r="B23697" t="s">
        <v>26463</v>
      </c>
      <c r="C23697" t="s">
        <v>1010</v>
      </c>
      <c r="D23697" t="s">
        <v>1010</v>
      </c>
      <c r="E23697" t="s">
        <v>1010</v>
      </c>
      <c r="F23697" t="s">
        <v>1010</v>
      </c>
      <c r="G23697" t="s">
        <v>1010</v>
      </c>
    </row>
    <row r="23698" spans="1:7">
      <c r="A23698">
        <v>104167338</v>
      </c>
      <c r="B23698" t="s">
        <v>26464</v>
      </c>
      <c r="C23698" t="s">
        <v>1010</v>
      </c>
      <c r="D23698" t="s">
        <v>1010</v>
      </c>
      <c r="E23698" t="s">
        <v>1010</v>
      </c>
      <c r="F23698" t="s">
        <v>1010</v>
      </c>
      <c r="G23698" t="s">
        <v>1010</v>
      </c>
    </row>
    <row r="23699" spans="1:7">
      <c r="A23699">
        <v>104167338</v>
      </c>
      <c r="B23699" t="s">
        <v>26465</v>
      </c>
      <c r="C23699" t="s">
        <v>1010</v>
      </c>
      <c r="D23699" t="s">
        <v>1010</v>
      </c>
      <c r="E23699" t="s">
        <v>1010</v>
      </c>
      <c r="F23699" t="s">
        <v>1010</v>
      </c>
      <c r="G23699" t="s">
        <v>1010</v>
      </c>
    </row>
    <row r="23700" spans="1:7">
      <c r="A23700">
        <v>104167338</v>
      </c>
      <c r="B23700" t="s">
        <v>26466</v>
      </c>
      <c r="C23700" t="s">
        <v>1010</v>
      </c>
      <c r="D23700" t="s">
        <v>1010</v>
      </c>
      <c r="E23700" t="s">
        <v>1010</v>
      </c>
      <c r="F23700" t="s">
        <v>1010</v>
      </c>
      <c r="G23700" t="s">
        <v>1010</v>
      </c>
    </row>
    <row r="23701" spans="1:7">
      <c r="A23701">
        <v>104167338</v>
      </c>
      <c r="B23701" t="s">
        <v>26467</v>
      </c>
      <c r="C23701" t="s">
        <v>1010</v>
      </c>
      <c r="D23701" t="s">
        <v>1010</v>
      </c>
      <c r="E23701" t="s">
        <v>1010</v>
      </c>
      <c r="F23701" t="s">
        <v>1010</v>
      </c>
      <c r="G23701" t="s">
        <v>1010</v>
      </c>
    </row>
    <row r="23702" spans="1:7">
      <c r="A23702">
        <v>104167338</v>
      </c>
      <c r="B23702" t="s">
        <v>26468</v>
      </c>
      <c r="C23702" t="s">
        <v>1010</v>
      </c>
      <c r="D23702" t="s">
        <v>1010</v>
      </c>
      <c r="E23702" t="s">
        <v>1010</v>
      </c>
      <c r="F23702" t="s">
        <v>1010</v>
      </c>
      <c r="G23702" t="s">
        <v>1010</v>
      </c>
    </row>
    <row r="23703" spans="1:7">
      <c r="A23703">
        <v>104167338</v>
      </c>
      <c r="B23703" t="s">
        <v>26469</v>
      </c>
      <c r="C23703" t="s">
        <v>1010</v>
      </c>
      <c r="D23703" t="s">
        <v>1010</v>
      </c>
      <c r="E23703" t="s">
        <v>1010</v>
      </c>
      <c r="F23703" t="s">
        <v>1010</v>
      </c>
      <c r="G23703" t="s">
        <v>1010</v>
      </c>
    </row>
    <row r="23704" spans="1:7">
      <c r="A23704">
        <v>104167338</v>
      </c>
      <c r="B23704" t="s">
        <v>26470</v>
      </c>
      <c r="C23704" t="s">
        <v>1010</v>
      </c>
      <c r="D23704" t="s">
        <v>1010</v>
      </c>
      <c r="E23704" t="s">
        <v>1010</v>
      </c>
      <c r="F23704" t="s">
        <v>1010</v>
      </c>
      <c r="G23704" t="s">
        <v>1010</v>
      </c>
    </row>
    <row r="23705" spans="1:7">
      <c r="A23705">
        <v>104167338</v>
      </c>
      <c r="B23705" t="s">
        <v>26471</v>
      </c>
      <c r="C23705" t="s">
        <v>1010</v>
      </c>
      <c r="D23705" t="s">
        <v>1010</v>
      </c>
      <c r="E23705" t="s">
        <v>1010</v>
      </c>
      <c r="F23705" t="s">
        <v>1010</v>
      </c>
      <c r="G23705" t="s">
        <v>1010</v>
      </c>
    </row>
    <row r="23706" spans="1:7">
      <c r="A23706">
        <v>104167338</v>
      </c>
      <c r="B23706" t="s">
        <v>26472</v>
      </c>
      <c r="C23706" t="s">
        <v>1010</v>
      </c>
      <c r="D23706" t="s">
        <v>1010</v>
      </c>
      <c r="E23706" t="s">
        <v>1010</v>
      </c>
      <c r="F23706" t="s">
        <v>1010</v>
      </c>
      <c r="G23706" t="s">
        <v>1010</v>
      </c>
    </row>
    <row r="23707" spans="1:7">
      <c r="A23707">
        <v>104167338</v>
      </c>
      <c r="B23707" t="s">
        <v>26473</v>
      </c>
      <c r="C23707" t="s">
        <v>1010</v>
      </c>
      <c r="D23707" t="s">
        <v>1010</v>
      </c>
      <c r="E23707" t="s">
        <v>1010</v>
      </c>
      <c r="F23707" t="s">
        <v>1010</v>
      </c>
      <c r="G23707" t="s">
        <v>1010</v>
      </c>
    </row>
    <row r="23708" spans="1:7">
      <c r="A23708">
        <v>104167338</v>
      </c>
      <c r="B23708" t="s">
        <v>26474</v>
      </c>
      <c r="C23708" t="s">
        <v>1010</v>
      </c>
      <c r="D23708" t="s">
        <v>1010</v>
      </c>
      <c r="E23708" t="s">
        <v>1010</v>
      </c>
      <c r="F23708" t="s">
        <v>1010</v>
      </c>
      <c r="G23708" t="s">
        <v>1010</v>
      </c>
    </row>
    <row r="23709" spans="1:7">
      <c r="A23709">
        <v>104167338</v>
      </c>
      <c r="B23709" t="s">
        <v>26475</v>
      </c>
      <c r="C23709" t="s">
        <v>1010</v>
      </c>
      <c r="D23709" t="s">
        <v>1010</v>
      </c>
      <c r="E23709" t="s">
        <v>1010</v>
      </c>
      <c r="F23709" t="s">
        <v>1010</v>
      </c>
      <c r="G23709" t="s">
        <v>1010</v>
      </c>
    </row>
    <row r="23710" spans="1:7">
      <c r="A23710">
        <v>104167338</v>
      </c>
      <c r="B23710" t="s">
        <v>26476</v>
      </c>
      <c r="C23710" t="s">
        <v>1010</v>
      </c>
      <c r="D23710" t="s">
        <v>1010</v>
      </c>
      <c r="E23710" t="s">
        <v>1010</v>
      </c>
      <c r="F23710" t="s">
        <v>1010</v>
      </c>
      <c r="G23710" t="s">
        <v>1010</v>
      </c>
    </row>
    <row r="23711" spans="1:7">
      <c r="A23711">
        <v>104167338</v>
      </c>
      <c r="B23711" t="s">
        <v>26477</v>
      </c>
      <c r="C23711" t="s">
        <v>1010</v>
      </c>
      <c r="D23711" t="s">
        <v>1010</v>
      </c>
      <c r="E23711" t="s">
        <v>1010</v>
      </c>
      <c r="F23711" t="s">
        <v>1010</v>
      </c>
      <c r="G23711" t="s">
        <v>1010</v>
      </c>
    </row>
    <row r="23712" spans="1:7">
      <c r="A23712">
        <v>104167338</v>
      </c>
      <c r="B23712" t="s">
        <v>26478</v>
      </c>
      <c r="C23712" t="s">
        <v>1010</v>
      </c>
      <c r="D23712" t="s">
        <v>1010</v>
      </c>
      <c r="E23712" t="s">
        <v>1010</v>
      </c>
      <c r="F23712" t="s">
        <v>1010</v>
      </c>
      <c r="G23712" t="s">
        <v>1010</v>
      </c>
    </row>
    <row r="23713" spans="1:7">
      <c r="A23713">
        <v>104167338</v>
      </c>
      <c r="B23713" t="s">
        <v>26479</v>
      </c>
      <c r="C23713" t="s">
        <v>1010</v>
      </c>
      <c r="D23713" t="s">
        <v>1010</v>
      </c>
      <c r="E23713" t="s">
        <v>1010</v>
      </c>
      <c r="F23713" t="s">
        <v>1010</v>
      </c>
      <c r="G23713" t="s">
        <v>1010</v>
      </c>
    </row>
    <row r="23714" spans="1:7">
      <c r="A23714">
        <v>104167338</v>
      </c>
      <c r="B23714" t="s">
        <v>26480</v>
      </c>
      <c r="C23714" t="s">
        <v>1010</v>
      </c>
      <c r="D23714" t="s">
        <v>1010</v>
      </c>
      <c r="E23714" t="s">
        <v>1010</v>
      </c>
      <c r="F23714" t="s">
        <v>1010</v>
      </c>
      <c r="G23714" t="s">
        <v>1010</v>
      </c>
    </row>
    <row r="23715" spans="1:7">
      <c r="A23715">
        <v>104167338</v>
      </c>
      <c r="B23715" t="s">
        <v>26481</v>
      </c>
      <c r="C23715" t="s">
        <v>1010</v>
      </c>
      <c r="D23715" t="s">
        <v>1010</v>
      </c>
      <c r="E23715" t="s">
        <v>1010</v>
      </c>
      <c r="F23715" t="s">
        <v>1010</v>
      </c>
      <c r="G23715" t="s">
        <v>1010</v>
      </c>
    </row>
    <row r="23716" spans="1:7">
      <c r="A23716">
        <v>104167338</v>
      </c>
      <c r="B23716" t="s">
        <v>26482</v>
      </c>
      <c r="C23716" t="s">
        <v>1010</v>
      </c>
      <c r="D23716" t="s">
        <v>1010</v>
      </c>
      <c r="E23716" t="s">
        <v>1010</v>
      </c>
      <c r="F23716" t="s">
        <v>1010</v>
      </c>
      <c r="G23716" t="s">
        <v>1010</v>
      </c>
    </row>
    <row r="23717" spans="1:7">
      <c r="A23717">
        <v>104167338</v>
      </c>
      <c r="B23717" t="s">
        <v>26483</v>
      </c>
      <c r="C23717" t="s">
        <v>1010</v>
      </c>
      <c r="D23717" t="s">
        <v>1010</v>
      </c>
      <c r="E23717" t="s">
        <v>1010</v>
      </c>
      <c r="F23717" t="s">
        <v>1010</v>
      </c>
      <c r="G23717" t="s">
        <v>1010</v>
      </c>
    </row>
    <row r="23718" spans="1:7">
      <c r="A23718">
        <v>104167338</v>
      </c>
      <c r="B23718" t="s">
        <v>26484</v>
      </c>
      <c r="C23718" t="s">
        <v>1010</v>
      </c>
      <c r="D23718" t="s">
        <v>1010</v>
      </c>
      <c r="E23718" t="s">
        <v>1010</v>
      </c>
      <c r="F23718" t="s">
        <v>1010</v>
      </c>
      <c r="G23718" t="s">
        <v>1010</v>
      </c>
    </row>
    <row r="23719" spans="1:7">
      <c r="A23719">
        <v>104167338</v>
      </c>
      <c r="B23719" t="s">
        <v>26485</v>
      </c>
      <c r="C23719" t="s">
        <v>1010</v>
      </c>
      <c r="D23719" t="s">
        <v>1010</v>
      </c>
      <c r="E23719" t="s">
        <v>1010</v>
      </c>
      <c r="F23719" t="s">
        <v>1010</v>
      </c>
      <c r="G23719" t="s">
        <v>1010</v>
      </c>
    </row>
    <row r="23720" spans="1:7">
      <c r="A23720">
        <v>104167338</v>
      </c>
      <c r="B23720" t="s">
        <v>26486</v>
      </c>
      <c r="C23720" t="s">
        <v>1010</v>
      </c>
      <c r="D23720" t="s">
        <v>1010</v>
      </c>
      <c r="E23720" t="s">
        <v>1010</v>
      </c>
      <c r="F23720" t="s">
        <v>1010</v>
      </c>
      <c r="G23720" t="s">
        <v>1010</v>
      </c>
    </row>
    <row r="23721" spans="1:7">
      <c r="A23721">
        <v>104167338</v>
      </c>
      <c r="B23721" t="s">
        <v>26487</v>
      </c>
      <c r="C23721" t="s">
        <v>1010</v>
      </c>
      <c r="D23721" t="s">
        <v>1010</v>
      </c>
      <c r="E23721" t="s">
        <v>1010</v>
      </c>
      <c r="F23721" t="s">
        <v>1010</v>
      </c>
      <c r="G23721" t="s">
        <v>1010</v>
      </c>
    </row>
    <row r="23722" spans="1:7">
      <c r="A23722">
        <v>104167338</v>
      </c>
      <c r="B23722" t="s">
        <v>26488</v>
      </c>
      <c r="C23722" t="s">
        <v>1010</v>
      </c>
      <c r="D23722" t="s">
        <v>1010</v>
      </c>
      <c r="E23722" t="s">
        <v>1010</v>
      </c>
      <c r="F23722" t="s">
        <v>1010</v>
      </c>
      <c r="G23722" t="s">
        <v>1010</v>
      </c>
    </row>
    <row r="23723" spans="1:7">
      <c r="A23723">
        <v>104167338</v>
      </c>
      <c r="B23723" t="s">
        <v>26489</v>
      </c>
      <c r="C23723" t="s">
        <v>1010</v>
      </c>
      <c r="D23723" t="s">
        <v>1010</v>
      </c>
      <c r="E23723" t="s">
        <v>1010</v>
      </c>
      <c r="F23723" t="s">
        <v>1010</v>
      </c>
      <c r="G23723" t="s">
        <v>1010</v>
      </c>
    </row>
    <row r="23724" spans="1:7">
      <c r="A23724">
        <v>104167338</v>
      </c>
      <c r="B23724" t="s">
        <v>26490</v>
      </c>
      <c r="C23724" t="s">
        <v>1010</v>
      </c>
      <c r="D23724" t="s">
        <v>1010</v>
      </c>
      <c r="E23724" t="s">
        <v>1010</v>
      </c>
      <c r="F23724" t="s">
        <v>1010</v>
      </c>
      <c r="G23724" t="s">
        <v>1010</v>
      </c>
    </row>
    <row r="23725" spans="1:7">
      <c r="A23725">
        <v>104167338</v>
      </c>
      <c r="B23725" t="s">
        <v>26491</v>
      </c>
      <c r="C23725" t="s">
        <v>1010</v>
      </c>
      <c r="D23725" t="s">
        <v>1010</v>
      </c>
      <c r="E23725" t="s">
        <v>1010</v>
      </c>
      <c r="F23725" t="s">
        <v>1010</v>
      </c>
      <c r="G23725" t="s">
        <v>1010</v>
      </c>
    </row>
    <row r="23726" spans="1:7">
      <c r="A23726">
        <v>104167338</v>
      </c>
      <c r="B23726" t="s">
        <v>26492</v>
      </c>
      <c r="C23726" t="s">
        <v>1010</v>
      </c>
      <c r="D23726" t="s">
        <v>1010</v>
      </c>
      <c r="E23726" t="s">
        <v>1010</v>
      </c>
      <c r="F23726" t="s">
        <v>1010</v>
      </c>
      <c r="G23726" t="s">
        <v>1010</v>
      </c>
    </row>
    <row r="23727" spans="1:7">
      <c r="A23727">
        <v>104167338</v>
      </c>
      <c r="B23727" t="s">
        <v>26493</v>
      </c>
      <c r="C23727" t="s">
        <v>1010</v>
      </c>
      <c r="D23727" t="s">
        <v>1010</v>
      </c>
      <c r="E23727" t="s">
        <v>1010</v>
      </c>
      <c r="F23727" t="s">
        <v>1010</v>
      </c>
      <c r="G23727" t="s">
        <v>1010</v>
      </c>
    </row>
    <row r="23728" spans="1:7">
      <c r="A23728">
        <v>104167338</v>
      </c>
      <c r="B23728" t="s">
        <v>26494</v>
      </c>
      <c r="C23728" t="s">
        <v>1010</v>
      </c>
      <c r="D23728" t="s">
        <v>1010</v>
      </c>
      <c r="E23728" t="s">
        <v>1010</v>
      </c>
      <c r="F23728" t="s">
        <v>1010</v>
      </c>
      <c r="G23728" t="s">
        <v>1010</v>
      </c>
    </row>
    <row r="23729" spans="1:7">
      <c r="A23729">
        <v>104167338</v>
      </c>
      <c r="B23729" t="s">
        <v>26495</v>
      </c>
      <c r="C23729" t="s">
        <v>1010</v>
      </c>
      <c r="D23729" t="s">
        <v>1010</v>
      </c>
      <c r="E23729" t="s">
        <v>1010</v>
      </c>
      <c r="F23729" t="s">
        <v>1010</v>
      </c>
      <c r="G23729" t="s">
        <v>1010</v>
      </c>
    </row>
    <row r="23730" spans="1:7">
      <c r="A23730">
        <v>104167338</v>
      </c>
      <c r="B23730" t="s">
        <v>26496</v>
      </c>
      <c r="C23730" t="s">
        <v>1010</v>
      </c>
      <c r="D23730" t="s">
        <v>1010</v>
      </c>
      <c r="E23730" t="s">
        <v>1010</v>
      </c>
      <c r="F23730" t="s">
        <v>1010</v>
      </c>
      <c r="G23730" t="s">
        <v>1010</v>
      </c>
    </row>
    <row r="23731" spans="1:7">
      <c r="A23731">
        <v>104167338</v>
      </c>
      <c r="B23731" t="s">
        <v>26497</v>
      </c>
      <c r="C23731" t="s">
        <v>1010</v>
      </c>
      <c r="D23731" t="s">
        <v>1010</v>
      </c>
      <c r="E23731" t="s">
        <v>1010</v>
      </c>
      <c r="F23731" t="s">
        <v>1010</v>
      </c>
      <c r="G23731" t="s">
        <v>1010</v>
      </c>
    </row>
    <row r="23732" spans="1:7">
      <c r="A23732">
        <v>104167338</v>
      </c>
      <c r="B23732" t="s">
        <v>26498</v>
      </c>
      <c r="C23732" t="s">
        <v>1010</v>
      </c>
      <c r="D23732" t="s">
        <v>1010</v>
      </c>
      <c r="E23732" t="s">
        <v>1010</v>
      </c>
      <c r="F23732" t="s">
        <v>1010</v>
      </c>
      <c r="G23732" t="s">
        <v>1010</v>
      </c>
    </row>
    <row r="23733" spans="1:7">
      <c r="A23733">
        <v>104167338</v>
      </c>
      <c r="B23733" t="s">
        <v>26499</v>
      </c>
      <c r="C23733" t="s">
        <v>1010</v>
      </c>
      <c r="D23733" t="s">
        <v>1010</v>
      </c>
      <c r="E23733" t="s">
        <v>1010</v>
      </c>
      <c r="F23733" t="s">
        <v>1010</v>
      </c>
      <c r="G23733" t="s">
        <v>1010</v>
      </c>
    </row>
    <row r="23734" spans="1:7">
      <c r="A23734">
        <v>104167338</v>
      </c>
      <c r="B23734" t="s">
        <v>26500</v>
      </c>
      <c r="C23734" t="s">
        <v>1010</v>
      </c>
      <c r="D23734" t="s">
        <v>1010</v>
      </c>
      <c r="E23734" t="s">
        <v>1010</v>
      </c>
      <c r="F23734" t="s">
        <v>1010</v>
      </c>
      <c r="G23734" t="s">
        <v>1010</v>
      </c>
    </row>
    <row r="23735" spans="1:7">
      <c r="A23735">
        <v>104167338</v>
      </c>
      <c r="B23735" t="s">
        <v>26501</v>
      </c>
      <c r="C23735" t="s">
        <v>1010</v>
      </c>
      <c r="D23735" t="s">
        <v>1010</v>
      </c>
      <c r="E23735" t="s">
        <v>1010</v>
      </c>
      <c r="F23735" t="s">
        <v>1010</v>
      </c>
      <c r="G23735" t="s">
        <v>1010</v>
      </c>
    </row>
    <row r="23736" spans="1:7">
      <c r="A23736">
        <v>104167338</v>
      </c>
      <c r="B23736" t="s">
        <v>26502</v>
      </c>
      <c r="C23736" t="s">
        <v>1010</v>
      </c>
      <c r="D23736" t="s">
        <v>1010</v>
      </c>
      <c r="E23736" t="s">
        <v>1010</v>
      </c>
      <c r="F23736" t="s">
        <v>1010</v>
      </c>
      <c r="G23736" t="s">
        <v>1010</v>
      </c>
    </row>
    <row r="23737" spans="1:7">
      <c r="A23737">
        <v>104167338</v>
      </c>
      <c r="B23737" t="s">
        <v>26503</v>
      </c>
      <c r="C23737" t="s">
        <v>1010</v>
      </c>
      <c r="D23737" t="s">
        <v>1010</v>
      </c>
      <c r="E23737" t="s">
        <v>1010</v>
      </c>
      <c r="F23737" t="s">
        <v>1010</v>
      </c>
      <c r="G23737" t="s">
        <v>1010</v>
      </c>
    </row>
    <row r="23738" spans="1:7">
      <c r="A23738">
        <v>104167338</v>
      </c>
      <c r="B23738" t="s">
        <v>26504</v>
      </c>
      <c r="C23738" t="s">
        <v>1010</v>
      </c>
      <c r="D23738" t="s">
        <v>1010</v>
      </c>
      <c r="E23738" t="s">
        <v>1010</v>
      </c>
      <c r="F23738" t="s">
        <v>1010</v>
      </c>
      <c r="G23738" t="s">
        <v>1010</v>
      </c>
    </row>
    <row r="23739" spans="1:7">
      <c r="A23739">
        <v>104167338</v>
      </c>
      <c r="B23739" t="s">
        <v>26505</v>
      </c>
      <c r="C23739" t="s">
        <v>1010</v>
      </c>
      <c r="D23739" t="s">
        <v>1010</v>
      </c>
      <c r="E23739" t="s">
        <v>1010</v>
      </c>
      <c r="F23739" t="s">
        <v>1010</v>
      </c>
      <c r="G23739" t="s">
        <v>1010</v>
      </c>
    </row>
    <row r="23740" spans="1:7">
      <c r="A23740">
        <v>104167338</v>
      </c>
      <c r="B23740" t="s">
        <v>26506</v>
      </c>
      <c r="C23740" t="s">
        <v>1010</v>
      </c>
      <c r="D23740" t="s">
        <v>1010</v>
      </c>
      <c r="E23740" t="s">
        <v>1010</v>
      </c>
      <c r="F23740" t="s">
        <v>1010</v>
      </c>
      <c r="G23740" t="s">
        <v>1010</v>
      </c>
    </row>
    <row r="23741" spans="1:7">
      <c r="A23741">
        <v>104167338</v>
      </c>
      <c r="B23741" t="s">
        <v>26507</v>
      </c>
      <c r="C23741" t="s">
        <v>1010</v>
      </c>
      <c r="D23741" t="s">
        <v>1010</v>
      </c>
      <c r="E23741" t="s">
        <v>1010</v>
      </c>
      <c r="F23741" t="s">
        <v>1010</v>
      </c>
      <c r="G23741" t="s">
        <v>1010</v>
      </c>
    </row>
    <row r="23742" spans="1:7">
      <c r="A23742">
        <v>104167338</v>
      </c>
      <c r="B23742" t="s">
        <v>26508</v>
      </c>
      <c r="C23742" t="s">
        <v>1010</v>
      </c>
      <c r="D23742" t="s">
        <v>1010</v>
      </c>
      <c r="E23742" t="s">
        <v>1010</v>
      </c>
      <c r="F23742" t="s">
        <v>1010</v>
      </c>
      <c r="G23742" t="s">
        <v>1010</v>
      </c>
    </row>
    <row r="23743" spans="1:7">
      <c r="A23743">
        <v>104167338</v>
      </c>
      <c r="B23743" t="s">
        <v>26509</v>
      </c>
      <c r="C23743" t="s">
        <v>1010</v>
      </c>
      <c r="D23743" t="s">
        <v>1010</v>
      </c>
      <c r="E23743" t="s">
        <v>1010</v>
      </c>
      <c r="F23743" t="s">
        <v>1010</v>
      </c>
      <c r="G23743" t="s">
        <v>1010</v>
      </c>
    </row>
    <row r="23744" spans="1:7">
      <c r="A23744">
        <v>104167338</v>
      </c>
      <c r="B23744" t="s">
        <v>26510</v>
      </c>
      <c r="C23744" t="s">
        <v>1010</v>
      </c>
      <c r="D23744" t="s">
        <v>1010</v>
      </c>
      <c r="E23744" t="s">
        <v>1010</v>
      </c>
      <c r="F23744" t="s">
        <v>1010</v>
      </c>
      <c r="G23744" t="s">
        <v>1010</v>
      </c>
    </row>
    <row r="23745" spans="1:7">
      <c r="A23745">
        <v>104167338</v>
      </c>
      <c r="B23745" t="s">
        <v>26511</v>
      </c>
      <c r="C23745" t="s">
        <v>1010</v>
      </c>
      <c r="D23745" t="s">
        <v>1010</v>
      </c>
      <c r="E23745" t="s">
        <v>1010</v>
      </c>
      <c r="F23745" t="s">
        <v>1010</v>
      </c>
      <c r="G23745" t="s">
        <v>1010</v>
      </c>
    </row>
    <row r="23746" spans="1:7">
      <c r="A23746">
        <v>104167338</v>
      </c>
      <c r="B23746" t="s">
        <v>26512</v>
      </c>
      <c r="C23746" t="s">
        <v>1010</v>
      </c>
      <c r="D23746" t="s">
        <v>1010</v>
      </c>
      <c r="E23746" t="s">
        <v>1010</v>
      </c>
      <c r="F23746" t="s">
        <v>1010</v>
      </c>
      <c r="G23746" t="s">
        <v>1010</v>
      </c>
    </row>
    <row r="23747" spans="1:7">
      <c r="A23747">
        <v>104167338</v>
      </c>
      <c r="B23747" t="s">
        <v>26513</v>
      </c>
      <c r="C23747" t="s">
        <v>1010</v>
      </c>
      <c r="D23747" t="s">
        <v>1010</v>
      </c>
      <c r="E23747" t="s">
        <v>1010</v>
      </c>
      <c r="F23747" t="s">
        <v>1010</v>
      </c>
      <c r="G23747" t="s">
        <v>1010</v>
      </c>
    </row>
    <row r="23748" spans="1:7">
      <c r="A23748">
        <v>104167338</v>
      </c>
      <c r="B23748" t="s">
        <v>26514</v>
      </c>
      <c r="C23748" t="s">
        <v>1010</v>
      </c>
      <c r="D23748" t="s">
        <v>1010</v>
      </c>
      <c r="E23748" t="s">
        <v>1010</v>
      </c>
      <c r="F23748" t="s">
        <v>1010</v>
      </c>
      <c r="G23748" t="s">
        <v>1010</v>
      </c>
    </row>
    <row r="23749" spans="1:7">
      <c r="A23749">
        <v>104167338</v>
      </c>
      <c r="B23749" t="s">
        <v>26515</v>
      </c>
      <c r="C23749" t="s">
        <v>1010</v>
      </c>
      <c r="D23749" t="s">
        <v>1010</v>
      </c>
      <c r="E23749" t="s">
        <v>1010</v>
      </c>
      <c r="F23749" t="s">
        <v>1010</v>
      </c>
      <c r="G23749" t="s">
        <v>1010</v>
      </c>
    </row>
    <row r="23750" spans="1:7">
      <c r="A23750">
        <v>104167338</v>
      </c>
      <c r="B23750" t="s">
        <v>26516</v>
      </c>
      <c r="C23750" t="s">
        <v>1010</v>
      </c>
      <c r="D23750" t="s">
        <v>1010</v>
      </c>
      <c r="E23750" t="s">
        <v>1010</v>
      </c>
      <c r="F23750" t="s">
        <v>1010</v>
      </c>
      <c r="G23750" t="s">
        <v>1010</v>
      </c>
    </row>
    <row r="23751" spans="1:7">
      <c r="A23751">
        <v>104167338</v>
      </c>
      <c r="B23751" t="s">
        <v>26517</v>
      </c>
      <c r="C23751" t="s">
        <v>1010</v>
      </c>
      <c r="D23751" t="s">
        <v>1010</v>
      </c>
      <c r="E23751" t="s">
        <v>1010</v>
      </c>
      <c r="F23751" t="s">
        <v>1010</v>
      </c>
      <c r="G23751" t="s">
        <v>1010</v>
      </c>
    </row>
    <row r="23752" spans="1:7">
      <c r="A23752">
        <v>104167338</v>
      </c>
      <c r="B23752" t="s">
        <v>26518</v>
      </c>
      <c r="C23752" t="s">
        <v>1010</v>
      </c>
      <c r="D23752" t="s">
        <v>1010</v>
      </c>
      <c r="E23752" t="s">
        <v>1010</v>
      </c>
      <c r="F23752" t="s">
        <v>1010</v>
      </c>
      <c r="G23752" t="s">
        <v>1010</v>
      </c>
    </row>
    <row r="23753" spans="1:7">
      <c r="A23753">
        <v>104167338</v>
      </c>
      <c r="B23753" t="s">
        <v>26519</v>
      </c>
      <c r="C23753" t="s">
        <v>1010</v>
      </c>
      <c r="D23753" t="s">
        <v>1010</v>
      </c>
      <c r="E23753" t="s">
        <v>1010</v>
      </c>
      <c r="F23753" t="s">
        <v>1010</v>
      </c>
      <c r="G23753" t="s">
        <v>1010</v>
      </c>
    </row>
    <row r="23754" spans="1:7">
      <c r="A23754">
        <v>104167338</v>
      </c>
      <c r="B23754" t="s">
        <v>26520</v>
      </c>
      <c r="C23754" t="s">
        <v>1010</v>
      </c>
      <c r="D23754" t="s">
        <v>1010</v>
      </c>
      <c r="E23754" t="s">
        <v>1010</v>
      </c>
      <c r="F23754" t="s">
        <v>1010</v>
      </c>
      <c r="G23754" t="s">
        <v>1010</v>
      </c>
    </row>
    <row r="23755" spans="1:7">
      <c r="A23755">
        <v>104167338</v>
      </c>
      <c r="B23755" t="s">
        <v>26521</v>
      </c>
      <c r="C23755" t="s">
        <v>1010</v>
      </c>
      <c r="D23755" t="s">
        <v>1010</v>
      </c>
      <c r="E23755" t="s">
        <v>1010</v>
      </c>
      <c r="F23755" t="s">
        <v>1010</v>
      </c>
      <c r="G23755" t="s">
        <v>1010</v>
      </c>
    </row>
    <row r="23756" spans="1:7">
      <c r="A23756">
        <v>104167338</v>
      </c>
      <c r="B23756" t="s">
        <v>26522</v>
      </c>
      <c r="C23756" t="s">
        <v>1010</v>
      </c>
      <c r="D23756" t="s">
        <v>1010</v>
      </c>
      <c r="E23756" t="s">
        <v>1010</v>
      </c>
      <c r="F23756" t="s">
        <v>1010</v>
      </c>
      <c r="G23756" t="s">
        <v>1010</v>
      </c>
    </row>
    <row r="23757" spans="1:7">
      <c r="A23757">
        <v>104167338</v>
      </c>
      <c r="B23757" t="s">
        <v>26523</v>
      </c>
      <c r="C23757" t="s">
        <v>1010</v>
      </c>
      <c r="D23757" t="s">
        <v>1010</v>
      </c>
      <c r="E23757" t="s">
        <v>1010</v>
      </c>
      <c r="F23757" t="s">
        <v>1010</v>
      </c>
      <c r="G23757" t="s">
        <v>1010</v>
      </c>
    </row>
    <row r="23758" spans="1:7">
      <c r="A23758">
        <v>104167338</v>
      </c>
      <c r="B23758" t="s">
        <v>26524</v>
      </c>
      <c r="C23758" t="s">
        <v>1010</v>
      </c>
      <c r="D23758" t="s">
        <v>1010</v>
      </c>
      <c r="E23758" t="s">
        <v>1010</v>
      </c>
      <c r="F23758" t="s">
        <v>1010</v>
      </c>
      <c r="G23758" t="s">
        <v>1010</v>
      </c>
    </row>
    <row r="23759" spans="1:7">
      <c r="A23759">
        <v>104167338</v>
      </c>
      <c r="B23759" t="s">
        <v>26525</v>
      </c>
      <c r="C23759" t="s">
        <v>1010</v>
      </c>
      <c r="D23759" t="s">
        <v>1010</v>
      </c>
      <c r="E23759" t="s">
        <v>1010</v>
      </c>
      <c r="F23759" t="s">
        <v>1010</v>
      </c>
      <c r="G23759" t="s">
        <v>1010</v>
      </c>
    </row>
    <row r="23760" spans="1:7">
      <c r="A23760">
        <v>104167338</v>
      </c>
      <c r="B23760" t="s">
        <v>26526</v>
      </c>
      <c r="C23760" t="s">
        <v>1010</v>
      </c>
      <c r="D23760" t="s">
        <v>1010</v>
      </c>
      <c r="E23760" t="s">
        <v>1010</v>
      </c>
      <c r="F23760" t="s">
        <v>1010</v>
      </c>
      <c r="G23760" t="s">
        <v>1010</v>
      </c>
    </row>
    <row r="23761" spans="1:7">
      <c r="A23761">
        <v>104167338</v>
      </c>
      <c r="B23761" t="s">
        <v>26527</v>
      </c>
      <c r="C23761" t="s">
        <v>1010</v>
      </c>
      <c r="D23761" t="s">
        <v>1010</v>
      </c>
      <c r="E23761" t="s">
        <v>1010</v>
      </c>
      <c r="F23761" t="s">
        <v>1010</v>
      </c>
      <c r="G23761" t="s">
        <v>1010</v>
      </c>
    </row>
    <row r="23762" spans="1:7">
      <c r="A23762">
        <v>104167338</v>
      </c>
      <c r="B23762" t="s">
        <v>26528</v>
      </c>
      <c r="C23762" t="s">
        <v>1010</v>
      </c>
      <c r="D23762" t="s">
        <v>1010</v>
      </c>
      <c r="E23762" t="s">
        <v>1010</v>
      </c>
      <c r="F23762" t="s">
        <v>1010</v>
      </c>
      <c r="G23762" t="s">
        <v>1010</v>
      </c>
    </row>
    <row r="23763" spans="1:7">
      <c r="A23763">
        <v>104167338</v>
      </c>
      <c r="B23763" t="s">
        <v>26529</v>
      </c>
      <c r="C23763" t="s">
        <v>1010</v>
      </c>
      <c r="D23763" t="s">
        <v>1010</v>
      </c>
      <c r="E23763" t="s">
        <v>1010</v>
      </c>
      <c r="F23763" t="s">
        <v>1010</v>
      </c>
      <c r="G23763" t="s">
        <v>1010</v>
      </c>
    </row>
    <row r="23764" spans="1:7">
      <c r="A23764">
        <v>104167338</v>
      </c>
      <c r="B23764" t="s">
        <v>26530</v>
      </c>
      <c r="C23764" t="s">
        <v>1010</v>
      </c>
      <c r="D23764" t="s">
        <v>1010</v>
      </c>
      <c r="E23764" t="s">
        <v>1010</v>
      </c>
      <c r="F23764" t="s">
        <v>1010</v>
      </c>
      <c r="G23764" t="s">
        <v>1010</v>
      </c>
    </row>
    <row r="23765" spans="1:7">
      <c r="A23765">
        <v>104167338</v>
      </c>
      <c r="B23765" t="s">
        <v>26531</v>
      </c>
      <c r="C23765" t="s">
        <v>1010</v>
      </c>
      <c r="D23765" t="s">
        <v>1010</v>
      </c>
      <c r="E23765" t="s">
        <v>1010</v>
      </c>
      <c r="F23765" t="s">
        <v>1010</v>
      </c>
      <c r="G23765" t="s">
        <v>1010</v>
      </c>
    </row>
    <row r="23766" spans="1:7">
      <c r="A23766">
        <v>104167338</v>
      </c>
      <c r="B23766" t="s">
        <v>26532</v>
      </c>
      <c r="C23766" t="s">
        <v>1010</v>
      </c>
      <c r="D23766" t="s">
        <v>1010</v>
      </c>
      <c r="E23766" t="s">
        <v>1010</v>
      </c>
      <c r="F23766" t="s">
        <v>1010</v>
      </c>
      <c r="G23766" t="s">
        <v>1010</v>
      </c>
    </row>
    <row r="23767" spans="1:7">
      <c r="A23767">
        <v>104167338</v>
      </c>
      <c r="B23767" t="s">
        <v>26533</v>
      </c>
      <c r="C23767" t="s">
        <v>1010</v>
      </c>
      <c r="D23767" t="s">
        <v>1010</v>
      </c>
      <c r="E23767" t="s">
        <v>1010</v>
      </c>
      <c r="F23767" t="s">
        <v>1010</v>
      </c>
      <c r="G23767" t="s">
        <v>1010</v>
      </c>
    </row>
    <row r="23768" spans="1:7">
      <c r="A23768">
        <v>104167338</v>
      </c>
      <c r="B23768" t="s">
        <v>26534</v>
      </c>
      <c r="C23768" t="s">
        <v>1010</v>
      </c>
      <c r="D23768" t="s">
        <v>1010</v>
      </c>
      <c r="E23768" t="s">
        <v>1010</v>
      </c>
      <c r="F23768" t="s">
        <v>1010</v>
      </c>
      <c r="G23768" t="s">
        <v>1010</v>
      </c>
    </row>
    <row r="23769" spans="1:7">
      <c r="A23769">
        <v>104167338</v>
      </c>
      <c r="B23769" t="s">
        <v>26535</v>
      </c>
      <c r="C23769" t="s">
        <v>1010</v>
      </c>
      <c r="D23769" t="s">
        <v>1010</v>
      </c>
      <c r="E23769" t="s">
        <v>1010</v>
      </c>
      <c r="F23769" t="s">
        <v>1010</v>
      </c>
      <c r="G23769" t="s">
        <v>1010</v>
      </c>
    </row>
    <row r="23770" spans="1:7">
      <c r="A23770">
        <v>104167338</v>
      </c>
      <c r="B23770" t="s">
        <v>26536</v>
      </c>
      <c r="C23770" t="s">
        <v>1010</v>
      </c>
      <c r="D23770" t="s">
        <v>1010</v>
      </c>
      <c r="E23770" t="s">
        <v>1010</v>
      </c>
      <c r="F23770" t="s">
        <v>1010</v>
      </c>
      <c r="G23770" t="s">
        <v>1010</v>
      </c>
    </row>
    <row r="23771" spans="1:7">
      <c r="A23771">
        <v>104167338</v>
      </c>
      <c r="B23771" t="s">
        <v>26537</v>
      </c>
      <c r="C23771" t="s">
        <v>1010</v>
      </c>
      <c r="D23771" t="s">
        <v>1010</v>
      </c>
      <c r="E23771" t="s">
        <v>1010</v>
      </c>
      <c r="F23771" t="s">
        <v>1010</v>
      </c>
      <c r="G23771" t="s">
        <v>1010</v>
      </c>
    </row>
    <row r="23772" spans="1:7">
      <c r="A23772">
        <v>104167338</v>
      </c>
      <c r="B23772" t="s">
        <v>26538</v>
      </c>
      <c r="C23772" t="s">
        <v>1010</v>
      </c>
      <c r="D23772" t="s">
        <v>1010</v>
      </c>
      <c r="E23772" t="s">
        <v>1010</v>
      </c>
      <c r="F23772" t="s">
        <v>1010</v>
      </c>
      <c r="G23772" t="s">
        <v>1010</v>
      </c>
    </row>
    <row r="23773" spans="1:7">
      <c r="A23773">
        <v>104167338</v>
      </c>
      <c r="B23773" t="s">
        <v>26539</v>
      </c>
      <c r="C23773" t="s">
        <v>1010</v>
      </c>
      <c r="D23773" t="s">
        <v>1010</v>
      </c>
      <c r="E23773" t="s">
        <v>1010</v>
      </c>
      <c r="F23773" t="s">
        <v>1010</v>
      </c>
      <c r="G23773" t="s">
        <v>1010</v>
      </c>
    </row>
    <row r="23774" spans="1:7">
      <c r="A23774">
        <v>104167338</v>
      </c>
      <c r="B23774" t="s">
        <v>26540</v>
      </c>
      <c r="C23774" t="s">
        <v>1010</v>
      </c>
      <c r="D23774" t="s">
        <v>1010</v>
      </c>
      <c r="E23774" t="s">
        <v>1010</v>
      </c>
      <c r="F23774" t="s">
        <v>1010</v>
      </c>
      <c r="G23774" t="s">
        <v>1010</v>
      </c>
    </row>
    <row r="23775" spans="1:7">
      <c r="A23775">
        <v>104167338</v>
      </c>
      <c r="B23775" t="s">
        <v>26541</v>
      </c>
      <c r="C23775" t="s">
        <v>1010</v>
      </c>
      <c r="D23775" t="s">
        <v>1010</v>
      </c>
      <c r="E23775" t="s">
        <v>1010</v>
      </c>
      <c r="F23775" t="s">
        <v>1010</v>
      </c>
      <c r="G23775" t="s">
        <v>1010</v>
      </c>
    </row>
    <row r="23776" spans="1:7">
      <c r="A23776">
        <v>104167338</v>
      </c>
      <c r="B23776" t="s">
        <v>26542</v>
      </c>
      <c r="C23776" t="s">
        <v>1010</v>
      </c>
      <c r="D23776" t="s">
        <v>1010</v>
      </c>
      <c r="E23776" t="s">
        <v>1010</v>
      </c>
      <c r="F23776" t="s">
        <v>1010</v>
      </c>
      <c r="G23776" t="s">
        <v>1010</v>
      </c>
    </row>
    <row r="23777" spans="1:7">
      <c r="A23777">
        <v>104167338</v>
      </c>
      <c r="B23777" t="s">
        <v>26543</v>
      </c>
      <c r="C23777" t="s">
        <v>1010</v>
      </c>
      <c r="D23777" t="s">
        <v>1010</v>
      </c>
      <c r="E23777" t="s">
        <v>1010</v>
      </c>
      <c r="F23777" t="s">
        <v>1010</v>
      </c>
      <c r="G23777" t="s">
        <v>1010</v>
      </c>
    </row>
    <row r="23778" spans="1:7">
      <c r="A23778">
        <v>104167338</v>
      </c>
      <c r="B23778" t="s">
        <v>26544</v>
      </c>
      <c r="C23778" t="s">
        <v>1010</v>
      </c>
      <c r="D23778" t="s">
        <v>1010</v>
      </c>
      <c r="E23778" t="s">
        <v>1010</v>
      </c>
      <c r="F23778" t="s">
        <v>1010</v>
      </c>
      <c r="G23778" t="s">
        <v>1010</v>
      </c>
    </row>
    <row r="23779" spans="1:7">
      <c r="A23779">
        <v>104167338</v>
      </c>
      <c r="B23779" t="s">
        <v>26545</v>
      </c>
      <c r="C23779" t="s">
        <v>1010</v>
      </c>
      <c r="D23779" t="s">
        <v>1010</v>
      </c>
      <c r="E23779" t="s">
        <v>1010</v>
      </c>
      <c r="F23779" t="s">
        <v>1010</v>
      </c>
      <c r="G23779" t="s">
        <v>1010</v>
      </c>
    </row>
    <row r="23780" spans="1:7">
      <c r="A23780">
        <v>104167338</v>
      </c>
      <c r="B23780" t="s">
        <v>26546</v>
      </c>
      <c r="C23780" t="s">
        <v>1010</v>
      </c>
      <c r="D23780" t="s">
        <v>1010</v>
      </c>
      <c r="E23780" t="s">
        <v>1010</v>
      </c>
      <c r="F23780" t="s">
        <v>1010</v>
      </c>
      <c r="G23780" t="s">
        <v>1010</v>
      </c>
    </row>
    <row r="23781" spans="1:7">
      <c r="A23781">
        <v>104167338</v>
      </c>
      <c r="B23781" t="s">
        <v>26547</v>
      </c>
      <c r="C23781" t="s">
        <v>1010</v>
      </c>
      <c r="D23781" t="s">
        <v>1010</v>
      </c>
      <c r="E23781" t="s">
        <v>1010</v>
      </c>
      <c r="F23781" t="s">
        <v>1010</v>
      </c>
      <c r="G23781" t="s">
        <v>1010</v>
      </c>
    </row>
    <row r="23782" spans="1:7">
      <c r="A23782">
        <v>104167338</v>
      </c>
      <c r="B23782" t="s">
        <v>26548</v>
      </c>
      <c r="C23782" t="s">
        <v>1010</v>
      </c>
      <c r="D23782" t="s">
        <v>1010</v>
      </c>
      <c r="E23782" t="s">
        <v>1010</v>
      </c>
      <c r="F23782" t="s">
        <v>1010</v>
      </c>
      <c r="G23782" t="s">
        <v>1010</v>
      </c>
    </row>
    <row r="23783" spans="1:7">
      <c r="A23783">
        <v>104167338</v>
      </c>
      <c r="B23783" t="s">
        <v>26549</v>
      </c>
      <c r="C23783" t="s">
        <v>1010</v>
      </c>
      <c r="D23783" t="s">
        <v>1010</v>
      </c>
      <c r="E23783" t="s">
        <v>1010</v>
      </c>
      <c r="F23783" t="s">
        <v>1010</v>
      </c>
      <c r="G23783" t="s">
        <v>1010</v>
      </c>
    </row>
    <row r="23784" spans="1:7">
      <c r="A23784">
        <v>104167338</v>
      </c>
      <c r="B23784" t="s">
        <v>26550</v>
      </c>
      <c r="C23784" t="s">
        <v>1010</v>
      </c>
      <c r="D23784" t="s">
        <v>1010</v>
      </c>
      <c r="E23784" t="s">
        <v>1010</v>
      </c>
      <c r="F23784" t="s">
        <v>1010</v>
      </c>
      <c r="G23784" t="s">
        <v>1010</v>
      </c>
    </row>
    <row r="23785" spans="1:7">
      <c r="A23785">
        <v>104167338</v>
      </c>
      <c r="B23785" t="s">
        <v>26551</v>
      </c>
      <c r="C23785" t="s">
        <v>1010</v>
      </c>
      <c r="D23785" t="s">
        <v>1010</v>
      </c>
      <c r="E23785" t="s">
        <v>1010</v>
      </c>
      <c r="F23785" t="s">
        <v>1010</v>
      </c>
      <c r="G23785" t="s">
        <v>1010</v>
      </c>
    </row>
    <row r="23786" spans="1:7">
      <c r="A23786">
        <v>104167338</v>
      </c>
      <c r="B23786" t="s">
        <v>26552</v>
      </c>
      <c r="C23786" t="s">
        <v>1010</v>
      </c>
      <c r="D23786" t="s">
        <v>1010</v>
      </c>
      <c r="E23786" t="s">
        <v>1010</v>
      </c>
      <c r="F23786" t="s">
        <v>1010</v>
      </c>
      <c r="G23786" t="s">
        <v>1010</v>
      </c>
    </row>
    <row r="23787" spans="1:7">
      <c r="A23787">
        <v>104167338</v>
      </c>
      <c r="B23787" t="s">
        <v>26553</v>
      </c>
      <c r="C23787" t="s">
        <v>1010</v>
      </c>
      <c r="D23787" t="s">
        <v>1010</v>
      </c>
      <c r="E23787" t="s">
        <v>1010</v>
      </c>
      <c r="F23787" t="s">
        <v>1010</v>
      </c>
      <c r="G23787" t="s">
        <v>1010</v>
      </c>
    </row>
    <row r="23788" spans="1:7">
      <c r="A23788">
        <v>104167338</v>
      </c>
      <c r="B23788" t="s">
        <v>26554</v>
      </c>
      <c r="C23788" t="s">
        <v>1010</v>
      </c>
      <c r="D23788" t="s">
        <v>1010</v>
      </c>
      <c r="E23788" t="s">
        <v>1010</v>
      </c>
      <c r="F23788" t="s">
        <v>1010</v>
      </c>
      <c r="G23788" t="s">
        <v>1010</v>
      </c>
    </row>
    <row r="23789" spans="1:7">
      <c r="A23789">
        <v>104167338</v>
      </c>
      <c r="B23789" t="s">
        <v>26555</v>
      </c>
      <c r="C23789" t="s">
        <v>1010</v>
      </c>
      <c r="D23789" t="s">
        <v>1010</v>
      </c>
      <c r="E23789" t="s">
        <v>1010</v>
      </c>
      <c r="F23789" t="s">
        <v>1010</v>
      </c>
      <c r="G23789" t="s">
        <v>1010</v>
      </c>
    </row>
    <row r="23790" spans="1:7">
      <c r="A23790">
        <v>104167338</v>
      </c>
      <c r="B23790" t="s">
        <v>26556</v>
      </c>
      <c r="C23790" t="s">
        <v>1010</v>
      </c>
      <c r="D23790" t="s">
        <v>1010</v>
      </c>
      <c r="E23790" t="s">
        <v>1010</v>
      </c>
      <c r="F23790" t="s">
        <v>1010</v>
      </c>
      <c r="G23790" t="s">
        <v>1010</v>
      </c>
    </row>
    <row r="23791" spans="1:7">
      <c r="A23791">
        <v>104167338</v>
      </c>
      <c r="B23791" t="s">
        <v>26557</v>
      </c>
      <c r="C23791" t="s">
        <v>1010</v>
      </c>
      <c r="D23791" t="s">
        <v>1010</v>
      </c>
      <c r="E23791" t="s">
        <v>1010</v>
      </c>
      <c r="F23791" t="s">
        <v>1010</v>
      </c>
      <c r="G23791" t="s">
        <v>1010</v>
      </c>
    </row>
    <row r="23792" spans="1:7">
      <c r="A23792">
        <v>104167338</v>
      </c>
      <c r="B23792" t="s">
        <v>26558</v>
      </c>
      <c r="C23792" t="s">
        <v>1010</v>
      </c>
      <c r="D23792" t="s">
        <v>1010</v>
      </c>
      <c r="E23792" t="s">
        <v>1010</v>
      </c>
      <c r="F23792" t="s">
        <v>1010</v>
      </c>
      <c r="G23792" t="s">
        <v>1010</v>
      </c>
    </row>
    <row r="23793" spans="1:7">
      <c r="A23793">
        <v>104167338</v>
      </c>
      <c r="B23793" t="s">
        <v>26559</v>
      </c>
      <c r="C23793" t="s">
        <v>1010</v>
      </c>
      <c r="D23793" t="s">
        <v>1010</v>
      </c>
      <c r="E23793" t="s">
        <v>1010</v>
      </c>
      <c r="F23793" t="s">
        <v>1010</v>
      </c>
      <c r="G23793" t="s">
        <v>1010</v>
      </c>
    </row>
    <row r="23794" spans="1:7">
      <c r="A23794">
        <v>104167338</v>
      </c>
      <c r="B23794" t="s">
        <v>26560</v>
      </c>
      <c r="C23794" t="s">
        <v>1010</v>
      </c>
      <c r="D23794" t="s">
        <v>1010</v>
      </c>
      <c r="E23794" t="s">
        <v>1010</v>
      </c>
      <c r="F23794" t="s">
        <v>1010</v>
      </c>
      <c r="G23794" t="s">
        <v>1010</v>
      </c>
    </row>
    <row r="23795" spans="1:7">
      <c r="A23795">
        <v>104167338</v>
      </c>
      <c r="B23795" t="s">
        <v>26561</v>
      </c>
      <c r="C23795" t="s">
        <v>1010</v>
      </c>
      <c r="D23795" t="s">
        <v>1010</v>
      </c>
      <c r="E23795" t="s">
        <v>1010</v>
      </c>
      <c r="F23795" t="s">
        <v>1010</v>
      </c>
      <c r="G23795" t="s">
        <v>1010</v>
      </c>
    </row>
    <row r="23796" spans="1:7">
      <c r="A23796">
        <v>104167338</v>
      </c>
      <c r="B23796" t="s">
        <v>26562</v>
      </c>
      <c r="C23796" t="s">
        <v>1010</v>
      </c>
      <c r="D23796" t="s">
        <v>1010</v>
      </c>
      <c r="E23796" t="s">
        <v>1010</v>
      </c>
      <c r="F23796" t="s">
        <v>1010</v>
      </c>
      <c r="G23796" t="s">
        <v>1010</v>
      </c>
    </row>
    <row r="23797" spans="1:7">
      <c r="A23797">
        <v>104167338</v>
      </c>
      <c r="B23797" t="s">
        <v>26563</v>
      </c>
      <c r="C23797" t="s">
        <v>1010</v>
      </c>
      <c r="D23797" t="s">
        <v>1010</v>
      </c>
      <c r="E23797" t="s">
        <v>1010</v>
      </c>
      <c r="F23797" t="s">
        <v>1010</v>
      </c>
      <c r="G23797" t="s">
        <v>1010</v>
      </c>
    </row>
    <row r="23798" spans="1:7">
      <c r="A23798">
        <v>104167338</v>
      </c>
      <c r="B23798" t="s">
        <v>26564</v>
      </c>
      <c r="C23798" t="s">
        <v>1010</v>
      </c>
      <c r="D23798" t="s">
        <v>1010</v>
      </c>
      <c r="E23798" t="s">
        <v>1010</v>
      </c>
      <c r="F23798" t="s">
        <v>1010</v>
      </c>
      <c r="G23798" t="s">
        <v>1010</v>
      </c>
    </row>
    <row r="23799" spans="1:7">
      <c r="A23799">
        <v>104167338</v>
      </c>
      <c r="B23799" t="s">
        <v>26565</v>
      </c>
      <c r="C23799" t="s">
        <v>1010</v>
      </c>
      <c r="D23799" t="s">
        <v>1010</v>
      </c>
      <c r="E23799" t="s">
        <v>1010</v>
      </c>
      <c r="F23799" t="s">
        <v>1010</v>
      </c>
      <c r="G23799" t="s">
        <v>1010</v>
      </c>
    </row>
    <row r="23800" spans="1:7">
      <c r="A23800">
        <v>104167338</v>
      </c>
      <c r="B23800" t="s">
        <v>26566</v>
      </c>
      <c r="C23800" t="s">
        <v>1010</v>
      </c>
      <c r="D23800" t="s">
        <v>1010</v>
      </c>
      <c r="E23800" t="s">
        <v>1010</v>
      </c>
      <c r="F23800" t="s">
        <v>1010</v>
      </c>
      <c r="G23800" t="s">
        <v>1010</v>
      </c>
    </row>
    <row r="23801" spans="1:7">
      <c r="A23801">
        <v>104167338</v>
      </c>
      <c r="B23801" t="s">
        <v>26567</v>
      </c>
      <c r="C23801" t="s">
        <v>1010</v>
      </c>
      <c r="D23801" t="s">
        <v>1010</v>
      </c>
      <c r="E23801" t="s">
        <v>1010</v>
      </c>
      <c r="F23801" t="s">
        <v>1010</v>
      </c>
      <c r="G23801" t="s">
        <v>1010</v>
      </c>
    </row>
    <row r="23802" spans="1:7">
      <c r="A23802">
        <v>104167338</v>
      </c>
      <c r="B23802" t="s">
        <v>26568</v>
      </c>
      <c r="C23802" t="s">
        <v>1010</v>
      </c>
      <c r="D23802" t="s">
        <v>1010</v>
      </c>
      <c r="E23802" t="s">
        <v>1010</v>
      </c>
      <c r="F23802" t="s">
        <v>1010</v>
      </c>
      <c r="G23802" t="s">
        <v>1010</v>
      </c>
    </row>
    <row r="23803" spans="1:7">
      <c r="A23803">
        <v>104167338</v>
      </c>
      <c r="B23803" t="s">
        <v>26569</v>
      </c>
      <c r="C23803" t="s">
        <v>1010</v>
      </c>
      <c r="D23803" t="s">
        <v>1010</v>
      </c>
      <c r="E23803" t="s">
        <v>1010</v>
      </c>
      <c r="F23803" t="s">
        <v>1010</v>
      </c>
      <c r="G23803" t="s">
        <v>1010</v>
      </c>
    </row>
    <row r="23804" spans="1:7">
      <c r="A23804">
        <v>104167338</v>
      </c>
      <c r="B23804" t="s">
        <v>26570</v>
      </c>
      <c r="C23804" t="s">
        <v>1010</v>
      </c>
      <c r="D23804" t="s">
        <v>1010</v>
      </c>
      <c r="E23804" t="s">
        <v>1010</v>
      </c>
      <c r="F23804" t="s">
        <v>1010</v>
      </c>
      <c r="G23804" t="s">
        <v>1010</v>
      </c>
    </row>
    <row r="23805" spans="1:7">
      <c r="A23805">
        <v>104167338</v>
      </c>
      <c r="B23805" t="s">
        <v>26571</v>
      </c>
      <c r="C23805" t="s">
        <v>1010</v>
      </c>
      <c r="D23805" t="s">
        <v>1010</v>
      </c>
      <c r="E23805" t="s">
        <v>1010</v>
      </c>
      <c r="F23805" t="s">
        <v>1010</v>
      </c>
      <c r="G23805" t="s">
        <v>1010</v>
      </c>
    </row>
    <row r="23806" spans="1:7">
      <c r="A23806">
        <v>104167338</v>
      </c>
      <c r="B23806" t="s">
        <v>26572</v>
      </c>
      <c r="C23806" t="s">
        <v>1010</v>
      </c>
      <c r="D23806" t="s">
        <v>1010</v>
      </c>
      <c r="E23806" t="s">
        <v>1010</v>
      </c>
      <c r="F23806" t="s">
        <v>1010</v>
      </c>
      <c r="G23806" t="s">
        <v>1010</v>
      </c>
    </row>
    <row r="23807" spans="1:7">
      <c r="A23807">
        <v>104167338</v>
      </c>
      <c r="B23807" t="s">
        <v>26573</v>
      </c>
      <c r="C23807" t="s">
        <v>1010</v>
      </c>
      <c r="D23807" t="s">
        <v>1010</v>
      </c>
      <c r="E23807" t="s">
        <v>1010</v>
      </c>
      <c r="F23807" t="s">
        <v>1010</v>
      </c>
      <c r="G23807" t="s">
        <v>1010</v>
      </c>
    </row>
    <row r="23808" spans="1:7">
      <c r="A23808">
        <v>104167338</v>
      </c>
      <c r="B23808" t="s">
        <v>26574</v>
      </c>
      <c r="C23808" t="s">
        <v>1010</v>
      </c>
      <c r="D23808" t="s">
        <v>1010</v>
      </c>
      <c r="E23808" t="s">
        <v>1010</v>
      </c>
      <c r="F23808" t="s">
        <v>1010</v>
      </c>
      <c r="G23808" t="s">
        <v>1010</v>
      </c>
    </row>
    <row r="23809" spans="1:7">
      <c r="A23809">
        <v>104167338</v>
      </c>
      <c r="B23809" t="s">
        <v>26575</v>
      </c>
      <c r="C23809" t="s">
        <v>1010</v>
      </c>
      <c r="D23809" t="s">
        <v>1010</v>
      </c>
      <c r="E23809" t="s">
        <v>1010</v>
      </c>
      <c r="F23809" t="s">
        <v>1010</v>
      </c>
      <c r="G23809" t="s">
        <v>1010</v>
      </c>
    </row>
    <row r="23810" spans="1:7">
      <c r="A23810">
        <v>104167338</v>
      </c>
      <c r="B23810" t="s">
        <v>26576</v>
      </c>
      <c r="C23810" t="s">
        <v>1010</v>
      </c>
      <c r="D23810" t="s">
        <v>1010</v>
      </c>
      <c r="E23810" t="s">
        <v>1010</v>
      </c>
      <c r="F23810" t="s">
        <v>1010</v>
      </c>
      <c r="G23810" t="s">
        <v>1010</v>
      </c>
    </row>
    <row r="23811" spans="1:7">
      <c r="A23811">
        <v>104167338</v>
      </c>
      <c r="B23811" t="s">
        <v>26577</v>
      </c>
      <c r="C23811" t="s">
        <v>1010</v>
      </c>
      <c r="D23811" t="s">
        <v>1010</v>
      </c>
      <c r="E23811" t="s">
        <v>1010</v>
      </c>
      <c r="F23811" t="s">
        <v>1010</v>
      </c>
      <c r="G23811" t="s">
        <v>1010</v>
      </c>
    </row>
    <row r="23812" spans="1:7">
      <c r="A23812">
        <v>104167338</v>
      </c>
      <c r="B23812" t="s">
        <v>26578</v>
      </c>
      <c r="C23812" t="s">
        <v>1010</v>
      </c>
      <c r="D23812" t="s">
        <v>1010</v>
      </c>
      <c r="E23812" t="s">
        <v>1010</v>
      </c>
      <c r="F23812" t="s">
        <v>1010</v>
      </c>
      <c r="G23812" t="s">
        <v>1010</v>
      </c>
    </row>
    <row r="23813" spans="1:7">
      <c r="A23813">
        <v>104167338</v>
      </c>
      <c r="B23813" t="s">
        <v>26579</v>
      </c>
      <c r="C23813" t="s">
        <v>1010</v>
      </c>
      <c r="D23813" t="s">
        <v>1010</v>
      </c>
      <c r="E23813" t="s">
        <v>1010</v>
      </c>
      <c r="F23813" t="s">
        <v>1010</v>
      </c>
      <c r="G23813" t="s">
        <v>1010</v>
      </c>
    </row>
    <row r="23814" spans="1:7">
      <c r="A23814">
        <v>104167338</v>
      </c>
      <c r="B23814" t="s">
        <v>26580</v>
      </c>
      <c r="C23814" t="s">
        <v>1010</v>
      </c>
      <c r="D23814" t="s">
        <v>1010</v>
      </c>
      <c r="E23814" t="s">
        <v>1010</v>
      </c>
      <c r="F23814" t="s">
        <v>1010</v>
      </c>
      <c r="G23814" t="s">
        <v>1010</v>
      </c>
    </row>
    <row r="23815" spans="1:7">
      <c r="A23815">
        <v>104167338</v>
      </c>
      <c r="B23815" t="s">
        <v>26581</v>
      </c>
      <c r="C23815" t="s">
        <v>1010</v>
      </c>
      <c r="D23815" t="s">
        <v>1010</v>
      </c>
      <c r="E23815" t="s">
        <v>1010</v>
      </c>
      <c r="F23815" t="s">
        <v>1010</v>
      </c>
      <c r="G23815" t="s">
        <v>1010</v>
      </c>
    </row>
    <row r="23816" spans="1:7">
      <c r="A23816">
        <v>104167338</v>
      </c>
      <c r="B23816" t="s">
        <v>26582</v>
      </c>
      <c r="C23816" t="s">
        <v>1010</v>
      </c>
      <c r="D23816" t="s">
        <v>1010</v>
      </c>
      <c r="E23816" t="s">
        <v>1010</v>
      </c>
      <c r="F23816" t="s">
        <v>1010</v>
      </c>
      <c r="G23816" t="s">
        <v>1010</v>
      </c>
    </row>
    <row r="23817" spans="1:7">
      <c r="A23817">
        <v>104167338</v>
      </c>
      <c r="B23817" t="s">
        <v>26583</v>
      </c>
      <c r="C23817" t="s">
        <v>1010</v>
      </c>
      <c r="D23817" t="s">
        <v>1010</v>
      </c>
      <c r="E23817" t="s">
        <v>1010</v>
      </c>
      <c r="F23817" t="s">
        <v>1010</v>
      </c>
      <c r="G23817" t="s">
        <v>1010</v>
      </c>
    </row>
    <row r="23818" spans="1:7">
      <c r="A23818">
        <v>104167338</v>
      </c>
      <c r="B23818" t="s">
        <v>26584</v>
      </c>
      <c r="C23818" t="s">
        <v>1010</v>
      </c>
      <c r="D23818" t="s">
        <v>1010</v>
      </c>
      <c r="E23818" t="s">
        <v>1010</v>
      </c>
      <c r="F23818" t="s">
        <v>1010</v>
      </c>
      <c r="G23818" t="s">
        <v>1010</v>
      </c>
    </row>
    <row r="23819" spans="1:7">
      <c r="A23819">
        <v>104167338</v>
      </c>
      <c r="B23819" t="s">
        <v>26585</v>
      </c>
      <c r="C23819" t="s">
        <v>1010</v>
      </c>
      <c r="D23819" t="s">
        <v>1010</v>
      </c>
      <c r="E23819" t="s">
        <v>1010</v>
      </c>
      <c r="F23819" t="s">
        <v>1010</v>
      </c>
      <c r="G23819" t="s">
        <v>1010</v>
      </c>
    </row>
    <row r="23820" spans="1:7">
      <c r="A23820">
        <v>104167338</v>
      </c>
      <c r="B23820" t="s">
        <v>26586</v>
      </c>
      <c r="C23820" t="s">
        <v>1010</v>
      </c>
      <c r="D23820" t="s">
        <v>1010</v>
      </c>
      <c r="E23820" t="s">
        <v>1010</v>
      </c>
      <c r="F23820" t="s">
        <v>1010</v>
      </c>
      <c r="G23820" t="s">
        <v>1010</v>
      </c>
    </row>
    <row r="23821" spans="1:7">
      <c r="A23821">
        <v>104167338</v>
      </c>
      <c r="B23821" t="s">
        <v>26587</v>
      </c>
      <c r="C23821" t="s">
        <v>1010</v>
      </c>
      <c r="D23821" t="s">
        <v>1010</v>
      </c>
      <c r="E23821" t="s">
        <v>1010</v>
      </c>
      <c r="F23821" t="s">
        <v>1010</v>
      </c>
      <c r="G23821" t="s">
        <v>1010</v>
      </c>
    </row>
    <row r="23822" spans="1:7">
      <c r="A23822">
        <v>104167338</v>
      </c>
      <c r="B23822" t="s">
        <v>26588</v>
      </c>
      <c r="C23822" t="s">
        <v>1010</v>
      </c>
      <c r="D23822" t="s">
        <v>1010</v>
      </c>
      <c r="E23822" t="s">
        <v>1010</v>
      </c>
      <c r="F23822" t="s">
        <v>1010</v>
      </c>
      <c r="G23822" t="s">
        <v>1010</v>
      </c>
    </row>
    <row r="23823" spans="1:7">
      <c r="A23823">
        <v>104167338</v>
      </c>
      <c r="B23823" t="s">
        <v>26589</v>
      </c>
      <c r="C23823" t="s">
        <v>1010</v>
      </c>
      <c r="D23823" t="s">
        <v>1010</v>
      </c>
      <c r="E23823" t="s">
        <v>1010</v>
      </c>
      <c r="F23823" t="s">
        <v>1010</v>
      </c>
      <c r="G23823" t="s">
        <v>1010</v>
      </c>
    </row>
    <row r="23824" spans="1:7">
      <c r="A23824">
        <v>104167338</v>
      </c>
      <c r="B23824" t="s">
        <v>26590</v>
      </c>
      <c r="C23824" t="s">
        <v>1010</v>
      </c>
      <c r="D23824" t="s">
        <v>1010</v>
      </c>
      <c r="E23824" t="s">
        <v>1010</v>
      </c>
      <c r="F23824" t="s">
        <v>1010</v>
      </c>
      <c r="G23824" t="s">
        <v>1010</v>
      </c>
    </row>
    <row r="23825" spans="1:7">
      <c r="A23825">
        <v>104167338</v>
      </c>
      <c r="B23825" t="s">
        <v>26591</v>
      </c>
      <c r="C23825" t="s">
        <v>1010</v>
      </c>
      <c r="D23825" t="s">
        <v>1010</v>
      </c>
      <c r="E23825" t="s">
        <v>1010</v>
      </c>
      <c r="F23825" t="s">
        <v>1010</v>
      </c>
      <c r="G23825" t="s">
        <v>1010</v>
      </c>
    </row>
    <row r="23826" spans="1:7">
      <c r="A23826">
        <v>104167338</v>
      </c>
      <c r="B23826" t="s">
        <v>26592</v>
      </c>
      <c r="C23826" t="s">
        <v>1010</v>
      </c>
      <c r="D23826" t="s">
        <v>1010</v>
      </c>
      <c r="E23826" t="s">
        <v>1010</v>
      </c>
      <c r="F23826" t="s">
        <v>1010</v>
      </c>
      <c r="G23826" t="s">
        <v>1010</v>
      </c>
    </row>
    <row r="23827" spans="1:7">
      <c r="A23827">
        <v>104167338</v>
      </c>
      <c r="B23827" t="s">
        <v>26593</v>
      </c>
      <c r="C23827" t="s">
        <v>1010</v>
      </c>
      <c r="D23827" t="s">
        <v>1010</v>
      </c>
      <c r="E23827" t="s">
        <v>1010</v>
      </c>
      <c r="F23827" t="s">
        <v>1010</v>
      </c>
      <c r="G23827" t="s">
        <v>1010</v>
      </c>
    </row>
    <row r="23828" spans="1:7">
      <c r="A23828">
        <v>104167338</v>
      </c>
      <c r="B23828" t="s">
        <v>26594</v>
      </c>
      <c r="C23828" t="s">
        <v>1010</v>
      </c>
      <c r="D23828" t="s">
        <v>1010</v>
      </c>
      <c r="E23828" t="s">
        <v>1010</v>
      </c>
      <c r="F23828" t="s">
        <v>1010</v>
      </c>
      <c r="G23828" t="s">
        <v>1010</v>
      </c>
    </row>
    <row r="23829" spans="1:7">
      <c r="A23829">
        <v>104167338</v>
      </c>
      <c r="B23829" t="s">
        <v>26595</v>
      </c>
      <c r="C23829" t="s">
        <v>1010</v>
      </c>
      <c r="D23829" t="s">
        <v>1010</v>
      </c>
      <c r="E23829" t="s">
        <v>1010</v>
      </c>
      <c r="F23829" t="s">
        <v>1010</v>
      </c>
      <c r="G23829" t="s">
        <v>1010</v>
      </c>
    </row>
    <row r="23830" spans="1:7">
      <c r="A23830">
        <v>104167338</v>
      </c>
      <c r="B23830" t="s">
        <v>26596</v>
      </c>
      <c r="C23830" t="s">
        <v>1010</v>
      </c>
      <c r="D23830" t="s">
        <v>1010</v>
      </c>
      <c r="E23830" t="s">
        <v>1010</v>
      </c>
      <c r="F23830" t="s">
        <v>1010</v>
      </c>
      <c r="G23830" t="s">
        <v>1010</v>
      </c>
    </row>
    <row r="23831" spans="1:7">
      <c r="A23831">
        <v>104167338</v>
      </c>
      <c r="B23831" t="s">
        <v>26597</v>
      </c>
      <c r="C23831" t="s">
        <v>1010</v>
      </c>
      <c r="D23831" t="s">
        <v>1010</v>
      </c>
      <c r="E23831" t="s">
        <v>1010</v>
      </c>
      <c r="F23831" t="s">
        <v>1010</v>
      </c>
      <c r="G23831" t="s">
        <v>1010</v>
      </c>
    </row>
    <row r="23832" spans="1:7">
      <c r="A23832">
        <v>104167338</v>
      </c>
      <c r="B23832" t="s">
        <v>26598</v>
      </c>
      <c r="C23832" t="s">
        <v>1010</v>
      </c>
      <c r="D23832" t="s">
        <v>1010</v>
      </c>
      <c r="E23832" t="s">
        <v>1010</v>
      </c>
      <c r="F23832" t="s">
        <v>1010</v>
      </c>
      <c r="G23832" t="s">
        <v>1010</v>
      </c>
    </row>
    <row r="23833" spans="1:7">
      <c r="A23833">
        <v>104167338</v>
      </c>
      <c r="B23833" t="s">
        <v>26599</v>
      </c>
      <c r="C23833" t="s">
        <v>1010</v>
      </c>
      <c r="D23833" t="s">
        <v>1010</v>
      </c>
      <c r="E23833" t="s">
        <v>1010</v>
      </c>
      <c r="F23833" t="s">
        <v>1010</v>
      </c>
      <c r="G23833" t="s">
        <v>1010</v>
      </c>
    </row>
    <row r="23834" spans="1:7">
      <c r="A23834">
        <v>104167338</v>
      </c>
      <c r="B23834" t="s">
        <v>26600</v>
      </c>
      <c r="C23834" t="s">
        <v>1010</v>
      </c>
      <c r="D23834" t="s">
        <v>1010</v>
      </c>
      <c r="E23834" t="s">
        <v>1010</v>
      </c>
      <c r="F23834" t="s">
        <v>1010</v>
      </c>
      <c r="G23834" t="s">
        <v>1010</v>
      </c>
    </row>
    <row r="23835" spans="1:7">
      <c r="A23835">
        <v>104167338</v>
      </c>
      <c r="B23835" t="s">
        <v>26601</v>
      </c>
      <c r="C23835" t="s">
        <v>1010</v>
      </c>
      <c r="D23835" t="s">
        <v>1010</v>
      </c>
      <c r="E23835" t="s">
        <v>1010</v>
      </c>
      <c r="F23835" t="s">
        <v>1010</v>
      </c>
      <c r="G23835" t="s">
        <v>1010</v>
      </c>
    </row>
    <row r="23836" spans="1:7">
      <c r="A23836">
        <v>104167338</v>
      </c>
      <c r="B23836" t="s">
        <v>26602</v>
      </c>
      <c r="C23836" t="s">
        <v>1010</v>
      </c>
      <c r="D23836" t="s">
        <v>1010</v>
      </c>
      <c r="E23836" t="s">
        <v>1010</v>
      </c>
      <c r="F23836" t="s">
        <v>1010</v>
      </c>
      <c r="G23836" t="s">
        <v>1010</v>
      </c>
    </row>
    <row r="23837" spans="1:7">
      <c r="A23837">
        <v>104167338</v>
      </c>
      <c r="B23837" t="s">
        <v>26603</v>
      </c>
      <c r="C23837" t="s">
        <v>1010</v>
      </c>
      <c r="D23837" t="s">
        <v>1010</v>
      </c>
      <c r="E23837" t="s">
        <v>1010</v>
      </c>
      <c r="F23837" t="s">
        <v>1010</v>
      </c>
      <c r="G23837" t="s">
        <v>1010</v>
      </c>
    </row>
    <row r="23838" spans="1:7">
      <c r="A23838">
        <v>104167338</v>
      </c>
      <c r="B23838" t="s">
        <v>26604</v>
      </c>
      <c r="C23838" t="s">
        <v>1010</v>
      </c>
      <c r="D23838" t="s">
        <v>1010</v>
      </c>
      <c r="E23838" t="s">
        <v>1010</v>
      </c>
      <c r="F23838" t="s">
        <v>1010</v>
      </c>
      <c r="G23838" t="s">
        <v>1010</v>
      </c>
    </row>
    <row r="23839" spans="1:7">
      <c r="A23839">
        <v>104167338</v>
      </c>
      <c r="B23839" t="s">
        <v>26605</v>
      </c>
      <c r="C23839" t="s">
        <v>1010</v>
      </c>
      <c r="D23839" t="s">
        <v>1010</v>
      </c>
      <c r="E23839" t="s">
        <v>1010</v>
      </c>
      <c r="F23839" t="s">
        <v>1010</v>
      </c>
      <c r="G23839" t="s">
        <v>1010</v>
      </c>
    </row>
    <row r="23840" spans="1:7">
      <c r="A23840">
        <v>104167338</v>
      </c>
      <c r="B23840" t="s">
        <v>26606</v>
      </c>
      <c r="C23840" t="s">
        <v>1010</v>
      </c>
      <c r="D23840" t="s">
        <v>1010</v>
      </c>
      <c r="E23840" t="s">
        <v>1010</v>
      </c>
      <c r="F23840" t="s">
        <v>1010</v>
      </c>
      <c r="G23840" t="s">
        <v>1010</v>
      </c>
    </row>
    <row r="23841" spans="1:7">
      <c r="A23841">
        <v>104167338</v>
      </c>
      <c r="B23841" t="s">
        <v>26607</v>
      </c>
      <c r="C23841" t="s">
        <v>1010</v>
      </c>
      <c r="D23841" t="s">
        <v>1010</v>
      </c>
      <c r="E23841" t="s">
        <v>1010</v>
      </c>
      <c r="F23841" t="s">
        <v>1010</v>
      </c>
      <c r="G23841" t="s">
        <v>1010</v>
      </c>
    </row>
    <row r="23842" spans="1:7">
      <c r="A23842">
        <v>104167338</v>
      </c>
      <c r="B23842" t="s">
        <v>26608</v>
      </c>
      <c r="C23842" t="s">
        <v>1010</v>
      </c>
      <c r="D23842" t="s">
        <v>1010</v>
      </c>
      <c r="E23842" t="s">
        <v>1010</v>
      </c>
      <c r="F23842" t="s">
        <v>1010</v>
      </c>
      <c r="G23842" t="s">
        <v>1010</v>
      </c>
    </row>
    <row r="23843" spans="1:7">
      <c r="A23843">
        <v>104167338</v>
      </c>
      <c r="B23843" t="s">
        <v>26609</v>
      </c>
      <c r="C23843" t="s">
        <v>1010</v>
      </c>
      <c r="D23843" t="s">
        <v>1010</v>
      </c>
      <c r="E23843" t="s">
        <v>1010</v>
      </c>
      <c r="F23843" t="s">
        <v>1010</v>
      </c>
      <c r="G23843" t="s">
        <v>1010</v>
      </c>
    </row>
    <row r="23844" spans="1:7">
      <c r="A23844">
        <v>104167338</v>
      </c>
      <c r="B23844" t="s">
        <v>26610</v>
      </c>
      <c r="C23844" t="s">
        <v>1010</v>
      </c>
      <c r="D23844" t="s">
        <v>1010</v>
      </c>
      <c r="E23844" t="s">
        <v>1010</v>
      </c>
      <c r="F23844" t="s">
        <v>1010</v>
      </c>
      <c r="G23844" t="s">
        <v>1010</v>
      </c>
    </row>
    <row r="23845" spans="1:7">
      <c r="A23845">
        <v>104167338</v>
      </c>
      <c r="B23845" t="s">
        <v>26611</v>
      </c>
      <c r="C23845" t="s">
        <v>1010</v>
      </c>
      <c r="D23845" t="s">
        <v>1010</v>
      </c>
      <c r="E23845" t="s">
        <v>1010</v>
      </c>
      <c r="F23845" t="s">
        <v>1010</v>
      </c>
      <c r="G23845" t="s">
        <v>1010</v>
      </c>
    </row>
    <row r="23846" spans="1:7">
      <c r="A23846">
        <v>104167338</v>
      </c>
      <c r="B23846" t="s">
        <v>26612</v>
      </c>
      <c r="C23846" t="s">
        <v>1010</v>
      </c>
      <c r="D23846" t="s">
        <v>1010</v>
      </c>
      <c r="E23846" t="s">
        <v>1010</v>
      </c>
      <c r="F23846" t="s">
        <v>1010</v>
      </c>
      <c r="G23846" t="s">
        <v>1010</v>
      </c>
    </row>
    <row r="23847" spans="1:7">
      <c r="A23847">
        <v>104167338</v>
      </c>
      <c r="B23847" t="s">
        <v>26613</v>
      </c>
      <c r="C23847" t="s">
        <v>1010</v>
      </c>
      <c r="D23847" t="s">
        <v>1010</v>
      </c>
      <c r="E23847" t="s">
        <v>1010</v>
      </c>
      <c r="F23847" t="s">
        <v>1010</v>
      </c>
      <c r="G23847" t="s">
        <v>1010</v>
      </c>
    </row>
    <row r="23848" spans="1:7">
      <c r="A23848">
        <v>104167338</v>
      </c>
      <c r="B23848" t="s">
        <v>26614</v>
      </c>
      <c r="C23848" t="s">
        <v>1010</v>
      </c>
      <c r="D23848" t="s">
        <v>1010</v>
      </c>
      <c r="E23848" t="s">
        <v>1010</v>
      </c>
      <c r="F23848" t="s">
        <v>1010</v>
      </c>
      <c r="G23848" t="s">
        <v>1010</v>
      </c>
    </row>
    <row r="23849" spans="1:7">
      <c r="A23849">
        <v>104167338</v>
      </c>
      <c r="B23849" t="s">
        <v>26615</v>
      </c>
      <c r="C23849" t="s">
        <v>1010</v>
      </c>
      <c r="D23849" t="s">
        <v>1010</v>
      </c>
      <c r="E23849" t="s">
        <v>1010</v>
      </c>
      <c r="F23849" t="s">
        <v>1010</v>
      </c>
      <c r="G23849" t="s">
        <v>1010</v>
      </c>
    </row>
    <row r="23850" spans="1:7">
      <c r="A23850">
        <v>104167338</v>
      </c>
      <c r="B23850" t="s">
        <v>26616</v>
      </c>
      <c r="C23850" t="s">
        <v>1010</v>
      </c>
      <c r="D23850" t="s">
        <v>1010</v>
      </c>
      <c r="E23850" t="s">
        <v>1010</v>
      </c>
      <c r="F23850" t="s">
        <v>1010</v>
      </c>
      <c r="G23850" t="s">
        <v>1010</v>
      </c>
    </row>
    <row r="23851" spans="1:7">
      <c r="A23851">
        <v>104167338</v>
      </c>
      <c r="B23851" t="s">
        <v>26617</v>
      </c>
      <c r="C23851" t="s">
        <v>1010</v>
      </c>
      <c r="D23851" t="s">
        <v>1010</v>
      </c>
      <c r="E23851" t="s">
        <v>1010</v>
      </c>
      <c r="F23851" t="s">
        <v>1010</v>
      </c>
      <c r="G23851" t="s">
        <v>1010</v>
      </c>
    </row>
    <row r="23852" spans="1:7">
      <c r="A23852">
        <v>104167338</v>
      </c>
      <c r="B23852" t="s">
        <v>26618</v>
      </c>
      <c r="C23852" t="s">
        <v>1010</v>
      </c>
      <c r="D23852" t="s">
        <v>1010</v>
      </c>
      <c r="E23852" t="s">
        <v>1010</v>
      </c>
      <c r="F23852" t="s">
        <v>1010</v>
      </c>
      <c r="G23852" t="s">
        <v>1010</v>
      </c>
    </row>
    <row r="23853" spans="1:7">
      <c r="A23853">
        <v>104167338</v>
      </c>
      <c r="B23853" t="s">
        <v>26619</v>
      </c>
      <c r="C23853" t="s">
        <v>1010</v>
      </c>
      <c r="D23853" t="s">
        <v>1010</v>
      </c>
      <c r="E23853" t="s">
        <v>1010</v>
      </c>
      <c r="F23853" t="s">
        <v>1010</v>
      </c>
      <c r="G23853" t="s">
        <v>1010</v>
      </c>
    </row>
    <row r="23854" spans="1:7">
      <c r="A23854">
        <v>104167338</v>
      </c>
      <c r="B23854" t="s">
        <v>26620</v>
      </c>
      <c r="C23854" t="s">
        <v>1010</v>
      </c>
      <c r="D23854" t="s">
        <v>1010</v>
      </c>
      <c r="E23854" t="s">
        <v>1010</v>
      </c>
      <c r="F23854" t="s">
        <v>1010</v>
      </c>
      <c r="G23854" t="s">
        <v>1010</v>
      </c>
    </row>
    <row r="23855" spans="1:7">
      <c r="A23855">
        <v>104167338</v>
      </c>
      <c r="B23855" t="s">
        <v>26621</v>
      </c>
      <c r="C23855" t="s">
        <v>1010</v>
      </c>
      <c r="D23855" t="s">
        <v>1010</v>
      </c>
      <c r="E23855" t="s">
        <v>1010</v>
      </c>
      <c r="F23855" t="s">
        <v>1010</v>
      </c>
      <c r="G23855" t="s">
        <v>1010</v>
      </c>
    </row>
    <row r="23856" spans="1:7">
      <c r="A23856">
        <v>104167338</v>
      </c>
      <c r="B23856" t="s">
        <v>26622</v>
      </c>
      <c r="C23856" t="s">
        <v>1010</v>
      </c>
      <c r="D23856" t="s">
        <v>1010</v>
      </c>
      <c r="E23856" t="s">
        <v>1010</v>
      </c>
      <c r="F23856" t="s">
        <v>1010</v>
      </c>
      <c r="G23856" t="s">
        <v>1010</v>
      </c>
    </row>
    <row r="23857" spans="1:7">
      <c r="A23857">
        <v>104167338</v>
      </c>
      <c r="B23857" t="s">
        <v>26623</v>
      </c>
      <c r="C23857" t="s">
        <v>1010</v>
      </c>
      <c r="D23857" t="s">
        <v>1010</v>
      </c>
      <c r="E23857" t="s">
        <v>1010</v>
      </c>
      <c r="F23857" t="s">
        <v>1010</v>
      </c>
      <c r="G23857" t="s">
        <v>1010</v>
      </c>
    </row>
    <row r="23858" spans="1:7">
      <c r="A23858">
        <v>104167338</v>
      </c>
      <c r="B23858" t="s">
        <v>26624</v>
      </c>
      <c r="C23858" t="s">
        <v>1010</v>
      </c>
      <c r="D23858" t="s">
        <v>1010</v>
      </c>
      <c r="E23858" t="s">
        <v>1010</v>
      </c>
      <c r="F23858" t="s">
        <v>1010</v>
      </c>
      <c r="G23858" t="s">
        <v>1010</v>
      </c>
    </row>
    <row r="23859" spans="1:7">
      <c r="A23859">
        <v>104167338</v>
      </c>
      <c r="B23859" t="s">
        <v>26625</v>
      </c>
      <c r="C23859" t="s">
        <v>1010</v>
      </c>
      <c r="D23859" t="s">
        <v>1010</v>
      </c>
      <c r="E23859" t="s">
        <v>1010</v>
      </c>
      <c r="F23859" t="s">
        <v>1010</v>
      </c>
      <c r="G23859" t="s">
        <v>1010</v>
      </c>
    </row>
    <row r="23860" spans="1:7">
      <c r="A23860">
        <v>104167338</v>
      </c>
      <c r="B23860" t="s">
        <v>26626</v>
      </c>
      <c r="C23860" t="s">
        <v>1010</v>
      </c>
      <c r="D23860" t="s">
        <v>1010</v>
      </c>
      <c r="E23860" t="s">
        <v>1010</v>
      </c>
      <c r="F23860" t="s">
        <v>1010</v>
      </c>
      <c r="G23860" t="s">
        <v>1010</v>
      </c>
    </row>
    <row r="23861" spans="1:7">
      <c r="A23861">
        <v>104167338</v>
      </c>
      <c r="B23861" t="s">
        <v>26627</v>
      </c>
      <c r="C23861" t="s">
        <v>1010</v>
      </c>
      <c r="D23861" t="s">
        <v>1010</v>
      </c>
      <c r="E23861" t="s">
        <v>1010</v>
      </c>
      <c r="F23861" t="s">
        <v>1010</v>
      </c>
      <c r="G23861" t="s">
        <v>1010</v>
      </c>
    </row>
    <row r="23862" spans="1:7">
      <c r="A23862">
        <v>104167338</v>
      </c>
      <c r="B23862" t="s">
        <v>26628</v>
      </c>
      <c r="C23862" t="s">
        <v>1010</v>
      </c>
      <c r="D23862" t="s">
        <v>1010</v>
      </c>
      <c r="E23862" t="s">
        <v>1010</v>
      </c>
      <c r="F23862" t="s">
        <v>1010</v>
      </c>
      <c r="G23862" t="s">
        <v>1010</v>
      </c>
    </row>
    <row r="23863" spans="1:7">
      <c r="A23863">
        <v>104167338</v>
      </c>
      <c r="B23863" t="s">
        <v>26629</v>
      </c>
      <c r="C23863" t="s">
        <v>1010</v>
      </c>
      <c r="D23863" t="s">
        <v>1010</v>
      </c>
      <c r="E23863" t="s">
        <v>1010</v>
      </c>
      <c r="F23863" t="s">
        <v>1010</v>
      </c>
      <c r="G23863" t="s">
        <v>1010</v>
      </c>
    </row>
    <row r="23864" spans="1:7">
      <c r="A23864">
        <v>104167338</v>
      </c>
      <c r="B23864" t="s">
        <v>26630</v>
      </c>
      <c r="C23864" t="s">
        <v>1010</v>
      </c>
      <c r="D23864" t="s">
        <v>1010</v>
      </c>
      <c r="E23864" t="s">
        <v>1010</v>
      </c>
      <c r="F23864" t="s">
        <v>1010</v>
      </c>
      <c r="G23864" t="s">
        <v>1010</v>
      </c>
    </row>
    <row r="23865" spans="1:7">
      <c r="A23865">
        <v>104167338</v>
      </c>
      <c r="B23865" t="s">
        <v>26631</v>
      </c>
      <c r="C23865" t="s">
        <v>1010</v>
      </c>
      <c r="D23865" t="s">
        <v>1010</v>
      </c>
      <c r="E23865" t="s">
        <v>1010</v>
      </c>
      <c r="F23865" t="s">
        <v>1010</v>
      </c>
      <c r="G23865" t="s">
        <v>1010</v>
      </c>
    </row>
    <row r="23866" spans="1:7">
      <c r="A23866">
        <v>104167338</v>
      </c>
      <c r="B23866" t="s">
        <v>26632</v>
      </c>
      <c r="C23866" t="s">
        <v>1010</v>
      </c>
      <c r="D23866" t="s">
        <v>1010</v>
      </c>
      <c r="E23866" t="s">
        <v>1010</v>
      </c>
      <c r="F23866" t="s">
        <v>1010</v>
      </c>
      <c r="G23866" t="s">
        <v>1010</v>
      </c>
    </row>
    <row r="23867" spans="1:7">
      <c r="A23867">
        <v>104167338</v>
      </c>
      <c r="B23867" t="s">
        <v>26633</v>
      </c>
      <c r="C23867" t="s">
        <v>1010</v>
      </c>
      <c r="D23867" t="s">
        <v>1010</v>
      </c>
      <c r="E23867" t="s">
        <v>1010</v>
      </c>
      <c r="F23867" t="s">
        <v>1010</v>
      </c>
      <c r="G23867" t="s">
        <v>1010</v>
      </c>
    </row>
    <row r="23868" spans="1:7">
      <c r="A23868">
        <v>104167338</v>
      </c>
      <c r="B23868" t="s">
        <v>26634</v>
      </c>
      <c r="C23868" t="s">
        <v>1010</v>
      </c>
      <c r="D23868" t="s">
        <v>1010</v>
      </c>
      <c r="E23868" t="s">
        <v>1010</v>
      </c>
      <c r="F23868" t="s">
        <v>1010</v>
      </c>
      <c r="G23868" t="s">
        <v>1010</v>
      </c>
    </row>
    <row r="23869" spans="1:7">
      <c r="A23869">
        <v>104167338</v>
      </c>
      <c r="B23869" t="s">
        <v>26635</v>
      </c>
      <c r="C23869" t="s">
        <v>1010</v>
      </c>
      <c r="D23869" t="s">
        <v>1010</v>
      </c>
      <c r="E23869" t="s">
        <v>1010</v>
      </c>
      <c r="F23869" t="s">
        <v>1010</v>
      </c>
      <c r="G23869" t="s">
        <v>1010</v>
      </c>
    </row>
    <row r="23870" spans="1:7">
      <c r="A23870">
        <v>104167338</v>
      </c>
      <c r="B23870" t="s">
        <v>26636</v>
      </c>
      <c r="C23870" t="s">
        <v>1010</v>
      </c>
      <c r="D23870" t="s">
        <v>1010</v>
      </c>
      <c r="E23870" t="s">
        <v>1010</v>
      </c>
      <c r="F23870" t="s">
        <v>1010</v>
      </c>
      <c r="G23870" t="s">
        <v>1010</v>
      </c>
    </row>
    <row r="23871" spans="1:7">
      <c r="A23871">
        <v>104167338</v>
      </c>
      <c r="B23871" t="s">
        <v>26637</v>
      </c>
      <c r="C23871" t="s">
        <v>1010</v>
      </c>
      <c r="D23871" t="s">
        <v>1010</v>
      </c>
      <c r="E23871" t="s">
        <v>1010</v>
      </c>
      <c r="F23871" t="s">
        <v>1010</v>
      </c>
      <c r="G23871" t="s">
        <v>1010</v>
      </c>
    </row>
    <row r="23872" spans="1:7">
      <c r="A23872">
        <v>104167338</v>
      </c>
      <c r="B23872" t="s">
        <v>26638</v>
      </c>
      <c r="C23872" t="s">
        <v>1010</v>
      </c>
      <c r="D23872" t="s">
        <v>1010</v>
      </c>
      <c r="E23872" t="s">
        <v>1010</v>
      </c>
      <c r="F23872" t="s">
        <v>1010</v>
      </c>
      <c r="G23872" t="s">
        <v>1010</v>
      </c>
    </row>
    <row r="23873" spans="1:7">
      <c r="A23873">
        <v>104167338</v>
      </c>
      <c r="B23873" t="s">
        <v>26639</v>
      </c>
      <c r="C23873" t="s">
        <v>1010</v>
      </c>
      <c r="D23873" t="s">
        <v>1010</v>
      </c>
      <c r="E23873" t="s">
        <v>1010</v>
      </c>
      <c r="F23873" t="s">
        <v>1010</v>
      </c>
      <c r="G23873" t="s">
        <v>1010</v>
      </c>
    </row>
    <row r="23874" spans="1:7">
      <c r="A23874">
        <v>104167338</v>
      </c>
      <c r="B23874" t="s">
        <v>26640</v>
      </c>
      <c r="C23874" t="s">
        <v>1010</v>
      </c>
      <c r="D23874" t="s">
        <v>1010</v>
      </c>
      <c r="E23874" t="s">
        <v>1010</v>
      </c>
      <c r="F23874" t="s">
        <v>1010</v>
      </c>
      <c r="G23874" t="s">
        <v>1010</v>
      </c>
    </row>
    <row r="23875" spans="1:7">
      <c r="A23875">
        <v>104167338</v>
      </c>
      <c r="B23875" t="s">
        <v>26641</v>
      </c>
      <c r="C23875" t="s">
        <v>1010</v>
      </c>
      <c r="D23875" t="s">
        <v>1010</v>
      </c>
      <c r="E23875" t="s">
        <v>1010</v>
      </c>
      <c r="F23875" t="s">
        <v>1010</v>
      </c>
      <c r="G23875" t="s">
        <v>1010</v>
      </c>
    </row>
    <row r="23876" spans="1:7">
      <c r="A23876">
        <v>104167338</v>
      </c>
      <c r="B23876" t="s">
        <v>26642</v>
      </c>
      <c r="C23876" t="s">
        <v>1010</v>
      </c>
      <c r="D23876" t="s">
        <v>1010</v>
      </c>
      <c r="E23876" t="s">
        <v>1010</v>
      </c>
      <c r="F23876" t="s">
        <v>1010</v>
      </c>
      <c r="G23876" t="s">
        <v>1010</v>
      </c>
    </row>
    <row r="23877" spans="1:7">
      <c r="A23877">
        <v>104167338</v>
      </c>
      <c r="B23877" t="s">
        <v>26643</v>
      </c>
      <c r="C23877" t="s">
        <v>1010</v>
      </c>
      <c r="D23877" t="s">
        <v>1010</v>
      </c>
      <c r="E23877" t="s">
        <v>1010</v>
      </c>
      <c r="F23877" t="s">
        <v>1010</v>
      </c>
      <c r="G23877" t="s">
        <v>1010</v>
      </c>
    </row>
    <row r="23878" spans="1:7">
      <c r="A23878">
        <v>104167338</v>
      </c>
      <c r="B23878" t="s">
        <v>26644</v>
      </c>
      <c r="C23878" t="s">
        <v>1010</v>
      </c>
      <c r="D23878" t="s">
        <v>1010</v>
      </c>
      <c r="E23878" t="s">
        <v>1010</v>
      </c>
      <c r="F23878" t="s">
        <v>1010</v>
      </c>
      <c r="G23878" t="s">
        <v>1010</v>
      </c>
    </row>
    <row r="23879" spans="1:7">
      <c r="A23879">
        <v>104167180</v>
      </c>
      <c r="B23879" t="s">
        <v>26645</v>
      </c>
      <c r="C23879" t="s">
        <v>1010</v>
      </c>
      <c r="D23879" t="s">
        <v>1010</v>
      </c>
      <c r="E23879" t="s">
        <v>1010</v>
      </c>
      <c r="F23879" t="s">
        <v>1010</v>
      </c>
      <c r="G23879" t="s">
        <v>1010</v>
      </c>
    </row>
    <row r="23880" spans="1:7">
      <c r="A23880">
        <v>104167180</v>
      </c>
      <c r="B23880" t="s">
        <v>26646</v>
      </c>
      <c r="C23880" t="s">
        <v>1010</v>
      </c>
      <c r="D23880" t="s">
        <v>1010</v>
      </c>
      <c r="E23880" t="s">
        <v>1010</v>
      </c>
      <c r="F23880" t="s">
        <v>1010</v>
      </c>
      <c r="G23880" t="s">
        <v>1010</v>
      </c>
    </row>
    <row r="23881" spans="1:7">
      <c r="A23881">
        <v>104167180</v>
      </c>
      <c r="B23881" t="s">
        <v>26647</v>
      </c>
      <c r="C23881" t="s">
        <v>1010</v>
      </c>
      <c r="D23881" t="s">
        <v>1010</v>
      </c>
      <c r="E23881" t="s">
        <v>1010</v>
      </c>
      <c r="F23881" t="s">
        <v>1010</v>
      </c>
      <c r="G23881" t="s">
        <v>1010</v>
      </c>
    </row>
    <row r="23882" spans="1:7">
      <c r="A23882">
        <v>104167180</v>
      </c>
      <c r="B23882" t="s">
        <v>26648</v>
      </c>
      <c r="C23882" t="s">
        <v>1010</v>
      </c>
      <c r="D23882" t="s">
        <v>1010</v>
      </c>
      <c r="E23882" t="s">
        <v>1010</v>
      </c>
      <c r="F23882" t="s">
        <v>1010</v>
      </c>
      <c r="G23882" t="s">
        <v>1010</v>
      </c>
    </row>
    <row r="23883" spans="1:7">
      <c r="A23883">
        <v>104167180</v>
      </c>
      <c r="B23883" t="s">
        <v>26649</v>
      </c>
      <c r="C23883" t="s">
        <v>1010</v>
      </c>
      <c r="D23883" t="s">
        <v>1010</v>
      </c>
      <c r="E23883" t="s">
        <v>1010</v>
      </c>
      <c r="F23883" t="s">
        <v>1010</v>
      </c>
      <c r="G23883" t="s">
        <v>1010</v>
      </c>
    </row>
    <row r="23884" spans="1:7">
      <c r="A23884">
        <v>104167180</v>
      </c>
      <c r="B23884" t="s">
        <v>26650</v>
      </c>
      <c r="C23884" t="s">
        <v>1010</v>
      </c>
      <c r="D23884" t="s">
        <v>1010</v>
      </c>
      <c r="E23884" t="s">
        <v>1010</v>
      </c>
      <c r="F23884" t="s">
        <v>1010</v>
      </c>
      <c r="G23884" t="s">
        <v>1010</v>
      </c>
    </row>
    <row r="23885" spans="1:7">
      <c r="A23885">
        <v>104167180</v>
      </c>
      <c r="B23885" t="s">
        <v>26651</v>
      </c>
      <c r="C23885" t="s">
        <v>1010</v>
      </c>
      <c r="D23885" t="s">
        <v>1010</v>
      </c>
      <c r="E23885" t="s">
        <v>1010</v>
      </c>
      <c r="F23885" t="s">
        <v>1010</v>
      </c>
      <c r="G23885" t="s">
        <v>1010</v>
      </c>
    </row>
    <row r="23886" spans="1:7">
      <c r="A23886">
        <v>104167180</v>
      </c>
      <c r="B23886" t="s">
        <v>26652</v>
      </c>
      <c r="C23886" t="s">
        <v>1010</v>
      </c>
      <c r="D23886" t="s">
        <v>1010</v>
      </c>
      <c r="E23886" t="s">
        <v>1010</v>
      </c>
      <c r="F23886" t="s">
        <v>1010</v>
      </c>
      <c r="G23886" t="s">
        <v>1010</v>
      </c>
    </row>
    <row r="23887" spans="1:7">
      <c r="A23887">
        <v>104167180</v>
      </c>
      <c r="B23887" t="s">
        <v>26653</v>
      </c>
      <c r="C23887" t="s">
        <v>1010</v>
      </c>
      <c r="D23887" t="s">
        <v>1010</v>
      </c>
      <c r="E23887" t="s">
        <v>1010</v>
      </c>
      <c r="F23887" t="s">
        <v>1010</v>
      </c>
      <c r="G23887" t="s">
        <v>1010</v>
      </c>
    </row>
    <row r="23888" spans="1:7">
      <c r="A23888">
        <v>104167180</v>
      </c>
      <c r="B23888" t="s">
        <v>26654</v>
      </c>
      <c r="C23888" t="s">
        <v>1010</v>
      </c>
      <c r="D23888" t="s">
        <v>1010</v>
      </c>
      <c r="E23888" t="s">
        <v>1010</v>
      </c>
      <c r="F23888" t="s">
        <v>1010</v>
      </c>
      <c r="G23888" t="s">
        <v>1010</v>
      </c>
    </row>
    <row r="23889" spans="1:7">
      <c r="A23889">
        <v>104167180</v>
      </c>
      <c r="B23889" t="s">
        <v>26655</v>
      </c>
      <c r="C23889" t="s">
        <v>1010</v>
      </c>
      <c r="D23889" t="s">
        <v>1010</v>
      </c>
      <c r="E23889" t="s">
        <v>1010</v>
      </c>
      <c r="F23889" t="s">
        <v>1010</v>
      </c>
      <c r="G23889" t="s">
        <v>1010</v>
      </c>
    </row>
    <row r="23890" spans="1:7">
      <c r="A23890">
        <v>104167180</v>
      </c>
      <c r="B23890" t="s">
        <v>26656</v>
      </c>
      <c r="C23890" t="s">
        <v>1010</v>
      </c>
      <c r="D23890" t="s">
        <v>1010</v>
      </c>
      <c r="E23890" t="s">
        <v>1010</v>
      </c>
      <c r="F23890" t="s">
        <v>1010</v>
      </c>
      <c r="G23890" t="s">
        <v>1010</v>
      </c>
    </row>
    <row r="23891" spans="1:7">
      <c r="A23891">
        <v>104167180</v>
      </c>
      <c r="B23891" t="s">
        <v>26657</v>
      </c>
      <c r="C23891" t="s">
        <v>1010</v>
      </c>
      <c r="D23891" t="s">
        <v>1010</v>
      </c>
      <c r="E23891" t="s">
        <v>1010</v>
      </c>
      <c r="F23891" t="s">
        <v>1010</v>
      </c>
      <c r="G23891" t="s">
        <v>1010</v>
      </c>
    </row>
    <row r="23892" spans="1:7">
      <c r="A23892">
        <v>104167180</v>
      </c>
      <c r="B23892" t="s">
        <v>26658</v>
      </c>
      <c r="C23892" t="s">
        <v>1010</v>
      </c>
      <c r="D23892" t="s">
        <v>1010</v>
      </c>
      <c r="E23892" t="s">
        <v>1010</v>
      </c>
      <c r="F23892" t="s">
        <v>1010</v>
      </c>
      <c r="G23892" t="s">
        <v>1010</v>
      </c>
    </row>
    <row r="23893" spans="1:7">
      <c r="A23893">
        <v>104167180</v>
      </c>
      <c r="B23893" t="s">
        <v>26659</v>
      </c>
      <c r="C23893" t="s">
        <v>1010</v>
      </c>
      <c r="D23893" t="s">
        <v>1010</v>
      </c>
      <c r="E23893" t="s">
        <v>1010</v>
      </c>
      <c r="F23893" t="s">
        <v>1010</v>
      </c>
      <c r="G23893" t="s">
        <v>1010</v>
      </c>
    </row>
    <row r="23894" spans="1:7">
      <c r="A23894">
        <v>104167180</v>
      </c>
      <c r="B23894" t="s">
        <v>26660</v>
      </c>
      <c r="C23894" t="s">
        <v>1010</v>
      </c>
      <c r="D23894" t="s">
        <v>1010</v>
      </c>
      <c r="E23894" t="s">
        <v>1010</v>
      </c>
      <c r="F23894" t="s">
        <v>1010</v>
      </c>
      <c r="G23894" t="s">
        <v>1010</v>
      </c>
    </row>
    <row r="23895" spans="1:7">
      <c r="A23895">
        <v>104167180</v>
      </c>
      <c r="B23895" t="s">
        <v>26661</v>
      </c>
      <c r="C23895" t="s">
        <v>1010</v>
      </c>
      <c r="D23895" t="s">
        <v>1010</v>
      </c>
      <c r="E23895" t="s">
        <v>1010</v>
      </c>
      <c r="F23895" t="s">
        <v>1010</v>
      </c>
      <c r="G23895" t="s">
        <v>1010</v>
      </c>
    </row>
    <row r="23896" spans="1:7">
      <c r="A23896">
        <v>104167180</v>
      </c>
      <c r="B23896" t="s">
        <v>26662</v>
      </c>
      <c r="C23896" t="s">
        <v>1010</v>
      </c>
      <c r="D23896" t="s">
        <v>1010</v>
      </c>
      <c r="E23896" t="s">
        <v>1010</v>
      </c>
      <c r="F23896" t="s">
        <v>1010</v>
      </c>
      <c r="G23896" t="s">
        <v>1010</v>
      </c>
    </row>
    <row r="23897" spans="1:7">
      <c r="A23897">
        <v>104167180</v>
      </c>
      <c r="B23897" t="s">
        <v>26663</v>
      </c>
      <c r="C23897" t="s">
        <v>1010</v>
      </c>
      <c r="D23897" t="s">
        <v>1010</v>
      </c>
      <c r="E23897" t="s">
        <v>1010</v>
      </c>
      <c r="F23897" t="s">
        <v>1010</v>
      </c>
      <c r="G23897" t="s">
        <v>1010</v>
      </c>
    </row>
    <row r="23898" spans="1:7">
      <c r="A23898">
        <v>104167180</v>
      </c>
      <c r="B23898" t="s">
        <v>26664</v>
      </c>
      <c r="C23898" t="s">
        <v>1010</v>
      </c>
      <c r="D23898" t="s">
        <v>1010</v>
      </c>
      <c r="E23898" t="s">
        <v>1010</v>
      </c>
      <c r="F23898" t="s">
        <v>1010</v>
      </c>
      <c r="G23898" t="s">
        <v>1010</v>
      </c>
    </row>
    <row r="23899" spans="1:7">
      <c r="A23899">
        <v>104167180</v>
      </c>
      <c r="B23899" t="s">
        <v>26665</v>
      </c>
      <c r="C23899" t="s">
        <v>1010</v>
      </c>
      <c r="D23899" t="s">
        <v>1010</v>
      </c>
      <c r="E23899" t="s">
        <v>1010</v>
      </c>
      <c r="F23899" t="s">
        <v>1010</v>
      </c>
      <c r="G23899" t="s">
        <v>1010</v>
      </c>
    </row>
    <row r="23900" spans="1:7">
      <c r="A23900">
        <v>104167180</v>
      </c>
      <c r="B23900" t="s">
        <v>26666</v>
      </c>
      <c r="C23900" t="s">
        <v>1010</v>
      </c>
      <c r="D23900" t="s">
        <v>1010</v>
      </c>
      <c r="E23900" t="s">
        <v>1010</v>
      </c>
      <c r="F23900" t="s">
        <v>1010</v>
      </c>
      <c r="G23900" t="s">
        <v>1010</v>
      </c>
    </row>
    <row r="23901" spans="1:7">
      <c r="A23901">
        <v>104167180</v>
      </c>
      <c r="B23901" t="s">
        <v>26667</v>
      </c>
      <c r="C23901" t="s">
        <v>1010</v>
      </c>
      <c r="D23901" t="s">
        <v>1010</v>
      </c>
      <c r="E23901" t="s">
        <v>1010</v>
      </c>
      <c r="F23901" t="s">
        <v>1010</v>
      </c>
      <c r="G23901" t="s">
        <v>1010</v>
      </c>
    </row>
    <row r="23902" spans="1:7">
      <c r="A23902">
        <v>104167180</v>
      </c>
      <c r="B23902" t="s">
        <v>26668</v>
      </c>
      <c r="C23902" t="s">
        <v>1010</v>
      </c>
      <c r="D23902" t="s">
        <v>1010</v>
      </c>
      <c r="E23902" t="s">
        <v>1010</v>
      </c>
      <c r="F23902" t="s">
        <v>1010</v>
      </c>
      <c r="G23902" t="s">
        <v>1010</v>
      </c>
    </row>
    <row r="23903" spans="1:7">
      <c r="A23903">
        <v>104167180</v>
      </c>
      <c r="B23903" t="s">
        <v>26669</v>
      </c>
      <c r="C23903" t="s">
        <v>1010</v>
      </c>
      <c r="D23903" t="s">
        <v>1010</v>
      </c>
      <c r="E23903" t="s">
        <v>1010</v>
      </c>
      <c r="F23903" t="s">
        <v>1010</v>
      </c>
      <c r="G23903" t="s">
        <v>1010</v>
      </c>
    </row>
    <row r="23904" spans="1:7">
      <c r="A23904">
        <v>104167180</v>
      </c>
      <c r="B23904" t="s">
        <v>26670</v>
      </c>
      <c r="C23904" t="s">
        <v>1010</v>
      </c>
      <c r="D23904" t="s">
        <v>1010</v>
      </c>
      <c r="E23904" t="s">
        <v>1010</v>
      </c>
      <c r="F23904" t="s">
        <v>1010</v>
      </c>
      <c r="G23904" t="s">
        <v>1010</v>
      </c>
    </row>
    <row r="23905" spans="1:7">
      <c r="A23905">
        <v>104167180</v>
      </c>
      <c r="B23905" t="s">
        <v>26671</v>
      </c>
      <c r="C23905" t="s">
        <v>1010</v>
      </c>
      <c r="D23905" t="s">
        <v>1010</v>
      </c>
      <c r="E23905" t="s">
        <v>1010</v>
      </c>
      <c r="F23905" t="s">
        <v>1010</v>
      </c>
      <c r="G23905" t="s">
        <v>1010</v>
      </c>
    </row>
    <row r="23906" spans="1:7">
      <c r="A23906">
        <v>104167180</v>
      </c>
      <c r="B23906" t="s">
        <v>26672</v>
      </c>
      <c r="C23906" t="s">
        <v>1010</v>
      </c>
      <c r="D23906" t="s">
        <v>1010</v>
      </c>
      <c r="E23906" t="s">
        <v>1010</v>
      </c>
      <c r="F23906" t="s">
        <v>1010</v>
      </c>
      <c r="G23906" t="s">
        <v>1010</v>
      </c>
    </row>
    <row r="23907" spans="1:7">
      <c r="A23907">
        <v>104167180</v>
      </c>
      <c r="B23907" t="s">
        <v>26673</v>
      </c>
      <c r="C23907" t="s">
        <v>1010</v>
      </c>
      <c r="D23907" t="s">
        <v>1010</v>
      </c>
      <c r="E23907" t="s">
        <v>1010</v>
      </c>
      <c r="F23907" t="s">
        <v>1010</v>
      </c>
      <c r="G23907" t="s">
        <v>1010</v>
      </c>
    </row>
    <row r="23908" spans="1:7">
      <c r="A23908">
        <v>104167180</v>
      </c>
      <c r="B23908" t="s">
        <v>26674</v>
      </c>
      <c r="C23908" t="s">
        <v>1010</v>
      </c>
      <c r="D23908" t="s">
        <v>1010</v>
      </c>
      <c r="E23908" t="s">
        <v>1010</v>
      </c>
      <c r="F23908" t="s">
        <v>1010</v>
      </c>
      <c r="G23908" t="s">
        <v>1010</v>
      </c>
    </row>
    <row r="23909" spans="1:7">
      <c r="A23909">
        <v>104167180</v>
      </c>
      <c r="B23909" t="s">
        <v>26675</v>
      </c>
      <c r="C23909" t="s">
        <v>1010</v>
      </c>
      <c r="D23909" t="s">
        <v>1010</v>
      </c>
      <c r="E23909" t="s">
        <v>1010</v>
      </c>
      <c r="F23909" t="s">
        <v>1010</v>
      </c>
      <c r="G23909" t="s">
        <v>1010</v>
      </c>
    </row>
    <row r="23910" spans="1:7">
      <c r="A23910">
        <v>104167180</v>
      </c>
      <c r="B23910" t="s">
        <v>26676</v>
      </c>
      <c r="C23910" t="s">
        <v>1010</v>
      </c>
      <c r="D23910" t="s">
        <v>1010</v>
      </c>
      <c r="E23910" t="s">
        <v>1010</v>
      </c>
      <c r="F23910" t="s">
        <v>1010</v>
      </c>
      <c r="G23910" t="s">
        <v>1010</v>
      </c>
    </row>
    <row r="23911" spans="1:7">
      <c r="A23911">
        <v>104167180</v>
      </c>
      <c r="B23911" t="s">
        <v>26677</v>
      </c>
      <c r="C23911" t="s">
        <v>1010</v>
      </c>
      <c r="D23911" t="s">
        <v>1010</v>
      </c>
      <c r="E23911" t="s">
        <v>1010</v>
      </c>
      <c r="F23911" t="s">
        <v>1010</v>
      </c>
      <c r="G23911" t="s">
        <v>1010</v>
      </c>
    </row>
    <row r="23912" spans="1:7">
      <c r="A23912">
        <v>104167180</v>
      </c>
      <c r="B23912" t="s">
        <v>26678</v>
      </c>
      <c r="C23912" t="s">
        <v>1010</v>
      </c>
      <c r="D23912" t="s">
        <v>1010</v>
      </c>
      <c r="E23912" t="s">
        <v>1010</v>
      </c>
      <c r="F23912" t="s">
        <v>1010</v>
      </c>
      <c r="G23912" t="s">
        <v>1010</v>
      </c>
    </row>
    <row r="23913" spans="1:7">
      <c r="A23913">
        <v>104167180</v>
      </c>
      <c r="B23913" t="s">
        <v>26679</v>
      </c>
      <c r="C23913" t="s">
        <v>1010</v>
      </c>
      <c r="D23913" t="s">
        <v>1010</v>
      </c>
      <c r="E23913" t="s">
        <v>1010</v>
      </c>
      <c r="F23913" t="s">
        <v>1010</v>
      </c>
      <c r="G23913" t="s">
        <v>1010</v>
      </c>
    </row>
    <row r="23914" spans="1:7">
      <c r="A23914">
        <v>104167180</v>
      </c>
      <c r="B23914" t="s">
        <v>26680</v>
      </c>
      <c r="C23914" t="s">
        <v>1010</v>
      </c>
      <c r="D23914" t="s">
        <v>1010</v>
      </c>
      <c r="E23914" t="s">
        <v>1010</v>
      </c>
      <c r="F23914" t="s">
        <v>1010</v>
      </c>
      <c r="G23914" t="s">
        <v>1010</v>
      </c>
    </row>
    <row r="23915" spans="1:7">
      <c r="A23915">
        <v>104167180</v>
      </c>
      <c r="B23915" t="s">
        <v>26681</v>
      </c>
      <c r="C23915" t="s">
        <v>1010</v>
      </c>
      <c r="D23915" t="s">
        <v>1010</v>
      </c>
      <c r="E23915" t="s">
        <v>1010</v>
      </c>
      <c r="F23915" t="s">
        <v>1010</v>
      </c>
      <c r="G23915" t="s">
        <v>1010</v>
      </c>
    </row>
    <row r="23916" spans="1:7">
      <c r="A23916">
        <v>104167180</v>
      </c>
      <c r="B23916" t="s">
        <v>26682</v>
      </c>
      <c r="C23916" t="s">
        <v>1010</v>
      </c>
      <c r="D23916" t="s">
        <v>1010</v>
      </c>
      <c r="E23916" t="s">
        <v>1010</v>
      </c>
      <c r="F23916" t="s">
        <v>1010</v>
      </c>
      <c r="G23916" t="s">
        <v>1010</v>
      </c>
    </row>
    <row r="23917" spans="1:7">
      <c r="A23917">
        <v>104167180</v>
      </c>
      <c r="B23917" t="s">
        <v>26683</v>
      </c>
      <c r="C23917" t="s">
        <v>1010</v>
      </c>
      <c r="D23917" t="s">
        <v>1010</v>
      </c>
      <c r="E23917" t="s">
        <v>1010</v>
      </c>
      <c r="F23917" t="s">
        <v>1010</v>
      </c>
      <c r="G23917" t="s">
        <v>1010</v>
      </c>
    </row>
    <row r="23918" spans="1:7">
      <c r="A23918">
        <v>104167180</v>
      </c>
      <c r="B23918" t="s">
        <v>26684</v>
      </c>
      <c r="C23918" t="s">
        <v>1010</v>
      </c>
      <c r="D23918" t="s">
        <v>1010</v>
      </c>
      <c r="E23918" t="s">
        <v>1010</v>
      </c>
      <c r="F23918" t="s">
        <v>1010</v>
      </c>
      <c r="G23918" t="s">
        <v>1010</v>
      </c>
    </row>
    <row r="23919" spans="1:7">
      <c r="A23919">
        <v>104167180</v>
      </c>
      <c r="B23919" t="s">
        <v>26685</v>
      </c>
      <c r="C23919" t="s">
        <v>1010</v>
      </c>
      <c r="D23919" t="s">
        <v>1010</v>
      </c>
      <c r="E23919" t="s">
        <v>1010</v>
      </c>
      <c r="F23919" t="s">
        <v>1010</v>
      </c>
      <c r="G23919" t="s">
        <v>1010</v>
      </c>
    </row>
    <row r="23920" spans="1:7">
      <c r="A23920">
        <v>104167180</v>
      </c>
      <c r="B23920" t="s">
        <v>26686</v>
      </c>
      <c r="C23920" t="s">
        <v>1010</v>
      </c>
      <c r="D23920" t="s">
        <v>1010</v>
      </c>
      <c r="E23920" t="s">
        <v>1010</v>
      </c>
      <c r="F23920" t="s">
        <v>1010</v>
      </c>
      <c r="G23920" t="s">
        <v>1010</v>
      </c>
    </row>
    <row r="23921" spans="1:7">
      <c r="A23921">
        <v>104167180</v>
      </c>
      <c r="B23921" t="s">
        <v>26687</v>
      </c>
      <c r="C23921" t="s">
        <v>1010</v>
      </c>
      <c r="D23921" t="s">
        <v>1010</v>
      </c>
      <c r="E23921" t="s">
        <v>1010</v>
      </c>
      <c r="F23921" t="s">
        <v>1010</v>
      </c>
      <c r="G23921" t="s">
        <v>1010</v>
      </c>
    </row>
    <row r="23922" spans="1:7">
      <c r="A23922">
        <v>104167180</v>
      </c>
      <c r="B23922" t="s">
        <v>26688</v>
      </c>
      <c r="C23922" t="s">
        <v>1010</v>
      </c>
      <c r="D23922" t="s">
        <v>1010</v>
      </c>
      <c r="E23922" t="s">
        <v>1010</v>
      </c>
      <c r="F23922" t="s">
        <v>1010</v>
      </c>
      <c r="G23922" t="s">
        <v>1010</v>
      </c>
    </row>
    <row r="23923" spans="1:7">
      <c r="A23923">
        <v>104167180</v>
      </c>
      <c r="B23923" t="s">
        <v>26689</v>
      </c>
      <c r="C23923" t="s">
        <v>1010</v>
      </c>
      <c r="D23923" t="s">
        <v>1010</v>
      </c>
      <c r="E23923" t="s">
        <v>1010</v>
      </c>
      <c r="F23923" t="s">
        <v>1010</v>
      </c>
      <c r="G23923" t="s">
        <v>1010</v>
      </c>
    </row>
    <row r="23924" spans="1:7">
      <c r="A23924">
        <v>104167180</v>
      </c>
      <c r="B23924" t="s">
        <v>26690</v>
      </c>
      <c r="C23924" t="s">
        <v>1010</v>
      </c>
      <c r="D23924" t="s">
        <v>1010</v>
      </c>
      <c r="E23924" t="s">
        <v>1010</v>
      </c>
      <c r="F23924" t="s">
        <v>1010</v>
      </c>
      <c r="G23924" t="s">
        <v>1010</v>
      </c>
    </row>
    <row r="23925" spans="1:7">
      <c r="A23925">
        <v>104167180</v>
      </c>
      <c r="B23925" t="s">
        <v>26691</v>
      </c>
      <c r="C23925" t="s">
        <v>1010</v>
      </c>
      <c r="D23925" t="s">
        <v>1010</v>
      </c>
      <c r="E23925" t="s">
        <v>1010</v>
      </c>
      <c r="F23925" t="s">
        <v>1010</v>
      </c>
      <c r="G23925" t="s">
        <v>1010</v>
      </c>
    </row>
    <row r="23926" spans="1:7">
      <c r="A23926">
        <v>104167180</v>
      </c>
      <c r="B23926" t="s">
        <v>26692</v>
      </c>
      <c r="C23926" t="s">
        <v>1010</v>
      </c>
      <c r="D23926" t="s">
        <v>1010</v>
      </c>
      <c r="E23926" t="s">
        <v>1010</v>
      </c>
      <c r="F23926" t="s">
        <v>1010</v>
      </c>
      <c r="G23926" t="s">
        <v>1010</v>
      </c>
    </row>
    <row r="23927" spans="1:7">
      <c r="A23927">
        <v>104167180</v>
      </c>
      <c r="B23927" t="s">
        <v>26693</v>
      </c>
      <c r="C23927" t="s">
        <v>1010</v>
      </c>
      <c r="D23927" t="s">
        <v>1010</v>
      </c>
      <c r="E23927" t="s">
        <v>1010</v>
      </c>
      <c r="F23927" t="s">
        <v>1010</v>
      </c>
      <c r="G23927" t="s">
        <v>1010</v>
      </c>
    </row>
    <row r="23928" spans="1:7">
      <c r="A23928">
        <v>104167180</v>
      </c>
      <c r="B23928" t="s">
        <v>26694</v>
      </c>
      <c r="C23928" t="s">
        <v>1010</v>
      </c>
      <c r="D23928" t="s">
        <v>1010</v>
      </c>
      <c r="E23928" t="s">
        <v>1010</v>
      </c>
      <c r="F23928" t="s">
        <v>1010</v>
      </c>
      <c r="G23928" t="s">
        <v>1010</v>
      </c>
    </row>
    <row r="23929" spans="1:7">
      <c r="A23929">
        <v>104167180</v>
      </c>
      <c r="B23929" t="s">
        <v>26695</v>
      </c>
      <c r="C23929" t="s">
        <v>1010</v>
      </c>
      <c r="D23929" t="s">
        <v>1010</v>
      </c>
      <c r="E23929" t="s">
        <v>1010</v>
      </c>
      <c r="F23929" t="s">
        <v>1010</v>
      </c>
      <c r="G23929" t="s">
        <v>1010</v>
      </c>
    </row>
    <row r="23930" spans="1:7">
      <c r="A23930">
        <v>104167180</v>
      </c>
      <c r="B23930" t="s">
        <v>26696</v>
      </c>
      <c r="C23930" t="s">
        <v>1010</v>
      </c>
      <c r="D23930" t="s">
        <v>1010</v>
      </c>
      <c r="E23930" t="s">
        <v>1010</v>
      </c>
      <c r="F23930" t="s">
        <v>1010</v>
      </c>
      <c r="G23930" t="s">
        <v>1010</v>
      </c>
    </row>
    <row r="23931" spans="1:7">
      <c r="A23931">
        <v>104167180</v>
      </c>
      <c r="B23931" t="s">
        <v>26697</v>
      </c>
      <c r="C23931" t="s">
        <v>1010</v>
      </c>
      <c r="D23931" t="s">
        <v>1010</v>
      </c>
      <c r="E23931" t="s">
        <v>1010</v>
      </c>
      <c r="F23931" t="s">
        <v>1010</v>
      </c>
      <c r="G23931" t="s">
        <v>1010</v>
      </c>
    </row>
    <row r="23932" spans="1:7">
      <c r="A23932">
        <v>104167180</v>
      </c>
      <c r="B23932" t="s">
        <v>26698</v>
      </c>
      <c r="C23932" t="s">
        <v>1010</v>
      </c>
      <c r="D23932" t="s">
        <v>1010</v>
      </c>
      <c r="E23932" t="s">
        <v>1010</v>
      </c>
      <c r="F23932" t="s">
        <v>1010</v>
      </c>
      <c r="G23932" t="s">
        <v>1010</v>
      </c>
    </row>
    <row r="23933" spans="1:7">
      <c r="A23933">
        <v>104167180</v>
      </c>
      <c r="B23933" t="s">
        <v>26699</v>
      </c>
      <c r="C23933" t="s">
        <v>1010</v>
      </c>
      <c r="D23933" t="s">
        <v>1010</v>
      </c>
      <c r="E23933" t="s">
        <v>1010</v>
      </c>
      <c r="F23933" t="s">
        <v>1010</v>
      </c>
      <c r="G23933" t="s">
        <v>1010</v>
      </c>
    </row>
    <row r="23934" spans="1:7">
      <c r="A23934">
        <v>104167180</v>
      </c>
      <c r="B23934" t="s">
        <v>26700</v>
      </c>
      <c r="C23934" t="s">
        <v>1010</v>
      </c>
      <c r="D23934" t="s">
        <v>1010</v>
      </c>
      <c r="E23934" t="s">
        <v>1010</v>
      </c>
      <c r="F23934" t="s">
        <v>1010</v>
      </c>
      <c r="G23934" t="s">
        <v>1010</v>
      </c>
    </row>
    <row r="23935" spans="1:7">
      <c r="A23935">
        <v>104167180</v>
      </c>
      <c r="B23935" t="s">
        <v>26701</v>
      </c>
      <c r="C23935" t="s">
        <v>1010</v>
      </c>
      <c r="D23935" t="s">
        <v>1010</v>
      </c>
      <c r="E23935" t="s">
        <v>1010</v>
      </c>
      <c r="F23935" t="s">
        <v>1010</v>
      </c>
      <c r="G23935" t="s">
        <v>1010</v>
      </c>
    </row>
    <row r="23936" spans="1:7">
      <c r="A23936">
        <v>104167180</v>
      </c>
      <c r="B23936" t="s">
        <v>26702</v>
      </c>
      <c r="C23936" t="s">
        <v>1010</v>
      </c>
      <c r="D23936" t="s">
        <v>1010</v>
      </c>
      <c r="E23936" t="s">
        <v>1010</v>
      </c>
      <c r="F23936" t="s">
        <v>1010</v>
      </c>
      <c r="G23936" t="s">
        <v>1010</v>
      </c>
    </row>
    <row r="23937" spans="1:7">
      <c r="A23937">
        <v>104167180</v>
      </c>
      <c r="B23937" t="s">
        <v>26703</v>
      </c>
      <c r="C23937" t="s">
        <v>1010</v>
      </c>
      <c r="D23937" t="s">
        <v>1010</v>
      </c>
      <c r="E23937" t="s">
        <v>1010</v>
      </c>
      <c r="F23937" t="s">
        <v>1010</v>
      </c>
      <c r="G23937" t="s">
        <v>1010</v>
      </c>
    </row>
    <row r="23938" spans="1:7">
      <c r="A23938">
        <v>104167180</v>
      </c>
      <c r="B23938" t="s">
        <v>26704</v>
      </c>
      <c r="C23938" t="s">
        <v>1010</v>
      </c>
      <c r="D23938" t="s">
        <v>1010</v>
      </c>
      <c r="E23938" t="s">
        <v>1010</v>
      </c>
      <c r="F23938" t="s">
        <v>1010</v>
      </c>
      <c r="G23938" t="s">
        <v>1010</v>
      </c>
    </row>
    <row r="23939" spans="1:7">
      <c r="A23939">
        <v>104167180</v>
      </c>
      <c r="B23939" t="s">
        <v>26705</v>
      </c>
      <c r="C23939" t="s">
        <v>1010</v>
      </c>
      <c r="D23939" t="s">
        <v>1010</v>
      </c>
      <c r="E23939" t="s">
        <v>1010</v>
      </c>
      <c r="F23939" t="s">
        <v>1010</v>
      </c>
      <c r="G23939" t="s">
        <v>1010</v>
      </c>
    </row>
    <row r="23940" spans="1:7">
      <c r="A23940">
        <v>104167180</v>
      </c>
      <c r="B23940" t="s">
        <v>26706</v>
      </c>
      <c r="C23940" t="s">
        <v>1010</v>
      </c>
      <c r="D23940" t="s">
        <v>1010</v>
      </c>
      <c r="E23940" t="s">
        <v>1010</v>
      </c>
      <c r="F23940" t="s">
        <v>1010</v>
      </c>
      <c r="G23940" t="s">
        <v>1010</v>
      </c>
    </row>
    <row r="23941" spans="1:7">
      <c r="A23941">
        <v>104167180</v>
      </c>
      <c r="B23941" t="s">
        <v>26707</v>
      </c>
      <c r="C23941" t="s">
        <v>1010</v>
      </c>
      <c r="D23941" t="s">
        <v>1010</v>
      </c>
      <c r="E23941" t="s">
        <v>1010</v>
      </c>
      <c r="F23941" t="s">
        <v>1010</v>
      </c>
      <c r="G23941" t="s">
        <v>1010</v>
      </c>
    </row>
    <row r="23942" spans="1:7">
      <c r="A23942">
        <v>104167180</v>
      </c>
      <c r="B23942" t="s">
        <v>26708</v>
      </c>
      <c r="C23942" t="s">
        <v>1010</v>
      </c>
      <c r="D23942" t="s">
        <v>1010</v>
      </c>
      <c r="E23942" t="s">
        <v>1010</v>
      </c>
      <c r="F23942" t="s">
        <v>1010</v>
      </c>
      <c r="G23942" t="s">
        <v>1010</v>
      </c>
    </row>
    <row r="23943" spans="1:7">
      <c r="A23943">
        <v>104167180</v>
      </c>
      <c r="B23943" t="s">
        <v>26709</v>
      </c>
      <c r="C23943" t="s">
        <v>1010</v>
      </c>
      <c r="D23943" t="s">
        <v>1010</v>
      </c>
      <c r="E23943" t="s">
        <v>1010</v>
      </c>
      <c r="F23943" t="s">
        <v>1010</v>
      </c>
      <c r="G23943" t="s">
        <v>1010</v>
      </c>
    </row>
    <row r="23944" spans="1:7">
      <c r="A23944">
        <v>104167180</v>
      </c>
      <c r="B23944" t="s">
        <v>26710</v>
      </c>
      <c r="C23944" t="s">
        <v>1010</v>
      </c>
      <c r="D23944" t="s">
        <v>1010</v>
      </c>
      <c r="E23944" t="s">
        <v>1010</v>
      </c>
      <c r="F23944" t="s">
        <v>1010</v>
      </c>
      <c r="G23944" t="s">
        <v>1010</v>
      </c>
    </row>
    <row r="23945" spans="1:7">
      <c r="A23945">
        <v>104167180</v>
      </c>
      <c r="B23945" t="s">
        <v>26711</v>
      </c>
      <c r="C23945" t="s">
        <v>1010</v>
      </c>
      <c r="D23945" t="s">
        <v>1010</v>
      </c>
      <c r="E23945" t="s">
        <v>1010</v>
      </c>
      <c r="F23945" t="s">
        <v>1010</v>
      </c>
      <c r="G23945" t="s">
        <v>1010</v>
      </c>
    </row>
    <row r="23946" spans="1:7">
      <c r="A23946">
        <v>104167180</v>
      </c>
      <c r="B23946" t="s">
        <v>26712</v>
      </c>
      <c r="C23946" t="s">
        <v>1010</v>
      </c>
      <c r="D23946" t="s">
        <v>1010</v>
      </c>
      <c r="E23946" t="s">
        <v>1010</v>
      </c>
      <c r="F23946" t="s">
        <v>1010</v>
      </c>
      <c r="G23946" t="s">
        <v>1010</v>
      </c>
    </row>
    <row r="23947" spans="1:7">
      <c r="A23947">
        <v>104167180</v>
      </c>
      <c r="B23947" t="s">
        <v>26713</v>
      </c>
      <c r="C23947" t="s">
        <v>1010</v>
      </c>
      <c r="D23947" t="s">
        <v>1010</v>
      </c>
      <c r="E23947" t="s">
        <v>1010</v>
      </c>
      <c r="F23947" t="s">
        <v>1010</v>
      </c>
      <c r="G23947" t="s">
        <v>1010</v>
      </c>
    </row>
    <row r="23948" spans="1:7">
      <c r="A23948">
        <v>104167180</v>
      </c>
      <c r="B23948" t="s">
        <v>26714</v>
      </c>
      <c r="C23948" t="s">
        <v>1010</v>
      </c>
      <c r="D23948" t="s">
        <v>1010</v>
      </c>
      <c r="E23948" t="s">
        <v>1010</v>
      </c>
      <c r="F23948" t="s">
        <v>1010</v>
      </c>
      <c r="G23948" t="s">
        <v>1010</v>
      </c>
    </row>
    <row r="23949" spans="1:7">
      <c r="A23949">
        <v>104167180</v>
      </c>
      <c r="B23949" t="s">
        <v>26715</v>
      </c>
      <c r="C23949" t="s">
        <v>1010</v>
      </c>
      <c r="D23949" t="s">
        <v>1010</v>
      </c>
      <c r="E23949" t="s">
        <v>1010</v>
      </c>
      <c r="F23949" t="s">
        <v>1010</v>
      </c>
      <c r="G23949" t="s">
        <v>1010</v>
      </c>
    </row>
    <row r="23950" spans="1:7">
      <c r="A23950">
        <v>104167180</v>
      </c>
      <c r="B23950" t="s">
        <v>26716</v>
      </c>
      <c r="C23950" t="s">
        <v>1010</v>
      </c>
      <c r="D23950" t="s">
        <v>1010</v>
      </c>
      <c r="E23950" t="s">
        <v>1010</v>
      </c>
      <c r="F23950" t="s">
        <v>1010</v>
      </c>
      <c r="G23950" t="s">
        <v>1010</v>
      </c>
    </row>
    <row r="23951" spans="1:7">
      <c r="A23951">
        <v>104167180</v>
      </c>
      <c r="B23951" t="s">
        <v>26717</v>
      </c>
      <c r="C23951" t="s">
        <v>1010</v>
      </c>
      <c r="D23951" t="s">
        <v>1010</v>
      </c>
      <c r="E23951" t="s">
        <v>1010</v>
      </c>
      <c r="F23951" t="s">
        <v>1010</v>
      </c>
      <c r="G23951" t="s">
        <v>1010</v>
      </c>
    </row>
    <row r="23952" spans="1:7">
      <c r="A23952">
        <v>104167180</v>
      </c>
      <c r="B23952" t="s">
        <v>26718</v>
      </c>
      <c r="C23952" t="s">
        <v>1010</v>
      </c>
      <c r="D23952" t="s">
        <v>1010</v>
      </c>
      <c r="E23952" t="s">
        <v>1010</v>
      </c>
      <c r="F23952" t="s">
        <v>1010</v>
      </c>
      <c r="G23952" t="s">
        <v>1010</v>
      </c>
    </row>
    <row r="23953" spans="1:7">
      <c r="A23953">
        <v>104167180</v>
      </c>
      <c r="B23953" t="s">
        <v>26719</v>
      </c>
      <c r="C23953" t="s">
        <v>1010</v>
      </c>
      <c r="D23953" t="s">
        <v>1010</v>
      </c>
      <c r="E23953" t="s">
        <v>1010</v>
      </c>
      <c r="F23953" t="s">
        <v>1010</v>
      </c>
      <c r="G23953" t="s">
        <v>1010</v>
      </c>
    </row>
    <row r="23954" spans="1:7">
      <c r="A23954">
        <v>104167180</v>
      </c>
      <c r="B23954" t="s">
        <v>26720</v>
      </c>
      <c r="C23954" t="s">
        <v>1010</v>
      </c>
      <c r="D23954" t="s">
        <v>1010</v>
      </c>
      <c r="E23954" t="s">
        <v>1010</v>
      </c>
      <c r="F23954" t="s">
        <v>1010</v>
      </c>
      <c r="G23954" t="s">
        <v>1010</v>
      </c>
    </row>
    <row r="23955" spans="1:7">
      <c r="A23955">
        <v>104167180</v>
      </c>
      <c r="B23955" t="s">
        <v>26721</v>
      </c>
      <c r="C23955" t="s">
        <v>1010</v>
      </c>
      <c r="D23955" t="s">
        <v>1010</v>
      </c>
      <c r="E23955" t="s">
        <v>1010</v>
      </c>
      <c r="F23955" t="s">
        <v>1010</v>
      </c>
      <c r="G23955" t="s">
        <v>1010</v>
      </c>
    </row>
    <row r="23956" spans="1:7">
      <c r="A23956">
        <v>104167180</v>
      </c>
      <c r="B23956" t="s">
        <v>26722</v>
      </c>
      <c r="C23956" t="s">
        <v>1010</v>
      </c>
      <c r="D23956" t="s">
        <v>1010</v>
      </c>
      <c r="E23956" t="s">
        <v>1010</v>
      </c>
      <c r="F23956" t="s">
        <v>1010</v>
      </c>
      <c r="G23956" t="s">
        <v>1010</v>
      </c>
    </row>
    <row r="23957" spans="1:7">
      <c r="A23957">
        <v>104167180</v>
      </c>
      <c r="B23957" t="s">
        <v>26723</v>
      </c>
      <c r="C23957" t="s">
        <v>1010</v>
      </c>
      <c r="D23957" t="s">
        <v>1010</v>
      </c>
      <c r="E23957" t="s">
        <v>1010</v>
      </c>
      <c r="F23957" t="s">
        <v>1010</v>
      </c>
      <c r="G23957" t="s">
        <v>1010</v>
      </c>
    </row>
    <row r="23958" spans="1:7">
      <c r="A23958">
        <v>104167180</v>
      </c>
      <c r="B23958" t="s">
        <v>26724</v>
      </c>
      <c r="C23958" t="s">
        <v>1010</v>
      </c>
      <c r="D23958" t="s">
        <v>1010</v>
      </c>
      <c r="E23958" t="s">
        <v>1010</v>
      </c>
      <c r="F23958" t="s">
        <v>1010</v>
      </c>
      <c r="G23958" t="s">
        <v>1010</v>
      </c>
    </row>
    <row r="23959" spans="1:7">
      <c r="A23959">
        <v>104167180</v>
      </c>
      <c r="B23959" t="s">
        <v>26725</v>
      </c>
      <c r="C23959" t="s">
        <v>1010</v>
      </c>
      <c r="D23959" t="s">
        <v>1010</v>
      </c>
      <c r="E23959" t="s">
        <v>1010</v>
      </c>
      <c r="F23959" t="s">
        <v>1010</v>
      </c>
      <c r="G23959" t="s">
        <v>1010</v>
      </c>
    </row>
    <row r="23960" spans="1:7">
      <c r="A23960">
        <v>104167180</v>
      </c>
      <c r="B23960" t="s">
        <v>26726</v>
      </c>
      <c r="C23960" t="s">
        <v>1010</v>
      </c>
      <c r="D23960" t="s">
        <v>1010</v>
      </c>
      <c r="E23960" t="s">
        <v>1010</v>
      </c>
      <c r="F23960" t="s">
        <v>1010</v>
      </c>
      <c r="G23960" t="s">
        <v>1010</v>
      </c>
    </row>
    <row r="23961" spans="1:7">
      <c r="A23961">
        <v>104167180</v>
      </c>
      <c r="B23961" t="s">
        <v>26727</v>
      </c>
      <c r="C23961" t="s">
        <v>1010</v>
      </c>
      <c r="D23961" t="s">
        <v>1010</v>
      </c>
      <c r="E23961" t="s">
        <v>1010</v>
      </c>
      <c r="F23961" t="s">
        <v>1010</v>
      </c>
      <c r="G23961" t="s">
        <v>1010</v>
      </c>
    </row>
    <row r="23962" spans="1:7">
      <c r="A23962">
        <v>104167180</v>
      </c>
      <c r="B23962" t="s">
        <v>26728</v>
      </c>
      <c r="C23962" t="s">
        <v>1010</v>
      </c>
      <c r="D23962" t="s">
        <v>1010</v>
      </c>
      <c r="E23962" t="s">
        <v>1010</v>
      </c>
      <c r="F23962" t="s">
        <v>1010</v>
      </c>
      <c r="G23962" t="s">
        <v>1010</v>
      </c>
    </row>
    <row r="23963" spans="1:7">
      <c r="A23963">
        <v>104167180</v>
      </c>
      <c r="B23963" t="s">
        <v>26729</v>
      </c>
      <c r="C23963" t="s">
        <v>1010</v>
      </c>
      <c r="D23963" t="s">
        <v>1010</v>
      </c>
      <c r="E23963" t="s">
        <v>1010</v>
      </c>
      <c r="F23963" t="s">
        <v>1010</v>
      </c>
      <c r="G23963" t="s">
        <v>1010</v>
      </c>
    </row>
    <row r="23964" spans="1:7">
      <c r="A23964">
        <v>104167180</v>
      </c>
      <c r="B23964" t="s">
        <v>26730</v>
      </c>
      <c r="C23964" t="s">
        <v>1010</v>
      </c>
      <c r="D23964" t="s">
        <v>1010</v>
      </c>
      <c r="E23964" t="s">
        <v>1010</v>
      </c>
      <c r="F23964" t="s">
        <v>1010</v>
      </c>
      <c r="G23964" t="s">
        <v>1010</v>
      </c>
    </row>
    <row r="23965" spans="1:7">
      <c r="A23965">
        <v>104167180</v>
      </c>
      <c r="B23965" t="s">
        <v>26731</v>
      </c>
      <c r="C23965" t="s">
        <v>1010</v>
      </c>
      <c r="D23965" t="s">
        <v>1010</v>
      </c>
      <c r="E23965" t="s">
        <v>1010</v>
      </c>
      <c r="F23965" t="s">
        <v>1010</v>
      </c>
      <c r="G23965" t="s">
        <v>1010</v>
      </c>
    </row>
    <row r="23966" spans="1:7">
      <c r="A23966">
        <v>104167180</v>
      </c>
      <c r="B23966" t="s">
        <v>26732</v>
      </c>
      <c r="C23966" t="s">
        <v>1010</v>
      </c>
      <c r="D23966" t="s">
        <v>1010</v>
      </c>
      <c r="E23966" t="s">
        <v>1010</v>
      </c>
      <c r="F23966" t="s">
        <v>1010</v>
      </c>
      <c r="G23966" t="s">
        <v>1010</v>
      </c>
    </row>
    <row r="23967" spans="1:7">
      <c r="A23967">
        <v>104167180</v>
      </c>
      <c r="B23967" t="s">
        <v>26733</v>
      </c>
      <c r="C23967" t="s">
        <v>1010</v>
      </c>
      <c r="D23967" t="s">
        <v>1010</v>
      </c>
      <c r="E23967" t="s">
        <v>1010</v>
      </c>
      <c r="F23967" t="s">
        <v>1010</v>
      </c>
      <c r="G23967" t="s">
        <v>1010</v>
      </c>
    </row>
    <row r="23968" spans="1:7">
      <c r="A23968">
        <v>104167180</v>
      </c>
      <c r="B23968" t="s">
        <v>26734</v>
      </c>
      <c r="C23968" t="s">
        <v>1010</v>
      </c>
      <c r="D23968" t="s">
        <v>1010</v>
      </c>
      <c r="E23968" t="s">
        <v>1010</v>
      </c>
      <c r="F23968" t="s">
        <v>1010</v>
      </c>
      <c r="G23968" t="s">
        <v>1010</v>
      </c>
    </row>
    <row r="23969" spans="1:7">
      <c r="A23969">
        <v>104167180</v>
      </c>
      <c r="B23969" t="s">
        <v>26735</v>
      </c>
      <c r="C23969" t="s">
        <v>1010</v>
      </c>
      <c r="D23969" t="s">
        <v>1010</v>
      </c>
      <c r="E23969" t="s">
        <v>1010</v>
      </c>
      <c r="F23969" t="s">
        <v>1010</v>
      </c>
      <c r="G23969" t="s">
        <v>1010</v>
      </c>
    </row>
    <row r="23970" spans="1:7">
      <c r="A23970">
        <v>104167180</v>
      </c>
      <c r="B23970" t="s">
        <v>26736</v>
      </c>
      <c r="C23970" t="s">
        <v>1010</v>
      </c>
      <c r="D23970" t="s">
        <v>1010</v>
      </c>
      <c r="E23970" t="s">
        <v>1010</v>
      </c>
      <c r="F23970" t="s">
        <v>1010</v>
      </c>
      <c r="G23970" t="s">
        <v>1010</v>
      </c>
    </row>
    <row r="23971" spans="1:7">
      <c r="A23971">
        <v>104167180</v>
      </c>
      <c r="B23971" t="s">
        <v>26737</v>
      </c>
      <c r="C23971" t="s">
        <v>1010</v>
      </c>
      <c r="D23971" t="s">
        <v>1010</v>
      </c>
      <c r="E23971" t="s">
        <v>1010</v>
      </c>
      <c r="F23971" t="s">
        <v>1010</v>
      </c>
      <c r="G23971" t="s">
        <v>1010</v>
      </c>
    </row>
    <row r="23972" spans="1:7">
      <c r="A23972">
        <v>104167180</v>
      </c>
      <c r="B23972" t="s">
        <v>26738</v>
      </c>
      <c r="C23972" t="s">
        <v>1010</v>
      </c>
      <c r="D23972" t="s">
        <v>1010</v>
      </c>
      <c r="E23972" t="s">
        <v>1010</v>
      </c>
      <c r="F23972" t="s">
        <v>1010</v>
      </c>
      <c r="G23972" t="s">
        <v>1010</v>
      </c>
    </row>
    <row r="23973" spans="1:7">
      <c r="A23973">
        <v>104167180</v>
      </c>
      <c r="B23973" t="s">
        <v>26739</v>
      </c>
      <c r="C23973" t="s">
        <v>1010</v>
      </c>
      <c r="D23973" t="s">
        <v>1010</v>
      </c>
      <c r="E23973" t="s">
        <v>1010</v>
      </c>
      <c r="F23973" t="s">
        <v>1010</v>
      </c>
      <c r="G23973" t="s">
        <v>1010</v>
      </c>
    </row>
    <row r="23974" spans="1:7">
      <c r="A23974">
        <v>104167180</v>
      </c>
      <c r="B23974" t="s">
        <v>26740</v>
      </c>
      <c r="C23974" t="s">
        <v>1010</v>
      </c>
      <c r="D23974" t="s">
        <v>1010</v>
      </c>
      <c r="E23974" t="s">
        <v>1010</v>
      </c>
      <c r="F23974" t="s">
        <v>1010</v>
      </c>
      <c r="G23974" t="s">
        <v>1010</v>
      </c>
    </row>
    <row r="23975" spans="1:7">
      <c r="A23975">
        <v>104167180</v>
      </c>
      <c r="B23975" t="s">
        <v>26741</v>
      </c>
      <c r="C23975" t="s">
        <v>1010</v>
      </c>
      <c r="D23975" t="s">
        <v>1010</v>
      </c>
      <c r="E23975" t="s">
        <v>1010</v>
      </c>
      <c r="F23975" t="s">
        <v>1010</v>
      </c>
      <c r="G23975" t="s">
        <v>1010</v>
      </c>
    </row>
    <row r="23976" spans="1:7">
      <c r="A23976">
        <v>104167180</v>
      </c>
      <c r="B23976" t="s">
        <v>26742</v>
      </c>
      <c r="C23976" t="s">
        <v>1010</v>
      </c>
      <c r="D23976" t="s">
        <v>1010</v>
      </c>
      <c r="E23976" t="s">
        <v>1010</v>
      </c>
      <c r="F23976" t="s">
        <v>1010</v>
      </c>
      <c r="G23976" t="s">
        <v>1010</v>
      </c>
    </row>
    <row r="23977" spans="1:7">
      <c r="A23977">
        <v>104167180</v>
      </c>
      <c r="B23977" t="s">
        <v>26743</v>
      </c>
      <c r="C23977" t="s">
        <v>1010</v>
      </c>
      <c r="D23977" t="s">
        <v>1010</v>
      </c>
      <c r="E23977" t="s">
        <v>1010</v>
      </c>
      <c r="F23977" t="s">
        <v>1010</v>
      </c>
      <c r="G23977" t="s">
        <v>1010</v>
      </c>
    </row>
    <row r="23978" spans="1:7">
      <c r="A23978">
        <v>104167180</v>
      </c>
      <c r="B23978" t="s">
        <v>26744</v>
      </c>
      <c r="C23978" t="s">
        <v>1010</v>
      </c>
      <c r="D23978" t="s">
        <v>1010</v>
      </c>
      <c r="E23978" t="s">
        <v>1010</v>
      </c>
      <c r="F23978" t="s">
        <v>1010</v>
      </c>
      <c r="G23978" t="s">
        <v>1010</v>
      </c>
    </row>
    <row r="23979" spans="1:7">
      <c r="A23979">
        <v>104167180</v>
      </c>
      <c r="B23979" t="s">
        <v>26745</v>
      </c>
      <c r="C23979" t="s">
        <v>1010</v>
      </c>
      <c r="D23979" t="s">
        <v>1010</v>
      </c>
      <c r="E23979" t="s">
        <v>1010</v>
      </c>
      <c r="F23979" t="s">
        <v>1010</v>
      </c>
      <c r="G23979" t="s">
        <v>1010</v>
      </c>
    </row>
    <row r="23980" spans="1:7">
      <c r="A23980">
        <v>104167180</v>
      </c>
      <c r="B23980" t="s">
        <v>26746</v>
      </c>
      <c r="C23980" t="s">
        <v>1010</v>
      </c>
      <c r="D23980" t="s">
        <v>1010</v>
      </c>
      <c r="E23980" t="s">
        <v>1010</v>
      </c>
      <c r="F23980" t="s">
        <v>1010</v>
      </c>
      <c r="G23980" t="s">
        <v>1010</v>
      </c>
    </row>
    <row r="23981" spans="1:7">
      <c r="A23981">
        <v>104167180</v>
      </c>
      <c r="B23981" t="s">
        <v>26747</v>
      </c>
      <c r="C23981" t="s">
        <v>1010</v>
      </c>
      <c r="D23981" t="s">
        <v>1010</v>
      </c>
      <c r="E23981" t="s">
        <v>1010</v>
      </c>
      <c r="F23981" t="s">
        <v>1010</v>
      </c>
      <c r="G23981" t="s">
        <v>1010</v>
      </c>
    </row>
    <row r="23982" spans="1:7">
      <c r="A23982">
        <v>104167180</v>
      </c>
      <c r="B23982" t="s">
        <v>26748</v>
      </c>
      <c r="C23982" t="s">
        <v>1010</v>
      </c>
      <c r="D23982" t="s">
        <v>1010</v>
      </c>
      <c r="E23982" t="s">
        <v>1010</v>
      </c>
      <c r="F23982" t="s">
        <v>1010</v>
      </c>
      <c r="G23982" t="s">
        <v>1010</v>
      </c>
    </row>
    <row r="23983" spans="1:7">
      <c r="A23983">
        <v>104167180</v>
      </c>
      <c r="B23983" t="s">
        <v>26749</v>
      </c>
      <c r="C23983" t="s">
        <v>1010</v>
      </c>
      <c r="D23983" t="s">
        <v>1010</v>
      </c>
      <c r="E23983" t="s">
        <v>1010</v>
      </c>
      <c r="F23983" t="s">
        <v>1010</v>
      </c>
      <c r="G23983" t="s">
        <v>1010</v>
      </c>
    </row>
    <row r="23984" spans="1:7">
      <c r="A23984">
        <v>104167180</v>
      </c>
      <c r="B23984" t="s">
        <v>26750</v>
      </c>
      <c r="C23984" t="s">
        <v>1010</v>
      </c>
      <c r="D23984" t="s">
        <v>1010</v>
      </c>
      <c r="E23984" t="s">
        <v>1010</v>
      </c>
      <c r="F23984" t="s">
        <v>1010</v>
      </c>
      <c r="G23984" t="s">
        <v>1010</v>
      </c>
    </row>
    <row r="23985" spans="1:7">
      <c r="A23985">
        <v>104167180</v>
      </c>
      <c r="B23985" t="s">
        <v>26751</v>
      </c>
      <c r="C23985" t="s">
        <v>1010</v>
      </c>
      <c r="D23985" t="s">
        <v>1010</v>
      </c>
      <c r="E23985" t="s">
        <v>1010</v>
      </c>
      <c r="F23985" t="s">
        <v>1010</v>
      </c>
      <c r="G23985" t="s">
        <v>1010</v>
      </c>
    </row>
    <row r="23986" spans="1:7">
      <c r="A23986">
        <v>104167180</v>
      </c>
      <c r="B23986" t="s">
        <v>26752</v>
      </c>
      <c r="C23986" t="s">
        <v>1010</v>
      </c>
      <c r="D23986" t="s">
        <v>1010</v>
      </c>
      <c r="E23986" t="s">
        <v>1010</v>
      </c>
      <c r="F23986" t="s">
        <v>1010</v>
      </c>
      <c r="G23986" t="s">
        <v>1010</v>
      </c>
    </row>
    <row r="23987" spans="1:7">
      <c r="A23987">
        <v>104167180</v>
      </c>
      <c r="B23987" t="s">
        <v>26753</v>
      </c>
      <c r="C23987" t="s">
        <v>1010</v>
      </c>
      <c r="D23987" t="s">
        <v>1010</v>
      </c>
      <c r="E23987" t="s">
        <v>1010</v>
      </c>
      <c r="F23987" t="s">
        <v>1010</v>
      </c>
      <c r="G23987" t="s">
        <v>1010</v>
      </c>
    </row>
    <row r="23988" spans="1:7">
      <c r="A23988">
        <v>104167180</v>
      </c>
      <c r="B23988" t="s">
        <v>26754</v>
      </c>
      <c r="C23988" t="s">
        <v>1010</v>
      </c>
      <c r="D23988" t="s">
        <v>1010</v>
      </c>
      <c r="E23988" t="s">
        <v>1010</v>
      </c>
      <c r="F23988" t="s">
        <v>1010</v>
      </c>
      <c r="G23988" t="s">
        <v>1010</v>
      </c>
    </row>
    <row r="23989" spans="1:7">
      <c r="A23989">
        <v>104167180</v>
      </c>
      <c r="B23989" t="s">
        <v>26755</v>
      </c>
      <c r="C23989" t="s">
        <v>1010</v>
      </c>
      <c r="D23989" t="s">
        <v>1010</v>
      </c>
      <c r="E23989" t="s">
        <v>1010</v>
      </c>
      <c r="F23989" t="s">
        <v>1010</v>
      </c>
      <c r="G23989" t="s">
        <v>1010</v>
      </c>
    </row>
    <row r="23990" spans="1:7">
      <c r="A23990">
        <v>104167180</v>
      </c>
      <c r="B23990" t="s">
        <v>26756</v>
      </c>
      <c r="C23990" t="s">
        <v>1010</v>
      </c>
      <c r="D23990" t="s">
        <v>1010</v>
      </c>
      <c r="E23990" t="s">
        <v>1010</v>
      </c>
      <c r="F23990" t="s">
        <v>1010</v>
      </c>
      <c r="G23990" t="s">
        <v>1010</v>
      </c>
    </row>
    <row r="23991" spans="1:7">
      <c r="A23991">
        <v>104167180</v>
      </c>
      <c r="B23991" t="s">
        <v>26757</v>
      </c>
      <c r="C23991" t="s">
        <v>1010</v>
      </c>
      <c r="D23991" t="s">
        <v>1010</v>
      </c>
      <c r="E23991" t="s">
        <v>1010</v>
      </c>
      <c r="F23991" t="s">
        <v>1010</v>
      </c>
      <c r="G23991" t="s">
        <v>1010</v>
      </c>
    </row>
    <row r="23992" spans="1:7">
      <c r="A23992">
        <v>104167180</v>
      </c>
      <c r="B23992" t="s">
        <v>26758</v>
      </c>
      <c r="C23992" t="s">
        <v>1010</v>
      </c>
      <c r="D23992" t="s">
        <v>1010</v>
      </c>
      <c r="E23992" t="s">
        <v>1010</v>
      </c>
      <c r="F23992" t="s">
        <v>1010</v>
      </c>
      <c r="G23992" t="s">
        <v>1010</v>
      </c>
    </row>
    <row r="23993" spans="1:7">
      <c r="A23993">
        <v>104167180</v>
      </c>
      <c r="B23993" t="s">
        <v>26759</v>
      </c>
      <c r="C23993" t="s">
        <v>1010</v>
      </c>
      <c r="D23993" t="s">
        <v>1010</v>
      </c>
      <c r="E23993" t="s">
        <v>1010</v>
      </c>
      <c r="F23993" t="s">
        <v>1010</v>
      </c>
      <c r="G23993" t="s">
        <v>1010</v>
      </c>
    </row>
    <row r="23994" spans="1:7">
      <c r="A23994">
        <v>104167180</v>
      </c>
      <c r="B23994" t="s">
        <v>26760</v>
      </c>
      <c r="C23994" t="s">
        <v>1010</v>
      </c>
      <c r="D23994" t="s">
        <v>1010</v>
      </c>
      <c r="E23994" t="s">
        <v>1010</v>
      </c>
      <c r="F23994" t="s">
        <v>1010</v>
      </c>
      <c r="G23994" t="s">
        <v>1010</v>
      </c>
    </row>
    <row r="23995" spans="1:7">
      <c r="A23995">
        <v>104167180</v>
      </c>
      <c r="B23995" t="s">
        <v>26761</v>
      </c>
      <c r="C23995" t="s">
        <v>1010</v>
      </c>
      <c r="D23995" t="s">
        <v>1010</v>
      </c>
      <c r="E23995" t="s">
        <v>1010</v>
      </c>
      <c r="F23995" t="s">
        <v>1010</v>
      </c>
      <c r="G23995" t="s">
        <v>1010</v>
      </c>
    </row>
    <row r="23996" spans="1:7">
      <c r="A23996">
        <v>104167180</v>
      </c>
      <c r="B23996" t="s">
        <v>26762</v>
      </c>
      <c r="C23996" t="s">
        <v>1010</v>
      </c>
      <c r="D23996" t="s">
        <v>1010</v>
      </c>
      <c r="E23996" t="s">
        <v>1010</v>
      </c>
      <c r="F23996" t="s">
        <v>1010</v>
      </c>
      <c r="G23996" t="s">
        <v>1010</v>
      </c>
    </row>
    <row r="23997" spans="1:7">
      <c r="A23997">
        <v>104167180</v>
      </c>
      <c r="B23997" t="s">
        <v>26763</v>
      </c>
      <c r="C23997" t="s">
        <v>1010</v>
      </c>
      <c r="D23997" t="s">
        <v>1010</v>
      </c>
      <c r="E23997" t="s">
        <v>1010</v>
      </c>
      <c r="F23997" t="s">
        <v>1010</v>
      </c>
      <c r="G23997" t="s">
        <v>1010</v>
      </c>
    </row>
    <row r="23998" spans="1:7">
      <c r="A23998">
        <v>104167180</v>
      </c>
      <c r="B23998" t="s">
        <v>26764</v>
      </c>
      <c r="C23998" t="s">
        <v>1010</v>
      </c>
      <c r="D23998" t="s">
        <v>1010</v>
      </c>
      <c r="E23998" t="s">
        <v>1010</v>
      </c>
      <c r="F23998" t="s">
        <v>1010</v>
      </c>
      <c r="G23998" t="s">
        <v>1010</v>
      </c>
    </row>
    <row r="23999" spans="1:7">
      <c r="A23999">
        <v>104167180</v>
      </c>
      <c r="B23999" t="s">
        <v>26765</v>
      </c>
      <c r="C23999" t="s">
        <v>1010</v>
      </c>
      <c r="D23999" t="s">
        <v>1010</v>
      </c>
      <c r="E23999" t="s">
        <v>1010</v>
      </c>
      <c r="F23999" t="s">
        <v>1010</v>
      </c>
      <c r="G23999" t="s">
        <v>1010</v>
      </c>
    </row>
    <row r="24000" spans="1:7">
      <c r="A24000">
        <v>104167180</v>
      </c>
      <c r="B24000" t="s">
        <v>26766</v>
      </c>
      <c r="C24000" t="s">
        <v>1010</v>
      </c>
      <c r="D24000" t="s">
        <v>1010</v>
      </c>
      <c r="E24000" t="s">
        <v>1010</v>
      </c>
      <c r="F24000" t="s">
        <v>1010</v>
      </c>
      <c r="G24000" t="s">
        <v>1010</v>
      </c>
    </row>
    <row r="24001" spans="1:7">
      <c r="A24001">
        <v>104167180</v>
      </c>
      <c r="B24001" t="s">
        <v>26767</v>
      </c>
      <c r="C24001" t="s">
        <v>1010</v>
      </c>
      <c r="D24001" t="s">
        <v>1010</v>
      </c>
      <c r="E24001" t="s">
        <v>1010</v>
      </c>
      <c r="F24001" t="s">
        <v>1010</v>
      </c>
      <c r="G24001" t="s">
        <v>1010</v>
      </c>
    </row>
    <row r="24002" spans="1:7">
      <c r="A24002">
        <v>104167180</v>
      </c>
      <c r="B24002" t="s">
        <v>26768</v>
      </c>
      <c r="C24002" t="s">
        <v>1010</v>
      </c>
      <c r="D24002" t="s">
        <v>1010</v>
      </c>
      <c r="E24002" t="s">
        <v>1010</v>
      </c>
      <c r="F24002" t="s">
        <v>1010</v>
      </c>
      <c r="G24002" t="s">
        <v>1010</v>
      </c>
    </row>
    <row r="24003" spans="1:7">
      <c r="A24003">
        <v>104167180</v>
      </c>
      <c r="B24003" t="s">
        <v>26769</v>
      </c>
      <c r="C24003" t="s">
        <v>1010</v>
      </c>
      <c r="D24003" t="s">
        <v>1010</v>
      </c>
      <c r="E24003" t="s">
        <v>1010</v>
      </c>
      <c r="F24003" t="s">
        <v>1010</v>
      </c>
      <c r="G24003" t="s">
        <v>1010</v>
      </c>
    </row>
    <row r="24004" spans="1:7">
      <c r="A24004">
        <v>104167180</v>
      </c>
      <c r="B24004" t="s">
        <v>26770</v>
      </c>
      <c r="C24004" t="s">
        <v>1010</v>
      </c>
      <c r="D24004" t="s">
        <v>1010</v>
      </c>
      <c r="E24004" t="s">
        <v>1010</v>
      </c>
      <c r="F24004" t="s">
        <v>1010</v>
      </c>
      <c r="G24004" t="s">
        <v>1010</v>
      </c>
    </row>
    <row r="24005" spans="1:7">
      <c r="A24005">
        <v>104167180</v>
      </c>
      <c r="B24005" t="s">
        <v>26771</v>
      </c>
      <c r="C24005" t="s">
        <v>1010</v>
      </c>
      <c r="D24005" t="s">
        <v>1010</v>
      </c>
      <c r="E24005" t="s">
        <v>1010</v>
      </c>
      <c r="F24005" t="s">
        <v>1010</v>
      </c>
      <c r="G24005" t="s">
        <v>1010</v>
      </c>
    </row>
    <row r="24006" spans="1:7">
      <c r="A24006">
        <v>104167180</v>
      </c>
      <c r="B24006" t="s">
        <v>26772</v>
      </c>
      <c r="C24006" t="s">
        <v>1010</v>
      </c>
      <c r="D24006" t="s">
        <v>1010</v>
      </c>
      <c r="E24006" t="s">
        <v>1010</v>
      </c>
      <c r="F24006" t="s">
        <v>1010</v>
      </c>
      <c r="G24006" t="s">
        <v>1010</v>
      </c>
    </row>
    <row r="24007" spans="1:7">
      <c r="A24007">
        <v>104167180</v>
      </c>
      <c r="B24007" t="s">
        <v>26773</v>
      </c>
      <c r="C24007" t="s">
        <v>1010</v>
      </c>
      <c r="D24007" t="s">
        <v>1010</v>
      </c>
      <c r="E24007" t="s">
        <v>1010</v>
      </c>
      <c r="F24007" t="s">
        <v>1010</v>
      </c>
      <c r="G24007" t="s">
        <v>1010</v>
      </c>
    </row>
    <row r="24008" spans="1:7">
      <c r="A24008">
        <v>104167180</v>
      </c>
      <c r="B24008" t="s">
        <v>26774</v>
      </c>
      <c r="C24008" t="s">
        <v>1010</v>
      </c>
      <c r="D24008" t="s">
        <v>1010</v>
      </c>
      <c r="E24008" t="s">
        <v>1010</v>
      </c>
      <c r="F24008" t="s">
        <v>1010</v>
      </c>
      <c r="G24008" t="s">
        <v>1010</v>
      </c>
    </row>
    <row r="24009" spans="1:7">
      <c r="A24009">
        <v>104167180</v>
      </c>
      <c r="B24009" t="s">
        <v>26775</v>
      </c>
      <c r="C24009" t="s">
        <v>1010</v>
      </c>
      <c r="D24009" t="s">
        <v>1010</v>
      </c>
      <c r="E24009" t="s">
        <v>1010</v>
      </c>
      <c r="F24009" t="s">
        <v>1010</v>
      </c>
      <c r="G24009" t="s">
        <v>1010</v>
      </c>
    </row>
    <row r="24010" spans="1:7">
      <c r="A24010">
        <v>104167180</v>
      </c>
      <c r="B24010" t="s">
        <v>26776</v>
      </c>
      <c r="C24010" t="s">
        <v>1010</v>
      </c>
      <c r="D24010" t="s">
        <v>1010</v>
      </c>
      <c r="E24010" t="s">
        <v>1010</v>
      </c>
      <c r="F24010" t="s">
        <v>1010</v>
      </c>
      <c r="G24010" t="s">
        <v>1010</v>
      </c>
    </row>
    <row r="24011" spans="1:7">
      <c r="A24011">
        <v>104167180</v>
      </c>
      <c r="B24011" t="s">
        <v>26777</v>
      </c>
      <c r="C24011" t="s">
        <v>1010</v>
      </c>
      <c r="D24011" t="s">
        <v>1010</v>
      </c>
      <c r="E24011" t="s">
        <v>1010</v>
      </c>
      <c r="F24011" t="s">
        <v>1010</v>
      </c>
      <c r="G24011" t="s">
        <v>1010</v>
      </c>
    </row>
    <row r="24012" spans="1:7">
      <c r="A24012">
        <v>104167180</v>
      </c>
      <c r="B24012" t="s">
        <v>26778</v>
      </c>
      <c r="C24012" t="s">
        <v>1010</v>
      </c>
      <c r="D24012" t="s">
        <v>1010</v>
      </c>
      <c r="E24012" t="s">
        <v>1010</v>
      </c>
      <c r="F24012" t="s">
        <v>1010</v>
      </c>
      <c r="G24012" t="s">
        <v>1010</v>
      </c>
    </row>
    <row r="24013" spans="1:7">
      <c r="A24013">
        <v>104167180</v>
      </c>
      <c r="B24013" t="s">
        <v>26779</v>
      </c>
      <c r="C24013" t="s">
        <v>1010</v>
      </c>
      <c r="D24013" t="s">
        <v>1010</v>
      </c>
      <c r="E24013" t="s">
        <v>1010</v>
      </c>
      <c r="F24013" t="s">
        <v>1010</v>
      </c>
      <c r="G24013" t="s">
        <v>1010</v>
      </c>
    </row>
    <row r="24014" spans="1:7">
      <c r="A24014">
        <v>104167180</v>
      </c>
      <c r="B24014" t="s">
        <v>26780</v>
      </c>
      <c r="C24014" t="s">
        <v>1010</v>
      </c>
      <c r="D24014" t="s">
        <v>1010</v>
      </c>
      <c r="E24014" t="s">
        <v>1010</v>
      </c>
      <c r="F24014" t="s">
        <v>1010</v>
      </c>
      <c r="G24014" t="s">
        <v>1010</v>
      </c>
    </row>
    <row r="24015" spans="1:7">
      <c r="A24015">
        <v>104167180</v>
      </c>
      <c r="B24015" t="s">
        <v>26781</v>
      </c>
      <c r="C24015" t="s">
        <v>1010</v>
      </c>
      <c r="D24015" t="s">
        <v>1010</v>
      </c>
      <c r="E24015" t="s">
        <v>1010</v>
      </c>
      <c r="F24015" t="s">
        <v>1010</v>
      </c>
      <c r="G24015" t="s">
        <v>1010</v>
      </c>
    </row>
    <row r="24016" spans="1:7">
      <c r="A24016">
        <v>104167180</v>
      </c>
      <c r="B24016" t="s">
        <v>26782</v>
      </c>
      <c r="C24016" t="s">
        <v>1010</v>
      </c>
      <c r="D24016" t="s">
        <v>1010</v>
      </c>
      <c r="E24016" t="s">
        <v>1010</v>
      </c>
      <c r="F24016" t="s">
        <v>1010</v>
      </c>
      <c r="G24016" t="s">
        <v>1010</v>
      </c>
    </row>
    <row r="24017" spans="1:7">
      <c r="A24017">
        <v>104167180</v>
      </c>
      <c r="B24017" t="s">
        <v>26783</v>
      </c>
      <c r="C24017" t="s">
        <v>1010</v>
      </c>
      <c r="D24017" t="s">
        <v>1010</v>
      </c>
      <c r="E24017" t="s">
        <v>1010</v>
      </c>
      <c r="F24017" t="s">
        <v>1010</v>
      </c>
      <c r="G24017" t="s">
        <v>1010</v>
      </c>
    </row>
    <row r="24018" spans="1:7">
      <c r="A24018">
        <v>104167180</v>
      </c>
      <c r="B24018" t="s">
        <v>26784</v>
      </c>
      <c r="C24018" t="s">
        <v>1010</v>
      </c>
      <c r="D24018" t="s">
        <v>1010</v>
      </c>
      <c r="E24018" t="s">
        <v>1010</v>
      </c>
      <c r="F24018" t="s">
        <v>1010</v>
      </c>
      <c r="G24018" t="s">
        <v>1010</v>
      </c>
    </row>
    <row r="24019" spans="1:7">
      <c r="A24019">
        <v>104167180</v>
      </c>
      <c r="B24019" t="s">
        <v>26785</v>
      </c>
      <c r="C24019" t="s">
        <v>1010</v>
      </c>
      <c r="D24019" t="s">
        <v>1010</v>
      </c>
      <c r="E24019" t="s">
        <v>1010</v>
      </c>
      <c r="F24019" t="s">
        <v>1010</v>
      </c>
      <c r="G24019" t="s">
        <v>1010</v>
      </c>
    </row>
    <row r="24020" spans="1:7">
      <c r="A24020">
        <v>104167180</v>
      </c>
      <c r="B24020" t="s">
        <v>26786</v>
      </c>
      <c r="C24020" t="s">
        <v>1010</v>
      </c>
      <c r="D24020" t="s">
        <v>1010</v>
      </c>
      <c r="E24020" t="s">
        <v>1010</v>
      </c>
      <c r="F24020" t="s">
        <v>1010</v>
      </c>
      <c r="G24020" t="s">
        <v>1010</v>
      </c>
    </row>
    <row r="24021" spans="1:7">
      <c r="A24021">
        <v>104167180</v>
      </c>
      <c r="B24021" t="s">
        <v>26787</v>
      </c>
      <c r="C24021" t="s">
        <v>1010</v>
      </c>
      <c r="D24021" t="s">
        <v>1010</v>
      </c>
      <c r="E24021" t="s">
        <v>1010</v>
      </c>
      <c r="F24021" t="s">
        <v>1010</v>
      </c>
      <c r="G24021" t="s">
        <v>1010</v>
      </c>
    </row>
    <row r="24022" spans="1:7">
      <c r="A24022">
        <v>104167180</v>
      </c>
      <c r="B24022" t="s">
        <v>26788</v>
      </c>
      <c r="C24022" t="s">
        <v>1010</v>
      </c>
      <c r="D24022" t="s">
        <v>1010</v>
      </c>
      <c r="E24022" t="s">
        <v>1010</v>
      </c>
      <c r="F24022" t="s">
        <v>1010</v>
      </c>
      <c r="G24022" t="s">
        <v>1010</v>
      </c>
    </row>
    <row r="24023" spans="1:7">
      <c r="A24023">
        <v>104167180</v>
      </c>
      <c r="B24023" t="s">
        <v>26789</v>
      </c>
      <c r="C24023" t="s">
        <v>1010</v>
      </c>
      <c r="D24023" t="s">
        <v>1010</v>
      </c>
      <c r="E24023" t="s">
        <v>1010</v>
      </c>
      <c r="F24023" t="s">
        <v>1010</v>
      </c>
      <c r="G24023" t="s">
        <v>1010</v>
      </c>
    </row>
    <row r="24024" spans="1:7">
      <c r="A24024">
        <v>104167180</v>
      </c>
      <c r="B24024" t="s">
        <v>26790</v>
      </c>
      <c r="C24024" t="s">
        <v>1010</v>
      </c>
      <c r="D24024" t="s">
        <v>1010</v>
      </c>
      <c r="E24024" t="s">
        <v>1010</v>
      </c>
      <c r="F24024" t="s">
        <v>1010</v>
      </c>
      <c r="G24024" t="s">
        <v>1010</v>
      </c>
    </row>
    <row r="24025" spans="1:7">
      <c r="A24025">
        <v>104167180</v>
      </c>
      <c r="B24025" t="s">
        <v>26791</v>
      </c>
      <c r="C24025" t="s">
        <v>1010</v>
      </c>
      <c r="D24025" t="s">
        <v>1010</v>
      </c>
      <c r="E24025" t="s">
        <v>1010</v>
      </c>
      <c r="F24025" t="s">
        <v>1010</v>
      </c>
      <c r="G24025" t="s">
        <v>1010</v>
      </c>
    </row>
    <row r="24026" spans="1:7">
      <c r="A24026">
        <v>104167180</v>
      </c>
      <c r="B24026" t="s">
        <v>26792</v>
      </c>
      <c r="C24026" t="s">
        <v>1010</v>
      </c>
      <c r="D24026" t="s">
        <v>1010</v>
      </c>
      <c r="E24026" t="s">
        <v>1010</v>
      </c>
      <c r="F24026" t="s">
        <v>1010</v>
      </c>
      <c r="G24026" t="s">
        <v>1010</v>
      </c>
    </row>
    <row r="24027" spans="1:7">
      <c r="A24027">
        <v>104167180</v>
      </c>
      <c r="B24027" t="s">
        <v>26793</v>
      </c>
      <c r="C24027" t="s">
        <v>1010</v>
      </c>
      <c r="D24027" t="s">
        <v>1010</v>
      </c>
      <c r="E24027" t="s">
        <v>1010</v>
      </c>
      <c r="F24027" t="s">
        <v>1010</v>
      </c>
      <c r="G24027" t="s">
        <v>1010</v>
      </c>
    </row>
    <row r="24028" spans="1:7">
      <c r="A24028">
        <v>104167180</v>
      </c>
      <c r="B24028" t="s">
        <v>26794</v>
      </c>
      <c r="C24028" t="s">
        <v>1010</v>
      </c>
      <c r="D24028" t="s">
        <v>1010</v>
      </c>
      <c r="E24028" t="s">
        <v>1010</v>
      </c>
      <c r="F24028" t="s">
        <v>1010</v>
      </c>
      <c r="G24028" t="s">
        <v>1010</v>
      </c>
    </row>
    <row r="24029" spans="1:7">
      <c r="A24029">
        <v>104167180</v>
      </c>
      <c r="B24029" t="s">
        <v>26795</v>
      </c>
      <c r="C24029" t="s">
        <v>1010</v>
      </c>
      <c r="D24029" t="s">
        <v>1010</v>
      </c>
      <c r="E24029" t="s">
        <v>1010</v>
      </c>
      <c r="F24029" t="s">
        <v>1010</v>
      </c>
      <c r="G24029" t="s">
        <v>1010</v>
      </c>
    </row>
    <row r="24030" spans="1:7">
      <c r="A24030">
        <v>104167180</v>
      </c>
      <c r="B24030" t="s">
        <v>26796</v>
      </c>
      <c r="C24030" t="s">
        <v>1010</v>
      </c>
      <c r="D24030" t="s">
        <v>1010</v>
      </c>
      <c r="E24030" t="s">
        <v>1010</v>
      </c>
      <c r="F24030" t="s">
        <v>1010</v>
      </c>
      <c r="G24030" t="s">
        <v>1010</v>
      </c>
    </row>
    <row r="24031" spans="1:7">
      <c r="A24031">
        <v>104167180</v>
      </c>
      <c r="B24031" t="s">
        <v>26797</v>
      </c>
      <c r="C24031" t="s">
        <v>1010</v>
      </c>
      <c r="D24031" t="s">
        <v>1010</v>
      </c>
      <c r="E24031" t="s">
        <v>1010</v>
      </c>
      <c r="F24031" t="s">
        <v>1010</v>
      </c>
      <c r="G24031" t="s">
        <v>1010</v>
      </c>
    </row>
    <row r="24032" spans="1:7">
      <c r="A24032">
        <v>104167180</v>
      </c>
      <c r="B24032" t="s">
        <v>26798</v>
      </c>
      <c r="C24032" t="s">
        <v>1010</v>
      </c>
      <c r="D24032" t="s">
        <v>1010</v>
      </c>
      <c r="E24032" t="s">
        <v>1010</v>
      </c>
      <c r="F24032" t="s">
        <v>1010</v>
      </c>
      <c r="G24032" t="s">
        <v>1010</v>
      </c>
    </row>
    <row r="24033" spans="1:7">
      <c r="A24033">
        <v>104167180</v>
      </c>
      <c r="B24033" t="s">
        <v>26799</v>
      </c>
      <c r="C24033" t="s">
        <v>1010</v>
      </c>
      <c r="D24033" t="s">
        <v>1010</v>
      </c>
      <c r="E24033" t="s">
        <v>1010</v>
      </c>
      <c r="F24033" t="s">
        <v>1010</v>
      </c>
      <c r="G24033" t="s">
        <v>1010</v>
      </c>
    </row>
    <row r="24034" spans="1:7">
      <c r="A24034">
        <v>104167180</v>
      </c>
      <c r="B24034" t="s">
        <v>26800</v>
      </c>
      <c r="C24034" t="s">
        <v>1010</v>
      </c>
      <c r="D24034" t="s">
        <v>1010</v>
      </c>
      <c r="E24034" t="s">
        <v>1010</v>
      </c>
      <c r="F24034" t="s">
        <v>1010</v>
      </c>
      <c r="G24034" t="s">
        <v>1010</v>
      </c>
    </row>
    <row r="24035" spans="1:7">
      <c r="A24035">
        <v>104167180</v>
      </c>
      <c r="B24035" t="s">
        <v>26801</v>
      </c>
      <c r="C24035" t="s">
        <v>1010</v>
      </c>
      <c r="D24035" t="s">
        <v>1010</v>
      </c>
      <c r="E24035" t="s">
        <v>1010</v>
      </c>
      <c r="F24035" t="s">
        <v>1010</v>
      </c>
      <c r="G24035" t="s">
        <v>1010</v>
      </c>
    </row>
    <row r="24036" spans="1:7">
      <c r="A24036">
        <v>104167180</v>
      </c>
      <c r="B24036" t="s">
        <v>26802</v>
      </c>
      <c r="C24036" t="s">
        <v>1010</v>
      </c>
      <c r="D24036" t="s">
        <v>1010</v>
      </c>
      <c r="E24036" t="s">
        <v>1010</v>
      </c>
      <c r="F24036" t="s">
        <v>1010</v>
      </c>
      <c r="G24036" t="s">
        <v>1010</v>
      </c>
    </row>
    <row r="24037" spans="1:7">
      <c r="A24037">
        <v>104167180</v>
      </c>
      <c r="B24037" t="s">
        <v>26803</v>
      </c>
      <c r="C24037" t="s">
        <v>1010</v>
      </c>
      <c r="D24037" t="s">
        <v>1010</v>
      </c>
      <c r="E24037" t="s">
        <v>1010</v>
      </c>
      <c r="F24037" t="s">
        <v>1010</v>
      </c>
      <c r="G24037" t="s">
        <v>1010</v>
      </c>
    </row>
    <row r="24038" spans="1:7">
      <c r="A24038">
        <v>104167180</v>
      </c>
      <c r="B24038" t="s">
        <v>26804</v>
      </c>
      <c r="C24038" t="s">
        <v>1010</v>
      </c>
      <c r="D24038" t="s">
        <v>1010</v>
      </c>
      <c r="E24038" t="s">
        <v>1010</v>
      </c>
      <c r="F24038" t="s">
        <v>1010</v>
      </c>
      <c r="G24038" t="s">
        <v>1010</v>
      </c>
    </row>
    <row r="24039" spans="1:7">
      <c r="A24039">
        <v>104167180</v>
      </c>
      <c r="B24039" t="s">
        <v>26805</v>
      </c>
      <c r="C24039" t="s">
        <v>1010</v>
      </c>
      <c r="D24039" t="s">
        <v>1010</v>
      </c>
      <c r="E24039" t="s">
        <v>1010</v>
      </c>
      <c r="F24039" t="s">
        <v>1010</v>
      </c>
      <c r="G24039" t="s">
        <v>1010</v>
      </c>
    </row>
    <row r="24040" spans="1:7">
      <c r="A24040">
        <v>104167180</v>
      </c>
      <c r="B24040" t="s">
        <v>26806</v>
      </c>
      <c r="C24040" t="s">
        <v>1010</v>
      </c>
      <c r="D24040" t="s">
        <v>1010</v>
      </c>
      <c r="E24040" t="s">
        <v>1010</v>
      </c>
      <c r="F24040" t="s">
        <v>1010</v>
      </c>
      <c r="G24040" t="s">
        <v>1010</v>
      </c>
    </row>
    <row r="24041" spans="1:7">
      <c r="A24041">
        <v>104167180</v>
      </c>
      <c r="B24041" t="s">
        <v>26807</v>
      </c>
      <c r="C24041" t="s">
        <v>1010</v>
      </c>
      <c r="D24041" t="s">
        <v>1010</v>
      </c>
      <c r="E24041" t="s">
        <v>1010</v>
      </c>
      <c r="F24041" t="s">
        <v>1010</v>
      </c>
      <c r="G24041" t="s">
        <v>1010</v>
      </c>
    </row>
    <row r="24042" spans="1:7">
      <c r="A24042">
        <v>104167180</v>
      </c>
      <c r="B24042" t="s">
        <v>26808</v>
      </c>
      <c r="C24042" t="s">
        <v>1010</v>
      </c>
      <c r="D24042" t="s">
        <v>1010</v>
      </c>
      <c r="E24042" t="s">
        <v>1010</v>
      </c>
      <c r="F24042" t="s">
        <v>1010</v>
      </c>
      <c r="G24042" t="s">
        <v>1010</v>
      </c>
    </row>
    <row r="24043" spans="1:7">
      <c r="A24043">
        <v>104167180</v>
      </c>
      <c r="B24043" t="s">
        <v>26809</v>
      </c>
      <c r="C24043" t="s">
        <v>1010</v>
      </c>
      <c r="D24043" t="s">
        <v>1010</v>
      </c>
      <c r="E24043" t="s">
        <v>1010</v>
      </c>
      <c r="F24043" t="s">
        <v>1010</v>
      </c>
      <c r="G24043" t="s">
        <v>1010</v>
      </c>
    </row>
    <row r="24044" spans="1:7">
      <c r="A24044">
        <v>104167180</v>
      </c>
      <c r="B24044" t="s">
        <v>26810</v>
      </c>
      <c r="C24044" t="s">
        <v>1010</v>
      </c>
      <c r="D24044" t="s">
        <v>1010</v>
      </c>
      <c r="E24044" t="s">
        <v>1010</v>
      </c>
      <c r="F24044" t="s">
        <v>1010</v>
      </c>
      <c r="G24044" t="s">
        <v>1010</v>
      </c>
    </row>
    <row r="24045" spans="1:7">
      <c r="A24045">
        <v>104167180</v>
      </c>
      <c r="B24045" t="s">
        <v>26811</v>
      </c>
      <c r="C24045" t="s">
        <v>1010</v>
      </c>
      <c r="D24045" t="s">
        <v>1010</v>
      </c>
      <c r="E24045" t="s">
        <v>1010</v>
      </c>
      <c r="F24045" t="s">
        <v>1010</v>
      </c>
      <c r="G24045" t="s">
        <v>1010</v>
      </c>
    </row>
    <row r="24046" spans="1:7">
      <c r="A24046">
        <v>104167180</v>
      </c>
      <c r="B24046" t="s">
        <v>26812</v>
      </c>
      <c r="C24046" t="s">
        <v>1010</v>
      </c>
      <c r="D24046" t="s">
        <v>1010</v>
      </c>
      <c r="E24046" t="s">
        <v>1010</v>
      </c>
      <c r="F24046" t="s">
        <v>1010</v>
      </c>
      <c r="G24046" t="s">
        <v>1010</v>
      </c>
    </row>
    <row r="24047" spans="1:7">
      <c r="A24047">
        <v>104167180</v>
      </c>
      <c r="B24047" t="s">
        <v>26813</v>
      </c>
      <c r="C24047" t="s">
        <v>1010</v>
      </c>
      <c r="D24047" t="s">
        <v>1010</v>
      </c>
      <c r="E24047" t="s">
        <v>1010</v>
      </c>
      <c r="F24047" t="s">
        <v>1010</v>
      </c>
      <c r="G24047" t="s">
        <v>1010</v>
      </c>
    </row>
    <row r="24048" spans="1:7">
      <c r="A24048">
        <v>104167180</v>
      </c>
      <c r="B24048" t="s">
        <v>26814</v>
      </c>
      <c r="C24048" t="s">
        <v>1010</v>
      </c>
      <c r="D24048" t="s">
        <v>1010</v>
      </c>
      <c r="E24048" t="s">
        <v>1010</v>
      </c>
      <c r="F24048" t="s">
        <v>1010</v>
      </c>
      <c r="G24048" t="s">
        <v>1010</v>
      </c>
    </row>
    <row r="24049" spans="1:7">
      <c r="A24049">
        <v>104167180</v>
      </c>
      <c r="B24049" t="s">
        <v>26815</v>
      </c>
      <c r="C24049" t="s">
        <v>1010</v>
      </c>
      <c r="D24049" t="s">
        <v>1010</v>
      </c>
      <c r="E24049" t="s">
        <v>1010</v>
      </c>
      <c r="F24049" t="s">
        <v>1010</v>
      </c>
      <c r="G24049" t="s">
        <v>1010</v>
      </c>
    </row>
    <row r="24050" spans="1:7">
      <c r="A24050">
        <v>104167180</v>
      </c>
      <c r="B24050" t="s">
        <v>26816</v>
      </c>
      <c r="C24050" t="s">
        <v>1010</v>
      </c>
      <c r="D24050" t="s">
        <v>1010</v>
      </c>
      <c r="E24050" t="s">
        <v>1010</v>
      </c>
      <c r="F24050" t="s">
        <v>1010</v>
      </c>
      <c r="G24050" t="s">
        <v>1010</v>
      </c>
    </row>
    <row r="24051" spans="1:7">
      <c r="A24051">
        <v>104167180</v>
      </c>
      <c r="B24051" t="s">
        <v>26817</v>
      </c>
      <c r="C24051" t="s">
        <v>1010</v>
      </c>
      <c r="D24051" t="s">
        <v>1010</v>
      </c>
      <c r="E24051" t="s">
        <v>1010</v>
      </c>
      <c r="F24051" t="s">
        <v>1010</v>
      </c>
      <c r="G24051" t="s">
        <v>1010</v>
      </c>
    </row>
    <row r="24052" spans="1:7">
      <c r="A24052">
        <v>104167180</v>
      </c>
      <c r="B24052" t="s">
        <v>26818</v>
      </c>
      <c r="C24052" t="s">
        <v>1010</v>
      </c>
      <c r="D24052" t="s">
        <v>1010</v>
      </c>
      <c r="E24052" t="s">
        <v>1010</v>
      </c>
      <c r="F24052" t="s">
        <v>1010</v>
      </c>
      <c r="G24052" t="s">
        <v>1010</v>
      </c>
    </row>
    <row r="24053" spans="1:7">
      <c r="A24053">
        <v>104167180</v>
      </c>
      <c r="B24053" t="s">
        <v>26819</v>
      </c>
      <c r="C24053" t="s">
        <v>1010</v>
      </c>
      <c r="D24053" t="s">
        <v>1010</v>
      </c>
      <c r="E24053" t="s">
        <v>1010</v>
      </c>
      <c r="F24053" t="s">
        <v>1010</v>
      </c>
      <c r="G24053" t="s">
        <v>1010</v>
      </c>
    </row>
    <row r="24054" spans="1:7">
      <c r="A24054">
        <v>104167180</v>
      </c>
      <c r="B24054" t="s">
        <v>26820</v>
      </c>
      <c r="C24054" t="s">
        <v>1010</v>
      </c>
      <c r="D24054" t="s">
        <v>1010</v>
      </c>
      <c r="E24054" t="s">
        <v>1010</v>
      </c>
      <c r="F24054" t="s">
        <v>1010</v>
      </c>
      <c r="G24054" t="s">
        <v>1010</v>
      </c>
    </row>
    <row r="24055" spans="1:7">
      <c r="A24055">
        <v>104167180</v>
      </c>
      <c r="B24055" t="s">
        <v>26821</v>
      </c>
      <c r="C24055" t="s">
        <v>1010</v>
      </c>
      <c r="D24055" t="s">
        <v>1010</v>
      </c>
      <c r="E24055" t="s">
        <v>1010</v>
      </c>
      <c r="F24055" t="s">
        <v>1010</v>
      </c>
      <c r="G24055" t="s">
        <v>1010</v>
      </c>
    </row>
    <row r="24056" spans="1:7">
      <c r="A24056">
        <v>104167180</v>
      </c>
      <c r="B24056" t="s">
        <v>26822</v>
      </c>
      <c r="C24056" t="s">
        <v>1010</v>
      </c>
      <c r="D24056" t="s">
        <v>1010</v>
      </c>
      <c r="E24056" t="s">
        <v>1010</v>
      </c>
      <c r="F24056" t="s">
        <v>1010</v>
      </c>
      <c r="G24056" t="s">
        <v>1010</v>
      </c>
    </row>
    <row r="24057" spans="1:7">
      <c r="A24057">
        <v>104167180</v>
      </c>
      <c r="B24057" t="s">
        <v>26823</v>
      </c>
      <c r="C24057" t="s">
        <v>1010</v>
      </c>
      <c r="D24057" t="s">
        <v>1010</v>
      </c>
      <c r="E24057" t="s">
        <v>1010</v>
      </c>
      <c r="F24057" t="s">
        <v>1010</v>
      </c>
      <c r="G24057" t="s">
        <v>1010</v>
      </c>
    </row>
    <row r="24058" spans="1:7">
      <c r="A24058">
        <v>104167180</v>
      </c>
      <c r="B24058" t="s">
        <v>26824</v>
      </c>
      <c r="C24058" t="s">
        <v>1010</v>
      </c>
      <c r="D24058" t="s">
        <v>1010</v>
      </c>
      <c r="E24058" t="s">
        <v>1010</v>
      </c>
      <c r="F24058" t="s">
        <v>1010</v>
      </c>
      <c r="G24058" t="s">
        <v>1010</v>
      </c>
    </row>
    <row r="24059" spans="1:7">
      <c r="A24059">
        <v>104167180</v>
      </c>
      <c r="B24059" t="s">
        <v>26825</v>
      </c>
      <c r="C24059" t="s">
        <v>1010</v>
      </c>
      <c r="D24059" t="s">
        <v>1010</v>
      </c>
      <c r="E24059" t="s">
        <v>1010</v>
      </c>
      <c r="F24059" t="s">
        <v>1010</v>
      </c>
      <c r="G24059" t="s">
        <v>1010</v>
      </c>
    </row>
    <row r="24060" spans="1:7">
      <c r="A24060">
        <v>104167180</v>
      </c>
      <c r="B24060" t="s">
        <v>26826</v>
      </c>
      <c r="C24060" t="s">
        <v>1010</v>
      </c>
      <c r="D24060" t="s">
        <v>1010</v>
      </c>
      <c r="E24060" t="s">
        <v>1010</v>
      </c>
      <c r="F24060" t="s">
        <v>1010</v>
      </c>
      <c r="G24060" t="s">
        <v>1010</v>
      </c>
    </row>
    <row r="24061" spans="1:7">
      <c r="A24061">
        <v>104167180</v>
      </c>
      <c r="B24061" t="s">
        <v>26827</v>
      </c>
      <c r="C24061" t="s">
        <v>1010</v>
      </c>
      <c r="D24061" t="s">
        <v>1010</v>
      </c>
      <c r="E24061" t="s">
        <v>1010</v>
      </c>
      <c r="F24061" t="s">
        <v>1010</v>
      </c>
      <c r="G24061" t="s">
        <v>1010</v>
      </c>
    </row>
    <row r="24062" spans="1:7">
      <c r="A24062">
        <v>104167180</v>
      </c>
      <c r="B24062" t="s">
        <v>26828</v>
      </c>
      <c r="C24062" t="s">
        <v>1010</v>
      </c>
      <c r="D24062" t="s">
        <v>1010</v>
      </c>
      <c r="E24062" t="s">
        <v>1010</v>
      </c>
      <c r="F24062" t="s">
        <v>1010</v>
      </c>
      <c r="G24062" t="s">
        <v>1010</v>
      </c>
    </row>
    <row r="24063" spans="1:7">
      <c r="A24063">
        <v>104167180</v>
      </c>
      <c r="B24063" t="s">
        <v>26829</v>
      </c>
      <c r="C24063" t="s">
        <v>1010</v>
      </c>
      <c r="D24063" t="s">
        <v>1010</v>
      </c>
      <c r="E24063" t="s">
        <v>1010</v>
      </c>
      <c r="F24063" t="s">
        <v>1010</v>
      </c>
      <c r="G24063" t="s">
        <v>1010</v>
      </c>
    </row>
    <row r="24064" spans="1:7">
      <c r="A24064">
        <v>104167180</v>
      </c>
      <c r="B24064" t="s">
        <v>26830</v>
      </c>
      <c r="C24064" t="s">
        <v>1010</v>
      </c>
      <c r="D24064" t="s">
        <v>1010</v>
      </c>
      <c r="E24064" t="s">
        <v>1010</v>
      </c>
      <c r="F24064" t="s">
        <v>1010</v>
      </c>
      <c r="G24064" t="s">
        <v>1010</v>
      </c>
    </row>
    <row r="24065" spans="1:7">
      <c r="A24065">
        <v>104167180</v>
      </c>
      <c r="B24065" t="s">
        <v>26831</v>
      </c>
      <c r="C24065" t="s">
        <v>1010</v>
      </c>
      <c r="D24065" t="s">
        <v>1010</v>
      </c>
      <c r="E24065" t="s">
        <v>1010</v>
      </c>
      <c r="F24065" t="s">
        <v>1010</v>
      </c>
      <c r="G24065" t="s">
        <v>1010</v>
      </c>
    </row>
    <row r="24066" spans="1:7">
      <c r="A24066">
        <v>104167180</v>
      </c>
      <c r="B24066" t="s">
        <v>26832</v>
      </c>
      <c r="C24066" t="s">
        <v>1010</v>
      </c>
      <c r="D24066" t="s">
        <v>1010</v>
      </c>
      <c r="E24066" t="s">
        <v>1010</v>
      </c>
      <c r="F24066" t="s">
        <v>1010</v>
      </c>
      <c r="G24066" t="s">
        <v>1010</v>
      </c>
    </row>
    <row r="24067" spans="1:7">
      <c r="A24067">
        <v>104167180</v>
      </c>
      <c r="B24067" t="s">
        <v>26833</v>
      </c>
      <c r="C24067" t="s">
        <v>1010</v>
      </c>
      <c r="D24067" t="s">
        <v>1010</v>
      </c>
      <c r="E24067" t="s">
        <v>1010</v>
      </c>
      <c r="F24067" t="s">
        <v>1010</v>
      </c>
      <c r="G24067" t="s">
        <v>1010</v>
      </c>
    </row>
    <row r="24068" spans="1:7">
      <c r="A24068">
        <v>104167180</v>
      </c>
      <c r="B24068" t="s">
        <v>26834</v>
      </c>
      <c r="C24068" t="s">
        <v>1010</v>
      </c>
      <c r="D24068" t="s">
        <v>1010</v>
      </c>
      <c r="E24068" t="s">
        <v>1010</v>
      </c>
      <c r="F24068" t="s">
        <v>1010</v>
      </c>
      <c r="G24068" t="s">
        <v>1010</v>
      </c>
    </row>
    <row r="24069" spans="1:7">
      <c r="A24069">
        <v>104167180</v>
      </c>
      <c r="B24069" t="s">
        <v>26835</v>
      </c>
      <c r="C24069" t="s">
        <v>1010</v>
      </c>
      <c r="D24069" t="s">
        <v>1010</v>
      </c>
      <c r="E24069" t="s">
        <v>1010</v>
      </c>
      <c r="F24069" t="s">
        <v>1010</v>
      </c>
      <c r="G24069" t="s">
        <v>1010</v>
      </c>
    </row>
    <row r="24070" spans="1:7">
      <c r="A24070">
        <v>104167182</v>
      </c>
      <c r="B24070" t="s">
        <v>26836</v>
      </c>
      <c r="C24070" t="s">
        <v>1010</v>
      </c>
      <c r="D24070" t="s">
        <v>1010</v>
      </c>
      <c r="E24070" t="s">
        <v>1010</v>
      </c>
      <c r="F24070" t="s">
        <v>1010</v>
      </c>
      <c r="G24070" t="s">
        <v>1010</v>
      </c>
    </row>
    <row r="24071" spans="1:7">
      <c r="A24071">
        <v>104167182</v>
      </c>
      <c r="B24071" t="s">
        <v>26837</v>
      </c>
      <c r="C24071" t="s">
        <v>1010</v>
      </c>
      <c r="D24071" t="s">
        <v>1010</v>
      </c>
      <c r="E24071" t="s">
        <v>1010</v>
      </c>
      <c r="F24071" t="s">
        <v>1010</v>
      </c>
      <c r="G24071" t="s">
        <v>1010</v>
      </c>
    </row>
    <row r="24072" spans="1:7">
      <c r="A24072">
        <v>104167182</v>
      </c>
      <c r="B24072" t="s">
        <v>26838</v>
      </c>
      <c r="C24072" t="s">
        <v>1010</v>
      </c>
      <c r="D24072" t="s">
        <v>1010</v>
      </c>
      <c r="E24072" t="s">
        <v>1010</v>
      </c>
      <c r="F24072" t="s">
        <v>1010</v>
      </c>
      <c r="G24072" t="s">
        <v>1010</v>
      </c>
    </row>
    <row r="24073" spans="1:7">
      <c r="A24073">
        <v>104167182</v>
      </c>
      <c r="B24073" t="s">
        <v>26839</v>
      </c>
      <c r="C24073" t="s">
        <v>1010</v>
      </c>
      <c r="D24073" t="s">
        <v>1010</v>
      </c>
      <c r="E24073" t="s">
        <v>1010</v>
      </c>
      <c r="F24073" t="s">
        <v>1010</v>
      </c>
      <c r="G24073" t="s">
        <v>1010</v>
      </c>
    </row>
    <row r="24074" spans="1:7">
      <c r="A24074">
        <v>104167182</v>
      </c>
      <c r="B24074" t="s">
        <v>26840</v>
      </c>
      <c r="C24074" t="s">
        <v>1010</v>
      </c>
      <c r="D24074" t="s">
        <v>1010</v>
      </c>
      <c r="E24074" t="s">
        <v>1010</v>
      </c>
      <c r="F24074" t="s">
        <v>1010</v>
      </c>
      <c r="G24074" t="s">
        <v>1010</v>
      </c>
    </row>
    <row r="24075" spans="1:7">
      <c r="A24075">
        <v>104167182</v>
      </c>
      <c r="B24075" t="s">
        <v>26841</v>
      </c>
      <c r="C24075" t="s">
        <v>1010</v>
      </c>
      <c r="D24075" t="s">
        <v>1010</v>
      </c>
      <c r="E24075" t="s">
        <v>1010</v>
      </c>
      <c r="F24075" t="s">
        <v>1010</v>
      </c>
      <c r="G24075" t="s">
        <v>1010</v>
      </c>
    </row>
    <row r="24076" spans="1:7">
      <c r="A24076">
        <v>104167182</v>
      </c>
      <c r="B24076" t="s">
        <v>26842</v>
      </c>
      <c r="C24076" t="s">
        <v>1010</v>
      </c>
      <c r="D24076" t="s">
        <v>1010</v>
      </c>
      <c r="E24076" t="s">
        <v>1010</v>
      </c>
      <c r="F24076" t="s">
        <v>1010</v>
      </c>
      <c r="G24076" t="s">
        <v>1010</v>
      </c>
    </row>
    <row r="24077" spans="1:7">
      <c r="A24077">
        <v>104167182</v>
      </c>
      <c r="B24077" t="s">
        <v>26843</v>
      </c>
      <c r="C24077" t="s">
        <v>1010</v>
      </c>
      <c r="D24077" t="s">
        <v>1010</v>
      </c>
      <c r="E24077" t="s">
        <v>1010</v>
      </c>
      <c r="F24077" t="s">
        <v>1010</v>
      </c>
      <c r="G24077" t="s">
        <v>1010</v>
      </c>
    </row>
    <row r="24078" spans="1:7">
      <c r="A24078">
        <v>104167182</v>
      </c>
      <c r="B24078" t="s">
        <v>26844</v>
      </c>
      <c r="C24078" t="s">
        <v>1010</v>
      </c>
      <c r="D24078" t="s">
        <v>1010</v>
      </c>
      <c r="E24078" t="s">
        <v>1010</v>
      </c>
      <c r="F24078" t="s">
        <v>1010</v>
      </c>
      <c r="G24078" t="s">
        <v>1010</v>
      </c>
    </row>
    <row r="24079" spans="1:7">
      <c r="A24079">
        <v>104167182</v>
      </c>
      <c r="B24079" t="s">
        <v>26845</v>
      </c>
      <c r="C24079" t="s">
        <v>1010</v>
      </c>
      <c r="D24079" t="s">
        <v>1010</v>
      </c>
      <c r="E24079" t="s">
        <v>1010</v>
      </c>
      <c r="F24079" t="s">
        <v>1010</v>
      </c>
      <c r="G24079" t="s">
        <v>1010</v>
      </c>
    </row>
    <row r="24080" spans="1:7">
      <c r="A24080">
        <v>104167182</v>
      </c>
      <c r="B24080" t="s">
        <v>26846</v>
      </c>
      <c r="C24080" t="s">
        <v>1010</v>
      </c>
      <c r="D24080" t="s">
        <v>1010</v>
      </c>
      <c r="E24080" t="s">
        <v>1010</v>
      </c>
      <c r="F24080" t="s">
        <v>1010</v>
      </c>
      <c r="G24080" t="s">
        <v>1010</v>
      </c>
    </row>
    <row r="24081" spans="1:7">
      <c r="A24081">
        <v>104167182</v>
      </c>
      <c r="B24081" t="s">
        <v>26847</v>
      </c>
      <c r="C24081" t="s">
        <v>1010</v>
      </c>
      <c r="D24081" t="s">
        <v>1010</v>
      </c>
      <c r="E24081" t="s">
        <v>1010</v>
      </c>
      <c r="F24081" t="s">
        <v>1010</v>
      </c>
      <c r="G24081" t="s">
        <v>1010</v>
      </c>
    </row>
    <row r="24082" spans="1:7">
      <c r="A24082">
        <v>104167182</v>
      </c>
      <c r="B24082" t="s">
        <v>26848</v>
      </c>
      <c r="C24082" t="s">
        <v>1010</v>
      </c>
      <c r="D24082" t="s">
        <v>1010</v>
      </c>
      <c r="E24082" t="s">
        <v>1010</v>
      </c>
      <c r="F24082" t="s">
        <v>1010</v>
      </c>
      <c r="G24082" t="s">
        <v>1010</v>
      </c>
    </row>
    <row r="24083" spans="1:7">
      <c r="A24083">
        <v>104167182</v>
      </c>
      <c r="B24083" t="s">
        <v>26849</v>
      </c>
      <c r="C24083" t="s">
        <v>1010</v>
      </c>
      <c r="D24083" t="s">
        <v>1010</v>
      </c>
      <c r="E24083" t="s">
        <v>1010</v>
      </c>
      <c r="F24083" t="s">
        <v>1010</v>
      </c>
      <c r="G24083" t="s">
        <v>1010</v>
      </c>
    </row>
    <row r="24084" spans="1:7">
      <c r="A24084">
        <v>104167182</v>
      </c>
      <c r="B24084" t="s">
        <v>26850</v>
      </c>
      <c r="C24084" t="s">
        <v>1010</v>
      </c>
      <c r="D24084" t="s">
        <v>1010</v>
      </c>
      <c r="E24084" t="s">
        <v>1010</v>
      </c>
      <c r="F24084" t="s">
        <v>1010</v>
      </c>
      <c r="G24084" t="s">
        <v>1010</v>
      </c>
    </row>
    <row r="24085" spans="1:7">
      <c r="A24085">
        <v>104167182</v>
      </c>
      <c r="B24085" t="s">
        <v>26851</v>
      </c>
      <c r="C24085" t="s">
        <v>1010</v>
      </c>
      <c r="D24085" t="s">
        <v>1010</v>
      </c>
      <c r="E24085" t="s">
        <v>1010</v>
      </c>
      <c r="F24085" t="s">
        <v>1010</v>
      </c>
      <c r="G24085" t="s">
        <v>1010</v>
      </c>
    </row>
    <row r="24086" spans="1:7">
      <c r="A24086">
        <v>104167182</v>
      </c>
      <c r="B24086" t="s">
        <v>26852</v>
      </c>
      <c r="C24086" t="s">
        <v>1010</v>
      </c>
      <c r="D24086" t="s">
        <v>1010</v>
      </c>
      <c r="E24086" t="s">
        <v>1010</v>
      </c>
      <c r="F24086" t="s">
        <v>1010</v>
      </c>
      <c r="G24086" t="s">
        <v>1010</v>
      </c>
    </row>
    <row r="24087" spans="1:7">
      <c r="A24087">
        <v>104167182</v>
      </c>
      <c r="B24087" t="s">
        <v>26853</v>
      </c>
      <c r="C24087" t="s">
        <v>1010</v>
      </c>
      <c r="D24087" t="s">
        <v>1010</v>
      </c>
      <c r="E24087" t="s">
        <v>1010</v>
      </c>
      <c r="F24087" t="s">
        <v>1010</v>
      </c>
      <c r="G24087" t="s">
        <v>1010</v>
      </c>
    </row>
    <row r="24088" spans="1:7">
      <c r="A24088">
        <v>104167182</v>
      </c>
      <c r="B24088" t="s">
        <v>26854</v>
      </c>
      <c r="C24088" t="s">
        <v>1010</v>
      </c>
      <c r="D24088" t="s">
        <v>1010</v>
      </c>
      <c r="E24088" t="s">
        <v>1010</v>
      </c>
      <c r="F24088" t="s">
        <v>1010</v>
      </c>
      <c r="G24088" t="s">
        <v>1010</v>
      </c>
    </row>
    <row r="24089" spans="1:7">
      <c r="A24089">
        <v>104167182</v>
      </c>
      <c r="B24089" t="s">
        <v>26855</v>
      </c>
      <c r="C24089" t="s">
        <v>1010</v>
      </c>
      <c r="D24089" t="s">
        <v>1010</v>
      </c>
      <c r="E24089" t="s">
        <v>1010</v>
      </c>
      <c r="F24089" t="s">
        <v>1010</v>
      </c>
      <c r="G24089" t="s">
        <v>1010</v>
      </c>
    </row>
    <row r="24090" spans="1:7">
      <c r="A24090">
        <v>104167182</v>
      </c>
      <c r="B24090" t="s">
        <v>26856</v>
      </c>
      <c r="C24090" t="s">
        <v>1010</v>
      </c>
      <c r="D24090" t="s">
        <v>1010</v>
      </c>
      <c r="E24090" t="s">
        <v>1010</v>
      </c>
      <c r="F24090" t="s">
        <v>1010</v>
      </c>
      <c r="G24090" t="s">
        <v>1010</v>
      </c>
    </row>
    <row r="24091" spans="1:7">
      <c r="A24091">
        <v>104167182</v>
      </c>
      <c r="B24091" t="s">
        <v>26857</v>
      </c>
      <c r="C24091" t="s">
        <v>1010</v>
      </c>
      <c r="D24091" t="s">
        <v>1010</v>
      </c>
      <c r="E24091" t="s">
        <v>1010</v>
      </c>
      <c r="F24091" t="s">
        <v>1010</v>
      </c>
      <c r="G24091" t="s">
        <v>1010</v>
      </c>
    </row>
    <row r="24092" spans="1:7">
      <c r="A24092">
        <v>104167182</v>
      </c>
      <c r="B24092" t="s">
        <v>26858</v>
      </c>
      <c r="C24092" t="s">
        <v>1010</v>
      </c>
      <c r="D24092" t="s">
        <v>1010</v>
      </c>
      <c r="E24092" t="s">
        <v>1010</v>
      </c>
      <c r="F24092" t="s">
        <v>1010</v>
      </c>
      <c r="G24092" t="s">
        <v>1010</v>
      </c>
    </row>
    <row r="24093" spans="1:7">
      <c r="A24093">
        <v>104167182</v>
      </c>
      <c r="B24093" t="s">
        <v>26859</v>
      </c>
      <c r="C24093" t="s">
        <v>1010</v>
      </c>
      <c r="D24093" t="s">
        <v>1010</v>
      </c>
      <c r="E24093" t="s">
        <v>1010</v>
      </c>
      <c r="F24093" t="s">
        <v>1010</v>
      </c>
      <c r="G24093" t="s">
        <v>1010</v>
      </c>
    </row>
    <row r="24094" spans="1:7">
      <c r="A24094">
        <v>104167182</v>
      </c>
      <c r="B24094" t="s">
        <v>26860</v>
      </c>
      <c r="C24094" t="s">
        <v>1010</v>
      </c>
      <c r="D24094" t="s">
        <v>1010</v>
      </c>
      <c r="E24094" t="s">
        <v>1010</v>
      </c>
      <c r="F24094" t="s">
        <v>1010</v>
      </c>
      <c r="G24094" t="s">
        <v>1010</v>
      </c>
    </row>
    <row r="24095" spans="1:7">
      <c r="A24095">
        <v>104167182</v>
      </c>
      <c r="B24095" t="s">
        <v>26861</v>
      </c>
      <c r="C24095" t="s">
        <v>1010</v>
      </c>
      <c r="D24095" t="s">
        <v>1010</v>
      </c>
      <c r="E24095" t="s">
        <v>1010</v>
      </c>
      <c r="F24095" t="s">
        <v>1010</v>
      </c>
      <c r="G24095" t="s">
        <v>1010</v>
      </c>
    </row>
    <row r="24096" spans="1:7">
      <c r="A24096">
        <v>104167182</v>
      </c>
      <c r="B24096" t="s">
        <v>26862</v>
      </c>
      <c r="C24096" t="s">
        <v>1010</v>
      </c>
      <c r="D24096" t="s">
        <v>1010</v>
      </c>
      <c r="E24096" t="s">
        <v>1010</v>
      </c>
      <c r="F24096" t="s">
        <v>1010</v>
      </c>
      <c r="G24096" t="s">
        <v>1010</v>
      </c>
    </row>
    <row r="24097" spans="1:7">
      <c r="A24097">
        <v>104167182</v>
      </c>
      <c r="B24097" t="s">
        <v>26863</v>
      </c>
      <c r="C24097" t="s">
        <v>1010</v>
      </c>
      <c r="D24097" t="s">
        <v>1010</v>
      </c>
      <c r="E24097" t="s">
        <v>1010</v>
      </c>
      <c r="F24097" t="s">
        <v>1010</v>
      </c>
      <c r="G24097" t="s">
        <v>1010</v>
      </c>
    </row>
    <row r="24098" spans="1:7">
      <c r="A24098">
        <v>104167182</v>
      </c>
      <c r="B24098" t="s">
        <v>26864</v>
      </c>
      <c r="C24098" t="s">
        <v>1010</v>
      </c>
      <c r="D24098" t="s">
        <v>1010</v>
      </c>
      <c r="E24098" t="s">
        <v>1010</v>
      </c>
      <c r="F24098" t="s">
        <v>1010</v>
      </c>
      <c r="G24098" t="s">
        <v>1010</v>
      </c>
    </row>
    <row r="24099" spans="1:7">
      <c r="A24099">
        <v>104167182</v>
      </c>
      <c r="B24099" t="s">
        <v>26865</v>
      </c>
      <c r="C24099" t="s">
        <v>1010</v>
      </c>
      <c r="D24099" t="s">
        <v>1010</v>
      </c>
      <c r="E24099" t="s">
        <v>1010</v>
      </c>
      <c r="F24099" t="s">
        <v>1010</v>
      </c>
      <c r="G24099" t="s">
        <v>1010</v>
      </c>
    </row>
    <row r="24100" spans="1:7">
      <c r="A24100">
        <v>104167182</v>
      </c>
      <c r="B24100" t="s">
        <v>26866</v>
      </c>
      <c r="C24100" t="s">
        <v>1010</v>
      </c>
      <c r="D24100" t="s">
        <v>1010</v>
      </c>
      <c r="E24100" t="s">
        <v>1010</v>
      </c>
      <c r="F24100" t="s">
        <v>1010</v>
      </c>
      <c r="G24100" t="s">
        <v>1010</v>
      </c>
    </row>
    <row r="24101" spans="1:7">
      <c r="A24101">
        <v>104167182</v>
      </c>
      <c r="B24101" t="s">
        <v>26867</v>
      </c>
      <c r="C24101" t="s">
        <v>1010</v>
      </c>
      <c r="D24101" t="s">
        <v>1010</v>
      </c>
      <c r="E24101" t="s">
        <v>1010</v>
      </c>
      <c r="F24101" t="s">
        <v>1010</v>
      </c>
      <c r="G24101" t="s">
        <v>1010</v>
      </c>
    </row>
    <row r="24102" spans="1:7">
      <c r="A24102">
        <v>104167182</v>
      </c>
      <c r="B24102" t="s">
        <v>26868</v>
      </c>
      <c r="C24102" t="s">
        <v>1010</v>
      </c>
      <c r="D24102" t="s">
        <v>1010</v>
      </c>
      <c r="E24102" t="s">
        <v>1010</v>
      </c>
      <c r="F24102" t="s">
        <v>1010</v>
      </c>
      <c r="G24102" t="s">
        <v>1010</v>
      </c>
    </row>
    <row r="24103" spans="1:7">
      <c r="A24103">
        <v>104167182</v>
      </c>
      <c r="B24103" t="s">
        <v>26869</v>
      </c>
      <c r="C24103" t="s">
        <v>1010</v>
      </c>
      <c r="D24103" t="s">
        <v>1010</v>
      </c>
      <c r="E24103" t="s">
        <v>1010</v>
      </c>
      <c r="F24103" t="s">
        <v>1010</v>
      </c>
      <c r="G24103" t="s">
        <v>1010</v>
      </c>
    </row>
    <row r="24104" spans="1:7">
      <c r="A24104">
        <v>104167182</v>
      </c>
      <c r="B24104" t="s">
        <v>26870</v>
      </c>
      <c r="C24104" t="s">
        <v>1010</v>
      </c>
      <c r="D24104" t="s">
        <v>1010</v>
      </c>
      <c r="E24104" t="s">
        <v>1010</v>
      </c>
      <c r="F24104" t="s">
        <v>1010</v>
      </c>
      <c r="G24104" t="s">
        <v>1010</v>
      </c>
    </row>
    <row r="24105" spans="1:7">
      <c r="A24105">
        <v>104167182</v>
      </c>
      <c r="B24105" t="s">
        <v>26871</v>
      </c>
      <c r="C24105" t="s">
        <v>1010</v>
      </c>
      <c r="D24105" t="s">
        <v>1010</v>
      </c>
      <c r="E24105" t="s">
        <v>1010</v>
      </c>
      <c r="F24105" t="s">
        <v>1010</v>
      </c>
      <c r="G24105" t="s">
        <v>1010</v>
      </c>
    </row>
    <row r="24106" spans="1:7">
      <c r="A24106">
        <v>104167182</v>
      </c>
      <c r="B24106" t="s">
        <v>26872</v>
      </c>
      <c r="C24106" t="s">
        <v>1010</v>
      </c>
      <c r="D24106" t="s">
        <v>1010</v>
      </c>
      <c r="E24106" t="s">
        <v>1010</v>
      </c>
      <c r="F24106" t="s">
        <v>1010</v>
      </c>
      <c r="G24106" t="s">
        <v>1010</v>
      </c>
    </row>
    <row r="24107" spans="1:7">
      <c r="A24107">
        <v>104167182</v>
      </c>
      <c r="B24107" t="s">
        <v>26873</v>
      </c>
      <c r="C24107" t="s">
        <v>1010</v>
      </c>
      <c r="D24107" t="s">
        <v>1010</v>
      </c>
      <c r="E24107" t="s">
        <v>1010</v>
      </c>
      <c r="F24107" t="s">
        <v>1010</v>
      </c>
      <c r="G24107" t="s">
        <v>1010</v>
      </c>
    </row>
    <row r="24108" spans="1:7">
      <c r="A24108">
        <v>104167182</v>
      </c>
      <c r="B24108" t="s">
        <v>26874</v>
      </c>
      <c r="C24108" t="s">
        <v>1010</v>
      </c>
      <c r="D24108" t="s">
        <v>1010</v>
      </c>
      <c r="E24108" t="s">
        <v>1010</v>
      </c>
      <c r="F24108" t="s">
        <v>1010</v>
      </c>
      <c r="G24108" t="s">
        <v>1010</v>
      </c>
    </row>
    <row r="24109" spans="1:7">
      <c r="A24109">
        <v>104167182</v>
      </c>
      <c r="B24109" t="s">
        <v>26875</v>
      </c>
      <c r="C24109" t="s">
        <v>1010</v>
      </c>
      <c r="D24109" t="s">
        <v>1010</v>
      </c>
      <c r="E24109" t="s">
        <v>1010</v>
      </c>
      <c r="F24109" t="s">
        <v>1010</v>
      </c>
      <c r="G24109" t="s">
        <v>1010</v>
      </c>
    </row>
    <row r="24110" spans="1:7">
      <c r="A24110">
        <v>104167182</v>
      </c>
      <c r="B24110" t="s">
        <v>26876</v>
      </c>
      <c r="C24110" t="s">
        <v>1010</v>
      </c>
      <c r="D24110" t="s">
        <v>1010</v>
      </c>
      <c r="E24110" t="s">
        <v>1010</v>
      </c>
      <c r="F24110" t="s">
        <v>1010</v>
      </c>
      <c r="G24110" t="s">
        <v>1010</v>
      </c>
    </row>
    <row r="24111" spans="1:7">
      <c r="A24111">
        <v>104167182</v>
      </c>
      <c r="B24111" t="s">
        <v>26877</v>
      </c>
      <c r="C24111" t="s">
        <v>1010</v>
      </c>
      <c r="D24111" t="s">
        <v>1010</v>
      </c>
      <c r="E24111" t="s">
        <v>1010</v>
      </c>
      <c r="F24111" t="s">
        <v>1010</v>
      </c>
      <c r="G24111" t="s">
        <v>1010</v>
      </c>
    </row>
    <row r="24112" spans="1:7">
      <c r="A24112">
        <v>104167182</v>
      </c>
      <c r="B24112" t="s">
        <v>26878</v>
      </c>
      <c r="C24112" t="s">
        <v>1010</v>
      </c>
      <c r="D24112" t="s">
        <v>1010</v>
      </c>
      <c r="E24112" t="s">
        <v>1010</v>
      </c>
      <c r="F24112" t="s">
        <v>1010</v>
      </c>
      <c r="G24112" t="s">
        <v>1010</v>
      </c>
    </row>
    <row r="24113" spans="1:7">
      <c r="A24113">
        <v>104167182</v>
      </c>
      <c r="B24113" t="s">
        <v>26879</v>
      </c>
      <c r="C24113" t="s">
        <v>1010</v>
      </c>
      <c r="D24113" t="s">
        <v>1010</v>
      </c>
      <c r="E24113" t="s">
        <v>1010</v>
      </c>
      <c r="F24113" t="s">
        <v>1010</v>
      </c>
      <c r="G24113" t="s">
        <v>1010</v>
      </c>
    </row>
    <row r="24114" spans="1:7">
      <c r="A24114">
        <v>104167182</v>
      </c>
      <c r="B24114" t="s">
        <v>26880</v>
      </c>
      <c r="C24114" t="s">
        <v>1010</v>
      </c>
      <c r="D24114" t="s">
        <v>1010</v>
      </c>
      <c r="E24114" t="s">
        <v>1010</v>
      </c>
      <c r="F24114" t="s">
        <v>1010</v>
      </c>
      <c r="G24114" t="s">
        <v>1010</v>
      </c>
    </row>
    <row r="24115" spans="1:7">
      <c r="A24115">
        <v>104167182</v>
      </c>
      <c r="B24115" t="s">
        <v>26881</v>
      </c>
      <c r="C24115" t="s">
        <v>1010</v>
      </c>
      <c r="D24115" t="s">
        <v>1010</v>
      </c>
      <c r="E24115" t="s">
        <v>1010</v>
      </c>
      <c r="F24115" t="s">
        <v>1010</v>
      </c>
      <c r="G24115" t="s">
        <v>1010</v>
      </c>
    </row>
    <row r="24116" spans="1:7">
      <c r="A24116">
        <v>104167182</v>
      </c>
      <c r="B24116" t="s">
        <v>26882</v>
      </c>
      <c r="C24116" t="s">
        <v>1010</v>
      </c>
      <c r="D24116" t="s">
        <v>1010</v>
      </c>
      <c r="E24116" t="s">
        <v>1010</v>
      </c>
      <c r="F24116" t="s">
        <v>1010</v>
      </c>
      <c r="G24116" t="s">
        <v>1010</v>
      </c>
    </row>
    <row r="24117" spans="1:7">
      <c r="A24117">
        <v>104167182</v>
      </c>
      <c r="B24117" t="s">
        <v>26883</v>
      </c>
      <c r="C24117" t="s">
        <v>1010</v>
      </c>
      <c r="D24117" t="s">
        <v>1010</v>
      </c>
      <c r="E24117" t="s">
        <v>1010</v>
      </c>
      <c r="F24117" t="s">
        <v>1010</v>
      </c>
      <c r="G24117" t="s">
        <v>1010</v>
      </c>
    </row>
    <row r="24118" spans="1:7">
      <c r="A24118">
        <v>104167182</v>
      </c>
      <c r="B24118" t="s">
        <v>26884</v>
      </c>
      <c r="C24118" t="s">
        <v>1010</v>
      </c>
      <c r="D24118" t="s">
        <v>1010</v>
      </c>
      <c r="E24118" t="s">
        <v>1010</v>
      </c>
      <c r="F24118" t="s">
        <v>1010</v>
      </c>
      <c r="G24118" t="s">
        <v>1010</v>
      </c>
    </row>
    <row r="24119" spans="1:7">
      <c r="A24119">
        <v>104167182</v>
      </c>
      <c r="B24119" t="s">
        <v>26885</v>
      </c>
      <c r="C24119" t="s">
        <v>1010</v>
      </c>
      <c r="D24119" t="s">
        <v>1010</v>
      </c>
      <c r="E24119" t="s">
        <v>1010</v>
      </c>
      <c r="F24119" t="s">
        <v>1010</v>
      </c>
      <c r="G24119" t="s">
        <v>1010</v>
      </c>
    </row>
    <row r="24120" spans="1:7">
      <c r="A24120">
        <v>104167182</v>
      </c>
      <c r="B24120" t="s">
        <v>26886</v>
      </c>
      <c r="C24120" t="s">
        <v>1010</v>
      </c>
      <c r="D24120" t="s">
        <v>1010</v>
      </c>
      <c r="E24120" t="s">
        <v>1010</v>
      </c>
      <c r="F24120" t="s">
        <v>1010</v>
      </c>
      <c r="G24120" t="s">
        <v>1010</v>
      </c>
    </row>
    <row r="24121" spans="1:7">
      <c r="A24121">
        <v>104167182</v>
      </c>
      <c r="B24121" t="s">
        <v>26887</v>
      </c>
      <c r="C24121" t="s">
        <v>1010</v>
      </c>
      <c r="D24121" t="s">
        <v>1010</v>
      </c>
      <c r="E24121" t="s">
        <v>1010</v>
      </c>
      <c r="F24121" t="s">
        <v>1010</v>
      </c>
      <c r="G24121" t="s">
        <v>1010</v>
      </c>
    </row>
    <row r="24122" spans="1:7">
      <c r="A24122">
        <v>104167182</v>
      </c>
      <c r="B24122" t="s">
        <v>26888</v>
      </c>
      <c r="C24122" t="s">
        <v>1010</v>
      </c>
      <c r="D24122" t="s">
        <v>1010</v>
      </c>
      <c r="E24122" t="s">
        <v>1010</v>
      </c>
      <c r="F24122" t="s">
        <v>1010</v>
      </c>
      <c r="G24122" t="s">
        <v>1010</v>
      </c>
    </row>
    <row r="24123" spans="1:7">
      <c r="A24123">
        <v>104167182</v>
      </c>
      <c r="B24123" t="s">
        <v>26889</v>
      </c>
      <c r="C24123" t="s">
        <v>1010</v>
      </c>
      <c r="D24123" t="s">
        <v>1010</v>
      </c>
      <c r="E24123" t="s">
        <v>1010</v>
      </c>
      <c r="F24123" t="s">
        <v>1010</v>
      </c>
      <c r="G24123" t="s">
        <v>1010</v>
      </c>
    </row>
    <row r="24124" spans="1:7">
      <c r="A24124">
        <v>104167182</v>
      </c>
      <c r="B24124" t="s">
        <v>26890</v>
      </c>
      <c r="C24124" t="s">
        <v>1010</v>
      </c>
      <c r="D24124" t="s">
        <v>1010</v>
      </c>
      <c r="E24124" t="s">
        <v>1010</v>
      </c>
      <c r="F24124" t="s">
        <v>1010</v>
      </c>
      <c r="G24124" t="s">
        <v>1010</v>
      </c>
    </row>
    <row r="24125" spans="1:7">
      <c r="A24125">
        <v>104167182</v>
      </c>
      <c r="B24125" t="s">
        <v>26891</v>
      </c>
      <c r="C24125" t="s">
        <v>1010</v>
      </c>
      <c r="D24125" t="s">
        <v>1010</v>
      </c>
      <c r="E24125" t="s">
        <v>1010</v>
      </c>
      <c r="F24125" t="s">
        <v>1010</v>
      </c>
      <c r="G24125" t="s">
        <v>1010</v>
      </c>
    </row>
    <row r="24126" spans="1:7">
      <c r="A24126">
        <v>104167182</v>
      </c>
      <c r="B24126" t="s">
        <v>26892</v>
      </c>
      <c r="C24126" t="s">
        <v>1010</v>
      </c>
      <c r="D24126" t="s">
        <v>1010</v>
      </c>
      <c r="E24126" t="s">
        <v>1010</v>
      </c>
      <c r="F24126" t="s">
        <v>1010</v>
      </c>
      <c r="G24126" t="s">
        <v>1010</v>
      </c>
    </row>
    <row r="24127" spans="1:7">
      <c r="A24127">
        <v>104167182</v>
      </c>
      <c r="B24127" t="s">
        <v>26893</v>
      </c>
      <c r="C24127" t="s">
        <v>1010</v>
      </c>
      <c r="D24127" t="s">
        <v>1010</v>
      </c>
      <c r="E24127" t="s">
        <v>1010</v>
      </c>
      <c r="F24127" t="s">
        <v>1010</v>
      </c>
      <c r="G24127" t="s">
        <v>1010</v>
      </c>
    </row>
    <row r="24128" spans="1:7">
      <c r="A24128">
        <v>104167182</v>
      </c>
      <c r="B24128" t="s">
        <v>26894</v>
      </c>
      <c r="C24128" t="s">
        <v>1010</v>
      </c>
      <c r="D24128" t="s">
        <v>1010</v>
      </c>
      <c r="E24128" t="s">
        <v>1010</v>
      </c>
      <c r="F24128" t="s">
        <v>1010</v>
      </c>
      <c r="G24128" t="s">
        <v>1010</v>
      </c>
    </row>
    <row r="24129" spans="1:7">
      <c r="A24129">
        <v>104167182</v>
      </c>
      <c r="B24129" t="s">
        <v>26895</v>
      </c>
      <c r="C24129" t="s">
        <v>1010</v>
      </c>
      <c r="D24129" t="s">
        <v>1010</v>
      </c>
      <c r="E24129" t="s">
        <v>1010</v>
      </c>
      <c r="F24129" t="s">
        <v>1010</v>
      </c>
      <c r="G24129" t="s">
        <v>1010</v>
      </c>
    </row>
    <row r="24130" spans="1:7">
      <c r="A24130">
        <v>104167182</v>
      </c>
      <c r="B24130" t="s">
        <v>26896</v>
      </c>
      <c r="C24130" t="s">
        <v>1010</v>
      </c>
      <c r="D24130" t="s">
        <v>1010</v>
      </c>
      <c r="E24130" t="s">
        <v>1010</v>
      </c>
      <c r="F24130" t="s">
        <v>1010</v>
      </c>
      <c r="G24130" t="s">
        <v>1010</v>
      </c>
    </row>
    <row r="24131" spans="1:7">
      <c r="A24131">
        <v>104167182</v>
      </c>
      <c r="B24131" t="s">
        <v>26897</v>
      </c>
      <c r="C24131" t="s">
        <v>1010</v>
      </c>
      <c r="D24131" t="s">
        <v>1010</v>
      </c>
      <c r="E24131" t="s">
        <v>1010</v>
      </c>
      <c r="F24131" t="s">
        <v>1010</v>
      </c>
      <c r="G24131" t="s">
        <v>1010</v>
      </c>
    </row>
    <row r="24132" spans="1:7">
      <c r="A24132">
        <v>104167182</v>
      </c>
      <c r="B24132" t="s">
        <v>26898</v>
      </c>
      <c r="C24132" t="s">
        <v>1010</v>
      </c>
      <c r="D24132" t="s">
        <v>1010</v>
      </c>
      <c r="E24132" t="s">
        <v>1010</v>
      </c>
      <c r="F24132" t="s">
        <v>1010</v>
      </c>
      <c r="G24132" t="s">
        <v>1010</v>
      </c>
    </row>
    <row r="24133" spans="1:7">
      <c r="A24133">
        <v>104167182</v>
      </c>
      <c r="B24133" t="s">
        <v>26899</v>
      </c>
      <c r="C24133" t="s">
        <v>1010</v>
      </c>
      <c r="D24133" t="s">
        <v>1010</v>
      </c>
      <c r="E24133" t="s">
        <v>1010</v>
      </c>
      <c r="F24133" t="s">
        <v>1010</v>
      </c>
      <c r="G24133" t="s">
        <v>1010</v>
      </c>
    </row>
    <row r="24134" spans="1:7">
      <c r="A24134">
        <v>104167182</v>
      </c>
      <c r="B24134" t="s">
        <v>26900</v>
      </c>
      <c r="C24134" t="s">
        <v>1010</v>
      </c>
      <c r="D24134" t="s">
        <v>1010</v>
      </c>
      <c r="E24134" t="s">
        <v>1010</v>
      </c>
      <c r="F24134" t="s">
        <v>1010</v>
      </c>
      <c r="G24134" t="s">
        <v>1010</v>
      </c>
    </row>
    <row r="24135" spans="1:7">
      <c r="A24135">
        <v>104167182</v>
      </c>
      <c r="B24135" t="s">
        <v>26901</v>
      </c>
      <c r="C24135" t="s">
        <v>1010</v>
      </c>
      <c r="D24135" t="s">
        <v>1010</v>
      </c>
      <c r="E24135" t="s">
        <v>1010</v>
      </c>
      <c r="F24135" t="s">
        <v>1010</v>
      </c>
      <c r="G24135" t="s">
        <v>1010</v>
      </c>
    </row>
    <row r="24136" spans="1:7">
      <c r="A24136">
        <v>104167182</v>
      </c>
      <c r="B24136" t="s">
        <v>26902</v>
      </c>
      <c r="C24136" t="s">
        <v>1010</v>
      </c>
      <c r="D24136" t="s">
        <v>1010</v>
      </c>
      <c r="E24136" t="s">
        <v>1010</v>
      </c>
      <c r="F24136" t="s">
        <v>1010</v>
      </c>
      <c r="G24136" t="s">
        <v>1010</v>
      </c>
    </row>
    <row r="24137" spans="1:7">
      <c r="A24137">
        <v>104167182</v>
      </c>
      <c r="B24137" t="s">
        <v>26903</v>
      </c>
      <c r="C24137" t="s">
        <v>1010</v>
      </c>
      <c r="D24137" t="s">
        <v>1010</v>
      </c>
      <c r="E24137" t="s">
        <v>1010</v>
      </c>
      <c r="F24137" t="s">
        <v>1010</v>
      </c>
      <c r="G24137" t="s">
        <v>1010</v>
      </c>
    </row>
    <row r="24138" spans="1:7">
      <c r="A24138">
        <v>104167182</v>
      </c>
      <c r="B24138" t="s">
        <v>26904</v>
      </c>
      <c r="C24138" t="s">
        <v>1010</v>
      </c>
      <c r="D24138" t="s">
        <v>1010</v>
      </c>
      <c r="E24138" t="s">
        <v>1010</v>
      </c>
      <c r="F24138" t="s">
        <v>1010</v>
      </c>
      <c r="G24138" t="s">
        <v>1010</v>
      </c>
    </row>
    <row r="24139" spans="1:7">
      <c r="A24139">
        <v>104167182</v>
      </c>
      <c r="B24139" t="s">
        <v>26905</v>
      </c>
      <c r="C24139" t="s">
        <v>1010</v>
      </c>
      <c r="D24139" t="s">
        <v>1010</v>
      </c>
      <c r="E24139" t="s">
        <v>1010</v>
      </c>
      <c r="F24139" t="s">
        <v>1010</v>
      </c>
      <c r="G24139" t="s">
        <v>1010</v>
      </c>
    </row>
    <row r="24140" spans="1:7">
      <c r="A24140">
        <v>104167182</v>
      </c>
      <c r="B24140" t="s">
        <v>26906</v>
      </c>
      <c r="C24140" t="s">
        <v>1010</v>
      </c>
      <c r="D24140" t="s">
        <v>1010</v>
      </c>
      <c r="E24140" t="s">
        <v>1010</v>
      </c>
      <c r="F24140" t="s">
        <v>1010</v>
      </c>
      <c r="G24140" t="s">
        <v>1010</v>
      </c>
    </row>
    <row r="24141" spans="1:7">
      <c r="A24141">
        <v>104167182</v>
      </c>
      <c r="B24141" t="s">
        <v>26907</v>
      </c>
      <c r="C24141" t="s">
        <v>1010</v>
      </c>
      <c r="D24141" t="s">
        <v>1010</v>
      </c>
      <c r="E24141" t="s">
        <v>1010</v>
      </c>
      <c r="F24141" t="s">
        <v>1010</v>
      </c>
      <c r="G24141" t="s">
        <v>1010</v>
      </c>
    </row>
    <row r="24142" spans="1:7">
      <c r="A24142">
        <v>104167182</v>
      </c>
      <c r="B24142" t="s">
        <v>26908</v>
      </c>
      <c r="C24142" t="s">
        <v>1010</v>
      </c>
      <c r="D24142" t="s">
        <v>1010</v>
      </c>
      <c r="E24142" t="s">
        <v>1010</v>
      </c>
      <c r="F24142" t="s">
        <v>1010</v>
      </c>
      <c r="G24142" t="s">
        <v>1010</v>
      </c>
    </row>
    <row r="24143" spans="1:7">
      <c r="A24143">
        <v>104167182</v>
      </c>
      <c r="B24143" t="s">
        <v>26909</v>
      </c>
      <c r="C24143" t="s">
        <v>1010</v>
      </c>
      <c r="D24143" t="s">
        <v>1010</v>
      </c>
      <c r="E24143" t="s">
        <v>1010</v>
      </c>
      <c r="F24143" t="s">
        <v>1010</v>
      </c>
      <c r="G24143" t="s">
        <v>1010</v>
      </c>
    </row>
    <row r="24144" spans="1:7">
      <c r="A24144">
        <v>104167182</v>
      </c>
      <c r="B24144" t="s">
        <v>26910</v>
      </c>
      <c r="C24144" t="s">
        <v>1010</v>
      </c>
      <c r="D24144" t="s">
        <v>1010</v>
      </c>
      <c r="E24144" t="s">
        <v>1010</v>
      </c>
      <c r="F24144" t="s">
        <v>1010</v>
      </c>
      <c r="G24144" t="s">
        <v>1010</v>
      </c>
    </row>
    <row r="24145" spans="1:7">
      <c r="A24145">
        <v>104167182</v>
      </c>
      <c r="B24145" t="s">
        <v>26911</v>
      </c>
      <c r="C24145" t="s">
        <v>1010</v>
      </c>
      <c r="D24145" t="s">
        <v>1010</v>
      </c>
      <c r="E24145" t="s">
        <v>1010</v>
      </c>
      <c r="F24145" t="s">
        <v>1010</v>
      </c>
      <c r="G24145" t="s">
        <v>1010</v>
      </c>
    </row>
    <row r="24146" spans="1:7">
      <c r="A24146">
        <v>104167182</v>
      </c>
      <c r="B24146" t="s">
        <v>26912</v>
      </c>
      <c r="C24146" t="s">
        <v>1010</v>
      </c>
      <c r="D24146" t="s">
        <v>1010</v>
      </c>
      <c r="E24146" t="s">
        <v>1010</v>
      </c>
      <c r="F24146" t="s">
        <v>1010</v>
      </c>
      <c r="G24146" t="s">
        <v>1010</v>
      </c>
    </row>
    <row r="24147" spans="1:7">
      <c r="A24147">
        <v>104167182</v>
      </c>
      <c r="B24147" t="s">
        <v>26913</v>
      </c>
      <c r="C24147" t="s">
        <v>1010</v>
      </c>
      <c r="D24147" t="s">
        <v>1010</v>
      </c>
      <c r="E24147" t="s">
        <v>1010</v>
      </c>
      <c r="F24147" t="s">
        <v>1010</v>
      </c>
      <c r="G24147" t="s">
        <v>1010</v>
      </c>
    </row>
    <row r="24148" spans="1:7">
      <c r="A24148">
        <v>104167182</v>
      </c>
      <c r="B24148" t="s">
        <v>26914</v>
      </c>
      <c r="C24148" t="s">
        <v>1010</v>
      </c>
      <c r="D24148" t="s">
        <v>1010</v>
      </c>
      <c r="E24148" t="s">
        <v>1010</v>
      </c>
      <c r="F24148" t="s">
        <v>1010</v>
      </c>
      <c r="G24148" t="s">
        <v>1010</v>
      </c>
    </row>
    <row r="24149" spans="1:7">
      <c r="A24149">
        <v>104167182</v>
      </c>
      <c r="B24149" t="s">
        <v>26915</v>
      </c>
      <c r="C24149" t="s">
        <v>1010</v>
      </c>
      <c r="D24149" t="s">
        <v>1010</v>
      </c>
      <c r="E24149" t="s">
        <v>1010</v>
      </c>
      <c r="F24149" t="s">
        <v>1010</v>
      </c>
      <c r="G24149" t="s">
        <v>1010</v>
      </c>
    </row>
    <row r="24150" spans="1:7">
      <c r="A24150">
        <v>104167182</v>
      </c>
      <c r="B24150" t="s">
        <v>26916</v>
      </c>
      <c r="C24150" t="s">
        <v>1010</v>
      </c>
      <c r="D24150" t="s">
        <v>1010</v>
      </c>
      <c r="E24150" t="s">
        <v>1010</v>
      </c>
      <c r="F24150" t="s">
        <v>1010</v>
      </c>
      <c r="G24150" t="s">
        <v>1010</v>
      </c>
    </row>
    <row r="24151" spans="1:7">
      <c r="A24151">
        <v>104167182</v>
      </c>
      <c r="B24151" t="s">
        <v>26917</v>
      </c>
      <c r="C24151" t="s">
        <v>1010</v>
      </c>
      <c r="D24151" t="s">
        <v>1010</v>
      </c>
      <c r="E24151" t="s">
        <v>1010</v>
      </c>
      <c r="F24151" t="s">
        <v>1010</v>
      </c>
      <c r="G24151" t="s">
        <v>1010</v>
      </c>
    </row>
    <row r="24152" spans="1:7">
      <c r="A24152">
        <v>104167182</v>
      </c>
      <c r="B24152" t="s">
        <v>26918</v>
      </c>
      <c r="C24152" t="s">
        <v>1010</v>
      </c>
      <c r="D24152" t="s">
        <v>1010</v>
      </c>
      <c r="E24152" t="s">
        <v>1010</v>
      </c>
      <c r="F24152" t="s">
        <v>1010</v>
      </c>
      <c r="G24152" t="s">
        <v>1010</v>
      </c>
    </row>
    <row r="24153" spans="1:7">
      <c r="A24153">
        <v>104167182</v>
      </c>
      <c r="B24153" t="s">
        <v>26919</v>
      </c>
      <c r="C24153" t="s">
        <v>1010</v>
      </c>
      <c r="D24153" t="s">
        <v>1010</v>
      </c>
      <c r="E24153" t="s">
        <v>1010</v>
      </c>
      <c r="F24153" t="s">
        <v>1010</v>
      </c>
      <c r="G24153" t="s">
        <v>1010</v>
      </c>
    </row>
    <row r="24154" spans="1:7">
      <c r="A24154">
        <v>104167182</v>
      </c>
      <c r="B24154" t="s">
        <v>26920</v>
      </c>
      <c r="C24154" t="s">
        <v>1010</v>
      </c>
      <c r="D24154" t="s">
        <v>1010</v>
      </c>
      <c r="E24154" t="s">
        <v>1010</v>
      </c>
      <c r="F24154" t="s">
        <v>1010</v>
      </c>
      <c r="G24154" t="s">
        <v>1010</v>
      </c>
    </row>
    <row r="24155" spans="1:7">
      <c r="A24155">
        <v>104167182</v>
      </c>
      <c r="B24155" t="s">
        <v>26921</v>
      </c>
      <c r="C24155" t="s">
        <v>1010</v>
      </c>
      <c r="D24155" t="s">
        <v>1010</v>
      </c>
      <c r="E24155" t="s">
        <v>1010</v>
      </c>
      <c r="F24155" t="s">
        <v>1010</v>
      </c>
      <c r="G24155" t="s">
        <v>1010</v>
      </c>
    </row>
    <row r="24156" spans="1:7">
      <c r="A24156">
        <v>104167182</v>
      </c>
      <c r="B24156" t="s">
        <v>26922</v>
      </c>
      <c r="C24156" t="s">
        <v>1010</v>
      </c>
      <c r="D24156" t="s">
        <v>1010</v>
      </c>
      <c r="E24156" t="s">
        <v>1010</v>
      </c>
      <c r="F24156" t="s">
        <v>1010</v>
      </c>
      <c r="G24156" t="s">
        <v>1010</v>
      </c>
    </row>
    <row r="24157" spans="1:7">
      <c r="A24157">
        <v>104167182</v>
      </c>
      <c r="B24157" t="s">
        <v>26923</v>
      </c>
      <c r="C24157" t="s">
        <v>1010</v>
      </c>
      <c r="D24157" t="s">
        <v>1010</v>
      </c>
      <c r="E24157" t="s">
        <v>1010</v>
      </c>
      <c r="F24157" t="s">
        <v>1010</v>
      </c>
      <c r="G24157" t="s">
        <v>1010</v>
      </c>
    </row>
    <row r="24158" spans="1:7">
      <c r="A24158">
        <v>104167182</v>
      </c>
      <c r="B24158" t="s">
        <v>26924</v>
      </c>
      <c r="C24158" t="s">
        <v>1010</v>
      </c>
      <c r="D24158" t="s">
        <v>1010</v>
      </c>
      <c r="E24158" t="s">
        <v>1010</v>
      </c>
      <c r="F24158" t="s">
        <v>1010</v>
      </c>
      <c r="G24158" t="s">
        <v>1010</v>
      </c>
    </row>
    <row r="24159" spans="1:7">
      <c r="A24159">
        <v>104167182</v>
      </c>
      <c r="B24159" t="s">
        <v>26925</v>
      </c>
      <c r="C24159" t="s">
        <v>1010</v>
      </c>
      <c r="D24159" t="s">
        <v>1010</v>
      </c>
      <c r="E24159" t="s">
        <v>1010</v>
      </c>
      <c r="F24159" t="s">
        <v>1010</v>
      </c>
      <c r="G24159" t="s">
        <v>1010</v>
      </c>
    </row>
    <row r="24160" spans="1:7">
      <c r="A24160">
        <v>104167182</v>
      </c>
      <c r="B24160" t="s">
        <v>26926</v>
      </c>
      <c r="C24160" t="s">
        <v>1010</v>
      </c>
      <c r="D24160" t="s">
        <v>1010</v>
      </c>
      <c r="E24160" t="s">
        <v>1010</v>
      </c>
      <c r="F24160" t="s">
        <v>1010</v>
      </c>
      <c r="G24160" t="s">
        <v>1010</v>
      </c>
    </row>
    <row r="24161" spans="1:7">
      <c r="A24161">
        <v>104167182</v>
      </c>
      <c r="B24161" t="s">
        <v>26927</v>
      </c>
      <c r="C24161" t="s">
        <v>1010</v>
      </c>
      <c r="D24161" t="s">
        <v>1010</v>
      </c>
      <c r="E24161" t="s">
        <v>1010</v>
      </c>
      <c r="F24161" t="s">
        <v>1010</v>
      </c>
      <c r="G24161" t="s">
        <v>1010</v>
      </c>
    </row>
    <row r="24162" spans="1:7">
      <c r="A24162">
        <v>104167182</v>
      </c>
      <c r="B24162" t="s">
        <v>26928</v>
      </c>
      <c r="C24162" t="s">
        <v>1010</v>
      </c>
      <c r="D24162" t="s">
        <v>1010</v>
      </c>
      <c r="E24162" t="s">
        <v>1010</v>
      </c>
      <c r="F24162" t="s">
        <v>1010</v>
      </c>
      <c r="G24162" t="s">
        <v>1010</v>
      </c>
    </row>
    <row r="24163" spans="1:7">
      <c r="A24163">
        <v>104167182</v>
      </c>
      <c r="B24163" t="s">
        <v>26929</v>
      </c>
      <c r="C24163" t="s">
        <v>1010</v>
      </c>
      <c r="D24163" t="s">
        <v>1010</v>
      </c>
      <c r="E24163" t="s">
        <v>1010</v>
      </c>
      <c r="F24163" t="s">
        <v>1010</v>
      </c>
      <c r="G24163" t="s">
        <v>1010</v>
      </c>
    </row>
    <row r="24164" spans="1:7">
      <c r="A24164">
        <v>104167182</v>
      </c>
      <c r="B24164" t="s">
        <v>26930</v>
      </c>
      <c r="C24164" t="s">
        <v>1010</v>
      </c>
      <c r="D24164" t="s">
        <v>1010</v>
      </c>
      <c r="E24164" t="s">
        <v>1010</v>
      </c>
      <c r="F24164" t="s">
        <v>1010</v>
      </c>
      <c r="G24164" t="s">
        <v>1010</v>
      </c>
    </row>
    <row r="24165" spans="1:7">
      <c r="A24165">
        <v>104167182</v>
      </c>
      <c r="B24165" t="s">
        <v>26931</v>
      </c>
      <c r="C24165" t="s">
        <v>1010</v>
      </c>
      <c r="D24165" t="s">
        <v>1010</v>
      </c>
      <c r="E24165" t="s">
        <v>1010</v>
      </c>
      <c r="F24165" t="s">
        <v>1010</v>
      </c>
      <c r="G24165" t="s">
        <v>1010</v>
      </c>
    </row>
    <row r="24166" spans="1:7">
      <c r="A24166">
        <v>104167182</v>
      </c>
      <c r="B24166" t="s">
        <v>26932</v>
      </c>
      <c r="C24166" t="s">
        <v>1010</v>
      </c>
      <c r="D24166" t="s">
        <v>1010</v>
      </c>
      <c r="E24166" t="s">
        <v>1010</v>
      </c>
      <c r="F24166" t="s">
        <v>1010</v>
      </c>
      <c r="G24166" t="s">
        <v>1010</v>
      </c>
    </row>
    <row r="24167" spans="1:7">
      <c r="A24167">
        <v>104167182</v>
      </c>
      <c r="B24167" t="s">
        <v>26933</v>
      </c>
      <c r="C24167" t="s">
        <v>1010</v>
      </c>
      <c r="D24167" t="s">
        <v>1010</v>
      </c>
      <c r="E24167" t="s">
        <v>1010</v>
      </c>
      <c r="F24167" t="s">
        <v>1010</v>
      </c>
      <c r="G24167" t="s">
        <v>1010</v>
      </c>
    </row>
    <row r="24168" spans="1:7">
      <c r="A24168">
        <v>104167182</v>
      </c>
      <c r="B24168" t="s">
        <v>26934</v>
      </c>
      <c r="C24168" t="s">
        <v>1010</v>
      </c>
      <c r="D24168" t="s">
        <v>1010</v>
      </c>
      <c r="E24168" t="s">
        <v>1010</v>
      </c>
      <c r="F24168" t="s">
        <v>1010</v>
      </c>
      <c r="G24168" t="s">
        <v>1010</v>
      </c>
    </row>
    <row r="24169" spans="1:7">
      <c r="A24169">
        <v>104167182</v>
      </c>
      <c r="B24169" t="s">
        <v>26935</v>
      </c>
      <c r="C24169" t="s">
        <v>1010</v>
      </c>
      <c r="D24169" t="s">
        <v>1010</v>
      </c>
      <c r="E24169" t="s">
        <v>1010</v>
      </c>
      <c r="F24169" t="s">
        <v>1010</v>
      </c>
      <c r="G24169" t="s">
        <v>1010</v>
      </c>
    </row>
    <row r="24170" spans="1:7">
      <c r="A24170">
        <v>104167182</v>
      </c>
      <c r="B24170" t="s">
        <v>26936</v>
      </c>
      <c r="C24170" t="s">
        <v>1010</v>
      </c>
      <c r="D24170" t="s">
        <v>1010</v>
      </c>
      <c r="E24170" t="s">
        <v>1010</v>
      </c>
      <c r="F24170" t="s">
        <v>1010</v>
      </c>
      <c r="G24170" t="s">
        <v>1010</v>
      </c>
    </row>
    <row r="24171" spans="1:7">
      <c r="A24171">
        <v>104167182</v>
      </c>
      <c r="B24171" t="s">
        <v>26937</v>
      </c>
      <c r="C24171" t="s">
        <v>1010</v>
      </c>
      <c r="D24171" t="s">
        <v>1010</v>
      </c>
      <c r="E24171" t="s">
        <v>1010</v>
      </c>
      <c r="F24171" t="s">
        <v>1010</v>
      </c>
      <c r="G24171" t="s">
        <v>1010</v>
      </c>
    </row>
    <row r="24172" spans="1:7">
      <c r="A24172">
        <v>104167182</v>
      </c>
      <c r="B24172" t="s">
        <v>26938</v>
      </c>
      <c r="C24172" t="s">
        <v>1010</v>
      </c>
      <c r="D24172" t="s">
        <v>1010</v>
      </c>
      <c r="E24172" t="s">
        <v>1010</v>
      </c>
      <c r="F24172" t="s">
        <v>1010</v>
      </c>
      <c r="G24172" t="s">
        <v>1010</v>
      </c>
    </row>
    <row r="24173" spans="1:7">
      <c r="A24173">
        <v>104167182</v>
      </c>
      <c r="B24173" t="s">
        <v>26939</v>
      </c>
      <c r="C24173" t="s">
        <v>1010</v>
      </c>
      <c r="D24173" t="s">
        <v>1010</v>
      </c>
      <c r="E24173" t="s">
        <v>1010</v>
      </c>
      <c r="F24173" t="s">
        <v>1010</v>
      </c>
      <c r="G24173" t="s">
        <v>1010</v>
      </c>
    </row>
    <row r="24174" spans="1:7">
      <c r="A24174">
        <v>104167182</v>
      </c>
      <c r="B24174" t="s">
        <v>26940</v>
      </c>
      <c r="C24174" t="s">
        <v>1010</v>
      </c>
      <c r="D24174" t="s">
        <v>1010</v>
      </c>
      <c r="E24174" t="s">
        <v>1010</v>
      </c>
      <c r="F24174" t="s">
        <v>1010</v>
      </c>
      <c r="G24174" t="s">
        <v>1010</v>
      </c>
    </row>
    <row r="24175" spans="1:7">
      <c r="A24175">
        <v>104167182</v>
      </c>
      <c r="B24175" t="s">
        <v>26941</v>
      </c>
      <c r="C24175" t="s">
        <v>1010</v>
      </c>
      <c r="D24175" t="s">
        <v>1010</v>
      </c>
      <c r="E24175" t="s">
        <v>1010</v>
      </c>
      <c r="F24175" t="s">
        <v>1010</v>
      </c>
      <c r="G24175" t="s">
        <v>1010</v>
      </c>
    </row>
    <row r="24176" spans="1:7">
      <c r="A24176">
        <v>104167182</v>
      </c>
      <c r="B24176" t="s">
        <v>26942</v>
      </c>
      <c r="C24176" t="s">
        <v>1010</v>
      </c>
      <c r="D24176" t="s">
        <v>1010</v>
      </c>
      <c r="E24176" t="s">
        <v>1010</v>
      </c>
      <c r="F24176" t="s">
        <v>1010</v>
      </c>
      <c r="G24176" t="s">
        <v>1010</v>
      </c>
    </row>
    <row r="24177" spans="1:7">
      <c r="A24177">
        <v>104167182</v>
      </c>
      <c r="B24177" t="s">
        <v>26943</v>
      </c>
      <c r="C24177" t="s">
        <v>1010</v>
      </c>
      <c r="D24177" t="s">
        <v>1010</v>
      </c>
      <c r="E24177" t="s">
        <v>1010</v>
      </c>
      <c r="F24177" t="s">
        <v>1010</v>
      </c>
      <c r="G24177" t="s">
        <v>1010</v>
      </c>
    </row>
    <row r="24178" spans="1:7">
      <c r="A24178">
        <v>104167182</v>
      </c>
      <c r="B24178" t="s">
        <v>26944</v>
      </c>
      <c r="C24178" t="s">
        <v>1010</v>
      </c>
      <c r="D24178" t="s">
        <v>1010</v>
      </c>
      <c r="E24178" t="s">
        <v>1010</v>
      </c>
      <c r="F24178" t="s">
        <v>1010</v>
      </c>
      <c r="G24178" t="s">
        <v>1010</v>
      </c>
    </row>
    <row r="24179" spans="1:7">
      <c r="A24179">
        <v>104167182</v>
      </c>
      <c r="B24179" t="s">
        <v>26945</v>
      </c>
      <c r="C24179" t="s">
        <v>1010</v>
      </c>
      <c r="D24179" t="s">
        <v>1010</v>
      </c>
      <c r="E24179" t="s">
        <v>1010</v>
      </c>
      <c r="F24179" t="s">
        <v>1010</v>
      </c>
      <c r="G24179" t="s">
        <v>1010</v>
      </c>
    </row>
    <row r="24180" spans="1:7">
      <c r="A24180">
        <v>104167182</v>
      </c>
      <c r="B24180" t="s">
        <v>26946</v>
      </c>
      <c r="C24180" t="s">
        <v>1010</v>
      </c>
      <c r="D24180" t="s">
        <v>1010</v>
      </c>
      <c r="E24180" t="s">
        <v>1010</v>
      </c>
      <c r="F24180" t="s">
        <v>1010</v>
      </c>
      <c r="G24180" t="s">
        <v>1010</v>
      </c>
    </row>
    <row r="24181" spans="1:7">
      <c r="A24181">
        <v>104167182</v>
      </c>
      <c r="B24181" t="s">
        <v>26947</v>
      </c>
      <c r="C24181" t="s">
        <v>1010</v>
      </c>
      <c r="D24181" t="s">
        <v>1010</v>
      </c>
      <c r="E24181" t="s">
        <v>1010</v>
      </c>
      <c r="F24181" t="s">
        <v>1010</v>
      </c>
      <c r="G24181" t="s">
        <v>1010</v>
      </c>
    </row>
    <row r="24182" spans="1:7">
      <c r="A24182">
        <v>104167182</v>
      </c>
      <c r="B24182" t="s">
        <v>26948</v>
      </c>
      <c r="C24182" t="s">
        <v>1010</v>
      </c>
      <c r="D24182" t="s">
        <v>1010</v>
      </c>
      <c r="E24182" t="s">
        <v>1010</v>
      </c>
      <c r="F24182" t="s">
        <v>1010</v>
      </c>
      <c r="G24182" t="s">
        <v>1010</v>
      </c>
    </row>
    <row r="24183" spans="1:7">
      <c r="A24183">
        <v>104167182</v>
      </c>
      <c r="B24183" t="s">
        <v>26949</v>
      </c>
      <c r="C24183" t="s">
        <v>1010</v>
      </c>
      <c r="D24183" t="s">
        <v>1010</v>
      </c>
      <c r="E24183" t="s">
        <v>1010</v>
      </c>
      <c r="F24183" t="s">
        <v>1010</v>
      </c>
      <c r="G24183" t="s">
        <v>1010</v>
      </c>
    </row>
    <row r="24184" spans="1:7">
      <c r="A24184">
        <v>104167182</v>
      </c>
      <c r="B24184" t="s">
        <v>26950</v>
      </c>
      <c r="C24184" t="s">
        <v>1010</v>
      </c>
      <c r="D24184" t="s">
        <v>1010</v>
      </c>
      <c r="E24184" t="s">
        <v>1010</v>
      </c>
      <c r="F24184" t="s">
        <v>1010</v>
      </c>
      <c r="G24184" t="s">
        <v>1010</v>
      </c>
    </row>
    <row r="24185" spans="1:7">
      <c r="A24185">
        <v>104167182</v>
      </c>
      <c r="B24185" t="s">
        <v>26951</v>
      </c>
      <c r="C24185" t="s">
        <v>1010</v>
      </c>
      <c r="D24185" t="s">
        <v>1010</v>
      </c>
      <c r="E24185" t="s">
        <v>1010</v>
      </c>
      <c r="F24185" t="s">
        <v>1010</v>
      </c>
      <c r="G24185" t="s">
        <v>1010</v>
      </c>
    </row>
    <row r="24186" spans="1:7">
      <c r="A24186">
        <v>104167182</v>
      </c>
      <c r="B24186" t="s">
        <v>26952</v>
      </c>
      <c r="C24186" t="s">
        <v>1010</v>
      </c>
      <c r="D24186" t="s">
        <v>1010</v>
      </c>
      <c r="E24186" t="s">
        <v>1010</v>
      </c>
      <c r="F24186" t="s">
        <v>1010</v>
      </c>
      <c r="G24186" t="s">
        <v>1010</v>
      </c>
    </row>
    <row r="24187" spans="1:7">
      <c r="A24187">
        <v>104167182</v>
      </c>
      <c r="B24187" t="s">
        <v>26953</v>
      </c>
      <c r="C24187" t="s">
        <v>1010</v>
      </c>
      <c r="D24187" t="s">
        <v>1010</v>
      </c>
      <c r="E24187" t="s">
        <v>1010</v>
      </c>
      <c r="F24187" t="s">
        <v>1010</v>
      </c>
      <c r="G24187" t="s">
        <v>1010</v>
      </c>
    </row>
    <row r="24188" spans="1:7">
      <c r="A24188">
        <v>104167182</v>
      </c>
      <c r="B24188" t="s">
        <v>26954</v>
      </c>
      <c r="C24188" t="s">
        <v>1010</v>
      </c>
      <c r="D24188" t="s">
        <v>1010</v>
      </c>
      <c r="E24188" t="s">
        <v>1010</v>
      </c>
      <c r="F24188" t="s">
        <v>1010</v>
      </c>
      <c r="G24188" t="s">
        <v>1010</v>
      </c>
    </row>
    <row r="24189" spans="1:7">
      <c r="A24189">
        <v>104167182</v>
      </c>
      <c r="B24189" t="s">
        <v>26955</v>
      </c>
      <c r="C24189" t="s">
        <v>1010</v>
      </c>
      <c r="D24189" t="s">
        <v>1010</v>
      </c>
      <c r="E24189" t="s">
        <v>1010</v>
      </c>
      <c r="F24189" t="s">
        <v>1010</v>
      </c>
      <c r="G24189" t="s">
        <v>1010</v>
      </c>
    </row>
    <row r="24190" spans="1:7">
      <c r="A24190">
        <v>104167182</v>
      </c>
      <c r="B24190" t="s">
        <v>26956</v>
      </c>
      <c r="C24190" t="s">
        <v>1010</v>
      </c>
      <c r="D24190" t="s">
        <v>1010</v>
      </c>
      <c r="E24190" t="s">
        <v>1010</v>
      </c>
      <c r="F24190" t="s">
        <v>1010</v>
      </c>
      <c r="G24190" t="s">
        <v>1010</v>
      </c>
    </row>
    <row r="24191" spans="1:7">
      <c r="A24191">
        <v>104167182</v>
      </c>
      <c r="B24191" t="s">
        <v>26957</v>
      </c>
      <c r="C24191" t="s">
        <v>1010</v>
      </c>
      <c r="D24191" t="s">
        <v>1010</v>
      </c>
      <c r="E24191" t="s">
        <v>1010</v>
      </c>
      <c r="F24191" t="s">
        <v>1010</v>
      </c>
      <c r="G24191" t="s">
        <v>1010</v>
      </c>
    </row>
    <row r="24192" spans="1:7">
      <c r="A24192">
        <v>104167182</v>
      </c>
      <c r="B24192" t="s">
        <v>26958</v>
      </c>
      <c r="C24192" t="s">
        <v>1010</v>
      </c>
      <c r="D24192" t="s">
        <v>1010</v>
      </c>
      <c r="E24192" t="s">
        <v>1010</v>
      </c>
      <c r="F24192" t="s">
        <v>1010</v>
      </c>
      <c r="G24192" t="s">
        <v>1010</v>
      </c>
    </row>
    <row r="24193" spans="1:7">
      <c r="A24193">
        <v>104167182</v>
      </c>
      <c r="B24193" t="s">
        <v>26959</v>
      </c>
      <c r="C24193" t="s">
        <v>1010</v>
      </c>
      <c r="D24193" t="s">
        <v>1010</v>
      </c>
      <c r="E24193" t="s">
        <v>1010</v>
      </c>
      <c r="F24193" t="s">
        <v>1010</v>
      </c>
      <c r="G24193" t="s">
        <v>1010</v>
      </c>
    </row>
    <row r="24194" spans="1:7">
      <c r="A24194">
        <v>104167182</v>
      </c>
      <c r="B24194" t="s">
        <v>26960</v>
      </c>
      <c r="C24194" t="s">
        <v>1010</v>
      </c>
      <c r="D24194" t="s">
        <v>1010</v>
      </c>
      <c r="E24194" t="s">
        <v>1010</v>
      </c>
      <c r="F24194" t="s">
        <v>1010</v>
      </c>
      <c r="G24194" t="s">
        <v>1010</v>
      </c>
    </row>
    <row r="24195" spans="1:7">
      <c r="A24195">
        <v>104167182</v>
      </c>
      <c r="B24195" t="s">
        <v>26961</v>
      </c>
      <c r="C24195" t="s">
        <v>1010</v>
      </c>
      <c r="D24195" t="s">
        <v>1010</v>
      </c>
      <c r="E24195" t="s">
        <v>1010</v>
      </c>
      <c r="F24195" t="s">
        <v>1010</v>
      </c>
      <c r="G24195" t="s">
        <v>1010</v>
      </c>
    </row>
    <row r="24196" spans="1:7">
      <c r="A24196">
        <v>104167182</v>
      </c>
      <c r="B24196" t="s">
        <v>26962</v>
      </c>
      <c r="C24196" t="s">
        <v>1010</v>
      </c>
      <c r="D24196" t="s">
        <v>1010</v>
      </c>
      <c r="E24196" t="s">
        <v>1010</v>
      </c>
      <c r="F24196" t="s">
        <v>1010</v>
      </c>
      <c r="G24196" t="s">
        <v>1010</v>
      </c>
    </row>
    <row r="24197" spans="1:7">
      <c r="A24197">
        <v>104167182</v>
      </c>
      <c r="B24197" t="s">
        <v>26963</v>
      </c>
      <c r="C24197" t="s">
        <v>1010</v>
      </c>
      <c r="D24197" t="s">
        <v>1010</v>
      </c>
      <c r="E24197" t="s">
        <v>1010</v>
      </c>
      <c r="F24197" t="s">
        <v>1010</v>
      </c>
      <c r="G24197" t="s">
        <v>1010</v>
      </c>
    </row>
    <row r="24198" spans="1:7">
      <c r="A24198">
        <v>104167182</v>
      </c>
      <c r="B24198" t="s">
        <v>26964</v>
      </c>
      <c r="C24198" t="s">
        <v>1010</v>
      </c>
      <c r="D24198" t="s">
        <v>1010</v>
      </c>
      <c r="E24198" t="s">
        <v>1010</v>
      </c>
      <c r="F24198" t="s">
        <v>1010</v>
      </c>
      <c r="G24198" t="s">
        <v>1010</v>
      </c>
    </row>
    <row r="24199" spans="1:7">
      <c r="A24199">
        <v>104167182</v>
      </c>
      <c r="B24199" t="s">
        <v>26965</v>
      </c>
      <c r="C24199" t="s">
        <v>1010</v>
      </c>
      <c r="D24199" t="s">
        <v>1010</v>
      </c>
      <c r="E24199" t="s">
        <v>1010</v>
      </c>
      <c r="F24199" t="s">
        <v>1010</v>
      </c>
      <c r="G24199" t="s">
        <v>1010</v>
      </c>
    </row>
    <row r="24200" spans="1:7">
      <c r="A24200">
        <v>104167182</v>
      </c>
      <c r="B24200" t="s">
        <v>26966</v>
      </c>
      <c r="C24200" t="s">
        <v>1010</v>
      </c>
      <c r="D24200" t="s">
        <v>1010</v>
      </c>
      <c r="E24200" t="s">
        <v>1010</v>
      </c>
      <c r="F24200" t="s">
        <v>1010</v>
      </c>
      <c r="G24200" t="s">
        <v>1010</v>
      </c>
    </row>
    <row r="24201" spans="1:7">
      <c r="A24201">
        <v>104167182</v>
      </c>
      <c r="B24201" t="s">
        <v>26967</v>
      </c>
      <c r="C24201" t="s">
        <v>1010</v>
      </c>
      <c r="D24201" t="s">
        <v>1010</v>
      </c>
      <c r="E24201" t="s">
        <v>1010</v>
      </c>
      <c r="F24201" t="s">
        <v>1010</v>
      </c>
      <c r="G24201" t="s">
        <v>1010</v>
      </c>
    </row>
    <row r="24202" spans="1:7">
      <c r="A24202">
        <v>104167182</v>
      </c>
      <c r="B24202" t="s">
        <v>26968</v>
      </c>
      <c r="C24202" t="s">
        <v>1010</v>
      </c>
      <c r="D24202" t="s">
        <v>1010</v>
      </c>
      <c r="E24202" t="s">
        <v>1010</v>
      </c>
      <c r="F24202" t="s">
        <v>1010</v>
      </c>
      <c r="G24202" t="s">
        <v>1010</v>
      </c>
    </row>
    <row r="24203" spans="1:7">
      <c r="A24203">
        <v>104167182</v>
      </c>
      <c r="B24203" t="s">
        <v>26969</v>
      </c>
      <c r="C24203" t="s">
        <v>1010</v>
      </c>
      <c r="D24203" t="s">
        <v>1010</v>
      </c>
      <c r="E24203" t="s">
        <v>1010</v>
      </c>
      <c r="F24203" t="s">
        <v>1010</v>
      </c>
      <c r="G24203" t="s">
        <v>1010</v>
      </c>
    </row>
    <row r="24204" spans="1:7">
      <c r="A24204">
        <v>104167182</v>
      </c>
      <c r="B24204" t="s">
        <v>26970</v>
      </c>
      <c r="C24204" t="s">
        <v>1010</v>
      </c>
      <c r="D24204" t="s">
        <v>1010</v>
      </c>
      <c r="E24204" t="s">
        <v>1010</v>
      </c>
      <c r="F24204" t="s">
        <v>1010</v>
      </c>
      <c r="G24204" t="s">
        <v>1010</v>
      </c>
    </row>
    <row r="24205" spans="1:7">
      <c r="A24205">
        <v>104167182</v>
      </c>
      <c r="B24205" t="s">
        <v>26971</v>
      </c>
      <c r="C24205" t="s">
        <v>1010</v>
      </c>
      <c r="D24205" t="s">
        <v>1010</v>
      </c>
      <c r="E24205" t="s">
        <v>1010</v>
      </c>
      <c r="F24205" t="s">
        <v>1010</v>
      </c>
      <c r="G24205" t="s">
        <v>1010</v>
      </c>
    </row>
    <row r="24206" spans="1:7">
      <c r="A24206">
        <v>104167182</v>
      </c>
      <c r="B24206" t="s">
        <v>26972</v>
      </c>
      <c r="C24206" t="s">
        <v>1010</v>
      </c>
      <c r="D24206" t="s">
        <v>1010</v>
      </c>
      <c r="E24206" t="s">
        <v>1010</v>
      </c>
      <c r="F24206" t="s">
        <v>1010</v>
      </c>
      <c r="G24206" t="s">
        <v>1010</v>
      </c>
    </row>
    <row r="24207" spans="1:7">
      <c r="A24207">
        <v>104167182</v>
      </c>
      <c r="B24207" t="s">
        <v>26973</v>
      </c>
      <c r="C24207" t="s">
        <v>1010</v>
      </c>
      <c r="D24207" t="s">
        <v>1010</v>
      </c>
      <c r="E24207" t="s">
        <v>1010</v>
      </c>
      <c r="F24207" t="s">
        <v>1010</v>
      </c>
      <c r="G24207" t="s">
        <v>1010</v>
      </c>
    </row>
    <row r="24208" spans="1:7">
      <c r="A24208">
        <v>104167182</v>
      </c>
      <c r="B24208" t="s">
        <v>26974</v>
      </c>
      <c r="C24208" t="s">
        <v>1010</v>
      </c>
      <c r="D24208" t="s">
        <v>1010</v>
      </c>
      <c r="E24208" t="s">
        <v>1010</v>
      </c>
      <c r="F24208" t="s">
        <v>1010</v>
      </c>
      <c r="G24208" t="s">
        <v>1010</v>
      </c>
    </row>
    <row r="24209" spans="1:7">
      <c r="A24209">
        <v>104167182</v>
      </c>
      <c r="B24209" t="s">
        <v>26975</v>
      </c>
      <c r="C24209" t="s">
        <v>1010</v>
      </c>
      <c r="D24209" t="s">
        <v>1010</v>
      </c>
      <c r="E24209" t="s">
        <v>1010</v>
      </c>
      <c r="F24209" t="s">
        <v>1010</v>
      </c>
      <c r="G24209" t="s">
        <v>1010</v>
      </c>
    </row>
    <row r="24210" spans="1:7">
      <c r="A24210">
        <v>104167182</v>
      </c>
      <c r="B24210" t="s">
        <v>26976</v>
      </c>
      <c r="C24210" t="s">
        <v>1010</v>
      </c>
      <c r="D24210" t="s">
        <v>1010</v>
      </c>
      <c r="E24210" t="s">
        <v>1010</v>
      </c>
      <c r="F24210" t="s">
        <v>1010</v>
      </c>
      <c r="G24210" t="s">
        <v>1010</v>
      </c>
    </row>
    <row r="24211" spans="1:7">
      <c r="A24211">
        <v>104167182</v>
      </c>
      <c r="B24211" t="s">
        <v>26977</v>
      </c>
      <c r="C24211" t="s">
        <v>1010</v>
      </c>
      <c r="D24211" t="s">
        <v>1010</v>
      </c>
      <c r="E24211" t="s">
        <v>1010</v>
      </c>
      <c r="F24211" t="s">
        <v>1010</v>
      </c>
      <c r="G24211" t="s">
        <v>1010</v>
      </c>
    </row>
    <row r="24212" spans="1:7">
      <c r="A24212">
        <v>104167182</v>
      </c>
      <c r="B24212" t="s">
        <v>26978</v>
      </c>
      <c r="C24212" t="s">
        <v>1010</v>
      </c>
      <c r="D24212" t="s">
        <v>1010</v>
      </c>
      <c r="E24212" t="s">
        <v>1010</v>
      </c>
      <c r="F24212" t="s">
        <v>1010</v>
      </c>
      <c r="G24212" t="s">
        <v>1010</v>
      </c>
    </row>
    <row r="24213" spans="1:7">
      <c r="A24213">
        <v>104167182</v>
      </c>
      <c r="B24213" t="s">
        <v>26979</v>
      </c>
      <c r="C24213" t="s">
        <v>1010</v>
      </c>
      <c r="D24213" t="s">
        <v>1010</v>
      </c>
      <c r="E24213" t="s">
        <v>1010</v>
      </c>
      <c r="F24213" t="s">
        <v>1010</v>
      </c>
      <c r="G24213" t="s">
        <v>1010</v>
      </c>
    </row>
    <row r="24214" spans="1:7">
      <c r="A24214">
        <v>104167182</v>
      </c>
      <c r="B24214" t="s">
        <v>26980</v>
      </c>
      <c r="C24214" t="s">
        <v>1010</v>
      </c>
      <c r="D24214" t="s">
        <v>1010</v>
      </c>
      <c r="E24214" t="s">
        <v>1010</v>
      </c>
      <c r="F24214" t="s">
        <v>1010</v>
      </c>
      <c r="G24214" t="s">
        <v>1010</v>
      </c>
    </row>
    <row r="24215" spans="1:7">
      <c r="A24215">
        <v>104167182</v>
      </c>
      <c r="B24215" t="s">
        <v>26981</v>
      </c>
      <c r="C24215" t="s">
        <v>1010</v>
      </c>
      <c r="D24215" t="s">
        <v>1010</v>
      </c>
      <c r="E24215" t="s">
        <v>1010</v>
      </c>
      <c r="F24215" t="s">
        <v>1010</v>
      </c>
      <c r="G24215" t="s">
        <v>1010</v>
      </c>
    </row>
    <row r="24216" spans="1:7">
      <c r="A24216">
        <v>104167182</v>
      </c>
      <c r="B24216" t="s">
        <v>26982</v>
      </c>
      <c r="C24216" t="s">
        <v>1010</v>
      </c>
      <c r="D24216" t="s">
        <v>1010</v>
      </c>
      <c r="E24216" t="s">
        <v>1010</v>
      </c>
      <c r="F24216" t="s">
        <v>1010</v>
      </c>
      <c r="G24216" t="s">
        <v>1010</v>
      </c>
    </row>
    <row r="24217" spans="1:7">
      <c r="A24217">
        <v>104167182</v>
      </c>
      <c r="B24217" t="s">
        <v>26983</v>
      </c>
      <c r="C24217" t="s">
        <v>1010</v>
      </c>
      <c r="D24217" t="s">
        <v>1010</v>
      </c>
      <c r="E24217" t="s">
        <v>1010</v>
      </c>
      <c r="F24217" t="s">
        <v>1010</v>
      </c>
      <c r="G24217" t="s">
        <v>1010</v>
      </c>
    </row>
    <row r="24218" spans="1:7">
      <c r="A24218">
        <v>104167182</v>
      </c>
      <c r="B24218" t="s">
        <v>26984</v>
      </c>
      <c r="C24218" t="s">
        <v>1010</v>
      </c>
      <c r="D24218" t="s">
        <v>1010</v>
      </c>
      <c r="E24218" t="s">
        <v>1010</v>
      </c>
      <c r="F24218" t="s">
        <v>1010</v>
      </c>
      <c r="G24218" t="s">
        <v>1010</v>
      </c>
    </row>
    <row r="24219" spans="1:7">
      <c r="A24219">
        <v>104167182</v>
      </c>
      <c r="B24219" t="s">
        <v>26985</v>
      </c>
      <c r="C24219" t="s">
        <v>1010</v>
      </c>
      <c r="D24219" t="s">
        <v>1010</v>
      </c>
      <c r="E24219" t="s">
        <v>1010</v>
      </c>
      <c r="F24219" t="s">
        <v>1010</v>
      </c>
      <c r="G24219" t="s">
        <v>1010</v>
      </c>
    </row>
    <row r="24220" spans="1:7">
      <c r="A24220">
        <v>104167182</v>
      </c>
      <c r="B24220" t="s">
        <v>26986</v>
      </c>
      <c r="C24220" t="s">
        <v>1010</v>
      </c>
      <c r="D24220" t="s">
        <v>1010</v>
      </c>
      <c r="E24220" t="s">
        <v>1010</v>
      </c>
      <c r="F24220" t="s">
        <v>1010</v>
      </c>
      <c r="G24220" t="s">
        <v>1010</v>
      </c>
    </row>
    <row r="24221" spans="1:7">
      <c r="A24221">
        <v>104167182</v>
      </c>
      <c r="B24221" t="s">
        <v>26987</v>
      </c>
      <c r="C24221" t="s">
        <v>1010</v>
      </c>
      <c r="D24221" t="s">
        <v>1010</v>
      </c>
      <c r="E24221" t="s">
        <v>1010</v>
      </c>
      <c r="F24221" t="s">
        <v>1010</v>
      </c>
      <c r="G24221" t="s">
        <v>1010</v>
      </c>
    </row>
    <row r="24222" spans="1:7">
      <c r="A24222">
        <v>104167182</v>
      </c>
      <c r="B24222" t="s">
        <v>26988</v>
      </c>
      <c r="C24222" t="s">
        <v>1010</v>
      </c>
      <c r="D24222" t="s">
        <v>1010</v>
      </c>
      <c r="E24222" t="s">
        <v>1010</v>
      </c>
      <c r="F24222" t="s">
        <v>1010</v>
      </c>
      <c r="G24222" t="s">
        <v>1010</v>
      </c>
    </row>
    <row r="24223" spans="1:7">
      <c r="A24223">
        <v>104167182</v>
      </c>
      <c r="B24223" t="s">
        <v>26989</v>
      </c>
      <c r="C24223" t="s">
        <v>1010</v>
      </c>
      <c r="D24223" t="s">
        <v>1010</v>
      </c>
      <c r="E24223" t="s">
        <v>1010</v>
      </c>
      <c r="F24223" t="s">
        <v>1010</v>
      </c>
      <c r="G24223" t="s">
        <v>1010</v>
      </c>
    </row>
    <row r="24224" spans="1:7">
      <c r="A24224">
        <v>104167182</v>
      </c>
      <c r="B24224" t="s">
        <v>26990</v>
      </c>
      <c r="C24224" t="s">
        <v>1010</v>
      </c>
      <c r="D24224" t="s">
        <v>1010</v>
      </c>
      <c r="E24224" t="s">
        <v>1010</v>
      </c>
      <c r="F24224" t="s">
        <v>1010</v>
      </c>
      <c r="G24224" t="s">
        <v>1010</v>
      </c>
    </row>
    <row r="24225" spans="1:7">
      <c r="A24225">
        <v>104167182</v>
      </c>
      <c r="B24225" t="s">
        <v>26991</v>
      </c>
      <c r="C24225" t="s">
        <v>1010</v>
      </c>
      <c r="D24225" t="s">
        <v>1010</v>
      </c>
      <c r="E24225" t="s">
        <v>1010</v>
      </c>
      <c r="F24225" t="s">
        <v>1010</v>
      </c>
      <c r="G24225" t="s">
        <v>1010</v>
      </c>
    </row>
    <row r="24226" spans="1:7">
      <c r="A24226">
        <v>104167182</v>
      </c>
      <c r="B24226" t="s">
        <v>26992</v>
      </c>
      <c r="C24226" t="s">
        <v>1010</v>
      </c>
      <c r="D24226" t="s">
        <v>1010</v>
      </c>
      <c r="E24226" t="s">
        <v>1010</v>
      </c>
      <c r="F24226" t="s">
        <v>1010</v>
      </c>
      <c r="G24226" t="s">
        <v>1010</v>
      </c>
    </row>
    <row r="24227" spans="1:7">
      <c r="A24227">
        <v>104167182</v>
      </c>
      <c r="B24227" t="s">
        <v>26993</v>
      </c>
      <c r="C24227" t="s">
        <v>1010</v>
      </c>
      <c r="D24227" t="s">
        <v>1010</v>
      </c>
      <c r="E24227" t="s">
        <v>1010</v>
      </c>
      <c r="F24227" t="s">
        <v>1010</v>
      </c>
      <c r="G24227" t="s">
        <v>1010</v>
      </c>
    </row>
    <row r="24228" spans="1:7">
      <c r="A24228">
        <v>104167182</v>
      </c>
      <c r="B24228" t="s">
        <v>26994</v>
      </c>
      <c r="C24228" t="s">
        <v>1010</v>
      </c>
      <c r="D24228" t="s">
        <v>1010</v>
      </c>
      <c r="E24228" t="s">
        <v>1010</v>
      </c>
      <c r="F24228" t="s">
        <v>1010</v>
      </c>
      <c r="G24228" t="s">
        <v>1010</v>
      </c>
    </row>
    <row r="24229" spans="1:7">
      <c r="A24229">
        <v>104167182</v>
      </c>
      <c r="B24229" t="s">
        <v>26995</v>
      </c>
      <c r="C24229" t="s">
        <v>1010</v>
      </c>
      <c r="D24229" t="s">
        <v>1010</v>
      </c>
      <c r="E24229" t="s">
        <v>1010</v>
      </c>
      <c r="F24229" t="s">
        <v>1010</v>
      </c>
      <c r="G24229" t="s">
        <v>1010</v>
      </c>
    </row>
    <row r="24230" spans="1:7">
      <c r="A24230">
        <v>104167182</v>
      </c>
      <c r="B24230" t="s">
        <v>26996</v>
      </c>
      <c r="C24230" t="s">
        <v>1010</v>
      </c>
      <c r="D24230" t="s">
        <v>1010</v>
      </c>
      <c r="E24230" t="s">
        <v>1010</v>
      </c>
      <c r="F24230" t="s">
        <v>1010</v>
      </c>
      <c r="G24230" t="s">
        <v>1010</v>
      </c>
    </row>
    <row r="24231" spans="1:7">
      <c r="A24231">
        <v>104167182</v>
      </c>
      <c r="B24231" t="s">
        <v>26997</v>
      </c>
      <c r="C24231" t="s">
        <v>1010</v>
      </c>
      <c r="D24231" t="s">
        <v>1010</v>
      </c>
      <c r="E24231" t="s">
        <v>1010</v>
      </c>
      <c r="F24231" t="s">
        <v>1010</v>
      </c>
      <c r="G24231" t="s">
        <v>1010</v>
      </c>
    </row>
    <row r="24232" spans="1:7">
      <c r="A24232">
        <v>104167182</v>
      </c>
      <c r="B24232" t="s">
        <v>26998</v>
      </c>
      <c r="C24232" t="s">
        <v>1010</v>
      </c>
      <c r="D24232" t="s">
        <v>1010</v>
      </c>
      <c r="E24232" t="s">
        <v>1010</v>
      </c>
      <c r="F24232" t="s">
        <v>1010</v>
      </c>
      <c r="G24232" t="s">
        <v>1010</v>
      </c>
    </row>
    <row r="24233" spans="1:7">
      <c r="A24233">
        <v>104167182</v>
      </c>
      <c r="B24233" t="s">
        <v>26999</v>
      </c>
      <c r="C24233" t="s">
        <v>1010</v>
      </c>
      <c r="D24233" t="s">
        <v>1010</v>
      </c>
      <c r="E24233" t="s">
        <v>1010</v>
      </c>
      <c r="F24233" t="s">
        <v>1010</v>
      </c>
      <c r="G24233" t="s">
        <v>1010</v>
      </c>
    </row>
    <row r="24234" spans="1:7">
      <c r="A24234">
        <v>104167182</v>
      </c>
      <c r="B24234" t="s">
        <v>27000</v>
      </c>
      <c r="C24234" t="s">
        <v>1010</v>
      </c>
      <c r="D24234" t="s">
        <v>1010</v>
      </c>
      <c r="E24234" t="s">
        <v>1010</v>
      </c>
      <c r="F24234" t="s">
        <v>1010</v>
      </c>
      <c r="G24234" t="s">
        <v>1010</v>
      </c>
    </row>
    <row r="24235" spans="1:7">
      <c r="A24235">
        <v>104167182</v>
      </c>
      <c r="B24235" t="s">
        <v>27001</v>
      </c>
      <c r="C24235" t="s">
        <v>1010</v>
      </c>
      <c r="D24235" t="s">
        <v>1010</v>
      </c>
      <c r="E24235" t="s">
        <v>1010</v>
      </c>
      <c r="F24235" t="s">
        <v>1010</v>
      </c>
      <c r="G24235" t="s">
        <v>1010</v>
      </c>
    </row>
    <row r="24236" spans="1:7">
      <c r="A24236">
        <v>104167182</v>
      </c>
      <c r="B24236" t="s">
        <v>27002</v>
      </c>
      <c r="C24236" t="s">
        <v>1010</v>
      </c>
      <c r="D24236" t="s">
        <v>1010</v>
      </c>
      <c r="E24236" t="s">
        <v>1010</v>
      </c>
      <c r="F24236" t="s">
        <v>1010</v>
      </c>
      <c r="G24236" t="s">
        <v>1010</v>
      </c>
    </row>
    <row r="24237" spans="1:7">
      <c r="A24237">
        <v>104167182</v>
      </c>
      <c r="B24237" t="s">
        <v>27003</v>
      </c>
      <c r="C24237" t="s">
        <v>1010</v>
      </c>
      <c r="D24237" t="s">
        <v>1010</v>
      </c>
      <c r="E24237" t="s">
        <v>1010</v>
      </c>
      <c r="F24237" t="s">
        <v>1010</v>
      </c>
      <c r="G24237" t="s">
        <v>1010</v>
      </c>
    </row>
    <row r="24238" spans="1:7">
      <c r="A24238">
        <v>104167182</v>
      </c>
      <c r="B24238" t="s">
        <v>27004</v>
      </c>
      <c r="C24238" t="s">
        <v>1010</v>
      </c>
      <c r="D24238" t="s">
        <v>1010</v>
      </c>
      <c r="E24238" t="s">
        <v>1010</v>
      </c>
      <c r="F24238" t="s">
        <v>1010</v>
      </c>
      <c r="G24238" t="s">
        <v>1010</v>
      </c>
    </row>
    <row r="24239" spans="1:7">
      <c r="A24239">
        <v>104167182</v>
      </c>
      <c r="B24239" t="s">
        <v>27005</v>
      </c>
      <c r="C24239" t="s">
        <v>1010</v>
      </c>
      <c r="D24239" t="s">
        <v>1010</v>
      </c>
      <c r="E24239" t="s">
        <v>1010</v>
      </c>
      <c r="F24239" t="s">
        <v>1010</v>
      </c>
      <c r="G24239" t="s">
        <v>1010</v>
      </c>
    </row>
    <row r="24240" spans="1:7">
      <c r="A24240">
        <v>104167182</v>
      </c>
      <c r="B24240" t="s">
        <v>27006</v>
      </c>
      <c r="C24240" t="s">
        <v>1010</v>
      </c>
      <c r="D24240" t="s">
        <v>1010</v>
      </c>
      <c r="E24240" t="s">
        <v>1010</v>
      </c>
      <c r="F24240" t="s">
        <v>1010</v>
      </c>
      <c r="G24240" t="s">
        <v>1010</v>
      </c>
    </row>
    <row r="24241" spans="1:7">
      <c r="A24241">
        <v>104167182</v>
      </c>
      <c r="B24241" t="s">
        <v>27007</v>
      </c>
      <c r="C24241" t="s">
        <v>1010</v>
      </c>
      <c r="D24241" t="s">
        <v>1010</v>
      </c>
      <c r="E24241" t="s">
        <v>1010</v>
      </c>
      <c r="F24241" t="s">
        <v>1010</v>
      </c>
      <c r="G24241" t="s">
        <v>1010</v>
      </c>
    </row>
    <row r="24242" spans="1:7">
      <c r="A24242">
        <v>104167182</v>
      </c>
      <c r="B24242" t="s">
        <v>27008</v>
      </c>
      <c r="C24242" t="s">
        <v>1010</v>
      </c>
      <c r="D24242" t="s">
        <v>1010</v>
      </c>
      <c r="E24242" t="s">
        <v>1010</v>
      </c>
      <c r="F24242" t="s">
        <v>1010</v>
      </c>
      <c r="G24242" t="s">
        <v>1010</v>
      </c>
    </row>
    <row r="24243" spans="1:7">
      <c r="A24243">
        <v>104167182</v>
      </c>
      <c r="B24243" t="s">
        <v>27009</v>
      </c>
      <c r="C24243" t="s">
        <v>1010</v>
      </c>
      <c r="D24243" t="s">
        <v>1010</v>
      </c>
      <c r="E24243" t="s">
        <v>1010</v>
      </c>
      <c r="F24243" t="s">
        <v>1010</v>
      </c>
      <c r="G24243" t="s">
        <v>1010</v>
      </c>
    </row>
    <row r="24244" spans="1:7">
      <c r="A24244">
        <v>104167182</v>
      </c>
      <c r="B24244" t="s">
        <v>27010</v>
      </c>
      <c r="C24244" t="s">
        <v>1010</v>
      </c>
      <c r="D24244" t="s">
        <v>1010</v>
      </c>
      <c r="E24244" t="s">
        <v>1010</v>
      </c>
      <c r="F24244" t="s">
        <v>1010</v>
      </c>
      <c r="G24244" t="s">
        <v>1010</v>
      </c>
    </row>
    <row r="24245" spans="1:7">
      <c r="A24245">
        <v>104167182</v>
      </c>
      <c r="B24245" t="s">
        <v>27011</v>
      </c>
      <c r="C24245" t="s">
        <v>1010</v>
      </c>
      <c r="D24245" t="s">
        <v>1010</v>
      </c>
      <c r="E24245" t="s">
        <v>1010</v>
      </c>
      <c r="F24245" t="s">
        <v>1010</v>
      </c>
      <c r="G24245" t="s">
        <v>1010</v>
      </c>
    </row>
    <row r="24246" spans="1:7">
      <c r="A24246">
        <v>104167182</v>
      </c>
      <c r="B24246" t="s">
        <v>27012</v>
      </c>
      <c r="C24246" t="s">
        <v>1010</v>
      </c>
      <c r="D24246" t="s">
        <v>1010</v>
      </c>
      <c r="E24246" t="s">
        <v>1010</v>
      </c>
      <c r="F24246" t="s">
        <v>1010</v>
      </c>
      <c r="G24246" t="s">
        <v>1010</v>
      </c>
    </row>
    <row r="24247" spans="1:7">
      <c r="A24247">
        <v>104167182</v>
      </c>
      <c r="B24247" t="s">
        <v>27013</v>
      </c>
      <c r="C24247" t="s">
        <v>1010</v>
      </c>
      <c r="D24247" t="s">
        <v>1010</v>
      </c>
      <c r="E24247" t="s">
        <v>1010</v>
      </c>
      <c r="F24247" t="s">
        <v>1010</v>
      </c>
      <c r="G24247" t="s">
        <v>1010</v>
      </c>
    </row>
    <row r="24248" spans="1:7">
      <c r="A24248">
        <v>104167182</v>
      </c>
      <c r="B24248" t="s">
        <v>27014</v>
      </c>
      <c r="C24248" t="s">
        <v>1010</v>
      </c>
      <c r="D24248" t="s">
        <v>1010</v>
      </c>
      <c r="E24248" t="s">
        <v>1010</v>
      </c>
      <c r="F24248" t="s">
        <v>1010</v>
      </c>
      <c r="G24248" t="s">
        <v>1010</v>
      </c>
    </row>
    <row r="24249" spans="1:7">
      <c r="A24249">
        <v>104167182</v>
      </c>
      <c r="B24249" t="s">
        <v>27015</v>
      </c>
      <c r="C24249" t="s">
        <v>1010</v>
      </c>
      <c r="D24249" t="s">
        <v>1010</v>
      </c>
      <c r="E24249" t="s">
        <v>1010</v>
      </c>
      <c r="F24249" t="s">
        <v>1010</v>
      </c>
      <c r="G24249" t="s">
        <v>1010</v>
      </c>
    </row>
    <row r="24250" spans="1:7">
      <c r="A24250">
        <v>104167182</v>
      </c>
      <c r="B24250" t="s">
        <v>27016</v>
      </c>
      <c r="C24250" t="s">
        <v>1010</v>
      </c>
      <c r="D24250" t="s">
        <v>1010</v>
      </c>
      <c r="E24250" t="s">
        <v>1010</v>
      </c>
      <c r="F24250" t="s">
        <v>1010</v>
      </c>
      <c r="G24250" t="s">
        <v>1010</v>
      </c>
    </row>
    <row r="24251" spans="1:7">
      <c r="A24251">
        <v>104167182</v>
      </c>
      <c r="B24251" t="s">
        <v>27017</v>
      </c>
      <c r="C24251" t="s">
        <v>1010</v>
      </c>
      <c r="D24251" t="s">
        <v>1010</v>
      </c>
      <c r="E24251" t="s">
        <v>1010</v>
      </c>
      <c r="F24251" t="s">
        <v>1010</v>
      </c>
      <c r="G24251" t="s">
        <v>1010</v>
      </c>
    </row>
    <row r="24252" spans="1:7">
      <c r="A24252">
        <v>104167182</v>
      </c>
      <c r="B24252" t="s">
        <v>27018</v>
      </c>
      <c r="C24252" t="s">
        <v>1010</v>
      </c>
      <c r="D24252" t="s">
        <v>1010</v>
      </c>
      <c r="E24252" t="s">
        <v>1010</v>
      </c>
      <c r="F24252" t="s">
        <v>1010</v>
      </c>
      <c r="G24252" t="s">
        <v>1010</v>
      </c>
    </row>
    <row r="24253" spans="1:7">
      <c r="A24253">
        <v>104167182</v>
      </c>
      <c r="B24253" t="s">
        <v>27019</v>
      </c>
      <c r="C24253" t="s">
        <v>1010</v>
      </c>
      <c r="D24253" t="s">
        <v>1010</v>
      </c>
      <c r="E24253" t="s">
        <v>1010</v>
      </c>
      <c r="F24253" t="s">
        <v>1010</v>
      </c>
      <c r="G24253" t="s">
        <v>1010</v>
      </c>
    </row>
    <row r="24254" spans="1:7">
      <c r="A24254">
        <v>104167182</v>
      </c>
      <c r="B24254" t="s">
        <v>27020</v>
      </c>
      <c r="C24254" t="s">
        <v>1010</v>
      </c>
      <c r="D24254" t="s">
        <v>1010</v>
      </c>
      <c r="E24254" t="s">
        <v>1010</v>
      </c>
      <c r="F24254" t="s">
        <v>1010</v>
      </c>
      <c r="G24254" t="s">
        <v>1010</v>
      </c>
    </row>
    <row r="24255" spans="1:7">
      <c r="A24255">
        <v>104167182</v>
      </c>
      <c r="B24255" t="s">
        <v>27021</v>
      </c>
      <c r="C24255" t="s">
        <v>1010</v>
      </c>
      <c r="D24255" t="s">
        <v>1010</v>
      </c>
      <c r="E24255" t="s">
        <v>1010</v>
      </c>
      <c r="F24255" t="s">
        <v>1010</v>
      </c>
      <c r="G24255" t="s">
        <v>1010</v>
      </c>
    </row>
    <row r="24256" spans="1:7">
      <c r="A24256">
        <v>104167182</v>
      </c>
      <c r="B24256" t="s">
        <v>27022</v>
      </c>
      <c r="C24256" t="s">
        <v>1010</v>
      </c>
      <c r="D24256" t="s">
        <v>1010</v>
      </c>
      <c r="E24256" t="s">
        <v>1010</v>
      </c>
      <c r="F24256" t="s">
        <v>1010</v>
      </c>
      <c r="G24256" t="s">
        <v>1010</v>
      </c>
    </row>
    <row r="24257" spans="1:7">
      <c r="A24257">
        <v>104167182</v>
      </c>
      <c r="B24257" t="s">
        <v>27023</v>
      </c>
      <c r="C24257" t="s">
        <v>1010</v>
      </c>
      <c r="D24257" t="s">
        <v>1010</v>
      </c>
      <c r="E24257" t="s">
        <v>1010</v>
      </c>
      <c r="F24257" t="s">
        <v>1010</v>
      </c>
      <c r="G24257" t="s">
        <v>1010</v>
      </c>
    </row>
    <row r="24258" spans="1:7">
      <c r="A24258">
        <v>104167182</v>
      </c>
      <c r="B24258" t="s">
        <v>27024</v>
      </c>
      <c r="C24258" t="s">
        <v>1010</v>
      </c>
      <c r="D24258" t="s">
        <v>1010</v>
      </c>
      <c r="E24258" t="s">
        <v>1010</v>
      </c>
      <c r="F24258" t="s">
        <v>1010</v>
      </c>
      <c r="G24258" t="s">
        <v>1010</v>
      </c>
    </row>
    <row r="24259" spans="1:7">
      <c r="A24259">
        <v>104167182</v>
      </c>
      <c r="B24259" t="s">
        <v>27025</v>
      </c>
      <c r="C24259" t="s">
        <v>1010</v>
      </c>
      <c r="D24259" t="s">
        <v>1010</v>
      </c>
      <c r="E24259" t="s">
        <v>1010</v>
      </c>
      <c r="F24259" t="s">
        <v>1010</v>
      </c>
      <c r="G24259" t="s">
        <v>1010</v>
      </c>
    </row>
    <row r="24260" spans="1:7">
      <c r="A24260">
        <v>104167182</v>
      </c>
      <c r="B24260" t="s">
        <v>27026</v>
      </c>
      <c r="C24260" t="s">
        <v>1010</v>
      </c>
      <c r="D24260" t="s">
        <v>1010</v>
      </c>
      <c r="E24260" t="s">
        <v>1010</v>
      </c>
      <c r="F24260" t="s">
        <v>1010</v>
      </c>
      <c r="G24260" t="s">
        <v>1010</v>
      </c>
    </row>
    <row r="24261" spans="1:7">
      <c r="A24261">
        <v>104167184</v>
      </c>
      <c r="B24261" t="s">
        <v>27027</v>
      </c>
      <c r="C24261" t="s">
        <v>1010</v>
      </c>
      <c r="D24261" t="s">
        <v>1010</v>
      </c>
      <c r="E24261" t="s">
        <v>1010</v>
      </c>
      <c r="F24261" t="s">
        <v>1010</v>
      </c>
      <c r="G24261" t="s">
        <v>1010</v>
      </c>
    </row>
    <row r="24262" spans="1:7">
      <c r="A24262">
        <v>104167184</v>
      </c>
      <c r="B24262" t="s">
        <v>27028</v>
      </c>
      <c r="C24262" t="s">
        <v>1010</v>
      </c>
      <c r="D24262" t="s">
        <v>1010</v>
      </c>
      <c r="E24262" t="s">
        <v>1010</v>
      </c>
      <c r="F24262" t="s">
        <v>1010</v>
      </c>
      <c r="G24262" t="s">
        <v>1010</v>
      </c>
    </row>
    <row r="24263" spans="1:7">
      <c r="A24263">
        <v>104167184</v>
      </c>
      <c r="B24263" t="s">
        <v>27029</v>
      </c>
      <c r="C24263" t="s">
        <v>1010</v>
      </c>
      <c r="D24263" t="s">
        <v>1010</v>
      </c>
      <c r="E24263" t="s">
        <v>1010</v>
      </c>
      <c r="F24263" t="s">
        <v>1010</v>
      </c>
      <c r="G24263" t="s">
        <v>1010</v>
      </c>
    </row>
    <row r="24264" spans="1:7">
      <c r="A24264">
        <v>104167184</v>
      </c>
      <c r="B24264" t="s">
        <v>27030</v>
      </c>
      <c r="C24264" t="s">
        <v>1010</v>
      </c>
      <c r="D24264" t="s">
        <v>1010</v>
      </c>
      <c r="E24264" t="s">
        <v>1010</v>
      </c>
      <c r="F24264" t="s">
        <v>1010</v>
      </c>
      <c r="G24264" t="s">
        <v>1010</v>
      </c>
    </row>
    <row r="24265" spans="1:7">
      <c r="A24265">
        <v>104167184</v>
      </c>
      <c r="B24265" t="s">
        <v>27031</v>
      </c>
      <c r="C24265" t="s">
        <v>1010</v>
      </c>
      <c r="D24265" t="s">
        <v>1010</v>
      </c>
      <c r="E24265" t="s">
        <v>1010</v>
      </c>
      <c r="F24265" t="s">
        <v>1010</v>
      </c>
      <c r="G24265" t="s">
        <v>1010</v>
      </c>
    </row>
    <row r="24266" spans="1:7">
      <c r="A24266">
        <v>104167184</v>
      </c>
      <c r="B24266" t="s">
        <v>27032</v>
      </c>
      <c r="C24266" t="s">
        <v>1010</v>
      </c>
      <c r="D24266" t="s">
        <v>1010</v>
      </c>
      <c r="E24266" t="s">
        <v>1010</v>
      </c>
      <c r="F24266" t="s">
        <v>1010</v>
      </c>
      <c r="G24266" t="s">
        <v>1010</v>
      </c>
    </row>
    <row r="24267" spans="1:7">
      <c r="A24267">
        <v>104167184</v>
      </c>
      <c r="B24267" t="s">
        <v>27033</v>
      </c>
      <c r="C24267" t="s">
        <v>1010</v>
      </c>
      <c r="D24267" t="s">
        <v>1010</v>
      </c>
      <c r="E24267" t="s">
        <v>1010</v>
      </c>
      <c r="F24267" t="s">
        <v>1010</v>
      </c>
      <c r="G24267" t="s">
        <v>1010</v>
      </c>
    </row>
    <row r="24268" spans="1:7">
      <c r="A24268">
        <v>104167184</v>
      </c>
      <c r="B24268" t="s">
        <v>27034</v>
      </c>
      <c r="C24268" t="s">
        <v>1010</v>
      </c>
      <c r="D24268" t="s">
        <v>1010</v>
      </c>
      <c r="E24268" t="s">
        <v>1010</v>
      </c>
      <c r="F24268" t="s">
        <v>1010</v>
      </c>
      <c r="G24268" t="s">
        <v>1010</v>
      </c>
    </row>
    <row r="24269" spans="1:7">
      <c r="A24269">
        <v>104167184</v>
      </c>
      <c r="B24269" t="s">
        <v>27035</v>
      </c>
      <c r="C24269" t="s">
        <v>1010</v>
      </c>
      <c r="D24269" t="s">
        <v>1010</v>
      </c>
      <c r="E24269" t="s">
        <v>1010</v>
      </c>
      <c r="F24269" t="s">
        <v>1010</v>
      </c>
      <c r="G24269" t="s">
        <v>1010</v>
      </c>
    </row>
    <row r="24270" spans="1:7">
      <c r="A24270">
        <v>104167184</v>
      </c>
      <c r="B24270" t="s">
        <v>27036</v>
      </c>
      <c r="C24270" t="s">
        <v>1010</v>
      </c>
      <c r="D24270" t="s">
        <v>1010</v>
      </c>
      <c r="E24270" t="s">
        <v>1010</v>
      </c>
      <c r="F24270" t="s">
        <v>1010</v>
      </c>
      <c r="G24270" t="s">
        <v>1010</v>
      </c>
    </row>
    <row r="24271" spans="1:7">
      <c r="A24271">
        <v>104167184</v>
      </c>
      <c r="B24271" t="s">
        <v>27037</v>
      </c>
      <c r="C24271" t="s">
        <v>1010</v>
      </c>
      <c r="D24271" t="s">
        <v>1010</v>
      </c>
      <c r="E24271" t="s">
        <v>1010</v>
      </c>
      <c r="F24271" t="s">
        <v>1010</v>
      </c>
      <c r="G24271" t="s">
        <v>1010</v>
      </c>
    </row>
    <row r="24272" spans="1:7">
      <c r="A24272">
        <v>104167184</v>
      </c>
      <c r="B24272" t="s">
        <v>27038</v>
      </c>
      <c r="C24272" t="s">
        <v>1010</v>
      </c>
      <c r="D24272" t="s">
        <v>1010</v>
      </c>
      <c r="E24272" t="s">
        <v>1010</v>
      </c>
      <c r="F24272" t="s">
        <v>1010</v>
      </c>
      <c r="G24272" t="s">
        <v>1010</v>
      </c>
    </row>
    <row r="24273" spans="1:7">
      <c r="A24273">
        <v>104167184</v>
      </c>
      <c r="B24273" t="s">
        <v>27039</v>
      </c>
      <c r="C24273" t="s">
        <v>1010</v>
      </c>
      <c r="D24273" t="s">
        <v>1010</v>
      </c>
      <c r="E24273" t="s">
        <v>1010</v>
      </c>
      <c r="F24273" t="s">
        <v>1010</v>
      </c>
      <c r="G24273" t="s">
        <v>1010</v>
      </c>
    </row>
    <row r="24274" spans="1:7">
      <c r="A24274">
        <v>104167184</v>
      </c>
      <c r="B24274" t="s">
        <v>27040</v>
      </c>
      <c r="C24274" t="s">
        <v>1010</v>
      </c>
      <c r="D24274" t="s">
        <v>1010</v>
      </c>
      <c r="E24274" t="s">
        <v>1010</v>
      </c>
      <c r="F24274" t="s">
        <v>1010</v>
      </c>
      <c r="G24274" t="s">
        <v>1010</v>
      </c>
    </row>
    <row r="24275" spans="1:7">
      <c r="A24275">
        <v>104167184</v>
      </c>
      <c r="B24275" t="s">
        <v>27041</v>
      </c>
      <c r="C24275" t="s">
        <v>1010</v>
      </c>
      <c r="D24275" t="s">
        <v>1010</v>
      </c>
      <c r="E24275" t="s">
        <v>1010</v>
      </c>
      <c r="F24275" t="s">
        <v>1010</v>
      </c>
      <c r="G24275" t="s">
        <v>1010</v>
      </c>
    </row>
    <row r="24276" spans="1:7">
      <c r="A24276">
        <v>104167184</v>
      </c>
      <c r="B24276" t="s">
        <v>27042</v>
      </c>
      <c r="C24276" t="s">
        <v>1010</v>
      </c>
      <c r="D24276" t="s">
        <v>1010</v>
      </c>
      <c r="E24276" t="s">
        <v>1010</v>
      </c>
      <c r="F24276" t="s">
        <v>1010</v>
      </c>
      <c r="G24276" t="s">
        <v>1010</v>
      </c>
    </row>
    <row r="24277" spans="1:7">
      <c r="A24277">
        <v>104167184</v>
      </c>
      <c r="B24277" t="s">
        <v>27043</v>
      </c>
      <c r="C24277" t="s">
        <v>1010</v>
      </c>
      <c r="D24277" t="s">
        <v>1010</v>
      </c>
      <c r="E24277" t="s">
        <v>1010</v>
      </c>
      <c r="F24277" t="s">
        <v>1010</v>
      </c>
      <c r="G24277" t="s">
        <v>1010</v>
      </c>
    </row>
    <row r="24278" spans="1:7">
      <c r="A24278">
        <v>104167184</v>
      </c>
      <c r="B24278" t="s">
        <v>27044</v>
      </c>
      <c r="C24278" t="s">
        <v>1010</v>
      </c>
      <c r="D24278" t="s">
        <v>1010</v>
      </c>
      <c r="E24278" t="s">
        <v>1010</v>
      </c>
      <c r="F24278" t="s">
        <v>1010</v>
      </c>
      <c r="G24278" t="s">
        <v>1010</v>
      </c>
    </row>
    <row r="24279" spans="1:7">
      <c r="A24279">
        <v>104167184</v>
      </c>
      <c r="B24279" t="s">
        <v>27045</v>
      </c>
      <c r="C24279" t="s">
        <v>1010</v>
      </c>
      <c r="D24279" t="s">
        <v>1010</v>
      </c>
      <c r="E24279" t="s">
        <v>1010</v>
      </c>
      <c r="F24279" t="s">
        <v>1010</v>
      </c>
      <c r="G24279" t="s">
        <v>1010</v>
      </c>
    </row>
    <row r="24280" spans="1:7">
      <c r="A24280">
        <v>104167184</v>
      </c>
      <c r="B24280" t="s">
        <v>27046</v>
      </c>
      <c r="C24280" t="s">
        <v>1010</v>
      </c>
      <c r="D24280" t="s">
        <v>1010</v>
      </c>
      <c r="E24280" t="s">
        <v>1010</v>
      </c>
      <c r="F24280" t="s">
        <v>1010</v>
      </c>
      <c r="G24280" t="s">
        <v>1010</v>
      </c>
    </row>
    <row r="24281" spans="1:7">
      <c r="A24281">
        <v>104167184</v>
      </c>
      <c r="B24281" t="s">
        <v>27047</v>
      </c>
      <c r="C24281" t="s">
        <v>1010</v>
      </c>
      <c r="D24281" t="s">
        <v>1010</v>
      </c>
      <c r="E24281" t="s">
        <v>1010</v>
      </c>
      <c r="F24281" t="s">
        <v>1010</v>
      </c>
      <c r="G24281" t="s">
        <v>1010</v>
      </c>
    </row>
    <row r="24282" spans="1:7">
      <c r="A24282">
        <v>104167184</v>
      </c>
      <c r="B24282" t="s">
        <v>27048</v>
      </c>
      <c r="C24282" t="s">
        <v>1010</v>
      </c>
      <c r="D24282" t="s">
        <v>1010</v>
      </c>
      <c r="E24282" t="s">
        <v>1010</v>
      </c>
      <c r="F24282" t="s">
        <v>1010</v>
      </c>
      <c r="G24282" t="s">
        <v>1010</v>
      </c>
    </row>
    <row r="24283" spans="1:7">
      <c r="A24283">
        <v>104167184</v>
      </c>
      <c r="B24283" t="s">
        <v>27049</v>
      </c>
      <c r="C24283" t="s">
        <v>1010</v>
      </c>
      <c r="D24283" t="s">
        <v>1010</v>
      </c>
      <c r="E24283" t="s">
        <v>1010</v>
      </c>
      <c r="F24283" t="s">
        <v>1010</v>
      </c>
      <c r="G24283" t="s">
        <v>1010</v>
      </c>
    </row>
    <row r="24284" spans="1:7">
      <c r="A24284">
        <v>104167184</v>
      </c>
      <c r="B24284" t="s">
        <v>27050</v>
      </c>
      <c r="C24284" t="s">
        <v>1010</v>
      </c>
      <c r="D24284" t="s">
        <v>1010</v>
      </c>
      <c r="E24284" t="s">
        <v>1010</v>
      </c>
      <c r="F24284" t="s">
        <v>1010</v>
      </c>
      <c r="G24284" t="s">
        <v>1010</v>
      </c>
    </row>
    <row r="24285" spans="1:7">
      <c r="A24285">
        <v>104167184</v>
      </c>
      <c r="B24285" t="s">
        <v>27051</v>
      </c>
      <c r="C24285" t="s">
        <v>1010</v>
      </c>
      <c r="D24285" t="s">
        <v>1010</v>
      </c>
      <c r="E24285" t="s">
        <v>1010</v>
      </c>
      <c r="F24285" t="s">
        <v>1010</v>
      </c>
      <c r="G24285" t="s">
        <v>1010</v>
      </c>
    </row>
    <row r="24286" spans="1:7">
      <c r="A24286">
        <v>104167184</v>
      </c>
      <c r="B24286" t="s">
        <v>27052</v>
      </c>
      <c r="C24286" t="s">
        <v>1010</v>
      </c>
      <c r="D24286" t="s">
        <v>1010</v>
      </c>
      <c r="E24286" t="s">
        <v>1010</v>
      </c>
      <c r="F24286" t="s">
        <v>1010</v>
      </c>
      <c r="G24286" t="s">
        <v>1010</v>
      </c>
    </row>
    <row r="24287" spans="1:7">
      <c r="A24287">
        <v>104167184</v>
      </c>
      <c r="B24287" t="s">
        <v>27053</v>
      </c>
      <c r="C24287" t="s">
        <v>1010</v>
      </c>
      <c r="D24287" t="s">
        <v>1010</v>
      </c>
      <c r="E24287" t="s">
        <v>1010</v>
      </c>
      <c r="F24287" t="s">
        <v>1010</v>
      </c>
      <c r="G24287" t="s">
        <v>1010</v>
      </c>
    </row>
    <row r="24288" spans="1:7">
      <c r="A24288">
        <v>104167184</v>
      </c>
      <c r="B24288" t="s">
        <v>27054</v>
      </c>
      <c r="C24288" t="s">
        <v>1010</v>
      </c>
      <c r="D24288" t="s">
        <v>1010</v>
      </c>
      <c r="E24288" t="s">
        <v>1010</v>
      </c>
      <c r="F24288" t="s">
        <v>1010</v>
      </c>
      <c r="G24288" t="s">
        <v>1010</v>
      </c>
    </row>
    <row r="24289" spans="1:7">
      <c r="A24289">
        <v>104167184</v>
      </c>
      <c r="B24289" t="s">
        <v>27055</v>
      </c>
      <c r="C24289" t="s">
        <v>1010</v>
      </c>
      <c r="D24289" t="s">
        <v>1010</v>
      </c>
      <c r="E24289" t="s">
        <v>1010</v>
      </c>
      <c r="F24289" t="s">
        <v>1010</v>
      </c>
      <c r="G24289" t="s">
        <v>1010</v>
      </c>
    </row>
    <row r="24290" spans="1:7">
      <c r="A24290">
        <v>104167184</v>
      </c>
      <c r="B24290" t="s">
        <v>27056</v>
      </c>
      <c r="C24290" t="s">
        <v>1010</v>
      </c>
      <c r="D24290" t="s">
        <v>1010</v>
      </c>
      <c r="E24290" t="s">
        <v>1010</v>
      </c>
      <c r="F24290" t="s">
        <v>1010</v>
      </c>
      <c r="G24290" t="s">
        <v>1010</v>
      </c>
    </row>
    <row r="24291" spans="1:7">
      <c r="A24291">
        <v>104167184</v>
      </c>
      <c r="B24291" t="s">
        <v>27057</v>
      </c>
      <c r="C24291" t="s">
        <v>1010</v>
      </c>
      <c r="D24291" t="s">
        <v>1010</v>
      </c>
      <c r="E24291" t="s">
        <v>1010</v>
      </c>
      <c r="F24291" t="s">
        <v>1010</v>
      </c>
      <c r="G24291" t="s">
        <v>1010</v>
      </c>
    </row>
    <row r="24292" spans="1:7">
      <c r="A24292">
        <v>104167184</v>
      </c>
      <c r="B24292" t="s">
        <v>27058</v>
      </c>
      <c r="C24292" t="s">
        <v>1010</v>
      </c>
      <c r="D24292" t="s">
        <v>1010</v>
      </c>
      <c r="E24292" t="s">
        <v>1010</v>
      </c>
      <c r="F24292" t="s">
        <v>1010</v>
      </c>
      <c r="G24292" t="s">
        <v>1010</v>
      </c>
    </row>
    <row r="24293" spans="1:7">
      <c r="A24293">
        <v>104167184</v>
      </c>
      <c r="B24293" t="s">
        <v>27059</v>
      </c>
      <c r="C24293" t="s">
        <v>1010</v>
      </c>
      <c r="D24293" t="s">
        <v>1010</v>
      </c>
      <c r="E24293" t="s">
        <v>1010</v>
      </c>
      <c r="F24293" t="s">
        <v>1010</v>
      </c>
      <c r="G24293" t="s">
        <v>1010</v>
      </c>
    </row>
    <row r="24294" spans="1:7">
      <c r="A24294">
        <v>104167184</v>
      </c>
      <c r="B24294" t="s">
        <v>27060</v>
      </c>
      <c r="C24294" t="s">
        <v>1010</v>
      </c>
      <c r="D24294" t="s">
        <v>1010</v>
      </c>
      <c r="E24294" t="s">
        <v>1010</v>
      </c>
      <c r="F24294" t="s">
        <v>1010</v>
      </c>
      <c r="G24294" t="s">
        <v>1010</v>
      </c>
    </row>
    <row r="24295" spans="1:7">
      <c r="A24295">
        <v>104167184</v>
      </c>
      <c r="B24295" t="s">
        <v>27061</v>
      </c>
      <c r="C24295" t="s">
        <v>1010</v>
      </c>
      <c r="D24295" t="s">
        <v>1010</v>
      </c>
      <c r="E24295" t="s">
        <v>1010</v>
      </c>
      <c r="F24295" t="s">
        <v>1010</v>
      </c>
      <c r="G24295" t="s">
        <v>1010</v>
      </c>
    </row>
    <row r="24296" spans="1:7">
      <c r="A24296">
        <v>104167184</v>
      </c>
      <c r="B24296" t="s">
        <v>27062</v>
      </c>
      <c r="C24296" t="s">
        <v>1010</v>
      </c>
      <c r="D24296" t="s">
        <v>1010</v>
      </c>
      <c r="E24296" t="s">
        <v>1010</v>
      </c>
      <c r="F24296" t="s">
        <v>1010</v>
      </c>
      <c r="G24296" t="s">
        <v>1010</v>
      </c>
    </row>
    <row r="24297" spans="1:7">
      <c r="A24297">
        <v>104167184</v>
      </c>
      <c r="B24297" t="s">
        <v>27063</v>
      </c>
      <c r="C24297" t="s">
        <v>1010</v>
      </c>
      <c r="D24297" t="s">
        <v>1010</v>
      </c>
      <c r="E24297" t="s">
        <v>1010</v>
      </c>
      <c r="F24297" t="s">
        <v>1010</v>
      </c>
      <c r="G24297" t="s">
        <v>1010</v>
      </c>
    </row>
    <row r="24298" spans="1:7">
      <c r="A24298">
        <v>104167184</v>
      </c>
      <c r="B24298" t="s">
        <v>27064</v>
      </c>
      <c r="C24298" t="s">
        <v>1010</v>
      </c>
      <c r="D24298" t="s">
        <v>1010</v>
      </c>
      <c r="E24298" t="s">
        <v>1010</v>
      </c>
      <c r="F24298" t="s">
        <v>1010</v>
      </c>
      <c r="G24298" t="s">
        <v>1010</v>
      </c>
    </row>
    <row r="24299" spans="1:7">
      <c r="A24299">
        <v>104167184</v>
      </c>
      <c r="B24299" t="s">
        <v>27065</v>
      </c>
      <c r="C24299" t="s">
        <v>1010</v>
      </c>
      <c r="D24299" t="s">
        <v>1010</v>
      </c>
      <c r="E24299" t="s">
        <v>1010</v>
      </c>
      <c r="F24299" t="s">
        <v>1010</v>
      </c>
      <c r="G24299" t="s">
        <v>1010</v>
      </c>
    </row>
    <row r="24300" spans="1:7">
      <c r="A24300">
        <v>104167184</v>
      </c>
      <c r="B24300" t="s">
        <v>27066</v>
      </c>
      <c r="C24300" t="s">
        <v>1010</v>
      </c>
      <c r="D24300" t="s">
        <v>1010</v>
      </c>
      <c r="E24300" t="s">
        <v>1010</v>
      </c>
      <c r="F24300" t="s">
        <v>1010</v>
      </c>
      <c r="G24300" t="s">
        <v>1010</v>
      </c>
    </row>
    <row r="24301" spans="1:7">
      <c r="A24301">
        <v>104167184</v>
      </c>
      <c r="B24301" t="s">
        <v>27067</v>
      </c>
      <c r="C24301" t="s">
        <v>1010</v>
      </c>
      <c r="D24301" t="s">
        <v>1010</v>
      </c>
      <c r="E24301" t="s">
        <v>1010</v>
      </c>
      <c r="F24301" t="s">
        <v>1010</v>
      </c>
      <c r="G24301" t="s">
        <v>1010</v>
      </c>
    </row>
    <row r="24302" spans="1:7">
      <c r="A24302">
        <v>104167184</v>
      </c>
      <c r="B24302" t="s">
        <v>27068</v>
      </c>
      <c r="C24302" t="s">
        <v>1010</v>
      </c>
      <c r="D24302" t="s">
        <v>1010</v>
      </c>
      <c r="E24302" t="s">
        <v>1010</v>
      </c>
      <c r="F24302" t="s">
        <v>1010</v>
      </c>
      <c r="G24302" t="s">
        <v>1010</v>
      </c>
    </row>
    <row r="24303" spans="1:7">
      <c r="A24303">
        <v>104167184</v>
      </c>
      <c r="B24303" t="s">
        <v>27069</v>
      </c>
      <c r="C24303" t="s">
        <v>1010</v>
      </c>
      <c r="D24303" t="s">
        <v>1010</v>
      </c>
      <c r="E24303" t="s">
        <v>1010</v>
      </c>
      <c r="F24303" t="s">
        <v>1010</v>
      </c>
      <c r="G24303" t="s">
        <v>1010</v>
      </c>
    </row>
    <row r="24304" spans="1:7">
      <c r="A24304">
        <v>104167184</v>
      </c>
      <c r="B24304" t="s">
        <v>27070</v>
      </c>
      <c r="C24304" t="s">
        <v>1010</v>
      </c>
      <c r="D24304" t="s">
        <v>1010</v>
      </c>
      <c r="E24304" t="s">
        <v>1010</v>
      </c>
      <c r="F24304" t="s">
        <v>1010</v>
      </c>
      <c r="G24304" t="s">
        <v>1010</v>
      </c>
    </row>
    <row r="24305" spans="1:7">
      <c r="A24305">
        <v>104167184</v>
      </c>
      <c r="B24305" t="s">
        <v>27071</v>
      </c>
      <c r="C24305" t="s">
        <v>1010</v>
      </c>
      <c r="D24305" t="s">
        <v>1010</v>
      </c>
      <c r="E24305" t="s">
        <v>1010</v>
      </c>
      <c r="F24305" t="s">
        <v>1010</v>
      </c>
      <c r="G24305" t="s">
        <v>1010</v>
      </c>
    </row>
    <row r="24306" spans="1:7">
      <c r="A24306">
        <v>104167184</v>
      </c>
      <c r="B24306" t="s">
        <v>27072</v>
      </c>
      <c r="C24306" t="s">
        <v>1010</v>
      </c>
      <c r="D24306" t="s">
        <v>1010</v>
      </c>
      <c r="E24306" t="s">
        <v>1010</v>
      </c>
      <c r="F24306" t="s">
        <v>1010</v>
      </c>
      <c r="G24306" t="s">
        <v>1010</v>
      </c>
    </row>
    <row r="24307" spans="1:7">
      <c r="A24307">
        <v>104167184</v>
      </c>
      <c r="B24307" t="s">
        <v>27073</v>
      </c>
      <c r="C24307" t="s">
        <v>1010</v>
      </c>
      <c r="D24307" t="s">
        <v>1010</v>
      </c>
      <c r="E24307" t="s">
        <v>1010</v>
      </c>
      <c r="F24307" t="s">
        <v>1010</v>
      </c>
      <c r="G24307" t="s">
        <v>1010</v>
      </c>
    </row>
    <row r="24308" spans="1:7">
      <c r="A24308">
        <v>104167184</v>
      </c>
      <c r="B24308" t="s">
        <v>27074</v>
      </c>
      <c r="C24308" t="s">
        <v>1010</v>
      </c>
      <c r="D24308" t="s">
        <v>1010</v>
      </c>
      <c r="E24308" t="s">
        <v>1010</v>
      </c>
      <c r="F24308" t="s">
        <v>1010</v>
      </c>
      <c r="G24308" t="s">
        <v>1010</v>
      </c>
    </row>
    <row r="24309" spans="1:7">
      <c r="A24309">
        <v>104167184</v>
      </c>
      <c r="B24309" t="s">
        <v>27075</v>
      </c>
      <c r="C24309" t="s">
        <v>1010</v>
      </c>
      <c r="D24309" t="s">
        <v>1010</v>
      </c>
      <c r="E24309" t="s">
        <v>1010</v>
      </c>
      <c r="F24309" t="s">
        <v>1010</v>
      </c>
      <c r="G24309" t="s">
        <v>1010</v>
      </c>
    </row>
    <row r="24310" spans="1:7">
      <c r="A24310">
        <v>104167184</v>
      </c>
      <c r="B24310" t="s">
        <v>27076</v>
      </c>
      <c r="C24310" t="s">
        <v>1010</v>
      </c>
      <c r="D24310" t="s">
        <v>1010</v>
      </c>
      <c r="E24310" t="s">
        <v>1010</v>
      </c>
      <c r="F24310" t="s">
        <v>1010</v>
      </c>
      <c r="G24310" t="s">
        <v>1010</v>
      </c>
    </row>
    <row r="24311" spans="1:7">
      <c r="A24311">
        <v>104167184</v>
      </c>
      <c r="B24311" t="s">
        <v>27077</v>
      </c>
      <c r="C24311" t="s">
        <v>1010</v>
      </c>
      <c r="D24311" t="s">
        <v>1010</v>
      </c>
      <c r="E24311" t="s">
        <v>1010</v>
      </c>
      <c r="F24311" t="s">
        <v>1010</v>
      </c>
      <c r="G24311" t="s">
        <v>1010</v>
      </c>
    </row>
    <row r="24312" spans="1:7">
      <c r="A24312">
        <v>104167184</v>
      </c>
      <c r="B24312" t="s">
        <v>27078</v>
      </c>
      <c r="C24312" t="s">
        <v>1010</v>
      </c>
      <c r="D24312" t="s">
        <v>1010</v>
      </c>
      <c r="E24312" t="s">
        <v>1010</v>
      </c>
      <c r="F24312" t="s">
        <v>1010</v>
      </c>
      <c r="G24312" t="s">
        <v>1010</v>
      </c>
    </row>
    <row r="24313" spans="1:7">
      <c r="A24313">
        <v>104167184</v>
      </c>
      <c r="B24313" t="s">
        <v>27079</v>
      </c>
      <c r="C24313" t="s">
        <v>1010</v>
      </c>
      <c r="D24313" t="s">
        <v>1010</v>
      </c>
      <c r="E24313" t="s">
        <v>1010</v>
      </c>
      <c r="F24313" t="s">
        <v>1010</v>
      </c>
      <c r="G24313" t="s">
        <v>1010</v>
      </c>
    </row>
    <row r="24314" spans="1:7">
      <c r="A24314">
        <v>104167184</v>
      </c>
      <c r="B24314" t="s">
        <v>27080</v>
      </c>
      <c r="C24314" t="s">
        <v>1010</v>
      </c>
      <c r="D24314" t="s">
        <v>1010</v>
      </c>
      <c r="E24314" t="s">
        <v>1010</v>
      </c>
      <c r="F24314" t="s">
        <v>1010</v>
      </c>
      <c r="G24314" t="s">
        <v>1010</v>
      </c>
    </row>
    <row r="24315" spans="1:7">
      <c r="A24315">
        <v>104167184</v>
      </c>
      <c r="B24315" t="s">
        <v>27081</v>
      </c>
      <c r="C24315" t="s">
        <v>1010</v>
      </c>
      <c r="D24315" t="s">
        <v>1010</v>
      </c>
      <c r="E24315" t="s">
        <v>1010</v>
      </c>
      <c r="F24315" t="s">
        <v>1010</v>
      </c>
      <c r="G24315" t="s">
        <v>1010</v>
      </c>
    </row>
    <row r="24316" spans="1:7">
      <c r="A24316">
        <v>104167184</v>
      </c>
      <c r="B24316" t="s">
        <v>27082</v>
      </c>
      <c r="C24316" t="s">
        <v>1010</v>
      </c>
      <c r="D24316" t="s">
        <v>1010</v>
      </c>
      <c r="E24316" t="s">
        <v>1010</v>
      </c>
      <c r="F24316" t="s">
        <v>1010</v>
      </c>
      <c r="G24316" t="s">
        <v>1010</v>
      </c>
    </row>
    <row r="24317" spans="1:7">
      <c r="A24317">
        <v>104167184</v>
      </c>
      <c r="B24317" t="s">
        <v>27083</v>
      </c>
      <c r="C24317" t="s">
        <v>1010</v>
      </c>
      <c r="D24317" t="s">
        <v>1010</v>
      </c>
      <c r="E24317" t="s">
        <v>1010</v>
      </c>
      <c r="F24317" t="s">
        <v>1010</v>
      </c>
      <c r="G24317" t="s">
        <v>1010</v>
      </c>
    </row>
    <row r="24318" spans="1:7">
      <c r="A24318">
        <v>104167184</v>
      </c>
      <c r="B24318" t="s">
        <v>27084</v>
      </c>
      <c r="C24318" t="s">
        <v>1010</v>
      </c>
      <c r="D24318" t="s">
        <v>1010</v>
      </c>
      <c r="E24318" t="s">
        <v>1010</v>
      </c>
      <c r="F24318" t="s">
        <v>1010</v>
      </c>
      <c r="G24318" t="s">
        <v>1010</v>
      </c>
    </row>
    <row r="24319" spans="1:7">
      <c r="A24319">
        <v>104167184</v>
      </c>
      <c r="B24319" t="s">
        <v>27085</v>
      </c>
      <c r="C24319" t="s">
        <v>1010</v>
      </c>
      <c r="D24319" t="s">
        <v>1010</v>
      </c>
      <c r="E24319" t="s">
        <v>1010</v>
      </c>
      <c r="F24319" t="s">
        <v>1010</v>
      </c>
      <c r="G24319" t="s">
        <v>1010</v>
      </c>
    </row>
    <row r="24320" spans="1:7">
      <c r="A24320">
        <v>104167184</v>
      </c>
      <c r="B24320" t="s">
        <v>27086</v>
      </c>
      <c r="C24320" t="s">
        <v>1010</v>
      </c>
      <c r="D24320" t="s">
        <v>1010</v>
      </c>
      <c r="E24320" t="s">
        <v>1010</v>
      </c>
      <c r="F24320" t="s">
        <v>1010</v>
      </c>
      <c r="G24320" t="s">
        <v>1010</v>
      </c>
    </row>
    <row r="24321" spans="1:7">
      <c r="A24321">
        <v>104167184</v>
      </c>
      <c r="B24321" t="s">
        <v>27087</v>
      </c>
      <c r="C24321" t="s">
        <v>1010</v>
      </c>
      <c r="D24321" t="s">
        <v>1010</v>
      </c>
      <c r="E24321" t="s">
        <v>1010</v>
      </c>
      <c r="F24321" t="s">
        <v>1010</v>
      </c>
      <c r="G24321" t="s">
        <v>1010</v>
      </c>
    </row>
    <row r="24322" spans="1:7">
      <c r="A24322">
        <v>104167184</v>
      </c>
      <c r="B24322" t="s">
        <v>27088</v>
      </c>
      <c r="C24322" t="s">
        <v>1010</v>
      </c>
      <c r="D24322" t="s">
        <v>1010</v>
      </c>
      <c r="E24322" t="s">
        <v>1010</v>
      </c>
      <c r="F24322" t="s">
        <v>1010</v>
      </c>
      <c r="G24322" t="s">
        <v>1010</v>
      </c>
    </row>
    <row r="24323" spans="1:7">
      <c r="A24323">
        <v>104167184</v>
      </c>
      <c r="B24323" t="s">
        <v>27089</v>
      </c>
      <c r="C24323" t="s">
        <v>1010</v>
      </c>
      <c r="D24323" t="s">
        <v>1010</v>
      </c>
      <c r="E24323" t="s">
        <v>1010</v>
      </c>
      <c r="F24323" t="s">
        <v>1010</v>
      </c>
      <c r="G24323" t="s">
        <v>1010</v>
      </c>
    </row>
    <row r="24324" spans="1:7">
      <c r="A24324">
        <v>104167184</v>
      </c>
      <c r="B24324" t="s">
        <v>27090</v>
      </c>
      <c r="C24324" t="s">
        <v>1010</v>
      </c>
      <c r="D24324" t="s">
        <v>1010</v>
      </c>
      <c r="E24324" t="s">
        <v>1010</v>
      </c>
      <c r="F24324" t="s">
        <v>1010</v>
      </c>
      <c r="G24324" t="s">
        <v>1010</v>
      </c>
    </row>
    <row r="24325" spans="1:7">
      <c r="A24325">
        <v>104167184</v>
      </c>
      <c r="B24325" t="s">
        <v>27091</v>
      </c>
      <c r="C24325" t="s">
        <v>1010</v>
      </c>
      <c r="D24325" t="s">
        <v>1010</v>
      </c>
      <c r="E24325" t="s">
        <v>1010</v>
      </c>
      <c r="F24325" t="s">
        <v>1010</v>
      </c>
      <c r="G24325" t="s">
        <v>1010</v>
      </c>
    </row>
    <row r="24326" spans="1:7">
      <c r="A24326">
        <v>104167184</v>
      </c>
      <c r="B24326" t="s">
        <v>27092</v>
      </c>
      <c r="C24326" t="s">
        <v>1010</v>
      </c>
      <c r="D24326" t="s">
        <v>1010</v>
      </c>
      <c r="E24326" t="s">
        <v>1010</v>
      </c>
      <c r="F24326" t="s">
        <v>1010</v>
      </c>
      <c r="G24326" t="s">
        <v>1010</v>
      </c>
    </row>
    <row r="24327" spans="1:7">
      <c r="A24327">
        <v>104167184</v>
      </c>
      <c r="B24327" t="s">
        <v>27093</v>
      </c>
      <c r="C24327" t="s">
        <v>1010</v>
      </c>
      <c r="D24327" t="s">
        <v>1010</v>
      </c>
      <c r="E24327" t="s">
        <v>1010</v>
      </c>
      <c r="F24327" t="s">
        <v>1010</v>
      </c>
      <c r="G24327" t="s">
        <v>1010</v>
      </c>
    </row>
    <row r="24328" spans="1:7">
      <c r="A24328">
        <v>104167184</v>
      </c>
      <c r="B24328" t="s">
        <v>27094</v>
      </c>
      <c r="C24328" t="s">
        <v>1010</v>
      </c>
      <c r="D24328" t="s">
        <v>1010</v>
      </c>
      <c r="E24328" t="s">
        <v>1010</v>
      </c>
      <c r="F24328" t="s">
        <v>1010</v>
      </c>
      <c r="G24328" t="s">
        <v>1010</v>
      </c>
    </row>
    <row r="24329" spans="1:7">
      <c r="A24329">
        <v>104167184</v>
      </c>
      <c r="B24329" t="s">
        <v>27095</v>
      </c>
      <c r="C24329" t="s">
        <v>1010</v>
      </c>
      <c r="D24329" t="s">
        <v>1010</v>
      </c>
      <c r="E24329" t="s">
        <v>1010</v>
      </c>
      <c r="F24329" t="s">
        <v>1010</v>
      </c>
      <c r="G24329" t="s">
        <v>1010</v>
      </c>
    </row>
    <row r="24330" spans="1:7">
      <c r="A24330">
        <v>104167184</v>
      </c>
      <c r="B24330" t="s">
        <v>27096</v>
      </c>
      <c r="C24330" t="s">
        <v>1010</v>
      </c>
      <c r="D24330" t="s">
        <v>1010</v>
      </c>
      <c r="E24330" t="s">
        <v>1010</v>
      </c>
      <c r="F24330" t="s">
        <v>1010</v>
      </c>
      <c r="G24330" t="s">
        <v>1010</v>
      </c>
    </row>
    <row r="24331" spans="1:7">
      <c r="A24331">
        <v>104167184</v>
      </c>
      <c r="B24331" t="s">
        <v>27097</v>
      </c>
      <c r="C24331" t="s">
        <v>1010</v>
      </c>
      <c r="D24331" t="s">
        <v>1010</v>
      </c>
      <c r="E24331" t="s">
        <v>1010</v>
      </c>
      <c r="F24331" t="s">
        <v>1010</v>
      </c>
      <c r="G24331" t="s">
        <v>1010</v>
      </c>
    </row>
    <row r="24332" spans="1:7">
      <c r="A24332">
        <v>104167184</v>
      </c>
      <c r="B24332" t="s">
        <v>27098</v>
      </c>
      <c r="C24332" t="s">
        <v>1010</v>
      </c>
      <c r="D24332" t="s">
        <v>1010</v>
      </c>
      <c r="E24332" t="s">
        <v>1010</v>
      </c>
      <c r="F24332" t="s">
        <v>1010</v>
      </c>
      <c r="G24332" t="s">
        <v>1010</v>
      </c>
    </row>
    <row r="24333" spans="1:7">
      <c r="A24333">
        <v>104167184</v>
      </c>
      <c r="B24333" t="s">
        <v>27099</v>
      </c>
      <c r="C24333" t="s">
        <v>1010</v>
      </c>
      <c r="D24333" t="s">
        <v>1010</v>
      </c>
      <c r="E24333" t="s">
        <v>1010</v>
      </c>
      <c r="F24333" t="s">
        <v>1010</v>
      </c>
      <c r="G24333" t="s">
        <v>1010</v>
      </c>
    </row>
    <row r="24334" spans="1:7">
      <c r="A24334">
        <v>104167184</v>
      </c>
      <c r="B24334" t="s">
        <v>27100</v>
      </c>
      <c r="C24334" t="s">
        <v>1010</v>
      </c>
      <c r="D24334" t="s">
        <v>1010</v>
      </c>
      <c r="E24334" t="s">
        <v>1010</v>
      </c>
      <c r="F24334" t="s">
        <v>1010</v>
      </c>
      <c r="G24334" t="s">
        <v>1010</v>
      </c>
    </row>
    <row r="24335" spans="1:7">
      <c r="A24335">
        <v>104167184</v>
      </c>
      <c r="B24335" t="s">
        <v>27101</v>
      </c>
      <c r="C24335" t="s">
        <v>1010</v>
      </c>
      <c r="D24335" t="s">
        <v>1010</v>
      </c>
      <c r="E24335" t="s">
        <v>1010</v>
      </c>
      <c r="F24335" t="s">
        <v>1010</v>
      </c>
      <c r="G24335" t="s">
        <v>1010</v>
      </c>
    </row>
    <row r="24336" spans="1:7">
      <c r="A24336">
        <v>104167184</v>
      </c>
      <c r="B24336" t="s">
        <v>27102</v>
      </c>
      <c r="C24336" t="s">
        <v>1010</v>
      </c>
      <c r="D24336" t="s">
        <v>1010</v>
      </c>
      <c r="E24336" t="s">
        <v>1010</v>
      </c>
      <c r="F24336" t="s">
        <v>1010</v>
      </c>
      <c r="G24336" t="s">
        <v>1010</v>
      </c>
    </row>
    <row r="24337" spans="1:7">
      <c r="A24337">
        <v>104167184</v>
      </c>
      <c r="B24337" t="s">
        <v>27103</v>
      </c>
      <c r="C24337" t="s">
        <v>1010</v>
      </c>
      <c r="D24337" t="s">
        <v>1010</v>
      </c>
      <c r="E24337" t="s">
        <v>1010</v>
      </c>
      <c r="F24337" t="s">
        <v>1010</v>
      </c>
      <c r="G24337" t="s">
        <v>1010</v>
      </c>
    </row>
    <row r="24338" spans="1:7">
      <c r="A24338">
        <v>104167184</v>
      </c>
      <c r="B24338" t="s">
        <v>27104</v>
      </c>
      <c r="C24338" t="s">
        <v>1010</v>
      </c>
      <c r="D24338" t="s">
        <v>1010</v>
      </c>
      <c r="E24338" t="s">
        <v>1010</v>
      </c>
      <c r="F24338" t="s">
        <v>1010</v>
      </c>
      <c r="G24338" t="s">
        <v>1010</v>
      </c>
    </row>
    <row r="24339" spans="1:7">
      <c r="A24339">
        <v>104167184</v>
      </c>
      <c r="B24339" t="s">
        <v>27105</v>
      </c>
      <c r="C24339" t="s">
        <v>1010</v>
      </c>
      <c r="D24339" t="s">
        <v>1010</v>
      </c>
      <c r="E24339" t="s">
        <v>1010</v>
      </c>
      <c r="F24339" t="s">
        <v>1010</v>
      </c>
      <c r="G24339" t="s">
        <v>1010</v>
      </c>
    </row>
    <row r="24340" spans="1:7">
      <c r="A24340">
        <v>104167184</v>
      </c>
      <c r="B24340" t="s">
        <v>27106</v>
      </c>
      <c r="C24340" t="s">
        <v>1010</v>
      </c>
      <c r="D24340" t="s">
        <v>1010</v>
      </c>
      <c r="E24340" t="s">
        <v>1010</v>
      </c>
      <c r="F24340" t="s">
        <v>1010</v>
      </c>
      <c r="G24340" t="s">
        <v>1010</v>
      </c>
    </row>
    <row r="24341" spans="1:7">
      <c r="A24341">
        <v>104167184</v>
      </c>
      <c r="B24341" t="s">
        <v>27107</v>
      </c>
      <c r="C24341" t="s">
        <v>1010</v>
      </c>
      <c r="D24341" t="s">
        <v>1010</v>
      </c>
      <c r="E24341" t="s">
        <v>1010</v>
      </c>
      <c r="F24341" t="s">
        <v>1010</v>
      </c>
      <c r="G24341" t="s">
        <v>1010</v>
      </c>
    </row>
    <row r="24342" spans="1:7">
      <c r="A24342">
        <v>104167184</v>
      </c>
      <c r="B24342" t="s">
        <v>27108</v>
      </c>
      <c r="C24342" t="s">
        <v>1010</v>
      </c>
      <c r="D24342" t="s">
        <v>1010</v>
      </c>
      <c r="E24342" t="s">
        <v>1010</v>
      </c>
      <c r="F24342" t="s">
        <v>1010</v>
      </c>
      <c r="G24342" t="s">
        <v>1010</v>
      </c>
    </row>
    <row r="24343" spans="1:7">
      <c r="A24343">
        <v>104167184</v>
      </c>
      <c r="B24343" t="s">
        <v>27109</v>
      </c>
      <c r="C24343" t="s">
        <v>1010</v>
      </c>
      <c r="D24343" t="s">
        <v>1010</v>
      </c>
      <c r="E24343" t="s">
        <v>1010</v>
      </c>
      <c r="F24343" t="s">
        <v>1010</v>
      </c>
      <c r="G24343" t="s">
        <v>1010</v>
      </c>
    </row>
    <row r="24344" spans="1:7">
      <c r="A24344">
        <v>104167184</v>
      </c>
      <c r="B24344" t="s">
        <v>27110</v>
      </c>
      <c r="C24344" t="s">
        <v>1010</v>
      </c>
      <c r="D24344" t="s">
        <v>1010</v>
      </c>
      <c r="E24344" t="s">
        <v>1010</v>
      </c>
      <c r="F24344" t="s">
        <v>1010</v>
      </c>
      <c r="G24344" t="s">
        <v>1010</v>
      </c>
    </row>
    <row r="24345" spans="1:7">
      <c r="A24345">
        <v>104167184</v>
      </c>
      <c r="B24345" t="s">
        <v>27111</v>
      </c>
      <c r="C24345" t="s">
        <v>1010</v>
      </c>
      <c r="D24345" t="s">
        <v>1010</v>
      </c>
      <c r="E24345" t="s">
        <v>1010</v>
      </c>
      <c r="F24345" t="s">
        <v>1010</v>
      </c>
      <c r="G24345" t="s">
        <v>1010</v>
      </c>
    </row>
    <row r="24346" spans="1:7">
      <c r="A24346">
        <v>104167184</v>
      </c>
      <c r="B24346" t="s">
        <v>27112</v>
      </c>
      <c r="C24346" t="s">
        <v>1010</v>
      </c>
      <c r="D24346" t="s">
        <v>1010</v>
      </c>
      <c r="E24346" t="s">
        <v>1010</v>
      </c>
      <c r="F24346" t="s">
        <v>1010</v>
      </c>
      <c r="G24346" t="s">
        <v>1010</v>
      </c>
    </row>
    <row r="24347" spans="1:7">
      <c r="A24347">
        <v>104167184</v>
      </c>
      <c r="B24347" t="s">
        <v>27113</v>
      </c>
      <c r="C24347" t="s">
        <v>1010</v>
      </c>
      <c r="D24347" t="s">
        <v>1010</v>
      </c>
      <c r="E24347" t="s">
        <v>1010</v>
      </c>
      <c r="F24347" t="s">
        <v>1010</v>
      </c>
      <c r="G24347" t="s">
        <v>1010</v>
      </c>
    </row>
    <row r="24348" spans="1:7">
      <c r="A24348">
        <v>104167184</v>
      </c>
      <c r="B24348" t="s">
        <v>27114</v>
      </c>
      <c r="C24348" t="s">
        <v>1010</v>
      </c>
      <c r="D24348" t="s">
        <v>1010</v>
      </c>
      <c r="E24348" t="s">
        <v>1010</v>
      </c>
      <c r="F24348" t="s">
        <v>1010</v>
      </c>
      <c r="G24348" t="s">
        <v>1010</v>
      </c>
    </row>
    <row r="24349" spans="1:7">
      <c r="A24349">
        <v>104167184</v>
      </c>
      <c r="B24349" t="s">
        <v>27115</v>
      </c>
      <c r="C24349" t="s">
        <v>1010</v>
      </c>
      <c r="D24349" t="s">
        <v>1010</v>
      </c>
      <c r="E24349" t="s">
        <v>1010</v>
      </c>
      <c r="F24349" t="s">
        <v>1010</v>
      </c>
      <c r="G24349" t="s">
        <v>1010</v>
      </c>
    </row>
    <row r="24350" spans="1:7">
      <c r="A24350">
        <v>104167184</v>
      </c>
      <c r="B24350" t="s">
        <v>27116</v>
      </c>
      <c r="C24350" t="s">
        <v>1010</v>
      </c>
      <c r="D24350" t="s">
        <v>1010</v>
      </c>
      <c r="E24350" t="s">
        <v>1010</v>
      </c>
      <c r="F24350" t="s">
        <v>1010</v>
      </c>
      <c r="G24350" t="s">
        <v>1010</v>
      </c>
    </row>
    <row r="24351" spans="1:7">
      <c r="A24351">
        <v>104167184</v>
      </c>
      <c r="B24351" t="s">
        <v>27117</v>
      </c>
      <c r="C24351" t="s">
        <v>1010</v>
      </c>
      <c r="D24351" t="s">
        <v>1010</v>
      </c>
      <c r="E24351" t="s">
        <v>1010</v>
      </c>
      <c r="F24351" t="s">
        <v>1010</v>
      </c>
      <c r="G24351" t="s">
        <v>1010</v>
      </c>
    </row>
    <row r="24352" spans="1:7">
      <c r="A24352">
        <v>104167184</v>
      </c>
      <c r="B24352" t="s">
        <v>27118</v>
      </c>
      <c r="C24352" t="s">
        <v>1010</v>
      </c>
      <c r="D24352" t="s">
        <v>1010</v>
      </c>
      <c r="E24352" t="s">
        <v>1010</v>
      </c>
      <c r="F24352" t="s">
        <v>1010</v>
      </c>
      <c r="G24352" t="s">
        <v>1010</v>
      </c>
    </row>
    <row r="24353" spans="1:7">
      <c r="A24353">
        <v>104167184</v>
      </c>
      <c r="B24353" t="s">
        <v>27119</v>
      </c>
      <c r="C24353" t="s">
        <v>1010</v>
      </c>
      <c r="D24353" t="s">
        <v>1010</v>
      </c>
      <c r="E24353" t="s">
        <v>1010</v>
      </c>
      <c r="F24353" t="s">
        <v>1010</v>
      </c>
      <c r="G24353" t="s">
        <v>1010</v>
      </c>
    </row>
    <row r="24354" spans="1:7">
      <c r="A24354">
        <v>104167184</v>
      </c>
      <c r="B24354" t="s">
        <v>27120</v>
      </c>
      <c r="C24354" t="s">
        <v>1010</v>
      </c>
      <c r="D24354" t="s">
        <v>1010</v>
      </c>
      <c r="E24354" t="s">
        <v>1010</v>
      </c>
      <c r="F24354" t="s">
        <v>1010</v>
      </c>
      <c r="G24354" t="s">
        <v>1010</v>
      </c>
    </row>
    <row r="24355" spans="1:7">
      <c r="A24355">
        <v>104167184</v>
      </c>
      <c r="B24355" t="s">
        <v>27121</v>
      </c>
      <c r="C24355" t="s">
        <v>1010</v>
      </c>
      <c r="D24355" t="s">
        <v>1010</v>
      </c>
      <c r="E24355" t="s">
        <v>1010</v>
      </c>
      <c r="F24355" t="s">
        <v>1010</v>
      </c>
      <c r="G24355" t="s">
        <v>1010</v>
      </c>
    </row>
    <row r="24356" spans="1:7">
      <c r="A24356">
        <v>104167184</v>
      </c>
      <c r="B24356" t="s">
        <v>27122</v>
      </c>
      <c r="C24356" t="s">
        <v>1010</v>
      </c>
      <c r="D24356" t="s">
        <v>1010</v>
      </c>
      <c r="E24356" t="s">
        <v>1010</v>
      </c>
      <c r="F24356" t="s">
        <v>1010</v>
      </c>
      <c r="G24356" t="s">
        <v>1010</v>
      </c>
    </row>
    <row r="24357" spans="1:7">
      <c r="A24357">
        <v>104167184</v>
      </c>
      <c r="B24357" t="s">
        <v>27123</v>
      </c>
      <c r="C24357" t="s">
        <v>1010</v>
      </c>
      <c r="D24357" t="s">
        <v>1010</v>
      </c>
      <c r="E24357" t="s">
        <v>1010</v>
      </c>
      <c r="F24357" t="s">
        <v>1010</v>
      </c>
      <c r="G24357" t="s">
        <v>1010</v>
      </c>
    </row>
    <row r="24358" spans="1:7">
      <c r="A24358">
        <v>104167184</v>
      </c>
      <c r="B24358" t="s">
        <v>27124</v>
      </c>
      <c r="C24358" t="s">
        <v>1010</v>
      </c>
      <c r="D24358" t="s">
        <v>1010</v>
      </c>
      <c r="E24358" t="s">
        <v>1010</v>
      </c>
      <c r="F24358" t="s">
        <v>1010</v>
      </c>
      <c r="G24358" t="s">
        <v>1010</v>
      </c>
    </row>
    <row r="24359" spans="1:7">
      <c r="A24359">
        <v>104167184</v>
      </c>
      <c r="B24359" t="s">
        <v>27125</v>
      </c>
      <c r="C24359" t="s">
        <v>1010</v>
      </c>
      <c r="D24359" t="s">
        <v>1010</v>
      </c>
      <c r="E24359" t="s">
        <v>1010</v>
      </c>
      <c r="F24359" t="s">
        <v>1010</v>
      </c>
      <c r="G24359" t="s">
        <v>1010</v>
      </c>
    </row>
    <row r="24360" spans="1:7">
      <c r="A24360">
        <v>104167184</v>
      </c>
      <c r="B24360" t="s">
        <v>27126</v>
      </c>
      <c r="C24360" t="s">
        <v>1010</v>
      </c>
      <c r="D24360" t="s">
        <v>1010</v>
      </c>
      <c r="E24360" t="s">
        <v>1010</v>
      </c>
      <c r="F24360" t="s">
        <v>1010</v>
      </c>
      <c r="G24360" t="s">
        <v>1010</v>
      </c>
    </row>
    <row r="24361" spans="1:7">
      <c r="A24361">
        <v>104167184</v>
      </c>
      <c r="B24361" t="s">
        <v>27127</v>
      </c>
      <c r="C24361" t="s">
        <v>1010</v>
      </c>
      <c r="D24361" t="s">
        <v>1010</v>
      </c>
      <c r="E24361" t="s">
        <v>1010</v>
      </c>
      <c r="F24361" t="s">
        <v>1010</v>
      </c>
      <c r="G24361" t="s">
        <v>1010</v>
      </c>
    </row>
    <row r="24362" spans="1:7">
      <c r="A24362">
        <v>104167184</v>
      </c>
      <c r="B24362" t="s">
        <v>27128</v>
      </c>
      <c r="C24362" t="s">
        <v>1010</v>
      </c>
      <c r="D24362" t="s">
        <v>1010</v>
      </c>
      <c r="E24362" t="s">
        <v>1010</v>
      </c>
      <c r="F24362" t="s">
        <v>1010</v>
      </c>
      <c r="G24362" t="s">
        <v>1010</v>
      </c>
    </row>
    <row r="24363" spans="1:7">
      <c r="A24363">
        <v>104167184</v>
      </c>
      <c r="B24363" t="s">
        <v>27129</v>
      </c>
      <c r="C24363" t="s">
        <v>1010</v>
      </c>
      <c r="D24363" t="s">
        <v>1010</v>
      </c>
      <c r="E24363" t="s">
        <v>1010</v>
      </c>
      <c r="F24363" t="s">
        <v>1010</v>
      </c>
      <c r="G24363" t="s">
        <v>1010</v>
      </c>
    </row>
    <row r="24364" spans="1:7">
      <c r="A24364">
        <v>104167184</v>
      </c>
      <c r="B24364" t="s">
        <v>27130</v>
      </c>
      <c r="C24364" t="s">
        <v>1010</v>
      </c>
      <c r="D24364" t="s">
        <v>1010</v>
      </c>
      <c r="E24364" t="s">
        <v>1010</v>
      </c>
      <c r="F24364" t="s">
        <v>1010</v>
      </c>
      <c r="G24364" t="s">
        <v>1010</v>
      </c>
    </row>
    <row r="24365" spans="1:7">
      <c r="A24365">
        <v>104167184</v>
      </c>
      <c r="B24365" t="s">
        <v>27131</v>
      </c>
      <c r="C24365" t="s">
        <v>1010</v>
      </c>
      <c r="D24365" t="s">
        <v>1010</v>
      </c>
      <c r="E24365" t="s">
        <v>1010</v>
      </c>
      <c r="F24365" t="s">
        <v>1010</v>
      </c>
      <c r="G24365" t="s">
        <v>1010</v>
      </c>
    </row>
    <row r="24366" spans="1:7">
      <c r="A24366">
        <v>104167184</v>
      </c>
      <c r="B24366" t="s">
        <v>27132</v>
      </c>
      <c r="C24366" t="s">
        <v>1010</v>
      </c>
      <c r="D24366" t="s">
        <v>1010</v>
      </c>
      <c r="E24366" t="s">
        <v>1010</v>
      </c>
      <c r="F24366" t="s">
        <v>1010</v>
      </c>
      <c r="G24366" t="s">
        <v>1010</v>
      </c>
    </row>
    <row r="24367" spans="1:7">
      <c r="A24367">
        <v>104167184</v>
      </c>
      <c r="B24367" t="s">
        <v>27133</v>
      </c>
      <c r="C24367" t="s">
        <v>1010</v>
      </c>
      <c r="D24367" t="s">
        <v>1010</v>
      </c>
      <c r="E24367" t="s">
        <v>1010</v>
      </c>
      <c r="F24367" t="s">
        <v>1010</v>
      </c>
      <c r="G24367" t="s">
        <v>1010</v>
      </c>
    </row>
    <row r="24368" spans="1:7">
      <c r="A24368">
        <v>104167184</v>
      </c>
      <c r="B24368" t="s">
        <v>27134</v>
      </c>
      <c r="C24368" t="s">
        <v>1010</v>
      </c>
      <c r="D24368" t="s">
        <v>1010</v>
      </c>
      <c r="E24368" t="s">
        <v>1010</v>
      </c>
      <c r="F24368" t="s">
        <v>1010</v>
      </c>
      <c r="G24368" t="s">
        <v>1010</v>
      </c>
    </row>
    <row r="24369" spans="1:7">
      <c r="A24369">
        <v>104167184</v>
      </c>
      <c r="B24369" t="s">
        <v>27135</v>
      </c>
      <c r="C24369" t="s">
        <v>1010</v>
      </c>
      <c r="D24369" t="s">
        <v>1010</v>
      </c>
      <c r="E24369" t="s">
        <v>1010</v>
      </c>
      <c r="F24369" t="s">
        <v>1010</v>
      </c>
      <c r="G24369" t="s">
        <v>1010</v>
      </c>
    </row>
    <row r="24370" spans="1:7">
      <c r="A24370">
        <v>104167184</v>
      </c>
      <c r="B24370" t="s">
        <v>27136</v>
      </c>
      <c r="C24370" t="s">
        <v>1010</v>
      </c>
      <c r="D24370" t="s">
        <v>1010</v>
      </c>
      <c r="E24370" t="s">
        <v>1010</v>
      </c>
      <c r="F24370" t="s">
        <v>1010</v>
      </c>
      <c r="G24370" t="s">
        <v>1010</v>
      </c>
    </row>
    <row r="24371" spans="1:7">
      <c r="A24371">
        <v>104167184</v>
      </c>
      <c r="B24371" t="s">
        <v>27137</v>
      </c>
      <c r="C24371" t="s">
        <v>1010</v>
      </c>
      <c r="D24371" t="s">
        <v>1010</v>
      </c>
      <c r="E24371" t="s">
        <v>1010</v>
      </c>
      <c r="F24371" t="s">
        <v>1010</v>
      </c>
      <c r="G24371" t="s">
        <v>1010</v>
      </c>
    </row>
    <row r="24372" spans="1:7">
      <c r="A24372">
        <v>104167184</v>
      </c>
      <c r="B24372" t="s">
        <v>27138</v>
      </c>
      <c r="C24372" t="s">
        <v>1010</v>
      </c>
      <c r="D24372" t="s">
        <v>1010</v>
      </c>
      <c r="E24372" t="s">
        <v>1010</v>
      </c>
      <c r="F24372" t="s">
        <v>1010</v>
      </c>
      <c r="G24372" t="s">
        <v>1010</v>
      </c>
    </row>
    <row r="24373" spans="1:7">
      <c r="A24373">
        <v>104167184</v>
      </c>
      <c r="B24373" t="s">
        <v>27139</v>
      </c>
      <c r="C24373" t="s">
        <v>1010</v>
      </c>
      <c r="D24373" t="s">
        <v>1010</v>
      </c>
      <c r="E24373" t="s">
        <v>1010</v>
      </c>
      <c r="F24373" t="s">
        <v>1010</v>
      </c>
      <c r="G24373" t="s">
        <v>1010</v>
      </c>
    </row>
    <row r="24374" spans="1:7">
      <c r="A24374">
        <v>104167184</v>
      </c>
      <c r="B24374" t="s">
        <v>27140</v>
      </c>
      <c r="C24374" t="s">
        <v>1010</v>
      </c>
      <c r="D24374" t="s">
        <v>1010</v>
      </c>
      <c r="E24374" t="s">
        <v>1010</v>
      </c>
      <c r="F24374" t="s">
        <v>1010</v>
      </c>
      <c r="G24374" t="s">
        <v>1010</v>
      </c>
    </row>
    <row r="24375" spans="1:7">
      <c r="A24375">
        <v>104167184</v>
      </c>
      <c r="B24375" t="s">
        <v>27141</v>
      </c>
      <c r="C24375" t="s">
        <v>1010</v>
      </c>
      <c r="D24375" t="s">
        <v>1010</v>
      </c>
      <c r="E24375" t="s">
        <v>1010</v>
      </c>
      <c r="F24375" t="s">
        <v>1010</v>
      </c>
      <c r="G24375" t="s">
        <v>1010</v>
      </c>
    </row>
    <row r="24376" spans="1:7">
      <c r="A24376">
        <v>104167184</v>
      </c>
      <c r="B24376" t="s">
        <v>27142</v>
      </c>
      <c r="C24376" t="s">
        <v>1010</v>
      </c>
      <c r="D24376" t="s">
        <v>1010</v>
      </c>
      <c r="E24376" t="s">
        <v>1010</v>
      </c>
      <c r="F24376" t="s">
        <v>1010</v>
      </c>
      <c r="G24376" t="s">
        <v>1010</v>
      </c>
    </row>
    <row r="24377" spans="1:7">
      <c r="A24377">
        <v>104167184</v>
      </c>
      <c r="B24377" t="s">
        <v>27143</v>
      </c>
      <c r="C24377" t="s">
        <v>1010</v>
      </c>
      <c r="D24377" t="s">
        <v>1010</v>
      </c>
      <c r="E24377" t="s">
        <v>1010</v>
      </c>
      <c r="F24377" t="s">
        <v>1010</v>
      </c>
      <c r="G24377" t="s">
        <v>1010</v>
      </c>
    </row>
    <row r="24378" spans="1:7">
      <c r="A24378">
        <v>104167184</v>
      </c>
      <c r="B24378" t="s">
        <v>27144</v>
      </c>
      <c r="C24378" t="s">
        <v>1010</v>
      </c>
      <c r="D24378" t="s">
        <v>1010</v>
      </c>
      <c r="E24378" t="s">
        <v>1010</v>
      </c>
      <c r="F24378" t="s">
        <v>1010</v>
      </c>
      <c r="G24378" t="s">
        <v>1010</v>
      </c>
    </row>
    <row r="24379" spans="1:7">
      <c r="A24379">
        <v>104167184</v>
      </c>
      <c r="B24379" t="s">
        <v>27145</v>
      </c>
      <c r="C24379" t="s">
        <v>1010</v>
      </c>
      <c r="D24379" t="s">
        <v>1010</v>
      </c>
      <c r="E24379" t="s">
        <v>1010</v>
      </c>
      <c r="F24379" t="s">
        <v>1010</v>
      </c>
      <c r="G24379" t="s">
        <v>1010</v>
      </c>
    </row>
    <row r="24380" spans="1:7">
      <c r="A24380">
        <v>104167184</v>
      </c>
      <c r="B24380" t="s">
        <v>27146</v>
      </c>
      <c r="C24380" t="s">
        <v>1010</v>
      </c>
      <c r="D24380" t="s">
        <v>1010</v>
      </c>
      <c r="E24380" t="s">
        <v>1010</v>
      </c>
      <c r="F24380" t="s">
        <v>1010</v>
      </c>
      <c r="G24380" t="s">
        <v>1010</v>
      </c>
    </row>
    <row r="24381" spans="1:7">
      <c r="A24381">
        <v>104167184</v>
      </c>
      <c r="B24381" t="s">
        <v>27147</v>
      </c>
      <c r="C24381" t="s">
        <v>1010</v>
      </c>
      <c r="D24381" t="s">
        <v>1010</v>
      </c>
      <c r="E24381" t="s">
        <v>1010</v>
      </c>
      <c r="F24381" t="s">
        <v>1010</v>
      </c>
      <c r="G24381" t="s">
        <v>1010</v>
      </c>
    </row>
    <row r="24382" spans="1:7">
      <c r="A24382">
        <v>104167184</v>
      </c>
      <c r="B24382" t="s">
        <v>27148</v>
      </c>
      <c r="C24382" t="s">
        <v>1010</v>
      </c>
      <c r="D24382" t="s">
        <v>1010</v>
      </c>
      <c r="E24382" t="s">
        <v>1010</v>
      </c>
      <c r="F24382" t="s">
        <v>1010</v>
      </c>
      <c r="G24382" t="s">
        <v>1010</v>
      </c>
    </row>
    <row r="24383" spans="1:7">
      <c r="A24383">
        <v>104167184</v>
      </c>
      <c r="B24383" t="s">
        <v>27149</v>
      </c>
      <c r="C24383" t="s">
        <v>1010</v>
      </c>
      <c r="D24383" t="s">
        <v>1010</v>
      </c>
      <c r="E24383" t="s">
        <v>1010</v>
      </c>
      <c r="F24383" t="s">
        <v>1010</v>
      </c>
      <c r="G24383" t="s">
        <v>1010</v>
      </c>
    </row>
    <row r="24384" spans="1:7">
      <c r="A24384">
        <v>104167184</v>
      </c>
      <c r="B24384" t="s">
        <v>27150</v>
      </c>
      <c r="C24384" t="s">
        <v>1010</v>
      </c>
      <c r="D24384" t="s">
        <v>1010</v>
      </c>
      <c r="E24384" t="s">
        <v>1010</v>
      </c>
      <c r="F24384" t="s">
        <v>1010</v>
      </c>
      <c r="G24384" t="s">
        <v>1010</v>
      </c>
    </row>
    <row r="24385" spans="1:7">
      <c r="A24385">
        <v>104167184</v>
      </c>
      <c r="B24385" t="s">
        <v>27151</v>
      </c>
      <c r="C24385" t="s">
        <v>1010</v>
      </c>
      <c r="D24385" t="s">
        <v>1010</v>
      </c>
      <c r="E24385" t="s">
        <v>1010</v>
      </c>
      <c r="F24385" t="s">
        <v>1010</v>
      </c>
      <c r="G24385" t="s">
        <v>1010</v>
      </c>
    </row>
    <row r="24386" spans="1:7">
      <c r="A24386">
        <v>104167184</v>
      </c>
      <c r="B24386" t="s">
        <v>27152</v>
      </c>
      <c r="C24386" t="s">
        <v>1010</v>
      </c>
      <c r="D24386" t="s">
        <v>1010</v>
      </c>
      <c r="E24386" t="s">
        <v>1010</v>
      </c>
      <c r="F24386" t="s">
        <v>1010</v>
      </c>
      <c r="G24386" t="s">
        <v>1010</v>
      </c>
    </row>
    <row r="24387" spans="1:7">
      <c r="A24387">
        <v>104167184</v>
      </c>
      <c r="B24387" t="s">
        <v>27153</v>
      </c>
      <c r="C24387" t="s">
        <v>1010</v>
      </c>
      <c r="D24387" t="s">
        <v>1010</v>
      </c>
      <c r="E24387" t="s">
        <v>1010</v>
      </c>
      <c r="F24387" t="s">
        <v>1010</v>
      </c>
      <c r="G24387" t="s">
        <v>1010</v>
      </c>
    </row>
    <row r="24388" spans="1:7">
      <c r="A24388">
        <v>104167184</v>
      </c>
      <c r="B24388" t="s">
        <v>27154</v>
      </c>
      <c r="C24388" t="s">
        <v>1010</v>
      </c>
      <c r="D24388" t="s">
        <v>1010</v>
      </c>
      <c r="E24388" t="s">
        <v>1010</v>
      </c>
      <c r="F24388" t="s">
        <v>1010</v>
      </c>
      <c r="G24388" t="s">
        <v>1010</v>
      </c>
    </row>
    <row r="24389" spans="1:7">
      <c r="A24389">
        <v>104167184</v>
      </c>
      <c r="B24389" t="s">
        <v>27155</v>
      </c>
      <c r="C24389" t="s">
        <v>1010</v>
      </c>
      <c r="D24389" t="s">
        <v>1010</v>
      </c>
      <c r="E24389" t="s">
        <v>1010</v>
      </c>
      <c r="F24389" t="s">
        <v>1010</v>
      </c>
      <c r="G24389" t="s">
        <v>1010</v>
      </c>
    </row>
    <row r="24390" spans="1:7">
      <c r="A24390">
        <v>104167184</v>
      </c>
      <c r="B24390" t="s">
        <v>27156</v>
      </c>
      <c r="C24390" t="s">
        <v>1010</v>
      </c>
      <c r="D24390" t="s">
        <v>1010</v>
      </c>
      <c r="E24390" t="s">
        <v>1010</v>
      </c>
      <c r="F24390" t="s">
        <v>1010</v>
      </c>
      <c r="G24390" t="s">
        <v>1010</v>
      </c>
    </row>
    <row r="24391" spans="1:7">
      <c r="A24391">
        <v>104167184</v>
      </c>
      <c r="B24391" t="s">
        <v>27157</v>
      </c>
      <c r="C24391" t="s">
        <v>1010</v>
      </c>
      <c r="D24391" t="s">
        <v>1010</v>
      </c>
      <c r="E24391" t="s">
        <v>1010</v>
      </c>
      <c r="F24391" t="s">
        <v>1010</v>
      </c>
      <c r="G24391" t="s">
        <v>1010</v>
      </c>
    </row>
    <row r="24392" spans="1:7">
      <c r="A24392">
        <v>104167184</v>
      </c>
      <c r="B24392" t="s">
        <v>27158</v>
      </c>
      <c r="C24392" t="s">
        <v>1010</v>
      </c>
      <c r="D24392" t="s">
        <v>1010</v>
      </c>
      <c r="E24392" t="s">
        <v>1010</v>
      </c>
      <c r="F24392" t="s">
        <v>1010</v>
      </c>
      <c r="G24392" t="s">
        <v>1010</v>
      </c>
    </row>
    <row r="24393" spans="1:7">
      <c r="A24393">
        <v>104167184</v>
      </c>
      <c r="B24393" t="s">
        <v>27159</v>
      </c>
      <c r="C24393" t="s">
        <v>1010</v>
      </c>
      <c r="D24393" t="s">
        <v>1010</v>
      </c>
      <c r="E24393" t="s">
        <v>1010</v>
      </c>
      <c r="F24393" t="s">
        <v>1010</v>
      </c>
      <c r="G24393" t="s">
        <v>1010</v>
      </c>
    </row>
    <row r="24394" spans="1:7">
      <c r="A24394">
        <v>104167184</v>
      </c>
      <c r="B24394" t="s">
        <v>27160</v>
      </c>
      <c r="C24394" t="s">
        <v>1010</v>
      </c>
      <c r="D24394" t="s">
        <v>1010</v>
      </c>
      <c r="E24394" t="s">
        <v>1010</v>
      </c>
      <c r="F24394" t="s">
        <v>1010</v>
      </c>
      <c r="G24394" t="s">
        <v>1010</v>
      </c>
    </row>
    <row r="24395" spans="1:7">
      <c r="A24395">
        <v>104167184</v>
      </c>
      <c r="B24395" t="s">
        <v>27161</v>
      </c>
      <c r="C24395" t="s">
        <v>1010</v>
      </c>
      <c r="D24395" t="s">
        <v>1010</v>
      </c>
      <c r="E24395" t="s">
        <v>1010</v>
      </c>
      <c r="F24395" t="s">
        <v>1010</v>
      </c>
      <c r="G24395" t="s">
        <v>1010</v>
      </c>
    </row>
    <row r="24396" spans="1:7">
      <c r="A24396">
        <v>104167184</v>
      </c>
      <c r="B24396" t="s">
        <v>27162</v>
      </c>
      <c r="C24396" t="s">
        <v>1010</v>
      </c>
      <c r="D24396" t="s">
        <v>1010</v>
      </c>
      <c r="E24396" t="s">
        <v>1010</v>
      </c>
      <c r="F24396" t="s">
        <v>1010</v>
      </c>
      <c r="G24396" t="s">
        <v>1010</v>
      </c>
    </row>
    <row r="24397" spans="1:7">
      <c r="A24397">
        <v>104167184</v>
      </c>
      <c r="B24397" t="s">
        <v>27163</v>
      </c>
      <c r="C24397" t="s">
        <v>1010</v>
      </c>
      <c r="D24397" t="s">
        <v>1010</v>
      </c>
      <c r="E24397" t="s">
        <v>1010</v>
      </c>
      <c r="F24397" t="s">
        <v>1010</v>
      </c>
      <c r="G24397" t="s">
        <v>1010</v>
      </c>
    </row>
    <row r="24398" spans="1:7">
      <c r="A24398">
        <v>104167184</v>
      </c>
      <c r="B24398" t="s">
        <v>27164</v>
      </c>
      <c r="C24398" t="s">
        <v>1010</v>
      </c>
      <c r="D24398" t="s">
        <v>1010</v>
      </c>
      <c r="E24398" t="s">
        <v>1010</v>
      </c>
      <c r="F24398" t="s">
        <v>1010</v>
      </c>
      <c r="G24398" t="s">
        <v>1010</v>
      </c>
    </row>
    <row r="24399" spans="1:7">
      <c r="A24399">
        <v>104167184</v>
      </c>
      <c r="B24399" t="s">
        <v>27165</v>
      </c>
      <c r="C24399" t="s">
        <v>1010</v>
      </c>
      <c r="D24399" t="s">
        <v>1010</v>
      </c>
      <c r="E24399" t="s">
        <v>1010</v>
      </c>
      <c r="F24399" t="s">
        <v>1010</v>
      </c>
      <c r="G24399" t="s">
        <v>1010</v>
      </c>
    </row>
    <row r="24400" spans="1:7">
      <c r="A24400">
        <v>104167184</v>
      </c>
      <c r="B24400" t="s">
        <v>27166</v>
      </c>
      <c r="C24400" t="s">
        <v>1010</v>
      </c>
      <c r="D24400" t="s">
        <v>1010</v>
      </c>
      <c r="E24400" t="s">
        <v>1010</v>
      </c>
      <c r="F24400" t="s">
        <v>1010</v>
      </c>
      <c r="G24400" t="s">
        <v>1010</v>
      </c>
    </row>
    <row r="24401" spans="1:7">
      <c r="A24401">
        <v>104167184</v>
      </c>
      <c r="B24401" t="s">
        <v>27167</v>
      </c>
      <c r="C24401" t="s">
        <v>1010</v>
      </c>
      <c r="D24401" t="s">
        <v>1010</v>
      </c>
      <c r="E24401" t="s">
        <v>1010</v>
      </c>
      <c r="F24401" t="s">
        <v>1010</v>
      </c>
      <c r="G24401" t="s">
        <v>1010</v>
      </c>
    </row>
    <row r="24402" spans="1:7">
      <c r="A24402">
        <v>104167184</v>
      </c>
      <c r="B24402" t="s">
        <v>27168</v>
      </c>
      <c r="C24402" t="s">
        <v>1010</v>
      </c>
      <c r="D24402" t="s">
        <v>1010</v>
      </c>
      <c r="E24402" t="s">
        <v>1010</v>
      </c>
      <c r="F24402" t="s">
        <v>1010</v>
      </c>
      <c r="G24402" t="s">
        <v>1010</v>
      </c>
    </row>
    <row r="24403" spans="1:7">
      <c r="A24403">
        <v>104167184</v>
      </c>
      <c r="B24403" t="s">
        <v>27169</v>
      </c>
      <c r="C24403" t="s">
        <v>1010</v>
      </c>
      <c r="D24403" t="s">
        <v>1010</v>
      </c>
      <c r="E24403" t="s">
        <v>1010</v>
      </c>
      <c r="F24403" t="s">
        <v>1010</v>
      </c>
      <c r="G24403" t="s">
        <v>1010</v>
      </c>
    </row>
    <row r="24404" spans="1:7">
      <c r="A24404">
        <v>104167184</v>
      </c>
      <c r="B24404" t="s">
        <v>27170</v>
      </c>
      <c r="C24404" t="s">
        <v>1010</v>
      </c>
      <c r="D24404" t="s">
        <v>1010</v>
      </c>
      <c r="E24404" t="s">
        <v>1010</v>
      </c>
      <c r="F24404" t="s">
        <v>1010</v>
      </c>
      <c r="G24404" t="s">
        <v>1010</v>
      </c>
    </row>
    <row r="24405" spans="1:7">
      <c r="A24405">
        <v>104167184</v>
      </c>
      <c r="B24405" t="s">
        <v>27171</v>
      </c>
      <c r="C24405" t="s">
        <v>1010</v>
      </c>
      <c r="D24405" t="s">
        <v>1010</v>
      </c>
      <c r="E24405" t="s">
        <v>1010</v>
      </c>
      <c r="F24405" t="s">
        <v>1010</v>
      </c>
      <c r="G24405" t="s">
        <v>1010</v>
      </c>
    </row>
    <row r="24406" spans="1:7">
      <c r="A24406">
        <v>104167184</v>
      </c>
      <c r="B24406" t="s">
        <v>27172</v>
      </c>
      <c r="C24406" t="s">
        <v>1010</v>
      </c>
      <c r="D24406" t="s">
        <v>1010</v>
      </c>
      <c r="E24406" t="s">
        <v>1010</v>
      </c>
      <c r="F24406" t="s">
        <v>1010</v>
      </c>
      <c r="G24406" t="s">
        <v>1010</v>
      </c>
    </row>
    <row r="24407" spans="1:7">
      <c r="A24407">
        <v>104167184</v>
      </c>
      <c r="B24407" t="s">
        <v>27173</v>
      </c>
      <c r="C24407" t="s">
        <v>1010</v>
      </c>
      <c r="D24407" t="s">
        <v>1010</v>
      </c>
      <c r="E24407" t="s">
        <v>1010</v>
      </c>
      <c r="F24407" t="s">
        <v>1010</v>
      </c>
      <c r="G24407" t="s">
        <v>1010</v>
      </c>
    </row>
    <row r="24408" spans="1:7">
      <c r="A24408">
        <v>104167184</v>
      </c>
      <c r="B24408" t="s">
        <v>27174</v>
      </c>
      <c r="C24408" t="s">
        <v>1010</v>
      </c>
      <c r="D24408" t="s">
        <v>1010</v>
      </c>
      <c r="E24408" t="s">
        <v>1010</v>
      </c>
      <c r="F24408" t="s">
        <v>1010</v>
      </c>
      <c r="G24408" t="s">
        <v>1010</v>
      </c>
    </row>
    <row r="24409" spans="1:7">
      <c r="A24409">
        <v>104167184</v>
      </c>
      <c r="B24409" t="s">
        <v>27175</v>
      </c>
      <c r="C24409" t="s">
        <v>1010</v>
      </c>
      <c r="D24409" t="s">
        <v>1010</v>
      </c>
      <c r="E24409" t="s">
        <v>1010</v>
      </c>
      <c r="F24409" t="s">
        <v>1010</v>
      </c>
      <c r="G24409" t="s">
        <v>1010</v>
      </c>
    </row>
    <row r="24410" spans="1:7">
      <c r="A24410">
        <v>104167184</v>
      </c>
      <c r="B24410" t="s">
        <v>27176</v>
      </c>
      <c r="C24410" t="s">
        <v>1010</v>
      </c>
      <c r="D24410" t="s">
        <v>1010</v>
      </c>
      <c r="E24410" t="s">
        <v>1010</v>
      </c>
      <c r="F24410" t="s">
        <v>1010</v>
      </c>
      <c r="G24410" t="s">
        <v>1010</v>
      </c>
    </row>
    <row r="24411" spans="1:7">
      <c r="A24411">
        <v>104167184</v>
      </c>
      <c r="B24411" t="s">
        <v>27177</v>
      </c>
      <c r="C24411" t="s">
        <v>1010</v>
      </c>
      <c r="D24411" t="s">
        <v>1010</v>
      </c>
      <c r="E24411" t="s">
        <v>1010</v>
      </c>
      <c r="F24411" t="s">
        <v>1010</v>
      </c>
      <c r="G24411" t="s">
        <v>1010</v>
      </c>
    </row>
    <row r="24412" spans="1:7">
      <c r="A24412">
        <v>104167184</v>
      </c>
      <c r="B24412" t="s">
        <v>27178</v>
      </c>
      <c r="C24412" t="s">
        <v>1010</v>
      </c>
      <c r="D24412" t="s">
        <v>1010</v>
      </c>
      <c r="E24412" t="s">
        <v>1010</v>
      </c>
      <c r="F24412" t="s">
        <v>1010</v>
      </c>
      <c r="G24412" t="s">
        <v>1010</v>
      </c>
    </row>
    <row r="24413" spans="1:7">
      <c r="A24413">
        <v>104167184</v>
      </c>
      <c r="B24413" t="s">
        <v>27179</v>
      </c>
      <c r="C24413" t="s">
        <v>1010</v>
      </c>
      <c r="D24413" t="s">
        <v>1010</v>
      </c>
      <c r="E24413" t="s">
        <v>1010</v>
      </c>
      <c r="F24413" t="s">
        <v>1010</v>
      </c>
      <c r="G24413" t="s">
        <v>1010</v>
      </c>
    </row>
    <row r="24414" spans="1:7">
      <c r="A24414">
        <v>104167184</v>
      </c>
      <c r="B24414" t="s">
        <v>27180</v>
      </c>
      <c r="C24414" t="s">
        <v>1010</v>
      </c>
      <c r="D24414" t="s">
        <v>1010</v>
      </c>
      <c r="E24414" t="s">
        <v>1010</v>
      </c>
      <c r="F24414" t="s">
        <v>1010</v>
      </c>
      <c r="G24414" t="s">
        <v>1010</v>
      </c>
    </row>
    <row r="24415" spans="1:7">
      <c r="A24415">
        <v>104167184</v>
      </c>
      <c r="B24415" t="s">
        <v>27181</v>
      </c>
      <c r="C24415" t="s">
        <v>1010</v>
      </c>
      <c r="D24415" t="s">
        <v>1010</v>
      </c>
      <c r="E24415" t="s">
        <v>1010</v>
      </c>
      <c r="F24415" t="s">
        <v>1010</v>
      </c>
      <c r="G24415" t="s">
        <v>1010</v>
      </c>
    </row>
    <row r="24416" spans="1:7">
      <c r="A24416">
        <v>104167184</v>
      </c>
      <c r="B24416" t="s">
        <v>27182</v>
      </c>
      <c r="C24416" t="s">
        <v>1010</v>
      </c>
      <c r="D24416" t="s">
        <v>1010</v>
      </c>
      <c r="E24416" t="s">
        <v>1010</v>
      </c>
      <c r="F24416" t="s">
        <v>1010</v>
      </c>
      <c r="G24416" t="s">
        <v>1010</v>
      </c>
    </row>
    <row r="24417" spans="1:7">
      <c r="A24417">
        <v>104167184</v>
      </c>
      <c r="B24417" t="s">
        <v>27183</v>
      </c>
      <c r="C24417" t="s">
        <v>1010</v>
      </c>
      <c r="D24417" t="s">
        <v>1010</v>
      </c>
      <c r="E24417" t="s">
        <v>1010</v>
      </c>
      <c r="F24417" t="s">
        <v>1010</v>
      </c>
      <c r="G24417" t="s">
        <v>1010</v>
      </c>
    </row>
    <row r="24418" spans="1:7">
      <c r="A24418">
        <v>104167184</v>
      </c>
      <c r="B24418" t="s">
        <v>27184</v>
      </c>
      <c r="C24418" t="s">
        <v>1010</v>
      </c>
      <c r="D24418" t="s">
        <v>1010</v>
      </c>
      <c r="E24418" t="s">
        <v>1010</v>
      </c>
      <c r="F24418" t="s">
        <v>1010</v>
      </c>
      <c r="G24418" t="s">
        <v>1010</v>
      </c>
    </row>
    <row r="24419" spans="1:7">
      <c r="A24419">
        <v>104167184</v>
      </c>
      <c r="B24419" t="s">
        <v>27185</v>
      </c>
      <c r="C24419" t="s">
        <v>1010</v>
      </c>
      <c r="D24419" t="s">
        <v>1010</v>
      </c>
      <c r="E24419" t="s">
        <v>1010</v>
      </c>
      <c r="F24419" t="s">
        <v>1010</v>
      </c>
      <c r="G24419" t="s">
        <v>1010</v>
      </c>
    </row>
    <row r="24420" spans="1:7">
      <c r="A24420">
        <v>104167184</v>
      </c>
      <c r="B24420" t="s">
        <v>27186</v>
      </c>
      <c r="C24420" t="s">
        <v>1010</v>
      </c>
      <c r="D24420" t="s">
        <v>1010</v>
      </c>
      <c r="E24420" t="s">
        <v>1010</v>
      </c>
      <c r="F24420" t="s">
        <v>1010</v>
      </c>
      <c r="G24420" t="s">
        <v>1010</v>
      </c>
    </row>
    <row r="24421" spans="1:7">
      <c r="A24421">
        <v>104167184</v>
      </c>
      <c r="B24421" t="s">
        <v>27187</v>
      </c>
      <c r="C24421" t="s">
        <v>1010</v>
      </c>
      <c r="D24421" t="s">
        <v>1010</v>
      </c>
      <c r="E24421" t="s">
        <v>1010</v>
      </c>
      <c r="F24421" t="s">
        <v>1010</v>
      </c>
      <c r="G24421" t="s">
        <v>1010</v>
      </c>
    </row>
    <row r="24422" spans="1:7">
      <c r="A24422">
        <v>104167184</v>
      </c>
      <c r="B24422" t="s">
        <v>27188</v>
      </c>
      <c r="C24422" t="s">
        <v>1010</v>
      </c>
      <c r="D24422" t="s">
        <v>1010</v>
      </c>
      <c r="E24422" t="s">
        <v>1010</v>
      </c>
      <c r="F24422" t="s">
        <v>1010</v>
      </c>
      <c r="G24422" t="s">
        <v>1010</v>
      </c>
    </row>
    <row r="24423" spans="1:7">
      <c r="A24423">
        <v>104167184</v>
      </c>
      <c r="B24423" t="s">
        <v>27189</v>
      </c>
      <c r="C24423" t="s">
        <v>1010</v>
      </c>
      <c r="D24423" t="s">
        <v>1010</v>
      </c>
      <c r="E24423" t="s">
        <v>1010</v>
      </c>
      <c r="F24423" t="s">
        <v>1010</v>
      </c>
      <c r="G24423" t="s">
        <v>1010</v>
      </c>
    </row>
    <row r="24424" spans="1:7">
      <c r="A24424">
        <v>104167184</v>
      </c>
      <c r="B24424" t="s">
        <v>27190</v>
      </c>
      <c r="C24424" t="s">
        <v>1010</v>
      </c>
      <c r="D24424" t="s">
        <v>1010</v>
      </c>
      <c r="E24424" t="s">
        <v>1010</v>
      </c>
      <c r="F24424" t="s">
        <v>1010</v>
      </c>
      <c r="G24424" t="s">
        <v>1010</v>
      </c>
    </row>
    <row r="24425" spans="1:7">
      <c r="A24425">
        <v>104167184</v>
      </c>
      <c r="B24425" t="s">
        <v>27191</v>
      </c>
      <c r="C24425" t="s">
        <v>1010</v>
      </c>
      <c r="D24425" t="s">
        <v>1010</v>
      </c>
      <c r="E24425" t="s">
        <v>1010</v>
      </c>
      <c r="F24425" t="s">
        <v>1010</v>
      </c>
      <c r="G24425" t="s">
        <v>1010</v>
      </c>
    </row>
    <row r="24426" spans="1:7">
      <c r="A24426">
        <v>104167184</v>
      </c>
      <c r="B24426" t="s">
        <v>27192</v>
      </c>
      <c r="C24426" t="s">
        <v>1010</v>
      </c>
      <c r="D24426" t="s">
        <v>1010</v>
      </c>
      <c r="E24426" t="s">
        <v>1010</v>
      </c>
      <c r="F24426" t="s">
        <v>1010</v>
      </c>
      <c r="G24426" t="s">
        <v>1010</v>
      </c>
    </row>
    <row r="24427" spans="1:7">
      <c r="A24427">
        <v>104167184</v>
      </c>
      <c r="B24427" t="s">
        <v>27193</v>
      </c>
      <c r="C24427" t="s">
        <v>1010</v>
      </c>
      <c r="D24427" t="s">
        <v>1010</v>
      </c>
      <c r="E24427" t="s">
        <v>1010</v>
      </c>
      <c r="F24427" t="s">
        <v>1010</v>
      </c>
      <c r="G24427" t="s">
        <v>1010</v>
      </c>
    </row>
    <row r="24428" spans="1:7">
      <c r="A24428">
        <v>104167184</v>
      </c>
      <c r="B24428" t="s">
        <v>27194</v>
      </c>
      <c r="C24428" t="s">
        <v>1010</v>
      </c>
      <c r="D24428" t="s">
        <v>1010</v>
      </c>
      <c r="E24428" t="s">
        <v>1010</v>
      </c>
      <c r="F24428" t="s">
        <v>1010</v>
      </c>
      <c r="G24428" t="s">
        <v>1010</v>
      </c>
    </row>
    <row r="24429" spans="1:7">
      <c r="A24429">
        <v>104167184</v>
      </c>
      <c r="B24429" t="s">
        <v>27195</v>
      </c>
      <c r="C24429" t="s">
        <v>1010</v>
      </c>
      <c r="D24429" t="s">
        <v>1010</v>
      </c>
      <c r="E24429" t="s">
        <v>1010</v>
      </c>
      <c r="F24429" t="s">
        <v>1010</v>
      </c>
      <c r="G24429" t="s">
        <v>1010</v>
      </c>
    </row>
    <row r="24430" spans="1:7">
      <c r="A24430">
        <v>104167184</v>
      </c>
      <c r="B24430" t="s">
        <v>27196</v>
      </c>
      <c r="C24430" t="s">
        <v>1010</v>
      </c>
      <c r="D24430" t="s">
        <v>1010</v>
      </c>
      <c r="E24430" t="s">
        <v>1010</v>
      </c>
      <c r="F24430" t="s">
        <v>1010</v>
      </c>
      <c r="G24430" t="s">
        <v>1010</v>
      </c>
    </row>
    <row r="24431" spans="1:7">
      <c r="A24431">
        <v>104167184</v>
      </c>
      <c r="B24431" t="s">
        <v>27197</v>
      </c>
      <c r="C24431" t="s">
        <v>1010</v>
      </c>
      <c r="D24431" t="s">
        <v>1010</v>
      </c>
      <c r="E24431" t="s">
        <v>1010</v>
      </c>
      <c r="F24431" t="s">
        <v>1010</v>
      </c>
      <c r="G24431" t="s">
        <v>1010</v>
      </c>
    </row>
    <row r="24432" spans="1:7">
      <c r="A24432">
        <v>104167184</v>
      </c>
      <c r="B24432" t="s">
        <v>27198</v>
      </c>
      <c r="C24432" t="s">
        <v>1010</v>
      </c>
      <c r="D24432" t="s">
        <v>1010</v>
      </c>
      <c r="E24432" t="s">
        <v>1010</v>
      </c>
      <c r="F24432" t="s">
        <v>1010</v>
      </c>
      <c r="G24432" t="s">
        <v>1010</v>
      </c>
    </row>
    <row r="24433" spans="1:7">
      <c r="A24433">
        <v>104167184</v>
      </c>
      <c r="B24433" t="s">
        <v>27199</v>
      </c>
      <c r="C24433" t="s">
        <v>1010</v>
      </c>
      <c r="D24433" t="s">
        <v>1010</v>
      </c>
      <c r="E24433" t="s">
        <v>1010</v>
      </c>
      <c r="F24433" t="s">
        <v>1010</v>
      </c>
      <c r="G24433" t="s">
        <v>1010</v>
      </c>
    </row>
    <row r="24434" spans="1:7">
      <c r="A24434">
        <v>104167184</v>
      </c>
      <c r="B24434" t="s">
        <v>27200</v>
      </c>
      <c r="C24434" t="s">
        <v>1010</v>
      </c>
      <c r="D24434" t="s">
        <v>1010</v>
      </c>
      <c r="E24434" t="s">
        <v>1010</v>
      </c>
      <c r="F24434" t="s">
        <v>1010</v>
      </c>
      <c r="G24434" t="s">
        <v>1010</v>
      </c>
    </row>
    <row r="24435" spans="1:7">
      <c r="A24435">
        <v>104167184</v>
      </c>
      <c r="B24435" t="s">
        <v>27201</v>
      </c>
      <c r="C24435" t="s">
        <v>1010</v>
      </c>
      <c r="D24435" t="s">
        <v>1010</v>
      </c>
      <c r="E24435" t="s">
        <v>1010</v>
      </c>
      <c r="F24435" t="s">
        <v>1010</v>
      </c>
      <c r="G24435" t="s">
        <v>1010</v>
      </c>
    </row>
    <row r="24436" spans="1:7">
      <c r="A24436">
        <v>104167184</v>
      </c>
      <c r="B24436" t="s">
        <v>27202</v>
      </c>
      <c r="C24436" t="s">
        <v>1010</v>
      </c>
      <c r="D24436" t="s">
        <v>1010</v>
      </c>
      <c r="E24436" t="s">
        <v>1010</v>
      </c>
      <c r="F24436" t="s">
        <v>1010</v>
      </c>
      <c r="G24436" t="s">
        <v>1010</v>
      </c>
    </row>
    <row r="24437" spans="1:7">
      <c r="A24437">
        <v>104167184</v>
      </c>
      <c r="B24437" t="s">
        <v>27203</v>
      </c>
      <c r="C24437" t="s">
        <v>1010</v>
      </c>
      <c r="D24437" t="s">
        <v>1010</v>
      </c>
      <c r="E24437" t="s">
        <v>1010</v>
      </c>
      <c r="F24437" t="s">
        <v>1010</v>
      </c>
      <c r="G24437" t="s">
        <v>1010</v>
      </c>
    </row>
    <row r="24438" spans="1:7">
      <c r="A24438">
        <v>104167184</v>
      </c>
      <c r="B24438" t="s">
        <v>27204</v>
      </c>
      <c r="C24438" t="s">
        <v>1010</v>
      </c>
      <c r="D24438" t="s">
        <v>1010</v>
      </c>
      <c r="E24438" t="s">
        <v>1010</v>
      </c>
      <c r="F24438" t="s">
        <v>1010</v>
      </c>
      <c r="G24438" t="s">
        <v>1010</v>
      </c>
    </row>
    <row r="24439" spans="1:7">
      <c r="A24439">
        <v>104167184</v>
      </c>
      <c r="B24439" t="s">
        <v>27205</v>
      </c>
      <c r="C24439" t="s">
        <v>1010</v>
      </c>
      <c r="D24439" t="s">
        <v>1010</v>
      </c>
      <c r="E24439" t="s">
        <v>1010</v>
      </c>
      <c r="F24439" t="s">
        <v>1010</v>
      </c>
      <c r="G24439" t="s">
        <v>1010</v>
      </c>
    </row>
    <row r="24440" spans="1:7">
      <c r="A24440">
        <v>104167184</v>
      </c>
      <c r="B24440" t="s">
        <v>27206</v>
      </c>
      <c r="C24440" t="s">
        <v>1010</v>
      </c>
      <c r="D24440" t="s">
        <v>1010</v>
      </c>
      <c r="E24440" t="s">
        <v>1010</v>
      </c>
      <c r="F24440" t="s">
        <v>1010</v>
      </c>
      <c r="G24440" t="s">
        <v>1010</v>
      </c>
    </row>
    <row r="24441" spans="1:7">
      <c r="A24441">
        <v>104167184</v>
      </c>
      <c r="B24441" t="s">
        <v>27207</v>
      </c>
      <c r="C24441" t="s">
        <v>1010</v>
      </c>
      <c r="D24441" t="s">
        <v>1010</v>
      </c>
      <c r="E24441" t="s">
        <v>1010</v>
      </c>
      <c r="F24441" t="s">
        <v>1010</v>
      </c>
      <c r="G24441" t="s">
        <v>1010</v>
      </c>
    </row>
    <row r="24442" spans="1:7">
      <c r="A24442">
        <v>104167184</v>
      </c>
      <c r="B24442" t="s">
        <v>27208</v>
      </c>
      <c r="C24442" t="s">
        <v>1010</v>
      </c>
      <c r="D24442" t="s">
        <v>1010</v>
      </c>
      <c r="E24442" t="s">
        <v>1010</v>
      </c>
      <c r="F24442" t="s">
        <v>1010</v>
      </c>
      <c r="G24442" t="s">
        <v>1010</v>
      </c>
    </row>
    <row r="24443" spans="1:7">
      <c r="A24443">
        <v>104167184</v>
      </c>
      <c r="B24443" t="s">
        <v>27209</v>
      </c>
      <c r="C24443" t="s">
        <v>1010</v>
      </c>
      <c r="D24443" t="s">
        <v>1010</v>
      </c>
      <c r="E24443" t="s">
        <v>1010</v>
      </c>
      <c r="F24443" t="s">
        <v>1010</v>
      </c>
      <c r="G24443" t="s">
        <v>1010</v>
      </c>
    </row>
    <row r="24444" spans="1:7">
      <c r="A24444">
        <v>104167184</v>
      </c>
      <c r="B24444" t="s">
        <v>27210</v>
      </c>
      <c r="C24444" t="s">
        <v>1010</v>
      </c>
      <c r="D24444" t="s">
        <v>1010</v>
      </c>
      <c r="E24444" t="s">
        <v>1010</v>
      </c>
      <c r="F24444" t="s">
        <v>1010</v>
      </c>
      <c r="G24444" t="s">
        <v>1010</v>
      </c>
    </row>
    <row r="24445" spans="1:7">
      <c r="A24445">
        <v>104167184</v>
      </c>
      <c r="B24445" t="s">
        <v>27211</v>
      </c>
      <c r="C24445" t="s">
        <v>1010</v>
      </c>
      <c r="D24445" t="s">
        <v>1010</v>
      </c>
      <c r="E24445" t="s">
        <v>1010</v>
      </c>
      <c r="F24445" t="s">
        <v>1010</v>
      </c>
      <c r="G24445" t="s">
        <v>1010</v>
      </c>
    </row>
    <row r="24446" spans="1:7">
      <c r="A24446">
        <v>104167184</v>
      </c>
      <c r="B24446" t="s">
        <v>27212</v>
      </c>
      <c r="C24446" t="s">
        <v>1010</v>
      </c>
      <c r="D24446" t="s">
        <v>1010</v>
      </c>
      <c r="E24446" t="s">
        <v>1010</v>
      </c>
      <c r="F24446" t="s">
        <v>1010</v>
      </c>
      <c r="G24446" t="s">
        <v>1010</v>
      </c>
    </row>
    <row r="24447" spans="1:7">
      <c r="A24447">
        <v>104167184</v>
      </c>
      <c r="B24447" t="s">
        <v>27213</v>
      </c>
      <c r="C24447" t="s">
        <v>1010</v>
      </c>
      <c r="D24447" t="s">
        <v>1010</v>
      </c>
      <c r="E24447" t="s">
        <v>1010</v>
      </c>
      <c r="F24447" t="s">
        <v>1010</v>
      </c>
      <c r="G24447" t="s">
        <v>1010</v>
      </c>
    </row>
    <row r="24448" spans="1:7">
      <c r="A24448">
        <v>104167184</v>
      </c>
      <c r="B24448" t="s">
        <v>27214</v>
      </c>
      <c r="C24448" t="s">
        <v>1010</v>
      </c>
      <c r="D24448" t="s">
        <v>1010</v>
      </c>
      <c r="E24448" t="s">
        <v>1010</v>
      </c>
      <c r="F24448" t="s">
        <v>1010</v>
      </c>
      <c r="G24448" t="s">
        <v>1010</v>
      </c>
    </row>
    <row r="24449" spans="1:7">
      <c r="A24449">
        <v>104167184</v>
      </c>
      <c r="B24449" t="s">
        <v>27215</v>
      </c>
      <c r="C24449" t="s">
        <v>1010</v>
      </c>
      <c r="D24449" t="s">
        <v>1010</v>
      </c>
      <c r="E24449" t="s">
        <v>1010</v>
      </c>
      <c r="F24449" t="s">
        <v>1010</v>
      </c>
      <c r="G24449" t="s">
        <v>1010</v>
      </c>
    </row>
    <row r="24450" spans="1:7">
      <c r="A24450">
        <v>104167184</v>
      </c>
      <c r="B24450" t="s">
        <v>27216</v>
      </c>
      <c r="C24450" t="s">
        <v>1010</v>
      </c>
      <c r="D24450" t="s">
        <v>1010</v>
      </c>
      <c r="E24450" t="s">
        <v>1010</v>
      </c>
      <c r="F24450" t="s">
        <v>1010</v>
      </c>
      <c r="G24450" t="s">
        <v>1010</v>
      </c>
    </row>
    <row r="24451" spans="1:7">
      <c r="A24451">
        <v>104167184</v>
      </c>
      <c r="B24451" t="s">
        <v>27217</v>
      </c>
      <c r="C24451" t="s">
        <v>1010</v>
      </c>
      <c r="D24451" t="s">
        <v>1010</v>
      </c>
      <c r="E24451" t="s">
        <v>1010</v>
      </c>
      <c r="F24451" t="s">
        <v>1010</v>
      </c>
      <c r="G24451" t="s">
        <v>1010</v>
      </c>
    </row>
    <row r="24452" spans="1:7">
      <c r="A24452">
        <v>104167186</v>
      </c>
      <c r="B24452" t="s">
        <v>27218</v>
      </c>
      <c r="C24452" t="s">
        <v>1010</v>
      </c>
      <c r="D24452" t="s">
        <v>1010</v>
      </c>
      <c r="E24452" t="s">
        <v>1010</v>
      </c>
      <c r="F24452" t="s">
        <v>1010</v>
      </c>
      <c r="G24452" t="s">
        <v>1010</v>
      </c>
    </row>
    <row r="24453" spans="1:7">
      <c r="A24453">
        <v>104167186</v>
      </c>
      <c r="B24453" t="s">
        <v>27219</v>
      </c>
      <c r="C24453" t="s">
        <v>1010</v>
      </c>
      <c r="D24453" t="s">
        <v>1010</v>
      </c>
      <c r="E24453" t="s">
        <v>1010</v>
      </c>
      <c r="F24453" t="s">
        <v>1010</v>
      </c>
      <c r="G24453" t="s">
        <v>1010</v>
      </c>
    </row>
    <row r="24454" spans="1:7">
      <c r="A24454">
        <v>104167186</v>
      </c>
      <c r="B24454" t="s">
        <v>27220</v>
      </c>
      <c r="C24454" t="s">
        <v>1010</v>
      </c>
      <c r="D24454" t="s">
        <v>1010</v>
      </c>
      <c r="E24454" t="s">
        <v>1010</v>
      </c>
      <c r="F24454" t="s">
        <v>1010</v>
      </c>
      <c r="G24454" t="s">
        <v>1010</v>
      </c>
    </row>
    <row r="24455" spans="1:7">
      <c r="A24455">
        <v>104167186</v>
      </c>
      <c r="B24455" t="s">
        <v>27221</v>
      </c>
      <c r="C24455" t="s">
        <v>1010</v>
      </c>
      <c r="D24455" t="s">
        <v>1010</v>
      </c>
      <c r="E24455" t="s">
        <v>1010</v>
      </c>
      <c r="F24455" t="s">
        <v>1010</v>
      </c>
      <c r="G24455" t="s">
        <v>1010</v>
      </c>
    </row>
    <row r="24456" spans="1:7">
      <c r="A24456">
        <v>104167186</v>
      </c>
      <c r="B24456" t="s">
        <v>27222</v>
      </c>
      <c r="C24456" t="s">
        <v>1010</v>
      </c>
      <c r="D24456" t="s">
        <v>1010</v>
      </c>
      <c r="E24456" t="s">
        <v>1010</v>
      </c>
      <c r="F24456" t="s">
        <v>1010</v>
      </c>
      <c r="G24456" t="s">
        <v>1010</v>
      </c>
    </row>
    <row r="24457" spans="1:7">
      <c r="A24457">
        <v>104167186</v>
      </c>
      <c r="B24457" t="s">
        <v>27223</v>
      </c>
      <c r="C24457" t="s">
        <v>1010</v>
      </c>
      <c r="D24457" t="s">
        <v>1010</v>
      </c>
      <c r="E24457" t="s">
        <v>1010</v>
      </c>
      <c r="F24457" t="s">
        <v>1010</v>
      </c>
      <c r="G24457" t="s">
        <v>1010</v>
      </c>
    </row>
    <row r="24458" spans="1:7">
      <c r="A24458">
        <v>104167186</v>
      </c>
      <c r="B24458" t="s">
        <v>27224</v>
      </c>
      <c r="C24458" t="s">
        <v>1010</v>
      </c>
      <c r="D24458" t="s">
        <v>1010</v>
      </c>
      <c r="E24458" t="s">
        <v>1010</v>
      </c>
      <c r="F24458" t="s">
        <v>1010</v>
      </c>
      <c r="G24458" t="s">
        <v>1010</v>
      </c>
    </row>
    <row r="24459" spans="1:7">
      <c r="A24459">
        <v>104167186</v>
      </c>
      <c r="B24459" t="s">
        <v>27225</v>
      </c>
      <c r="C24459" t="s">
        <v>1010</v>
      </c>
      <c r="D24459" t="s">
        <v>1010</v>
      </c>
      <c r="E24459" t="s">
        <v>1010</v>
      </c>
      <c r="F24459" t="s">
        <v>1010</v>
      </c>
      <c r="G24459" t="s">
        <v>1010</v>
      </c>
    </row>
    <row r="24460" spans="1:7">
      <c r="A24460">
        <v>104167186</v>
      </c>
      <c r="B24460" t="s">
        <v>27226</v>
      </c>
      <c r="C24460" t="s">
        <v>1010</v>
      </c>
      <c r="D24460" t="s">
        <v>1010</v>
      </c>
      <c r="E24460" t="s">
        <v>1010</v>
      </c>
      <c r="F24460" t="s">
        <v>1010</v>
      </c>
      <c r="G24460" t="s">
        <v>1010</v>
      </c>
    </row>
    <row r="24461" spans="1:7">
      <c r="A24461">
        <v>104167186</v>
      </c>
      <c r="B24461" t="s">
        <v>27227</v>
      </c>
      <c r="C24461" t="s">
        <v>1010</v>
      </c>
      <c r="D24461" t="s">
        <v>1010</v>
      </c>
      <c r="E24461" t="s">
        <v>1010</v>
      </c>
      <c r="F24461" t="s">
        <v>1010</v>
      </c>
      <c r="G24461" t="s">
        <v>1010</v>
      </c>
    </row>
    <row r="24462" spans="1:7">
      <c r="A24462">
        <v>104167186</v>
      </c>
      <c r="B24462" t="s">
        <v>27228</v>
      </c>
      <c r="C24462" t="s">
        <v>1010</v>
      </c>
      <c r="D24462" t="s">
        <v>1010</v>
      </c>
      <c r="E24462" t="s">
        <v>1010</v>
      </c>
      <c r="F24462" t="s">
        <v>1010</v>
      </c>
      <c r="G24462" t="s">
        <v>1010</v>
      </c>
    </row>
    <row r="24463" spans="1:7">
      <c r="A24463">
        <v>104167186</v>
      </c>
      <c r="B24463" t="s">
        <v>27229</v>
      </c>
      <c r="C24463" t="s">
        <v>1010</v>
      </c>
      <c r="D24463" t="s">
        <v>1010</v>
      </c>
      <c r="E24463" t="s">
        <v>1010</v>
      </c>
      <c r="F24463" t="s">
        <v>1010</v>
      </c>
      <c r="G24463" t="s">
        <v>1010</v>
      </c>
    </row>
    <row r="24464" spans="1:7">
      <c r="A24464">
        <v>104167186</v>
      </c>
      <c r="B24464" t="s">
        <v>27230</v>
      </c>
      <c r="C24464" t="s">
        <v>1010</v>
      </c>
      <c r="D24464" t="s">
        <v>1010</v>
      </c>
      <c r="E24464" t="s">
        <v>1010</v>
      </c>
      <c r="F24464" t="s">
        <v>1010</v>
      </c>
      <c r="G24464" t="s">
        <v>1010</v>
      </c>
    </row>
    <row r="24465" spans="1:7">
      <c r="A24465">
        <v>104167186</v>
      </c>
      <c r="B24465" t="s">
        <v>27231</v>
      </c>
      <c r="C24465" t="s">
        <v>1010</v>
      </c>
      <c r="D24465" t="s">
        <v>1010</v>
      </c>
      <c r="E24465" t="s">
        <v>1010</v>
      </c>
      <c r="F24465" t="s">
        <v>1010</v>
      </c>
      <c r="G24465" t="s">
        <v>1010</v>
      </c>
    </row>
    <row r="24466" spans="1:7">
      <c r="A24466">
        <v>104167186</v>
      </c>
      <c r="B24466" t="s">
        <v>27232</v>
      </c>
      <c r="C24466" t="s">
        <v>1010</v>
      </c>
      <c r="D24466" t="s">
        <v>1010</v>
      </c>
      <c r="E24466" t="s">
        <v>1010</v>
      </c>
      <c r="F24466" t="s">
        <v>1010</v>
      </c>
      <c r="G24466" t="s">
        <v>1010</v>
      </c>
    </row>
    <row r="24467" spans="1:7">
      <c r="A24467">
        <v>104167186</v>
      </c>
      <c r="B24467" t="s">
        <v>27233</v>
      </c>
      <c r="C24467" t="s">
        <v>1010</v>
      </c>
      <c r="D24467" t="s">
        <v>1010</v>
      </c>
      <c r="E24467" t="s">
        <v>1010</v>
      </c>
      <c r="F24467" t="s">
        <v>1010</v>
      </c>
      <c r="G24467" t="s">
        <v>1010</v>
      </c>
    </row>
    <row r="24468" spans="1:7">
      <c r="A24468">
        <v>104167186</v>
      </c>
      <c r="B24468" t="s">
        <v>27234</v>
      </c>
      <c r="C24468" t="s">
        <v>1010</v>
      </c>
      <c r="D24468" t="s">
        <v>1010</v>
      </c>
      <c r="E24468" t="s">
        <v>1010</v>
      </c>
      <c r="F24468" t="s">
        <v>1010</v>
      </c>
      <c r="G24468" t="s">
        <v>1010</v>
      </c>
    </row>
    <row r="24469" spans="1:7">
      <c r="A24469">
        <v>104167186</v>
      </c>
      <c r="B24469" t="s">
        <v>27235</v>
      </c>
      <c r="C24469" t="s">
        <v>1010</v>
      </c>
      <c r="D24469" t="s">
        <v>1010</v>
      </c>
      <c r="E24469" t="s">
        <v>1010</v>
      </c>
      <c r="F24469" t="s">
        <v>1010</v>
      </c>
      <c r="G24469" t="s">
        <v>1010</v>
      </c>
    </row>
    <row r="24470" spans="1:7">
      <c r="A24470">
        <v>104167186</v>
      </c>
      <c r="B24470" t="s">
        <v>27236</v>
      </c>
      <c r="C24470" t="s">
        <v>1010</v>
      </c>
      <c r="D24470" t="s">
        <v>1010</v>
      </c>
      <c r="E24470" t="s">
        <v>1010</v>
      </c>
      <c r="F24470" t="s">
        <v>1010</v>
      </c>
      <c r="G24470" t="s">
        <v>1010</v>
      </c>
    </row>
    <row r="24471" spans="1:7">
      <c r="A24471">
        <v>104167186</v>
      </c>
      <c r="B24471" t="s">
        <v>27237</v>
      </c>
      <c r="C24471" t="s">
        <v>1010</v>
      </c>
      <c r="D24471" t="s">
        <v>1010</v>
      </c>
      <c r="E24471" t="s">
        <v>1010</v>
      </c>
      <c r="F24471" t="s">
        <v>1010</v>
      </c>
      <c r="G24471" t="s">
        <v>1010</v>
      </c>
    </row>
    <row r="24472" spans="1:7">
      <c r="A24472">
        <v>104167186</v>
      </c>
      <c r="B24472" t="s">
        <v>27238</v>
      </c>
      <c r="C24472" t="s">
        <v>1010</v>
      </c>
      <c r="D24472" t="s">
        <v>1010</v>
      </c>
      <c r="E24472" t="s">
        <v>1010</v>
      </c>
      <c r="F24472" t="s">
        <v>1010</v>
      </c>
      <c r="G24472" t="s">
        <v>1010</v>
      </c>
    </row>
    <row r="24473" spans="1:7">
      <c r="A24473">
        <v>104167186</v>
      </c>
      <c r="B24473" t="s">
        <v>27239</v>
      </c>
      <c r="C24473" t="s">
        <v>1010</v>
      </c>
      <c r="D24473" t="s">
        <v>1010</v>
      </c>
      <c r="E24473" t="s">
        <v>1010</v>
      </c>
      <c r="F24473" t="s">
        <v>1010</v>
      </c>
      <c r="G24473" t="s">
        <v>1010</v>
      </c>
    </row>
    <row r="24474" spans="1:7">
      <c r="A24474">
        <v>104167186</v>
      </c>
      <c r="B24474" t="s">
        <v>27240</v>
      </c>
      <c r="C24474" t="s">
        <v>1010</v>
      </c>
      <c r="D24474" t="s">
        <v>1010</v>
      </c>
      <c r="E24474" t="s">
        <v>1010</v>
      </c>
      <c r="F24474" t="s">
        <v>1010</v>
      </c>
      <c r="G24474" t="s">
        <v>1010</v>
      </c>
    </row>
    <row r="24475" spans="1:7">
      <c r="A24475">
        <v>104167186</v>
      </c>
      <c r="B24475" t="s">
        <v>27241</v>
      </c>
      <c r="C24475" t="s">
        <v>1010</v>
      </c>
      <c r="D24475" t="s">
        <v>1010</v>
      </c>
      <c r="E24475" t="s">
        <v>1010</v>
      </c>
      <c r="F24475" t="s">
        <v>1010</v>
      </c>
      <c r="G24475" t="s">
        <v>1010</v>
      </c>
    </row>
    <row r="24476" spans="1:7">
      <c r="A24476">
        <v>104167186</v>
      </c>
      <c r="B24476" t="s">
        <v>27242</v>
      </c>
      <c r="C24476" t="s">
        <v>1010</v>
      </c>
      <c r="D24476" t="s">
        <v>1010</v>
      </c>
      <c r="E24476" t="s">
        <v>1010</v>
      </c>
      <c r="F24476" t="s">
        <v>1010</v>
      </c>
      <c r="G24476" t="s">
        <v>1010</v>
      </c>
    </row>
    <row r="24477" spans="1:7">
      <c r="A24477">
        <v>104167186</v>
      </c>
      <c r="B24477" t="s">
        <v>27243</v>
      </c>
      <c r="C24477" t="s">
        <v>1010</v>
      </c>
      <c r="D24477" t="s">
        <v>1010</v>
      </c>
      <c r="E24477" t="s">
        <v>1010</v>
      </c>
      <c r="F24477" t="s">
        <v>1010</v>
      </c>
      <c r="G24477" t="s">
        <v>1010</v>
      </c>
    </row>
    <row r="24478" spans="1:7">
      <c r="A24478">
        <v>104167186</v>
      </c>
      <c r="B24478" t="s">
        <v>27244</v>
      </c>
      <c r="C24478" t="s">
        <v>1010</v>
      </c>
      <c r="D24478" t="s">
        <v>1010</v>
      </c>
      <c r="E24478" t="s">
        <v>1010</v>
      </c>
      <c r="F24478" t="s">
        <v>1010</v>
      </c>
      <c r="G24478" t="s">
        <v>1010</v>
      </c>
    </row>
    <row r="24479" spans="1:7">
      <c r="A24479">
        <v>104167186</v>
      </c>
      <c r="B24479" t="s">
        <v>27245</v>
      </c>
      <c r="C24479" t="s">
        <v>1010</v>
      </c>
      <c r="D24479" t="s">
        <v>1010</v>
      </c>
      <c r="E24479" t="s">
        <v>1010</v>
      </c>
      <c r="F24479" t="s">
        <v>1010</v>
      </c>
      <c r="G24479" t="s">
        <v>1010</v>
      </c>
    </row>
    <row r="24480" spans="1:7">
      <c r="A24480">
        <v>104167186</v>
      </c>
      <c r="B24480" t="s">
        <v>27246</v>
      </c>
      <c r="C24480" t="s">
        <v>1010</v>
      </c>
      <c r="D24480" t="s">
        <v>1010</v>
      </c>
      <c r="E24480" t="s">
        <v>1010</v>
      </c>
      <c r="F24480" t="s">
        <v>1010</v>
      </c>
      <c r="G24480" t="s">
        <v>1010</v>
      </c>
    </row>
    <row r="24481" spans="1:7">
      <c r="A24481">
        <v>104167186</v>
      </c>
      <c r="B24481" t="s">
        <v>27247</v>
      </c>
      <c r="C24481" t="s">
        <v>1010</v>
      </c>
      <c r="D24481" t="s">
        <v>1010</v>
      </c>
      <c r="E24481" t="s">
        <v>1010</v>
      </c>
      <c r="F24481" t="s">
        <v>1010</v>
      </c>
      <c r="G24481" t="s">
        <v>1010</v>
      </c>
    </row>
    <row r="24482" spans="1:7">
      <c r="A24482">
        <v>104167186</v>
      </c>
      <c r="B24482" t="s">
        <v>27248</v>
      </c>
      <c r="C24482" t="s">
        <v>1010</v>
      </c>
      <c r="D24482" t="s">
        <v>1010</v>
      </c>
      <c r="E24482" t="s">
        <v>1010</v>
      </c>
      <c r="F24482" t="s">
        <v>1010</v>
      </c>
      <c r="G24482" t="s">
        <v>1010</v>
      </c>
    </row>
    <row r="24483" spans="1:7">
      <c r="A24483">
        <v>104167186</v>
      </c>
      <c r="B24483" t="s">
        <v>27249</v>
      </c>
      <c r="C24483" t="s">
        <v>1010</v>
      </c>
      <c r="D24483" t="s">
        <v>1010</v>
      </c>
      <c r="E24483" t="s">
        <v>1010</v>
      </c>
      <c r="F24483" t="s">
        <v>1010</v>
      </c>
      <c r="G24483" t="s">
        <v>1010</v>
      </c>
    </row>
    <row r="24484" spans="1:7">
      <c r="A24484">
        <v>104167186</v>
      </c>
      <c r="B24484" t="s">
        <v>27250</v>
      </c>
      <c r="C24484" t="s">
        <v>1010</v>
      </c>
      <c r="D24484" t="s">
        <v>1010</v>
      </c>
      <c r="E24484" t="s">
        <v>1010</v>
      </c>
      <c r="F24484" t="s">
        <v>1010</v>
      </c>
      <c r="G24484" t="s">
        <v>1010</v>
      </c>
    </row>
    <row r="24485" spans="1:7">
      <c r="A24485">
        <v>104167186</v>
      </c>
      <c r="B24485" t="s">
        <v>27251</v>
      </c>
      <c r="C24485" t="s">
        <v>1010</v>
      </c>
      <c r="D24485" t="s">
        <v>1010</v>
      </c>
      <c r="E24485" t="s">
        <v>1010</v>
      </c>
      <c r="F24485" t="s">
        <v>1010</v>
      </c>
      <c r="G24485" t="s">
        <v>1010</v>
      </c>
    </row>
    <row r="24486" spans="1:7">
      <c r="A24486">
        <v>104167186</v>
      </c>
      <c r="B24486" t="s">
        <v>27252</v>
      </c>
      <c r="C24486" t="s">
        <v>1010</v>
      </c>
      <c r="D24486" t="s">
        <v>1010</v>
      </c>
      <c r="E24486" t="s">
        <v>1010</v>
      </c>
      <c r="F24486" t="s">
        <v>1010</v>
      </c>
      <c r="G24486" t="s">
        <v>1010</v>
      </c>
    </row>
    <row r="24487" spans="1:7">
      <c r="A24487">
        <v>104167186</v>
      </c>
      <c r="B24487" t="s">
        <v>27253</v>
      </c>
      <c r="C24487" t="s">
        <v>1010</v>
      </c>
      <c r="D24487" t="s">
        <v>1010</v>
      </c>
      <c r="E24487" t="s">
        <v>1010</v>
      </c>
      <c r="F24487" t="s">
        <v>1010</v>
      </c>
      <c r="G24487" t="s">
        <v>1010</v>
      </c>
    </row>
    <row r="24488" spans="1:7">
      <c r="A24488">
        <v>104167186</v>
      </c>
      <c r="B24488" t="s">
        <v>27254</v>
      </c>
      <c r="C24488" t="s">
        <v>1010</v>
      </c>
      <c r="D24488" t="s">
        <v>1010</v>
      </c>
      <c r="E24488" t="s">
        <v>1010</v>
      </c>
      <c r="F24488" t="s">
        <v>1010</v>
      </c>
      <c r="G24488" t="s">
        <v>1010</v>
      </c>
    </row>
    <row r="24489" spans="1:7">
      <c r="A24489">
        <v>104167186</v>
      </c>
      <c r="B24489" t="s">
        <v>27255</v>
      </c>
      <c r="C24489" t="s">
        <v>1010</v>
      </c>
      <c r="D24489" t="s">
        <v>1010</v>
      </c>
      <c r="E24489" t="s">
        <v>1010</v>
      </c>
      <c r="F24489" t="s">
        <v>1010</v>
      </c>
      <c r="G24489" t="s">
        <v>1010</v>
      </c>
    </row>
    <row r="24490" spans="1:7">
      <c r="A24490">
        <v>104167186</v>
      </c>
      <c r="B24490" t="s">
        <v>27256</v>
      </c>
      <c r="C24490" t="s">
        <v>1010</v>
      </c>
      <c r="D24490" t="s">
        <v>1010</v>
      </c>
      <c r="E24490" t="s">
        <v>1010</v>
      </c>
      <c r="F24490" t="s">
        <v>1010</v>
      </c>
      <c r="G24490" t="s">
        <v>1010</v>
      </c>
    </row>
    <row r="24491" spans="1:7">
      <c r="A24491">
        <v>104167186</v>
      </c>
      <c r="B24491" t="s">
        <v>27257</v>
      </c>
      <c r="C24491" t="s">
        <v>1010</v>
      </c>
      <c r="D24491" t="s">
        <v>1010</v>
      </c>
      <c r="E24491" t="s">
        <v>1010</v>
      </c>
      <c r="F24491" t="s">
        <v>1010</v>
      </c>
      <c r="G24491" t="s">
        <v>1010</v>
      </c>
    </row>
    <row r="24492" spans="1:7">
      <c r="A24492">
        <v>104167186</v>
      </c>
      <c r="B24492" t="s">
        <v>27258</v>
      </c>
      <c r="C24492" t="s">
        <v>1010</v>
      </c>
      <c r="D24492" t="s">
        <v>1010</v>
      </c>
      <c r="E24492" t="s">
        <v>1010</v>
      </c>
      <c r="F24492" t="s">
        <v>1010</v>
      </c>
      <c r="G24492" t="s">
        <v>1010</v>
      </c>
    </row>
    <row r="24493" spans="1:7">
      <c r="A24493">
        <v>104167186</v>
      </c>
      <c r="B24493" t="s">
        <v>27259</v>
      </c>
      <c r="C24493" t="s">
        <v>1010</v>
      </c>
      <c r="D24493" t="s">
        <v>1010</v>
      </c>
      <c r="E24493" t="s">
        <v>1010</v>
      </c>
      <c r="F24493" t="s">
        <v>1010</v>
      </c>
      <c r="G24493" t="s">
        <v>1010</v>
      </c>
    </row>
    <row r="24494" spans="1:7">
      <c r="A24494">
        <v>104167186</v>
      </c>
      <c r="B24494" t="s">
        <v>27260</v>
      </c>
      <c r="C24494" t="s">
        <v>1010</v>
      </c>
      <c r="D24494" t="s">
        <v>1010</v>
      </c>
      <c r="E24494" t="s">
        <v>1010</v>
      </c>
      <c r="F24494" t="s">
        <v>1010</v>
      </c>
      <c r="G24494" t="s">
        <v>1010</v>
      </c>
    </row>
    <row r="24495" spans="1:7">
      <c r="A24495">
        <v>104167186</v>
      </c>
      <c r="B24495" t="s">
        <v>27261</v>
      </c>
      <c r="C24495" t="s">
        <v>1010</v>
      </c>
      <c r="D24495" t="s">
        <v>1010</v>
      </c>
      <c r="E24495" t="s">
        <v>1010</v>
      </c>
      <c r="F24495" t="s">
        <v>1010</v>
      </c>
      <c r="G24495" t="s">
        <v>1010</v>
      </c>
    </row>
    <row r="24496" spans="1:7">
      <c r="A24496">
        <v>104167186</v>
      </c>
      <c r="B24496" t="s">
        <v>27262</v>
      </c>
      <c r="C24496" t="s">
        <v>1010</v>
      </c>
      <c r="D24496" t="s">
        <v>1010</v>
      </c>
      <c r="E24496" t="s">
        <v>1010</v>
      </c>
      <c r="F24496" t="s">
        <v>1010</v>
      </c>
      <c r="G24496" t="s">
        <v>1010</v>
      </c>
    </row>
    <row r="24497" spans="1:7">
      <c r="A24497">
        <v>104167186</v>
      </c>
      <c r="B24497" t="s">
        <v>27263</v>
      </c>
      <c r="C24497" t="s">
        <v>1010</v>
      </c>
      <c r="D24497" t="s">
        <v>1010</v>
      </c>
      <c r="E24497" t="s">
        <v>1010</v>
      </c>
      <c r="F24497" t="s">
        <v>1010</v>
      </c>
      <c r="G24497" t="s">
        <v>1010</v>
      </c>
    </row>
    <row r="24498" spans="1:7">
      <c r="A24498">
        <v>104167186</v>
      </c>
      <c r="B24498" t="s">
        <v>27264</v>
      </c>
      <c r="C24498" t="s">
        <v>1010</v>
      </c>
      <c r="D24498" t="s">
        <v>1010</v>
      </c>
      <c r="E24498" t="s">
        <v>1010</v>
      </c>
      <c r="F24498" t="s">
        <v>1010</v>
      </c>
      <c r="G24498" t="s">
        <v>1010</v>
      </c>
    </row>
    <row r="24499" spans="1:7">
      <c r="A24499">
        <v>104167186</v>
      </c>
      <c r="B24499" t="s">
        <v>27265</v>
      </c>
      <c r="C24499" t="s">
        <v>1010</v>
      </c>
      <c r="D24499" t="s">
        <v>1010</v>
      </c>
      <c r="E24499" t="s">
        <v>1010</v>
      </c>
      <c r="F24499" t="s">
        <v>1010</v>
      </c>
      <c r="G24499" t="s">
        <v>1010</v>
      </c>
    </row>
    <row r="24500" spans="1:7">
      <c r="A24500">
        <v>104167186</v>
      </c>
      <c r="B24500" t="s">
        <v>27266</v>
      </c>
      <c r="C24500" t="s">
        <v>1010</v>
      </c>
      <c r="D24500" t="s">
        <v>1010</v>
      </c>
      <c r="E24500" t="s">
        <v>1010</v>
      </c>
      <c r="F24500" t="s">
        <v>1010</v>
      </c>
      <c r="G24500" t="s">
        <v>1010</v>
      </c>
    </row>
    <row r="24501" spans="1:7">
      <c r="A24501">
        <v>104167186</v>
      </c>
      <c r="B24501" t="s">
        <v>27267</v>
      </c>
      <c r="C24501" t="s">
        <v>1010</v>
      </c>
      <c r="D24501" t="s">
        <v>1010</v>
      </c>
      <c r="E24501" t="s">
        <v>1010</v>
      </c>
      <c r="F24501" t="s">
        <v>1010</v>
      </c>
      <c r="G24501" t="s">
        <v>1010</v>
      </c>
    </row>
    <row r="24502" spans="1:7">
      <c r="A24502">
        <v>104167186</v>
      </c>
      <c r="B24502" t="s">
        <v>27268</v>
      </c>
      <c r="C24502" t="s">
        <v>1010</v>
      </c>
      <c r="D24502" t="s">
        <v>1010</v>
      </c>
      <c r="E24502" t="s">
        <v>1010</v>
      </c>
      <c r="F24502" t="s">
        <v>1010</v>
      </c>
      <c r="G24502" t="s">
        <v>1010</v>
      </c>
    </row>
    <row r="24503" spans="1:7">
      <c r="A24503">
        <v>104167186</v>
      </c>
      <c r="B24503" t="s">
        <v>27269</v>
      </c>
      <c r="C24503" t="s">
        <v>1010</v>
      </c>
      <c r="D24503" t="s">
        <v>1010</v>
      </c>
      <c r="E24503" t="s">
        <v>1010</v>
      </c>
      <c r="F24503" t="s">
        <v>1010</v>
      </c>
      <c r="G24503" t="s">
        <v>1010</v>
      </c>
    </row>
    <row r="24504" spans="1:7">
      <c r="A24504">
        <v>104167186</v>
      </c>
      <c r="B24504" t="s">
        <v>27270</v>
      </c>
      <c r="C24504" t="s">
        <v>1010</v>
      </c>
      <c r="D24504" t="s">
        <v>1010</v>
      </c>
      <c r="E24504" t="s">
        <v>1010</v>
      </c>
      <c r="F24504" t="s">
        <v>1010</v>
      </c>
      <c r="G24504" t="s">
        <v>1010</v>
      </c>
    </row>
    <row r="24505" spans="1:7">
      <c r="A24505">
        <v>104167186</v>
      </c>
      <c r="B24505" t="s">
        <v>27271</v>
      </c>
      <c r="C24505" t="s">
        <v>1010</v>
      </c>
      <c r="D24505" t="s">
        <v>1010</v>
      </c>
      <c r="E24505" t="s">
        <v>1010</v>
      </c>
      <c r="F24505" t="s">
        <v>1010</v>
      </c>
      <c r="G24505" t="s">
        <v>1010</v>
      </c>
    </row>
    <row r="24506" spans="1:7">
      <c r="A24506">
        <v>104167186</v>
      </c>
      <c r="B24506" t="s">
        <v>27272</v>
      </c>
      <c r="C24506" t="s">
        <v>1010</v>
      </c>
      <c r="D24506" t="s">
        <v>1010</v>
      </c>
      <c r="E24506" t="s">
        <v>1010</v>
      </c>
      <c r="F24506" t="s">
        <v>1010</v>
      </c>
      <c r="G24506" t="s">
        <v>1010</v>
      </c>
    </row>
    <row r="24507" spans="1:7">
      <c r="A24507">
        <v>104167186</v>
      </c>
      <c r="B24507" t="s">
        <v>27273</v>
      </c>
      <c r="C24507" t="s">
        <v>1010</v>
      </c>
      <c r="D24507" t="s">
        <v>1010</v>
      </c>
      <c r="E24507" t="s">
        <v>1010</v>
      </c>
      <c r="F24507" t="s">
        <v>1010</v>
      </c>
      <c r="G24507" t="s">
        <v>1010</v>
      </c>
    </row>
    <row r="24508" spans="1:7">
      <c r="A24508">
        <v>104167186</v>
      </c>
      <c r="B24508" t="s">
        <v>27274</v>
      </c>
      <c r="C24508" t="s">
        <v>1010</v>
      </c>
      <c r="D24508" t="s">
        <v>1010</v>
      </c>
      <c r="E24508" t="s">
        <v>1010</v>
      </c>
      <c r="F24508" t="s">
        <v>1010</v>
      </c>
      <c r="G24508" t="s">
        <v>1010</v>
      </c>
    </row>
    <row r="24509" spans="1:7">
      <c r="A24509">
        <v>104167186</v>
      </c>
      <c r="B24509" t="s">
        <v>27275</v>
      </c>
      <c r="C24509" t="s">
        <v>1010</v>
      </c>
      <c r="D24509" t="s">
        <v>1010</v>
      </c>
      <c r="E24509" t="s">
        <v>1010</v>
      </c>
      <c r="F24509" t="s">
        <v>1010</v>
      </c>
      <c r="G24509" t="s">
        <v>1010</v>
      </c>
    </row>
    <row r="24510" spans="1:7">
      <c r="A24510">
        <v>104167186</v>
      </c>
      <c r="B24510" t="s">
        <v>27276</v>
      </c>
      <c r="C24510" t="s">
        <v>1010</v>
      </c>
      <c r="D24510" t="s">
        <v>1010</v>
      </c>
      <c r="E24510" t="s">
        <v>1010</v>
      </c>
      <c r="F24510" t="s">
        <v>1010</v>
      </c>
      <c r="G24510" t="s">
        <v>1010</v>
      </c>
    </row>
    <row r="24511" spans="1:7">
      <c r="A24511">
        <v>104167186</v>
      </c>
      <c r="B24511" t="s">
        <v>27277</v>
      </c>
      <c r="C24511" t="s">
        <v>1010</v>
      </c>
      <c r="D24511" t="s">
        <v>1010</v>
      </c>
      <c r="E24511" t="s">
        <v>1010</v>
      </c>
      <c r="F24511" t="s">
        <v>1010</v>
      </c>
      <c r="G24511" t="s">
        <v>1010</v>
      </c>
    </row>
    <row r="24512" spans="1:7">
      <c r="A24512">
        <v>104167186</v>
      </c>
      <c r="B24512" t="s">
        <v>27278</v>
      </c>
      <c r="C24512" t="s">
        <v>1010</v>
      </c>
      <c r="D24512" t="s">
        <v>1010</v>
      </c>
      <c r="E24512" t="s">
        <v>1010</v>
      </c>
      <c r="F24512" t="s">
        <v>1010</v>
      </c>
      <c r="G24512" t="s">
        <v>1010</v>
      </c>
    </row>
    <row r="24513" spans="1:7">
      <c r="A24513">
        <v>104167186</v>
      </c>
      <c r="B24513" t="s">
        <v>27279</v>
      </c>
      <c r="C24513" t="s">
        <v>1010</v>
      </c>
      <c r="D24513" t="s">
        <v>1010</v>
      </c>
      <c r="E24513" t="s">
        <v>1010</v>
      </c>
      <c r="F24513" t="s">
        <v>1010</v>
      </c>
      <c r="G24513" t="s">
        <v>1010</v>
      </c>
    </row>
    <row r="24514" spans="1:7">
      <c r="A24514">
        <v>104167186</v>
      </c>
      <c r="B24514" t="s">
        <v>27280</v>
      </c>
      <c r="C24514" t="s">
        <v>1010</v>
      </c>
      <c r="D24514" t="s">
        <v>1010</v>
      </c>
      <c r="E24514" t="s">
        <v>1010</v>
      </c>
      <c r="F24514" t="s">
        <v>1010</v>
      </c>
      <c r="G24514" t="s">
        <v>1010</v>
      </c>
    </row>
    <row r="24515" spans="1:7">
      <c r="A24515">
        <v>104167186</v>
      </c>
      <c r="B24515" t="s">
        <v>27281</v>
      </c>
      <c r="C24515" t="s">
        <v>1010</v>
      </c>
      <c r="D24515" t="s">
        <v>1010</v>
      </c>
      <c r="E24515" t="s">
        <v>1010</v>
      </c>
      <c r="F24515" t="s">
        <v>1010</v>
      </c>
      <c r="G24515" t="s">
        <v>1010</v>
      </c>
    </row>
    <row r="24516" spans="1:7">
      <c r="A24516">
        <v>104167186</v>
      </c>
      <c r="B24516" t="s">
        <v>27282</v>
      </c>
      <c r="C24516" t="s">
        <v>1010</v>
      </c>
      <c r="D24516" t="s">
        <v>1010</v>
      </c>
      <c r="E24516" t="s">
        <v>1010</v>
      </c>
      <c r="F24516" t="s">
        <v>1010</v>
      </c>
      <c r="G24516" t="s">
        <v>1010</v>
      </c>
    </row>
    <row r="24517" spans="1:7">
      <c r="A24517">
        <v>104167186</v>
      </c>
      <c r="B24517" t="s">
        <v>27283</v>
      </c>
      <c r="C24517" t="s">
        <v>1010</v>
      </c>
      <c r="D24517" t="s">
        <v>1010</v>
      </c>
      <c r="E24517" t="s">
        <v>1010</v>
      </c>
      <c r="F24517" t="s">
        <v>1010</v>
      </c>
      <c r="G24517" t="s">
        <v>1010</v>
      </c>
    </row>
    <row r="24518" spans="1:7">
      <c r="A24518">
        <v>104167186</v>
      </c>
      <c r="B24518" t="s">
        <v>27284</v>
      </c>
      <c r="C24518" t="s">
        <v>1010</v>
      </c>
      <c r="D24518" t="s">
        <v>1010</v>
      </c>
      <c r="E24518" t="s">
        <v>1010</v>
      </c>
      <c r="F24518" t="s">
        <v>1010</v>
      </c>
      <c r="G24518" t="s">
        <v>1010</v>
      </c>
    </row>
    <row r="24519" spans="1:7">
      <c r="A24519">
        <v>104167186</v>
      </c>
      <c r="B24519" t="s">
        <v>27285</v>
      </c>
      <c r="C24519" t="s">
        <v>1010</v>
      </c>
      <c r="D24519" t="s">
        <v>1010</v>
      </c>
      <c r="E24519" t="s">
        <v>1010</v>
      </c>
      <c r="F24519" t="s">
        <v>1010</v>
      </c>
      <c r="G24519" t="s">
        <v>1010</v>
      </c>
    </row>
    <row r="24520" spans="1:7">
      <c r="A24520">
        <v>104167186</v>
      </c>
      <c r="B24520" t="s">
        <v>27286</v>
      </c>
      <c r="C24520" t="s">
        <v>1010</v>
      </c>
      <c r="D24520" t="s">
        <v>1010</v>
      </c>
      <c r="E24520" t="s">
        <v>1010</v>
      </c>
      <c r="F24520" t="s">
        <v>1010</v>
      </c>
      <c r="G24520" t="s">
        <v>1010</v>
      </c>
    </row>
    <row r="24521" spans="1:7">
      <c r="A24521">
        <v>104167186</v>
      </c>
      <c r="B24521" t="s">
        <v>27287</v>
      </c>
      <c r="C24521" t="s">
        <v>1010</v>
      </c>
      <c r="D24521" t="s">
        <v>1010</v>
      </c>
      <c r="E24521" t="s">
        <v>1010</v>
      </c>
      <c r="F24521" t="s">
        <v>1010</v>
      </c>
      <c r="G24521" t="s">
        <v>1010</v>
      </c>
    </row>
    <row r="24522" spans="1:7">
      <c r="A24522">
        <v>104167186</v>
      </c>
      <c r="B24522" t="s">
        <v>27288</v>
      </c>
      <c r="C24522" t="s">
        <v>1010</v>
      </c>
      <c r="D24522" t="s">
        <v>1010</v>
      </c>
      <c r="E24522" t="s">
        <v>1010</v>
      </c>
      <c r="F24522" t="s">
        <v>1010</v>
      </c>
      <c r="G24522" t="s">
        <v>1010</v>
      </c>
    </row>
    <row r="24523" spans="1:7">
      <c r="A24523">
        <v>104167186</v>
      </c>
      <c r="B24523" t="s">
        <v>27289</v>
      </c>
      <c r="C24523" t="s">
        <v>1010</v>
      </c>
      <c r="D24523" t="s">
        <v>1010</v>
      </c>
      <c r="E24523" t="s">
        <v>1010</v>
      </c>
      <c r="F24523" t="s">
        <v>1010</v>
      </c>
      <c r="G24523" t="s">
        <v>1010</v>
      </c>
    </row>
    <row r="24524" spans="1:7">
      <c r="A24524">
        <v>104167186</v>
      </c>
      <c r="B24524" t="s">
        <v>27290</v>
      </c>
      <c r="C24524" t="s">
        <v>1010</v>
      </c>
      <c r="D24524" t="s">
        <v>1010</v>
      </c>
      <c r="E24524" t="s">
        <v>1010</v>
      </c>
      <c r="F24524" t="s">
        <v>1010</v>
      </c>
      <c r="G24524" t="s">
        <v>1010</v>
      </c>
    </row>
    <row r="24525" spans="1:7">
      <c r="A24525">
        <v>104167186</v>
      </c>
      <c r="B24525" t="s">
        <v>27291</v>
      </c>
      <c r="C24525" t="s">
        <v>1010</v>
      </c>
      <c r="D24525" t="s">
        <v>1010</v>
      </c>
      <c r="E24525" t="s">
        <v>1010</v>
      </c>
      <c r="F24525" t="s">
        <v>1010</v>
      </c>
      <c r="G24525" t="s">
        <v>1010</v>
      </c>
    </row>
    <row r="24526" spans="1:7">
      <c r="A24526">
        <v>104167186</v>
      </c>
      <c r="B24526" t="s">
        <v>27292</v>
      </c>
      <c r="C24526" t="s">
        <v>1010</v>
      </c>
      <c r="D24526" t="s">
        <v>1010</v>
      </c>
      <c r="E24526" t="s">
        <v>1010</v>
      </c>
      <c r="F24526" t="s">
        <v>1010</v>
      </c>
      <c r="G24526" t="s">
        <v>1010</v>
      </c>
    </row>
    <row r="24527" spans="1:7">
      <c r="A24527">
        <v>104167186</v>
      </c>
      <c r="B24527" t="s">
        <v>27293</v>
      </c>
      <c r="C24527" t="s">
        <v>1010</v>
      </c>
      <c r="D24527" t="s">
        <v>1010</v>
      </c>
      <c r="E24527" t="s">
        <v>1010</v>
      </c>
      <c r="F24527" t="s">
        <v>1010</v>
      </c>
      <c r="G24527" t="s">
        <v>1010</v>
      </c>
    </row>
    <row r="24528" spans="1:7">
      <c r="A24528">
        <v>104167186</v>
      </c>
      <c r="B24528" t="s">
        <v>27294</v>
      </c>
      <c r="C24528" t="s">
        <v>1010</v>
      </c>
      <c r="D24528" t="s">
        <v>1010</v>
      </c>
      <c r="E24528" t="s">
        <v>1010</v>
      </c>
      <c r="F24528" t="s">
        <v>1010</v>
      </c>
      <c r="G24528" t="s">
        <v>1010</v>
      </c>
    </row>
    <row r="24529" spans="1:7">
      <c r="A24529">
        <v>104167186</v>
      </c>
      <c r="B24529" t="s">
        <v>27295</v>
      </c>
      <c r="C24529" t="s">
        <v>1010</v>
      </c>
      <c r="D24529" t="s">
        <v>1010</v>
      </c>
      <c r="E24529" t="s">
        <v>1010</v>
      </c>
      <c r="F24529" t="s">
        <v>1010</v>
      </c>
      <c r="G24529" t="s">
        <v>1010</v>
      </c>
    </row>
    <row r="24530" spans="1:7">
      <c r="A24530">
        <v>104167186</v>
      </c>
      <c r="B24530" t="s">
        <v>27296</v>
      </c>
      <c r="C24530" t="s">
        <v>1010</v>
      </c>
      <c r="D24530" t="s">
        <v>1010</v>
      </c>
      <c r="E24530" t="s">
        <v>1010</v>
      </c>
      <c r="F24530" t="s">
        <v>1010</v>
      </c>
      <c r="G24530" t="s">
        <v>1010</v>
      </c>
    </row>
    <row r="24531" spans="1:7">
      <c r="A24531">
        <v>104167186</v>
      </c>
      <c r="B24531" t="s">
        <v>27297</v>
      </c>
      <c r="C24531" t="s">
        <v>1010</v>
      </c>
      <c r="D24531" t="s">
        <v>1010</v>
      </c>
      <c r="E24531" t="s">
        <v>1010</v>
      </c>
      <c r="F24531" t="s">
        <v>1010</v>
      </c>
      <c r="G24531" t="s">
        <v>1010</v>
      </c>
    </row>
    <row r="24532" spans="1:7">
      <c r="A24532">
        <v>104167186</v>
      </c>
      <c r="B24532" t="s">
        <v>27298</v>
      </c>
      <c r="C24532" t="s">
        <v>1010</v>
      </c>
      <c r="D24532" t="s">
        <v>1010</v>
      </c>
      <c r="E24532" t="s">
        <v>1010</v>
      </c>
      <c r="F24532" t="s">
        <v>1010</v>
      </c>
      <c r="G24532" t="s">
        <v>1010</v>
      </c>
    </row>
    <row r="24533" spans="1:7">
      <c r="A24533">
        <v>104167186</v>
      </c>
      <c r="B24533" t="s">
        <v>27299</v>
      </c>
      <c r="C24533" t="s">
        <v>1010</v>
      </c>
      <c r="D24533" t="s">
        <v>1010</v>
      </c>
      <c r="E24533" t="s">
        <v>1010</v>
      </c>
      <c r="F24533" t="s">
        <v>1010</v>
      </c>
      <c r="G24533" t="s">
        <v>1010</v>
      </c>
    </row>
    <row r="24534" spans="1:7">
      <c r="A24534">
        <v>104167186</v>
      </c>
      <c r="B24534" t="s">
        <v>27300</v>
      </c>
      <c r="C24534" t="s">
        <v>1010</v>
      </c>
      <c r="D24534" t="s">
        <v>1010</v>
      </c>
      <c r="E24534" t="s">
        <v>1010</v>
      </c>
      <c r="F24534" t="s">
        <v>1010</v>
      </c>
      <c r="G24534" t="s">
        <v>1010</v>
      </c>
    </row>
    <row r="24535" spans="1:7">
      <c r="A24535">
        <v>104167186</v>
      </c>
      <c r="B24535" t="s">
        <v>27301</v>
      </c>
      <c r="C24535" t="s">
        <v>1010</v>
      </c>
      <c r="D24535" t="s">
        <v>1010</v>
      </c>
      <c r="E24535" t="s">
        <v>1010</v>
      </c>
      <c r="F24535" t="s">
        <v>1010</v>
      </c>
      <c r="G24535" t="s">
        <v>1010</v>
      </c>
    </row>
    <row r="24536" spans="1:7">
      <c r="A24536">
        <v>104167186</v>
      </c>
      <c r="B24536" t="s">
        <v>27302</v>
      </c>
      <c r="C24536" t="s">
        <v>1010</v>
      </c>
      <c r="D24536" t="s">
        <v>1010</v>
      </c>
      <c r="E24536" t="s">
        <v>1010</v>
      </c>
      <c r="F24536" t="s">
        <v>1010</v>
      </c>
      <c r="G24536" t="s">
        <v>1010</v>
      </c>
    </row>
    <row r="24537" spans="1:7">
      <c r="A24537">
        <v>104167186</v>
      </c>
      <c r="B24537" t="s">
        <v>27303</v>
      </c>
      <c r="C24537" t="s">
        <v>1010</v>
      </c>
      <c r="D24537" t="s">
        <v>1010</v>
      </c>
      <c r="E24537" t="s">
        <v>1010</v>
      </c>
      <c r="F24537" t="s">
        <v>1010</v>
      </c>
      <c r="G24537" t="s">
        <v>1010</v>
      </c>
    </row>
    <row r="24538" spans="1:7">
      <c r="A24538">
        <v>104167186</v>
      </c>
      <c r="B24538" t="s">
        <v>27304</v>
      </c>
      <c r="C24538" t="s">
        <v>1010</v>
      </c>
      <c r="D24538" t="s">
        <v>1010</v>
      </c>
      <c r="E24538" t="s">
        <v>1010</v>
      </c>
      <c r="F24538" t="s">
        <v>1010</v>
      </c>
      <c r="G24538" t="s">
        <v>1010</v>
      </c>
    </row>
    <row r="24539" spans="1:7">
      <c r="A24539">
        <v>104167186</v>
      </c>
      <c r="B24539" t="s">
        <v>27305</v>
      </c>
      <c r="C24539" t="s">
        <v>1010</v>
      </c>
      <c r="D24539" t="s">
        <v>1010</v>
      </c>
      <c r="E24539" t="s">
        <v>1010</v>
      </c>
      <c r="F24539" t="s">
        <v>1010</v>
      </c>
      <c r="G24539" t="s">
        <v>1010</v>
      </c>
    </row>
    <row r="24540" spans="1:7">
      <c r="A24540">
        <v>104167186</v>
      </c>
      <c r="B24540" t="s">
        <v>27306</v>
      </c>
      <c r="C24540" t="s">
        <v>1010</v>
      </c>
      <c r="D24540" t="s">
        <v>1010</v>
      </c>
      <c r="E24540" t="s">
        <v>1010</v>
      </c>
      <c r="F24540" t="s">
        <v>1010</v>
      </c>
      <c r="G24540" t="s">
        <v>1010</v>
      </c>
    </row>
    <row r="24541" spans="1:7">
      <c r="A24541">
        <v>104167186</v>
      </c>
      <c r="B24541" t="s">
        <v>27307</v>
      </c>
      <c r="C24541" t="s">
        <v>1010</v>
      </c>
      <c r="D24541" t="s">
        <v>1010</v>
      </c>
      <c r="E24541" t="s">
        <v>1010</v>
      </c>
      <c r="F24541" t="s">
        <v>1010</v>
      </c>
      <c r="G24541" t="s">
        <v>1010</v>
      </c>
    </row>
    <row r="24542" spans="1:7">
      <c r="A24542">
        <v>104167186</v>
      </c>
      <c r="B24542" t="s">
        <v>27308</v>
      </c>
      <c r="C24542" t="s">
        <v>1010</v>
      </c>
      <c r="D24542" t="s">
        <v>1010</v>
      </c>
      <c r="E24542" t="s">
        <v>1010</v>
      </c>
      <c r="F24542" t="s">
        <v>1010</v>
      </c>
      <c r="G24542" t="s">
        <v>1010</v>
      </c>
    </row>
    <row r="24543" spans="1:7">
      <c r="A24543">
        <v>104167186</v>
      </c>
      <c r="B24543" t="s">
        <v>27309</v>
      </c>
      <c r="C24543" t="s">
        <v>1010</v>
      </c>
      <c r="D24543" t="s">
        <v>1010</v>
      </c>
      <c r="E24543" t="s">
        <v>1010</v>
      </c>
      <c r="F24543" t="s">
        <v>1010</v>
      </c>
      <c r="G24543" t="s">
        <v>1010</v>
      </c>
    </row>
    <row r="24544" spans="1:7">
      <c r="A24544">
        <v>104167186</v>
      </c>
      <c r="B24544" t="s">
        <v>27310</v>
      </c>
      <c r="C24544" t="s">
        <v>1010</v>
      </c>
      <c r="D24544" t="s">
        <v>1010</v>
      </c>
      <c r="E24544" t="s">
        <v>1010</v>
      </c>
      <c r="F24544" t="s">
        <v>1010</v>
      </c>
      <c r="G24544" t="s">
        <v>1010</v>
      </c>
    </row>
    <row r="24545" spans="1:7">
      <c r="A24545">
        <v>104167186</v>
      </c>
      <c r="B24545" t="s">
        <v>27311</v>
      </c>
      <c r="C24545" t="s">
        <v>1010</v>
      </c>
      <c r="D24545" t="s">
        <v>1010</v>
      </c>
      <c r="E24545" t="s">
        <v>1010</v>
      </c>
      <c r="F24545" t="s">
        <v>1010</v>
      </c>
      <c r="G24545" t="s">
        <v>1010</v>
      </c>
    </row>
    <row r="24546" spans="1:7">
      <c r="A24546">
        <v>104167186</v>
      </c>
      <c r="B24546" t="s">
        <v>27312</v>
      </c>
      <c r="C24546" t="s">
        <v>1010</v>
      </c>
      <c r="D24546" t="s">
        <v>1010</v>
      </c>
      <c r="E24546" t="s">
        <v>1010</v>
      </c>
      <c r="F24546" t="s">
        <v>1010</v>
      </c>
      <c r="G24546" t="s">
        <v>1010</v>
      </c>
    </row>
    <row r="24547" spans="1:7">
      <c r="A24547">
        <v>104167186</v>
      </c>
      <c r="B24547" t="s">
        <v>27313</v>
      </c>
      <c r="C24547" t="s">
        <v>1010</v>
      </c>
      <c r="D24547" t="s">
        <v>1010</v>
      </c>
      <c r="E24547" t="s">
        <v>1010</v>
      </c>
      <c r="F24547" t="s">
        <v>1010</v>
      </c>
      <c r="G24547" t="s">
        <v>1010</v>
      </c>
    </row>
    <row r="24548" spans="1:7">
      <c r="A24548">
        <v>104167186</v>
      </c>
      <c r="B24548" t="s">
        <v>27314</v>
      </c>
      <c r="C24548" t="s">
        <v>1010</v>
      </c>
      <c r="D24548" t="s">
        <v>1010</v>
      </c>
      <c r="E24548" t="s">
        <v>1010</v>
      </c>
      <c r="F24548" t="s">
        <v>1010</v>
      </c>
      <c r="G24548" t="s">
        <v>1010</v>
      </c>
    </row>
    <row r="24549" spans="1:7">
      <c r="A24549">
        <v>104167186</v>
      </c>
      <c r="B24549" t="s">
        <v>27315</v>
      </c>
      <c r="C24549" t="s">
        <v>1010</v>
      </c>
      <c r="D24549" t="s">
        <v>1010</v>
      </c>
      <c r="E24549" t="s">
        <v>1010</v>
      </c>
      <c r="F24549" t="s">
        <v>1010</v>
      </c>
      <c r="G24549" t="s">
        <v>1010</v>
      </c>
    </row>
    <row r="24550" spans="1:7">
      <c r="A24550">
        <v>104167186</v>
      </c>
      <c r="B24550" t="s">
        <v>27316</v>
      </c>
      <c r="C24550" t="s">
        <v>1010</v>
      </c>
      <c r="D24550" t="s">
        <v>1010</v>
      </c>
      <c r="E24550" t="s">
        <v>1010</v>
      </c>
      <c r="F24550" t="s">
        <v>1010</v>
      </c>
      <c r="G24550" t="s">
        <v>1010</v>
      </c>
    </row>
    <row r="24551" spans="1:7">
      <c r="A24551">
        <v>104167186</v>
      </c>
      <c r="B24551" t="s">
        <v>27317</v>
      </c>
      <c r="C24551" t="s">
        <v>1010</v>
      </c>
      <c r="D24551" t="s">
        <v>1010</v>
      </c>
      <c r="E24551" t="s">
        <v>1010</v>
      </c>
      <c r="F24551" t="s">
        <v>1010</v>
      </c>
      <c r="G24551" t="s">
        <v>1010</v>
      </c>
    </row>
    <row r="24552" spans="1:7">
      <c r="A24552">
        <v>104167186</v>
      </c>
      <c r="B24552" t="s">
        <v>27318</v>
      </c>
      <c r="C24552" t="s">
        <v>1010</v>
      </c>
      <c r="D24552" t="s">
        <v>1010</v>
      </c>
      <c r="E24552" t="s">
        <v>1010</v>
      </c>
      <c r="F24552" t="s">
        <v>1010</v>
      </c>
      <c r="G24552" t="s">
        <v>1010</v>
      </c>
    </row>
    <row r="24553" spans="1:7">
      <c r="A24553">
        <v>104167186</v>
      </c>
      <c r="B24553" t="s">
        <v>27319</v>
      </c>
      <c r="C24553" t="s">
        <v>1010</v>
      </c>
      <c r="D24553" t="s">
        <v>1010</v>
      </c>
      <c r="E24553" t="s">
        <v>1010</v>
      </c>
      <c r="F24553" t="s">
        <v>1010</v>
      </c>
      <c r="G24553" t="s">
        <v>1010</v>
      </c>
    </row>
    <row r="24554" spans="1:7">
      <c r="A24554">
        <v>104167186</v>
      </c>
      <c r="B24554" t="s">
        <v>27320</v>
      </c>
      <c r="C24554" t="s">
        <v>1010</v>
      </c>
      <c r="D24554" t="s">
        <v>1010</v>
      </c>
      <c r="E24554" t="s">
        <v>1010</v>
      </c>
      <c r="F24554" t="s">
        <v>1010</v>
      </c>
      <c r="G24554" t="s">
        <v>1010</v>
      </c>
    </row>
    <row r="24555" spans="1:7">
      <c r="A24555">
        <v>104167186</v>
      </c>
      <c r="B24555" t="s">
        <v>27321</v>
      </c>
      <c r="C24555" t="s">
        <v>1010</v>
      </c>
      <c r="D24555" t="s">
        <v>1010</v>
      </c>
      <c r="E24555" t="s">
        <v>1010</v>
      </c>
      <c r="F24555" t="s">
        <v>1010</v>
      </c>
      <c r="G24555" t="s">
        <v>1010</v>
      </c>
    </row>
    <row r="24556" spans="1:7">
      <c r="A24556">
        <v>104167186</v>
      </c>
      <c r="B24556" t="s">
        <v>27322</v>
      </c>
      <c r="C24556" t="s">
        <v>1010</v>
      </c>
      <c r="D24556" t="s">
        <v>1010</v>
      </c>
      <c r="E24556" t="s">
        <v>1010</v>
      </c>
      <c r="F24556" t="s">
        <v>1010</v>
      </c>
      <c r="G24556" t="s">
        <v>1010</v>
      </c>
    </row>
    <row r="24557" spans="1:7">
      <c r="A24557">
        <v>104167186</v>
      </c>
      <c r="B24557" t="s">
        <v>27323</v>
      </c>
      <c r="C24557" t="s">
        <v>1010</v>
      </c>
      <c r="D24557" t="s">
        <v>1010</v>
      </c>
      <c r="E24557" t="s">
        <v>1010</v>
      </c>
      <c r="F24557" t="s">
        <v>1010</v>
      </c>
      <c r="G24557" t="s">
        <v>1010</v>
      </c>
    </row>
    <row r="24558" spans="1:7">
      <c r="A24558">
        <v>104167186</v>
      </c>
      <c r="B24558" t="s">
        <v>27324</v>
      </c>
      <c r="C24558" t="s">
        <v>1010</v>
      </c>
      <c r="D24558" t="s">
        <v>1010</v>
      </c>
      <c r="E24558" t="s">
        <v>1010</v>
      </c>
      <c r="F24558" t="s">
        <v>1010</v>
      </c>
      <c r="G24558" t="s">
        <v>1010</v>
      </c>
    </row>
    <row r="24559" spans="1:7">
      <c r="A24559">
        <v>104167186</v>
      </c>
      <c r="B24559" t="s">
        <v>27325</v>
      </c>
      <c r="C24559" t="s">
        <v>1010</v>
      </c>
      <c r="D24559" t="s">
        <v>1010</v>
      </c>
      <c r="E24559" t="s">
        <v>1010</v>
      </c>
      <c r="F24559" t="s">
        <v>1010</v>
      </c>
      <c r="G24559" t="s">
        <v>1010</v>
      </c>
    </row>
    <row r="24560" spans="1:7">
      <c r="A24560">
        <v>104167186</v>
      </c>
      <c r="B24560" t="s">
        <v>27326</v>
      </c>
      <c r="C24560" t="s">
        <v>1010</v>
      </c>
      <c r="D24560" t="s">
        <v>1010</v>
      </c>
      <c r="E24560" t="s">
        <v>1010</v>
      </c>
      <c r="F24560" t="s">
        <v>1010</v>
      </c>
      <c r="G24560" t="s">
        <v>1010</v>
      </c>
    </row>
    <row r="24561" spans="1:7">
      <c r="A24561">
        <v>104167186</v>
      </c>
      <c r="B24561" t="s">
        <v>27327</v>
      </c>
      <c r="C24561" t="s">
        <v>1010</v>
      </c>
      <c r="D24561" t="s">
        <v>1010</v>
      </c>
      <c r="E24561" t="s">
        <v>1010</v>
      </c>
      <c r="F24561" t="s">
        <v>1010</v>
      </c>
      <c r="G24561" t="s">
        <v>1010</v>
      </c>
    </row>
    <row r="24562" spans="1:7">
      <c r="A24562">
        <v>104167186</v>
      </c>
      <c r="B24562" t="s">
        <v>27328</v>
      </c>
      <c r="C24562" t="s">
        <v>1010</v>
      </c>
      <c r="D24562" t="s">
        <v>1010</v>
      </c>
      <c r="E24562" t="s">
        <v>1010</v>
      </c>
      <c r="F24562" t="s">
        <v>1010</v>
      </c>
      <c r="G24562" t="s">
        <v>1010</v>
      </c>
    </row>
    <row r="24563" spans="1:7">
      <c r="A24563">
        <v>104167186</v>
      </c>
      <c r="B24563" t="s">
        <v>27329</v>
      </c>
      <c r="C24563" t="s">
        <v>1010</v>
      </c>
      <c r="D24563" t="s">
        <v>1010</v>
      </c>
      <c r="E24563" t="s">
        <v>1010</v>
      </c>
      <c r="F24563" t="s">
        <v>1010</v>
      </c>
      <c r="G24563" t="s">
        <v>1010</v>
      </c>
    </row>
    <row r="24564" spans="1:7">
      <c r="A24564">
        <v>104167186</v>
      </c>
      <c r="B24564" t="s">
        <v>27330</v>
      </c>
      <c r="C24564" t="s">
        <v>1010</v>
      </c>
      <c r="D24564" t="s">
        <v>1010</v>
      </c>
      <c r="E24564" t="s">
        <v>1010</v>
      </c>
      <c r="F24564" t="s">
        <v>1010</v>
      </c>
      <c r="G24564" t="s">
        <v>1010</v>
      </c>
    </row>
    <row r="24565" spans="1:7">
      <c r="A24565">
        <v>104167186</v>
      </c>
      <c r="B24565" t="s">
        <v>27331</v>
      </c>
      <c r="C24565" t="s">
        <v>1010</v>
      </c>
      <c r="D24565" t="s">
        <v>1010</v>
      </c>
      <c r="E24565" t="s">
        <v>1010</v>
      </c>
      <c r="F24565" t="s">
        <v>1010</v>
      </c>
      <c r="G24565" t="s">
        <v>1010</v>
      </c>
    </row>
    <row r="24566" spans="1:7">
      <c r="A24566">
        <v>104167186</v>
      </c>
      <c r="B24566" t="s">
        <v>27332</v>
      </c>
      <c r="C24566" t="s">
        <v>1010</v>
      </c>
      <c r="D24566" t="s">
        <v>1010</v>
      </c>
      <c r="E24566" t="s">
        <v>1010</v>
      </c>
      <c r="F24566" t="s">
        <v>1010</v>
      </c>
      <c r="G24566" t="s">
        <v>1010</v>
      </c>
    </row>
    <row r="24567" spans="1:7">
      <c r="A24567">
        <v>104167186</v>
      </c>
      <c r="B24567" t="s">
        <v>27333</v>
      </c>
      <c r="C24567" t="s">
        <v>1010</v>
      </c>
      <c r="D24567" t="s">
        <v>1010</v>
      </c>
      <c r="E24567" t="s">
        <v>1010</v>
      </c>
      <c r="F24567" t="s">
        <v>1010</v>
      </c>
      <c r="G24567" t="s">
        <v>1010</v>
      </c>
    </row>
    <row r="24568" spans="1:7">
      <c r="A24568">
        <v>104167186</v>
      </c>
      <c r="B24568" t="s">
        <v>27334</v>
      </c>
      <c r="C24568" t="s">
        <v>1010</v>
      </c>
      <c r="D24568" t="s">
        <v>1010</v>
      </c>
      <c r="E24568" t="s">
        <v>1010</v>
      </c>
      <c r="F24568" t="s">
        <v>1010</v>
      </c>
      <c r="G24568" t="s">
        <v>1010</v>
      </c>
    </row>
    <row r="24569" spans="1:7">
      <c r="A24569">
        <v>104167186</v>
      </c>
      <c r="B24569" t="s">
        <v>27335</v>
      </c>
      <c r="C24569" t="s">
        <v>1010</v>
      </c>
      <c r="D24569" t="s">
        <v>1010</v>
      </c>
      <c r="E24569" t="s">
        <v>1010</v>
      </c>
      <c r="F24569" t="s">
        <v>1010</v>
      </c>
      <c r="G24569" t="s">
        <v>1010</v>
      </c>
    </row>
    <row r="24570" spans="1:7">
      <c r="A24570">
        <v>104167186</v>
      </c>
      <c r="B24570" t="s">
        <v>27336</v>
      </c>
      <c r="C24570" t="s">
        <v>1010</v>
      </c>
      <c r="D24570" t="s">
        <v>1010</v>
      </c>
      <c r="E24570" t="s">
        <v>1010</v>
      </c>
      <c r="F24570" t="s">
        <v>1010</v>
      </c>
      <c r="G24570" t="s">
        <v>1010</v>
      </c>
    </row>
    <row r="24571" spans="1:7">
      <c r="A24571">
        <v>104167186</v>
      </c>
      <c r="B24571" t="s">
        <v>27337</v>
      </c>
      <c r="C24571" t="s">
        <v>1010</v>
      </c>
      <c r="D24571" t="s">
        <v>1010</v>
      </c>
      <c r="E24571" t="s">
        <v>1010</v>
      </c>
      <c r="F24571" t="s">
        <v>1010</v>
      </c>
      <c r="G24571" t="s">
        <v>1010</v>
      </c>
    </row>
    <row r="24572" spans="1:7">
      <c r="A24572">
        <v>104167186</v>
      </c>
      <c r="B24572" t="s">
        <v>27338</v>
      </c>
      <c r="C24572" t="s">
        <v>1010</v>
      </c>
      <c r="D24572" t="s">
        <v>1010</v>
      </c>
      <c r="E24572" t="s">
        <v>1010</v>
      </c>
      <c r="F24572" t="s">
        <v>1010</v>
      </c>
      <c r="G24572" t="s">
        <v>1010</v>
      </c>
    </row>
    <row r="24573" spans="1:7">
      <c r="A24573">
        <v>104167186</v>
      </c>
      <c r="B24573" t="s">
        <v>27339</v>
      </c>
      <c r="C24573" t="s">
        <v>1010</v>
      </c>
      <c r="D24573" t="s">
        <v>1010</v>
      </c>
      <c r="E24573" t="s">
        <v>1010</v>
      </c>
      <c r="F24573" t="s">
        <v>1010</v>
      </c>
      <c r="G24573" t="s">
        <v>1010</v>
      </c>
    </row>
    <row r="24574" spans="1:7">
      <c r="A24574">
        <v>104167186</v>
      </c>
      <c r="B24574" t="s">
        <v>27340</v>
      </c>
      <c r="C24574" t="s">
        <v>1010</v>
      </c>
      <c r="D24574" t="s">
        <v>1010</v>
      </c>
      <c r="E24574" t="s">
        <v>1010</v>
      </c>
      <c r="F24574" t="s">
        <v>1010</v>
      </c>
      <c r="G24574" t="s">
        <v>1010</v>
      </c>
    </row>
    <row r="24575" spans="1:7">
      <c r="A24575">
        <v>104167186</v>
      </c>
      <c r="B24575" t="s">
        <v>27341</v>
      </c>
      <c r="C24575" t="s">
        <v>1010</v>
      </c>
      <c r="D24575" t="s">
        <v>1010</v>
      </c>
      <c r="E24575" t="s">
        <v>1010</v>
      </c>
      <c r="F24575" t="s">
        <v>1010</v>
      </c>
      <c r="G24575" t="s">
        <v>1010</v>
      </c>
    </row>
    <row r="24576" spans="1:7">
      <c r="A24576">
        <v>104167186</v>
      </c>
      <c r="B24576" t="s">
        <v>27342</v>
      </c>
      <c r="C24576" t="s">
        <v>1010</v>
      </c>
      <c r="D24576" t="s">
        <v>1010</v>
      </c>
      <c r="E24576" t="s">
        <v>1010</v>
      </c>
      <c r="F24576" t="s">
        <v>1010</v>
      </c>
      <c r="G24576" t="s">
        <v>1010</v>
      </c>
    </row>
    <row r="24577" spans="1:7">
      <c r="A24577">
        <v>104167186</v>
      </c>
      <c r="B24577" t="s">
        <v>27343</v>
      </c>
      <c r="C24577" t="s">
        <v>1010</v>
      </c>
      <c r="D24577" t="s">
        <v>1010</v>
      </c>
      <c r="E24577" t="s">
        <v>1010</v>
      </c>
      <c r="F24577" t="s">
        <v>1010</v>
      </c>
      <c r="G24577" t="s">
        <v>1010</v>
      </c>
    </row>
    <row r="24578" spans="1:7">
      <c r="A24578">
        <v>104167186</v>
      </c>
      <c r="B24578" t="s">
        <v>27344</v>
      </c>
      <c r="C24578" t="s">
        <v>1010</v>
      </c>
      <c r="D24578" t="s">
        <v>1010</v>
      </c>
      <c r="E24578" t="s">
        <v>1010</v>
      </c>
      <c r="F24578" t="s">
        <v>1010</v>
      </c>
      <c r="G24578" t="s">
        <v>1010</v>
      </c>
    </row>
    <row r="24579" spans="1:7">
      <c r="A24579">
        <v>104167186</v>
      </c>
      <c r="B24579" t="s">
        <v>27345</v>
      </c>
      <c r="C24579" t="s">
        <v>1010</v>
      </c>
      <c r="D24579" t="s">
        <v>1010</v>
      </c>
      <c r="E24579" t="s">
        <v>1010</v>
      </c>
      <c r="F24579" t="s">
        <v>1010</v>
      </c>
      <c r="G24579" t="s">
        <v>1010</v>
      </c>
    </row>
    <row r="24580" spans="1:7">
      <c r="A24580">
        <v>104167186</v>
      </c>
      <c r="B24580" t="s">
        <v>27346</v>
      </c>
      <c r="C24580" t="s">
        <v>1010</v>
      </c>
      <c r="D24580" t="s">
        <v>1010</v>
      </c>
      <c r="E24580" t="s">
        <v>1010</v>
      </c>
      <c r="F24580" t="s">
        <v>1010</v>
      </c>
      <c r="G24580" t="s">
        <v>1010</v>
      </c>
    </row>
    <row r="24581" spans="1:7">
      <c r="A24581">
        <v>104167186</v>
      </c>
      <c r="B24581" t="s">
        <v>27347</v>
      </c>
      <c r="C24581" t="s">
        <v>1010</v>
      </c>
      <c r="D24581" t="s">
        <v>1010</v>
      </c>
      <c r="E24581" t="s">
        <v>1010</v>
      </c>
      <c r="F24581" t="s">
        <v>1010</v>
      </c>
      <c r="G24581" t="s">
        <v>1010</v>
      </c>
    </row>
    <row r="24582" spans="1:7">
      <c r="A24582">
        <v>104167186</v>
      </c>
      <c r="B24582" t="s">
        <v>27348</v>
      </c>
      <c r="C24582" t="s">
        <v>1010</v>
      </c>
      <c r="D24582" t="s">
        <v>1010</v>
      </c>
      <c r="E24582" t="s">
        <v>1010</v>
      </c>
      <c r="F24582" t="s">
        <v>1010</v>
      </c>
      <c r="G24582" t="s">
        <v>1010</v>
      </c>
    </row>
    <row r="24583" spans="1:7">
      <c r="A24583">
        <v>104167186</v>
      </c>
      <c r="B24583" t="s">
        <v>27349</v>
      </c>
      <c r="C24583" t="s">
        <v>1010</v>
      </c>
      <c r="D24583" t="s">
        <v>1010</v>
      </c>
      <c r="E24583" t="s">
        <v>1010</v>
      </c>
      <c r="F24583" t="s">
        <v>1010</v>
      </c>
      <c r="G24583" t="s">
        <v>1010</v>
      </c>
    </row>
    <row r="24584" spans="1:7">
      <c r="A24584">
        <v>104167186</v>
      </c>
      <c r="B24584" t="s">
        <v>27350</v>
      </c>
      <c r="C24584" t="s">
        <v>1010</v>
      </c>
      <c r="D24584" t="s">
        <v>1010</v>
      </c>
      <c r="E24584" t="s">
        <v>1010</v>
      </c>
      <c r="F24584" t="s">
        <v>1010</v>
      </c>
      <c r="G24584" t="s">
        <v>1010</v>
      </c>
    </row>
    <row r="24585" spans="1:7">
      <c r="A24585">
        <v>104167186</v>
      </c>
      <c r="B24585" t="s">
        <v>27351</v>
      </c>
      <c r="C24585" t="s">
        <v>1010</v>
      </c>
      <c r="D24585" t="s">
        <v>1010</v>
      </c>
      <c r="E24585" t="s">
        <v>1010</v>
      </c>
      <c r="F24585" t="s">
        <v>1010</v>
      </c>
      <c r="G24585" t="s">
        <v>1010</v>
      </c>
    </row>
    <row r="24586" spans="1:7">
      <c r="A24586">
        <v>104167186</v>
      </c>
      <c r="B24586" t="s">
        <v>27352</v>
      </c>
      <c r="C24586" t="s">
        <v>1010</v>
      </c>
      <c r="D24586" t="s">
        <v>1010</v>
      </c>
      <c r="E24586" t="s">
        <v>1010</v>
      </c>
      <c r="F24586" t="s">
        <v>1010</v>
      </c>
      <c r="G24586" t="s">
        <v>1010</v>
      </c>
    </row>
    <row r="24587" spans="1:7">
      <c r="A24587">
        <v>104167186</v>
      </c>
      <c r="B24587" t="s">
        <v>27353</v>
      </c>
      <c r="C24587" t="s">
        <v>1010</v>
      </c>
      <c r="D24587" t="s">
        <v>1010</v>
      </c>
      <c r="E24587" t="s">
        <v>1010</v>
      </c>
      <c r="F24587" t="s">
        <v>1010</v>
      </c>
      <c r="G24587" t="s">
        <v>1010</v>
      </c>
    </row>
    <row r="24588" spans="1:7">
      <c r="A24588">
        <v>104167186</v>
      </c>
      <c r="B24588" t="s">
        <v>27354</v>
      </c>
      <c r="C24588" t="s">
        <v>1010</v>
      </c>
      <c r="D24588" t="s">
        <v>1010</v>
      </c>
      <c r="E24588" t="s">
        <v>1010</v>
      </c>
      <c r="F24588" t="s">
        <v>1010</v>
      </c>
      <c r="G24588" t="s">
        <v>1010</v>
      </c>
    </row>
    <row r="24589" spans="1:7">
      <c r="A24589">
        <v>104167186</v>
      </c>
      <c r="B24589" t="s">
        <v>27355</v>
      </c>
      <c r="C24589" t="s">
        <v>1010</v>
      </c>
      <c r="D24589" t="s">
        <v>1010</v>
      </c>
      <c r="E24589" t="s">
        <v>1010</v>
      </c>
      <c r="F24589" t="s">
        <v>1010</v>
      </c>
      <c r="G24589" t="s">
        <v>1010</v>
      </c>
    </row>
    <row r="24590" spans="1:7">
      <c r="A24590">
        <v>104167186</v>
      </c>
      <c r="B24590" t="s">
        <v>27356</v>
      </c>
      <c r="C24590" t="s">
        <v>1010</v>
      </c>
      <c r="D24590" t="s">
        <v>1010</v>
      </c>
      <c r="E24590" t="s">
        <v>1010</v>
      </c>
      <c r="F24590" t="s">
        <v>1010</v>
      </c>
      <c r="G24590" t="s">
        <v>1010</v>
      </c>
    </row>
    <row r="24591" spans="1:7">
      <c r="A24591">
        <v>104167186</v>
      </c>
      <c r="B24591" t="s">
        <v>27357</v>
      </c>
      <c r="C24591" t="s">
        <v>1010</v>
      </c>
      <c r="D24591" t="s">
        <v>1010</v>
      </c>
      <c r="E24591" t="s">
        <v>1010</v>
      </c>
      <c r="F24591" t="s">
        <v>1010</v>
      </c>
      <c r="G24591" t="s">
        <v>1010</v>
      </c>
    </row>
    <row r="24592" spans="1:7">
      <c r="A24592">
        <v>104167186</v>
      </c>
      <c r="B24592" t="s">
        <v>27358</v>
      </c>
      <c r="C24592" t="s">
        <v>1010</v>
      </c>
      <c r="D24592" t="s">
        <v>1010</v>
      </c>
      <c r="E24592" t="s">
        <v>1010</v>
      </c>
      <c r="F24592" t="s">
        <v>1010</v>
      </c>
      <c r="G24592" t="s">
        <v>1010</v>
      </c>
    </row>
    <row r="24593" spans="1:7">
      <c r="A24593">
        <v>104167186</v>
      </c>
      <c r="B24593" t="s">
        <v>27359</v>
      </c>
      <c r="C24593" t="s">
        <v>1010</v>
      </c>
      <c r="D24593" t="s">
        <v>1010</v>
      </c>
      <c r="E24593" t="s">
        <v>1010</v>
      </c>
      <c r="F24593" t="s">
        <v>1010</v>
      </c>
      <c r="G24593" t="s">
        <v>1010</v>
      </c>
    </row>
    <row r="24594" spans="1:7">
      <c r="A24594">
        <v>104167186</v>
      </c>
      <c r="B24594" t="s">
        <v>27360</v>
      </c>
      <c r="C24594" t="s">
        <v>1010</v>
      </c>
      <c r="D24594" t="s">
        <v>1010</v>
      </c>
      <c r="E24594" t="s">
        <v>1010</v>
      </c>
      <c r="F24594" t="s">
        <v>1010</v>
      </c>
      <c r="G24594" t="s">
        <v>1010</v>
      </c>
    </row>
    <row r="24595" spans="1:7">
      <c r="A24595">
        <v>104167186</v>
      </c>
      <c r="B24595" t="s">
        <v>27361</v>
      </c>
      <c r="C24595" t="s">
        <v>1010</v>
      </c>
      <c r="D24595" t="s">
        <v>1010</v>
      </c>
      <c r="E24595" t="s">
        <v>1010</v>
      </c>
      <c r="F24595" t="s">
        <v>1010</v>
      </c>
      <c r="G24595" t="s">
        <v>1010</v>
      </c>
    </row>
    <row r="24596" spans="1:7">
      <c r="A24596">
        <v>104167186</v>
      </c>
      <c r="B24596" t="s">
        <v>27362</v>
      </c>
      <c r="C24596" t="s">
        <v>1010</v>
      </c>
      <c r="D24596" t="s">
        <v>1010</v>
      </c>
      <c r="E24596" t="s">
        <v>1010</v>
      </c>
      <c r="F24596" t="s">
        <v>1010</v>
      </c>
      <c r="G24596" t="s">
        <v>1010</v>
      </c>
    </row>
    <row r="24597" spans="1:7">
      <c r="A24597">
        <v>104167186</v>
      </c>
      <c r="B24597" t="s">
        <v>27363</v>
      </c>
      <c r="C24597" t="s">
        <v>1010</v>
      </c>
      <c r="D24597" t="s">
        <v>1010</v>
      </c>
      <c r="E24597" t="s">
        <v>1010</v>
      </c>
      <c r="F24597" t="s">
        <v>1010</v>
      </c>
      <c r="G24597" t="s">
        <v>1010</v>
      </c>
    </row>
    <row r="24598" spans="1:7">
      <c r="A24598">
        <v>104167186</v>
      </c>
      <c r="B24598" t="s">
        <v>27364</v>
      </c>
      <c r="C24598" t="s">
        <v>1010</v>
      </c>
      <c r="D24598" t="s">
        <v>1010</v>
      </c>
      <c r="E24598" t="s">
        <v>1010</v>
      </c>
      <c r="F24598" t="s">
        <v>1010</v>
      </c>
      <c r="G24598" t="s">
        <v>1010</v>
      </c>
    </row>
    <row r="24599" spans="1:7">
      <c r="A24599">
        <v>104167186</v>
      </c>
      <c r="B24599" t="s">
        <v>27365</v>
      </c>
      <c r="C24599" t="s">
        <v>1010</v>
      </c>
      <c r="D24599" t="s">
        <v>1010</v>
      </c>
      <c r="E24599" t="s">
        <v>1010</v>
      </c>
      <c r="F24599" t="s">
        <v>1010</v>
      </c>
      <c r="G24599" t="s">
        <v>1010</v>
      </c>
    </row>
    <row r="24600" spans="1:7">
      <c r="A24600">
        <v>104167186</v>
      </c>
      <c r="B24600" t="s">
        <v>27366</v>
      </c>
      <c r="C24600" t="s">
        <v>1010</v>
      </c>
      <c r="D24600" t="s">
        <v>1010</v>
      </c>
      <c r="E24600" t="s">
        <v>1010</v>
      </c>
      <c r="F24600" t="s">
        <v>1010</v>
      </c>
      <c r="G24600" t="s">
        <v>1010</v>
      </c>
    </row>
    <row r="24601" spans="1:7">
      <c r="A24601">
        <v>104167186</v>
      </c>
      <c r="B24601" t="s">
        <v>27367</v>
      </c>
      <c r="C24601" t="s">
        <v>1010</v>
      </c>
      <c r="D24601" t="s">
        <v>1010</v>
      </c>
      <c r="E24601" t="s">
        <v>1010</v>
      </c>
      <c r="F24601" t="s">
        <v>1010</v>
      </c>
      <c r="G24601" t="s">
        <v>1010</v>
      </c>
    </row>
    <row r="24602" spans="1:7">
      <c r="A24602">
        <v>104167186</v>
      </c>
      <c r="B24602" t="s">
        <v>27368</v>
      </c>
      <c r="C24602" t="s">
        <v>1010</v>
      </c>
      <c r="D24602" t="s">
        <v>1010</v>
      </c>
      <c r="E24602" t="s">
        <v>1010</v>
      </c>
      <c r="F24602" t="s">
        <v>1010</v>
      </c>
      <c r="G24602" t="s">
        <v>1010</v>
      </c>
    </row>
    <row r="24603" spans="1:7">
      <c r="A24603">
        <v>104167186</v>
      </c>
      <c r="B24603" t="s">
        <v>27369</v>
      </c>
      <c r="C24603" t="s">
        <v>1010</v>
      </c>
      <c r="D24603" t="s">
        <v>1010</v>
      </c>
      <c r="E24603" t="s">
        <v>1010</v>
      </c>
      <c r="F24603" t="s">
        <v>1010</v>
      </c>
      <c r="G24603" t="s">
        <v>1010</v>
      </c>
    </row>
    <row r="24604" spans="1:7">
      <c r="A24604">
        <v>104167186</v>
      </c>
      <c r="B24604" t="s">
        <v>27370</v>
      </c>
      <c r="C24604" t="s">
        <v>1010</v>
      </c>
      <c r="D24604" t="s">
        <v>1010</v>
      </c>
      <c r="E24604" t="s">
        <v>1010</v>
      </c>
      <c r="F24604" t="s">
        <v>1010</v>
      </c>
      <c r="G24604" t="s">
        <v>1010</v>
      </c>
    </row>
    <row r="24605" spans="1:7">
      <c r="A24605">
        <v>104167186</v>
      </c>
      <c r="B24605" t="s">
        <v>27371</v>
      </c>
      <c r="C24605" t="s">
        <v>1010</v>
      </c>
      <c r="D24605" t="s">
        <v>1010</v>
      </c>
      <c r="E24605" t="s">
        <v>1010</v>
      </c>
      <c r="F24605" t="s">
        <v>1010</v>
      </c>
      <c r="G24605" t="s">
        <v>1010</v>
      </c>
    </row>
    <row r="24606" spans="1:7">
      <c r="A24606">
        <v>104167186</v>
      </c>
      <c r="B24606" t="s">
        <v>27372</v>
      </c>
      <c r="C24606" t="s">
        <v>1010</v>
      </c>
      <c r="D24606" t="s">
        <v>1010</v>
      </c>
      <c r="E24606" t="s">
        <v>1010</v>
      </c>
      <c r="F24606" t="s">
        <v>1010</v>
      </c>
      <c r="G24606" t="s">
        <v>1010</v>
      </c>
    </row>
    <row r="24607" spans="1:7">
      <c r="A24607">
        <v>104167186</v>
      </c>
      <c r="B24607" t="s">
        <v>27373</v>
      </c>
      <c r="C24607" t="s">
        <v>1010</v>
      </c>
      <c r="D24607" t="s">
        <v>1010</v>
      </c>
      <c r="E24607" t="s">
        <v>1010</v>
      </c>
      <c r="F24607" t="s">
        <v>1010</v>
      </c>
      <c r="G24607" t="s">
        <v>1010</v>
      </c>
    </row>
    <row r="24608" spans="1:7">
      <c r="A24608">
        <v>104167186</v>
      </c>
      <c r="B24608" t="s">
        <v>27374</v>
      </c>
      <c r="C24608" t="s">
        <v>1010</v>
      </c>
      <c r="D24608" t="s">
        <v>1010</v>
      </c>
      <c r="E24608" t="s">
        <v>1010</v>
      </c>
      <c r="F24608" t="s">
        <v>1010</v>
      </c>
      <c r="G24608" t="s">
        <v>1010</v>
      </c>
    </row>
    <row r="24609" spans="1:7">
      <c r="A24609">
        <v>104167186</v>
      </c>
      <c r="B24609" t="s">
        <v>27375</v>
      </c>
      <c r="C24609" t="s">
        <v>1010</v>
      </c>
      <c r="D24609" t="s">
        <v>1010</v>
      </c>
      <c r="E24609" t="s">
        <v>1010</v>
      </c>
      <c r="F24609" t="s">
        <v>1010</v>
      </c>
      <c r="G24609" t="s">
        <v>1010</v>
      </c>
    </row>
    <row r="24610" spans="1:7">
      <c r="A24610">
        <v>104167186</v>
      </c>
      <c r="B24610" t="s">
        <v>27376</v>
      </c>
      <c r="C24610" t="s">
        <v>1010</v>
      </c>
      <c r="D24610" t="s">
        <v>1010</v>
      </c>
      <c r="E24610" t="s">
        <v>1010</v>
      </c>
      <c r="F24610" t="s">
        <v>1010</v>
      </c>
      <c r="G24610" t="s">
        <v>1010</v>
      </c>
    </row>
    <row r="24611" spans="1:7">
      <c r="A24611">
        <v>104167186</v>
      </c>
      <c r="B24611" t="s">
        <v>27377</v>
      </c>
      <c r="C24611" t="s">
        <v>1010</v>
      </c>
      <c r="D24611" t="s">
        <v>1010</v>
      </c>
      <c r="E24611" t="s">
        <v>1010</v>
      </c>
      <c r="F24611" t="s">
        <v>1010</v>
      </c>
      <c r="G24611" t="s">
        <v>1010</v>
      </c>
    </row>
    <row r="24612" spans="1:7">
      <c r="A24612">
        <v>104167186</v>
      </c>
      <c r="B24612" t="s">
        <v>27378</v>
      </c>
      <c r="C24612" t="s">
        <v>1010</v>
      </c>
      <c r="D24612" t="s">
        <v>1010</v>
      </c>
      <c r="E24612" t="s">
        <v>1010</v>
      </c>
      <c r="F24612" t="s">
        <v>1010</v>
      </c>
      <c r="G24612" t="s">
        <v>1010</v>
      </c>
    </row>
    <row r="24613" spans="1:7">
      <c r="A24613">
        <v>104167186</v>
      </c>
      <c r="B24613" t="s">
        <v>27379</v>
      </c>
      <c r="C24613" t="s">
        <v>1010</v>
      </c>
      <c r="D24613" t="s">
        <v>1010</v>
      </c>
      <c r="E24613" t="s">
        <v>1010</v>
      </c>
      <c r="F24613" t="s">
        <v>1010</v>
      </c>
      <c r="G24613" t="s">
        <v>1010</v>
      </c>
    </row>
    <row r="24614" spans="1:7">
      <c r="A24614">
        <v>104167186</v>
      </c>
      <c r="B24614" t="s">
        <v>27380</v>
      </c>
      <c r="C24614" t="s">
        <v>1010</v>
      </c>
      <c r="D24614" t="s">
        <v>1010</v>
      </c>
      <c r="E24614" t="s">
        <v>1010</v>
      </c>
      <c r="F24614" t="s">
        <v>1010</v>
      </c>
      <c r="G24614" t="s">
        <v>1010</v>
      </c>
    </row>
    <row r="24615" spans="1:7">
      <c r="A24615">
        <v>104167186</v>
      </c>
      <c r="B24615" t="s">
        <v>27381</v>
      </c>
      <c r="C24615" t="s">
        <v>1010</v>
      </c>
      <c r="D24615" t="s">
        <v>1010</v>
      </c>
      <c r="E24615" t="s">
        <v>1010</v>
      </c>
      <c r="F24615" t="s">
        <v>1010</v>
      </c>
      <c r="G24615" t="s">
        <v>1010</v>
      </c>
    </row>
    <row r="24616" spans="1:7">
      <c r="A24616">
        <v>104167186</v>
      </c>
      <c r="B24616" t="s">
        <v>27382</v>
      </c>
      <c r="C24616" t="s">
        <v>1010</v>
      </c>
      <c r="D24616" t="s">
        <v>1010</v>
      </c>
      <c r="E24616" t="s">
        <v>1010</v>
      </c>
      <c r="F24616" t="s">
        <v>1010</v>
      </c>
      <c r="G24616" t="s">
        <v>1010</v>
      </c>
    </row>
    <row r="24617" spans="1:7">
      <c r="A24617">
        <v>104167186</v>
      </c>
      <c r="B24617" t="s">
        <v>27383</v>
      </c>
      <c r="C24617" t="s">
        <v>1010</v>
      </c>
      <c r="D24617" t="s">
        <v>1010</v>
      </c>
      <c r="E24617" t="s">
        <v>1010</v>
      </c>
      <c r="F24617" t="s">
        <v>1010</v>
      </c>
      <c r="G24617" t="s">
        <v>1010</v>
      </c>
    </row>
    <row r="24618" spans="1:7">
      <c r="A24618">
        <v>104167186</v>
      </c>
      <c r="B24618" t="s">
        <v>27384</v>
      </c>
      <c r="C24618" t="s">
        <v>1010</v>
      </c>
      <c r="D24618" t="s">
        <v>1010</v>
      </c>
      <c r="E24618" t="s">
        <v>1010</v>
      </c>
      <c r="F24618" t="s">
        <v>1010</v>
      </c>
      <c r="G24618" t="s">
        <v>1010</v>
      </c>
    </row>
    <row r="24619" spans="1:7">
      <c r="A24619">
        <v>104167186</v>
      </c>
      <c r="B24619" t="s">
        <v>27385</v>
      </c>
      <c r="C24619" t="s">
        <v>1010</v>
      </c>
      <c r="D24619" t="s">
        <v>1010</v>
      </c>
      <c r="E24619" t="s">
        <v>1010</v>
      </c>
      <c r="F24619" t="s">
        <v>1010</v>
      </c>
      <c r="G24619" t="s">
        <v>1010</v>
      </c>
    </row>
    <row r="24620" spans="1:7">
      <c r="A24620">
        <v>104167186</v>
      </c>
      <c r="B24620" t="s">
        <v>27386</v>
      </c>
      <c r="C24620" t="s">
        <v>1010</v>
      </c>
      <c r="D24620" t="s">
        <v>1010</v>
      </c>
      <c r="E24620" t="s">
        <v>1010</v>
      </c>
      <c r="F24620" t="s">
        <v>1010</v>
      </c>
      <c r="G24620" t="s">
        <v>1010</v>
      </c>
    </row>
    <row r="24621" spans="1:7">
      <c r="A24621">
        <v>104167186</v>
      </c>
      <c r="B24621" t="s">
        <v>27387</v>
      </c>
      <c r="C24621" t="s">
        <v>1010</v>
      </c>
      <c r="D24621" t="s">
        <v>1010</v>
      </c>
      <c r="E24621" t="s">
        <v>1010</v>
      </c>
      <c r="F24621" t="s">
        <v>1010</v>
      </c>
      <c r="G24621" t="s">
        <v>1010</v>
      </c>
    </row>
    <row r="24622" spans="1:7">
      <c r="A24622">
        <v>104167186</v>
      </c>
      <c r="B24622" t="s">
        <v>27388</v>
      </c>
      <c r="C24622" t="s">
        <v>1010</v>
      </c>
      <c r="D24622" t="s">
        <v>1010</v>
      </c>
      <c r="E24622" t="s">
        <v>1010</v>
      </c>
      <c r="F24622" t="s">
        <v>1010</v>
      </c>
      <c r="G24622" t="s">
        <v>1010</v>
      </c>
    </row>
    <row r="24623" spans="1:7">
      <c r="A24623">
        <v>104167186</v>
      </c>
      <c r="B24623" t="s">
        <v>27389</v>
      </c>
      <c r="C24623" t="s">
        <v>1010</v>
      </c>
      <c r="D24623" t="s">
        <v>1010</v>
      </c>
      <c r="E24623" t="s">
        <v>1010</v>
      </c>
      <c r="F24623" t="s">
        <v>1010</v>
      </c>
      <c r="G24623" t="s">
        <v>1010</v>
      </c>
    </row>
    <row r="24624" spans="1:7">
      <c r="A24624">
        <v>104167186</v>
      </c>
      <c r="B24624" t="s">
        <v>27390</v>
      </c>
      <c r="C24624" t="s">
        <v>1010</v>
      </c>
      <c r="D24624" t="s">
        <v>1010</v>
      </c>
      <c r="E24624" t="s">
        <v>1010</v>
      </c>
      <c r="F24624" t="s">
        <v>1010</v>
      </c>
      <c r="G24624" t="s">
        <v>1010</v>
      </c>
    </row>
    <row r="24625" spans="1:7">
      <c r="A24625">
        <v>104167186</v>
      </c>
      <c r="B24625" t="s">
        <v>27391</v>
      </c>
      <c r="C24625" t="s">
        <v>1010</v>
      </c>
      <c r="D24625" t="s">
        <v>1010</v>
      </c>
      <c r="E24625" t="s">
        <v>1010</v>
      </c>
      <c r="F24625" t="s">
        <v>1010</v>
      </c>
      <c r="G24625" t="s">
        <v>1010</v>
      </c>
    </row>
    <row r="24626" spans="1:7">
      <c r="A24626">
        <v>104167186</v>
      </c>
      <c r="B24626" t="s">
        <v>27392</v>
      </c>
      <c r="C24626" t="s">
        <v>1010</v>
      </c>
      <c r="D24626" t="s">
        <v>1010</v>
      </c>
      <c r="E24626" t="s">
        <v>1010</v>
      </c>
      <c r="F24626" t="s">
        <v>1010</v>
      </c>
      <c r="G24626" t="s">
        <v>1010</v>
      </c>
    </row>
    <row r="24627" spans="1:7">
      <c r="A24627">
        <v>104167186</v>
      </c>
      <c r="B24627" t="s">
        <v>27393</v>
      </c>
      <c r="C24627" t="s">
        <v>1010</v>
      </c>
      <c r="D24627" t="s">
        <v>1010</v>
      </c>
      <c r="E24627" t="s">
        <v>1010</v>
      </c>
      <c r="F24627" t="s">
        <v>1010</v>
      </c>
      <c r="G24627" t="s">
        <v>1010</v>
      </c>
    </row>
    <row r="24628" spans="1:7">
      <c r="A24628">
        <v>104167186</v>
      </c>
      <c r="B24628" t="s">
        <v>27394</v>
      </c>
      <c r="C24628" t="s">
        <v>1010</v>
      </c>
      <c r="D24628" t="s">
        <v>1010</v>
      </c>
      <c r="E24628" t="s">
        <v>1010</v>
      </c>
      <c r="F24628" t="s">
        <v>1010</v>
      </c>
      <c r="G24628" t="s">
        <v>1010</v>
      </c>
    </row>
    <row r="24629" spans="1:7">
      <c r="A24629">
        <v>104167186</v>
      </c>
      <c r="B24629" t="s">
        <v>27395</v>
      </c>
      <c r="C24629" t="s">
        <v>1010</v>
      </c>
      <c r="D24629" t="s">
        <v>1010</v>
      </c>
      <c r="E24629" t="s">
        <v>1010</v>
      </c>
      <c r="F24629" t="s">
        <v>1010</v>
      </c>
      <c r="G24629" t="s">
        <v>1010</v>
      </c>
    </row>
    <row r="24630" spans="1:7">
      <c r="A24630">
        <v>104167186</v>
      </c>
      <c r="B24630" t="s">
        <v>27396</v>
      </c>
      <c r="C24630" t="s">
        <v>1010</v>
      </c>
      <c r="D24630" t="s">
        <v>1010</v>
      </c>
      <c r="E24630" t="s">
        <v>1010</v>
      </c>
      <c r="F24630" t="s">
        <v>1010</v>
      </c>
      <c r="G24630" t="s">
        <v>1010</v>
      </c>
    </row>
    <row r="24631" spans="1:7">
      <c r="A24631">
        <v>104167186</v>
      </c>
      <c r="B24631" t="s">
        <v>27397</v>
      </c>
      <c r="C24631" t="s">
        <v>1010</v>
      </c>
      <c r="D24631" t="s">
        <v>1010</v>
      </c>
      <c r="E24631" t="s">
        <v>1010</v>
      </c>
      <c r="F24631" t="s">
        <v>1010</v>
      </c>
      <c r="G24631" t="s">
        <v>1010</v>
      </c>
    </row>
    <row r="24632" spans="1:7">
      <c r="A24632">
        <v>104167186</v>
      </c>
      <c r="B24632" t="s">
        <v>27398</v>
      </c>
      <c r="C24632" t="s">
        <v>1010</v>
      </c>
      <c r="D24632" t="s">
        <v>1010</v>
      </c>
      <c r="E24632" t="s">
        <v>1010</v>
      </c>
      <c r="F24632" t="s">
        <v>1010</v>
      </c>
      <c r="G24632" t="s">
        <v>1010</v>
      </c>
    </row>
    <row r="24633" spans="1:7">
      <c r="A24633">
        <v>104167186</v>
      </c>
      <c r="B24633" t="s">
        <v>27399</v>
      </c>
      <c r="C24633" t="s">
        <v>1010</v>
      </c>
      <c r="D24633" t="s">
        <v>1010</v>
      </c>
      <c r="E24633" t="s">
        <v>1010</v>
      </c>
      <c r="F24633" t="s">
        <v>1010</v>
      </c>
      <c r="G24633" t="s">
        <v>1010</v>
      </c>
    </row>
    <row r="24634" spans="1:7">
      <c r="A24634">
        <v>104167186</v>
      </c>
      <c r="B24634" t="s">
        <v>27400</v>
      </c>
      <c r="C24634" t="s">
        <v>1010</v>
      </c>
      <c r="D24634" t="s">
        <v>1010</v>
      </c>
      <c r="E24634" t="s">
        <v>1010</v>
      </c>
      <c r="F24634" t="s">
        <v>1010</v>
      </c>
      <c r="G24634" t="s">
        <v>1010</v>
      </c>
    </row>
    <row r="24635" spans="1:7">
      <c r="A24635">
        <v>104167186</v>
      </c>
      <c r="B24635" t="s">
        <v>27401</v>
      </c>
      <c r="C24635" t="s">
        <v>1010</v>
      </c>
      <c r="D24635" t="s">
        <v>1010</v>
      </c>
      <c r="E24635" t="s">
        <v>1010</v>
      </c>
      <c r="F24635" t="s">
        <v>1010</v>
      </c>
      <c r="G24635" t="s">
        <v>1010</v>
      </c>
    </row>
    <row r="24636" spans="1:7">
      <c r="A24636">
        <v>104167186</v>
      </c>
      <c r="B24636" t="s">
        <v>27402</v>
      </c>
      <c r="C24636" t="s">
        <v>1010</v>
      </c>
      <c r="D24636" t="s">
        <v>1010</v>
      </c>
      <c r="E24636" t="s">
        <v>1010</v>
      </c>
      <c r="F24636" t="s">
        <v>1010</v>
      </c>
      <c r="G24636" t="s">
        <v>1010</v>
      </c>
    </row>
    <row r="24637" spans="1:7">
      <c r="A24637">
        <v>104167186</v>
      </c>
      <c r="B24637" t="s">
        <v>27403</v>
      </c>
      <c r="C24637" t="s">
        <v>1010</v>
      </c>
      <c r="D24637" t="s">
        <v>1010</v>
      </c>
      <c r="E24637" t="s">
        <v>1010</v>
      </c>
      <c r="F24637" t="s">
        <v>1010</v>
      </c>
      <c r="G24637" t="s">
        <v>1010</v>
      </c>
    </row>
    <row r="24638" spans="1:7">
      <c r="A24638">
        <v>104167186</v>
      </c>
      <c r="B24638" t="s">
        <v>27404</v>
      </c>
      <c r="C24638" t="s">
        <v>1010</v>
      </c>
      <c r="D24638" t="s">
        <v>1010</v>
      </c>
      <c r="E24638" t="s">
        <v>1010</v>
      </c>
      <c r="F24638" t="s">
        <v>1010</v>
      </c>
      <c r="G24638" t="s">
        <v>1010</v>
      </c>
    </row>
    <row r="24639" spans="1:7">
      <c r="A24639">
        <v>104167186</v>
      </c>
      <c r="B24639" t="s">
        <v>27405</v>
      </c>
      <c r="C24639" t="s">
        <v>1010</v>
      </c>
      <c r="D24639" t="s">
        <v>1010</v>
      </c>
      <c r="E24639" t="s">
        <v>1010</v>
      </c>
      <c r="F24639" t="s">
        <v>1010</v>
      </c>
      <c r="G24639" t="s">
        <v>1010</v>
      </c>
    </row>
    <row r="24640" spans="1:7">
      <c r="A24640">
        <v>104167186</v>
      </c>
      <c r="B24640" t="s">
        <v>27406</v>
      </c>
      <c r="C24640" t="s">
        <v>1010</v>
      </c>
      <c r="D24640" t="s">
        <v>1010</v>
      </c>
      <c r="E24640" t="s">
        <v>1010</v>
      </c>
      <c r="F24640" t="s">
        <v>1010</v>
      </c>
      <c r="G24640" t="s">
        <v>1010</v>
      </c>
    </row>
    <row r="24641" spans="1:7">
      <c r="A24641">
        <v>104167186</v>
      </c>
      <c r="B24641" t="s">
        <v>27407</v>
      </c>
      <c r="C24641" t="s">
        <v>1010</v>
      </c>
      <c r="D24641" t="s">
        <v>1010</v>
      </c>
      <c r="E24641" t="s">
        <v>1010</v>
      </c>
      <c r="F24641" t="s">
        <v>1010</v>
      </c>
      <c r="G24641" t="s">
        <v>1010</v>
      </c>
    </row>
    <row r="24642" spans="1:7">
      <c r="A24642">
        <v>104167186</v>
      </c>
      <c r="B24642" t="s">
        <v>27408</v>
      </c>
      <c r="C24642" t="s">
        <v>1010</v>
      </c>
      <c r="D24642" t="s">
        <v>1010</v>
      </c>
      <c r="E24642" t="s">
        <v>1010</v>
      </c>
      <c r="F24642" t="s">
        <v>1010</v>
      </c>
      <c r="G24642" t="s">
        <v>1010</v>
      </c>
    </row>
    <row r="24643" spans="1:7">
      <c r="A24643">
        <v>104167188</v>
      </c>
      <c r="B24643" t="s">
        <v>27409</v>
      </c>
      <c r="C24643" t="s">
        <v>1010</v>
      </c>
      <c r="D24643" t="s">
        <v>1010</v>
      </c>
      <c r="E24643" t="s">
        <v>1010</v>
      </c>
      <c r="F24643" t="s">
        <v>1010</v>
      </c>
      <c r="G24643" t="s">
        <v>1010</v>
      </c>
    </row>
    <row r="24644" spans="1:7">
      <c r="A24644">
        <v>104167188</v>
      </c>
      <c r="B24644" t="s">
        <v>27410</v>
      </c>
      <c r="C24644" t="s">
        <v>1010</v>
      </c>
      <c r="D24644" t="s">
        <v>1010</v>
      </c>
      <c r="E24644" t="s">
        <v>1010</v>
      </c>
      <c r="F24644" t="s">
        <v>1010</v>
      </c>
      <c r="G24644" t="s">
        <v>1010</v>
      </c>
    </row>
    <row r="24645" spans="1:7">
      <c r="A24645">
        <v>104167188</v>
      </c>
      <c r="B24645" t="s">
        <v>27411</v>
      </c>
      <c r="C24645" t="s">
        <v>1010</v>
      </c>
      <c r="D24645" t="s">
        <v>1010</v>
      </c>
      <c r="E24645" t="s">
        <v>1010</v>
      </c>
      <c r="F24645" t="s">
        <v>1010</v>
      </c>
      <c r="G24645" t="s">
        <v>1010</v>
      </c>
    </row>
    <row r="24646" spans="1:7">
      <c r="A24646">
        <v>104167188</v>
      </c>
      <c r="B24646" t="s">
        <v>27412</v>
      </c>
      <c r="C24646" t="s">
        <v>1010</v>
      </c>
      <c r="D24646" t="s">
        <v>1010</v>
      </c>
      <c r="E24646" t="s">
        <v>1010</v>
      </c>
      <c r="F24646" t="s">
        <v>1010</v>
      </c>
      <c r="G24646" t="s">
        <v>1010</v>
      </c>
    </row>
    <row r="24647" spans="1:7">
      <c r="A24647">
        <v>104167188</v>
      </c>
      <c r="B24647" t="s">
        <v>27413</v>
      </c>
      <c r="C24647" t="s">
        <v>1010</v>
      </c>
      <c r="D24647" t="s">
        <v>1010</v>
      </c>
      <c r="E24647" t="s">
        <v>1010</v>
      </c>
      <c r="F24647" t="s">
        <v>1010</v>
      </c>
      <c r="G24647" t="s">
        <v>1010</v>
      </c>
    </row>
    <row r="24648" spans="1:7">
      <c r="A24648">
        <v>104167188</v>
      </c>
      <c r="B24648" t="s">
        <v>27414</v>
      </c>
      <c r="C24648" t="s">
        <v>1010</v>
      </c>
      <c r="D24648" t="s">
        <v>1010</v>
      </c>
      <c r="E24648" t="s">
        <v>1010</v>
      </c>
      <c r="F24648" t="s">
        <v>1010</v>
      </c>
      <c r="G24648" t="s">
        <v>1010</v>
      </c>
    </row>
    <row r="24649" spans="1:7">
      <c r="A24649">
        <v>104167188</v>
      </c>
      <c r="B24649" t="s">
        <v>27415</v>
      </c>
      <c r="C24649" t="s">
        <v>1010</v>
      </c>
      <c r="D24649" t="s">
        <v>1010</v>
      </c>
      <c r="E24649" t="s">
        <v>1010</v>
      </c>
      <c r="F24649" t="s">
        <v>1010</v>
      </c>
      <c r="G24649" t="s">
        <v>1010</v>
      </c>
    </row>
    <row r="24650" spans="1:7">
      <c r="A24650">
        <v>104167188</v>
      </c>
      <c r="B24650" t="s">
        <v>27416</v>
      </c>
      <c r="C24650" t="s">
        <v>1010</v>
      </c>
      <c r="D24650" t="s">
        <v>1010</v>
      </c>
      <c r="E24650" t="s">
        <v>1010</v>
      </c>
      <c r="F24650" t="s">
        <v>1010</v>
      </c>
      <c r="G24650" t="s">
        <v>1010</v>
      </c>
    </row>
    <row r="24651" spans="1:7">
      <c r="A24651">
        <v>104167188</v>
      </c>
      <c r="B24651" t="s">
        <v>27417</v>
      </c>
      <c r="C24651" t="s">
        <v>1010</v>
      </c>
      <c r="D24651" t="s">
        <v>1010</v>
      </c>
      <c r="E24651" t="s">
        <v>1010</v>
      </c>
      <c r="F24651" t="s">
        <v>1010</v>
      </c>
      <c r="G24651" t="s">
        <v>1010</v>
      </c>
    </row>
    <row r="24652" spans="1:7">
      <c r="A24652">
        <v>104167188</v>
      </c>
      <c r="B24652" t="s">
        <v>27418</v>
      </c>
      <c r="C24652" t="s">
        <v>1010</v>
      </c>
      <c r="D24652" t="s">
        <v>1010</v>
      </c>
      <c r="E24652" t="s">
        <v>1010</v>
      </c>
      <c r="F24652" t="s">
        <v>1010</v>
      </c>
      <c r="G24652" t="s">
        <v>1010</v>
      </c>
    </row>
    <row r="24653" spans="1:7">
      <c r="A24653">
        <v>104167188</v>
      </c>
      <c r="B24653" t="s">
        <v>27419</v>
      </c>
      <c r="C24653" t="s">
        <v>1010</v>
      </c>
      <c r="D24653" t="s">
        <v>1010</v>
      </c>
      <c r="E24653" t="s">
        <v>1010</v>
      </c>
      <c r="F24653" t="s">
        <v>1010</v>
      </c>
      <c r="G24653" t="s">
        <v>1010</v>
      </c>
    </row>
    <row r="24654" spans="1:7">
      <c r="A24654">
        <v>104167188</v>
      </c>
      <c r="B24654" t="s">
        <v>27420</v>
      </c>
      <c r="C24654" t="s">
        <v>1010</v>
      </c>
      <c r="D24654" t="s">
        <v>1010</v>
      </c>
      <c r="E24654" t="s">
        <v>1010</v>
      </c>
      <c r="F24654" t="s">
        <v>1010</v>
      </c>
      <c r="G24654" t="s">
        <v>1010</v>
      </c>
    </row>
    <row r="24655" spans="1:7">
      <c r="A24655">
        <v>104167188</v>
      </c>
      <c r="B24655" t="s">
        <v>27421</v>
      </c>
      <c r="C24655" t="s">
        <v>1010</v>
      </c>
      <c r="D24655" t="s">
        <v>1010</v>
      </c>
      <c r="E24655" t="s">
        <v>1010</v>
      </c>
      <c r="F24655" t="s">
        <v>1010</v>
      </c>
      <c r="G24655" t="s">
        <v>1010</v>
      </c>
    </row>
    <row r="24656" spans="1:7">
      <c r="A24656">
        <v>104167188</v>
      </c>
      <c r="B24656" t="s">
        <v>27422</v>
      </c>
      <c r="C24656" t="s">
        <v>1010</v>
      </c>
      <c r="D24656" t="s">
        <v>1010</v>
      </c>
      <c r="E24656" t="s">
        <v>1010</v>
      </c>
      <c r="F24656" t="s">
        <v>1010</v>
      </c>
      <c r="G24656" t="s">
        <v>1010</v>
      </c>
    </row>
    <row r="24657" spans="1:7">
      <c r="A24657">
        <v>104167188</v>
      </c>
      <c r="B24657" t="s">
        <v>27423</v>
      </c>
      <c r="C24657" t="s">
        <v>1010</v>
      </c>
      <c r="D24657" t="s">
        <v>1010</v>
      </c>
      <c r="E24657" t="s">
        <v>1010</v>
      </c>
      <c r="F24657" t="s">
        <v>1010</v>
      </c>
      <c r="G24657" t="s">
        <v>1010</v>
      </c>
    </row>
    <row r="24658" spans="1:7">
      <c r="A24658">
        <v>104167188</v>
      </c>
      <c r="B24658" t="s">
        <v>27424</v>
      </c>
      <c r="C24658" t="s">
        <v>1010</v>
      </c>
      <c r="D24658" t="s">
        <v>1010</v>
      </c>
      <c r="E24658" t="s">
        <v>1010</v>
      </c>
      <c r="F24658" t="s">
        <v>1010</v>
      </c>
      <c r="G24658" t="s">
        <v>1010</v>
      </c>
    </row>
    <row r="24659" spans="1:7">
      <c r="A24659">
        <v>104167188</v>
      </c>
      <c r="B24659" t="s">
        <v>27425</v>
      </c>
      <c r="C24659" t="s">
        <v>1010</v>
      </c>
      <c r="D24659" t="s">
        <v>1010</v>
      </c>
      <c r="E24659" t="s">
        <v>1010</v>
      </c>
      <c r="F24659" t="s">
        <v>1010</v>
      </c>
      <c r="G24659" t="s">
        <v>1010</v>
      </c>
    </row>
    <row r="24660" spans="1:7">
      <c r="A24660">
        <v>104167188</v>
      </c>
      <c r="B24660" t="s">
        <v>27426</v>
      </c>
      <c r="C24660" t="s">
        <v>1010</v>
      </c>
      <c r="D24660" t="s">
        <v>1010</v>
      </c>
      <c r="E24660" t="s">
        <v>1010</v>
      </c>
      <c r="F24660" t="s">
        <v>1010</v>
      </c>
      <c r="G24660" t="s">
        <v>1010</v>
      </c>
    </row>
    <row r="24661" spans="1:7">
      <c r="A24661">
        <v>104167188</v>
      </c>
      <c r="B24661" t="s">
        <v>27427</v>
      </c>
      <c r="C24661" t="s">
        <v>1010</v>
      </c>
      <c r="D24661" t="s">
        <v>1010</v>
      </c>
      <c r="E24661" t="s">
        <v>1010</v>
      </c>
      <c r="F24661" t="s">
        <v>1010</v>
      </c>
      <c r="G24661" t="s">
        <v>1010</v>
      </c>
    </row>
    <row r="24662" spans="1:7">
      <c r="A24662">
        <v>104167188</v>
      </c>
      <c r="B24662" t="s">
        <v>27428</v>
      </c>
      <c r="C24662" t="s">
        <v>1010</v>
      </c>
      <c r="D24662" t="s">
        <v>1010</v>
      </c>
      <c r="E24662" t="s">
        <v>1010</v>
      </c>
      <c r="F24662" t="s">
        <v>1010</v>
      </c>
      <c r="G24662" t="s">
        <v>1010</v>
      </c>
    </row>
    <row r="24663" spans="1:7">
      <c r="A24663">
        <v>104167188</v>
      </c>
      <c r="B24663" t="s">
        <v>27429</v>
      </c>
      <c r="C24663" t="s">
        <v>1010</v>
      </c>
      <c r="D24663" t="s">
        <v>1010</v>
      </c>
      <c r="E24663" t="s">
        <v>1010</v>
      </c>
      <c r="F24663" t="s">
        <v>1010</v>
      </c>
      <c r="G24663" t="s">
        <v>1010</v>
      </c>
    </row>
    <row r="24664" spans="1:7">
      <c r="A24664">
        <v>104167188</v>
      </c>
      <c r="B24664" t="s">
        <v>27430</v>
      </c>
      <c r="C24664" t="s">
        <v>1010</v>
      </c>
      <c r="D24664" t="s">
        <v>1010</v>
      </c>
      <c r="E24664" t="s">
        <v>1010</v>
      </c>
      <c r="F24664" t="s">
        <v>1010</v>
      </c>
      <c r="G24664" t="s">
        <v>1010</v>
      </c>
    </row>
    <row r="24665" spans="1:7">
      <c r="A24665">
        <v>104167188</v>
      </c>
      <c r="B24665" t="s">
        <v>27431</v>
      </c>
      <c r="C24665" t="s">
        <v>1010</v>
      </c>
      <c r="D24665" t="s">
        <v>1010</v>
      </c>
      <c r="E24665" t="s">
        <v>1010</v>
      </c>
      <c r="F24665" t="s">
        <v>1010</v>
      </c>
      <c r="G24665" t="s">
        <v>1010</v>
      </c>
    </row>
    <row r="24666" spans="1:7">
      <c r="A24666">
        <v>104167188</v>
      </c>
      <c r="B24666" t="s">
        <v>27432</v>
      </c>
      <c r="C24666" t="s">
        <v>1010</v>
      </c>
      <c r="D24666" t="s">
        <v>1010</v>
      </c>
      <c r="E24666" t="s">
        <v>1010</v>
      </c>
      <c r="F24666" t="s">
        <v>1010</v>
      </c>
      <c r="G24666" t="s">
        <v>1010</v>
      </c>
    </row>
    <row r="24667" spans="1:7">
      <c r="A24667">
        <v>104167188</v>
      </c>
      <c r="B24667" t="s">
        <v>27433</v>
      </c>
      <c r="C24667" t="s">
        <v>1010</v>
      </c>
      <c r="D24667" t="s">
        <v>1010</v>
      </c>
      <c r="E24667" t="s">
        <v>1010</v>
      </c>
      <c r="F24667" t="s">
        <v>1010</v>
      </c>
      <c r="G24667" t="s">
        <v>1010</v>
      </c>
    </row>
    <row r="24668" spans="1:7">
      <c r="A24668">
        <v>104167188</v>
      </c>
      <c r="B24668" t="s">
        <v>27434</v>
      </c>
      <c r="C24668" t="s">
        <v>1010</v>
      </c>
      <c r="D24668" t="s">
        <v>1010</v>
      </c>
      <c r="E24668" t="s">
        <v>1010</v>
      </c>
      <c r="F24668" t="s">
        <v>1010</v>
      </c>
      <c r="G24668" t="s">
        <v>1010</v>
      </c>
    </row>
    <row r="24669" spans="1:7">
      <c r="A24669">
        <v>104167188</v>
      </c>
      <c r="B24669" t="s">
        <v>27435</v>
      </c>
      <c r="C24669" t="s">
        <v>1010</v>
      </c>
      <c r="D24669" t="s">
        <v>1010</v>
      </c>
      <c r="E24669" t="s">
        <v>1010</v>
      </c>
      <c r="F24669" t="s">
        <v>1010</v>
      </c>
      <c r="G24669" t="s">
        <v>1010</v>
      </c>
    </row>
    <row r="24670" spans="1:7">
      <c r="A24670">
        <v>104167188</v>
      </c>
      <c r="B24670" t="s">
        <v>27436</v>
      </c>
      <c r="C24670" t="s">
        <v>1010</v>
      </c>
      <c r="D24670" t="s">
        <v>1010</v>
      </c>
      <c r="E24670" t="s">
        <v>1010</v>
      </c>
      <c r="F24670" t="s">
        <v>1010</v>
      </c>
      <c r="G24670" t="s">
        <v>1010</v>
      </c>
    </row>
    <row r="24671" spans="1:7">
      <c r="A24671">
        <v>104167188</v>
      </c>
      <c r="B24671" t="s">
        <v>27437</v>
      </c>
      <c r="C24671" t="s">
        <v>1010</v>
      </c>
      <c r="D24671" t="s">
        <v>1010</v>
      </c>
      <c r="E24671" t="s">
        <v>1010</v>
      </c>
      <c r="F24671" t="s">
        <v>1010</v>
      </c>
      <c r="G24671" t="s">
        <v>1010</v>
      </c>
    </row>
    <row r="24672" spans="1:7">
      <c r="A24672">
        <v>104167188</v>
      </c>
      <c r="B24672" t="s">
        <v>27438</v>
      </c>
      <c r="C24672" t="s">
        <v>1010</v>
      </c>
      <c r="D24672" t="s">
        <v>1010</v>
      </c>
      <c r="E24672" t="s">
        <v>1010</v>
      </c>
      <c r="F24672" t="s">
        <v>1010</v>
      </c>
      <c r="G24672" t="s">
        <v>1010</v>
      </c>
    </row>
    <row r="24673" spans="1:7">
      <c r="A24673">
        <v>104167188</v>
      </c>
      <c r="B24673" t="s">
        <v>27439</v>
      </c>
      <c r="C24673" t="s">
        <v>1010</v>
      </c>
      <c r="D24673" t="s">
        <v>1010</v>
      </c>
      <c r="E24673" t="s">
        <v>1010</v>
      </c>
      <c r="F24673" t="s">
        <v>1010</v>
      </c>
      <c r="G24673" t="s">
        <v>1010</v>
      </c>
    </row>
    <row r="24674" spans="1:7">
      <c r="A24674">
        <v>104167188</v>
      </c>
      <c r="B24674" t="s">
        <v>27440</v>
      </c>
      <c r="C24674" t="s">
        <v>1010</v>
      </c>
      <c r="D24674" t="s">
        <v>1010</v>
      </c>
      <c r="E24674" t="s">
        <v>1010</v>
      </c>
      <c r="F24674" t="s">
        <v>1010</v>
      </c>
      <c r="G24674" t="s">
        <v>1010</v>
      </c>
    </row>
    <row r="24675" spans="1:7">
      <c r="A24675">
        <v>104167188</v>
      </c>
      <c r="B24675" t="s">
        <v>27441</v>
      </c>
      <c r="C24675" t="s">
        <v>1010</v>
      </c>
      <c r="D24675" t="s">
        <v>1010</v>
      </c>
      <c r="E24675" t="s">
        <v>1010</v>
      </c>
      <c r="F24675" t="s">
        <v>1010</v>
      </c>
      <c r="G24675" t="s">
        <v>1010</v>
      </c>
    </row>
    <row r="24676" spans="1:7">
      <c r="A24676">
        <v>104167188</v>
      </c>
      <c r="B24676" t="s">
        <v>27442</v>
      </c>
      <c r="C24676" t="s">
        <v>1010</v>
      </c>
      <c r="D24676" t="s">
        <v>1010</v>
      </c>
      <c r="E24676" t="s">
        <v>1010</v>
      </c>
      <c r="F24676" t="s">
        <v>1010</v>
      </c>
      <c r="G24676" t="s">
        <v>1010</v>
      </c>
    </row>
    <row r="24677" spans="1:7">
      <c r="A24677">
        <v>104167188</v>
      </c>
      <c r="B24677" t="s">
        <v>27443</v>
      </c>
      <c r="C24677" t="s">
        <v>1010</v>
      </c>
      <c r="D24677" t="s">
        <v>1010</v>
      </c>
      <c r="E24677" t="s">
        <v>1010</v>
      </c>
      <c r="F24677" t="s">
        <v>1010</v>
      </c>
      <c r="G24677" t="s">
        <v>1010</v>
      </c>
    </row>
    <row r="24678" spans="1:7">
      <c r="A24678">
        <v>104167188</v>
      </c>
      <c r="B24678" t="s">
        <v>27444</v>
      </c>
      <c r="C24678" t="s">
        <v>1010</v>
      </c>
      <c r="D24678" t="s">
        <v>1010</v>
      </c>
      <c r="E24678" t="s">
        <v>1010</v>
      </c>
      <c r="F24678" t="s">
        <v>1010</v>
      </c>
      <c r="G24678" t="s">
        <v>1010</v>
      </c>
    </row>
    <row r="24679" spans="1:7">
      <c r="A24679">
        <v>104167188</v>
      </c>
      <c r="B24679" t="s">
        <v>27445</v>
      </c>
      <c r="C24679" t="s">
        <v>1010</v>
      </c>
      <c r="D24679" t="s">
        <v>1010</v>
      </c>
      <c r="E24679" t="s">
        <v>1010</v>
      </c>
      <c r="F24679" t="s">
        <v>1010</v>
      </c>
      <c r="G24679" t="s">
        <v>1010</v>
      </c>
    </row>
    <row r="24680" spans="1:7">
      <c r="A24680">
        <v>104167188</v>
      </c>
      <c r="B24680" t="s">
        <v>27446</v>
      </c>
      <c r="C24680" t="s">
        <v>1010</v>
      </c>
      <c r="D24680" t="s">
        <v>1010</v>
      </c>
      <c r="E24680" t="s">
        <v>1010</v>
      </c>
      <c r="F24680" t="s">
        <v>1010</v>
      </c>
      <c r="G24680" t="s">
        <v>1010</v>
      </c>
    </row>
    <row r="24681" spans="1:7">
      <c r="A24681">
        <v>104167188</v>
      </c>
      <c r="B24681" t="s">
        <v>27447</v>
      </c>
      <c r="C24681" t="s">
        <v>1010</v>
      </c>
      <c r="D24681" t="s">
        <v>1010</v>
      </c>
      <c r="E24681" t="s">
        <v>1010</v>
      </c>
      <c r="F24681" t="s">
        <v>1010</v>
      </c>
      <c r="G24681" t="s">
        <v>1010</v>
      </c>
    </row>
    <row r="24682" spans="1:7">
      <c r="A24682">
        <v>104167188</v>
      </c>
      <c r="B24682" t="s">
        <v>27448</v>
      </c>
      <c r="C24682" t="s">
        <v>1010</v>
      </c>
      <c r="D24682" t="s">
        <v>1010</v>
      </c>
      <c r="E24682" t="s">
        <v>1010</v>
      </c>
      <c r="F24682" t="s">
        <v>1010</v>
      </c>
      <c r="G24682" t="s">
        <v>1010</v>
      </c>
    </row>
    <row r="24683" spans="1:7">
      <c r="A24683">
        <v>104167188</v>
      </c>
      <c r="B24683" t="s">
        <v>27449</v>
      </c>
      <c r="C24683" t="s">
        <v>1010</v>
      </c>
      <c r="D24683" t="s">
        <v>1010</v>
      </c>
      <c r="E24683" t="s">
        <v>1010</v>
      </c>
      <c r="F24683" t="s">
        <v>1010</v>
      </c>
      <c r="G24683" t="s">
        <v>1010</v>
      </c>
    </row>
    <row r="24684" spans="1:7">
      <c r="A24684">
        <v>104167188</v>
      </c>
      <c r="B24684" t="s">
        <v>27450</v>
      </c>
      <c r="C24684" t="s">
        <v>1010</v>
      </c>
      <c r="D24684" t="s">
        <v>1010</v>
      </c>
      <c r="E24684" t="s">
        <v>1010</v>
      </c>
      <c r="F24684" t="s">
        <v>1010</v>
      </c>
      <c r="G24684" t="s">
        <v>1010</v>
      </c>
    </row>
    <row r="24685" spans="1:7">
      <c r="A24685">
        <v>104167188</v>
      </c>
      <c r="B24685" t="s">
        <v>27451</v>
      </c>
      <c r="C24685" t="s">
        <v>1010</v>
      </c>
      <c r="D24685" t="s">
        <v>1010</v>
      </c>
      <c r="E24685" t="s">
        <v>1010</v>
      </c>
      <c r="F24685" t="s">
        <v>1010</v>
      </c>
      <c r="G24685" t="s">
        <v>1010</v>
      </c>
    </row>
    <row r="24686" spans="1:7">
      <c r="A24686">
        <v>104167188</v>
      </c>
      <c r="B24686" t="s">
        <v>27452</v>
      </c>
      <c r="C24686" t="s">
        <v>1010</v>
      </c>
      <c r="D24686" t="s">
        <v>1010</v>
      </c>
      <c r="E24686" t="s">
        <v>1010</v>
      </c>
      <c r="F24686" t="s">
        <v>1010</v>
      </c>
      <c r="G24686" t="s">
        <v>1010</v>
      </c>
    </row>
    <row r="24687" spans="1:7">
      <c r="A24687">
        <v>104167188</v>
      </c>
      <c r="B24687" t="s">
        <v>27453</v>
      </c>
      <c r="C24687" t="s">
        <v>1010</v>
      </c>
      <c r="D24687" t="s">
        <v>1010</v>
      </c>
      <c r="E24687" t="s">
        <v>1010</v>
      </c>
      <c r="F24687" t="s">
        <v>1010</v>
      </c>
      <c r="G24687" t="s">
        <v>1010</v>
      </c>
    </row>
    <row r="24688" spans="1:7">
      <c r="A24688">
        <v>104167188</v>
      </c>
      <c r="B24688" t="s">
        <v>27454</v>
      </c>
      <c r="C24688" t="s">
        <v>1010</v>
      </c>
      <c r="D24688" t="s">
        <v>1010</v>
      </c>
      <c r="E24688" t="s">
        <v>1010</v>
      </c>
      <c r="F24688" t="s">
        <v>1010</v>
      </c>
      <c r="G24688" t="s">
        <v>1010</v>
      </c>
    </row>
    <row r="24689" spans="1:7">
      <c r="A24689">
        <v>104167188</v>
      </c>
      <c r="B24689" t="s">
        <v>27455</v>
      </c>
      <c r="C24689" t="s">
        <v>1010</v>
      </c>
      <c r="D24689" t="s">
        <v>1010</v>
      </c>
      <c r="E24689" t="s">
        <v>1010</v>
      </c>
      <c r="F24689" t="s">
        <v>1010</v>
      </c>
      <c r="G24689" t="s">
        <v>1010</v>
      </c>
    </row>
    <row r="24690" spans="1:7">
      <c r="A24690">
        <v>104167188</v>
      </c>
      <c r="B24690" t="s">
        <v>27456</v>
      </c>
      <c r="C24690" t="s">
        <v>1010</v>
      </c>
      <c r="D24690" t="s">
        <v>1010</v>
      </c>
      <c r="E24690" t="s">
        <v>1010</v>
      </c>
      <c r="F24690" t="s">
        <v>1010</v>
      </c>
      <c r="G24690" t="s">
        <v>1010</v>
      </c>
    </row>
    <row r="24691" spans="1:7">
      <c r="A24691">
        <v>104167188</v>
      </c>
      <c r="B24691" t="s">
        <v>27457</v>
      </c>
      <c r="C24691" t="s">
        <v>1010</v>
      </c>
      <c r="D24691" t="s">
        <v>1010</v>
      </c>
      <c r="E24691" t="s">
        <v>1010</v>
      </c>
      <c r="F24691" t="s">
        <v>1010</v>
      </c>
      <c r="G24691" t="s">
        <v>1010</v>
      </c>
    </row>
    <row r="24692" spans="1:7">
      <c r="A24692">
        <v>104167188</v>
      </c>
      <c r="B24692" t="s">
        <v>27458</v>
      </c>
      <c r="C24692" t="s">
        <v>1010</v>
      </c>
      <c r="D24692" t="s">
        <v>1010</v>
      </c>
      <c r="E24692" t="s">
        <v>1010</v>
      </c>
      <c r="F24692" t="s">
        <v>1010</v>
      </c>
      <c r="G24692" t="s">
        <v>1010</v>
      </c>
    </row>
    <row r="24693" spans="1:7">
      <c r="A24693">
        <v>104167188</v>
      </c>
      <c r="B24693" t="s">
        <v>27459</v>
      </c>
      <c r="C24693" t="s">
        <v>1010</v>
      </c>
      <c r="D24693" t="s">
        <v>1010</v>
      </c>
      <c r="E24693" t="s">
        <v>1010</v>
      </c>
      <c r="F24693" t="s">
        <v>1010</v>
      </c>
      <c r="G24693" t="s">
        <v>1010</v>
      </c>
    </row>
    <row r="24694" spans="1:7">
      <c r="A24694">
        <v>104167188</v>
      </c>
      <c r="B24694" t="s">
        <v>27460</v>
      </c>
      <c r="C24694" t="s">
        <v>1010</v>
      </c>
      <c r="D24694" t="s">
        <v>1010</v>
      </c>
      <c r="E24694" t="s">
        <v>1010</v>
      </c>
      <c r="F24694" t="s">
        <v>1010</v>
      </c>
      <c r="G24694" t="s">
        <v>1010</v>
      </c>
    </row>
    <row r="24695" spans="1:7">
      <c r="A24695">
        <v>104167188</v>
      </c>
      <c r="B24695" t="s">
        <v>27461</v>
      </c>
      <c r="C24695" t="s">
        <v>1010</v>
      </c>
      <c r="D24695" t="s">
        <v>1010</v>
      </c>
      <c r="E24695" t="s">
        <v>1010</v>
      </c>
      <c r="F24695" t="s">
        <v>1010</v>
      </c>
      <c r="G24695" t="s">
        <v>1010</v>
      </c>
    </row>
    <row r="24696" spans="1:7">
      <c r="A24696">
        <v>104167188</v>
      </c>
      <c r="B24696" t="s">
        <v>27462</v>
      </c>
      <c r="C24696" t="s">
        <v>1010</v>
      </c>
      <c r="D24696" t="s">
        <v>1010</v>
      </c>
      <c r="E24696" t="s">
        <v>1010</v>
      </c>
      <c r="F24696" t="s">
        <v>1010</v>
      </c>
      <c r="G24696" t="s">
        <v>1010</v>
      </c>
    </row>
    <row r="24697" spans="1:7">
      <c r="A24697">
        <v>104167188</v>
      </c>
      <c r="B24697" t="s">
        <v>27463</v>
      </c>
      <c r="C24697" t="s">
        <v>1010</v>
      </c>
      <c r="D24697" t="s">
        <v>1010</v>
      </c>
      <c r="E24697" t="s">
        <v>1010</v>
      </c>
      <c r="F24697" t="s">
        <v>1010</v>
      </c>
      <c r="G24697" t="s">
        <v>1010</v>
      </c>
    </row>
    <row r="24698" spans="1:7">
      <c r="A24698">
        <v>104167188</v>
      </c>
      <c r="B24698" t="s">
        <v>27464</v>
      </c>
      <c r="C24698" t="s">
        <v>1010</v>
      </c>
      <c r="D24698" t="s">
        <v>1010</v>
      </c>
      <c r="E24698" t="s">
        <v>1010</v>
      </c>
      <c r="F24698" t="s">
        <v>1010</v>
      </c>
      <c r="G24698" t="s">
        <v>1010</v>
      </c>
    </row>
    <row r="24699" spans="1:7">
      <c r="A24699">
        <v>104167188</v>
      </c>
      <c r="B24699" t="s">
        <v>27465</v>
      </c>
      <c r="C24699" t="s">
        <v>1010</v>
      </c>
      <c r="D24699" t="s">
        <v>1010</v>
      </c>
      <c r="E24699" t="s">
        <v>1010</v>
      </c>
      <c r="F24699" t="s">
        <v>1010</v>
      </c>
      <c r="G24699" t="s">
        <v>1010</v>
      </c>
    </row>
    <row r="24700" spans="1:7">
      <c r="A24700">
        <v>104167188</v>
      </c>
      <c r="B24700" t="s">
        <v>27466</v>
      </c>
      <c r="C24700" t="s">
        <v>1010</v>
      </c>
      <c r="D24700" t="s">
        <v>1010</v>
      </c>
      <c r="E24700" t="s">
        <v>1010</v>
      </c>
      <c r="F24700" t="s">
        <v>1010</v>
      </c>
      <c r="G24700" t="s">
        <v>1010</v>
      </c>
    </row>
    <row r="24701" spans="1:7">
      <c r="A24701">
        <v>104167188</v>
      </c>
      <c r="B24701" t="s">
        <v>27467</v>
      </c>
      <c r="C24701" t="s">
        <v>1010</v>
      </c>
      <c r="D24701" t="s">
        <v>1010</v>
      </c>
      <c r="E24701" t="s">
        <v>1010</v>
      </c>
      <c r="F24701" t="s">
        <v>1010</v>
      </c>
      <c r="G24701" t="s">
        <v>1010</v>
      </c>
    </row>
    <row r="24702" spans="1:7">
      <c r="A24702">
        <v>104167188</v>
      </c>
      <c r="B24702" t="s">
        <v>27468</v>
      </c>
      <c r="C24702" t="s">
        <v>1010</v>
      </c>
      <c r="D24702" t="s">
        <v>1010</v>
      </c>
      <c r="E24702" t="s">
        <v>1010</v>
      </c>
      <c r="F24702" t="s">
        <v>1010</v>
      </c>
      <c r="G24702" t="s">
        <v>1010</v>
      </c>
    </row>
    <row r="24703" spans="1:7">
      <c r="A24703">
        <v>104167188</v>
      </c>
      <c r="B24703" t="s">
        <v>27469</v>
      </c>
      <c r="C24703" t="s">
        <v>1010</v>
      </c>
      <c r="D24703" t="s">
        <v>1010</v>
      </c>
      <c r="E24703" t="s">
        <v>1010</v>
      </c>
      <c r="F24703" t="s">
        <v>1010</v>
      </c>
      <c r="G24703" t="s">
        <v>1010</v>
      </c>
    </row>
    <row r="24704" spans="1:7">
      <c r="A24704">
        <v>104167188</v>
      </c>
      <c r="B24704" t="s">
        <v>27470</v>
      </c>
      <c r="C24704" t="s">
        <v>1010</v>
      </c>
      <c r="D24704" t="s">
        <v>1010</v>
      </c>
      <c r="E24704" t="s">
        <v>1010</v>
      </c>
      <c r="F24704" t="s">
        <v>1010</v>
      </c>
      <c r="G24704" t="s">
        <v>1010</v>
      </c>
    </row>
    <row r="24705" spans="1:7">
      <c r="A24705">
        <v>104167188</v>
      </c>
      <c r="B24705" t="s">
        <v>27471</v>
      </c>
      <c r="C24705" t="s">
        <v>1010</v>
      </c>
      <c r="D24705" t="s">
        <v>1010</v>
      </c>
      <c r="E24705" t="s">
        <v>1010</v>
      </c>
      <c r="F24705" t="s">
        <v>1010</v>
      </c>
      <c r="G24705" t="s">
        <v>1010</v>
      </c>
    </row>
    <row r="24706" spans="1:7">
      <c r="A24706">
        <v>104167188</v>
      </c>
      <c r="B24706" t="s">
        <v>27472</v>
      </c>
      <c r="C24706" t="s">
        <v>1010</v>
      </c>
      <c r="D24706" t="s">
        <v>1010</v>
      </c>
      <c r="E24706" t="s">
        <v>1010</v>
      </c>
      <c r="F24706" t="s">
        <v>1010</v>
      </c>
      <c r="G24706" t="s">
        <v>1010</v>
      </c>
    </row>
    <row r="24707" spans="1:7">
      <c r="A24707">
        <v>104167188</v>
      </c>
      <c r="B24707" t="s">
        <v>27473</v>
      </c>
      <c r="C24707" t="s">
        <v>1010</v>
      </c>
      <c r="D24707" t="s">
        <v>1010</v>
      </c>
      <c r="E24707" t="s">
        <v>1010</v>
      </c>
      <c r="F24707" t="s">
        <v>1010</v>
      </c>
      <c r="G24707" t="s">
        <v>1010</v>
      </c>
    </row>
    <row r="24708" spans="1:7">
      <c r="A24708">
        <v>104167188</v>
      </c>
      <c r="B24708" t="s">
        <v>27474</v>
      </c>
      <c r="C24708" t="s">
        <v>1010</v>
      </c>
      <c r="D24708" t="s">
        <v>1010</v>
      </c>
      <c r="E24708" t="s">
        <v>1010</v>
      </c>
      <c r="F24708" t="s">
        <v>1010</v>
      </c>
      <c r="G24708" t="s">
        <v>1010</v>
      </c>
    </row>
    <row r="24709" spans="1:7">
      <c r="A24709">
        <v>104167188</v>
      </c>
      <c r="B24709" t="s">
        <v>27475</v>
      </c>
      <c r="C24709" t="s">
        <v>1010</v>
      </c>
      <c r="D24709" t="s">
        <v>1010</v>
      </c>
      <c r="E24709" t="s">
        <v>1010</v>
      </c>
      <c r="F24709" t="s">
        <v>1010</v>
      </c>
      <c r="G24709" t="s">
        <v>1010</v>
      </c>
    </row>
    <row r="24710" spans="1:7">
      <c r="A24710">
        <v>104167188</v>
      </c>
      <c r="B24710" t="s">
        <v>27476</v>
      </c>
      <c r="C24710" t="s">
        <v>1010</v>
      </c>
      <c r="D24710" t="s">
        <v>1010</v>
      </c>
      <c r="E24710" t="s">
        <v>1010</v>
      </c>
      <c r="F24710" t="s">
        <v>1010</v>
      </c>
      <c r="G24710" t="s">
        <v>1010</v>
      </c>
    </row>
    <row r="24711" spans="1:7">
      <c r="A24711">
        <v>104167188</v>
      </c>
      <c r="B24711" t="s">
        <v>27477</v>
      </c>
      <c r="C24711" t="s">
        <v>1010</v>
      </c>
      <c r="D24711" t="s">
        <v>1010</v>
      </c>
      <c r="E24711" t="s">
        <v>1010</v>
      </c>
      <c r="F24711" t="s">
        <v>1010</v>
      </c>
      <c r="G24711" t="s">
        <v>1010</v>
      </c>
    </row>
    <row r="24712" spans="1:7">
      <c r="A24712">
        <v>104167188</v>
      </c>
      <c r="B24712" t="s">
        <v>27478</v>
      </c>
      <c r="C24712" t="s">
        <v>1010</v>
      </c>
      <c r="D24712" t="s">
        <v>1010</v>
      </c>
      <c r="E24712" t="s">
        <v>1010</v>
      </c>
      <c r="F24712" t="s">
        <v>1010</v>
      </c>
      <c r="G24712" t="s">
        <v>1010</v>
      </c>
    </row>
    <row r="24713" spans="1:7">
      <c r="A24713">
        <v>104167188</v>
      </c>
      <c r="B24713" t="s">
        <v>27479</v>
      </c>
      <c r="C24713" t="s">
        <v>1010</v>
      </c>
      <c r="D24713" t="s">
        <v>1010</v>
      </c>
      <c r="E24713" t="s">
        <v>1010</v>
      </c>
      <c r="F24713" t="s">
        <v>1010</v>
      </c>
      <c r="G24713" t="s">
        <v>1010</v>
      </c>
    </row>
    <row r="24714" spans="1:7">
      <c r="A24714">
        <v>104167188</v>
      </c>
      <c r="B24714" t="s">
        <v>27480</v>
      </c>
      <c r="C24714" t="s">
        <v>1010</v>
      </c>
      <c r="D24714" t="s">
        <v>1010</v>
      </c>
      <c r="E24714" t="s">
        <v>1010</v>
      </c>
      <c r="F24714" t="s">
        <v>1010</v>
      </c>
      <c r="G24714" t="s">
        <v>1010</v>
      </c>
    </row>
    <row r="24715" spans="1:7">
      <c r="A24715">
        <v>104167188</v>
      </c>
      <c r="B24715" t="s">
        <v>27481</v>
      </c>
      <c r="C24715" t="s">
        <v>1010</v>
      </c>
      <c r="D24715" t="s">
        <v>1010</v>
      </c>
      <c r="E24715" t="s">
        <v>1010</v>
      </c>
      <c r="F24715" t="s">
        <v>1010</v>
      </c>
      <c r="G24715" t="s">
        <v>1010</v>
      </c>
    </row>
    <row r="24716" spans="1:7">
      <c r="A24716">
        <v>104167188</v>
      </c>
      <c r="B24716" t="s">
        <v>27482</v>
      </c>
      <c r="C24716" t="s">
        <v>1010</v>
      </c>
      <c r="D24716" t="s">
        <v>1010</v>
      </c>
      <c r="E24716" t="s">
        <v>1010</v>
      </c>
      <c r="F24716" t="s">
        <v>1010</v>
      </c>
      <c r="G24716" t="s">
        <v>1010</v>
      </c>
    </row>
    <row r="24717" spans="1:7">
      <c r="A24717">
        <v>104167188</v>
      </c>
      <c r="B24717" t="s">
        <v>27483</v>
      </c>
      <c r="C24717" t="s">
        <v>1010</v>
      </c>
      <c r="D24717" t="s">
        <v>1010</v>
      </c>
      <c r="E24717" t="s">
        <v>1010</v>
      </c>
      <c r="F24717" t="s">
        <v>1010</v>
      </c>
      <c r="G24717" t="s">
        <v>1010</v>
      </c>
    </row>
    <row r="24718" spans="1:7">
      <c r="A24718">
        <v>104167188</v>
      </c>
      <c r="B24718" t="s">
        <v>27484</v>
      </c>
      <c r="C24718" t="s">
        <v>1010</v>
      </c>
      <c r="D24718" t="s">
        <v>1010</v>
      </c>
      <c r="E24718" t="s">
        <v>1010</v>
      </c>
      <c r="F24718" t="s">
        <v>1010</v>
      </c>
      <c r="G24718" t="s">
        <v>1010</v>
      </c>
    </row>
    <row r="24719" spans="1:7">
      <c r="A24719">
        <v>104167188</v>
      </c>
      <c r="B24719" t="s">
        <v>27485</v>
      </c>
      <c r="C24719" t="s">
        <v>1010</v>
      </c>
      <c r="D24719" t="s">
        <v>1010</v>
      </c>
      <c r="E24719" t="s">
        <v>1010</v>
      </c>
      <c r="F24719" t="s">
        <v>1010</v>
      </c>
      <c r="G24719" t="s">
        <v>1010</v>
      </c>
    </row>
    <row r="24720" spans="1:7">
      <c r="A24720">
        <v>104167188</v>
      </c>
      <c r="B24720" t="s">
        <v>27486</v>
      </c>
      <c r="C24720" t="s">
        <v>1010</v>
      </c>
      <c r="D24720" t="s">
        <v>1010</v>
      </c>
      <c r="E24720" t="s">
        <v>1010</v>
      </c>
      <c r="F24720" t="s">
        <v>1010</v>
      </c>
      <c r="G24720" t="s">
        <v>1010</v>
      </c>
    </row>
    <row r="24721" spans="1:7">
      <c r="A24721">
        <v>104167188</v>
      </c>
      <c r="B24721" t="s">
        <v>27487</v>
      </c>
      <c r="C24721" t="s">
        <v>1010</v>
      </c>
      <c r="D24721" t="s">
        <v>1010</v>
      </c>
      <c r="E24721" t="s">
        <v>1010</v>
      </c>
      <c r="F24721" t="s">
        <v>1010</v>
      </c>
      <c r="G24721" t="s">
        <v>1010</v>
      </c>
    </row>
    <row r="24722" spans="1:7">
      <c r="A24722">
        <v>104167188</v>
      </c>
      <c r="B24722" t="s">
        <v>27488</v>
      </c>
      <c r="C24722" t="s">
        <v>1010</v>
      </c>
      <c r="D24722" t="s">
        <v>1010</v>
      </c>
      <c r="E24722" t="s">
        <v>1010</v>
      </c>
      <c r="F24722" t="s">
        <v>1010</v>
      </c>
      <c r="G24722" t="s">
        <v>1010</v>
      </c>
    </row>
    <row r="24723" spans="1:7">
      <c r="A24723">
        <v>104167188</v>
      </c>
      <c r="B24723" t="s">
        <v>27489</v>
      </c>
      <c r="C24723" t="s">
        <v>1010</v>
      </c>
      <c r="D24723" t="s">
        <v>1010</v>
      </c>
      <c r="E24723" t="s">
        <v>1010</v>
      </c>
      <c r="F24723" t="s">
        <v>1010</v>
      </c>
      <c r="G24723" t="s">
        <v>1010</v>
      </c>
    </row>
    <row r="24724" spans="1:7">
      <c r="A24724">
        <v>104167188</v>
      </c>
      <c r="B24724" t="s">
        <v>27490</v>
      </c>
      <c r="C24724" t="s">
        <v>1010</v>
      </c>
      <c r="D24724" t="s">
        <v>1010</v>
      </c>
      <c r="E24724" t="s">
        <v>1010</v>
      </c>
      <c r="F24724" t="s">
        <v>1010</v>
      </c>
      <c r="G24724" t="s">
        <v>1010</v>
      </c>
    </row>
    <row r="24725" spans="1:7">
      <c r="A24725">
        <v>104167188</v>
      </c>
      <c r="B24725" t="s">
        <v>27491</v>
      </c>
      <c r="C24725" t="s">
        <v>1010</v>
      </c>
      <c r="D24725" t="s">
        <v>1010</v>
      </c>
      <c r="E24725" t="s">
        <v>1010</v>
      </c>
      <c r="F24725" t="s">
        <v>1010</v>
      </c>
      <c r="G24725" t="s">
        <v>1010</v>
      </c>
    </row>
    <row r="24726" spans="1:7">
      <c r="A24726">
        <v>104167188</v>
      </c>
      <c r="B24726" t="s">
        <v>27492</v>
      </c>
      <c r="C24726" t="s">
        <v>1010</v>
      </c>
      <c r="D24726" t="s">
        <v>1010</v>
      </c>
      <c r="E24726" t="s">
        <v>1010</v>
      </c>
      <c r="F24726" t="s">
        <v>1010</v>
      </c>
      <c r="G24726" t="s">
        <v>1010</v>
      </c>
    </row>
    <row r="24727" spans="1:7">
      <c r="A24727">
        <v>104167188</v>
      </c>
      <c r="B24727" t="s">
        <v>27493</v>
      </c>
      <c r="C24727" t="s">
        <v>1010</v>
      </c>
      <c r="D24727" t="s">
        <v>1010</v>
      </c>
      <c r="E24727" t="s">
        <v>1010</v>
      </c>
      <c r="F24727" t="s">
        <v>1010</v>
      </c>
      <c r="G24727" t="s">
        <v>1010</v>
      </c>
    </row>
    <row r="24728" spans="1:7">
      <c r="A24728">
        <v>104167188</v>
      </c>
      <c r="B24728" t="s">
        <v>27494</v>
      </c>
      <c r="C24728" t="s">
        <v>1010</v>
      </c>
      <c r="D24728" t="s">
        <v>1010</v>
      </c>
      <c r="E24728" t="s">
        <v>1010</v>
      </c>
      <c r="F24728" t="s">
        <v>1010</v>
      </c>
      <c r="G24728" t="s">
        <v>1010</v>
      </c>
    </row>
    <row r="24729" spans="1:7">
      <c r="A24729">
        <v>104167188</v>
      </c>
      <c r="B24729" t="s">
        <v>27495</v>
      </c>
      <c r="C24729" t="s">
        <v>1010</v>
      </c>
      <c r="D24729" t="s">
        <v>1010</v>
      </c>
      <c r="E24729" t="s">
        <v>1010</v>
      </c>
      <c r="F24729" t="s">
        <v>1010</v>
      </c>
      <c r="G24729" t="s">
        <v>1010</v>
      </c>
    </row>
    <row r="24730" spans="1:7">
      <c r="A24730">
        <v>104167188</v>
      </c>
      <c r="B24730" t="s">
        <v>27496</v>
      </c>
      <c r="C24730" t="s">
        <v>1010</v>
      </c>
      <c r="D24730" t="s">
        <v>1010</v>
      </c>
      <c r="E24730" t="s">
        <v>1010</v>
      </c>
      <c r="F24730" t="s">
        <v>1010</v>
      </c>
      <c r="G24730" t="s">
        <v>1010</v>
      </c>
    </row>
    <row r="24731" spans="1:7">
      <c r="A24731">
        <v>104167188</v>
      </c>
      <c r="B24731" t="s">
        <v>27497</v>
      </c>
      <c r="C24731" t="s">
        <v>1010</v>
      </c>
      <c r="D24731" t="s">
        <v>1010</v>
      </c>
      <c r="E24731" t="s">
        <v>1010</v>
      </c>
      <c r="F24731" t="s">
        <v>1010</v>
      </c>
      <c r="G24731" t="s">
        <v>1010</v>
      </c>
    </row>
    <row r="24732" spans="1:7">
      <c r="A24732">
        <v>104167188</v>
      </c>
      <c r="B24732" t="s">
        <v>27498</v>
      </c>
      <c r="C24732" t="s">
        <v>1010</v>
      </c>
      <c r="D24732" t="s">
        <v>1010</v>
      </c>
      <c r="E24732" t="s">
        <v>1010</v>
      </c>
      <c r="F24732" t="s">
        <v>1010</v>
      </c>
      <c r="G24732" t="s">
        <v>1010</v>
      </c>
    </row>
    <row r="24733" spans="1:7">
      <c r="A24733">
        <v>104167188</v>
      </c>
      <c r="B24733" t="s">
        <v>27499</v>
      </c>
      <c r="C24733" t="s">
        <v>1010</v>
      </c>
      <c r="D24733" t="s">
        <v>1010</v>
      </c>
      <c r="E24733" t="s">
        <v>1010</v>
      </c>
      <c r="F24733" t="s">
        <v>1010</v>
      </c>
      <c r="G24733" t="s">
        <v>1010</v>
      </c>
    </row>
    <row r="24734" spans="1:7">
      <c r="A24734">
        <v>104167188</v>
      </c>
      <c r="B24734" t="s">
        <v>27500</v>
      </c>
      <c r="C24734" t="s">
        <v>1010</v>
      </c>
      <c r="D24734" t="s">
        <v>1010</v>
      </c>
      <c r="E24734" t="s">
        <v>1010</v>
      </c>
      <c r="F24734" t="s">
        <v>1010</v>
      </c>
      <c r="G24734" t="s">
        <v>1010</v>
      </c>
    </row>
    <row r="24735" spans="1:7">
      <c r="A24735">
        <v>104167188</v>
      </c>
      <c r="B24735" t="s">
        <v>27501</v>
      </c>
      <c r="C24735" t="s">
        <v>1010</v>
      </c>
      <c r="D24735" t="s">
        <v>1010</v>
      </c>
      <c r="E24735" t="s">
        <v>1010</v>
      </c>
      <c r="F24735" t="s">
        <v>1010</v>
      </c>
      <c r="G24735" t="s">
        <v>1010</v>
      </c>
    </row>
    <row r="24736" spans="1:7">
      <c r="A24736">
        <v>104167188</v>
      </c>
      <c r="B24736" t="s">
        <v>27502</v>
      </c>
      <c r="C24736" t="s">
        <v>1010</v>
      </c>
      <c r="D24736" t="s">
        <v>1010</v>
      </c>
      <c r="E24736" t="s">
        <v>1010</v>
      </c>
      <c r="F24736" t="s">
        <v>1010</v>
      </c>
      <c r="G24736" t="s">
        <v>1010</v>
      </c>
    </row>
    <row r="24737" spans="1:7">
      <c r="A24737">
        <v>104167188</v>
      </c>
      <c r="B24737" t="s">
        <v>27503</v>
      </c>
      <c r="C24737" t="s">
        <v>1010</v>
      </c>
      <c r="D24737" t="s">
        <v>1010</v>
      </c>
      <c r="E24737" t="s">
        <v>1010</v>
      </c>
      <c r="F24737" t="s">
        <v>1010</v>
      </c>
      <c r="G24737" t="s">
        <v>1010</v>
      </c>
    </row>
    <row r="24738" spans="1:7">
      <c r="A24738">
        <v>104167188</v>
      </c>
      <c r="B24738" t="s">
        <v>27504</v>
      </c>
      <c r="C24738" t="s">
        <v>1010</v>
      </c>
      <c r="D24738" t="s">
        <v>1010</v>
      </c>
      <c r="E24738" t="s">
        <v>1010</v>
      </c>
      <c r="F24738" t="s">
        <v>1010</v>
      </c>
      <c r="G24738" t="s">
        <v>1010</v>
      </c>
    </row>
    <row r="24739" spans="1:7">
      <c r="A24739">
        <v>104167188</v>
      </c>
      <c r="B24739" t="s">
        <v>27505</v>
      </c>
      <c r="C24739" t="s">
        <v>1010</v>
      </c>
      <c r="D24739" t="s">
        <v>1010</v>
      </c>
      <c r="E24739" t="s">
        <v>1010</v>
      </c>
      <c r="F24739" t="s">
        <v>1010</v>
      </c>
      <c r="G24739" t="s">
        <v>1010</v>
      </c>
    </row>
    <row r="24740" spans="1:7">
      <c r="A24740">
        <v>104167188</v>
      </c>
      <c r="B24740" t="s">
        <v>27506</v>
      </c>
      <c r="C24740" t="s">
        <v>1010</v>
      </c>
      <c r="D24740" t="s">
        <v>1010</v>
      </c>
      <c r="E24740" t="s">
        <v>1010</v>
      </c>
      <c r="F24740" t="s">
        <v>1010</v>
      </c>
      <c r="G24740" t="s">
        <v>1010</v>
      </c>
    </row>
    <row r="24741" spans="1:7">
      <c r="A24741">
        <v>104167188</v>
      </c>
      <c r="B24741" t="s">
        <v>27507</v>
      </c>
      <c r="C24741" t="s">
        <v>1010</v>
      </c>
      <c r="D24741" t="s">
        <v>1010</v>
      </c>
      <c r="E24741" t="s">
        <v>1010</v>
      </c>
      <c r="F24741" t="s">
        <v>1010</v>
      </c>
      <c r="G24741" t="s">
        <v>1010</v>
      </c>
    </row>
    <row r="24742" spans="1:7">
      <c r="A24742">
        <v>104167188</v>
      </c>
      <c r="B24742" t="s">
        <v>27508</v>
      </c>
      <c r="C24742" t="s">
        <v>1010</v>
      </c>
      <c r="D24742" t="s">
        <v>1010</v>
      </c>
      <c r="E24742" t="s">
        <v>1010</v>
      </c>
      <c r="F24742" t="s">
        <v>1010</v>
      </c>
      <c r="G24742" t="s">
        <v>1010</v>
      </c>
    </row>
    <row r="24743" spans="1:7">
      <c r="A24743">
        <v>104167188</v>
      </c>
      <c r="B24743" t="s">
        <v>27509</v>
      </c>
      <c r="C24743" t="s">
        <v>1010</v>
      </c>
      <c r="D24743" t="s">
        <v>1010</v>
      </c>
      <c r="E24743" t="s">
        <v>1010</v>
      </c>
      <c r="F24743" t="s">
        <v>1010</v>
      </c>
      <c r="G24743" t="s">
        <v>1010</v>
      </c>
    </row>
    <row r="24744" spans="1:7">
      <c r="A24744">
        <v>104167188</v>
      </c>
      <c r="B24744" t="s">
        <v>27510</v>
      </c>
      <c r="C24744" t="s">
        <v>1010</v>
      </c>
      <c r="D24744" t="s">
        <v>1010</v>
      </c>
      <c r="E24744" t="s">
        <v>1010</v>
      </c>
      <c r="F24744" t="s">
        <v>1010</v>
      </c>
      <c r="G24744" t="s">
        <v>1010</v>
      </c>
    </row>
    <row r="24745" spans="1:7">
      <c r="A24745">
        <v>104167188</v>
      </c>
      <c r="B24745" t="s">
        <v>27511</v>
      </c>
      <c r="C24745" t="s">
        <v>1010</v>
      </c>
      <c r="D24745" t="s">
        <v>1010</v>
      </c>
      <c r="E24745" t="s">
        <v>1010</v>
      </c>
      <c r="F24745" t="s">
        <v>1010</v>
      </c>
      <c r="G24745" t="s">
        <v>1010</v>
      </c>
    </row>
    <row r="24746" spans="1:7">
      <c r="A24746">
        <v>104167188</v>
      </c>
      <c r="B24746" t="s">
        <v>27512</v>
      </c>
      <c r="C24746" t="s">
        <v>1010</v>
      </c>
      <c r="D24746" t="s">
        <v>1010</v>
      </c>
      <c r="E24746" t="s">
        <v>1010</v>
      </c>
      <c r="F24746" t="s">
        <v>1010</v>
      </c>
      <c r="G24746" t="s">
        <v>1010</v>
      </c>
    </row>
    <row r="24747" spans="1:7">
      <c r="A24747">
        <v>104167188</v>
      </c>
      <c r="B24747" t="s">
        <v>27513</v>
      </c>
      <c r="C24747" t="s">
        <v>1010</v>
      </c>
      <c r="D24747" t="s">
        <v>1010</v>
      </c>
      <c r="E24747" t="s">
        <v>1010</v>
      </c>
      <c r="F24747" t="s">
        <v>1010</v>
      </c>
      <c r="G24747" t="s">
        <v>1010</v>
      </c>
    </row>
    <row r="24748" spans="1:7">
      <c r="A24748">
        <v>104167188</v>
      </c>
      <c r="B24748" t="s">
        <v>27514</v>
      </c>
      <c r="C24748" t="s">
        <v>1010</v>
      </c>
      <c r="D24748" t="s">
        <v>1010</v>
      </c>
      <c r="E24748" t="s">
        <v>1010</v>
      </c>
      <c r="F24748" t="s">
        <v>1010</v>
      </c>
      <c r="G24748" t="s">
        <v>1010</v>
      </c>
    </row>
    <row r="24749" spans="1:7">
      <c r="A24749">
        <v>104167188</v>
      </c>
      <c r="B24749" t="s">
        <v>27515</v>
      </c>
      <c r="C24749" t="s">
        <v>1010</v>
      </c>
      <c r="D24749" t="s">
        <v>1010</v>
      </c>
      <c r="E24749" t="s">
        <v>1010</v>
      </c>
      <c r="F24749" t="s">
        <v>1010</v>
      </c>
      <c r="G24749" t="s">
        <v>1010</v>
      </c>
    </row>
    <row r="24750" spans="1:7">
      <c r="A24750">
        <v>104167188</v>
      </c>
      <c r="B24750" t="s">
        <v>27516</v>
      </c>
      <c r="C24750" t="s">
        <v>1010</v>
      </c>
      <c r="D24750" t="s">
        <v>1010</v>
      </c>
      <c r="E24750" t="s">
        <v>1010</v>
      </c>
      <c r="F24750" t="s">
        <v>1010</v>
      </c>
      <c r="G24750" t="s">
        <v>1010</v>
      </c>
    </row>
    <row r="24751" spans="1:7">
      <c r="A24751">
        <v>104167188</v>
      </c>
      <c r="B24751" t="s">
        <v>27517</v>
      </c>
      <c r="C24751" t="s">
        <v>1010</v>
      </c>
      <c r="D24751" t="s">
        <v>1010</v>
      </c>
      <c r="E24751" t="s">
        <v>1010</v>
      </c>
      <c r="F24751" t="s">
        <v>1010</v>
      </c>
      <c r="G24751" t="s">
        <v>1010</v>
      </c>
    </row>
    <row r="24752" spans="1:7">
      <c r="A24752">
        <v>104167188</v>
      </c>
      <c r="B24752" t="s">
        <v>27518</v>
      </c>
      <c r="C24752" t="s">
        <v>1010</v>
      </c>
      <c r="D24752" t="s">
        <v>1010</v>
      </c>
      <c r="E24752" t="s">
        <v>1010</v>
      </c>
      <c r="F24752" t="s">
        <v>1010</v>
      </c>
      <c r="G24752" t="s">
        <v>1010</v>
      </c>
    </row>
    <row r="24753" spans="1:7">
      <c r="A24753">
        <v>104167188</v>
      </c>
      <c r="B24753" t="s">
        <v>27519</v>
      </c>
      <c r="C24753" t="s">
        <v>1010</v>
      </c>
      <c r="D24753" t="s">
        <v>1010</v>
      </c>
      <c r="E24753" t="s">
        <v>1010</v>
      </c>
      <c r="F24753" t="s">
        <v>1010</v>
      </c>
      <c r="G24753" t="s">
        <v>1010</v>
      </c>
    </row>
    <row r="24754" spans="1:7">
      <c r="A24754">
        <v>104167188</v>
      </c>
      <c r="B24754" t="s">
        <v>27520</v>
      </c>
      <c r="C24754" t="s">
        <v>1010</v>
      </c>
      <c r="D24754" t="s">
        <v>1010</v>
      </c>
      <c r="E24754" t="s">
        <v>1010</v>
      </c>
      <c r="F24754" t="s">
        <v>1010</v>
      </c>
      <c r="G24754" t="s">
        <v>1010</v>
      </c>
    </row>
    <row r="24755" spans="1:7">
      <c r="A24755">
        <v>104167188</v>
      </c>
      <c r="B24755" t="s">
        <v>27521</v>
      </c>
      <c r="C24755" t="s">
        <v>1010</v>
      </c>
      <c r="D24755" t="s">
        <v>1010</v>
      </c>
      <c r="E24755" t="s">
        <v>1010</v>
      </c>
      <c r="F24755" t="s">
        <v>1010</v>
      </c>
      <c r="G24755" t="s">
        <v>1010</v>
      </c>
    </row>
    <row r="24756" spans="1:7">
      <c r="A24756">
        <v>104167188</v>
      </c>
      <c r="B24756" t="s">
        <v>27522</v>
      </c>
      <c r="C24756" t="s">
        <v>1010</v>
      </c>
      <c r="D24756" t="s">
        <v>1010</v>
      </c>
      <c r="E24756" t="s">
        <v>1010</v>
      </c>
      <c r="F24756" t="s">
        <v>1010</v>
      </c>
      <c r="G24756" t="s">
        <v>1010</v>
      </c>
    </row>
    <row r="24757" spans="1:7">
      <c r="A24757">
        <v>104167188</v>
      </c>
      <c r="B24757" t="s">
        <v>27523</v>
      </c>
      <c r="C24757" t="s">
        <v>1010</v>
      </c>
      <c r="D24757" t="s">
        <v>1010</v>
      </c>
      <c r="E24757" t="s">
        <v>1010</v>
      </c>
      <c r="F24757" t="s">
        <v>1010</v>
      </c>
      <c r="G24757" t="s">
        <v>1010</v>
      </c>
    </row>
    <row r="24758" spans="1:7">
      <c r="A24758">
        <v>104167188</v>
      </c>
      <c r="B24758" t="s">
        <v>27524</v>
      </c>
      <c r="C24758" t="s">
        <v>1010</v>
      </c>
      <c r="D24758" t="s">
        <v>1010</v>
      </c>
      <c r="E24758" t="s">
        <v>1010</v>
      </c>
      <c r="F24758" t="s">
        <v>1010</v>
      </c>
      <c r="G24758" t="s">
        <v>1010</v>
      </c>
    </row>
    <row r="24759" spans="1:7">
      <c r="A24759">
        <v>104167188</v>
      </c>
      <c r="B24759" t="s">
        <v>27525</v>
      </c>
      <c r="C24759" t="s">
        <v>1010</v>
      </c>
      <c r="D24759" t="s">
        <v>1010</v>
      </c>
      <c r="E24759" t="s">
        <v>1010</v>
      </c>
      <c r="F24759" t="s">
        <v>1010</v>
      </c>
      <c r="G24759" t="s">
        <v>1010</v>
      </c>
    </row>
    <row r="24760" spans="1:7">
      <c r="A24760">
        <v>104167188</v>
      </c>
      <c r="B24760" t="s">
        <v>27526</v>
      </c>
      <c r="C24760" t="s">
        <v>1010</v>
      </c>
      <c r="D24760" t="s">
        <v>1010</v>
      </c>
      <c r="E24760" t="s">
        <v>1010</v>
      </c>
      <c r="F24760" t="s">
        <v>1010</v>
      </c>
      <c r="G24760" t="s">
        <v>1010</v>
      </c>
    </row>
    <row r="24761" spans="1:7">
      <c r="A24761">
        <v>104167188</v>
      </c>
      <c r="B24761" t="s">
        <v>27527</v>
      </c>
      <c r="C24761" t="s">
        <v>1010</v>
      </c>
      <c r="D24761" t="s">
        <v>1010</v>
      </c>
      <c r="E24761" t="s">
        <v>1010</v>
      </c>
      <c r="F24761" t="s">
        <v>1010</v>
      </c>
      <c r="G24761" t="s">
        <v>1010</v>
      </c>
    </row>
    <row r="24762" spans="1:7">
      <c r="A24762">
        <v>104167188</v>
      </c>
      <c r="B24762" t="s">
        <v>27528</v>
      </c>
      <c r="C24762" t="s">
        <v>1010</v>
      </c>
      <c r="D24762" t="s">
        <v>1010</v>
      </c>
      <c r="E24762" t="s">
        <v>1010</v>
      </c>
      <c r="F24762" t="s">
        <v>1010</v>
      </c>
      <c r="G24762" t="s">
        <v>1010</v>
      </c>
    </row>
    <row r="24763" spans="1:7">
      <c r="A24763">
        <v>104167188</v>
      </c>
      <c r="B24763" t="s">
        <v>27529</v>
      </c>
      <c r="C24763" t="s">
        <v>1010</v>
      </c>
      <c r="D24763" t="s">
        <v>1010</v>
      </c>
      <c r="E24763" t="s">
        <v>1010</v>
      </c>
      <c r="F24763" t="s">
        <v>1010</v>
      </c>
      <c r="G24763" t="s">
        <v>1010</v>
      </c>
    </row>
    <row r="24764" spans="1:7">
      <c r="A24764">
        <v>104167188</v>
      </c>
      <c r="B24764" t="s">
        <v>27530</v>
      </c>
      <c r="C24764" t="s">
        <v>1010</v>
      </c>
      <c r="D24764" t="s">
        <v>1010</v>
      </c>
      <c r="E24764" t="s">
        <v>1010</v>
      </c>
      <c r="F24764" t="s">
        <v>1010</v>
      </c>
      <c r="G24764" t="s">
        <v>1010</v>
      </c>
    </row>
    <row r="24765" spans="1:7">
      <c r="A24765">
        <v>104167188</v>
      </c>
      <c r="B24765" t="s">
        <v>27531</v>
      </c>
      <c r="C24765" t="s">
        <v>1010</v>
      </c>
      <c r="D24765" t="s">
        <v>1010</v>
      </c>
      <c r="E24765" t="s">
        <v>1010</v>
      </c>
      <c r="F24765" t="s">
        <v>1010</v>
      </c>
      <c r="G24765" t="s">
        <v>1010</v>
      </c>
    </row>
    <row r="24766" spans="1:7">
      <c r="A24766">
        <v>104167188</v>
      </c>
      <c r="B24766" t="s">
        <v>27532</v>
      </c>
      <c r="C24766" t="s">
        <v>1010</v>
      </c>
      <c r="D24766" t="s">
        <v>1010</v>
      </c>
      <c r="E24766" t="s">
        <v>1010</v>
      </c>
      <c r="F24766" t="s">
        <v>1010</v>
      </c>
      <c r="G24766" t="s">
        <v>1010</v>
      </c>
    </row>
    <row r="24767" spans="1:7">
      <c r="A24767">
        <v>104167188</v>
      </c>
      <c r="B24767" t="s">
        <v>27533</v>
      </c>
      <c r="C24767" t="s">
        <v>1010</v>
      </c>
      <c r="D24767" t="s">
        <v>1010</v>
      </c>
      <c r="E24767" t="s">
        <v>1010</v>
      </c>
      <c r="F24767" t="s">
        <v>1010</v>
      </c>
      <c r="G24767" t="s">
        <v>1010</v>
      </c>
    </row>
    <row r="24768" spans="1:7">
      <c r="A24768">
        <v>104167188</v>
      </c>
      <c r="B24768" t="s">
        <v>27534</v>
      </c>
      <c r="C24768" t="s">
        <v>1010</v>
      </c>
      <c r="D24768" t="s">
        <v>1010</v>
      </c>
      <c r="E24768" t="s">
        <v>1010</v>
      </c>
      <c r="F24768" t="s">
        <v>1010</v>
      </c>
      <c r="G24768" t="s">
        <v>1010</v>
      </c>
    </row>
    <row r="24769" spans="1:7">
      <c r="A24769">
        <v>104167188</v>
      </c>
      <c r="B24769" t="s">
        <v>27535</v>
      </c>
      <c r="C24769" t="s">
        <v>1010</v>
      </c>
      <c r="D24769" t="s">
        <v>1010</v>
      </c>
      <c r="E24769" t="s">
        <v>1010</v>
      </c>
      <c r="F24769" t="s">
        <v>1010</v>
      </c>
      <c r="G24769" t="s">
        <v>1010</v>
      </c>
    </row>
    <row r="24770" spans="1:7">
      <c r="A24770">
        <v>104167188</v>
      </c>
      <c r="B24770" t="s">
        <v>27536</v>
      </c>
      <c r="C24770" t="s">
        <v>1010</v>
      </c>
      <c r="D24770" t="s">
        <v>1010</v>
      </c>
      <c r="E24770" t="s">
        <v>1010</v>
      </c>
      <c r="F24770" t="s">
        <v>1010</v>
      </c>
      <c r="G24770" t="s">
        <v>1010</v>
      </c>
    </row>
    <row r="24771" spans="1:7">
      <c r="A24771">
        <v>104167188</v>
      </c>
      <c r="B24771" t="s">
        <v>27537</v>
      </c>
      <c r="C24771" t="s">
        <v>1010</v>
      </c>
      <c r="D24771" t="s">
        <v>1010</v>
      </c>
      <c r="E24771" t="s">
        <v>1010</v>
      </c>
      <c r="F24771" t="s">
        <v>1010</v>
      </c>
      <c r="G24771" t="s">
        <v>1010</v>
      </c>
    </row>
    <row r="24772" spans="1:7">
      <c r="A24772">
        <v>104167188</v>
      </c>
      <c r="B24772" t="s">
        <v>27538</v>
      </c>
      <c r="C24772" t="s">
        <v>1010</v>
      </c>
      <c r="D24772" t="s">
        <v>1010</v>
      </c>
      <c r="E24772" t="s">
        <v>1010</v>
      </c>
      <c r="F24772" t="s">
        <v>1010</v>
      </c>
      <c r="G24772" t="s">
        <v>1010</v>
      </c>
    </row>
    <row r="24773" spans="1:7">
      <c r="A24773">
        <v>104167188</v>
      </c>
      <c r="B24773" t="s">
        <v>27539</v>
      </c>
      <c r="C24773" t="s">
        <v>1010</v>
      </c>
      <c r="D24773" t="s">
        <v>1010</v>
      </c>
      <c r="E24773" t="s">
        <v>1010</v>
      </c>
      <c r="F24773" t="s">
        <v>1010</v>
      </c>
      <c r="G24773" t="s">
        <v>1010</v>
      </c>
    </row>
    <row r="24774" spans="1:7">
      <c r="A24774">
        <v>104167188</v>
      </c>
      <c r="B24774" t="s">
        <v>27540</v>
      </c>
      <c r="C24774" t="s">
        <v>1010</v>
      </c>
      <c r="D24774" t="s">
        <v>1010</v>
      </c>
      <c r="E24774" t="s">
        <v>1010</v>
      </c>
      <c r="F24774" t="s">
        <v>1010</v>
      </c>
      <c r="G24774" t="s">
        <v>1010</v>
      </c>
    </row>
    <row r="24775" spans="1:7">
      <c r="A24775">
        <v>104167188</v>
      </c>
      <c r="B24775" t="s">
        <v>27541</v>
      </c>
      <c r="C24775" t="s">
        <v>1010</v>
      </c>
      <c r="D24775" t="s">
        <v>1010</v>
      </c>
      <c r="E24775" t="s">
        <v>1010</v>
      </c>
      <c r="F24775" t="s">
        <v>1010</v>
      </c>
      <c r="G24775" t="s">
        <v>1010</v>
      </c>
    </row>
    <row r="24776" spans="1:7">
      <c r="A24776">
        <v>104167188</v>
      </c>
      <c r="B24776" t="s">
        <v>27542</v>
      </c>
      <c r="C24776" t="s">
        <v>1010</v>
      </c>
      <c r="D24776" t="s">
        <v>1010</v>
      </c>
      <c r="E24776" t="s">
        <v>1010</v>
      </c>
      <c r="F24776" t="s">
        <v>1010</v>
      </c>
      <c r="G24776" t="s">
        <v>1010</v>
      </c>
    </row>
    <row r="24777" spans="1:7">
      <c r="A24777">
        <v>104167188</v>
      </c>
      <c r="B24777" t="s">
        <v>27543</v>
      </c>
      <c r="C24777" t="s">
        <v>1010</v>
      </c>
      <c r="D24777" t="s">
        <v>1010</v>
      </c>
      <c r="E24777" t="s">
        <v>1010</v>
      </c>
      <c r="F24777" t="s">
        <v>1010</v>
      </c>
      <c r="G24777" t="s">
        <v>1010</v>
      </c>
    </row>
    <row r="24778" spans="1:7">
      <c r="A24778">
        <v>104167188</v>
      </c>
      <c r="B24778" t="s">
        <v>27544</v>
      </c>
      <c r="C24778" t="s">
        <v>1010</v>
      </c>
      <c r="D24778" t="s">
        <v>1010</v>
      </c>
      <c r="E24778" t="s">
        <v>1010</v>
      </c>
      <c r="F24778" t="s">
        <v>1010</v>
      </c>
      <c r="G24778" t="s">
        <v>1010</v>
      </c>
    </row>
    <row r="24779" spans="1:7">
      <c r="A24779">
        <v>104167188</v>
      </c>
      <c r="B24779" t="s">
        <v>27545</v>
      </c>
      <c r="C24779" t="s">
        <v>1010</v>
      </c>
      <c r="D24779" t="s">
        <v>1010</v>
      </c>
      <c r="E24779" t="s">
        <v>1010</v>
      </c>
      <c r="F24779" t="s">
        <v>1010</v>
      </c>
      <c r="G24779" t="s">
        <v>1010</v>
      </c>
    </row>
    <row r="24780" spans="1:7">
      <c r="A24780">
        <v>104167188</v>
      </c>
      <c r="B24780" t="s">
        <v>27546</v>
      </c>
      <c r="C24780" t="s">
        <v>1010</v>
      </c>
      <c r="D24780" t="s">
        <v>1010</v>
      </c>
      <c r="E24780" t="s">
        <v>1010</v>
      </c>
      <c r="F24780" t="s">
        <v>1010</v>
      </c>
      <c r="G24780" t="s">
        <v>1010</v>
      </c>
    </row>
    <row r="24781" spans="1:7">
      <c r="A24781">
        <v>104167188</v>
      </c>
      <c r="B24781" t="s">
        <v>27547</v>
      </c>
      <c r="C24781" t="s">
        <v>1010</v>
      </c>
      <c r="D24781" t="s">
        <v>1010</v>
      </c>
      <c r="E24781" t="s">
        <v>1010</v>
      </c>
      <c r="F24781" t="s">
        <v>1010</v>
      </c>
      <c r="G24781" t="s">
        <v>1010</v>
      </c>
    </row>
    <row r="24782" spans="1:7">
      <c r="A24782">
        <v>104167188</v>
      </c>
      <c r="B24782" t="s">
        <v>27548</v>
      </c>
      <c r="C24782" t="s">
        <v>1010</v>
      </c>
      <c r="D24782" t="s">
        <v>1010</v>
      </c>
      <c r="E24782" t="s">
        <v>1010</v>
      </c>
      <c r="F24782" t="s">
        <v>1010</v>
      </c>
      <c r="G24782" t="s">
        <v>1010</v>
      </c>
    </row>
    <row r="24783" spans="1:7">
      <c r="A24783">
        <v>104167188</v>
      </c>
      <c r="B24783" t="s">
        <v>27549</v>
      </c>
      <c r="C24783" t="s">
        <v>1010</v>
      </c>
      <c r="D24783" t="s">
        <v>1010</v>
      </c>
      <c r="E24783" t="s">
        <v>1010</v>
      </c>
      <c r="F24783" t="s">
        <v>1010</v>
      </c>
      <c r="G24783" t="s">
        <v>1010</v>
      </c>
    </row>
    <row r="24784" spans="1:7">
      <c r="A24784">
        <v>104167188</v>
      </c>
      <c r="B24784" t="s">
        <v>27550</v>
      </c>
      <c r="C24784" t="s">
        <v>1010</v>
      </c>
      <c r="D24784" t="s">
        <v>1010</v>
      </c>
      <c r="E24784" t="s">
        <v>1010</v>
      </c>
      <c r="F24784" t="s">
        <v>1010</v>
      </c>
      <c r="G24784" t="s">
        <v>1010</v>
      </c>
    </row>
    <row r="24785" spans="1:7">
      <c r="A24785">
        <v>104167188</v>
      </c>
      <c r="B24785" t="s">
        <v>27551</v>
      </c>
      <c r="C24785" t="s">
        <v>1010</v>
      </c>
      <c r="D24785" t="s">
        <v>1010</v>
      </c>
      <c r="E24785" t="s">
        <v>1010</v>
      </c>
      <c r="F24785" t="s">
        <v>1010</v>
      </c>
      <c r="G24785" t="s">
        <v>1010</v>
      </c>
    </row>
    <row r="24786" spans="1:7">
      <c r="A24786">
        <v>104167188</v>
      </c>
      <c r="B24786" t="s">
        <v>27552</v>
      </c>
      <c r="C24786" t="s">
        <v>1010</v>
      </c>
      <c r="D24786" t="s">
        <v>1010</v>
      </c>
      <c r="E24786" t="s">
        <v>1010</v>
      </c>
      <c r="F24786" t="s">
        <v>1010</v>
      </c>
      <c r="G24786" t="s">
        <v>1010</v>
      </c>
    </row>
    <row r="24787" spans="1:7">
      <c r="A24787">
        <v>104167188</v>
      </c>
      <c r="B24787" t="s">
        <v>27553</v>
      </c>
      <c r="C24787" t="s">
        <v>1010</v>
      </c>
      <c r="D24787" t="s">
        <v>1010</v>
      </c>
      <c r="E24787" t="s">
        <v>1010</v>
      </c>
      <c r="F24787" t="s">
        <v>1010</v>
      </c>
      <c r="G24787" t="s">
        <v>1010</v>
      </c>
    </row>
    <row r="24788" spans="1:7">
      <c r="A24788">
        <v>104167188</v>
      </c>
      <c r="B24788" t="s">
        <v>27554</v>
      </c>
      <c r="C24788" t="s">
        <v>1010</v>
      </c>
      <c r="D24788" t="s">
        <v>1010</v>
      </c>
      <c r="E24788" t="s">
        <v>1010</v>
      </c>
      <c r="F24788" t="s">
        <v>1010</v>
      </c>
      <c r="G24788" t="s">
        <v>1010</v>
      </c>
    </row>
    <row r="24789" spans="1:7">
      <c r="A24789">
        <v>104167188</v>
      </c>
      <c r="B24789" t="s">
        <v>27555</v>
      </c>
      <c r="C24789" t="s">
        <v>1010</v>
      </c>
      <c r="D24789" t="s">
        <v>1010</v>
      </c>
      <c r="E24789" t="s">
        <v>1010</v>
      </c>
      <c r="F24789" t="s">
        <v>1010</v>
      </c>
      <c r="G24789" t="s">
        <v>1010</v>
      </c>
    </row>
    <row r="24790" spans="1:7">
      <c r="A24790">
        <v>104167188</v>
      </c>
      <c r="B24790" t="s">
        <v>27556</v>
      </c>
      <c r="C24790" t="s">
        <v>1010</v>
      </c>
      <c r="D24790" t="s">
        <v>1010</v>
      </c>
      <c r="E24790" t="s">
        <v>1010</v>
      </c>
      <c r="F24790" t="s">
        <v>1010</v>
      </c>
      <c r="G24790" t="s">
        <v>1010</v>
      </c>
    </row>
    <row r="24791" spans="1:7">
      <c r="A24791">
        <v>104167188</v>
      </c>
      <c r="B24791" t="s">
        <v>27557</v>
      </c>
      <c r="C24791" t="s">
        <v>1010</v>
      </c>
      <c r="D24791" t="s">
        <v>1010</v>
      </c>
      <c r="E24791" t="s">
        <v>1010</v>
      </c>
      <c r="F24791" t="s">
        <v>1010</v>
      </c>
      <c r="G24791" t="s">
        <v>1010</v>
      </c>
    </row>
    <row r="24792" spans="1:7">
      <c r="A24792">
        <v>104167188</v>
      </c>
      <c r="B24792" t="s">
        <v>27558</v>
      </c>
      <c r="C24792" t="s">
        <v>1010</v>
      </c>
      <c r="D24792" t="s">
        <v>1010</v>
      </c>
      <c r="E24792" t="s">
        <v>1010</v>
      </c>
      <c r="F24792" t="s">
        <v>1010</v>
      </c>
      <c r="G24792" t="s">
        <v>1010</v>
      </c>
    </row>
    <row r="24793" spans="1:7">
      <c r="A24793">
        <v>104167188</v>
      </c>
      <c r="B24793" t="s">
        <v>27559</v>
      </c>
      <c r="C24793" t="s">
        <v>1010</v>
      </c>
      <c r="D24793" t="s">
        <v>1010</v>
      </c>
      <c r="E24793" t="s">
        <v>1010</v>
      </c>
      <c r="F24793" t="s">
        <v>1010</v>
      </c>
      <c r="G24793" t="s">
        <v>1010</v>
      </c>
    </row>
    <row r="24794" spans="1:7">
      <c r="A24794">
        <v>104167188</v>
      </c>
      <c r="B24794" t="s">
        <v>27560</v>
      </c>
      <c r="C24794" t="s">
        <v>1010</v>
      </c>
      <c r="D24794" t="s">
        <v>1010</v>
      </c>
      <c r="E24794" t="s">
        <v>1010</v>
      </c>
      <c r="F24794" t="s">
        <v>1010</v>
      </c>
      <c r="G24794" t="s">
        <v>1010</v>
      </c>
    </row>
    <row r="24795" spans="1:7">
      <c r="A24795">
        <v>104167188</v>
      </c>
      <c r="B24795" t="s">
        <v>27561</v>
      </c>
      <c r="C24795" t="s">
        <v>1010</v>
      </c>
      <c r="D24795" t="s">
        <v>1010</v>
      </c>
      <c r="E24795" t="s">
        <v>1010</v>
      </c>
      <c r="F24795" t="s">
        <v>1010</v>
      </c>
      <c r="G24795" t="s">
        <v>1010</v>
      </c>
    </row>
    <row r="24796" spans="1:7">
      <c r="A24796">
        <v>104167188</v>
      </c>
      <c r="B24796" t="s">
        <v>27562</v>
      </c>
      <c r="C24796" t="s">
        <v>1010</v>
      </c>
      <c r="D24796" t="s">
        <v>1010</v>
      </c>
      <c r="E24796" t="s">
        <v>1010</v>
      </c>
      <c r="F24796" t="s">
        <v>1010</v>
      </c>
      <c r="G24796" t="s">
        <v>1010</v>
      </c>
    </row>
    <row r="24797" spans="1:7">
      <c r="A24797">
        <v>104167188</v>
      </c>
      <c r="B24797" t="s">
        <v>27563</v>
      </c>
      <c r="C24797" t="s">
        <v>1010</v>
      </c>
      <c r="D24797" t="s">
        <v>1010</v>
      </c>
      <c r="E24797" t="s">
        <v>1010</v>
      </c>
      <c r="F24797" t="s">
        <v>1010</v>
      </c>
      <c r="G24797" t="s">
        <v>1010</v>
      </c>
    </row>
    <row r="24798" spans="1:7">
      <c r="A24798">
        <v>104167188</v>
      </c>
      <c r="B24798" t="s">
        <v>27564</v>
      </c>
      <c r="C24798" t="s">
        <v>1010</v>
      </c>
      <c r="D24798" t="s">
        <v>1010</v>
      </c>
      <c r="E24798" t="s">
        <v>1010</v>
      </c>
      <c r="F24798" t="s">
        <v>1010</v>
      </c>
      <c r="G24798" t="s">
        <v>1010</v>
      </c>
    </row>
    <row r="24799" spans="1:7">
      <c r="A24799">
        <v>104167188</v>
      </c>
      <c r="B24799" t="s">
        <v>27565</v>
      </c>
      <c r="C24799" t="s">
        <v>1010</v>
      </c>
      <c r="D24799" t="s">
        <v>1010</v>
      </c>
      <c r="E24799" t="s">
        <v>1010</v>
      </c>
      <c r="F24799" t="s">
        <v>1010</v>
      </c>
      <c r="G24799" t="s">
        <v>1010</v>
      </c>
    </row>
    <row r="24800" spans="1:7">
      <c r="A24800">
        <v>104167188</v>
      </c>
      <c r="B24800" t="s">
        <v>27566</v>
      </c>
      <c r="C24800" t="s">
        <v>1010</v>
      </c>
      <c r="D24800" t="s">
        <v>1010</v>
      </c>
      <c r="E24800" t="s">
        <v>1010</v>
      </c>
      <c r="F24800" t="s">
        <v>1010</v>
      </c>
      <c r="G24800" t="s">
        <v>1010</v>
      </c>
    </row>
    <row r="24801" spans="1:7">
      <c r="A24801">
        <v>104167188</v>
      </c>
      <c r="B24801" t="s">
        <v>27567</v>
      </c>
      <c r="C24801" t="s">
        <v>1010</v>
      </c>
      <c r="D24801" t="s">
        <v>1010</v>
      </c>
      <c r="E24801" t="s">
        <v>1010</v>
      </c>
      <c r="F24801" t="s">
        <v>1010</v>
      </c>
      <c r="G24801" t="s">
        <v>1010</v>
      </c>
    </row>
    <row r="24802" spans="1:7">
      <c r="A24802">
        <v>104167188</v>
      </c>
      <c r="B24802" t="s">
        <v>27568</v>
      </c>
      <c r="C24802" t="s">
        <v>1010</v>
      </c>
      <c r="D24802" t="s">
        <v>1010</v>
      </c>
      <c r="E24802" t="s">
        <v>1010</v>
      </c>
      <c r="F24802" t="s">
        <v>1010</v>
      </c>
      <c r="G24802" t="s">
        <v>1010</v>
      </c>
    </row>
    <row r="24803" spans="1:7">
      <c r="A24803">
        <v>104167188</v>
      </c>
      <c r="B24803" t="s">
        <v>27569</v>
      </c>
      <c r="C24803" t="s">
        <v>1010</v>
      </c>
      <c r="D24803" t="s">
        <v>1010</v>
      </c>
      <c r="E24803" t="s">
        <v>1010</v>
      </c>
      <c r="F24803" t="s">
        <v>1010</v>
      </c>
      <c r="G24803" t="s">
        <v>1010</v>
      </c>
    </row>
    <row r="24804" spans="1:7">
      <c r="A24804">
        <v>104167188</v>
      </c>
      <c r="B24804" t="s">
        <v>27570</v>
      </c>
      <c r="C24804" t="s">
        <v>1010</v>
      </c>
      <c r="D24804" t="s">
        <v>1010</v>
      </c>
      <c r="E24804" t="s">
        <v>1010</v>
      </c>
      <c r="F24804" t="s">
        <v>1010</v>
      </c>
      <c r="G24804" t="s">
        <v>1010</v>
      </c>
    </row>
    <row r="24805" spans="1:7">
      <c r="A24805">
        <v>104167188</v>
      </c>
      <c r="B24805" t="s">
        <v>27571</v>
      </c>
      <c r="C24805" t="s">
        <v>1010</v>
      </c>
      <c r="D24805" t="s">
        <v>1010</v>
      </c>
      <c r="E24805" t="s">
        <v>1010</v>
      </c>
      <c r="F24805" t="s">
        <v>1010</v>
      </c>
      <c r="G24805" t="s">
        <v>1010</v>
      </c>
    </row>
    <row r="24806" spans="1:7">
      <c r="A24806">
        <v>104167188</v>
      </c>
      <c r="B24806" t="s">
        <v>27572</v>
      </c>
      <c r="C24806" t="s">
        <v>1010</v>
      </c>
      <c r="D24806" t="s">
        <v>1010</v>
      </c>
      <c r="E24806" t="s">
        <v>1010</v>
      </c>
      <c r="F24806" t="s">
        <v>1010</v>
      </c>
      <c r="G24806" t="s">
        <v>1010</v>
      </c>
    </row>
    <row r="24807" spans="1:7">
      <c r="A24807">
        <v>104167188</v>
      </c>
      <c r="B24807" t="s">
        <v>27573</v>
      </c>
      <c r="C24807" t="s">
        <v>1010</v>
      </c>
      <c r="D24807" t="s">
        <v>1010</v>
      </c>
      <c r="E24807" t="s">
        <v>1010</v>
      </c>
      <c r="F24807" t="s">
        <v>1010</v>
      </c>
      <c r="G24807" t="s">
        <v>1010</v>
      </c>
    </row>
    <row r="24808" spans="1:7">
      <c r="A24808">
        <v>104167188</v>
      </c>
      <c r="B24808" t="s">
        <v>27574</v>
      </c>
      <c r="C24808" t="s">
        <v>1010</v>
      </c>
      <c r="D24808" t="s">
        <v>1010</v>
      </c>
      <c r="E24808" t="s">
        <v>1010</v>
      </c>
      <c r="F24808" t="s">
        <v>1010</v>
      </c>
      <c r="G24808" t="s">
        <v>1010</v>
      </c>
    </row>
    <row r="24809" spans="1:7">
      <c r="A24809">
        <v>104167188</v>
      </c>
      <c r="B24809" t="s">
        <v>27575</v>
      </c>
      <c r="C24809" t="s">
        <v>1010</v>
      </c>
      <c r="D24809" t="s">
        <v>1010</v>
      </c>
      <c r="E24809" t="s">
        <v>1010</v>
      </c>
      <c r="F24809" t="s">
        <v>1010</v>
      </c>
      <c r="G24809" t="s">
        <v>1010</v>
      </c>
    </row>
    <row r="24810" spans="1:7">
      <c r="A24810">
        <v>104167188</v>
      </c>
      <c r="B24810" t="s">
        <v>27576</v>
      </c>
      <c r="C24810" t="s">
        <v>1010</v>
      </c>
      <c r="D24810" t="s">
        <v>1010</v>
      </c>
      <c r="E24810" t="s">
        <v>1010</v>
      </c>
      <c r="F24810" t="s">
        <v>1010</v>
      </c>
      <c r="G24810" t="s">
        <v>1010</v>
      </c>
    </row>
    <row r="24811" spans="1:7">
      <c r="A24811">
        <v>104167188</v>
      </c>
      <c r="B24811" t="s">
        <v>27577</v>
      </c>
      <c r="C24811" t="s">
        <v>1010</v>
      </c>
      <c r="D24811" t="s">
        <v>1010</v>
      </c>
      <c r="E24811" t="s">
        <v>1010</v>
      </c>
      <c r="F24811" t="s">
        <v>1010</v>
      </c>
      <c r="G24811" t="s">
        <v>1010</v>
      </c>
    </row>
    <row r="24812" spans="1:7">
      <c r="A24812">
        <v>104167188</v>
      </c>
      <c r="B24812" t="s">
        <v>27578</v>
      </c>
      <c r="C24812" t="s">
        <v>1010</v>
      </c>
      <c r="D24812" t="s">
        <v>1010</v>
      </c>
      <c r="E24812" t="s">
        <v>1010</v>
      </c>
      <c r="F24812" t="s">
        <v>1010</v>
      </c>
      <c r="G24812" t="s">
        <v>1010</v>
      </c>
    </row>
    <row r="24813" spans="1:7">
      <c r="A24813">
        <v>104167188</v>
      </c>
      <c r="B24813" t="s">
        <v>27579</v>
      </c>
      <c r="C24813" t="s">
        <v>1010</v>
      </c>
      <c r="D24813" t="s">
        <v>1010</v>
      </c>
      <c r="E24813" t="s">
        <v>1010</v>
      </c>
      <c r="F24813" t="s">
        <v>1010</v>
      </c>
      <c r="G24813" t="s">
        <v>1010</v>
      </c>
    </row>
    <row r="24814" spans="1:7">
      <c r="A24814">
        <v>104167188</v>
      </c>
      <c r="B24814" t="s">
        <v>27580</v>
      </c>
      <c r="C24814" t="s">
        <v>1010</v>
      </c>
      <c r="D24814" t="s">
        <v>1010</v>
      </c>
      <c r="E24814" t="s">
        <v>1010</v>
      </c>
      <c r="F24814" t="s">
        <v>1010</v>
      </c>
      <c r="G24814" t="s">
        <v>1010</v>
      </c>
    </row>
    <row r="24815" spans="1:7">
      <c r="A24815">
        <v>104167188</v>
      </c>
      <c r="B24815" t="s">
        <v>27581</v>
      </c>
      <c r="C24815" t="s">
        <v>1010</v>
      </c>
      <c r="D24815" t="s">
        <v>1010</v>
      </c>
      <c r="E24815" t="s">
        <v>1010</v>
      </c>
      <c r="F24815" t="s">
        <v>1010</v>
      </c>
      <c r="G24815" t="s">
        <v>1010</v>
      </c>
    </row>
    <row r="24816" spans="1:7">
      <c r="A24816">
        <v>104167188</v>
      </c>
      <c r="B24816" t="s">
        <v>27582</v>
      </c>
      <c r="C24816" t="s">
        <v>1010</v>
      </c>
      <c r="D24816" t="s">
        <v>1010</v>
      </c>
      <c r="E24816" t="s">
        <v>1010</v>
      </c>
      <c r="F24816" t="s">
        <v>1010</v>
      </c>
      <c r="G24816" t="s">
        <v>1010</v>
      </c>
    </row>
    <row r="24817" spans="1:7">
      <c r="A24817">
        <v>104167188</v>
      </c>
      <c r="B24817" t="s">
        <v>27583</v>
      </c>
      <c r="C24817" t="s">
        <v>1010</v>
      </c>
      <c r="D24817" t="s">
        <v>1010</v>
      </c>
      <c r="E24817" t="s">
        <v>1010</v>
      </c>
      <c r="F24817" t="s">
        <v>1010</v>
      </c>
      <c r="G24817" t="s">
        <v>1010</v>
      </c>
    </row>
    <row r="24818" spans="1:7">
      <c r="A24818">
        <v>104167188</v>
      </c>
      <c r="B24818" t="s">
        <v>27584</v>
      </c>
      <c r="C24818" t="s">
        <v>1010</v>
      </c>
      <c r="D24818" t="s">
        <v>1010</v>
      </c>
      <c r="E24818" t="s">
        <v>1010</v>
      </c>
      <c r="F24818" t="s">
        <v>1010</v>
      </c>
      <c r="G24818" t="s">
        <v>1010</v>
      </c>
    </row>
    <row r="24819" spans="1:7">
      <c r="A24819">
        <v>104167188</v>
      </c>
      <c r="B24819" t="s">
        <v>27585</v>
      </c>
      <c r="C24819" t="s">
        <v>1010</v>
      </c>
      <c r="D24819" t="s">
        <v>1010</v>
      </c>
      <c r="E24819" t="s">
        <v>1010</v>
      </c>
      <c r="F24819" t="s">
        <v>1010</v>
      </c>
      <c r="G24819" t="s">
        <v>1010</v>
      </c>
    </row>
    <row r="24820" spans="1:7">
      <c r="A24820">
        <v>104167188</v>
      </c>
      <c r="B24820" t="s">
        <v>27586</v>
      </c>
      <c r="C24820" t="s">
        <v>1010</v>
      </c>
      <c r="D24820" t="s">
        <v>1010</v>
      </c>
      <c r="E24820" t="s">
        <v>1010</v>
      </c>
      <c r="F24820" t="s">
        <v>1010</v>
      </c>
      <c r="G24820" t="s">
        <v>1010</v>
      </c>
    </row>
    <row r="24821" spans="1:7">
      <c r="A24821">
        <v>104167188</v>
      </c>
      <c r="B24821" t="s">
        <v>27587</v>
      </c>
      <c r="C24821" t="s">
        <v>1010</v>
      </c>
      <c r="D24821" t="s">
        <v>1010</v>
      </c>
      <c r="E24821" t="s">
        <v>1010</v>
      </c>
      <c r="F24821" t="s">
        <v>1010</v>
      </c>
      <c r="G24821" t="s">
        <v>1010</v>
      </c>
    </row>
    <row r="24822" spans="1:7">
      <c r="A24822">
        <v>104167188</v>
      </c>
      <c r="B24822" t="s">
        <v>27588</v>
      </c>
      <c r="C24822" t="s">
        <v>1010</v>
      </c>
      <c r="D24822" t="s">
        <v>1010</v>
      </c>
      <c r="E24822" t="s">
        <v>1010</v>
      </c>
      <c r="F24822" t="s">
        <v>1010</v>
      </c>
      <c r="G24822" t="s">
        <v>1010</v>
      </c>
    </row>
    <row r="24823" spans="1:7">
      <c r="A24823">
        <v>104167188</v>
      </c>
      <c r="B24823" t="s">
        <v>27589</v>
      </c>
      <c r="C24823" t="s">
        <v>1010</v>
      </c>
      <c r="D24823" t="s">
        <v>1010</v>
      </c>
      <c r="E24823" t="s">
        <v>1010</v>
      </c>
      <c r="F24823" t="s">
        <v>1010</v>
      </c>
      <c r="G24823" t="s">
        <v>1010</v>
      </c>
    </row>
    <row r="24824" spans="1:7">
      <c r="A24824">
        <v>104167188</v>
      </c>
      <c r="B24824" t="s">
        <v>27590</v>
      </c>
      <c r="C24824" t="s">
        <v>1010</v>
      </c>
      <c r="D24824" t="s">
        <v>1010</v>
      </c>
      <c r="E24824" t="s">
        <v>1010</v>
      </c>
      <c r="F24824" t="s">
        <v>1010</v>
      </c>
      <c r="G24824" t="s">
        <v>1010</v>
      </c>
    </row>
    <row r="24825" spans="1:7">
      <c r="A24825">
        <v>104167188</v>
      </c>
      <c r="B24825" t="s">
        <v>27591</v>
      </c>
      <c r="C24825" t="s">
        <v>1010</v>
      </c>
      <c r="D24825" t="s">
        <v>1010</v>
      </c>
      <c r="E24825" t="s">
        <v>1010</v>
      </c>
      <c r="F24825" t="s">
        <v>1010</v>
      </c>
      <c r="G24825" t="s">
        <v>1010</v>
      </c>
    </row>
    <row r="24826" spans="1:7">
      <c r="A24826">
        <v>104167188</v>
      </c>
      <c r="B24826" t="s">
        <v>27592</v>
      </c>
      <c r="C24826" t="s">
        <v>1010</v>
      </c>
      <c r="D24826" t="s">
        <v>1010</v>
      </c>
      <c r="E24826" t="s">
        <v>1010</v>
      </c>
      <c r="F24826" t="s">
        <v>1010</v>
      </c>
      <c r="G24826" t="s">
        <v>1010</v>
      </c>
    </row>
    <row r="24827" spans="1:7">
      <c r="A24827">
        <v>104167188</v>
      </c>
      <c r="B24827" t="s">
        <v>27593</v>
      </c>
      <c r="C24827" t="s">
        <v>1010</v>
      </c>
      <c r="D24827" t="s">
        <v>1010</v>
      </c>
      <c r="E24827" t="s">
        <v>1010</v>
      </c>
      <c r="F24827" t="s">
        <v>1010</v>
      </c>
      <c r="G24827" t="s">
        <v>1010</v>
      </c>
    </row>
    <row r="24828" spans="1:7">
      <c r="A24828">
        <v>104167188</v>
      </c>
      <c r="B24828" t="s">
        <v>27594</v>
      </c>
      <c r="C24828" t="s">
        <v>1010</v>
      </c>
      <c r="D24828" t="s">
        <v>1010</v>
      </c>
      <c r="E24828" t="s">
        <v>1010</v>
      </c>
      <c r="F24828" t="s">
        <v>1010</v>
      </c>
      <c r="G24828" t="s">
        <v>1010</v>
      </c>
    </row>
    <row r="24829" spans="1:7">
      <c r="A24829">
        <v>104167188</v>
      </c>
      <c r="B24829" t="s">
        <v>27595</v>
      </c>
      <c r="C24829" t="s">
        <v>1010</v>
      </c>
      <c r="D24829" t="s">
        <v>1010</v>
      </c>
      <c r="E24829" t="s">
        <v>1010</v>
      </c>
      <c r="F24829" t="s">
        <v>1010</v>
      </c>
      <c r="G24829" t="s">
        <v>1010</v>
      </c>
    </row>
    <row r="24830" spans="1:7">
      <c r="A24830">
        <v>104167188</v>
      </c>
      <c r="B24830" t="s">
        <v>27596</v>
      </c>
      <c r="C24830" t="s">
        <v>1010</v>
      </c>
      <c r="D24830" t="s">
        <v>1010</v>
      </c>
      <c r="E24830" t="s">
        <v>1010</v>
      </c>
      <c r="F24830" t="s">
        <v>1010</v>
      </c>
      <c r="G24830" t="s">
        <v>1010</v>
      </c>
    </row>
    <row r="24831" spans="1:7">
      <c r="A24831">
        <v>104167188</v>
      </c>
      <c r="B24831" t="s">
        <v>27597</v>
      </c>
      <c r="C24831" t="s">
        <v>1010</v>
      </c>
      <c r="D24831" t="s">
        <v>1010</v>
      </c>
      <c r="E24831" t="s">
        <v>1010</v>
      </c>
      <c r="F24831" t="s">
        <v>1010</v>
      </c>
      <c r="G24831" t="s">
        <v>1010</v>
      </c>
    </row>
    <row r="24832" spans="1:7">
      <c r="A24832">
        <v>104167188</v>
      </c>
      <c r="B24832" t="s">
        <v>27598</v>
      </c>
      <c r="C24832" t="s">
        <v>1010</v>
      </c>
      <c r="D24832" t="s">
        <v>1010</v>
      </c>
      <c r="E24832" t="s">
        <v>1010</v>
      </c>
      <c r="F24832" t="s">
        <v>1010</v>
      </c>
      <c r="G24832" t="s">
        <v>1010</v>
      </c>
    </row>
    <row r="24833" spans="1:7">
      <c r="A24833">
        <v>104167188</v>
      </c>
      <c r="B24833" t="s">
        <v>27599</v>
      </c>
      <c r="C24833" t="s">
        <v>1010</v>
      </c>
      <c r="D24833" t="s">
        <v>1010</v>
      </c>
      <c r="E24833" t="s">
        <v>1010</v>
      </c>
      <c r="F24833" t="s">
        <v>1010</v>
      </c>
      <c r="G24833" t="s">
        <v>1010</v>
      </c>
    </row>
    <row r="24834" spans="1:7">
      <c r="A24834">
        <v>104167340</v>
      </c>
      <c r="B24834" t="s">
        <v>27600</v>
      </c>
      <c r="C24834" t="s">
        <v>1010</v>
      </c>
      <c r="D24834" t="s">
        <v>1010</v>
      </c>
      <c r="E24834" t="s">
        <v>1010</v>
      </c>
      <c r="F24834" t="s">
        <v>1010</v>
      </c>
      <c r="G24834" t="s">
        <v>1010</v>
      </c>
    </row>
    <row r="24835" spans="1:7">
      <c r="A24835">
        <v>104167340</v>
      </c>
      <c r="B24835" t="s">
        <v>27601</v>
      </c>
      <c r="C24835" t="s">
        <v>1010</v>
      </c>
      <c r="D24835" t="s">
        <v>1010</v>
      </c>
      <c r="E24835" t="s">
        <v>1010</v>
      </c>
      <c r="F24835" t="s">
        <v>1010</v>
      </c>
      <c r="G24835" t="s">
        <v>1010</v>
      </c>
    </row>
    <row r="24836" spans="1:7">
      <c r="A24836">
        <v>104167340</v>
      </c>
      <c r="B24836" t="s">
        <v>27602</v>
      </c>
      <c r="C24836" t="s">
        <v>1010</v>
      </c>
      <c r="D24836" t="s">
        <v>1010</v>
      </c>
      <c r="E24836" t="s">
        <v>1010</v>
      </c>
      <c r="F24836" t="s">
        <v>1010</v>
      </c>
      <c r="G24836" t="s">
        <v>1010</v>
      </c>
    </row>
    <row r="24837" spans="1:7">
      <c r="A24837">
        <v>104167340</v>
      </c>
      <c r="B24837" t="s">
        <v>27603</v>
      </c>
      <c r="C24837" t="s">
        <v>1010</v>
      </c>
      <c r="D24837" t="s">
        <v>1010</v>
      </c>
      <c r="E24837" t="s">
        <v>1010</v>
      </c>
      <c r="F24837" t="s">
        <v>1010</v>
      </c>
      <c r="G24837" t="s">
        <v>1010</v>
      </c>
    </row>
    <row r="24838" spans="1:7">
      <c r="A24838">
        <v>104167340</v>
      </c>
      <c r="B24838" t="s">
        <v>27604</v>
      </c>
      <c r="C24838" t="s">
        <v>1010</v>
      </c>
      <c r="D24838" t="s">
        <v>1010</v>
      </c>
      <c r="E24838" t="s">
        <v>1010</v>
      </c>
      <c r="F24838" t="s">
        <v>1010</v>
      </c>
      <c r="G24838" t="s">
        <v>1010</v>
      </c>
    </row>
    <row r="24839" spans="1:7">
      <c r="A24839">
        <v>104167340</v>
      </c>
      <c r="B24839" t="s">
        <v>27605</v>
      </c>
      <c r="C24839" t="s">
        <v>1010</v>
      </c>
      <c r="D24839" t="s">
        <v>1010</v>
      </c>
      <c r="E24839" t="s">
        <v>1010</v>
      </c>
      <c r="F24839" t="s">
        <v>1010</v>
      </c>
      <c r="G24839" t="s">
        <v>1010</v>
      </c>
    </row>
    <row r="24840" spans="1:7">
      <c r="A24840">
        <v>104167340</v>
      </c>
      <c r="B24840" t="s">
        <v>27606</v>
      </c>
      <c r="C24840" t="s">
        <v>1010</v>
      </c>
      <c r="D24840" t="s">
        <v>1010</v>
      </c>
      <c r="E24840" t="s">
        <v>1010</v>
      </c>
      <c r="F24840" t="s">
        <v>1010</v>
      </c>
      <c r="G24840" t="s">
        <v>1010</v>
      </c>
    </row>
    <row r="24841" spans="1:7">
      <c r="A24841">
        <v>104167340</v>
      </c>
      <c r="B24841" t="s">
        <v>27607</v>
      </c>
      <c r="C24841" t="s">
        <v>1010</v>
      </c>
      <c r="D24841" t="s">
        <v>1010</v>
      </c>
      <c r="E24841" t="s">
        <v>1010</v>
      </c>
      <c r="F24841" t="s">
        <v>1010</v>
      </c>
      <c r="G24841" t="s">
        <v>1010</v>
      </c>
    </row>
    <row r="24842" spans="1:7">
      <c r="A24842">
        <v>104167340</v>
      </c>
      <c r="B24842" t="s">
        <v>27608</v>
      </c>
      <c r="C24842" t="s">
        <v>1010</v>
      </c>
      <c r="D24842" t="s">
        <v>1010</v>
      </c>
      <c r="E24842" t="s">
        <v>1010</v>
      </c>
      <c r="F24842" t="s">
        <v>1010</v>
      </c>
      <c r="G24842" t="s">
        <v>1010</v>
      </c>
    </row>
    <row r="24843" spans="1:7">
      <c r="A24843">
        <v>104167340</v>
      </c>
      <c r="B24843" t="s">
        <v>27609</v>
      </c>
      <c r="C24843" t="s">
        <v>1010</v>
      </c>
      <c r="D24843" t="s">
        <v>1010</v>
      </c>
      <c r="E24843" t="s">
        <v>1010</v>
      </c>
      <c r="F24843" t="s">
        <v>1010</v>
      </c>
      <c r="G24843" t="s">
        <v>1010</v>
      </c>
    </row>
    <row r="24844" spans="1:7">
      <c r="A24844">
        <v>104167340</v>
      </c>
      <c r="B24844" t="s">
        <v>27610</v>
      </c>
      <c r="C24844" t="s">
        <v>1010</v>
      </c>
      <c r="D24844" t="s">
        <v>1010</v>
      </c>
      <c r="E24844" t="s">
        <v>1010</v>
      </c>
      <c r="F24844" t="s">
        <v>1010</v>
      </c>
      <c r="G24844" t="s">
        <v>1010</v>
      </c>
    </row>
    <row r="24845" spans="1:7">
      <c r="A24845">
        <v>104167340</v>
      </c>
      <c r="B24845" t="s">
        <v>27611</v>
      </c>
      <c r="C24845" t="s">
        <v>1010</v>
      </c>
      <c r="D24845" t="s">
        <v>1010</v>
      </c>
      <c r="E24845" t="s">
        <v>1010</v>
      </c>
      <c r="F24845" t="s">
        <v>1010</v>
      </c>
      <c r="G24845" t="s">
        <v>1010</v>
      </c>
    </row>
    <row r="24846" spans="1:7">
      <c r="A24846">
        <v>104167340</v>
      </c>
      <c r="B24846" t="s">
        <v>27612</v>
      </c>
      <c r="C24846" t="s">
        <v>1010</v>
      </c>
      <c r="D24846" t="s">
        <v>1010</v>
      </c>
      <c r="E24846" t="s">
        <v>1010</v>
      </c>
      <c r="F24846" t="s">
        <v>1010</v>
      </c>
      <c r="G24846" t="s">
        <v>1010</v>
      </c>
    </row>
    <row r="24847" spans="1:7">
      <c r="A24847">
        <v>104167340</v>
      </c>
      <c r="B24847" t="s">
        <v>27613</v>
      </c>
      <c r="C24847" t="s">
        <v>1010</v>
      </c>
      <c r="D24847" t="s">
        <v>1010</v>
      </c>
      <c r="E24847" t="s">
        <v>1010</v>
      </c>
      <c r="F24847" t="s">
        <v>1010</v>
      </c>
      <c r="G24847" t="s">
        <v>1010</v>
      </c>
    </row>
    <row r="24848" spans="1:7">
      <c r="A24848">
        <v>104167340</v>
      </c>
      <c r="B24848" t="s">
        <v>27614</v>
      </c>
      <c r="C24848" t="s">
        <v>1010</v>
      </c>
      <c r="D24848" t="s">
        <v>1010</v>
      </c>
      <c r="E24848" t="s">
        <v>1010</v>
      </c>
      <c r="F24848" t="s">
        <v>1010</v>
      </c>
      <c r="G24848" t="s">
        <v>1010</v>
      </c>
    </row>
    <row r="24849" spans="1:7">
      <c r="A24849">
        <v>104167340</v>
      </c>
      <c r="B24849" t="s">
        <v>27615</v>
      </c>
      <c r="C24849" t="s">
        <v>1010</v>
      </c>
      <c r="D24849" t="s">
        <v>1010</v>
      </c>
      <c r="E24849" t="s">
        <v>1010</v>
      </c>
      <c r="F24849" t="s">
        <v>1010</v>
      </c>
      <c r="G24849" t="s">
        <v>1010</v>
      </c>
    </row>
    <row r="24850" spans="1:7">
      <c r="A24850">
        <v>104167340</v>
      </c>
      <c r="B24850" t="s">
        <v>27616</v>
      </c>
      <c r="C24850" t="s">
        <v>1010</v>
      </c>
      <c r="D24850" t="s">
        <v>1010</v>
      </c>
      <c r="E24850" t="s">
        <v>1010</v>
      </c>
      <c r="F24850" t="s">
        <v>1010</v>
      </c>
      <c r="G24850" t="s">
        <v>1010</v>
      </c>
    </row>
    <row r="24851" spans="1:7">
      <c r="A24851">
        <v>104167340</v>
      </c>
      <c r="B24851" t="s">
        <v>27617</v>
      </c>
      <c r="C24851" t="s">
        <v>1010</v>
      </c>
      <c r="D24851" t="s">
        <v>1010</v>
      </c>
      <c r="E24851" t="s">
        <v>1010</v>
      </c>
      <c r="F24851" t="s">
        <v>1010</v>
      </c>
      <c r="G24851" t="s">
        <v>1010</v>
      </c>
    </row>
    <row r="24852" spans="1:7">
      <c r="A24852">
        <v>104167340</v>
      </c>
      <c r="B24852" t="s">
        <v>27618</v>
      </c>
      <c r="C24852" t="s">
        <v>1010</v>
      </c>
      <c r="D24852" t="s">
        <v>1010</v>
      </c>
      <c r="E24852" t="s">
        <v>1010</v>
      </c>
      <c r="F24852" t="s">
        <v>1010</v>
      </c>
      <c r="G24852" t="s">
        <v>1010</v>
      </c>
    </row>
    <row r="24853" spans="1:7">
      <c r="A24853">
        <v>104167340</v>
      </c>
      <c r="B24853" t="s">
        <v>27619</v>
      </c>
      <c r="C24853" t="s">
        <v>1010</v>
      </c>
      <c r="D24853" t="s">
        <v>1010</v>
      </c>
      <c r="E24853" t="s">
        <v>1010</v>
      </c>
      <c r="F24853" t="s">
        <v>1010</v>
      </c>
      <c r="G24853" t="s">
        <v>1010</v>
      </c>
    </row>
    <row r="24854" spans="1:7">
      <c r="A24854">
        <v>104167340</v>
      </c>
      <c r="B24854" t="s">
        <v>27620</v>
      </c>
      <c r="C24854" t="s">
        <v>1010</v>
      </c>
      <c r="D24854" t="s">
        <v>1010</v>
      </c>
      <c r="E24854" t="s">
        <v>1010</v>
      </c>
      <c r="F24854" t="s">
        <v>1010</v>
      </c>
      <c r="G24854" t="s">
        <v>1010</v>
      </c>
    </row>
    <row r="24855" spans="1:7">
      <c r="A24855">
        <v>104167340</v>
      </c>
      <c r="B24855" t="s">
        <v>27621</v>
      </c>
      <c r="C24855" t="s">
        <v>1010</v>
      </c>
      <c r="D24855" t="s">
        <v>1010</v>
      </c>
      <c r="E24855" t="s">
        <v>1010</v>
      </c>
      <c r="F24855" t="s">
        <v>1010</v>
      </c>
      <c r="G24855" t="s">
        <v>1010</v>
      </c>
    </row>
    <row r="24856" spans="1:7">
      <c r="A24856">
        <v>104167340</v>
      </c>
      <c r="B24856" t="s">
        <v>27622</v>
      </c>
      <c r="C24856" t="s">
        <v>1010</v>
      </c>
      <c r="D24856" t="s">
        <v>1010</v>
      </c>
      <c r="E24856" t="s">
        <v>1010</v>
      </c>
      <c r="F24856" t="s">
        <v>1010</v>
      </c>
      <c r="G24856" t="s">
        <v>1010</v>
      </c>
    </row>
    <row r="24857" spans="1:7">
      <c r="A24857">
        <v>104167340</v>
      </c>
      <c r="B24857" t="s">
        <v>27623</v>
      </c>
      <c r="C24857" t="s">
        <v>1010</v>
      </c>
      <c r="D24857" t="s">
        <v>1010</v>
      </c>
      <c r="E24857" t="s">
        <v>1010</v>
      </c>
      <c r="F24857" t="s">
        <v>1010</v>
      </c>
      <c r="G24857" t="s">
        <v>1010</v>
      </c>
    </row>
    <row r="24858" spans="1:7">
      <c r="A24858">
        <v>104167340</v>
      </c>
      <c r="B24858" t="s">
        <v>27624</v>
      </c>
      <c r="C24858" t="s">
        <v>1010</v>
      </c>
      <c r="D24858" t="s">
        <v>1010</v>
      </c>
      <c r="E24858" t="s">
        <v>1010</v>
      </c>
      <c r="F24858" t="s">
        <v>1010</v>
      </c>
      <c r="G24858" t="s">
        <v>1010</v>
      </c>
    </row>
    <row r="24859" spans="1:7">
      <c r="A24859">
        <v>104167340</v>
      </c>
      <c r="B24859" t="s">
        <v>27625</v>
      </c>
      <c r="C24859" t="s">
        <v>1010</v>
      </c>
      <c r="D24859" t="s">
        <v>1010</v>
      </c>
      <c r="E24859" t="s">
        <v>1010</v>
      </c>
      <c r="F24859" t="s">
        <v>1010</v>
      </c>
      <c r="G24859" t="s">
        <v>1010</v>
      </c>
    </row>
    <row r="24860" spans="1:7">
      <c r="A24860">
        <v>104167340</v>
      </c>
      <c r="B24860" t="s">
        <v>27626</v>
      </c>
      <c r="C24860" t="s">
        <v>1010</v>
      </c>
      <c r="D24860" t="s">
        <v>1010</v>
      </c>
      <c r="E24860" t="s">
        <v>1010</v>
      </c>
      <c r="F24860" t="s">
        <v>1010</v>
      </c>
      <c r="G24860" t="s">
        <v>1010</v>
      </c>
    </row>
    <row r="24861" spans="1:7">
      <c r="A24861">
        <v>104167340</v>
      </c>
      <c r="B24861" t="s">
        <v>27627</v>
      </c>
      <c r="C24861" t="s">
        <v>1010</v>
      </c>
      <c r="D24861" t="s">
        <v>1010</v>
      </c>
      <c r="E24861" t="s">
        <v>1010</v>
      </c>
      <c r="F24861" t="s">
        <v>1010</v>
      </c>
      <c r="G24861" t="s">
        <v>1010</v>
      </c>
    </row>
    <row r="24862" spans="1:7">
      <c r="A24862">
        <v>104167340</v>
      </c>
      <c r="B24862" t="s">
        <v>27628</v>
      </c>
      <c r="C24862" t="s">
        <v>1010</v>
      </c>
      <c r="D24862" t="s">
        <v>1010</v>
      </c>
      <c r="E24862" t="s">
        <v>1010</v>
      </c>
      <c r="F24862" t="s">
        <v>1010</v>
      </c>
      <c r="G24862" t="s">
        <v>1010</v>
      </c>
    </row>
    <row r="24863" spans="1:7">
      <c r="A24863">
        <v>104167340</v>
      </c>
      <c r="B24863" t="s">
        <v>27629</v>
      </c>
      <c r="C24863" t="s">
        <v>1010</v>
      </c>
      <c r="D24863" t="s">
        <v>1010</v>
      </c>
      <c r="E24863" t="s">
        <v>1010</v>
      </c>
      <c r="F24863" t="s">
        <v>1010</v>
      </c>
      <c r="G24863" t="s">
        <v>1010</v>
      </c>
    </row>
    <row r="24864" spans="1:7">
      <c r="A24864">
        <v>104167340</v>
      </c>
      <c r="B24864" t="s">
        <v>27630</v>
      </c>
      <c r="C24864" t="s">
        <v>1010</v>
      </c>
      <c r="D24864" t="s">
        <v>1010</v>
      </c>
      <c r="E24864" t="s">
        <v>1010</v>
      </c>
      <c r="F24864" t="s">
        <v>1010</v>
      </c>
      <c r="G24864" t="s">
        <v>1010</v>
      </c>
    </row>
    <row r="24865" spans="1:7">
      <c r="A24865">
        <v>104167340</v>
      </c>
      <c r="B24865" t="s">
        <v>27631</v>
      </c>
      <c r="C24865" t="s">
        <v>1010</v>
      </c>
      <c r="D24865" t="s">
        <v>1010</v>
      </c>
      <c r="E24865" t="s">
        <v>1010</v>
      </c>
      <c r="F24865" t="s">
        <v>1010</v>
      </c>
      <c r="G24865" t="s">
        <v>1010</v>
      </c>
    </row>
    <row r="24866" spans="1:7">
      <c r="A24866">
        <v>104167340</v>
      </c>
      <c r="B24866" t="s">
        <v>27632</v>
      </c>
      <c r="C24866" t="s">
        <v>1010</v>
      </c>
      <c r="D24866" t="s">
        <v>1010</v>
      </c>
      <c r="E24866" t="s">
        <v>1010</v>
      </c>
      <c r="F24866" t="s">
        <v>1010</v>
      </c>
      <c r="G24866" t="s">
        <v>1010</v>
      </c>
    </row>
    <row r="24867" spans="1:7">
      <c r="A24867">
        <v>104167340</v>
      </c>
      <c r="B24867" t="s">
        <v>27633</v>
      </c>
      <c r="C24867" t="s">
        <v>1010</v>
      </c>
      <c r="D24867" t="s">
        <v>1010</v>
      </c>
      <c r="E24867" t="s">
        <v>1010</v>
      </c>
      <c r="F24867" t="s">
        <v>1010</v>
      </c>
      <c r="G24867" t="s">
        <v>1010</v>
      </c>
    </row>
    <row r="24868" spans="1:7">
      <c r="A24868">
        <v>104167340</v>
      </c>
      <c r="B24868" t="s">
        <v>27634</v>
      </c>
      <c r="C24868" t="s">
        <v>1010</v>
      </c>
      <c r="D24868" t="s">
        <v>1010</v>
      </c>
      <c r="E24868" t="s">
        <v>1010</v>
      </c>
      <c r="F24868" t="s">
        <v>1010</v>
      </c>
      <c r="G24868" t="s">
        <v>1010</v>
      </c>
    </row>
    <row r="24869" spans="1:7">
      <c r="A24869">
        <v>104167340</v>
      </c>
      <c r="B24869" t="s">
        <v>27635</v>
      </c>
      <c r="C24869" t="s">
        <v>1010</v>
      </c>
      <c r="D24869" t="s">
        <v>1010</v>
      </c>
      <c r="E24869" t="s">
        <v>1010</v>
      </c>
      <c r="F24869" t="s">
        <v>1010</v>
      </c>
      <c r="G24869" t="s">
        <v>1010</v>
      </c>
    </row>
    <row r="24870" spans="1:7">
      <c r="A24870">
        <v>104167340</v>
      </c>
      <c r="B24870" t="s">
        <v>27636</v>
      </c>
      <c r="C24870" t="s">
        <v>1010</v>
      </c>
      <c r="D24870" t="s">
        <v>1010</v>
      </c>
      <c r="E24870" t="s">
        <v>1010</v>
      </c>
      <c r="F24870" t="s">
        <v>1010</v>
      </c>
      <c r="G24870" t="s">
        <v>1010</v>
      </c>
    </row>
    <row r="24871" spans="1:7">
      <c r="A24871">
        <v>104167340</v>
      </c>
      <c r="B24871" t="s">
        <v>27637</v>
      </c>
      <c r="C24871" t="s">
        <v>1010</v>
      </c>
      <c r="D24871" t="s">
        <v>1010</v>
      </c>
      <c r="E24871" t="s">
        <v>1010</v>
      </c>
      <c r="F24871" t="s">
        <v>1010</v>
      </c>
      <c r="G24871" t="s">
        <v>1010</v>
      </c>
    </row>
    <row r="24872" spans="1:7">
      <c r="A24872">
        <v>104167340</v>
      </c>
      <c r="B24872" t="s">
        <v>27638</v>
      </c>
      <c r="C24872" t="s">
        <v>1010</v>
      </c>
      <c r="D24872" t="s">
        <v>1010</v>
      </c>
      <c r="E24872" t="s">
        <v>1010</v>
      </c>
      <c r="F24872" t="s">
        <v>1010</v>
      </c>
      <c r="G24872" t="s">
        <v>1010</v>
      </c>
    </row>
    <row r="24873" spans="1:7">
      <c r="A24873">
        <v>104167340</v>
      </c>
      <c r="B24873" t="s">
        <v>27639</v>
      </c>
      <c r="C24873" t="s">
        <v>1010</v>
      </c>
      <c r="D24873" t="s">
        <v>1010</v>
      </c>
      <c r="E24873" t="s">
        <v>1010</v>
      </c>
      <c r="F24873" t="s">
        <v>1010</v>
      </c>
      <c r="G24873" t="s">
        <v>1010</v>
      </c>
    </row>
    <row r="24874" spans="1:7">
      <c r="A24874">
        <v>104167340</v>
      </c>
      <c r="B24874" t="s">
        <v>27640</v>
      </c>
      <c r="C24874" t="s">
        <v>1010</v>
      </c>
      <c r="D24874" t="s">
        <v>1010</v>
      </c>
      <c r="E24874" t="s">
        <v>1010</v>
      </c>
      <c r="F24874" t="s">
        <v>1010</v>
      </c>
      <c r="G24874" t="s">
        <v>1010</v>
      </c>
    </row>
    <row r="24875" spans="1:7">
      <c r="A24875">
        <v>104167340</v>
      </c>
      <c r="B24875" t="s">
        <v>27641</v>
      </c>
      <c r="C24875" t="s">
        <v>1010</v>
      </c>
      <c r="D24875" t="s">
        <v>1010</v>
      </c>
      <c r="E24875" t="s">
        <v>1010</v>
      </c>
      <c r="F24875" t="s">
        <v>1010</v>
      </c>
      <c r="G24875" t="s">
        <v>1010</v>
      </c>
    </row>
    <row r="24876" spans="1:7">
      <c r="A24876">
        <v>104167340</v>
      </c>
      <c r="B24876" t="s">
        <v>27642</v>
      </c>
      <c r="C24876" t="s">
        <v>1010</v>
      </c>
      <c r="D24876" t="s">
        <v>1010</v>
      </c>
      <c r="E24876" t="s">
        <v>1010</v>
      </c>
      <c r="F24876" t="s">
        <v>1010</v>
      </c>
      <c r="G24876" t="s">
        <v>1010</v>
      </c>
    </row>
    <row r="24877" spans="1:7">
      <c r="A24877">
        <v>104167340</v>
      </c>
      <c r="B24877" t="s">
        <v>27643</v>
      </c>
      <c r="C24877" t="s">
        <v>1010</v>
      </c>
      <c r="D24877" t="s">
        <v>1010</v>
      </c>
      <c r="E24877" t="s">
        <v>1010</v>
      </c>
      <c r="F24877" t="s">
        <v>1010</v>
      </c>
      <c r="G24877" t="s">
        <v>1010</v>
      </c>
    </row>
    <row r="24878" spans="1:7">
      <c r="A24878">
        <v>104167340</v>
      </c>
      <c r="B24878" t="s">
        <v>27644</v>
      </c>
      <c r="C24878" t="s">
        <v>1010</v>
      </c>
      <c r="D24878" t="s">
        <v>1010</v>
      </c>
      <c r="E24878" t="s">
        <v>1010</v>
      </c>
      <c r="F24878" t="s">
        <v>1010</v>
      </c>
      <c r="G24878" t="s">
        <v>1010</v>
      </c>
    </row>
    <row r="24879" spans="1:7">
      <c r="A24879">
        <v>104167340</v>
      </c>
      <c r="B24879" t="s">
        <v>27645</v>
      </c>
      <c r="C24879" t="s">
        <v>1010</v>
      </c>
      <c r="D24879" t="s">
        <v>1010</v>
      </c>
      <c r="E24879" t="s">
        <v>1010</v>
      </c>
      <c r="F24879" t="s">
        <v>1010</v>
      </c>
      <c r="G24879" t="s">
        <v>1010</v>
      </c>
    </row>
    <row r="24880" spans="1:7">
      <c r="A24880">
        <v>104167340</v>
      </c>
      <c r="B24880" t="s">
        <v>27646</v>
      </c>
      <c r="C24880" t="s">
        <v>1010</v>
      </c>
      <c r="D24880" t="s">
        <v>1010</v>
      </c>
      <c r="E24880" t="s">
        <v>1010</v>
      </c>
      <c r="F24880" t="s">
        <v>1010</v>
      </c>
      <c r="G24880" t="s">
        <v>1010</v>
      </c>
    </row>
    <row r="24881" spans="1:7">
      <c r="A24881">
        <v>104167340</v>
      </c>
      <c r="B24881" t="s">
        <v>27647</v>
      </c>
      <c r="C24881" t="s">
        <v>1010</v>
      </c>
      <c r="D24881" t="s">
        <v>1010</v>
      </c>
      <c r="E24881" t="s">
        <v>1010</v>
      </c>
      <c r="F24881" t="s">
        <v>1010</v>
      </c>
      <c r="G24881" t="s">
        <v>1010</v>
      </c>
    </row>
    <row r="24882" spans="1:7">
      <c r="A24882">
        <v>104167340</v>
      </c>
      <c r="B24882" t="s">
        <v>27648</v>
      </c>
      <c r="C24882" t="s">
        <v>1010</v>
      </c>
      <c r="D24882" t="s">
        <v>1010</v>
      </c>
      <c r="E24882" t="s">
        <v>1010</v>
      </c>
      <c r="F24882" t="s">
        <v>1010</v>
      </c>
      <c r="G24882" t="s">
        <v>1010</v>
      </c>
    </row>
    <row r="24883" spans="1:7">
      <c r="A24883">
        <v>104167340</v>
      </c>
      <c r="B24883" t="s">
        <v>27649</v>
      </c>
      <c r="C24883" t="s">
        <v>1010</v>
      </c>
      <c r="D24883" t="s">
        <v>1010</v>
      </c>
      <c r="E24883" t="s">
        <v>1010</v>
      </c>
      <c r="F24883" t="s">
        <v>1010</v>
      </c>
      <c r="G24883" t="s">
        <v>1010</v>
      </c>
    </row>
    <row r="24884" spans="1:7">
      <c r="A24884">
        <v>104167340</v>
      </c>
      <c r="B24884" t="s">
        <v>27650</v>
      </c>
      <c r="C24884" t="s">
        <v>1010</v>
      </c>
      <c r="D24884" t="s">
        <v>1010</v>
      </c>
      <c r="E24884" t="s">
        <v>1010</v>
      </c>
      <c r="F24884" t="s">
        <v>1010</v>
      </c>
      <c r="G24884" t="s">
        <v>1010</v>
      </c>
    </row>
    <row r="24885" spans="1:7">
      <c r="A24885">
        <v>104167340</v>
      </c>
      <c r="B24885" t="s">
        <v>27651</v>
      </c>
      <c r="C24885" t="s">
        <v>1010</v>
      </c>
      <c r="D24885" t="s">
        <v>1010</v>
      </c>
      <c r="E24885" t="s">
        <v>1010</v>
      </c>
      <c r="F24885" t="s">
        <v>1010</v>
      </c>
      <c r="G24885" t="s">
        <v>1010</v>
      </c>
    </row>
    <row r="24886" spans="1:7">
      <c r="A24886">
        <v>104167340</v>
      </c>
      <c r="B24886" t="s">
        <v>27652</v>
      </c>
      <c r="C24886" t="s">
        <v>1010</v>
      </c>
      <c r="D24886" t="s">
        <v>1010</v>
      </c>
      <c r="E24886" t="s">
        <v>1010</v>
      </c>
      <c r="F24886" t="s">
        <v>1010</v>
      </c>
      <c r="G24886" t="s">
        <v>1010</v>
      </c>
    </row>
    <row r="24887" spans="1:7">
      <c r="A24887">
        <v>104167340</v>
      </c>
      <c r="B24887" t="s">
        <v>27653</v>
      </c>
      <c r="C24887" t="s">
        <v>1010</v>
      </c>
      <c r="D24887" t="s">
        <v>1010</v>
      </c>
      <c r="E24887" t="s">
        <v>1010</v>
      </c>
      <c r="F24887" t="s">
        <v>1010</v>
      </c>
      <c r="G24887" t="s">
        <v>1010</v>
      </c>
    </row>
    <row r="24888" spans="1:7">
      <c r="A24888">
        <v>104167340</v>
      </c>
      <c r="B24888" t="s">
        <v>27654</v>
      </c>
      <c r="C24888" t="s">
        <v>1010</v>
      </c>
      <c r="D24888" t="s">
        <v>1010</v>
      </c>
      <c r="E24888" t="s">
        <v>1010</v>
      </c>
      <c r="F24888" t="s">
        <v>1010</v>
      </c>
      <c r="G24888" t="s">
        <v>1010</v>
      </c>
    </row>
    <row r="24889" spans="1:7">
      <c r="A24889">
        <v>104167340</v>
      </c>
      <c r="B24889" t="s">
        <v>27655</v>
      </c>
      <c r="C24889" t="s">
        <v>1010</v>
      </c>
      <c r="D24889" t="s">
        <v>1010</v>
      </c>
      <c r="E24889" t="s">
        <v>1010</v>
      </c>
      <c r="F24889" t="s">
        <v>1010</v>
      </c>
      <c r="G24889" t="s">
        <v>1010</v>
      </c>
    </row>
    <row r="24890" spans="1:7">
      <c r="A24890">
        <v>104167340</v>
      </c>
      <c r="B24890" t="s">
        <v>27656</v>
      </c>
      <c r="C24890" t="s">
        <v>1010</v>
      </c>
      <c r="D24890" t="s">
        <v>1010</v>
      </c>
      <c r="E24890" t="s">
        <v>1010</v>
      </c>
      <c r="F24890" t="s">
        <v>1010</v>
      </c>
      <c r="G24890" t="s">
        <v>1010</v>
      </c>
    </row>
    <row r="24891" spans="1:7">
      <c r="A24891">
        <v>104167340</v>
      </c>
      <c r="B24891" t="s">
        <v>27657</v>
      </c>
      <c r="C24891" t="s">
        <v>1010</v>
      </c>
      <c r="D24891" t="s">
        <v>1010</v>
      </c>
      <c r="E24891" t="s">
        <v>1010</v>
      </c>
      <c r="F24891" t="s">
        <v>1010</v>
      </c>
      <c r="G24891" t="s">
        <v>1010</v>
      </c>
    </row>
    <row r="24892" spans="1:7">
      <c r="A24892">
        <v>104167340</v>
      </c>
      <c r="B24892" t="s">
        <v>27658</v>
      </c>
      <c r="C24892" t="s">
        <v>1010</v>
      </c>
      <c r="D24892" t="s">
        <v>1010</v>
      </c>
      <c r="E24892" t="s">
        <v>1010</v>
      </c>
      <c r="F24892" t="s">
        <v>1010</v>
      </c>
      <c r="G24892" t="s">
        <v>1010</v>
      </c>
    </row>
    <row r="24893" spans="1:7">
      <c r="A24893">
        <v>104167340</v>
      </c>
      <c r="B24893" t="s">
        <v>27659</v>
      </c>
      <c r="C24893" t="s">
        <v>1010</v>
      </c>
      <c r="D24893" t="s">
        <v>1010</v>
      </c>
      <c r="E24893" t="s">
        <v>1010</v>
      </c>
      <c r="F24893" t="s">
        <v>1010</v>
      </c>
      <c r="G24893" t="s">
        <v>1010</v>
      </c>
    </row>
    <row r="24894" spans="1:7">
      <c r="A24894">
        <v>104167340</v>
      </c>
      <c r="B24894" t="s">
        <v>27660</v>
      </c>
      <c r="C24894" t="s">
        <v>1010</v>
      </c>
      <c r="D24894" t="s">
        <v>1010</v>
      </c>
      <c r="E24894" t="s">
        <v>1010</v>
      </c>
      <c r="F24894" t="s">
        <v>1010</v>
      </c>
      <c r="G24894" t="s">
        <v>1010</v>
      </c>
    </row>
    <row r="24895" spans="1:7">
      <c r="A24895">
        <v>104167340</v>
      </c>
      <c r="B24895" t="s">
        <v>27661</v>
      </c>
      <c r="C24895" t="s">
        <v>1010</v>
      </c>
      <c r="D24895" t="s">
        <v>1010</v>
      </c>
      <c r="E24895" t="s">
        <v>1010</v>
      </c>
      <c r="F24895" t="s">
        <v>1010</v>
      </c>
      <c r="G24895" t="s">
        <v>1010</v>
      </c>
    </row>
    <row r="24896" spans="1:7">
      <c r="A24896">
        <v>104167340</v>
      </c>
      <c r="B24896" t="s">
        <v>27662</v>
      </c>
      <c r="C24896" t="s">
        <v>1010</v>
      </c>
      <c r="D24896" t="s">
        <v>1010</v>
      </c>
      <c r="E24896" t="s">
        <v>1010</v>
      </c>
      <c r="F24896" t="s">
        <v>1010</v>
      </c>
      <c r="G24896" t="s">
        <v>1010</v>
      </c>
    </row>
    <row r="24897" spans="1:7">
      <c r="A24897">
        <v>104167340</v>
      </c>
      <c r="B24897" t="s">
        <v>27663</v>
      </c>
      <c r="C24897" t="s">
        <v>1010</v>
      </c>
      <c r="D24897" t="s">
        <v>1010</v>
      </c>
      <c r="E24897" t="s">
        <v>1010</v>
      </c>
      <c r="F24897" t="s">
        <v>1010</v>
      </c>
      <c r="G24897" t="s">
        <v>1010</v>
      </c>
    </row>
    <row r="24898" spans="1:7">
      <c r="A24898">
        <v>104167340</v>
      </c>
      <c r="B24898" t="s">
        <v>27664</v>
      </c>
      <c r="C24898" t="s">
        <v>1010</v>
      </c>
      <c r="D24898" t="s">
        <v>1010</v>
      </c>
      <c r="E24898" t="s">
        <v>1010</v>
      </c>
      <c r="F24898" t="s">
        <v>1010</v>
      </c>
      <c r="G24898" t="s">
        <v>1010</v>
      </c>
    </row>
    <row r="24899" spans="1:7">
      <c r="A24899">
        <v>104167340</v>
      </c>
      <c r="B24899" t="s">
        <v>27665</v>
      </c>
      <c r="C24899" t="s">
        <v>1010</v>
      </c>
      <c r="D24899" t="s">
        <v>1010</v>
      </c>
      <c r="E24899" t="s">
        <v>1010</v>
      </c>
      <c r="F24899" t="s">
        <v>1010</v>
      </c>
      <c r="G24899" t="s">
        <v>1010</v>
      </c>
    </row>
    <row r="24900" spans="1:7">
      <c r="A24900">
        <v>104167340</v>
      </c>
      <c r="B24900" t="s">
        <v>27666</v>
      </c>
      <c r="C24900" t="s">
        <v>1010</v>
      </c>
      <c r="D24900" t="s">
        <v>1010</v>
      </c>
      <c r="E24900" t="s">
        <v>1010</v>
      </c>
      <c r="F24900" t="s">
        <v>1010</v>
      </c>
      <c r="G24900" t="s">
        <v>1010</v>
      </c>
    </row>
    <row r="24901" spans="1:7">
      <c r="A24901">
        <v>104167340</v>
      </c>
      <c r="B24901" t="s">
        <v>27667</v>
      </c>
      <c r="C24901" t="s">
        <v>1010</v>
      </c>
      <c r="D24901" t="s">
        <v>1010</v>
      </c>
      <c r="E24901" t="s">
        <v>1010</v>
      </c>
      <c r="F24901" t="s">
        <v>1010</v>
      </c>
      <c r="G24901" t="s">
        <v>1010</v>
      </c>
    </row>
    <row r="24902" spans="1:7">
      <c r="A24902">
        <v>104167340</v>
      </c>
      <c r="B24902" t="s">
        <v>27668</v>
      </c>
      <c r="C24902" t="s">
        <v>1010</v>
      </c>
      <c r="D24902" t="s">
        <v>1010</v>
      </c>
      <c r="E24902" t="s">
        <v>1010</v>
      </c>
      <c r="F24902" t="s">
        <v>1010</v>
      </c>
      <c r="G24902" t="s">
        <v>1010</v>
      </c>
    </row>
    <row r="24903" spans="1:7">
      <c r="A24903">
        <v>104167340</v>
      </c>
      <c r="B24903" t="s">
        <v>27669</v>
      </c>
      <c r="C24903" t="s">
        <v>1010</v>
      </c>
      <c r="D24903" t="s">
        <v>1010</v>
      </c>
      <c r="E24903" t="s">
        <v>1010</v>
      </c>
      <c r="F24903" t="s">
        <v>1010</v>
      </c>
      <c r="G24903" t="s">
        <v>1010</v>
      </c>
    </row>
    <row r="24904" spans="1:7">
      <c r="A24904">
        <v>104167340</v>
      </c>
      <c r="B24904" t="s">
        <v>27670</v>
      </c>
      <c r="C24904" t="s">
        <v>1010</v>
      </c>
      <c r="D24904" t="s">
        <v>1010</v>
      </c>
      <c r="E24904" t="s">
        <v>1010</v>
      </c>
      <c r="F24904" t="s">
        <v>1010</v>
      </c>
      <c r="G24904" t="s">
        <v>1010</v>
      </c>
    </row>
    <row r="24905" spans="1:7">
      <c r="A24905">
        <v>104167340</v>
      </c>
      <c r="B24905" t="s">
        <v>27671</v>
      </c>
      <c r="C24905" t="s">
        <v>1010</v>
      </c>
      <c r="D24905" t="s">
        <v>1010</v>
      </c>
      <c r="E24905" t="s">
        <v>1010</v>
      </c>
      <c r="F24905" t="s">
        <v>1010</v>
      </c>
      <c r="G24905" t="s">
        <v>1010</v>
      </c>
    </row>
    <row r="24906" spans="1:7">
      <c r="A24906">
        <v>104167340</v>
      </c>
      <c r="B24906" t="s">
        <v>27672</v>
      </c>
      <c r="C24906" t="s">
        <v>1010</v>
      </c>
      <c r="D24906" t="s">
        <v>1010</v>
      </c>
      <c r="E24906" t="s">
        <v>1010</v>
      </c>
      <c r="F24906" t="s">
        <v>1010</v>
      </c>
      <c r="G24906" t="s">
        <v>1010</v>
      </c>
    </row>
    <row r="24907" spans="1:7">
      <c r="A24907">
        <v>104167340</v>
      </c>
      <c r="B24907" t="s">
        <v>27673</v>
      </c>
      <c r="C24907" t="s">
        <v>1010</v>
      </c>
      <c r="D24907" t="s">
        <v>1010</v>
      </c>
      <c r="E24907" t="s">
        <v>1010</v>
      </c>
      <c r="F24907" t="s">
        <v>1010</v>
      </c>
      <c r="G24907" t="s">
        <v>1010</v>
      </c>
    </row>
    <row r="24908" spans="1:7">
      <c r="A24908">
        <v>104167340</v>
      </c>
      <c r="B24908" t="s">
        <v>27674</v>
      </c>
      <c r="C24908" t="s">
        <v>1010</v>
      </c>
      <c r="D24908" t="s">
        <v>1010</v>
      </c>
      <c r="E24908" t="s">
        <v>1010</v>
      </c>
      <c r="F24908" t="s">
        <v>1010</v>
      </c>
      <c r="G24908" t="s">
        <v>1010</v>
      </c>
    </row>
    <row r="24909" spans="1:7">
      <c r="A24909">
        <v>104167340</v>
      </c>
      <c r="B24909" t="s">
        <v>27675</v>
      </c>
      <c r="C24909" t="s">
        <v>1010</v>
      </c>
      <c r="D24909" t="s">
        <v>1010</v>
      </c>
      <c r="E24909" t="s">
        <v>1010</v>
      </c>
      <c r="F24909" t="s">
        <v>1010</v>
      </c>
      <c r="G24909" t="s">
        <v>1010</v>
      </c>
    </row>
    <row r="24910" spans="1:7">
      <c r="A24910">
        <v>104167340</v>
      </c>
      <c r="B24910" t="s">
        <v>27676</v>
      </c>
      <c r="C24910" t="s">
        <v>1010</v>
      </c>
      <c r="D24910" t="s">
        <v>1010</v>
      </c>
      <c r="E24910" t="s">
        <v>1010</v>
      </c>
      <c r="F24910" t="s">
        <v>1010</v>
      </c>
      <c r="G24910" t="s">
        <v>1010</v>
      </c>
    </row>
    <row r="24911" spans="1:7">
      <c r="A24911">
        <v>104167340</v>
      </c>
      <c r="B24911" t="s">
        <v>27677</v>
      </c>
      <c r="C24911" t="s">
        <v>1010</v>
      </c>
      <c r="D24911" t="s">
        <v>1010</v>
      </c>
      <c r="E24911" t="s">
        <v>1010</v>
      </c>
      <c r="F24911" t="s">
        <v>1010</v>
      </c>
      <c r="G24911" t="s">
        <v>1010</v>
      </c>
    </row>
    <row r="24912" spans="1:7">
      <c r="A24912">
        <v>104167340</v>
      </c>
      <c r="B24912" t="s">
        <v>27678</v>
      </c>
      <c r="C24912" t="s">
        <v>1010</v>
      </c>
      <c r="D24912" t="s">
        <v>1010</v>
      </c>
      <c r="E24912" t="s">
        <v>1010</v>
      </c>
      <c r="F24912" t="s">
        <v>1010</v>
      </c>
      <c r="G24912" t="s">
        <v>1010</v>
      </c>
    </row>
    <row r="24913" spans="1:7">
      <c r="A24913">
        <v>104167340</v>
      </c>
      <c r="B24913" t="s">
        <v>27679</v>
      </c>
      <c r="C24913" t="s">
        <v>1010</v>
      </c>
      <c r="D24913" t="s">
        <v>1010</v>
      </c>
      <c r="E24913" t="s">
        <v>1010</v>
      </c>
      <c r="F24913" t="s">
        <v>1010</v>
      </c>
      <c r="G24913" t="s">
        <v>1010</v>
      </c>
    </row>
    <row r="24914" spans="1:7">
      <c r="A24914">
        <v>104167340</v>
      </c>
      <c r="B24914" t="s">
        <v>27680</v>
      </c>
      <c r="C24914" t="s">
        <v>1010</v>
      </c>
      <c r="D24914" t="s">
        <v>1010</v>
      </c>
      <c r="E24914" t="s">
        <v>1010</v>
      </c>
      <c r="F24914" t="s">
        <v>1010</v>
      </c>
      <c r="G24914" t="s">
        <v>1010</v>
      </c>
    </row>
    <row r="24915" spans="1:7">
      <c r="A24915">
        <v>104167340</v>
      </c>
      <c r="B24915" t="s">
        <v>27681</v>
      </c>
      <c r="C24915" t="s">
        <v>1010</v>
      </c>
      <c r="D24915" t="s">
        <v>1010</v>
      </c>
      <c r="E24915" t="s">
        <v>1010</v>
      </c>
      <c r="F24915" t="s">
        <v>1010</v>
      </c>
      <c r="G24915" t="s">
        <v>1010</v>
      </c>
    </row>
    <row r="24916" spans="1:7">
      <c r="A24916">
        <v>104167340</v>
      </c>
      <c r="B24916" t="s">
        <v>27682</v>
      </c>
      <c r="C24916" t="s">
        <v>1010</v>
      </c>
      <c r="D24916" t="s">
        <v>1010</v>
      </c>
      <c r="E24916" t="s">
        <v>1010</v>
      </c>
      <c r="F24916" t="s">
        <v>1010</v>
      </c>
      <c r="G24916" t="s">
        <v>1010</v>
      </c>
    </row>
    <row r="24917" spans="1:7">
      <c r="A24917">
        <v>104167340</v>
      </c>
      <c r="B24917" t="s">
        <v>27683</v>
      </c>
      <c r="C24917" t="s">
        <v>1010</v>
      </c>
      <c r="D24917" t="s">
        <v>1010</v>
      </c>
      <c r="E24917" t="s">
        <v>1010</v>
      </c>
      <c r="F24917" t="s">
        <v>1010</v>
      </c>
      <c r="G24917" t="s">
        <v>1010</v>
      </c>
    </row>
    <row r="24918" spans="1:7">
      <c r="A24918">
        <v>104167340</v>
      </c>
      <c r="B24918" t="s">
        <v>27684</v>
      </c>
      <c r="C24918" t="s">
        <v>1010</v>
      </c>
      <c r="D24918" t="s">
        <v>1010</v>
      </c>
      <c r="E24918" t="s">
        <v>1010</v>
      </c>
      <c r="F24918" t="s">
        <v>1010</v>
      </c>
      <c r="G24918" t="s">
        <v>1010</v>
      </c>
    </row>
    <row r="24919" spans="1:7">
      <c r="A24919">
        <v>104167340</v>
      </c>
      <c r="B24919" t="s">
        <v>27685</v>
      </c>
      <c r="C24919" t="s">
        <v>1010</v>
      </c>
      <c r="D24919" t="s">
        <v>1010</v>
      </c>
      <c r="E24919" t="s">
        <v>1010</v>
      </c>
      <c r="F24919" t="s">
        <v>1010</v>
      </c>
      <c r="G24919" t="s">
        <v>1010</v>
      </c>
    </row>
    <row r="24920" spans="1:7">
      <c r="A24920">
        <v>104167340</v>
      </c>
      <c r="B24920" t="s">
        <v>27686</v>
      </c>
      <c r="C24920" t="s">
        <v>1010</v>
      </c>
      <c r="D24920" t="s">
        <v>1010</v>
      </c>
      <c r="E24920" t="s">
        <v>1010</v>
      </c>
      <c r="F24920" t="s">
        <v>1010</v>
      </c>
      <c r="G24920" t="s">
        <v>1010</v>
      </c>
    </row>
    <row r="24921" spans="1:7">
      <c r="A24921">
        <v>104167340</v>
      </c>
      <c r="B24921" t="s">
        <v>27687</v>
      </c>
      <c r="C24921" t="s">
        <v>1010</v>
      </c>
      <c r="D24921" t="s">
        <v>1010</v>
      </c>
      <c r="E24921" t="s">
        <v>1010</v>
      </c>
      <c r="F24921" t="s">
        <v>1010</v>
      </c>
      <c r="G24921" t="s">
        <v>1010</v>
      </c>
    </row>
    <row r="24922" spans="1:7">
      <c r="A24922">
        <v>104167340</v>
      </c>
      <c r="B24922" t="s">
        <v>27688</v>
      </c>
      <c r="C24922" t="s">
        <v>1010</v>
      </c>
      <c r="D24922" t="s">
        <v>1010</v>
      </c>
      <c r="E24922" t="s">
        <v>1010</v>
      </c>
      <c r="F24922" t="s">
        <v>1010</v>
      </c>
      <c r="G24922" t="s">
        <v>1010</v>
      </c>
    </row>
    <row r="24923" spans="1:7">
      <c r="A24923">
        <v>104167340</v>
      </c>
      <c r="B24923" t="s">
        <v>27689</v>
      </c>
      <c r="C24923" t="s">
        <v>1010</v>
      </c>
      <c r="D24923" t="s">
        <v>1010</v>
      </c>
      <c r="E24923" t="s">
        <v>1010</v>
      </c>
      <c r="F24923" t="s">
        <v>1010</v>
      </c>
      <c r="G24923" t="s">
        <v>1010</v>
      </c>
    </row>
    <row r="24924" spans="1:7">
      <c r="A24924">
        <v>104167340</v>
      </c>
      <c r="B24924" t="s">
        <v>27690</v>
      </c>
      <c r="C24924" t="s">
        <v>1010</v>
      </c>
      <c r="D24924" t="s">
        <v>1010</v>
      </c>
      <c r="E24924" t="s">
        <v>1010</v>
      </c>
      <c r="F24924" t="s">
        <v>1010</v>
      </c>
      <c r="G24924" t="s">
        <v>1010</v>
      </c>
    </row>
    <row r="24925" spans="1:7">
      <c r="A24925">
        <v>104167340</v>
      </c>
      <c r="B24925" t="s">
        <v>27691</v>
      </c>
      <c r="C24925" t="s">
        <v>1010</v>
      </c>
      <c r="D24925" t="s">
        <v>1010</v>
      </c>
      <c r="E24925" t="s">
        <v>1010</v>
      </c>
      <c r="F24925" t="s">
        <v>1010</v>
      </c>
      <c r="G24925" t="s">
        <v>1010</v>
      </c>
    </row>
    <row r="24926" spans="1:7">
      <c r="A24926">
        <v>104167340</v>
      </c>
      <c r="B24926" t="s">
        <v>27692</v>
      </c>
      <c r="C24926" t="s">
        <v>1010</v>
      </c>
      <c r="D24926" t="s">
        <v>1010</v>
      </c>
      <c r="E24926" t="s">
        <v>1010</v>
      </c>
      <c r="F24926" t="s">
        <v>1010</v>
      </c>
      <c r="G24926" t="s">
        <v>1010</v>
      </c>
    </row>
    <row r="24927" spans="1:7">
      <c r="A24927">
        <v>104167340</v>
      </c>
      <c r="B24927" t="s">
        <v>27693</v>
      </c>
      <c r="C24927" t="s">
        <v>1010</v>
      </c>
      <c r="D24927" t="s">
        <v>1010</v>
      </c>
      <c r="E24927" t="s">
        <v>1010</v>
      </c>
      <c r="F24927" t="s">
        <v>1010</v>
      </c>
      <c r="G24927" t="s">
        <v>1010</v>
      </c>
    </row>
    <row r="24928" spans="1:7">
      <c r="A24928">
        <v>104167340</v>
      </c>
      <c r="B24928" t="s">
        <v>27694</v>
      </c>
      <c r="C24928" t="s">
        <v>1010</v>
      </c>
      <c r="D24928" t="s">
        <v>1010</v>
      </c>
      <c r="E24928" t="s">
        <v>1010</v>
      </c>
      <c r="F24928" t="s">
        <v>1010</v>
      </c>
      <c r="G24928" t="s">
        <v>1010</v>
      </c>
    </row>
    <row r="24929" spans="1:7">
      <c r="A24929">
        <v>104167340</v>
      </c>
      <c r="B24929" t="s">
        <v>27695</v>
      </c>
      <c r="C24929" t="s">
        <v>1010</v>
      </c>
      <c r="D24929" t="s">
        <v>1010</v>
      </c>
      <c r="E24929" t="s">
        <v>1010</v>
      </c>
      <c r="F24929" t="s">
        <v>1010</v>
      </c>
      <c r="G24929" t="s">
        <v>1010</v>
      </c>
    </row>
    <row r="24930" spans="1:7">
      <c r="A24930">
        <v>104167340</v>
      </c>
      <c r="B24930" t="s">
        <v>27696</v>
      </c>
      <c r="C24930" t="s">
        <v>1010</v>
      </c>
      <c r="D24930" t="s">
        <v>1010</v>
      </c>
      <c r="E24930" t="s">
        <v>1010</v>
      </c>
      <c r="F24930" t="s">
        <v>1010</v>
      </c>
      <c r="G24930" t="s">
        <v>1010</v>
      </c>
    </row>
    <row r="24931" spans="1:7">
      <c r="A24931">
        <v>104167340</v>
      </c>
      <c r="B24931" t="s">
        <v>27697</v>
      </c>
      <c r="C24931" t="s">
        <v>1010</v>
      </c>
      <c r="D24931" t="s">
        <v>1010</v>
      </c>
      <c r="E24931" t="s">
        <v>1010</v>
      </c>
      <c r="F24931" t="s">
        <v>1010</v>
      </c>
      <c r="G24931" t="s">
        <v>1010</v>
      </c>
    </row>
    <row r="24932" spans="1:7">
      <c r="A24932">
        <v>104167340</v>
      </c>
      <c r="B24932" t="s">
        <v>27698</v>
      </c>
      <c r="C24932" t="s">
        <v>1010</v>
      </c>
      <c r="D24932" t="s">
        <v>1010</v>
      </c>
      <c r="E24932" t="s">
        <v>1010</v>
      </c>
      <c r="F24932" t="s">
        <v>1010</v>
      </c>
      <c r="G24932" t="s">
        <v>1010</v>
      </c>
    </row>
    <row r="24933" spans="1:7">
      <c r="A24933">
        <v>104167340</v>
      </c>
      <c r="B24933" t="s">
        <v>27699</v>
      </c>
      <c r="C24933" t="s">
        <v>1010</v>
      </c>
      <c r="D24933" t="s">
        <v>1010</v>
      </c>
      <c r="E24933" t="s">
        <v>1010</v>
      </c>
      <c r="F24933" t="s">
        <v>1010</v>
      </c>
      <c r="G24933" t="s">
        <v>1010</v>
      </c>
    </row>
    <row r="24934" spans="1:7">
      <c r="A24934">
        <v>104167340</v>
      </c>
      <c r="B24934" t="s">
        <v>27700</v>
      </c>
      <c r="C24934" t="s">
        <v>1010</v>
      </c>
      <c r="D24934" t="s">
        <v>1010</v>
      </c>
      <c r="E24934" t="s">
        <v>1010</v>
      </c>
      <c r="F24934" t="s">
        <v>1010</v>
      </c>
      <c r="G24934" t="s">
        <v>1010</v>
      </c>
    </row>
    <row r="24935" spans="1:7">
      <c r="A24935">
        <v>104167340</v>
      </c>
      <c r="B24935" t="s">
        <v>27701</v>
      </c>
      <c r="C24935" t="s">
        <v>1010</v>
      </c>
      <c r="D24935" t="s">
        <v>1010</v>
      </c>
      <c r="E24935" t="s">
        <v>1010</v>
      </c>
      <c r="F24935" t="s">
        <v>1010</v>
      </c>
      <c r="G24935" t="s">
        <v>1010</v>
      </c>
    </row>
    <row r="24936" spans="1:7">
      <c r="A24936">
        <v>104167340</v>
      </c>
      <c r="B24936" t="s">
        <v>27702</v>
      </c>
      <c r="C24936" t="s">
        <v>1010</v>
      </c>
      <c r="D24936" t="s">
        <v>1010</v>
      </c>
      <c r="E24936" t="s">
        <v>1010</v>
      </c>
      <c r="F24936" t="s">
        <v>1010</v>
      </c>
      <c r="G24936" t="s">
        <v>1010</v>
      </c>
    </row>
    <row r="24937" spans="1:7">
      <c r="A24937">
        <v>104167340</v>
      </c>
      <c r="B24937" t="s">
        <v>27703</v>
      </c>
      <c r="C24937" t="s">
        <v>1010</v>
      </c>
      <c r="D24937" t="s">
        <v>1010</v>
      </c>
      <c r="E24937" t="s">
        <v>1010</v>
      </c>
      <c r="F24937" t="s">
        <v>1010</v>
      </c>
      <c r="G24937" t="s">
        <v>1010</v>
      </c>
    </row>
    <row r="24938" spans="1:7">
      <c r="A24938">
        <v>104167340</v>
      </c>
      <c r="B24938" t="s">
        <v>27704</v>
      </c>
      <c r="C24938" t="s">
        <v>1010</v>
      </c>
      <c r="D24938" t="s">
        <v>1010</v>
      </c>
      <c r="E24938" t="s">
        <v>1010</v>
      </c>
      <c r="F24938" t="s">
        <v>1010</v>
      </c>
      <c r="G24938" t="s">
        <v>1010</v>
      </c>
    </row>
    <row r="24939" spans="1:7">
      <c r="A24939">
        <v>104167340</v>
      </c>
      <c r="B24939" t="s">
        <v>27705</v>
      </c>
      <c r="C24939" t="s">
        <v>1010</v>
      </c>
      <c r="D24939" t="s">
        <v>1010</v>
      </c>
      <c r="E24939" t="s">
        <v>1010</v>
      </c>
      <c r="F24939" t="s">
        <v>1010</v>
      </c>
      <c r="G24939" t="s">
        <v>1010</v>
      </c>
    </row>
    <row r="24940" spans="1:7">
      <c r="A24940">
        <v>104167340</v>
      </c>
      <c r="B24940" t="s">
        <v>27706</v>
      </c>
      <c r="C24940" t="s">
        <v>1010</v>
      </c>
      <c r="D24940" t="s">
        <v>1010</v>
      </c>
      <c r="E24940" t="s">
        <v>1010</v>
      </c>
      <c r="F24940" t="s">
        <v>1010</v>
      </c>
      <c r="G24940" t="s">
        <v>1010</v>
      </c>
    </row>
    <row r="24941" spans="1:7">
      <c r="A24941">
        <v>104167340</v>
      </c>
      <c r="B24941" t="s">
        <v>27707</v>
      </c>
      <c r="C24941" t="s">
        <v>1010</v>
      </c>
      <c r="D24941" t="s">
        <v>1010</v>
      </c>
      <c r="E24941" t="s">
        <v>1010</v>
      </c>
      <c r="F24941" t="s">
        <v>1010</v>
      </c>
      <c r="G24941" t="s">
        <v>1010</v>
      </c>
    </row>
    <row r="24942" spans="1:7">
      <c r="A24942">
        <v>104167340</v>
      </c>
      <c r="B24942" t="s">
        <v>27708</v>
      </c>
      <c r="C24942" t="s">
        <v>1010</v>
      </c>
      <c r="D24942" t="s">
        <v>1010</v>
      </c>
      <c r="E24942" t="s">
        <v>1010</v>
      </c>
      <c r="F24942" t="s">
        <v>1010</v>
      </c>
      <c r="G24942" t="s">
        <v>1010</v>
      </c>
    </row>
    <row r="24943" spans="1:7">
      <c r="A24943">
        <v>104167340</v>
      </c>
      <c r="B24943" t="s">
        <v>27709</v>
      </c>
      <c r="C24943" t="s">
        <v>1010</v>
      </c>
      <c r="D24943" t="s">
        <v>1010</v>
      </c>
      <c r="E24943" t="s">
        <v>1010</v>
      </c>
      <c r="F24943" t="s">
        <v>1010</v>
      </c>
      <c r="G24943" t="s">
        <v>1010</v>
      </c>
    </row>
    <row r="24944" spans="1:7">
      <c r="A24944">
        <v>104167340</v>
      </c>
      <c r="B24944" t="s">
        <v>27710</v>
      </c>
      <c r="C24944" t="s">
        <v>1010</v>
      </c>
      <c r="D24944" t="s">
        <v>1010</v>
      </c>
      <c r="E24944" t="s">
        <v>1010</v>
      </c>
      <c r="F24944" t="s">
        <v>1010</v>
      </c>
      <c r="G24944" t="s">
        <v>1010</v>
      </c>
    </row>
    <row r="24945" spans="1:7">
      <c r="A24945">
        <v>104167340</v>
      </c>
      <c r="B24945" t="s">
        <v>27711</v>
      </c>
      <c r="C24945" t="s">
        <v>1010</v>
      </c>
      <c r="D24945" t="s">
        <v>1010</v>
      </c>
      <c r="E24945" t="s">
        <v>1010</v>
      </c>
      <c r="F24945" t="s">
        <v>1010</v>
      </c>
      <c r="G24945" t="s">
        <v>1010</v>
      </c>
    </row>
    <row r="24946" spans="1:7">
      <c r="A24946">
        <v>104167340</v>
      </c>
      <c r="B24946" t="s">
        <v>27712</v>
      </c>
      <c r="C24946" t="s">
        <v>1010</v>
      </c>
      <c r="D24946" t="s">
        <v>1010</v>
      </c>
      <c r="E24946" t="s">
        <v>1010</v>
      </c>
      <c r="F24946" t="s">
        <v>1010</v>
      </c>
      <c r="G24946" t="s">
        <v>1010</v>
      </c>
    </row>
    <row r="24947" spans="1:7">
      <c r="A24947">
        <v>104167340</v>
      </c>
      <c r="B24947" t="s">
        <v>27713</v>
      </c>
      <c r="C24947" t="s">
        <v>1010</v>
      </c>
      <c r="D24947" t="s">
        <v>1010</v>
      </c>
      <c r="E24947" t="s">
        <v>1010</v>
      </c>
      <c r="F24947" t="s">
        <v>1010</v>
      </c>
      <c r="G24947" t="s">
        <v>1010</v>
      </c>
    </row>
    <row r="24948" spans="1:7">
      <c r="A24948">
        <v>104167340</v>
      </c>
      <c r="B24948" t="s">
        <v>27714</v>
      </c>
      <c r="C24948" t="s">
        <v>1010</v>
      </c>
      <c r="D24948" t="s">
        <v>1010</v>
      </c>
      <c r="E24948" t="s">
        <v>1010</v>
      </c>
      <c r="F24948" t="s">
        <v>1010</v>
      </c>
      <c r="G24948" t="s">
        <v>1010</v>
      </c>
    </row>
    <row r="24949" spans="1:7">
      <c r="A24949">
        <v>104167340</v>
      </c>
      <c r="B24949" t="s">
        <v>27715</v>
      </c>
      <c r="C24949" t="s">
        <v>1010</v>
      </c>
      <c r="D24949" t="s">
        <v>1010</v>
      </c>
      <c r="E24949" t="s">
        <v>1010</v>
      </c>
      <c r="F24949" t="s">
        <v>1010</v>
      </c>
      <c r="G24949" t="s">
        <v>1010</v>
      </c>
    </row>
    <row r="24950" spans="1:7">
      <c r="A24950">
        <v>104167340</v>
      </c>
      <c r="B24950" t="s">
        <v>27716</v>
      </c>
      <c r="C24950" t="s">
        <v>1010</v>
      </c>
      <c r="D24950" t="s">
        <v>1010</v>
      </c>
      <c r="E24950" t="s">
        <v>1010</v>
      </c>
      <c r="F24950" t="s">
        <v>1010</v>
      </c>
      <c r="G24950" t="s">
        <v>1010</v>
      </c>
    </row>
    <row r="24951" spans="1:7">
      <c r="A24951">
        <v>104167340</v>
      </c>
      <c r="B24951" t="s">
        <v>27717</v>
      </c>
      <c r="C24951" t="s">
        <v>1010</v>
      </c>
      <c r="D24951" t="s">
        <v>1010</v>
      </c>
      <c r="E24951" t="s">
        <v>1010</v>
      </c>
      <c r="F24951" t="s">
        <v>1010</v>
      </c>
      <c r="G24951" t="s">
        <v>1010</v>
      </c>
    </row>
    <row r="24952" spans="1:7">
      <c r="A24952">
        <v>104167340</v>
      </c>
      <c r="B24952" t="s">
        <v>27718</v>
      </c>
      <c r="C24952" t="s">
        <v>1010</v>
      </c>
      <c r="D24952" t="s">
        <v>1010</v>
      </c>
      <c r="E24952" t="s">
        <v>1010</v>
      </c>
      <c r="F24952" t="s">
        <v>1010</v>
      </c>
      <c r="G24952" t="s">
        <v>1010</v>
      </c>
    </row>
    <row r="24953" spans="1:7">
      <c r="A24953">
        <v>104167340</v>
      </c>
      <c r="B24953" t="s">
        <v>27719</v>
      </c>
      <c r="C24953" t="s">
        <v>1010</v>
      </c>
      <c r="D24953" t="s">
        <v>1010</v>
      </c>
      <c r="E24953" t="s">
        <v>1010</v>
      </c>
      <c r="F24953" t="s">
        <v>1010</v>
      </c>
      <c r="G24953" t="s">
        <v>1010</v>
      </c>
    </row>
    <row r="24954" spans="1:7">
      <c r="A24954">
        <v>104167340</v>
      </c>
      <c r="B24954" t="s">
        <v>27720</v>
      </c>
      <c r="C24954" t="s">
        <v>1010</v>
      </c>
      <c r="D24954" t="s">
        <v>1010</v>
      </c>
      <c r="E24954" t="s">
        <v>1010</v>
      </c>
      <c r="F24954" t="s">
        <v>1010</v>
      </c>
      <c r="G24954" t="s">
        <v>1010</v>
      </c>
    </row>
    <row r="24955" spans="1:7">
      <c r="A24955">
        <v>104167340</v>
      </c>
      <c r="B24955" t="s">
        <v>27721</v>
      </c>
      <c r="C24955" t="s">
        <v>1010</v>
      </c>
      <c r="D24955" t="s">
        <v>1010</v>
      </c>
      <c r="E24955" t="s">
        <v>1010</v>
      </c>
      <c r="F24955" t="s">
        <v>1010</v>
      </c>
      <c r="G24955" t="s">
        <v>1010</v>
      </c>
    </row>
    <row r="24956" spans="1:7">
      <c r="A24956">
        <v>104167340</v>
      </c>
      <c r="B24956" t="s">
        <v>27722</v>
      </c>
      <c r="C24956" t="s">
        <v>1010</v>
      </c>
      <c r="D24956" t="s">
        <v>1010</v>
      </c>
      <c r="E24956" t="s">
        <v>1010</v>
      </c>
      <c r="F24956" t="s">
        <v>1010</v>
      </c>
      <c r="G24956" t="s">
        <v>1010</v>
      </c>
    </row>
    <row r="24957" spans="1:7">
      <c r="A24957">
        <v>104167340</v>
      </c>
      <c r="B24957" t="s">
        <v>27723</v>
      </c>
      <c r="C24957" t="s">
        <v>1010</v>
      </c>
      <c r="D24957" t="s">
        <v>1010</v>
      </c>
      <c r="E24957" t="s">
        <v>1010</v>
      </c>
      <c r="F24957" t="s">
        <v>1010</v>
      </c>
      <c r="G24957" t="s">
        <v>1010</v>
      </c>
    </row>
    <row r="24958" spans="1:7">
      <c r="A24958">
        <v>104167340</v>
      </c>
      <c r="B24958" t="s">
        <v>27724</v>
      </c>
      <c r="C24958" t="s">
        <v>1010</v>
      </c>
      <c r="D24958" t="s">
        <v>1010</v>
      </c>
      <c r="E24958" t="s">
        <v>1010</v>
      </c>
      <c r="F24958" t="s">
        <v>1010</v>
      </c>
      <c r="G24958" t="s">
        <v>1010</v>
      </c>
    </row>
    <row r="24959" spans="1:7">
      <c r="A24959">
        <v>104167340</v>
      </c>
      <c r="B24959" t="s">
        <v>27725</v>
      </c>
      <c r="C24959" t="s">
        <v>1010</v>
      </c>
      <c r="D24959" t="s">
        <v>1010</v>
      </c>
      <c r="E24959" t="s">
        <v>1010</v>
      </c>
      <c r="F24959" t="s">
        <v>1010</v>
      </c>
      <c r="G24959" t="s">
        <v>1010</v>
      </c>
    </row>
    <row r="24960" spans="1:7">
      <c r="A24960">
        <v>104167340</v>
      </c>
      <c r="B24960" t="s">
        <v>27726</v>
      </c>
      <c r="C24960" t="s">
        <v>1010</v>
      </c>
      <c r="D24960" t="s">
        <v>1010</v>
      </c>
      <c r="E24960" t="s">
        <v>1010</v>
      </c>
      <c r="F24960" t="s">
        <v>1010</v>
      </c>
      <c r="G24960" t="s">
        <v>1010</v>
      </c>
    </row>
    <row r="24961" spans="1:7">
      <c r="A24961">
        <v>104167340</v>
      </c>
      <c r="B24961" t="s">
        <v>27727</v>
      </c>
      <c r="C24961" t="s">
        <v>1010</v>
      </c>
      <c r="D24961" t="s">
        <v>1010</v>
      </c>
      <c r="E24961" t="s">
        <v>1010</v>
      </c>
      <c r="F24961" t="s">
        <v>1010</v>
      </c>
      <c r="G24961" t="s">
        <v>1010</v>
      </c>
    </row>
    <row r="24962" spans="1:7">
      <c r="A24962">
        <v>104167340</v>
      </c>
      <c r="B24962" t="s">
        <v>27728</v>
      </c>
      <c r="C24962" t="s">
        <v>1010</v>
      </c>
      <c r="D24962" t="s">
        <v>1010</v>
      </c>
      <c r="E24962" t="s">
        <v>1010</v>
      </c>
      <c r="F24962" t="s">
        <v>1010</v>
      </c>
      <c r="G24962" t="s">
        <v>1010</v>
      </c>
    </row>
    <row r="24963" spans="1:7">
      <c r="A24963">
        <v>104167340</v>
      </c>
      <c r="B24963" t="s">
        <v>27729</v>
      </c>
      <c r="C24963" t="s">
        <v>1010</v>
      </c>
      <c r="D24963" t="s">
        <v>1010</v>
      </c>
      <c r="E24963" t="s">
        <v>1010</v>
      </c>
      <c r="F24963" t="s">
        <v>1010</v>
      </c>
      <c r="G24963" t="s">
        <v>1010</v>
      </c>
    </row>
    <row r="24964" spans="1:7">
      <c r="A24964">
        <v>104167340</v>
      </c>
      <c r="B24964" t="s">
        <v>27730</v>
      </c>
      <c r="C24964" t="s">
        <v>1010</v>
      </c>
      <c r="D24964" t="s">
        <v>1010</v>
      </c>
      <c r="E24964" t="s">
        <v>1010</v>
      </c>
      <c r="F24964" t="s">
        <v>1010</v>
      </c>
      <c r="G24964" t="s">
        <v>1010</v>
      </c>
    </row>
    <row r="24965" spans="1:7">
      <c r="A24965">
        <v>104167340</v>
      </c>
      <c r="B24965" t="s">
        <v>27731</v>
      </c>
      <c r="C24965" t="s">
        <v>1010</v>
      </c>
      <c r="D24965" t="s">
        <v>1010</v>
      </c>
      <c r="E24965" t="s">
        <v>1010</v>
      </c>
      <c r="F24965" t="s">
        <v>1010</v>
      </c>
      <c r="G24965" t="s">
        <v>1010</v>
      </c>
    </row>
    <row r="24966" spans="1:7">
      <c r="A24966">
        <v>104167340</v>
      </c>
      <c r="B24966" t="s">
        <v>27732</v>
      </c>
      <c r="C24966" t="s">
        <v>1010</v>
      </c>
      <c r="D24966" t="s">
        <v>1010</v>
      </c>
      <c r="E24966" t="s">
        <v>1010</v>
      </c>
      <c r="F24966" t="s">
        <v>1010</v>
      </c>
      <c r="G24966" t="s">
        <v>1010</v>
      </c>
    </row>
    <row r="24967" spans="1:7">
      <c r="A24967">
        <v>104167340</v>
      </c>
      <c r="B24967" t="s">
        <v>27733</v>
      </c>
      <c r="C24967" t="s">
        <v>1010</v>
      </c>
      <c r="D24967" t="s">
        <v>1010</v>
      </c>
      <c r="E24967" t="s">
        <v>1010</v>
      </c>
      <c r="F24967" t="s">
        <v>1010</v>
      </c>
      <c r="G24967" t="s">
        <v>1010</v>
      </c>
    </row>
    <row r="24968" spans="1:7">
      <c r="A24968">
        <v>104167340</v>
      </c>
      <c r="B24968" t="s">
        <v>27734</v>
      </c>
      <c r="C24968" t="s">
        <v>1010</v>
      </c>
      <c r="D24968" t="s">
        <v>1010</v>
      </c>
      <c r="E24968" t="s">
        <v>1010</v>
      </c>
      <c r="F24968" t="s">
        <v>1010</v>
      </c>
      <c r="G24968" t="s">
        <v>1010</v>
      </c>
    </row>
    <row r="24969" spans="1:7">
      <c r="A24969">
        <v>104167340</v>
      </c>
      <c r="B24969" t="s">
        <v>27735</v>
      </c>
      <c r="C24969" t="s">
        <v>1010</v>
      </c>
      <c r="D24969" t="s">
        <v>1010</v>
      </c>
      <c r="E24969" t="s">
        <v>1010</v>
      </c>
      <c r="F24969" t="s">
        <v>1010</v>
      </c>
      <c r="G24969" t="s">
        <v>1010</v>
      </c>
    </row>
    <row r="24970" spans="1:7">
      <c r="A24970">
        <v>104167340</v>
      </c>
      <c r="B24970" t="s">
        <v>27736</v>
      </c>
      <c r="C24970" t="s">
        <v>1010</v>
      </c>
      <c r="D24970" t="s">
        <v>1010</v>
      </c>
      <c r="E24970" t="s">
        <v>1010</v>
      </c>
      <c r="F24970" t="s">
        <v>1010</v>
      </c>
      <c r="G24970" t="s">
        <v>1010</v>
      </c>
    </row>
    <row r="24971" spans="1:7">
      <c r="A24971">
        <v>104167340</v>
      </c>
      <c r="B24971" t="s">
        <v>27737</v>
      </c>
      <c r="C24971" t="s">
        <v>1010</v>
      </c>
      <c r="D24971" t="s">
        <v>1010</v>
      </c>
      <c r="E24971" t="s">
        <v>1010</v>
      </c>
      <c r="F24971" t="s">
        <v>1010</v>
      </c>
      <c r="G24971" t="s">
        <v>1010</v>
      </c>
    </row>
    <row r="24972" spans="1:7">
      <c r="A24972">
        <v>104167340</v>
      </c>
      <c r="B24972" t="s">
        <v>27738</v>
      </c>
      <c r="C24972" t="s">
        <v>1010</v>
      </c>
      <c r="D24972" t="s">
        <v>1010</v>
      </c>
      <c r="E24972" t="s">
        <v>1010</v>
      </c>
      <c r="F24972" t="s">
        <v>1010</v>
      </c>
      <c r="G24972" t="s">
        <v>1010</v>
      </c>
    </row>
    <row r="24973" spans="1:7">
      <c r="A24973">
        <v>104167340</v>
      </c>
      <c r="B24973" t="s">
        <v>27739</v>
      </c>
      <c r="C24973" t="s">
        <v>1010</v>
      </c>
      <c r="D24973" t="s">
        <v>1010</v>
      </c>
      <c r="E24973" t="s">
        <v>1010</v>
      </c>
      <c r="F24973" t="s">
        <v>1010</v>
      </c>
      <c r="G24973" t="s">
        <v>1010</v>
      </c>
    </row>
    <row r="24974" spans="1:7">
      <c r="A24974">
        <v>104167340</v>
      </c>
      <c r="B24974" t="s">
        <v>27740</v>
      </c>
      <c r="C24974" t="s">
        <v>1010</v>
      </c>
      <c r="D24974" t="s">
        <v>1010</v>
      </c>
      <c r="E24974" t="s">
        <v>1010</v>
      </c>
      <c r="F24974" t="s">
        <v>1010</v>
      </c>
      <c r="G24974" t="s">
        <v>1010</v>
      </c>
    </row>
    <row r="24975" spans="1:7">
      <c r="A24975">
        <v>104167340</v>
      </c>
      <c r="B24975" t="s">
        <v>27741</v>
      </c>
      <c r="C24975" t="s">
        <v>1010</v>
      </c>
      <c r="D24975" t="s">
        <v>1010</v>
      </c>
      <c r="E24975" t="s">
        <v>1010</v>
      </c>
      <c r="F24975" t="s">
        <v>1010</v>
      </c>
      <c r="G24975" t="s">
        <v>1010</v>
      </c>
    </row>
    <row r="24976" spans="1:7">
      <c r="A24976">
        <v>104167340</v>
      </c>
      <c r="B24976" t="s">
        <v>27742</v>
      </c>
      <c r="C24976" t="s">
        <v>1010</v>
      </c>
      <c r="D24976" t="s">
        <v>1010</v>
      </c>
      <c r="E24976" t="s">
        <v>1010</v>
      </c>
      <c r="F24976" t="s">
        <v>1010</v>
      </c>
      <c r="G24976" t="s">
        <v>1010</v>
      </c>
    </row>
    <row r="24977" spans="1:7">
      <c r="A24977">
        <v>104167340</v>
      </c>
      <c r="B24977" t="s">
        <v>27743</v>
      </c>
      <c r="C24977" t="s">
        <v>1010</v>
      </c>
      <c r="D24977" t="s">
        <v>1010</v>
      </c>
      <c r="E24977" t="s">
        <v>1010</v>
      </c>
      <c r="F24977" t="s">
        <v>1010</v>
      </c>
      <c r="G24977" t="s">
        <v>1010</v>
      </c>
    </row>
    <row r="24978" spans="1:7">
      <c r="A24978">
        <v>104167340</v>
      </c>
      <c r="B24978" t="s">
        <v>27744</v>
      </c>
      <c r="C24978" t="s">
        <v>1010</v>
      </c>
      <c r="D24978" t="s">
        <v>1010</v>
      </c>
      <c r="E24978" t="s">
        <v>1010</v>
      </c>
      <c r="F24978" t="s">
        <v>1010</v>
      </c>
      <c r="G24978" t="s">
        <v>1010</v>
      </c>
    </row>
    <row r="24979" spans="1:7">
      <c r="A24979">
        <v>104167340</v>
      </c>
      <c r="B24979" t="s">
        <v>27745</v>
      </c>
      <c r="C24979" t="s">
        <v>1010</v>
      </c>
      <c r="D24979" t="s">
        <v>1010</v>
      </c>
      <c r="E24979" t="s">
        <v>1010</v>
      </c>
      <c r="F24979" t="s">
        <v>1010</v>
      </c>
      <c r="G24979" t="s">
        <v>1010</v>
      </c>
    </row>
    <row r="24980" spans="1:7">
      <c r="A24980">
        <v>104167340</v>
      </c>
      <c r="B24980" t="s">
        <v>27746</v>
      </c>
      <c r="C24980" t="s">
        <v>1010</v>
      </c>
      <c r="D24980" t="s">
        <v>1010</v>
      </c>
      <c r="E24980" t="s">
        <v>1010</v>
      </c>
      <c r="F24980" t="s">
        <v>1010</v>
      </c>
      <c r="G24980" t="s">
        <v>1010</v>
      </c>
    </row>
    <row r="24981" spans="1:7">
      <c r="A24981">
        <v>104167340</v>
      </c>
      <c r="B24981" t="s">
        <v>27747</v>
      </c>
      <c r="C24981" t="s">
        <v>1010</v>
      </c>
      <c r="D24981" t="s">
        <v>1010</v>
      </c>
      <c r="E24981" t="s">
        <v>1010</v>
      </c>
      <c r="F24981" t="s">
        <v>1010</v>
      </c>
      <c r="G24981" t="s">
        <v>1010</v>
      </c>
    </row>
    <row r="24982" spans="1:7">
      <c r="A24982">
        <v>104167340</v>
      </c>
      <c r="B24982" t="s">
        <v>27748</v>
      </c>
      <c r="C24982" t="s">
        <v>1010</v>
      </c>
      <c r="D24982" t="s">
        <v>1010</v>
      </c>
      <c r="E24982" t="s">
        <v>1010</v>
      </c>
      <c r="F24982" t="s">
        <v>1010</v>
      </c>
      <c r="G24982" t="s">
        <v>1010</v>
      </c>
    </row>
    <row r="24983" spans="1:7">
      <c r="A24983">
        <v>104167340</v>
      </c>
      <c r="B24983" t="s">
        <v>27749</v>
      </c>
      <c r="C24983" t="s">
        <v>1010</v>
      </c>
      <c r="D24983" t="s">
        <v>1010</v>
      </c>
      <c r="E24983" t="s">
        <v>1010</v>
      </c>
      <c r="F24983" t="s">
        <v>1010</v>
      </c>
      <c r="G24983" t="s">
        <v>1010</v>
      </c>
    </row>
    <row r="24984" spans="1:7">
      <c r="A24984">
        <v>104167340</v>
      </c>
      <c r="B24984" t="s">
        <v>27750</v>
      </c>
      <c r="C24984" t="s">
        <v>1010</v>
      </c>
      <c r="D24984" t="s">
        <v>1010</v>
      </c>
      <c r="E24984" t="s">
        <v>1010</v>
      </c>
      <c r="F24984" t="s">
        <v>1010</v>
      </c>
      <c r="G24984" t="s">
        <v>1010</v>
      </c>
    </row>
    <row r="24985" spans="1:7">
      <c r="A24985">
        <v>104167340</v>
      </c>
      <c r="B24985" t="s">
        <v>27751</v>
      </c>
      <c r="C24985" t="s">
        <v>1010</v>
      </c>
      <c r="D24985" t="s">
        <v>1010</v>
      </c>
      <c r="E24985" t="s">
        <v>1010</v>
      </c>
      <c r="F24985" t="s">
        <v>1010</v>
      </c>
      <c r="G24985" t="s">
        <v>1010</v>
      </c>
    </row>
    <row r="24986" spans="1:7">
      <c r="A24986">
        <v>104167340</v>
      </c>
      <c r="B24986" t="s">
        <v>27752</v>
      </c>
      <c r="C24986" t="s">
        <v>1010</v>
      </c>
      <c r="D24986" t="s">
        <v>1010</v>
      </c>
      <c r="E24986" t="s">
        <v>1010</v>
      </c>
      <c r="F24986" t="s">
        <v>1010</v>
      </c>
      <c r="G24986" t="s">
        <v>1010</v>
      </c>
    </row>
    <row r="24987" spans="1:7">
      <c r="A24987">
        <v>104167340</v>
      </c>
      <c r="B24987" t="s">
        <v>27753</v>
      </c>
      <c r="C24987" t="s">
        <v>1010</v>
      </c>
      <c r="D24987" t="s">
        <v>1010</v>
      </c>
      <c r="E24987" t="s">
        <v>1010</v>
      </c>
      <c r="F24987" t="s">
        <v>1010</v>
      </c>
      <c r="G24987" t="s">
        <v>1010</v>
      </c>
    </row>
    <row r="24988" spans="1:7">
      <c r="A24988">
        <v>104167340</v>
      </c>
      <c r="B24988" t="s">
        <v>27754</v>
      </c>
      <c r="C24988" t="s">
        <v>1010</v>
      </c>
      <c r="D24988" t="s">
        <v>1010</v>
      </c>
      <c r="E24988" t="s">
        <v>1010</v>
      </c>
      <c r="F24988" t="s">
        <v>1010</v>
      </c>
      <c r="G24988" t="s">
        <v>1010</v>
      </c>
    </row>
    <row r="24989" spans="1:7">
      <c r="A24989">
        <v>104167340</v>
      </c>
      <c r="B24989" t="s">
        <v>27755</v>
      </c>
      <c r="C24989" t="s">
        <v>1010</v>
      </c>
      <c r="D24989" t="s">
        <v>1010</v>
      </c>
      <c r="E24989" t="s">
        <v>1010</v>
      </c>
      <c r="F24989" t="s">
        <v>1010</v>
      </c>
      <c r="G24989" t="s">
        <v>1010</v>
      </c>
    </row>
    <row r="24990" spans="1:7">
      <c r="A24990">
        <v>104167340</v>
      </c>
      <c r="B24990" t="s">
        <v>27756</v>
      </c>
      <c r="C24990" t="s">
        <v>1010</v>
      </c>
      <c r="D24990" t="s">
        <v>1010</v>
      </c>
      <c r="E24990" t="s">
        <v>1010</v>
      </c>
      <c r="F24990" t="s">
        <v>1010</v>
      </c>
      <c r="G24990" t="s">
        <v>1010</v>
      </c>
    </row>
    <row r="24991" spans="1:7">
      <c r="A24991">
        <v>104167340</v>
      </c>
      <c r="B24991" t="s">
        <v>27757</v>
      </c>
      <c r="C24991" t="s">
        <v>1010</v>
      </c>
      <c r="D24991" t="s">
        <v>1010</v>
      </c>
      <c r="E24991" t="s">
        <v>1010</v>
      </c>
      <c r="F24991" t="s">
        <v>1010</v>
      </c>
      <c r="G24991" t="s">
        <v>1010</v>
      </c>
    </row>
    <row r="24992" spans="1:7">
      <c r="A24992">
        <v>104167340</v>
      </c>
      <c r="B24992" t="s">
        <v>27758</v>
      </c>
      <c r="C24992" t="s">
        <v>1010</v>
      </c>
      <c r="D24992" t="s">
        <v>1010</v>
      </c>
      <c r="E24992" t="s">
        <v>1010</v>
      </c>
      <c r="F24992" t="s">
        <v>1010</v>
      </c>
      <c r="G24992" t="s">
        <v>1010</v>
      </c>
    </row>
    <row r="24993" spans="1:7">
      <c r="A24993">
        <v>104167340</v>
      </c>
      <c r="B24993" t="s">
        <v>27759</v>
      </c>
      <c r="C24993" t="s">
        <v>1010</v>
      </c>
      <c r="D24993" t="s">
        <v>1010</v>
      </c>
      <c r="E24993" t="s">
        <v>1010</v>
      </c>
      <c r="F24993" t="s">
        <v>1010</v>
      </c>
      <c r="G24993" t="s">
        <v>1010</v>
      </c>
    </row>
    <row r="24994" spans="1:7">
      <c r="A24994">
        <v>104167340</v>
      </c>
      <c r="B24994" t="s">
        <v>27760</v>
      </c>
      <c r="C24994" t="s">
        <v>1010</v>
      </c>
      <c r="D24994" t="s">
        <v>1010</v>
      </c>
      <c r="E24994" t="s">
        <v>1010</v>
      </c>
      <c r="F24994" t="s">
        <v>1010</v>
      </c>
      <c r="G24994" t="s">
        <v>1010</v>
      </c>
    </row>
    <row r="24995" spans="1:7">
      <c r="A24995">
        <v>104167340</v>
      </c>
      <c r="B24995" t="s">
        <v>27761</v>
      </c>
      <c r="C24995" t="s">
        <v>1010</v>
      </c>
      <c r="D24995" t="s">
        <v>1010</v>
      </c>
      <c r="E24995" t="s">
        <v>1010</v>
      </c>
      <c r="F24995" t="s">
        <v>1010</v>
      </c>
      <c r="G24995" t="s">
        <v>1010</v>
      </c>
    </row>
    <row r="24996" spans="1:7">
      <c r="A24996">
        <v>104167340</v>
      </c>
      <c r="B24996" t="s">
        <v>27762</v>
      </c>
      <c r="C24996" t="s">
        <v>1010</v>
      </c>
      <c r="D24996" t="s">
        <v>1010</v>
      </c>
      <c r="E24996" t="s">
        <v>1010</v>
      </c>
      <c r="F24996" t="s">
        <v>1010</v>
      </c>
      <c r="G24996" t="s">
        <v>1010</v>
      </c>
    </row>
    <row r="24997" spans="1:7">
      <c r="A24997">
        <v>104167340</v>
      </c>
      <c r="B24997" t="s">
        <v>27763</v>
      </c>
      <c r="C24997" t="s">
        <v>1010</v>
      </c>
      <c r="D24997" t="s">
        <v>1010</v>
      </c>
      <c r="E24997" t="s">
        <v>1010</v>
      </c>
      <c r="F24997" t="s">
        <v>1010</v>
      </c>
      <c r="G24997" t="s">
        <v>1010</v>
      </c>
    </row>
    <row r="24998" spans="1:7">
      <c r="A24998">
        <v>104167340</v>
      </c>
      <c r="B24998" t="s">
        <v>27764</v>
      </c>
      <c r="C24998" t="s">
        <v>1010</v>
      </c>
      <c r="D24998" t="s">
        <v>1010</v>
      </c>
      <c r="E24998" t="s">
        <v>1010</v>
      </c>
      <c r="F24998" t="s">
        <v>1010</v>
      </c>
      <c r="G24998" t="s">
        <v>1010</v>
      </c>
    </row>
    <row r="24999" spans="1:7">
      <c r="A24999">
        <v>104167340</v>
      </c>
      <c r="B24999" t="s">
        <v>27765</v>
      </c>
      <c r="C24999" t="s">
        <v>1010</v>
      </c>
      <c r="D24999" t="s">
        <v>1010</v>
      </c>
      <c r="E24999" t="s">
        <v>1010</v>
      </c>
      <c r="F24999" t="s">
        <v>1010</v>
      </c>
      <c r="G24999" t="s">
        <v>1010</v>
      </c>
    </row>
    <row r="25000" spans="1:7">
      <c r="A25000">
        <v>104167340</v>
      </c>
      <c r="B25000" t="s">
        <v>27766</v>
      </c>
      <c r="C25000" t="s">
        <v>1010</v>
      </c>
      <c r="D25000" t="s">
        <v>1010</v>
      </c>
      <c r="E25000" t="s">
        <v>1010</v>
      </c>
      <c r="F25000" t="s">
        <v>1010</v>
      </c>
      <c r="G25000" t="s">
        <v>1010</v>
      </c>
    </row>
    <row r="25001" spans="1:7">
      <c r="A25001">
        <v>104167340</v>
      </c>
      <c r="B25001" t="s">
        <v>27767</v>
      </c>
      <c r="C25001" t="s">
        <v>1010</v>
      </c>
      <c r="D25001" t="s">
        <v>1010</v>
      </c>
      <c r="E25001" t="s">
        <v>1010</v>
      </c>
      <c r="F25001" t="s">
        <v>1010</v>
      </c>
      <c r="G25001" t="s">
        <v>1010</v>
      </c>
    </row>
    <row r="25002" spans="1:7">
      <c r="A25002">
        <v>104167340</v>
      </c>
      <c r="B25002" t="s">
        <v>27768</v>
      </c>
      <c r="C25002" t="s">
        <v>1010</v>
      </c>
      <c r="D25002" t="s">
        <v>1010</v>
      </c>
      <c r="E25002" t="s">
        <v>1010</v>
      </c>
      <c r="F25002" t="s">
        <v>1010</v>
      </c>
      <c r="G25002" t="s">
        <v>1010</v>
      </c>
    </row>
    <row r="25003" spans="1:7">
      <c r="A25003">
        <v>104167340</v>
      </c>
      <c r="B25003" t="s">
        <v>27769</v>
      </c>
      <c r="C25003" t="s">
        <v>1010</v>
      </c>
      <c r="D25003" t="s">
        <v>1010</v>
      </c>
      <c r="E25003" t="s">
        <v>1010</v>
      </c>
      <c r="F25003" t="s">
        <v>1010</v>
      </c>
      <c r="G25003" t="s">
        <v>1010</v>
      </c>
    </row>
    <row r="25004" spans="1:7">
      <c r="A25004">
        <v>104167340</v>
      </c>
      <c r="B25004" t="s">
        <v>27770</v>
      </c>
      <c r="C25004" t="s">
        <v>1010</v>
      </c>
      <c r="D25004" t="s">
        <v>1010</v>
      </c>
      <c r="E25004" t="s">
        <v>1010</v>
      </c>
      <c r="F25004" t="s">
        <v>1010</v>
      </c>
      <c r="G25004" t="s">
        <v>1010</v>
      </c>
    </row>
    <row r="25005" spans="1:7">
      <c r="A25005">
        <v>104167340</v>
      </c>
      <c r="B25005" t="s">
        <v>27771</v>
      </c>
      <c r="C25005" t="s">
        <v>1010</v>
      </c>
      <c r="D25005" t="s">
        <v>1010</v>
      </c>
      <c r="E25005" t="s">
        <v>1010</v>
      </c>
      <c r="F25005" t="s">
        <v>1010</v>
      </c>
      <c r="G25005" t="s">
        <v>1010</v>
      </c>
    </row>
    <row r="25006" spans="1:7">
      <c r="A25006">
        <v>104167340</v>
      </c>
      <c r="B25006" t="s">
        <v>27772</v>
      </c>
      <c r="C25006" t="s">
        <v>1010</v>
      </c>
      <c r="D25006" t="s">
        <v>1010</v>
      </c>
      <c r="E25006" t="s">
        <v>1010</v>
      </c>
      <c r="F25006" t="s">
        <v>1010</v>
      </c>
      <c r="G25006" t="s">
        <v>1010</v>
      </c>
    </row>
    <row r="25007" spans="1:7">
      <c r="A25007">
        <v>104167340</v>
      </c>
      <c r="B25007" t="s">
        <v>27773</v>
      </c>
      <c r="C25007" t="s">
        <v>1010</v>
      </c>
      <c r="D25007" t="s">
        <v>1010</v>
      </c>
      <c r="E25007" t="s">
        <v>1010</v>
      </c>
      <c r="F25007" t="s">
        <v>1010</v>
      </c>
      <c r="G25007" t="s">
        <v>1010</v>
      </c>
    </row>
    <row r="25008" spans="1:7">
      <c r="A25008">
        <v>104167340</v>
      </c>
      <c r="B25008" t="s">
        <v>27774</v>
      </c>
      <c r="C25008" t="s">
        <v>1010</v>
      </c>
      <c r="D25008" t="s">
        <v>1010</v>
      </c>
      <c r="E25008" t="s">
        <v>1010</v>
      </c>
      <c r="F25008" t="s">
        <v>1010</v>
      </c>
      <c r="G25008" t="s">
        <v>1010</v>
      </c>
    </row>
    <row r="25009" spans="1:7">
      <c r="A25009">
        <v>104167340</v>
      </c>
      <c r="B25009" t="s">
        <v>27775</v>
      </c>
      <c r="C25009" t="s">
        <v>1010</v>
      </c>
      <c r="D25009" t="s">
        <v>1010</v>
      </c>
      <c r="E25009" t="s">
        <v>1010</v>
      </c>
      <c r="F25009" t="s">
        <v>1010</v>
      </c>
      <c r="G25009" t="s">
        <v>1010</v>
      </c>
    </row>
    <row r="25010" spans="1:7">
      <c r="A25010">
        <v>104167340</v>
      </c>
      <c r="B25010" t="s">
        <v>27776</v>
      </c>
      <c r="C25010" t="s">
        <v>1010</v>
      </c>
      <c r="D25010" t="s">
        <v>1010</v>
      </c>
      <c r="E25010" t="s">
        <v>1010</v>
      </c>
      <c r="F25010" t="s">
        <v>1010</v>
      </c>
      <c r="G25010" t="s">
        <v>1010</v>
      </c>
    </row>
    <row r="25011" spans="1:7">
      <c r="A25011">
        <v>104167340</v>
      </c>
      <c r="B25011" t="s">
        <v>27777</v>
      </c>
      <c r="C25011" t="s">
        <v>1010</v>
      </c>
      <c r="D25011" t="s">
        <v>1010</v>
      </c>
      <c r="E25011" t="s">
        <v>1010</v>
      </c>
      <c r="F25011" t="s">
        <v>1010</v>
      </c>
      <c r="G25011" t="s">
        <v>1010</v>
      </c>
    </row>
    <row r="25012" spans="1:7">
      <c r="A25012">
        <v>104167340</v>
      </c>
      <c r="B25012" t="s">
        <v>27778</v>
      </c>
      <c r="C25012" t="s">
        <v>1010</v>
      </c>
      <c r="D25012" t="s">
        <v>1010</v>
      </c>
      <c r="E25012" t="s">
        <v>1010</v>
      </c>
      <c r="F25012" t="s">
        <v>1010</v>
      </c>
      <c r="G25012" t="s">
        <v>1010</v>
      </c>
    </row>
    <row r="25013" spans="1:7">
      <c r="A25013">
        <v>104167340</v>
      </c>
      <c r="B25013" t="s">
        <v>27779</v>
      </c>
      <c r="C25013" t="s">
        <v>1010</v>
      </c>
      <c r="D25013" t="s">
        <v>1010</v>
      </c>
      <c r="E25013" t="s">
        <v>1010</v>
      </c>
      <c r="F25013" t="s">
        <v>1010</v>
      </c>
      <c r="G25013" t="s">
        <v>1010</v>
      </c>
    </row>
    <row r="25014" spans="1:7">
      <c r="A25014">
        <v>104167340</v>
      </c>
      <c r="B25014" t="s">
        <v>27780</v>
      </c>
      <c r="C25014" t="s">
        <v>1010</v>
      </c>
      <c r="D25014" t="s">
        <v>1010</v>
      </c>
      <c r="E25014" t="s">
        <v>1010</v>
      </c>
      <c r="F25014" t="s">
        <v>1010</v>
      </c>
      <c r="G25014" t="s">
        <v>1010</v>
      </c>
    </row>
    <row r="25015" spans="1:7">
      <c r="A25015">
        <v>104167340</v>
      </c>
      <c r="B25015" t="s">
        <v>27781</v>
      </c>
      <c r="C25015" t="s">
        <v>1010</v>
      </c>
      <c r="D25015" t="s">
        <v>1010</v>
      </c>
      <c r="E25015" t="s">
        <v>1010</v>
      </c>
      <c r="F25015" t="s">
        <v>1010</v>
      </c>
      <c r="G25015" t="s">
        <v>1010</v>
      </c>
    </row>
    <row r="25016" spans="1:7">
      <c r="A25016">
        <v>104167340</v>
      </c>
      <c r="B25016" t="s">
        <v>27782</v>
      </c>
      <c r="C25016" t="s">
        <v>1010</v>
      </c>
      <c r="D25016" t="s">
        <v>1010</v>
      </c>
      <c r="E25016" t="s">
        <v>1010</v>
      </c>
      <c r="F25016" t="s">
        <v>1010</v>
      </c>
      <c r="G25016" t="s">
        <v>1010</v>
      </c>
    </row>
    <row r="25017" spans="1:7">
      <c r="A25017">
        <v>104167340</v>
      </c>
      <c r="B25017" t="s">
        <v>27783</v>
      </c>
      <c r="C25017" t="s">
        <v>1010</v>
      </c>
      <c r="D25017" t="s">
        <v>1010</v>
      </c>
      <c r="E25017" t="s">
        <v>1010</v>
      </c>
      <c r="F25017" t="s">
        <v>1010</v>
      </c>
      <c r="G25017" t="s">
        <v>1010</v>
      </c>
    </row>
    <row r="25018" spans="1:7">
      <c r="A25018">
        <v>104167340</v>
      </c>
      <c r="B25018" t="s">
        <v>27784</v>
      </c>
      <c r="C25018" t="s">
        <v>1010</v>
      </c>
      <c r="D25018" t="s">
        <v>1010</v>
      </c>
      <c r="E25018" t="s">
        <v>1010</v>
      </c>
      <c r="F25018" t="s">
        <v>1010</v>
      </c>
      <c r="G25018" t="s">
        <v>1010</v>
      </c>
    </row>
    <row r="25019" spans="1:7">
      <c r="A25019">
        <v>104167340</v>
      </c>
      <c r="B25019" t="s">
        <v>27785</v>
      </c>
      <c r="C25019" t="s">
        <v>1010</v>
      </c>
      <c r="D25019" t="s">
        <v>1010</v>
      </c>
      <c r="E25019" t="s">
        <v>1010</v>
      </c>
      <c r="F25019" t="s">
        <v>1010</v>
      </c>
      <c r="G25019" t="s">
        <v>1010</v>
      </c>
    </row>
    <row r="25020" spans="1:7">
      <c r="A25020">
        <v>104167340</v>
      </c>
      <c r="B25020" t="s">
        <v>27786</v>
      </c>
      <c r="C25020" t="s">
        <v>1010</v>
      </c>
      <c r="D25020" t="s">
        <v>1010</v>
      </c>
      <c r="E25020" t="s">
        <v>1010</v>
      </c>
      <c r="F25020" t="s">
        <v>1010</v>
      </c>
      <c r="G25020" t="s">
        <v>1010</v>
      </c>
    </row>
    <row r="25021" spans="1:7">
      <c r="A25021">
        <v>104167340</v>
      </c>
      <c r="B25021" t="s">
        <v>27787</v>
      </c>
      <c r="C25021" t="s">
        <v>1010</v>
      </c>
      <c r="D25021" t="s">
        <v>1010</v>
      </c>
      <c r="E25021" t="s">
        <v>1010</v>
      </c>
      <c r="F25021" t="s">
        <v>1010</v>
      </c>
      <c r="G25021" t="s">
        <v>1010</v>
      </c>
    </row>
    <row r="25022" spans="1:7">
      <c r="A25022">
        <v>104167340</v>
      </c>
      <c r="B25022" t="s">
        <v>27788</v>
      </c>
      <c r="C25022" t="s">
        <v>1010</v>
      </c>
      <c r="D25022" t="s">
        <v>1010</v>
      </c>
      <c r="E25022" t="s">
        <v>1010</v>
      </c>
      <c r="F25022" t="s">
        <v>1010</v>
      </c>
      <c r="G25022" t="s">
        <v>1010</v>
      </c>
    </row>
    <row r="25023" spans="1:7">
      <c r="A25023">
        <v>104167340</v>
      </c>
      <c r="B25023" t="s">
        <v>27789</v>
      </c>
      <c r="C25023" t="s">
        <v>1010</v>
      </c>
      <c r="D25023" t="s">
        <v>1010</v>
      </c>
      <c r="E25023" t="s">
        <v>1010</v>
      </c>
      <c r="F25023" t="s">
        <v>1010</v>
      </c>
      <c r="G25023" t="s">
        <v>1010</v>
      </c>
    </row>
    <row r="25024" spans="1:7">
      <c r="A25024">
        <v>104167340</v>
      </c>
      <c r="B25024" t="s">
        <v>27790</v>
      </c>
      <c r="C25024" t="s">
        <v>1010</v>
      </c>
      <c r="D25024" t="s">
        <v>1010</v>
      </c>
      <c r="E25024" t="s">
        <v>1010</v>
      </c>
      <c r="F25024" t="s">
        <v>1010</v>
      </c>
      <c r="G25024" t="s">
        <v>1010</v>
      </c>
    </row>
    <row r="25025" spans="1:7">
      <c r="A25025">
        <v>104167342</v>
      </c>
      <c r="B25025" t="s">
        <v>27791</v>
      </c>
      <c r="C25025" t="s">
        <v>1010</v>
      </c>
      <c r="D25025" t="s">
        <v>1010</v>
      </c>
      <c r="E25025" t="s">
        <v>1010</v>
      </c>
      <c r="F25025" t="s">
        <v>1010</v>
      </c>
      <c r="G25025" t="s">
        <v>1010</v>
      </c>
    </row>
    <row r="25026" spans="1:7">
      <c r="A25026">
        <v>104167342</v>
      </c>
      <c r="B25026" t="s">
        <v>27792</v>
      </c>
      <c r="C25026" t="s">
        <v>1010</v>
      </c>
      <c r="D25026" t="s">
        <v>1010</v>
      </c>
      <c r="E25026" t="s">
        <v>1010</v>
      </c>
      <c r="F25026" t="s">
        <v>1010</v>
      </c>
      <c r="G25026" t="s">
        <v>1010</v>
      </c>
    </row>
    <row r="25027" spans="1:7">
      <c r="A25027">
        <v>104167342</v>
      </c>
      <c r="B25027" t="s">
        <v>27793</v>
      </c>
      <c r="C25027" t="s">
        <v>1010</v>
      </c>
      <c r="D25027" t="s">
        <v>1010</v>
      </c>
      <c r="E25027" t="s">
        <v>1010</v>
      </c>
      <c r="F25027" t="s">
        <v>1010</v>
      </c>
      <c r="G25027" t="s">
        <v>1010</v>
      </c>
    </row>
    <row r="25028" spans="1:7">
      <c r="A25028">
        <v>104167342</v>
      </c>
      <c r="B25028" t="s">
        <v>27794</v>
      </c>
      <c r="C25028" t="s">
        <v>1010</v>
      </c>
      <c r="D25028" t="s">
        <v>1010</v>
      </c>
      <c r="E25028" t="s">
        <v>1010</v>
      </c>
      <c r="F25028" t="s">
        <v>1010</v>
      </c>
      <c r="G25028" t="s">
        <v>1010</v>
      </c>
    </row>
    <row r="25029" spans="1:7">
      <c r="A25029">
        <v>104167342</v>
      </c>
      <c r="B25029" t="s">
        <v>27795</v>
      </c>
      <c r="C25029" t="s">
        <v>1010</v>
      </c>
      <c r="D25029" t="s">
        <v>1010</v>
      </c>
      <c r="E25029" t="s">
        <v>1010</v>
      </c>
      <c r="F25029" t="s">
        <v>1010</v>
      </c>
      <c r="G25029" t="s">
        <v>1010</v>
      </c>
    </row>
    <row r="25030" spans="1:7">
      <c r="A25030">
        <v>104167342</v>
      </c>
      <c r="B25030" t="s">
        <v>27796</v>
      </c>
      <c r="C25030" t="s">
        <v>1010</v>
      </c>
      <c r="D25030" t="s">
        <v>1010</v>
      </c>
      <c r="E25030" t="s">
        <v>1010</v>
      </c>
      <c r="F25030" t="s">
        <v>1010</v>
      </c>
      <c r="G25030" t="s">
        <v>1010</v>
      </c>
    </row>
    <row r="25031" spans="1:7">
      <c r="A25031">
        <v>104167342</v>
      </c>
      <c r="B25031" t="s">
        <v>27797</v>
      </c>
      <c r="C25031" t="s">
        <v>1010</v>
      </c>
      <c r="D25031" t="s">
        <v>1010</v>
      </c>
      <c r="E25031" t="s">
        <v>1010</v>
      </c>
      <c r="F25031" t="s">
        <v>1010</v>
      </c>
      <c r="G25031" t="s">
        <v>1010</v>
      </c>
    </row>
    <row r="25032" spans="1:7">
      <c r="A25032">
        <v>104167342</v>
      </c>
      <c r="B25032" t="s">
        <v>27798</v>
      </c>
      <c r="C25032" t="s">
        <v>1010</v>
      </c>
      <c r="D25032" t="s">
        <v>1010</v>
      </c>
      <c r="E25032" t="s">
        <v>1010</v>
      </c>
      <c r="F25032" t="s">
        <v>1010</v>
      </c>
      <c r="G25032" t="s">
        <v>1010</v>
      </c>
    </row>
    <row r="25033" spans="1:7">
      <c r="A25033">
        <v>104167342</v>
      </c>
      <c r="B25033" t="s">
        <v>27799</v>
      </c>
      <c r="C25033" t="s">
        <v>1010</v>
      </c>
      <c r="D25033" t="s">
        <v>1010</v>
      </c>
      <c r="E25033" t="s">
        <v>1010</v>
      </c>
      <c r="F25033" t="s">
        <v>1010</v>
      </c>
      <c r="G25033" t="s">
        <v>1010</v>
      </c>
    </row>
    <row r="25034" spans="1:7">
      <c r="A25034">
        <v>104167342</v>
      </c>
      <c r="B25034" t="s">
        <v>27800</v>
      </c>
      <c r="C25034" t="s">
        <v>1010</v>
      </c>
      <c r="D25034" t="s">
        <v>1010</v>
      </c>
      <c r="E25034" t="s">
        <v>1010</v>
      </c>
      <c r="F25034" t="s">
        <v>1010</v>
      </c>
      <c r="G25034" t="s">
        <v>1010</v>
      </c>
    </row>
    <row r="25035" spans="1:7">
      <c r="A25035">
        <v>104167342</v>
      </c>
      <c r="B25035" t="s">
        <v>27801</v>
      </c>
      <c r="C25035" t="s">
        <v>1010</v>
      </c>
      <c r="D25035" t="s">
        <v>1010</v>
      </c>
      <c r="E25035" t="s">
        <v>1010</v>
      </c>
      <c r="F25035" t="s">
        <v>1010</v>
      </c>
      <c r="G25035" t="s">
        <v>1010</v>
      </c>
    </row>
    <row r="25036" spans="1:7">
      <c r="A25036">
        <v>104167342</v>
      </c>
      <c r="B25036" t="s">
        <v>27802</v>
      </c>
      <c r="C25036" t="s">
        <v>1010</v>
      </c>
      <c r="D25036" t="s">
        <v>1010</v>
      </c>
      <c r="E25036" t="s">
        <v>1010</v>
      </c>
      <c r="F25036" t="s">
        <v>1010</v>
      </c>
      <c r="G25036" t="s">
        <v>1010</v>
      </c>
    </row>
    <row r="25037" spans="1:7">
      <c r="A25037">
        <v>104167342</v>
      </c>
      <c r="B25037" t="s">
        <v>27803</v>
      </c>
      <c r="C25037" t="s">
        <v>1010</v>
      </c>
      <c r="D25037" t="s">
        <v>1010</v>
      </c>
      <c r="E25037" t="s">
        <v>1010</v>
      </c>
      <c r="F25037" t="s">
        <v>1010</v>
      </c>
      <c r="G25037" t="s">
        <v>1010</v>
      </c>
    </row>
    <row r="25038" spans="1:7">
      <c r="A25038">
        <v>104167342</v>
      </c>
      <c r="B25038" t="s">
        <v>27804</v>
      </c>
      <c r="C25038" t="s">
        <v>1010</v>
      </c>
      <c r="D25038" t="s">
        <v>1010</v>
      </c>
      <c r="E25038" t="s">
        <v>1010</v>
      </c>
      <c r="F25038" t="s">
        <v>1010</v>
      </c>
      <c r="G25038" t="s">
        <v>1010</v>
      </c>
    </row>
    <row r="25039" spans="1:7">
      <c r="A25039">
        <v>104167342</v>
      </c>
      <c r="B25039" t="s">
        <v>27805</v>
      </c>
      <c r="C25039" t="s">
        <v>1010</v>
      </c>
      <c r="D25039" t="s">
        <v>1010</v>
      </c>
      <c r="E25039" t="s">
        <v>1010</v>
      </c>
      <c r="F25039" t="s">
        <v>1010</v>
      </c>
      <c r="G25039" t="s">
        <v>1010</v>
      </c>
    </row>
    <row r="25040" spans="1:7">
      <c r="A25040">
        <v>104167342</v>
      </c>
      <c r="B25040" t="s">
        <v>27806</v>
      </c>
      <c r="C25040" t="s">
        <v>1010</v>
      </c>
      <c r="D25040" t="s">
        <v>1010</v>
      </c>
      <c r="E25040" t="s">
        <v>1010</v>
      </c>
      <c r="F25040" t="s">
        <v>1010</v>
      </c>
      <c r="G25040" t="s">
        <v>1010</v>
      </c>
    </row>
    <row r="25041" spans="1:7">
      <c r="A25041">
        <v>104167342</v>
      </c>
      <c r="B25041" t="s">
        <v>27807</v>
      </c>
      <c r="C25041" t="s">
        <v>1010</v>
      </c>
      <c r="D25041" t="s">
        <v>1010</v>
      </c>
      <c r="E25041" t="s">
        <v>1010</v>
      </c>
      <c r="F25041" t="s">
        <v>1010</v>
      </c>
      <c r="G25041" t="s">
        <v>1010</v>
      </c>
    </row>
    <row r="25042" spans="1:7">
      <c r="A25042">
        <v>104167342</v>
      </c>
      <c r="B25042" t="s">
        <v>27808</v>
      </c>
      <c r="C25042" t="s">
        <v>1010</v>
      </c>
      <c r="D25042" t="s">
        <v>1010</v>
      </c>
      <c r="E25042" t="s">
        <v>1010</v>
      </c>
      <c r="F25042" t="s">
        <v>1010</v>
      </c>
      <c r="G25042" t="s">
        <v>1010</v>
      </c>
    </row>
    <row r="25043" spans="1:7">
      <c r="A25043">
        <v>104167342</v>
      </c>
      <c r="B25043" t="s">
        <v>27809</v>
      </c>
      <c r="C25043" t="s">
        <v>1010</v>
      </c>
      <c r="D25043" t="s">
        <v>1010</v>
      </c>
      <c r="E25043" t="s">
        <v>1010</v>
      </c>
      <c r="F25043" t="s">
        <v>1010</v>
      </c>
      <c r="G25043" t="s">
        <v>1010</v>
      </c>
    </row>
    <row r="25044" spans="1:7">
      <c r="A25044">
        <v>104167342</v>
      </c>
      <c r="B25044" t="s">
        <v>27810</v>
      </c>
      <c r="C25044" t="s">
        <v>1010</v>
      </c>
      <c r="D25044" t="s">
        <v>1010</v>
      </c>
      <c r="E25044" t="s">
        <v>1010</v>
      </c>
      <c r="F25044" t="s">
        <v>1010</v>
      </c>
      <c r="G25044" t="s">
        <v>1010</v>
      </c>
    </row>
    <row r="25045" spans="1:7">
      <c r="A25045">
        <v>104167342</v>
      </c>
      <c r="B25045" t="s">
        <v>27811</v>
      </c>
      <c r="C25045" t="s">
        <v>1010</v>
      </c>
      <c r="D25045" t="s">
        <v>1010</v>
      </c>
      <c r="E25045" t="s">
        <v>1010</v>
      </c>
      <c r="F25045" t="s">
        <v>1010</v>
      </c>
      <c r="G25045" t="s">
        <v>1010</v>
      </c>
    </row>
    <row r="25046" spans="1:7">
      <c r="A25046">
        <v>104167342</v>
      </c>
      <c r="B25046" t="s">
        <v>27812</v>
      </c>
      <c r="C25046" t="s">
        <v>1010</v>
      </c>
      <c r="D25046" t="s">
        <v>1010</v>
      </c>
      <c r="E25046" t="s">
        <v>1010</v>
      </c>
      <c r="F25046" t="s">
        <v>1010</v>
      </c>
      <c r="G25046" t="s">
        <v>1010</v>
      </c>
    </row>
    <row r="25047" spans="1:7">
      <c r="A25047">
        <v>104167342</v>
      </c>
      <c r="B25047" t="s">
        <v>27813</v>
      </c>
      <c r="C25047" t="s">
        <v>1010</v>
      </c>
      <c r="D25047" t="s">
        <v>1010</v>
      </c>
      <c r="E25047" t="s">
        <v>1010</v>
      </c>
      <c r="F25047" t="s">
        <v>1010</v>
      </c>
      <c r="G25047" t="s">
        <v>1010</v>
      </c>
    </row>
    <row r="25048" spans="1:7">
      <c r="A25048">
        <v>104167342</v>
      </c>
      <c r="B25048" t="s">
        <v>27814</v>
      </c>
      <c r="C25048" t="s">
        <v>1010</v>
      </c>
      <c r="D25048" t="s">
        <v>1010</v>
      </c>
      <c r="E25048" t="s">
        <v>1010</v>
      </c>
      <c r="F25048" t="s">
        <v>1010</v>
      </c>
      <c r="G25048" t="s">
        <v>1010</v>
      </c>
    </row>
    <row r="25049" spans="1:7">
      <c r="A25049">
        <v>104167342</v>
      </c>
      <c r="B25049" t="s">
        <v>27815</v>
      </c>
      <c r="C25049" t="s">
        <v>1010</v>
      </c>
      <c r="D25049" t="s">
        <v>1010</v>
      </c>
      <c r="E25049" t="s">
        <v>1010</v>
      </c>
      <c r="F25049" t="s">
        <v>1010</v>
      </c>
      <c r="G25049" t="s">
        <v>1010</v>
      </c>
    </row>
    <row r="25050" spans="1:7">
      <c r="A25050">
        <v>104167342</v>
      </c>
      <c r="B25050" t="s">
        <v>27816</v>
      </c>
      <c r="C25050" t="s">
        <v>1010</v>
      </c>
      <c r="D25050" t="s">
        <v>1010</v>
      </c>
      <c r="E25050" t="s">
        <v>1010</v>
      </c>
      <c r="F25050" t="s">
        <v>1010</v>
      </c>
      <c r="G25050" t="s">
        <v>1010</v>
      </c>
    </row>
    <row r="25051" spans="1:7">
      <c r="A25051">
        <v>104167342</v>
      </c>
      <c r="B25051" t="s">
        <v>27817</v>
      </c>
      <c r="C25051" t="s">
        <v>1010</v>
      </c>
      <c r="D25051" t="s">
        <v>1010</v>
      </c>
      <c r="E25051" t="s">
        <v>1010</v>
      </c>
      <c r="F25051" t="s">
        <v>1010</v>
      </c>
      <c r="G25051" t="s">
        <v>1010</v>
      </c>
    </row>
    <row r="25052" spans="1:7">
      <c r="A25052">
        <v>104167342</v>
      </c>
      <c r="B25052" t="s">
        <v>27818</v>
      </c>
      <c r="C25052" t="s">
        <v>1010</v>
      </c>
      <c r="D25052" t="s">
        <v>1010</v>
      </c>
      <c r="E25052" t="s">
        <v>1010</v>
      </c>
      <c r="F25052" t="s">
        <v>1010</v>
      </c>
      <c r="G25052" t="s">
        <v>1010</v>
      </c>
    </row>
    <row r="25053" spans="1:7">
      <c r="A25053">
        <v>104167342</v>
      </c>
      <c r="B25053" t="s">
        <v>27819</v>
      </c>
      <c r="C25053" t="s">
        <v>1010</v>
      </c>
      <c r="D25053" t="s">
        <v>1010</v>
      </c>
      <c r="E25053" t="s">
        <v>1010</v>
      </c>
      <c r="F25053" t="s">
        <v>1010</v>
      </c>
      <c r="G25053" t="s">
        <v>1010</v>
      </c>
    </row>
    <row r="25054" spans="1:7">
      <c r="A25054">
        <v>104167342</v>
      </c>
      <c r="B25054" t="s">
        <v>27820</v>
      </c>
      <c r="C25054" t="s">
        <v>1010</v>
      </c>
      <c r="D25054" t="s">
        <v>1010</v>
      </c>
      <c r="E25054" t="s">
        <v>1010</v>
      </c>
      <c r="F25054" t="s">
        <v>1010</v>
      </c>
      <c r="G25054" t="s">
        <v>1010</v>
      </c>
    </row>
    <row r="25055" spans="1:7">
      <c r="A25055">
        <v>104167342</v>
      </c>
      <c r="B25055" t="s">
        <v>27821</v>
      </c>
      <c r="C25055" t="s">
        <v>1010</v>
      </c>
      <c r="D25055" t="s">
        <v>1010</v>
      </c>
      <c r="E25055" t="s">
        <v>1010</v>
      </c>
      <c r="F25055" t="s">
        <v>1010</v>
      </c>
      <c r="G25055" t="s">
        <v>1010</v>
      </c>
    </row>
    <row r="25056" spans="1:7">
      <c r="A25056">
        <v>104167342</v>
      </c>
      <c r="B25056" t="s">
        <v>27822</v>
      </c>
      <c r="C25056" t="s">
        <v>1010</v>
      </c>
      <c r="D25056" t="s">
        <v>1010</v>
      </c>
      <c r="E25056" t="s">
        <v>1010</v>
      </c>
      <c r="F25056" t="s">
        <v>1010</v>
      </c>
      <c r="G25056" t="s">
        <v>1010</v>
      </c>
    </row>
    <row r="25057" spans="1:7">
      <c r="A25057">
        <v>104167342</v>
      </c>
      <c r="B25057" t="s">
        <v>27823</v>
      </c>
      <c r="C25057" t="s">
        <v>1010</v>
      </c>
      <c r="D25057" t="s">
        <v>1010</v>
      </c>
      <c r="E25057" t="s">
        <v>1010</v>
      </c>
      <c r="F25057" t="s">
        <v>1010</v>
      </c>
      <c r="G25057" t="s">
        <v>1010</v>
      </c>
    </row>
    <row r="25058" spans="1:7">
      <c r="A25058">
        <v>104167342</v>
      </c>
      <c r="B25058" t="s">
        <v>27824</v>
      </c>
      <c r="C25058" t="s">
        <v>1010</v>
      </c>
      <c r="D25058" t="s">
        <v>1010</v>
      </c>
      <c r="E25058" t="s">
        <v>1010</v>
      </c>
      <c r="F25058" t="s">
        <v>1010</v>
      </c>
      <c r="G25058" t="s">
        <v>1010</v>
      </c>
    </row>
    <row r="25059" spans="1:7">
      <c r="A25059">
        <v>104167342</v>
      </c>
      <c r="B25059" t="s">
        <v>27825</v>
      </c>
      <c r="C25059" t="s">
        <v>1010</v>
      </c>
      <c r="D25059" t="s">
        <v>1010</v>
      </c>
      <c r="E25059" t="s">
        <v>1010</v>
      </c>
      <c r="F25059" t="s">
        <v>1010</v>
      </c>
      <c r="G25059" t="s">
        <v>1010</v>
      </c>
    </row>
    <row r="25060" spans="1:7">
      <c r="A25060">
        <v>104167342</v>
      </c>
      <c r="B25060" t="s">
        <v>27826</v>
      </c>
      <c r="C25060" t="s">
        <v>1010</v>
      </c>
      <c r="D25060" t="s">
        <v>1010</v>
      </c>
      <c r="E25060" t="s">
        <v>1010</v>
      </c>
      <c r="F25060" t="s">
        <v>1010</v>
      </c>
      <c r="G25060" t="s">
        <v>1010</v>
      </c>
    </row>
    <row r="25061" spans="1:7">
      <c r="A25061">
        <v>104167342</v>
      </c>
      <c r="B25061" t="s">
        <v>27827</v>
      </c>
      <c r="C25061" t="s">
        <v>1010</v>
      </c>
      <c r="D25061" t="s">
        <v>1010</v>
      </c>
      <c r="E25061" t="s">
        <v>1010</v>
      </c>
      <c r="F25061" t="s">
        <v>1010</v>
      </c>
      <c r="G25061" t="s">
        <v>1010</v>
      </c>
    </row>
    <row r="25062" spans="1:7">
      <c r="A25062">
        <v>104167342</v>
      </c>
      <c r="B25062" t="s">
        <v>27828</v>
      </c>
      <c r="C25062" t="s">
        <v>1010</v>
      </c>
      <c r="D25062" t="s">
        <v>1010</v>
      </c>
      <c r="E25062" t="s">
        <v>1010</v>
      </c>
      <c r="F25062" t="s">
        <v>1010</v>
      </c>
      <c r="G25062" t="s">
        <v>1010</v>
      </c>
    </row>
    <row r="25063" spans="1:7">
      <c r="A25063">
        <v>104167342</v>
      </c>
      <c r="B25063" t="s">
        <v>27829</v>
      </c>
      <c r="C25063" t="s">
        <v>1010</v>
      </c>
      <c r="D25063" t="s">
        <v>1010</v>
      </c>
      <c r="E25063" t="s">
        <v>1010</v>
      </c>
      <c r="F25063" t="s">
        <v>1010</v>
      </c>
      <c r="G25063" t="s">
        <v>1010</v>
      </c>
    </row>
    <row r="25064" spans="1:7">
      <c r="A25064">
        <v>104167342</v>
      </c>
      <c r="B25064" t="s">
        <v>27830</v>
      </c>
      <c r="C25064" t="s">
        <v>1010</v>
      </c>
      <c r="D25064" t="s">
        <v>1010</v>
      </c>
      <c r="E25064" t="s">
        <v>1010</v>
      </c>
      <c r="F25064" t="s">
        <v>1010</v>
      </c>
      <c r="G25064" t="s">
        <v>1010</v>
      </c>
    </row>
    <row r="25065" spans="1:7">
      <c r="A25065">
        <v>104167342</v>
      </c>
      <c r="B25065" t="s">
        <v>27831</v>
      </c>
      <c r="C25065" t="s">
        <v>1010</v>
      </c>
      <c r="D25065" t="s">
        <v>1010</v>
      </c>
      <c r="E25065" t="s">
        <v>1010</v>
      </c>
      <c r="F25065" t="s">
        <v>1010</v>
      </c>
      <c r="G25065" t="s">
        <v>1010</v>
      </c>
    </row>
    <row r="25066" spans="1:7">
      <c r="A25066">
        <v>104167342</v>
      </c>
      <c r="B25066" t="s">
        <v>27832</v>
      </c>
      <c r="C25066" t="s">
        <v>1010</v>
      </c>
      <c r="D25066" t="s">
        <v>1010</v>
      </c>
      <c r="E25066" t="s">
        <v>1010</v>
      </c>
      <c r="F25066" t="s">
        <v>1010</v>
      </c>
      <c r="G25066" t="s">
        <v>1010</v>
      </c>
    </row>
    <row r="25067" spans="1:7">
      <c r="A25067">
        <v>104167342</v>
      </c>
      <c r="B25067" t="s">
        <v>27833</v>
      </c>
      <c r="C25067" t="s">
        <v>1010</v>
      </c>
      <c r="D25067" t="s">
        <v>1010</v>
      </c>
      <c r="E25067" t="s">
        <v>1010</v>
      </c>
      <c r="F25067" t="s">
        <v>1010</v>
      </c>
      <c r="G25067" t="s">
        <v>1010</v>
      </c>
    </row>
    <row r="25068" spans="1:7">
      <c r="A25068">
        <v>104167342</v>
      </c>
      <c r="B25068" t="s">
        <v>27834</v>
      </c>
      <c r="C25068" t="s">
        <v>1010</v>
      </c>
      <c r="D25068" t="s">
        <v>1010</v>
      </c>
      <c r="E25068" t="s">
        <v>1010</v>
      </c>
      <c r="F25068" t="s">
        <v>1010</v>
      </c>
      <c r="G25068" t="s">
        <v>1010</v>
      </c>
    </row>
    <row r="25069" spans="1:7">
      <c r="A25069">
        <v>104167342</v>
      </c>
      <c r="B25069" t="s">
        <v>27835</v>
      </c>
      <c r="C25069" t="s">
        <v>1010</v>
      </c>
      <c r="D25069" t="s">
        <v>1010</v>
      </c>
      <c r="E25069" t="s">
        <v>1010</v>
      </c>
      <c r="F25069" t="s">
        <v>1010</v>
      </c>
      <c r="G25069" t="s">
        <v>1010</v>
      </c>
    </row>
    <row r="25070" spans="1:7">
      <c r="A25070">
        <v>104167342</v>
      </c>
      <c r="B25070" t="s">
        <v>27836</v>
      </c>
      <c r="C25070" t="s">
        <v>1010</v>
      </c>
      <c r="D25070" t="s">
        <v>1010</v>
      </c>
      <c r="E25070" t="s">
        <v>1010</v>
      </c>
      <c r="F25070" t="s">
        <v>1010</v>
      </c>
      <c r="G25070" t="s">
        <v>1010</v>
      </c>
    </row>
    <row r="25071" spans="1:7">
      <c r="A25071">
        <v>104167342</v>
      </c>
      <c r="B25071" t="s">
        <v>27837</v>
      </c>
      <c r="C25071" t="s">
        <v>1010</v>
      </c>
      <c r="D25071" t="s">
        <v>1010</v>
      </c>
      <c r="E25071" t="s">
        <v>1010</v>
      </c>
      <c r="F25071" t="s">
        <v>1010</v>
      </c>
      <c r="G25071" t="s">
        <v>1010</v>
      </c>
    </row>
    <row r="25072" spans="1:7">
      <c r="A25072">
        <v>104167342</v>
      </c>
      <c r="B25072" t="s">
        <v>27838</v>
      </c>
      <c r="C25072" t="s">
        <v>1010</v>
      </c>
      <c r="D25072" t="s">
        <v>1010</v>
      </c>
      <c r="E25072" t="s">
        <v>1010</v>
      </c>
      <c r="F25072" t="s">
        <v>1010</v>
      </c>
      <c r="G25072" t="s">
        <v>1010</v>
      </c>
    </row>
    <row r="25073" spans="1:7">
      <c r="A25073">
        <v>104167342</v>
      </c>
      <c r="B25073" t="s">
        <v>27839</v>
      </c>
      <c r="C25073" t="s">
        <v>1010</v>
      </c>
      <c r="D25073" t="s">
        <v>1010</v>
      </c>
      <c r="E25073" t="s">
        <v>1010</v>
      </c>
      <c r="F25073" t="s">
        <v>1010</v>
      </c>
      <c r="G25073" t="s">
        <v>1010</v>
      </c>
    </row>
    <row r="25074" spans="1:7">
      <c r="A25074">
        <v>104167342</v>
      </c>
      <c r="B25074" t="s">
        <v>27840</v>
      </c>
      <c r="C25074" t="s">
        <v>1010</v>
      </c>
      <c r="D25074" t="s">
        <v>1010</v>
      </c>
      <c r="E25074" t="s">
        <v>1010</v>
      </c>
      <c r="F25074" t="s">
        <v>1010</v>
      </c>
      <c r="G25074" t="s">
        <v>1010</v>
      </c>
    </row>
    <row r="25075" spans="1:7">
      <c r="A25075">
        <v>104167342</v>
      </c>
      <c r="B25075" t="s">
        <v>27841</v>
      </c>
      <c r="C25075" t="s">
        <v>1010</v>
      </c>
      <c r="D25075" t="s">
        <v>1010</v>
      </c>
      <c r="E25075" t="s">
        <v>1010</v>
      </c>
      <c r="F25075" t="s">
        <v>1010</v>
      </c>
      <c r="G25075" t="s">
        <v>1010</v>
      </c>
    </row>
    <row r="25076" spans="1:7">
      <c r="A25076">
        <v>104167342</v>
      </c>
      <c r="B25076" t="s">
        <v>27842</v>
      </c>
      <c r="C25076" t="s">
        <v>1010</v>
      </c>
      <c r="D25076" t="s">
        <v>1010</v>
      </c>
      <c r="E25076" t="s">
        <v>1010</v>
      </c>
      <c r="F25076" t="s">
        <v>1010</v>
      </c>
      <c r="G25076" t="s">
        <v>1010</v>
      </c>
    </row>
    <row r="25077" spans="1:7">
      <c r="A25077">
        <v>104167342</v>
      </c>
      <c r="B25077" t="s">
        <v>27843</v>
      </c>
      <c r="C25077" t="s">
        <v>1010</v>
      </c>
      <c r="D25077" t="s">
        <v>1010</v>
      </c>
      <c r="E25077" t="s">
        <v>1010</v>
      </c>
      <c r="F25077" t="s">
        <v>1010</v>
      </c>
      <c r="G25077" t="s">
        <v>1010</v>
      </c>
    </row>
    <row r="25078" spans="1:7">
      <c r="A25078">
        <v>104167342</v>
      </c>
      <c r="B25078" t="s">
        <v>27844</v>
      </c>
      <c r="C25078" t="s">
        <v>1010</v>
      </c>
      <c r="D25078" t="s">
        <v>1010</v>
      </c>
      <c r="E25078" t="s">
        <v>1010</v>
      </c>
      <c r="F25078" t="s">
        <v>1010</v>
      </c>
      <c r="G25078" t="s">
        <v>1010</v>
      </c>
    </row>
    <row r="25079" spans="1:7">
      <c r="A25079">
        <v>104167342</v>
      </c>
      <c r="B25079" t="s">
        <v>27845</v>
      </c>
      <c r="C25079" t="s">
        <v>1010</v>
      </c>
      <c r="D25079" t="s">
        <v>1010</v>
      </c>
      <c r="E25079" t="s">
        <v>1010</v>
      </c>
      <c r="F25079" t="s">
        <v>1010</v>
      </c>
      <c r="G25079" t="s">
        <v>1010</v>
      </c>
    </row>
    <row r="25080" spans="1:7">
      <c r="A25080">
        <v>104167342</v>
      </c>
      <c r="B25080" t="s">
        <v>27846</v>
      </c>
      <c r="C25080" t="s">
        <v>1010</v>
      </c>
      <c r="D25080" t="s">
        <v>1010</v>
      </c>
      <c r="E25080" t="s">
        <v>1010</v>
      </c>
      <c r="F25080" t="s">
        <v>1010</v>
      </c>
      <c r="G25080" t="s">
        <v>1010</v>
      </c>
    </row>
    <row r="25081" spans="1:7">
      <c r="A25081">
        <v>104167342</v>
      </c>
      <c r="B25081" t="s">
        <v>27847</v>
      </c>
      <c r="C25081" t="s">
        <v>1010</v>
      </c>
      <c r="D25081" t="s">
        <v>1010</v>
      </c>
      <c r="E25081" t="s">
        <v>1010</v>
      </c>
      <c r="F25081" t="s">
        <v>1010</v>
      </c>
      <c r="G25081" t="s">
        <v>1010</v>
      </c>
    </row>
    <row r="25082" spans="1:7">
      <c r="A25082">
        <v>104167342</v>
      </c>
      <c r="B25082" t="s">
        <v>27848</v>
      </c>
      <c r="C25082" t="s">
        <v>1010</v>
      </c>
      <c r="D25082" t="s">
        <v>1010</v>
      </c>
      <c r="E25082" t="s">
        <v>1010</v>
      </c>
      <c r="F25082" t="s">
        <v>1010</v>
      </c>
      <c r="G25082" t="s">
        <v>1010</v>
      </c>
    </row>
    <row r="25083" spans="1:7">
      <c r="A25083">
        <v>104167342</v>
      </c>
      <c r="B25083" t="s">
        <v>27849</v>
      </c>
      <c r="C25083" t="s">
        <v>1010</v>
      </c>
      <c r="D25083" t="s">
        <v>1010</v>
      </c>
      <c r="E25083" t="s">
        <v>1010</v>
      </c>
      <c r="F25083" t="s">
        <v>1010</v>
      </c>
      <c r="G25083" t="s">
        <v>1010</v>
      </c>
    </row>
    <row r="25084" spans="1:7">
      <c r="A25084">
        <v>104167342</v>
      </c>
      <c r="B25084" t="s">
        <v>27850</v>
      </c>
      <c r="C25084" t="s">
        <v>1010</v>
      </c>
      <c r="D25084" t="s">
        <v>1010</v>
      </c>
      <c r="E25084" t="s">
        <v>1010</v>
      </c>
      <c r="F25084" t="s">
        <v>1010</v>
      </c>
      <c r="G25084" t="s">
        <v>1010</v>
      </c>
    </row>
    <row r="25085" spans="1:7">
      <c r="A25085">
        <v>104167342</v>
      </c>
      <c r="B25085" t="s">
        <v>27851</v>
      </c>
      <c r="C25085" t="s">
        <v>1010</v>
      </c>
      <c r="D25085" t="s">
        <v>1010</v>
      </c>
      <c r="E25085" t="s">
        <v>1010</v>
      </c>
      <c r="F25085" t="s">
        <v>1010</v>
      </c>
      <c r="G25085" t="s">
        <v>1010</v>
      </c>
    </row>
    <row r="25086" spans="1:7">
      <c r="A25086">
        <v>104167342</v>
      </c>
      <c r="B25086" t="s">
        <v>27852</v>
      </c>
      <c r="C25086" t="s">
        <v>1010</v>
      </c>
      <c r="D25086" t="s">
        <v>1010</v>
      </c>
      <c r="E25086" t="s">
        <v>1010</v>
      </c>
      <c r="F25086" t="s">
        <v>1010</v>
      </c>
      <c r="G25086" t="s">
        <v>1010</v>
      </c>
    </row>
    <row r="25087" spans="1:7">
      <c r="A25087">
        <v>104167342</v>
      </c>
      <c r="B25087" t="s">
        <v>27853</v>
      </c>
      <c r="C25087" t="s">
        <v>1010</v>
      </c>
      <c r="D25087" t="s">
        <v>1010</v>
      </c>
      <c r="E25087" t="s">
        <v>1010</v>
      </c>
      <c r="F25087" t="s">
        <v>1010</v>
      </c>
      <c r="G25087" t="s">
        <v>1010</v>
      </c>
    </row>
    <row r="25088" spans="1:7">
      <c r="A25088">
        <v>104167342</v>
      </c>
      <c r="B25088" t="s">
        <v>27854</v>
      </c>
      <c r="C25088" t="s">
        <v>1010</v>
      </c>
      <c r="D25088" t="s">
        <v>1010</v>
      </c>
      <c r="E25088" t="s">
        <v>1010</v>
      </c>
      <c r="F25088" t="s">
        <v>1010</v>
      </c>
      <c r="G25088" t="s">
        <v>1010</v>
      </c>
    </row>
    <row r="25089" spans="1:7">
      <c r="A25089">
        <v>104167342</v>
      </c>
      <c r="B25089" t="s">
        <v>27855</v>
      </c>
      <c r="C25089" t="s">
        <v>1010</v>
      </c>
      <c r="D25089" t="s">
        <v>1010</v>
      </c>
      <c r="E25089" t="s">
        <v>1010</v>
      </c>
      <c r="F25089" t="s">
        <v>1010</v>
      </c>
      <c r="G25089" t="s">
        <v>1010</v>
      </c>
    </row>
    <row r="25090" spans="1:7">
      <c r="A25090">
        <v>104167342</v>
      </c>
      <c r="B25090" t="s">
        <v>27856</v>
      </c>
      <c r="C25090" t="s">
        <v>1010</v>
      </c>
      <c r="D25090" t="s">
        <v>1010</v>
      </c>
      <c r="E25090" t="s">
        <v>1010</v>
      </c>
      <c r="F25090" t="s">
        <v>1010</v>
      </c>
      <c r="G25090" t="s">
        <v>1010</v>
      </c>
    </row>
    <row r="25091" spans="1:7">
      <c r="A25091">
        <v>104167342</v>
      </c>
      <c r="B25091" t="s">
        <v>27857</v>
      </c>
      <c r="C25091" t="s">
        <v>1010</v>
      </c>
      <c r="D25091" t="s">
        <v>1010</v>
      </c>
      <c r="E25091" t="s">
        <v>1010</v>
      </c>
      <c r="F25091" t="s">
        <v>1010</v>
      </c>
      <c r="G25091" t="s">
        <v>1010</v>
      </c>
    </row>
    <row r="25092" spans="1:7">
      <c r="A25092">
        <v>104167342</v>
      </c>
      <c r="B25092" t="s">
        <v>27858</v>
      </c>
      <c r="C25092" t="s">
        <v>1010</v>
      </c>
      <c r="D25092" t="s">
        <v>1010</v>
      </c>
      <c r="E25092" t="s">
        <v>1010</v>
      </c>
      <c r="F25092" t="s">
        <v>1010</v>
      </c>
      <c r="G25092" t="s">
        <v>1010</v>
      </c>
    </row>
    <row r="25093" spans="1:7">
      <c r="A25093">
        <v>104167342</v>
      </c>
      <c r="B25093" t="s">
        <v>27859</v>
      </c>
      <c r="C25093" t="s">
        <v>1010</v>
      </c>
      <c r="D25093" t="s">
        <v>1010</v>
      </c>
      <c r="E25093" t="s">
        <v>1010</v>
      </c>
      <c r="F25093" t="s">
        <v>1010</v>
      </c>
      <c r="G25093" t="s">
        <v>1010</v>
      </c>
    </row>
    <row r="25094" spans="1:7">
      <c r="A25094">
        <v>104167342</v>
      </c>
      <c r="B25094" t="s">
        <v>27860</v>
      </c>
      <c r="C25094" t="s">
        <v>1010</v>
      </c>
      <c r="D25094" t="s">
        <v>1010</v>
      </c>
      <c r="E25094" t="s">
        <v>1010</v>
      </c>
      <c r="F25094" t="s">
        <v>1010</v>
      </c>
      <c r="G25094" t="s">
        <v>1010</v>
      </c>
    </row>
    <row r="25095" spans="1:7">
      <c r="A25095">
        <v>104167342</v>
      </c>
      <c r="B25095" t="s">
        <v>27861</v>
      </c>
      <c r="C25095" t="s">
        <v>1010</v>
      </c>
      <c r="D25095" t="s">
        <v>1010</v>
      </c>
      <c r="E25095" t="s">
        <v>1010</v>
      </c>
      <c r="F25095" t="s">
        <v>1010</v>
      </c>
      <c r="G25095" t="s">
        <v>1010</v>
      </c>
    </row>
    <row r="25096" spans="1:7">
      <c r="A25096">
        <v>104167342</v>
      </c>
      <c r="B25096" t="s">
        <v>27862</v>
      </c>
      <c r="C25096" t="s">
        <v>1010</v>
      </c>
      <c r="D25096" t="s">
        <v>1010</v>
      </c>
      <c r="E25096" t="s">
        <v>1010</v>
      </c>
      <c r="F25096" t="s">
        <v>1010</v>
      </c>
      <c r="G25096" t="s">
        <v>1010</v>
      </c>
    </row>
    <row r="25097" spans="1:7">
      <c r="A25097">
        <v>104167342</v>
      </c>
      <c r="B25097" t="s">
        <v>27863</v>
      </c>
      <c r="C25097" t="s">
        <v>1010</v>
      </c>
      <c r="D25097" t="s">
        <v>1010</v>
      </c>
      <c r="E25097" t="s">
        <v>1010</v>
      </c>
      <c r="F25097" t="s">
        <v>1010</v>
      </c>
      <c r="G25097" t="s">
        <v>1010</v>
      </c>
    </row>
    <row r="25098" spans="1:7">
      <c r="A25098">
        <v>104167342</v>
      </c>
      <c r="B25098" t="s">
        <v>27864</v>
      </c>
      <c r="C25098" t="s">
        <v>1010</v>
      </c>
      <c r="D25098" t="s">
        <v>1010</v>
      </c>
      <c r="E25098" t="s">
        <v>1010</v>
      </c>
      <c r="F25098" t="s">
        <v>1010</v>
      </c>
      <c r="G25098" t="s">
        <v>1010</v>
      </c>
    </row>
    <row r="25099" spans="1:7">
      <c r="A25099">
        <v>104167342</v>
      </c>
      <c r="B25099" t="s">
        <v>27865</v>
      </c>
      <c r="C25099" t="s">
        <v>1010</v>
      </c>
      <c r="D25099" t="s">
        <v>1010</v>
      </c>
      <c r="E25099" t="s">
        <v>1010</v>
      </c>
      <c r="F25099" t="s">
        <v>1010</v>
      </c>
      <c r="G25099" t="s">
        <v>1010</v>
      </c>
    </row>
    <row r="25100" spans="1:7">
      <c r="A25100">
        <v>104167342</v>
      </c>
      <c r="B25100" t="s">
        <v>27866</v>
      </c>
      <c r="C25100" t="s">
        <v>1010</v>
      </c>
      <c r="D25100" t="s">
        <v>1010</v>
      </c>
      <c r="E25100" t="s">
        <v>1010</v>
      </c>
      <c r="F25100" t="s">
        <v>1010</v>
      </c>
      <c r="G25100" t="s">
        <v>1010</v>
      </c>
    </row>
    <row r="25101" spans="1:7">
      <c r="A25101">
        <v>104167342</v>
      </c>
      <c r="B25101" t="s">
        <v>27867</v>
      </c>
      <c r="C25101" t="s">
        <v>1010</v>
      </c>
      <c r="D25101" t="s">
        <v>1010</v>
      </c>
      <c r="E25101" t="s">
        <v>1010</v>
      </c>
      <c r="F25101" t="s">
        <v>1010</v>
      </c>
      <c r="G25101" t="s">
        <v>1010</v>
      </c>
    </row>
    <row r="25102" spans="1:7">
      <c r="A25102">
        <v>104167342</v>
      </c>
      <c r="B25102" t="s">
        <v>27868</v>
      </c>
      <c r="C25102" t="s">
        <v>1010</v>
      </c>
      <c r="D25102" t="s">
        <v>1010</v>
      </c>
      <c r="E25102" t="s">
        <v>1010</v>
      </c>
      <c r="F25102" t="s">
        <v>1010</v>
      </c>
      <c r="G25102" t="s">
        <v>1010</v>
      </c>
    </row>
    <row r="25103" spans="1:7">
      <c r="A25103">
        <v>104167342</v>
      </c>
      <c r="B25103" t="s">
        <v>27869</v>
      </c>
      <c r="C25103" t="s">
        <v>1010</v>
      </c>
      <c r="D25103" t="s">
        <v>1010</v>
      </c>
      <c r="E25103" t="s">
        <v>1010</v>
      </c>
      <c r="F25103" t="s">
        <v>1010</v>
      </c>
      <c r="G25103" t="s">
        <v>1010</v>
      </c>
    </row>
    <row r="25104" spans="1:7">
      <c r="A25104">
        <v>104167342</v>
      </c>
      <c r="B25104" t="s">
        <v>27870</v>
      </c>
      <c r="C25104" t="s">
        <v>1010</v>
      </c>
      <c r="D25104" t="s">
        <v>1010</v>
      </c>
      <c r="E25104" t="s">
        <v>1010</v>
      </c>
      <c r="F25104" t="s">
        <v>1010</v>
      </c>
      <c r="G25104" t="s">
        <v>1010</v>
      </c>
    </row>
    <row r="25105" spans="1:7">
      <c r="A25105">
        <v>104167342</v>
      </c>
      <c r="B25105" t="s">
        <v>27871</v>
      </c>
      <c r="C25105" t="s">
        <v>1010</v>
      </c>
      <c r="D25105" t="s">
        <v>1010</v>
      </c>
      <c r="E25105" t="s">
        <v>1010</v>
      </c>
      <c r="F25105" t="s">
        <v>1010</v>
      </c>
      <c r="G25105" t="s">
        <v>1010</v>
      </c>
    </row>
    <row r="25106" spans="1:7">
      <c r="A25106">
        <v>104167342</v>
      </c>
      <c r="B25106" t="s">
        <v>27872</v>
      </c>
      <c r="C25106" t="s">
        <v>1010</v>
      </c>
      <c r="D25106" t="s">
        <v>1010</v>
      </c>
      <c r="E25106" t="s">
        <v>1010</v>
      </c>
      <c r="F25106" t="s">
        <v>1010</v>
      </c>
      <c r="G25106" t="s">
        <v>1010</v>
      </c>
    </row>
    <row r="25107" spans="1:7">
      <c r="A25107">
        <v>104167342</v>
      </c>
      <c r="B25107" t="s">
        <v>27873</v>
      </c>
      <c r="C25107" t="s">
        <v>1010</v>
      </c>
      <c r="D25107" t="s">
        <v>1010</v>
      </c>
      <c r="E25107" t="s">
        <v>1010</v>
      </c>
      <c r="F25107" t="s">
        <v>1010</v>
      </c>
      <c r="G25107" t="s">
        <v>1010</v>
      </c>
    </row>
    <row r="25108" spans="1:7">
      <c r="A25108">
        <v>104167342</v>
      </c>
      <c r="B25108" t="s">
        <v>27874</v>
      </c>
      <c r="C25108" t="s">
        <v>1010</v>
      </c>
      <c r="D25108" t="s">
        <v>1010</v>
      </c>
      <c r="E25108" t="s">
        <v>1010</v>
      </c>
      <c r="F25108" t="s">
        <v>1010</v>
      </c>
      <c r="G25108" t="s">
        <v>1010</v>
      </c>
    </row>
    <row r="25109" spans="1:7">
      <c r="A25109">
        <v>104167342</v>
      </c>
      <c r="B25109" t="s">
        <v>27875</v>
      </c>
      <c r="C25109" t="s">
        <v>1010</v>
      </c>
      <c r="D25109" t="s">
        <v>1010</v>
      </c>
      <c r="E25109" t="s">
        <v>1010</v>
      </c>
      <c r="F25109" t="s">
        <v>1010</v>
      </c>
      <c r="G25109" t="s">
        <v>1010</v>
      </c>
    </row>
    <row r="25110" spans="1:7">
      <c r="A25110">
        <v>104167342</v>
      </c>
      <c r="B25110" t="s">
        <v>27876</v>
      </c>
      <c r="C25110" t="s">
        <v>1010</v>
      </c>
      <c r="D25110" t="s">
        <v>1010</v>
      </c>
      <c r="E25110" t="s">
        <v>1010</v>
      </c>
      <c r="F25110" t="s">
        <v>1010</v>
      </c>
      <c r="G25110" t="s">
        <v>1010</v>
      </c>
    </row>
    <row r="25111" spans="1:7">
      <c r="A25111">
        <v>104167342</v>
      </c>
      <c r="B25111" t="s">
        <v>27877</v>
      </c>
      <c r="C25111" t="s">
        <v>1010</v>
      </c>
      <c r="D25111" t="s">
        <v>1010</v>
      </c>
      <c r="E25111" t="s">
        <v>1010</v>
      </c>
      <c r="F25111" t="s">
        <v>1010</v>
      </c>
      <c r="G25111" t="s">
        <v>1010</v>
      </c>
    </row>
    <row r="25112" spans="1:7">
      <c r="A25112">
        <v>104167342</v>
      </c>
      <c r="B25112" t="s">
        <v>27878</v>
      </c>
      <c r="C25112" t="s">
        <v>1010</v>
      </c>
      <c r="D25112" t="s">
        <v>1010</v>
      </c>
      <c r="E25112" t="s">
        <v>1010</v>
      </c>
      <c r="F25112" t="s">
        <v>1010</v>
      </c>
      <c r="G25112" t="s">
        <v>1010</v>
      </c>
    </row>
    <row r="25113" spans="1:7">
      <c r="A25113">
        <v>104167342</v>
      </c>
      <c r="B25113" t="s">
        <v>27879</v>
      </c>
      <c r="C25113" t="s">
        <v>1010</v>
      </c>
      <c r="D25113" t="s">
        <v>1010</v>
      </c>
      <c r="E25113" t="s">
        <v>1010</v>
      </c>
      <c r="F25113" t="s">
        <v>1010</v>
      </c>
      <c r="G25113" t="s">
        <v>1010</v>
      </c>
    </row>
    <row r="25114" spans="1:7">
      <c r="A25114">
        <v>104167342</v>
      </c>
      <c r="B25114" t="s">
        <v>27880</v>
      </c>
      <c r="C25114" t="s">
        <v>1010</v>
      </c>
      <c r="D25114" t="s">
        <v>1010</v>
      </c>
      <c r="E25114" t="s">
        <v>1010</v>
      </c>
      <c r="F25114" t="s">
        <v>1010</v>
      </c>
      <c r="G25114" t="s">
        <v>1010</v>
      </c>
    </row>
    <row r="25115" spans="1:7">
      <c r="A25115">
        <v>104167342</v>
      </c>
      <c r="B25115" t="s">
        <v>27881</v>
      </c>
      <c r="C25115" t="s">
        <v>1010</v>
      </c>
      <c r="D25115" t="s">
        <v>1010</v>
      </c>
      <c r="E25115" t="s">
        <v>1010</v>
      </c>
      <c r="F25115" t="s">
        <v>1010</v>
      </c>
      <c r="G25115" t="s">
        <v>1010</v>
      </c>
    </row>
    <row r="25116" spans="1:7">
      <c r="A25116">
        <v>104167342</v>
      </c>
      <c r="B25116" t="s">
        <v>27882</v>
      </c>
      <c r="C25116" t="s">
        <v>1010</v>
      </c>
      <c r="D25116" t="s">
        <v>1010</v>
      </c>
      <c r="E25116" t="s">
        <v>1010</v>
      </c>
      <c r="F25116" t="s">
        <v>1010</v>
      </c>
      <c r="G25116" t="s">
        <v>1010</v>
      </c>
    </row>
    <row r="25117" spans="1:7">
      <c r="A25117">
        <v>104167342</v>
      </c>
      <c r="B25117" t="s">
        <v>27883</v>
      </c>
      <c r="C25117" t="s">
        <v>1010</v>
      </c>
      <c r="D25117" t="s">
        <v>1010</v>
      </c>
      <c r="E25117" t="s">
        <v>1010</v>
      </c>
      <c r="F25117" t="s">
        <v>1010</v>
      </c>
      <c r="G25117" t="s">
        <v>1010</v>
      </c>
    </row>
    <row r="25118" spans="1:7">
      <c r="A25118">
        <v>104167342</v>
      </c>
      <c r="B25118" t="s">
        <v>27884</v>
      </c>
      <c r="C25118" t="s">
        <v>1010</v>
      </c>
      <c r="D25118" t="s">
        <v>1010</v>
      </c>
      <c r="E25118" t="s">
        <v>1010</v>
      </c>
      <c r="F25118" t="s">
        <v>1010</v>
      </c>
      <c r="G25118" t="s">
        <v>1010</v>
      </c>
    </row>
    <row r="25119" spans="1:7">
      <c r="A25119">
        <v>104167342</v>
      </c>
      <c r="B25119" t="s">
        <v>27885</v>
      </c>
      <c r="C25119" t="s">
        <v>1010</v>
      </c>
      <c r="D25119" t="s">
        <v>1010</v>
      </c>
      <c r="E25119" t="s">
        <v>1010</v>
      </c>
      <c r="F25119" t="s">
        <v>1010</v>
      </c>
      <c r="G25119" t="s">
        <v>1010</v>
      </c>
    </row>
    <row r="25120" spans="1:7">
      <c r="A25120">
        <v>104167342</v>
      </c>
      <c r="B25120" t="s">
        <v>27886</v>
      </c>
      <c r="C25120" t="s">
        <v>1010</v>
      </c>
      <c r="D25120" t="s">
        <v>1010</v>
      </c>
      <c r="E25120" t="s">
        <v>1010</v>
      </c>
      <c r="F25120" t="s">
        <v>1010</v>
      </c>
      <c r="G25120" t="s">
        <v>1010</v>
      </c>
    </row>
    <row r="25121" spans="1:7">
      <c r="A25121">
        <v>104167342</v>
      </c>
      <c r="B25121" t="s">
        <v>27887</v>
      </c>
      <c r="C25121" t="s">
        <v>1010</v>
      </c>
      <c r="D25121" t="s">
        <v>1010</v>
      </c>
      <c r="E25121" t="s">
        <v>1010</v>
      </c>
      <c r="F25121" t="s">
        <v>1010</v>
      </c>
      <c r="G25121" t="s">
        <v>1010</v>
      </c>
    </row>
    <row r="25122" spans="1:7">
      <c r="A25122">
        <v>104167342</v>
      </c>
      <c r="B25122" t="s">
        <v>27888</v>
      </c>
      <c r="C25122" t="s">
        <v>1010</v>
      </c>
      <c r="D25122" t="s">
        <v>1010</v>
      </c>
      <c r="E25122" t="s">
        <v>1010</v>
      </c>
      <c r="F25122" t="s">
        <v>1010</v>
      </c>
      <c r="G25122" t="s">
        <v>1010</v>
      </c>
    </row>
    <row r="25123" spans="1:7">
      <c r="A25123">
        <v>104167342</v>
      </c>
      <c r="B25123" t="s">
        <v>27889</v>
      </c>
      <c r="C25123" t="s">
        <v>1010</v>
      </c>
      <c r="D25123" t="s">
        <v>1010</v>
      </c>
      <c r="E25123" t="s">
        <v>1010</v>
      </c>
      <c r="F25123" t="s">
        <v>1010</v>
      </c>
      <c r="G25123" t="s">
        <v>1010</v>
      </c>
    </row>
    <row r="25124" spans="1:7">
      <c r="A25124">
        <v>104167342</v>
      </c>
      <c r="B25124" t="s">
        <v>27890</v>
      </c>
      <c r="C25124" t="s">
        <v>1010</v>
      </c>
      <c r="D25124" t="s">
        <v>1010</v>
      </c>
      <c r="E25124" t="s">
        <v>1010</v>
      </c>
      <c r="F25124" t="s">
        <v>1010</v>
      </c>
      <c r="G25124" t="s">
        <v>1010</v>
      </c>
    </row>
    <row r="25125" spans="1:7">
      <c r="A25125">
        <v>104167342</v>
      </c>
      <c r="B25125" t="s">
        <v>27891</v>
      </c>
      <c r="C25125" t="s">
        <v>1010</v>
      </c>
      <c r="D25125" t="s">
        <v>1010</v>
      </c>
      <c r="E25125" t="s">
        <v>1010</v>
      </c>
      <c r="F25125" t="s">
        <v>1010</v>
      </c>
      <c r="G25125" t="s">
        <v>1010</v>
      </c>
    </row>
    <row r="25126" spans="1:7">
      <c r="A25126">
        <v>104167342</v>
      </c>
      <c r="B25126" t="s">
        <v>27892</v>
      </c>
      <c r="C25126" t="s">
        <v>1010</v>
      </c>
      <c r="D25126" t="s">
        <v>1010</v>
      </c>
      <c r="E25126" t="s">
        <v>1010</v>
      </c>
      <c r="F25126" t="s">
        <v>1010</v>
      </c>
      <c r="G25126" t="s">
        <v>1010</v>
      </c>
    </row>
    <row r="25127" spans="1:7">
      <c r="A25127">
        <v>104167342</v>
      </c>
      <c r="B25127" t="s">
        <v>27893</v>
      </c>
      <c r="C25127" t="s">
        <v>1010</v>
      </c>
      <c r="D25127" t="s">
        <v>1010</v>
      </c>
      <c r="E25127" t="s">
        <v>1010</v>
      </c>
      <c r="F25127" t="s">
        <v>1010</v>
      </c>
      <c r="G25127" t="s">
        <v>1010</v>
      </c>
    </row>
    <row r="25128" spans="1:7">
      <c r="A25128">
        <v>104167342</v>
      </c>
      <c r="B25128" t="s">
        <v>27894</v>
      </c>
      <c r="C25128" t="s">
        <v>1010</v>
      </c>
      <c r="D25128" t="s">
        <v>1010</v>
      </c>
      <c r="E25128" t="s">
        <v>1010</v>
      </c>
      <c r="F25128" t="s">
        <v>1010</v>
      </c>
      <c r="G25128" t="s">
        <v>1010</v>
      </c>
    </row>
    <row r="25129" spans="1:7">
      <c r="A25129">
        <v>104167342</v>
      </c>
      <c r="B25129" t="s">
        <v>27895</v>
      </c>
      <c r="C25129" t="s">
        <v>1010</v>
      </c>
      <c r="D25129" t="s">
        <v>1010</v>
      </c>
      <c r="E25129" t="s">
        <v>1010</v>
      </c>
      <c r="F25129" t="s">
        <v>1010</v>
      </c>
      <c r="G25129" t="s">
        <v>1010</v>
      </c>
    </row>
    <row r="25130" spans="1:7">
      <c r="A25130">
        <v>104167342</v>
      </c>
      <c r="B25130" t="s">
        <v>27896</v>
      </c>
      <c r="C25130" t="s">
        <v>1010</v>
      </c>
      <c r="D25130" t="s">
        <v>1010</v>
      </c>
      <c r="E25130" t="s">
        <v>1010</v>
      </c>
      <c r="F25130" t="s">
        <v>1010</v>
      </c>
      <c r="G25130" t="s">
        <v>1010</v>
      </c>
    </row>
    <row r="25131" spans="1:7">
      <c r="A25131">
        <v>104167342</v>
      </c>
      <c r="B25131" t="s">
        <v>27897</v>
      </c>
      <c r="C25131" t="s">
        <v>1010</v>
      </c>
      <c r="D25131" t="s">
        <v>1010</v>
      </c>
      <c r="E25131" t="s">
        <v>1010</v>
      </c>
      <c r="F25131" t="s">
        <v>1010</v>
      </c>
      <c r="G25131" t="s">
        <v>1010</v>
      </c>
    </row>
    <row r="25132" spans="1:7">
      <c r="A25132">
        <v>104167342</v>
      </c>
      <c r="B25132" t="s">
        <v>27898</v>
      </c>
      <c r="C25132" t="s">
        <v>1010</v>
      </c>
      <c r="D25132" t="s">
        <v>1010</v>
      </c>
      <c r="E25132" t="s">
        <v>1010</v>
      </c>
      <c r="F25132" t="s">
        <v>1010</v>
      </c>
      <c r="G25132" t="s">
        <v>1010</v>
      </c>
    </row>
    <row r="25133" spans="1:7">
      <c r="A25133">
        <v>104167342</v>
      </c>
      <c r="B25133" t="s">
        <v>27899</v>
      </c>
      <c r="C25133" t="s">
        <v>1010</v>
      </c>
      <c r="D25133" t="s">
        <v>1010</v>
      </c>
      <c r="E25133" t="s">
        <v>1010</v>
      </c>
      <c r="F25133" t="s">
        <v>1010</v>
      </c>
      <c r="G25133" t="s">
        <v>1010</v>
      </c>
    </row>
    <row r="25134" spans="1:7">
      <c r="A25134">
        <v>104167342</v>
      </c>
      <c r="B25134" t="s">
        <v>27900</v>
      </c>
      <c r="C25134" t="s">
        <v>1010</v>
      </c>
      <c r="D25134" t="s">
        <v>1010</v>
      </c>
      <c r="E25134" t="s">
        <v>1010</v>
      </c>
      <c r="F25134" t="s">
        <v>1010</v>
      </c>
      <c r="G25134" t="s">
        <v>1010</v>
      </c>
    </row>
    <row r="25135" spans="1:7">
      <c r="A25135">
        <v>104167342</v>
      </c>
      <c r="B25135" t="s">
        <v>27901</v>
      </c>
      <c r="C25135" t="s">
        <v>1010</v>
      </c>
      <c r="D25135" t="s">
        <v>1010</v>
      </c>
      <c r="E25135" t="s">
        <v>1010</v>
      </c>
      <c r="F25135" t="s">
        <v>1010</v>
      </c>
      <c r="G25135" t="s">
        <v>1010</v>
      </c>
    </row>
    <row r="25136" spans="1:7">
      <c r="A25136">
        <v>104167342</v>
      </c>
      <c r="B25136" t="s">
        <v>27902</v>
      </c>
      <c r="C25136" t="s">
        <v>1010</v>
      </c>
      <c r="D25136" t="s">
        <v>1010</v>
      </c>
      <c r="E25136" t="s">
        <v>1010</v>
      </c>
      <c r="F25136" t="s">
        <v>1010</v>
      </c>
      <c r="G25136" t="s">
        <v>1010</v>
      </c>
    </row>
    <row r="25137" spans="1:7">
      <c r="A25137">
        <v>104167342</v>
      </c>
      <c r="B25137" t="s">
        <v>27903</v>
      </c>
      <c r="C25137" t="s">
        <v>1010</v>
      </c>
      <c r="D25137" t="s">
        <v>1010</v>
      </c>
      <c r="E25137" t="s">
        <v>1010</v>
      </c>
      <c r="F25137" t="s">
        <v>1010</v>
      </c>
      <c r="G25137" t="s">
        <v>1010</v>
      </c>
    </row>
    <row r="25138" spans="1:7">
      <c r="A25138">
        <v>104167342</v>
      </c>
      <c r="B25138" t="s">
        <v>27904</v>
      </c>
      <c r="C25138" t="s">
        <v>1010</v>
      </c>
      <c r="D25138" t="s">
        <v>1010</v>
      </c>
      <c r="E25138" t="s">
        <v>1010</v>
      </c>
      <c r="F25138" t="s">
        <v>1010</v>
      </c>
      <c r="G25138" t="s">
        <v>1010</v>
      </c>
    </row>
    <row r="25139" spans="1:7">
      <c r="A25139">
        <v>104167342</v>
      </c>
      <c r="B25139" t="s">
        <v>27905</v>
      </c>
      <c r="C25139" t="s">
        <v>1010</v>
      </c>
      <c r="D25139" t="s">
        <v>1010</v>
      </c>
      <c r="E25139" t="s">
        <v>1010</v>
      </c>
      <c r="F25139" t="s">
        <v>1010</v>
      </c>
      <c r="G25139" t="s">
        <v>1010</v>
      </c>
    </row>
    <row r="25140" spans="1:7">
      <c r="A25140">
        <v>104167342</v>
      </c>
      <c r="B25140" t="s">
        <v>27906</v>
      </c>
      <c r="C25140" t="s">
        <v>1010</v>
      </c>
      <c r="D25140" t="s">
        <v>1010</v>
      </c>
      <c r="E25140" t="s">
        <v>1010</v>
      </c>
      <c r="F25140" t="s">
        <v>1010</v>
      </c>
      <c r="G25140" t="s">
        <v>1010</v>
      </c>
    </row>
    <row r="25141" spans="1:7">
      <c r="A25141">
        <v>104167342</v>
      </c>
      <c r="B25141" t="s">
        <v>27907</v>
      </c>
      <c r="C25141" t="s">
        <v>1010</v>
      </c>
      <c r="D25141" t="s">
        <v>1010</v>
      </c>
      <c r="E25141" t="s">
        <v>1010</v>
      </c>
      <c r="F25141" t="s">
        <v>1010</v>
      </c>
      <c r="G25141" t="s">
        <v>1010</v>
      </c>
    </row>
    <row r="25142" spans="1:7">
      <c r="A25142">
        <v>104167342</v>
      </c>
      <c r="B25142" t="s">
        <v>27908</v>
      </c>
      <c r="C25142" t="s">
        <v>1010</v>
      </c>
      <c r="D25142" t="s">
        <v>1010</v>
      </c>
      <c r="E25142" t="s">
        <v>1010</v>
      </c>
      <c r="F25142" t="s">
        <v>1010</v>
      </c>
      <c r="G25142" t="s">
        <v>1010</v>
      </c>
    </row>
    <row r="25143" spans="1:7">
      <c r="A25143">
        <v>104167342</v>
      </c>
      <c r="B25143" t="s">
        <v>27909</v>
      </c>
      <c r="C25143" t="s">
        <v>1010</v>
      </c>
      <c r="D25143" t="s">
        <v>1010</v>
      </c>
      <c r="E25143" t="s">
        <v>1010</v>
      </c>
      <c r="F25143" t="s">
        <v>1010</v>
      </c>
      <c r="G25143" t="s">
        <v>1010</v>
      </c>
    </row>
    <row r="25144" spans="1:7">
      <c r="A25144">
        <v>104167342</v>
      </c>
      <c r="B25144" t="s">
        <v>27910</v>
      </c>
      <c r="C25144" t="s">
        <v>1010</v>
      </c>
      <c r="D25144" t="s">
        <v>1010</v>
      </c>
      <c r="E25144" t="s">
        <v>1010</v>
      </c>
      <c r="F25144" t="s">
        <v>1010</v>
      </c>
      <c r="G25144" t="s">
        <v>1010</v>
      </c>
    </row>
    <row r="25145" spans="1:7">
      <c r="A25145">
        <v>104167342</v>
      </c>
      <c r="B25145" t="s">
        <v>27911</v>
      </c>
      <c r="C25145" t="s">
        <v>1010</v>
      </c>
      <c r="D25145" t="s">
        <v>1010</v>
      </c>
      <c r="E25145" t="s">
        <v>1010</v>
      </c>
      <c r="F25145" t="s">
        <v>1010</v>
      </c>
      <c r="G25145" t="s">
        <v>1010</v>
      </c>
    </row>
    <row r="25146" spans="1:7">
      <c r="A25146">
        <v>104167342</v>
      </c>
      <c r="B25146" t="s">
        <v>27912</v>
      </c>
      <c r="C25146" t="s">
        <v>1010</v>
      </c>
      <c r="D25146" t="s">
        <v>1010</v>
      </c>
      <c r="E25146" t="s">
        <v>1010</v>
      </c>
      <c r="F25146" t="s">
        <v>1010</v>
      </c>
      <c r="G25146" t="s">
        <v>1010</v>
      </c>
    </row>
    <row r="25147" spans="1:7">
      <c r="A25147">
        <v>104167342</v>
      </c>
      <c r="B25147" t="s">
        <v>27913</v>
      </c>
      <c r="C25147" t="s">
        <v>1010</v>
      </c>
      <c r="D25147" t="s">
        <v>1010</v>
      </c>
      <c r="E25147" t="s">
        <v>1010</v>
      </c>
      <c r="F25147" t="s">
        <v>1010</v>
      </c>
      <c r="G25147" t="s">
        <v>1010</v>
      </c>
    </row>
    <row r="25148" spans="1:7">
      <c r="A25148">
        <v>104167342</v>
      </c>
      <c r="B25148" t="s">
        <v>27914</v>
      </c>
      <c r="C25148" t="s">
        <v>1010</v>
      </c>
      <c r="D25148" t="s">
        <v>1010</v>
      </c>
      <c r="E25148" t="s">
        <v>1010</v>
      </c>
      <c r="F25148" t="s">
        <v>1010</v>
      </c>
      <c r="G25148" t="s">
        <v>1010</v>
      </c>
    </row>
    <row r="25149" spans="1:7">
      <c r="A25149">
        <v>104167342</v>
      </c>
      <c r="B25149" t="s">
        <v>27915</v>
      </c>
      <c r="C25149" t="s">
        <v>1010</v>
      </c>
      <c r="D25149" t="s">
        <v>1010</v>
      </c>
      <c r="E25149" t="s">
        <v>1010</v>
      </c>
      <c r="F25149" t="s">
        <v>1010</v>
      </c>
      <c r="G25149" t="s">
        <v>1010</v>
      </c>
    </row>
    <row r="25150" spans="1:7">
      <c r="A25150">
        <v>104167342</v>
      </c>
      <c r="B25150" t="s">
        <v>27916</v>
      </c>
      <c r="C25150" t="s">
        <v>1010</v>
      </c>
      <c r="D25150" t="s">
        <v>1010</v>
      </c>
      <c r="E25150" t="s">
        <v>1010</v>
      </c>
      <c r="F25150" t="s">
        <v>1010</v>
      </c>
      <c r="G25150" t="s">
        <v>1010</v>
      </c>
    </row>
    <row r="25151" spans="1:7">
      <c r="A25151">
        <v>104167342</v>
      </c>
      <c r="B25151" t="s">
        <v>27917</v>
      </c>
      <c r="C25151" t="s">
        <v>1010</v>
      </c>
      <c r="D25151" t="s">
        <v>1010</v>
      </c>
      <c r="E25151" t="s">
        <v>1010</v>
      </c>
      <c r="F25151" t="s">
        <v>1010</v>
      </c>
      <c r="G25151" t="s">
        <v>1010</v>
      </c>
    </row>
    <row r="25152" spans="1:7">
      <c r="A25152">
        <v>104167342</v>
      </c>
      <c r="B25152" t="s">
        <v>27918</v>
      </c>
      <c r="C25152" t="s">
        <v>1010</v>
      </c>
      <c r="D25152" t="s">
        <v>1010</v>
      </c>
      <c r="E25152" t="s">
        <v>1010</v>
      </c>
      <c r="F25152" t="s">
        <v>1010</v>
      </c>
      <c r="G25152" t="s">
        <v>1010</v>
      </c>
    </row>
    <row r="25153" spans="1:7">
      <c r="A25153">
        <v>104167342</v>
      </c>
      <c r="B25153" t="s">
        <v>27919</v>
      </c>
      <c r="C25153" t="s">
        <v>1010</v>
      </c>
      <c r="D25153" t="s">
        <v>1010</v>
      </c>
      <c r="E25153" t="s">
        <v>1010</v>
      </c>
      <c r="F25153" t="s">
        <v>1010</v>
      </c>
      <c r="G25153" t="s">
        <v>1010</v>
      </c>
    </row>
    <row r="25154" spans="1:7">
      <c r="A25154">
        <v>104167342</v>
      </c>
      <c r="B25154" t="s">
        <v>27920</v>
      </c>
      <c r="C25154" t="s">
        <v>1010</v>
      </c>
      <c r="D25154" t="s">
        <v>1010</v>
      </c>
      <c r="E25154" t="s">
        <v>1010</v>
      </c>
      <c r="F25154" t="s">
        <v>1010</v>
      </c>
      <c r="G25154" t="s">
        <v>1010</v>
      </c>
    </row>
    <row r="25155" spans="1:7">
      <c r="A25155">
        <v>104167342</v>
      </c>
      <c r="B25155" t="s">
        <v>27921</v>
      </c>
      <c r="C25155" t="s">
        <v>1010</v>
      </c>
      <c r="D25155" t="s">
        <v>1010</v>
      </c>
      <c r="E25155" t="s">
        <v>1010</v>
      </c>
      <c r="F25155" t="s">
        <v>1010</v>
      </c>
      <c r="G25155" t="s">
        <v>1010</v>
      </c>
    </row>
    <row r="25156" spans="1:7">
      <c r="A25156">
        <v>104167342</v>
      </c>
      <c r="B25156" t="s">
        <v>27922</v>
      </c>
      <c r="C25156" t="s">
        <v>1010</v>
      </c>
      <c r="D25156" t="s">
        <v>1010</v>
      </c>
      <c r="E25156" t="s">
        <v>1010</v>
      </c>
      <c r="F25156" t="s">
        <v>1010</v>
      </c>
      <c r="G25156" t="s">
        <v>1010</v>
      </c>
    </row>
    <row r="25157" spans="1:7">
      <c r="A25157">
        <v>104167342</v>
      </c>
      <c r="B25157" t="s">
        <v>27923</v>
      </c>
      <c r="C25157" t="s">
        <v>1010</v>
      </c>
      <c r="D25157" t="s">
        <v>1010</v>
      </c>
      <c r="E25157" t="s">
        <v>1010</v>
      </c>
      <c r="F25157" t="s">
        <v>1010</v>
      </c>
      <c r="G25157" t="s">
        <v>1010</v>
      </c>
    </row>
    <row r="25158" spans="1:7">
      <c r="A25158">
        <v>104167342</v>
      </c>
      <c r="B25158" t="s">
        <v>27924</v>
      </c>
      <c r="C25158" t="s">
        <v>1010</v>
      </c>
      <c r="D25158" t="s">
        <v>1010</v>
      </c>
      <c r="E25158" t="s">
        <v>1010</v>
      </c>
      <c r="F25158" t="s">
        <v>1010</v>
      </c>
      <c r="G25158" t="s">
        <v>1010</v>
      </c>
    </row>
    <row r="25159" spans="1:7">
      <c r="A25159">
        <v>104167342</v>
      </c>
      <c r="B25159" t="s">
        <v>27925</v>
      </c>
      <c r="C25159" t="s">
        <v>1010</v>
      </c>
      <c r="D25159" t="s">
        <v>1010</v>
      </c>
      <c r="E25159" t="s">
        <v>1010</v>
      </c>
      <c r="F25159" t="s">
        <v>1010</v>
      </c>
      <c r="G25159" t="s">
        <v>1010</v>
      </c>
    </row>
    <row r="25160" spans="1:7">
      <c r="A25160">
        <v>104167342</v>
      </c>
      <c r="B25160" t="s">
        <v>27926</v>
      </c>
      <c r="C25160" t="s">
        <v>1010</v>
      </c>
      <c r="D25160" t="s">
        <v>1010</v>
      </c>
      <c r="E25160" t="s">
        <v>1010</v>
      </c>
      <c r="F25160" t="s">
        <v>1010</v>
      </c>
      <c r="G25160" t="s">
        <v>1010</v>
      </c>
    </row>
    <row r="25161" spans="1:7">
      <c r="A25161">
        <v>104167342</v>
      </c>
      <c r="B25161" t="s">
        <v>27927</v>
      </c>
      <c r="C25161" t="s">
        <v>1010</v>
      </c>
      <c r="D25161" t="s">
        <v>1010</v>
      </c>
      <c r="E25161" t="s">
        <v>1010</v>
      </c>
      <c r="F25161" t="s">
        <v>1010</v>
      </c>
      <c r="G25161" t="s">
        <v>1010</v>
      </c>
    </row>
    <row r="25162" spans="1:7">
      <c r="A25162">
        <v>104167342</v>
      </c>
      <c r="B25162" t="s">
        <v>27928</v>
      </c>
      <c r="C25162" t="s">
        <v>1010</v>
      </c>
      <c r="D25162" t="s">
        <v>1010</v>
      </c>
      <c r="E25162" t="s">
        <v>1010</v>
      </c>
      <c r="F25162" t="s">
        <v>1010</v>
      </c>
      <c r="G25162" t="s">
        <v>1010</v>
      </c>
    </row>
    <row r="25163" spans="1:7">
      <c r="A25163">
        <v>104167342</v>
      </c>
      <c r="B25163" t="s">
        <v>27929</v>
      </c>
      <c r="C25163" t="s">
        <v>1010</v>
      </c>
      <c r="D25163" t="s">
        <v>1010</v>
      </c>
      <c r="E25163" t="s">
        <v>1010</v>
      </c>
      <c r="F25163" t="s">
        <v>1010</v>
      </c>
      <c r="G25163" t="s">
        <v>1010</v>
      </c>
    </row>
    <row r="25164" spans="1:7">
      <c r="A25164">
        <v>104167342</v>
      </c>
      <c r="B25164" t="s">
        <v>27930</v>
      </c>
      <c r="C25164" t="s">
        <v>1010</v>
      </c>
      <c r="D25164" t="s">
        <v>1010</v>
      </c>
      <c r="E25164" t="s">
        <v>1010</v>
      </c>
      <c r="F25164" t="s">
        <v>1010</v>
      </c>
      <c r="G25164" t="s">
        <v>1010</v>
      </c>
    </row>
    <row r="25165" spans="1:7">
      <c r="A25165">
        <v>104167342</v>
      </c>
      <c r="B25165" t="s">
        <v>27931</v>
      </c>
      <c r="C25165" t="s">
        <v>1010</v>
      </c>
      <c r="D25165" t="s">
        <v>1010</v>
      </c>
      <c r="E25165" t="s">
        <v>1010</v>
      </c>
      <c r="F25165" t="s">
        <v>1010</v>
      </c>
      <c r="G25165" t="s">
        <v>1010</v>
      </c>
    </row>
    <row r="25166" spans="1:7">
      <c r="A25166">
        <v>104167342</v>
      </c>
      <c r="B25166" t="s">
        <v>27932</v>
      </c>
      <c r="C25166" t="s">
        <v>1010</v>
      </c>
      <c r="D25166" t="s">
        <v>1010</v>
      </c>
      <c r="E25166" t="s">
        <v>1010</v>
      </c>
      <c r="F25166" t="s">
        <v>1010</v>
      </c>
      <c r="G25166" t="s">
        <v>1010</v>
      </c>
    </row>
    <row r="25167" spans="1:7">
      <c r="A25167">
        <v>104167342</v>
      </c>
      <c r="B25167" t="s">
        <v>27933</v>
      </c>
      <c r="C25167" t="s">
        <v>1010</v>
      </c>
      <c r="D25167" t="s">
        <v>1010</v>
      </c>
      <c r="E25167" t="s">
        <v>1010</v>
      </c>
      <c r="F25167" t="s">
        <v>1010</v>
      </c>
      <c r="G25167" t="s">
        <v>1010</v>
      </c>
    </row>
    <row r="25168" spans="1:7">
      <c r="A25168">
        <v>104167342</v>
      </c>
      <c r="B25168" t="s">
        <v>27934</v>
      </c>
      <c r="C25168" t="s">
        <v>1010</v>
      </c>
      <c r="D25168" t="s">
        <v>1010</v>
      </c>
      <c r="E25168" t="s">
        <v>1010</v>
      </c>
      <c r="F25168" t="s">
        <v>1010</v>
      </c>
      <c r="G25168" t="s">
        <v>1010</v>
      </c>
    </row>
    <row r="25169" spans="1:7">
      <c r="A25169">
        <v>104167342</v>
      </c>
      <c r="B25169" t="s">
        <v>27935</v>
      </c>
      <c r="C25169" t="s">
        <v>1010</v>
      </c>
      <c r="D25169" t="s">
        <v>1010</v>
      </c>
      <c r="E25169" t="s">
        <v>1010</v>
      </c>
      <c r="F25169" t="s">
        <v>1010</v>
      </c>
      <c r="G25169" t="s">
        <v>1010</v>
      </c>
    </row>
    <row r="25170" spans="1:7">
      <c r="A25170">
        <v>104167342</v>
      </c>
      <c r="B25170" t="s">
        <v>27936</v>
      </c>
      <c r="C25170" t="s">
        <v>1010</v>
      </c>
      <c r="D25170" t="s">
        <v>1010</v>
      </c>
      <c r="E25170" t="s">
        <v>1010</v>
      </c>
      <c r="F25170" t="s">
        <v>1010</v>
      </c>
      <c r="G25170" t="s">
        <v>1010</v>
      </c>
    </row>
    <row r="25171" spans="1:7">
      <c r="A25171">
        <v>104167342</v>
      </c>
      <c r="B25171" t="s">
        <v>27937</v>
      </c>
      <c r="C25171" t="s">
        <v>1010</v>
      </c>
      <c r="D25171" t="s">
        <v>1010</v>
      </c>
      <c r="E25171" t="s">
        <v>1010</v>
      </c>
      <c r="F25171" t="s">
        <v>1010</v>
      </c>
      <c r="G25171" t="s">
        <v>1010</v>
      </c>
    </row>
    <row r="25172" spans="1:7">
      <c r="A25172">
        <v>104167342</v>
      </c>
      <c r="B25172" t="s">
        <v>27938</v>
      </c>
      <c r="C25172" t="s">
        <v>1010</v>
      </c>
      <c r="D25172" t="s">
        <v>1010</v>
      </c>
      <c r="E25172" t="s">
        <v>1010</v>
      </c>
      <c r="F25172" t="s">
        <v>1010</v>
      </c>
      <c r="G25172" t="s">
        <v>1010</v>
      </c>
    </row>
    <row r="25173" spans="1:7">
      <c r="A25173">
        <v>104167342</v>
      </c>
      <c r="B25173" t="s">
        <v>27939</v>
      </c>
      <c r="C25173" t="s">
        <v>1010</v>
      </c>
      <c r="D25173" t="s">
        <v>1010</v>
      </c>
      <c r="E25173" t="s">
        <v>1010</v>
      </c>
      <c r="F25173" t="s">
        <v>1010</v>
      </c>
      <c r="G25173" t="s">
        <v>1010</v>
      </c>
    </row>
    <row r="25174" spans="1:7">
      <c r="A25174">
        <v>104167342</v>
      </c>
      <c r="B25174" t="s">
        <v>27940</v>
      </c>
      <c r="C25174" t="s">
        <v>1010</v>
      </c>
      <c r="D25174" t="s">
        <v>1010</v>
      </c>
      <c r="E25174" t="s">
        <v>1010</v>
      </c>
      <c r="F25174" t="s">
        <v>1010</v>
      </c>
      <c r="G25174" t="s">
        <v>1010</v>
      </c>
    </row>
    <row r="25175" spans="1:7">
      <c r="A25175">
        <v>104167342</v>
      </c>
      <c r="B25175" t="s">
        <v>27941</v>
      </c>
      <c r="C25175" t="s">
        <v>1010</v>
      </c>
      <c r="D25175" t="s">
        <v>1010</v>
      </c>
      <c r="E25175" t="s">
        <v>1010</v>
      </c>
      <c r="F25175" t="s">
        <v>1010</v>
      </c>
      <c r="G25175" t="s">
        <v>1010</v>
      </c>
    </row>
    <row r="25176" spans="1:7">
      <c r="A25176">
        <v>104167342</v>
      </c>
      <c r="B25176" t="s">
        <v>27942</v>
      </c>
      <c r="C25176" t="s">
        <v>1010</v>
      </c>
      <c r="D25176" t="s">
        <v>1010</v>
      </c>
      <c r="E25176" t="s">
        <v>1010</v>
      </c>
      <c r="F25176" t="s">
        <v>1010</v>
      </c>
      <c r="G25176" t="s">
        <v>1010</v>
      </c>
    </row>
    <row r="25177" spans="1:7">
      <c r="A25177">
        <v>104167342</v>
      </c>
      <c r="B25177" t="s">
        <v>27943</v>
      </c>
      <c r="C25177" t="s">
        <v>1010</v>
      </c>
      <c r="D25177" t="s">
        <v>1010</v>
      </c>
      <c r="E25177" t="s">
        <v>1010</v>
      </c>
      <c r="F25177" t="s">
        <v>1010</v>
      </c>
      <c r="G25177" t="s">
        <v>1010</v>
      </c>
    </row>
    <row r="25178" spans="1:7">
      <c r="A25178">
        <v>104167342</v>
      </c>
      <c r="B25178" t="s">
        <v>27944</v>
      </c>
      <c r="C25178" t="s">
        <v>1010</v>
      </c>
      <c r="D25178" t="s">
        <v>1010</v>
      </c>
      <c r="E25178" t="s">
        <v>1010</v>
      </c>
      <c r="F25178" t="s">
        <v>1010</v>
      </c>
      <c r="G25178" t="s">
        <v>1010</v>
      </c>
    </row>
    <row r="25179" spans="1:7">
      <c r="A25179">
        <v>104167342</v>
      </c>
      <c r="B25179" t="s">
        <v>27945</v>
      </c>
      <c r="C25179" t="s">
        <v>1010</v>
      </c>
      <c r="D25179" t="s">
        <v>1010</v>
      </c>
      <c r="E25179" t="s">
        <v>1010</v>
      </c>
      <c r="F25179" t="s">
        <v>1010</v>
      </c>
      <c r="G25179" t="s">
        <v>1010</v>
      </c>
    </row>
    <row r="25180" spans="1:7">
      <c r="A25180">
        <v>104167342</v>
      </c>
      <c r="B25180" t="s">
        <v>27946</v>
      </c>
      <c r="C25180" t="s">
        <v>1010</v>
      </c>
      <c r="D25180" t="s">
        <v>1010</v>
      </c>
      <c r="E25180" t="s">
        <v>1010</v>
      </c>
      <c r="F25180" t="s">
        <v>1010</v>
      </c>
      <c r="G25180" t="s">
        <v>1010</v>
      </c>
    </row>
    <row r="25181" spans="1:7">
      <c r="A25181">
        <v>104167342</v>
      </c>
      <c r="B25181" t="s">
        <v>27947</v>
      </c>
      <c r="C25181" t="s">
        <v>1010</v>
      </c>
      <c r="D25181" t="s">
        <v>1010</v>
      </c>
      <c r="E25181" t="s">
        <v>1010</v>
      </c>
      <c r="F25181" t="s">
        <v>1010</v>
      </c>
      <c r="G25181" t="s">
        <v>1010</v>
      </c>
    </row>
    <row r="25182" spans="1:7">
      <c r="A25182">
        <v>104167342</v>
      </c>
      <c r="B25182" t="s">
        <v>27948</v>
      </c>
      <c r="C25182" t="s">
        <v>1010</v>
      </c>
      <c r="D25182" t="s">
        <v>1010</v>
      </c>
      <c r="E25182" t="s">
        <v>1010</v>
      </c>
      <c r="F25182" t="s">
        <v>1010</v>
      </c>
      <c r="G25182" t="s">
        <v>1010</v>
      </c>
    </row>
    <row r="25183" spans="1:7">
      <c r="A25183">
        <v>104167342</v>
      </c>
      <c r="B25183" t="s">
        <v>27949</v>
      </c>
      <c r="C25183" t="s">
        <v>1010</v>
      </c>
      <c r="D25183" t="s">
        <v>1010</v>
      </c>
      <c r="E25183" t="s">
        <v>1010</v>
      </c>
      <c r="F25183" t="s">
        <v>1010</v>
      </c>
      <c r="G25183" t="s">
        <v>1010</v>
      </c>
    </row>
    <row r="25184" spans="1:7">
      <c r="A25184">
        <v>104167342</v>
      </c>
      <c r="B25184" t="s">
        <v>27950</v>
      </c>
      <c r="C25184" t="s">
        <v>1010</v>
      </c>
      <c r="D25184" t="s">
        <v>1010</v>
      </c>
      <c r="E25184" t="s">
        <v>1010</v>
      </c>
      <c r="F25184" t="s">
        <v>1010</v>
      </c>
      <c r="G25184" t="s">
        <v>1010</v>
      </c>
    </row>
    <row r="25185" spans="1:7">
      <c r="A25185">
        <v>104167342</v>
      </c>
      <c r="B25185" t="s">
        <v>27951</v>
      </c>
      <c r="C25185" t="s">
        <v>1010</v>
      </c>
      <c r="D25185" t="s">
        <v>1010</v>
      </c>
      <c r="E25185" t="s">
        <v>1010</v>
      </c>
      <c r="F25185" t="s">
        <v>1010</v>
      </c>
      <c r="G25185" t="s">
        <v>1010</v>
      </c>
    </row>
    <row r="25186" spans="1:7">
      <c r="A25186">
        <v>104167342</v>
      </c>
      <c r="B25186" t="s">
        <v>27952</v>
      </c>
      <c r="C25186" t="s">
        <v>1010</v>
      </c>
      <c r="D25186" t="s">
        <v>1010</v>
      </c>
      <c r="E25186" t="s">
        <v>1010</v>
      </c>
      <c r="F25186" t="s">
        <v>1010</v>
      </c>
      <c r="G25186" t="s">
        <v>1010</v>
      </c>
    </row>
    <row r="25187" spans="1:7">
      <c r="A25187">
        <v>104167342</v>
      </c>
      <c r="B25187" t="s">
        <v>27953</v>
      </c>
      <c r="C25187" t="s">
        <v>1010</v>
      </c>
      <c r="D25187" t="s">
        <v>1010</v>
      </c>
      <c r="E25187" t="s">
        <v>1010</v>
      </c>
      <c r="F25187" t="s">
        <v>1010</v>
      </c>
      <c r="G25187" t="s">
        <v>1010</v>
      </c>
    </row>
    <row r="25188" spans="1:7">
      <c r="A25188">
        <v>104167342</v>
      </c>
      <c r="B25188" t="s">
        <v>27954</v>
      </c>
      <c r="C25188" t="s">
        <v>1010</v>
      </c>
      <c r="D25188" t="s">
        <v>1010</v>
      </c>
      <c r="E25188" t="s">
        <v>1010</v>
      </c>
      <c r="F25188" t="s">
        <v>1010</v>
      </c>
      <c r="G25188" t="s">
        <v>1010</v>
      </c>
    </row>
    <row r="25189" spans="1:7">
      <c r="A25189">
        <v>104167342</v>
      </c>
      <c r="B25189" t="s">
        <v>27955</v>
      </c>
      <c r="C25189" t="s">
        <v>1010</v>
      </c>
      <c r="D25189" t="s">
        <v>1010</v>
      </c>
      <c r="E25189" t="s">
        <v>1010</v>
      </c>
      <c r="F25189" t="s">
        <v>1010</v>
      </c>
      <c r="G25189" t="s">
        <v>1010</v>
      </c>
    </row>
    <row r="25190" spans="1:7">
      <c r="A25190">
        <v>104167342</v>
      </c>
      <c r="B25190" t="s">
        <v>27956</v>
      </c>
      <c r="C25190" t="s">
        <v>1010</v>
      </c>
      <c r="D25190" t="s">
        <v>1010</v>
      </c>
      <c r="E25190" t="s">
        <v>1010</v>
      </c>
      <c r="F25190" t="s">
        <v>1010</v>
      </c>
      <c r="G25190" t="s">
        <v>1010</v>
      </c>
    </row>
    <row r="25191" spans="1:7">
      <c r="A25191">
        <v>104167342</v>
      </c>
      <c r="B25191" t="s">
        <v>27957</v>
      </c>
      <c r="C25191" t="s">
        <v>1010</v>
      </c>
      <c r="D25191" t="s">
        <v>1010</v>
      </c>
      <c r="E25191" t="s">
        <v>1010</v>
      </c>
      <c r="F25191" t="s">
        <v>1010</v>
      </c>
      <c r="G25191" t="s">
        <v>1010</v>
      </c>
    </row>
    <row r="25192" spans="1:7">
      <c r="A25192">
        <v>104167342</v>
      </c>
      <c r="B25192" t="s">
        <v>27958</v>
      </c>
      <c r="C25192" t="s">
        <v>1010</v>
      </c>
      <c r="D25192" t="s">
        <v>1010</v>
      </c>
      <c r="E25192" t="s">
        <v>1010</v>
      </c>
      <c r="F25192" t="s">
        <v>1010</v>
      </c>
      <c r="G25192" t="s">
        <v>1010</v>
      </c>
    </row>
    <row r="25193" spans="1:7">
      <c r="A25193">
        <v>104167342</v>
      </c>
      <c r="B25193" t="s">
        <v>27959</v>
      </c>
      <c r="C25193" t="s">
        <v>1010</v>
      </c>
      <c r="D25193" t="s">
        <v>1010</v>
      </c>
      <c r="E25193" t="s">
        <v>1010</v>
      </c>
      <c r="F25193" t="s">
        <v>1010</v>
      </c>
      <c r="G25193" t="s">
        <v>1010</v>
      </c>
    </row>
    <row r="25194" spans="1:7">
      <c r="A25194">
        <v>104167342</v>
      </c>
      <c r="B25194" t="s">
        <v>27960</v>
      </c>
      <c r="C25194" t="s">
        <v>1010</v>
      </c>
      <c r="D25194" t="s">
        <v>1010</v>
      </c>
      <c r="E25194" t="s">
        <v>1010</v>
      </c>
      <c r="F25194" t="s">
        <v>1010</v>
      </c>
      <c r="G25194" t="s">
        <v>1010</v>
      </c>
    </row>
    <row r="25195" spans="1:7">
      <c r="A25195">
        <v>104167342</v>
      </c>
      <c r="B25195" t="s">
        <v>27961</v>
      </c>
      <c r="C25195" t="s">
        <v>1010</v>
      </c>
      <c r="D25195" t="s">
        <v>1010</v>
      </c>
      <c r="E25195" t="s">
        <v>1010</v>
      </c>
      <c r="F25195" t="s">
        <v>1010</v>
      </c>
      <c r="G25195" t="s">
        <v>1010</v>
      </c>
    </row>
    <row r="25196" spans="1:7">
      <c r="A25196">
        <v>104167342</v>
      </c>
      <c r="B25196" t="s">
        <v>27962</v>
      </c>
      <c r="C25196" t="s">
        <v>1010</v>
      </c>
      <c r="D25196" t="s">
        <v>1010</v>
      </c>
      <c r="E25196" t="s">
        <v>1010</v>
      </c>
      <c r="F25196" t="s">
        <v>1010</v>
      </c>
      <c r="G25196" t="s">
        <v>1010</v>
      </c>
    </row>
    <row r="25197" spans="1:7">
      <c r="A25197">
        <v>104167342</v>
      </c>
      <c r="B25197" t="s">
        <v>27963</v>
      </c>
      <c r="C25197" t="s">
        <v>1010</v>
      </c>
      <c r="D25197" t="s">
        <v>1010</v>
      </c>
      <c r="E25197" t="s">
        <v>1010</v>
      </c>
      <c r="F25197" t="s">
        <v>1010</v>
      </c>
      <c r="G25197" t="s">
        <v>1010</v>
      </c>
    </row>
    <row r="25198" spans="1:7">
      <c r="A25198">
        <v>104167342</v>
      </c>
      <c r="B25198" t="s">
        <v>27964</v>
      </c>
      <c r="C25198" t="s">
        <v>1010</v>
      </c>
      <c r="D25198" t="s">
        <v>1010</v>
      </c>
      <c r="E25198" t="s">
        <v>1010</v>
      </c>
      <c r="F25198" t="s">
        <v>1010</v>
      </c>
      <c r="G25198" t="s">
        <v>1010</v>
      </c>
    </row>
    <row r="25199" spans="1:7">
      <c r="A25199">
        <v>104167342</v>
      </c>
      <c r="B25199" t="s">
        <v>27965</v>
      </c>
      <c r="C25199" t="s">
        <v>1010</v>
      </c>
      <c r="D25199" t="s">
        <v>1010</v>
      </c>
      <c r="E25199" t="s">
        <v>1010</v>
      </c>
      <c r="F25199" t="s">
        <v>1010</v>
      </c>
      <c r="G25199" t="s">
        <v>1010</v>
      </c>
    </row>
    <row r="25200" spans="1:7">
      <c r="A25200">
        <v>104167342</v>
      </c>
      <c r="B25200" t="s">
        <v>27966</v>
      </c>
      <c r="C25200" t="s">
        <v>1010</v>
      </c>
      <c r="D25200" t="s">
        <v>1010</v>
      </c>
      <c r="E25200" t="s">
        <v>1010</v>
      </c>
      <c r="F25200" t="s">
        <v>1010</v>
      </c>
      <c r="G25200" t="s">
        <v>1010</v>
      </c>
    </row>
    <row r="25201" spans="1:7">
      <c r="A25201">
        <v>104167342</v>
      </c>
      <c r="B25201" t="s">
        <v>27967</v>
      </c>
      <c r="C25201" t="s">
        <v>1010</v>
      </c>
      <c r="D25201" t="s">
        <v>1010</v>
      </c>
      <c r="E25201" t="s">
        <v>1010</v>
      </c>
      <c r="F25201" t="s">
        <v>1010</v>
      </c>
      <c r="G25201" t="s">
        <v>1010</v>
      </c>
    </row>
    <row r="25202" spans="1:7">
      <c r="A25202">
        <v>104167342</v>
      </c>
      <c r="B25202" t="s">
        <v>27968</v>
      </c>
      <c r="C25202" t="s">
        <v>1010</v>
      </c>
      <c r="D25202" t="s">
        <v>1010</v>
      </c>
      <c r="E25202" t="s">
        <v>1010</v>
      </c>
      <c r="F25202" t="s">
        <v>1010</v>
      </c>
      <c r="G25202" t="s">
        <v>1010</v>
      </c>
    </row>
    <row r="25203" spans="1:7">
      <c r="A25203">
        <v>104167342</v>
      </c>
      <c r="B25203" t="s">
        <v>27969</v>
      </c>
      <c r="C25203" t="s">
        <v>1010</v>
      </c>
      <c r="D25203" t="s">
        <v>1010</v>
      </c>
      <c r="E25203" t="s">
        <v>1010</v>
      </c>
      <c r="F25203" t="s">
        <v>1010</v>
      </c>
      <c r="G25203" t="s">
        <v>1010</v>
      </c>
    </row>
    <row r="25204" spans="1:7">
      <c r="A25204">
        <v>104167342</v>
      </c>
      <c r="B25204" t="s">
        <v>27970</v>
      </c>
      <c r="C25204" t="s">
        <v>1010</v>
      </c>
      <c r="D25204" t="s">
        <v>1010</v>
      </c>
      <c r="E25204" t="s">
        <v>1010</v>
      </c>
      <c r="F25204" t="s">
        <v>1010</v>
      </c>
      <c r="G25204" t="s">
        <v>1010</v>
      </c>
    </row>
    <row r="25205" spans="1:7">
      <c r="A25205">
        <v>104167342</v>
      </c>
      <c r="B25205" t="s">
        <v>27971</v>
      </c>
      <c r="C25205" t="s">
        <v>1010</v>
      </c>
      <c r="D25205" t="s">
        <v>1010</v>
      </c>
      <c r="E25205" t="s">
        <v>1010</v>
      </c>
      <c r="F25205" t="s">
        <v>1010</v>
      </c>
      <c r="G25205" t="s">
        <v>1010</v>
      </c>
    </row>
    <row r="25206" spans="1:7">
      <c r="A25206">
        <v>104167342</v>
      </c>
      <c r="B25206" t="s">
        <v>27972</v>
      </c>
      <c r="C25206" t="s">
        <v>1010</v>
      </c>
      <c r="D25206" t="s">
        <v>1010</v>
      </c>
      <c r="E25206" t="s">
        <v>1010</v>
      </c>
      <c r="F25206" t="s">
        <v>1010</v>
      </c>
      <c r="G25206" t="s">
        <v>1010</v>
      </c>
    </row>
    <row r="25207" spans="1:7">
      <c r="A25207">
        <v>104167342</v>
      </c>
      <c r="B25207" t="s">
        <v>27973</v>
      </c>
      <c r="C25207" t="s">
        <v>1010</v>
      </c>
      <c r="D25207" t="s">
        <v>1010</v>
      </c>
      <c r="E25207" t="s">
        <v>1010</v>
      </c>
      <c r="F25207" t="s">
        <v>1010</v>
      </c>
      <c r="G25207" t="s">
        <v>1010</v>
      </c>
    </row>
    <row r="25208" spans="1:7">
      <c r="A25208">
        <v>104167342</v>
      </c>
      <c r="B25208" t="s">
        <v>27974</v>
      </c>
      <c r="C25208" t="s">
        <v>1010</v>
      </c>
      <c r="D25208" t="s">
        <v>1010</v>
      </c>
      <c r="E25208" t="s">
        <v>1010</v>
      </c>
      <c r="F25208" t="s">
        <v>1010</v>
      </c>
      <c r="G25208" t="s">
        <v>1010</v>
      </c>
    </row>
    <row r="25209" spans="1:7">
      <c r="A25209">
        <v>104167342</v>
      </c>
      <c r="B25209" t="s">
        <v>27975</v>
      </c>
      <c r="C25209" t="s">
        <v>1010</v>
      </c>
      <c r="D25209" t="s">
        <v>1010</v>
      </c>
      <c r="E25209" t="s">
        <v>1010</v>
      </c>
      <c r="F25209" t="s">
        <v>1010</v>
      </c>
      <c r="G25209" t="s">
        <v>1010</v>
      </c>
    </row>
    <row r="25210" spans="1:7">
      <c r="A25210">
        <v>104167342</v>
      </c>
      <c r="B25210" t="s">
        <v>27976</v>
      </c>
      <c r="C25210" t="s">
        <v>1010</v>
      </c>
      <c r="D25210" t="s">
        <v>1010</v>
      </c>
      <c r="E25210" t="s">
        <v>1010</v>
      </c>
      <c r="F25210" t="s">
        <v>1010</v>
      </c>
      <c r="G25210" t="s">
        <v>1010</v>
      </c>
    </row>
    <row r="25211" spans="1:7">
      <c r="A25211">
        <v>104167342</v>
      </c>
      <c r="B25211" t="s">
        <v>27977</v>
      </c>
      <c r="C25211" t="s">
        <v>1010</v>
      </c>
      <c r="D25211" t="s">
        <v>1010</v>
      </c>
      <c r="E25211" t="s">
        <v>1010</v>
      </c>
      <c r="F25211" t="s">
        <v>1010</v>
      </c>
      <c r="G25211" t="s">
        <v>1010</v>
      </c>
    </row>
    <row r="25212" spans="1:7">
      <c r="A25212">
        <v>104167342</v>
      </c>
      <c r="B25212" t="s">
        <v>27978</v>
      </c>
      <c r="C25212" t="s">
        <v>1010</v>
      </c>
      <c r="D25212" t="s">
        <v>1010</v>
      </c>
      <c r="E25212" t="s">
        <v>1010</v>
      </c>
      <c r="F25212" t="s">
        <v>1010</v>
      </c>
      <c r="G25212" t="s">
        <v>1010</v>
      </c>
    </row>
    <row r="25213" spans="1:7">
      <c r="A25213">
        <v>104167342</v>
      </c>
      <c r="B25213" t="s">
        <v>27979</v>
      </c>
      <c r="C25213" t="s">
        <v>1010</v>
      </c>
      <c r="D25213" t="s">
        <v>1010</v>
      </c>
      <c r="E25213" t="s">
        <v>1010</v>
      </c>
      <c r="F25213" t="s">
        <v>1010</v>
      </c>
      <c r="G25213" t="s">
        <v>1010</v>
      </c>
    </row>
    <row r="25214" spans="1:7">
      <c r="A25214">
        <v>104167342</v>
      </c>
      <c r="B25214" t="s">
        <v>27980</v>
      </c>
      <c r="C25214" t="s">
        <v>1010</v>
      </c>
      <c r="D25214" t="s">
        <v>1010</v>
      </c>
      <c r="E25214" t="s">
        <v>1010</v>
      </c>
      <c r="F25214" t="s">
        <v>1010</v>
      </c>
      <c r="G25214" t="s">
        <v>1010</v>
      </c>
    </row>
    <row r="25215" spans="1:7">
      <c r="A25215">
        <v>104167342</v>
      </c>
      <c r="B25215" t="s">
        <v>27981</v>
      </c>
      <c r="C25215" t="s">
        <v>1010</v>
      </c>
      <c r="D25215" t="s">
        <v>1010</v>
      </c>
      <c r="E25215" t="s">
        <v>1010</v>
      </c>
      <c r="F25215" t="s">
        <v>1010</v>
      </c>
      <c r="G25215" t="s">
        <v>1010</v>
      </c>
    </row>
    <row r="25216" spans="1:7">
      <c r="A25216">
        <v>104167344</v>
      </c>
      <c r="B25216" t="s">
        <v>27982</v>
      </c>
      <c r="C25216" t="s">
        <v>1010</v>
      </c>
      <c r="D25216" t="s">
        <v>1010</v>
      </c>
      <c r="E25216" t="s">
        <v>1010</v>
      </c>
      <c r="F25216" t="s">
        <v>1010</v>
      </c>
      <c r="G25216" t="s">
        <v>1010</v>
      </c>
    </row>
    <row r="25217" spans="1:7">
      <c r="A25217">
        <v>104167344</v>
      </c>
      <c r="B25217" t="s">
        <v>27983</v>
      </c>
      <c r="C25217" t="s">
        <v>1010</v>
      </c>
      <c r="D25217" t="s">
        <v>1010</v>
      </c>
      <c r="E25217" t="s">
        <v>1010</v>
      </c>
      <c r="F25217" t="s">
        <v>1010</v>
      </c>
      <c r="G25217" t="s">
        <v>1010</v>
      </c>
    </row>
    <row r="25218" spans="1:7">
      <c r="A25218">
        <v>104167344</v>
      </c>
      <c r="B25218" t="s">
        <v>27984</v>
      </c>
      <c r="C25218" t="s">
        <v>1010</v>
      </c>
      <c r="D25218" t="s">
        <v>1010</v>
      </c>
      <c r="E25218" t="s">
        <v>1010</v>
      </c>
      <c r="F25218" t="s">
        <v>1010</v>
      </c>
      <c r="G25218" t="s">
        <v>1010</v>
      </c>
    </row>
    <row r="25219" spans="1:7">
      <c r="A25219">
        <v>104167344</v>
      </c>
      <c r="B25219" t="s">
        <v>27985</v>
      </c>
      <c r="C25219" t="s">
        <v>1010</v>
      </c>
      <c r="D25219" t="s">
        <v>1010</v>
      </c>
      <c r="E25219" t="s">
        <v>1010</v>
      </c>
      <c r="F25219" t="s">
        <v>1010</v>
      </c>
      <c r="G25219" t="s">
        <v>1010</v>
      </c>
    </row>
    <row r="25220" spans="1:7">
      <c r="A25220">
        <v>104167344</v>
      </c>
      <c r="B25220" t="s">
        <v>27986</v>
      </c>
      <c r="C25220" t="s">
        <v>1010</v>
      </c>
      <c r="D25220" t="s">
        <v>1010</v>
      </c>
      <c r="E25220" t="s">
        <v>1010</v>
      </c>
      <c r="F25220" t="s">
        <v>1010</v>
      </c>
      <c r="G25220" t="s">
        <v>1010</v>
      </c>
    </row>
    <row r="25221" spans="1:7">
      <c r="A25221">
        <v>104167344</v>
      </c>
      <c r="B25221" t="s">
        <v>27987</v>
      </c>
      <c r="C25221" t="s">
        <v>1010</v>
      </c>
      <c r="D25221" t="s">
        <v>1010</v>
      </c>
      <c r="E25221" t="s">
        <v>1010</v>
      </c>
      <c r="F25221" t="s">
        <v>1010</v>
      </c>
      <c r="G25221" t="s">
        <v>1010</v>
      </c>
    </row>
    <row r="25222" spans="1:7">
      <c r="A25222">
        <v>104167344</v>
      </c>
      <c r="B25222" t="s">
        <v>27988</v>
      </c>
      <c r="C25222" t="s">
        <v>1010</v>
      </c>
      <c r="D25222" t="s">
        <v>1010</v>
      </c>
      <c r="E25222" t="s">
        <v>1010</v>
      </c>
      <c r="F25222" t="s">
        <v>1010</v>
      </c>
      <c r="G25222" t="s">
        <v>1010</v>
      </c>
    </row>
    <row r="25223" spans="1:7">
      <c r="A25223">
        <v>104167344</v>
      </c>
      <c r="B25223" t="s">
        <v>27989</v>
      </c>
      <c r="C25223" t="s">
        <v>1010</v>
      </c>
      <c r="D25223" t="s">
        <v>1010</v>
      </c>
      <c r="E25223" t="s">
        <v>1010</v>
      </c>
      <c r="F25223" t="s">
        <v>1010</v>
      </c>
      <c r="G25223" t="s">
        <v>1010</v>
      </c>
    </row>
    <row r="25224" spans="1:7">
      <c r="A25224">
        <v>104167344</v>
      </c>
      <c r="B25224" t="s">
        <v>27990</v>
      </c>
      <c r="C25224" t="s">
        <v>1010</v>
      </c>
      <c r="D25224" t="s">
        <v>1010</v>
      </c>
      <c r="E25224" t="s">
        <v>1010</v>
      </c>
      <c r="F25224" t="s">
        <v>1010</v>
      </c>
      <c r="G25224" t="s">
        <v>1010</v>
      </c>
    </row>
    <row r="25225" spans="1:7">
      <c r="A25225">
        <v>104167344</v>
      </c>
      <c r="B25225" t="s">
        <v>27991</v>
      </c>
      <c r="C25225" t="s">
        <v>1010</v>
      </c>
      <c r="D25225" t="s">
        <v>1010</v>
      </c>
      <c r="E25225" t="s">
        <v>1010</v>
      </c>
      <c r="F25225" t="s">
        <v>1010</v>
      </c>
      <c r="G25225" t="s">
        <v>1010</v>
      </c>
    </row>
    <row r="25226" spans="1:7">
      <c r="A25226">
        <v>104167344</v>
      </c>
      <c r="B25226" t="s">
        <v>27992</v>
      </c>
      <c r="C25226" t="s">
        <v>1010</v>
      </c>
      <c r="D25226" t="s">
        <v>1010</v>
      </c>
      <c r="E25226" t="s">
        <v>1010</v>
      </c>
      <c r="F25226" t="s">
        <v>1010</v>
      </c>
      <c r="G25226" t="s">
        <v>1010</v>
      </c>
    </row>
    <row r="25227" spans="1:7">
      <c r="A25227">
        <v>104167344</v>
      </c>
      <c r="B25227" t="s">
        <v>27993</v>
      </c>
      <c r="C25227" t="s">
        <v>1010</v>
      </c>
      <c r="D25227" t="s">
        <v>1010</v>
      </c>
      <c r="E25227" t="s">
        <v>1010</v>
      </c>
      <c r="F25227" t="s">
        <v>1010</v>
      </c>
      <c r="G25227" t="s">
        <v>1010</v>
      </c>
    </row>
    <row r="25228" spans="1:7">
      <c r="A25228">
        <v>104167344</v>
      </c>
      <c r="B25228" t="s">
        <v>27994</v>
      </c>
      <c r="C25228" t="s">
        <v>1010</v>
      </c>
      <c r="D25228" t="s">
        <v>1010</v>
      </c>
      <c r="E25228" t="s">
        <v>1010</v>
      </c>
      <c r="F25228" t="s">
        <v>1010</v>
      </c>
      <c r="G25228" t="s">
        <v>1010</v>
      </c>
    </row>
    <row r="25229" spans="1:7">
      <c r="A25229">
        <v>104167344</v>
      </c>
      <c r="B25229" t="s">
        <v>27995</v>
      </c>
      <c r="C25229" t="s">
        <v>1010</v>
      </c>
      <c r="D25229" t="s">
        <v>1010</v>
      </c>
      <c r="E25229" t="s">
        <v>1010</v>
      </c>
      <c r="F25229" t="s">
        <v>1010</v>
      </c>
      <c r="G25229" t="s">
        <v>1010</v>
      </c>
    </row>
    <row r="25230" spans="1:7">
      <c r="A25230">
        <v>104167344</v>
      </c>
      <c r="B25230" t="s">
        <v>27996</v>
      </c>
      <c r="C25230" t="s">
        <v>1010</v>
      </c>
      <c r="D25230" t="s">
        <v>1010</v>
      </c>
      <c r="E25230" t="s">
        <v>1010</v>
      </c>
      <c r="F25230" t="s">
        <v>1010</v>
      </c>
      <c r="G25230" t="s">
        <v>1010</v>
      </c>
    </row>
    <row r="25231" spans="1:7">
      <c r="A25231">
        <v>104167344</v>
      </c>
      <c r="B25231" t="s">
        <v>27997</v>
      </c>
      <c r="C25231" t="s">
        <v>1010</v>
      </c>
      <c r="D25231" t="s">
        <v>1010</v>
      </c>
      <c r="E25231" t="s">
        <v>1010</v>
      </c>
      <c r="F25231" t="s">
        <v>1010</v>
      </c>
      <c r="G25231" t="s">
        <v>1010</v>
      </c>
    </row>
    <row r="25232" spans="1:7">
      <c r="A25232">
        <v>104167344</v>
      </c>
      <c r="B25232" t="s">
        <v>27998</v>
      </c>
      <c r="C25232" t="s">
        <v>1010</v>
      </c>
      <c r="D25232" t="s">
        <v>1010</v>
      </c>
      <c r="E25232" t="s">
        <v>1010</v>
      </c>
      <c r="F25232" t="s">
        <v>1010</v>
      </c>
      <c r="G25232" t="s">
        <v>1010</v>
      </c>
    </row>
    <row r="25233" spans="1:7">
      <c r="A25233">
        <v>104167344</v>
      </c>
      <c r="B25233" t="s">
        <v>27999</v>
      </c>
      <c r="C25233" t="s">
        <v>1010</v>
      </c>
      <c r="D25233" t="s">
        <v>1010</v>
      </c>
      <c r="E25233" t="s">
        <v>1010</v>
      </c>
      <c r="F25233" t="s">
        <v>1010</v>
      </c>
      <c r="G25233" t="s">
        <v>1010</v>
      </c>
    </row>
    <row r="25234" spans="1:7">
      <c r="A25234">
        <v>104167344</v>
      </c>
      <c r="B25234" t="s">
        <v>28000</v>
      </c>
      <c r="C25234" t="s">
        <v>1010</v>
      </c>
      <c r="D25234" t="s">
        <v>1010</v>
      </c>
      <c r="E25234" t="s">
        <v>1010</v>
      </c>
      <c r="F25234" t="s">
        <v>1010</v>
      </c>
      <c r="G25234" t="s">
        <v>1010</v>
      </c>
    </row>
    <row r="25235" spans="1:7">
      <c r="A25235">
        <v>104167344</v>
      </c>
      <c r="B25235" t="s">
        <v>28001</v>
      </c>
      <c r="C25235" t="s">
        <v>1010</v>
      </c>
      <c r="D25235" t="s">
        <v>1010</v>
      </c>
      <c r="E25235" t="s">
        <v>1010</v>
      </c>
      <c r="F25235" t="s">
        <v>1010</v>
      </c>
      <c r="G25235" t="s">
        <v>1010</v>
      </c>
    </row>
    <row r="25236" spans="1:7">
      <c r="A25236">
        <v>104167344</v>
      </c>
      <c r="B25236" t="s">
        <v>28002</v>
      </c>
      <c r="C25236" t="s">
        <v>1010</v>
      </c>
      <c r="D25236" t="s">
        <v>1010</v>
      </c>
      <c r="E25236" t="s">
        <v>1010</v>
      </c>
      <c r="F25236" t="s">
        <v>1010</v>
      </c>
      <c r="G25236" t="s">
        <v>1010</v>
      </c>
    </row>
    <row r="25237" spans="1:7">
      <c r="A25237">
        <v>104167344</v>
      </c>
      <c r="B25237" t="s">
        <v>28003</v>
      </c>
      <c r="C25237" t="s">
        <v>1010</v>
      </c>
      <c r="D25237" t="s">
        <v>1010</v>
      </c>
      <c r="E25237" t="s">
        <v>1010</v>
      </c>
      <c r="F25237" t="s">
        <v>1010</v>
      </c>
      <c r="G25237" t="s">
        <v>1010</v>
      </c>
    </row>
    <row r="25238" spans="1:7">
      <c r="A25238">
        <v>104167344</v>
      </c>
      <c r="B25238" t="s">
        <v>28004</v>
      </c>
      <c r="C25238" t="s">
        <v>1010</v>
      </c>
      <c r="D25238" t="s">
        <v>1010</v>
      </c>
      <c r="E25238" t="s">
        <v>1010</v>
      </c>
      <c r="F25238" t="s">
        <v>1010</v>
      </c>
      <c r="G25238" t="s">
        <v>1010</v>
      </c>
    </row>
    <row r="25239" spans="1:7">
      <c r="A25239">
        <v>104167344</v>
      </c>
      <c r="B25239" t="s">
        <v>28005</v>
      </c>
      <c r="C25239" t="s">
        <v>1010</v>
      </c>
      <c r="D25239" t="s">
        <v>1010</v>
      </c>
      <c r="E25239" t="s">
        <v>1010</v>
      </c>
      <c r="F25239" t="s">
        <v>1010</v>
      </c>
      <c r="G25239" t="s">
        <v>1010</v>
      </c>
    </row>
    <row r="25240" spans="1:7">
      <c r="A25240">
        <v>104167344</v>
      </c>
      <c r="B25240" t="s">
        <v>28006</v>
      </c>
      <c r="C25240" t="s">
        <v>1010</v>
      </c>
      <c r="D25240" t="s">
        <v>1010</v>
      </c>
      <c r="E25240" t="s">
        <v>1010</v>
      </c>
      <c r="F25240" t="s">
        <v>1010</v>
      </c>
      <c r="G25240" t="s">
        <v>1010</v>
      </c>
    </row>
    <row r="25241" spans="1:7">
      <c r="A25241">
        <v>104167344</v>
      </c>
      <c r="B25241" t="s">
        <v>28007</v>
      </c>
      <c r="C25241" t="s">
        <v>1010</v>
      </c>
      <c r="D25241" t="s">
        <v>1010</v>
      </c>
      <c r="E25241" t="s">
        <v>1010</v>
      </c>
      <c r="F25241" t="s">
        <v>1010</v>
      </c>
      <c r="G25241" t="s">
        <v>1010</v>
      </c>
    </row>
    <row r="25242" spans="1:7">
      <c r="A25242">
        <v>104167344</v>
      </c>
      <c r="B25242" t="s">
        <v>28008</v>
      </c>
      <c r="C25242" t="s">
        <v>1010</v>
      </c>
      <c r="D25242" t="s">
        <v>1010</v>
      </c>
      <c r="E25242" t="s">
        <v>1010</v>
      </c>
      <c r="F25242" t="s">
        <v>1010</v>
      </c>
      <c r="G25242" t="s">
        <v>1010</v>
      </c>
    </row>
    <row r="25243" spans="1:7">
      <c r="A25243">
        <v>104167344</v>
      </c>
      <c r="B25243" t="s">
        <v>28009</v>
      </c>
      <c r="C25243" t="s">
        <v>1010</v>
      </c>
      <c r="D25243" t="s">
        <v>1010</v>
      </c>
      <c r="E25243" t="s">
        <v>1010</v>
      </c>
      <c r="F25243" t="s">
        <v>1010</v>
      </c>
      <c r="G25243" t="s">
        <v>1010</v>
      </c>
    </row>
    <row r="25244" spans="1:7">
      <c r="A25244">
        <v>104167344</v>
      </c>
      <c r="B25244" t="s">
        <v>28010</v>
      </c>
      <c r="C25244" t="s">
        <v>1010</v>
      </c>
      <c r="D25244" t="s">
        <v>1010</v>
      </c>
      <c r="E25244" t="s">
        <v>1010</v>
      </c>
      <c r="F25244" t="s">
        <v>1010</v>
      </c>
      <c r="G25244" t="s">
        <v>1010</v>
      </c>
    </row>
    <row r="25245" spans="1:7">
      <c r="A25245">
        <v>104167344</v>
      </c>
      <c r="B25245" t="s">
        <v>28011</v>
      </c>
      <c r="C25245" t="s">
        <v>1010</v>
      </c>
      <c r="D25245" t="s">
        <v>1010</v>
      </c>
      <c r="E25245" t="s">
        <v>1010</v>
      </c>
      <c r="F25245" t="s">
        <v>1010</v>
      </c>
      <c r="G25245" t="s">
        <v>1010</v>
      </c>
    </row>
    <row r="25246" spans="1:7">
      <c r="A25246">
        <v>104167344</v>
      </c>
      <c r="B25246" t="s">
        <v>28012</v>
      </c>
      <c r="C25246" t="s">
        <v>1010</v>
      </c>
      <c r="D25246" t="s">
        <v>1010</v>
      </c>
      <c r="E25246" t="s">
        <v>1010</v>
      </c>
      <c r="F25246" t="s">
        <v>1010</v>
      </c>
      <c r="G25246" t="s">
        <v>1010</v>
      </c>
    </row>
    <row r="25247" spans="1:7">
      <c r="A25247">
        <v>104167344</v>
      </c>
      <c r="B25247" t="s">
        <v>28013</v>
      </c>
      <c r="C25247" t="s">
        <v>1010</v>
      </c>
      <c r="D25247" t="s">
        <v>1010</v>
      </c>
      <c r="E25247" t="s">
        <v>1010</v>
      </c>
      <c r="F25247" t="s">
        <v>1010</v>
      </c>
      <c r="G25247" t="s">
        <v>1010</v>
      </c>
    </row>
    <row r="25248" spans="1:7">
      <c r="A25248">
        <v>104167344</v>
      </c>
      <c r="B25248" t="s">
        <v>28014</v>
      </c>
      <c r="C25248" t="s">
        <v>1010</v>
      </c>
      <c r="D25248" t="s">
        <v>1010</v>
      </c>
      <c r="E25248" t="s">
        <v>1010</v>
      </c>
      <c r="F25248" t="s">
        <v>1010</v>
      </c>
      <c r="G25248" t="s">
        <v>1010</v>
      </c>
    </row>
    <row r="25249" spans="1:7">
      <c r="A25249">
        <v>104167344</v>
      </c>
      <c r="B25249" t="s">
        <v>28015</v>
      </c>
      <c r="C25249" t="s">
        <v>1010</v>
      </c>
      <c r="D25249" t="s">
        <v>1010</v>
      </c>
      <c r="E25249" t="s">
        <v>1010</v>
      </c>
      <c r="F25249" t="s">
        <v>1010</v>
      </c>
      <c r="G25249" t="s">
        <v>1010</v>
      </c>
    </row>
    <row r="25250" spans="1:7">
      <c r="A25250">
        <v>104167344</v>
      </c>
      <c r="B25250" t="s">
        <v>28016</v>
      </c>
      <c r="C25250" t="s">
        <v>1010</v>
      </c>
      <c r="D25250" t="s">
        <v>1010</v>
      </c>
      <c r="E25250" t="s">
        <v>1010</v>
      </c>
      <c r="F25250" t="s">
        <v>1010</v>
      </c>
      <c r="G25250" t="s">
        <v>1010</v>
      </c>
    </row>
    <row r="25251" spans="1:7">
      <c r="A25251">
        <v>104167344</v>
      </c>
      <c r="B25251" t="s">
        <v>28017</v>
      </c>
      <c r="C25251" t="s">
        <v>1010</v>
      </c>
      <c r="D25251" t="s">
        <v>1010</v>
      </c>
      <c r="E25251" t="s">
        <v>1010</v>
      </c>
      <c r="F25251" t="s">
        <v>1010</v>
      </c>
      <c r="G25251" t="s">
        <v>1010</v>
      </c>
    </row>
    <row r="25252" spans="1:7">
      <c r="A25252">
        <v>104167344</v>
      </c>
      <c r="B25252" t="s">
        <v>28018</v>
      </c>
      <c r="C25252" t="s">
        <v>1010</v>
      </c>
      <c r="D25252" t="s">
        <v>1010</v>
      </c>
      <c r="E25252" t="s">
        <v>1010</v>
      </c>
      <c r="F25252" t="s">
        <v>1010</v>
      </c>
      <c r="G25252" t="s">
        <v>1010</v>
      </c>
    </row>
    <row r="25253" spans="1:7">
      <c r="A25253">
        <v>104167344</v>
      </c>
      <c r="B25253" t="s">
        <v>28019</v>
      </c>
      <c r="C25253" t="s">
        <v>1010</v>
      </c>
      <c r="D25253" t="s">
        <v>1010</v>
      </c>
      <c r="E25253" t="s">
        <v>1010</v>
      </c>
      <c r="F25253" t="s">
        <v>1010</v>
      </c>
      <c r="G25253" t="s">
        <v>1010</v>
      </c>
    </row>
    <row r="25254" spans="1:7">
      <c r="A25254">
        <v>104167344</v>
      </c>
      <c r="B25254" t="s">
        <v>28020</v>
      </c>
      <c r="C25254" t="s">
        <v>1010</v>
      </c>
      <c r="D25254" t="s">
        <v>1010</v>
      </c>
      <c r="E25254" t="s">
        <v>1010</v>
      </c>
      <c r="F25254" t="s">
        <v>1010</v>
      </c>
      <c r="G25254" t="s">
        <v>1010</v>
      </c>
    </row>
    <row r="25255" spans="1:7">
      <c r="A25255">
        <v>104167344</v>
      </c>
      <c r="B25255" t="s">
        <v>28021</v>
      </c>
      <c r="C25255" t="s">
        <v>1010</v>
      </c>
      <c r="D25255" t="s">
        <v>1010</v>
      </c>
      <c r="E25255" t="s">
        <v>1010</v>
      </c>
      <c r="F25255" t="s">
        <v>1010</v>
      </c>
      <c r="G25255" t="s">
        <v>1010</v>
      </c>
    </row>
    <row r="25256" spans="1:7">
      <c r="A25256">
        <v>104167344</v>
      </c>
      <c r="B25256" t="s">
        <v>28022</v>
      </c>
      <c r="C25256" t="s">
        <v>1010</v>
      </c>
      <c r="D25256" t="s">
        <v>1010</v>
      </c>
      <c r="E25256" t="s">
        <v>1010</v>
      </c>
      <c r="F25256" t="s">
        <v>1010</v>
      </c>
      <c r="G25256" t="s">
        <v>1010</v>
      </c>
    </row>
    <row r="25257" spans="1:7">
      <c r="A25257">
        <v>104167344</v>
      </c>
      <c r="B25257" t="s">
        <v>28023</v>
      </c>
      <c r="C25257" t="s">
        <v>1010</v>
      </c>
      <c r="D25257" t="s">
        <v>1010</v>
      </c>
      <c r="E25257" t="s">
        <v>1010</v>
      </c>
      <c r="F25257" t="s">
        <v>1010</v>
      </c>
      <c r="G25257" t="s">
        <v>1010</v>
      </c>
    </row>
    <row r="25258" spans="1:7">
      <c r="A25258">
        <v>104167344</v>
      </c>
      <c r="B25258" t="s">
        <v>28024</v>
      </c>
      <c r="C25258" t="s">
        <v>1010</v>
      </c>
      <c r="D25258" t="s">
        <v>1010</v>
      </c>
      <c r="E25258" t="s">
        <v>1010</v>
      </c>
      <c r="F25258" t="s">
        <v>1010</v>
      </c>
      <c r="G25258" t="s">
        <v>1010</v>
      </c>
    </row>
    <row r="25259" spans="1:7">
      <c r="A25259">
        <v>104167344</v>
      </c>
      <c r="B25259" t="s">
        <v>28025</v>
      </c>
      <c r="C25259" t="s">
        <v>1010</v>
      </c>
      <c r="D25259" t="s">
        <v>1010</v>
      </c>
      <c r="E25259" t="s">
        <v>1010</v>
      </c>
      <c r="F25259" t="s">
        <v>1010</v>
      </c>
      <c r="G25259" t="s">
        <v>1010</v>
      </c>
    </row>
    <row r="25260" spans="1:7">
      <c r="A25260">
        <v>104167344</v>
      </c>
      <c r="B25260" t="s">
        <v>28026</v>
      </c>
      <c r="C25260" t="s">
        <v>1010</v>
      </c>
      <c r="D25260" t="s">
        <v>1010</v>
      </c>
      <c r="E25260" t="s">
        <v>1010</v>
      </c>
      <c r="F25260" t="s">
        <v>1010</v>
      </c>
      <c r="G25260" t="s">
        <v>1010</v>
      </c>
    </row>
    <row r="25261" spans="1:7">
      <c r="A25261">
        <v>104167344</v>
      </c>
      <c r="B25261" t="s">
        <v>28027</v>
      </c>
      <c r="C25261" t="s">
        <v>1010</v>
      </c>
      <c r="D25261" t="s">
        <v>1010</v>
      </c>
      <c r="E25261" t="s">
        <v>1010</v>
      </c>
      <c r="F25261" t="s">
        <v>1010</v>
      </c>
      <c r="G25261" t="s">
        <v>1010</v>
      </c>
    </row>
    <row r="25262" spans="1:7">
      <c r="A25262">
        <v>104167344</v>
      </c>
      <c r="B25262" t="s">
        <v>28028</v>
      </c>
      <c r="C25262" t="s">
        <v>1010</v>
      </c>
      <c r="D25262" t="s">
        <v>1010</v>
      </c>
      <c r="E25262" t="s">
        <v>1010</v>
      </c>
      <c r="F25262" t="s">
        <v>1010</v>
      </c>
      <c r="G25262" t="s">
        <v>1010</v>
      </c>
    </row>
    <row r="25263" spans="1:7">
      <c r="A25263">
        <v>104167344</v>
      </c>
      <c r="B25263" t="s">
        <v>28029</v>
      </c>
      <c r="C25263" t="s">
        <v>1010</v>
      </c>
      <c r="D25263" t="s">
        <v>1010</v>
      </c>
      <c r="E25263" t="s">
        <v>1010</v>
      </c>
      <c r="F25263" t="s">
        <v>1010</v>
      </c>
      <c r="G25263" t="s">
        <v>1010</v>
      </c>
    </row>
    <row r="25264" spans="1:7">
      <c r="A25264">
        <v>104167344</v>
      </c>
      <c r="B25264" t="s">
        <v>28030</v>
      </c>
      <c r="C25264" t="s">
        <v>1010</v>
      </c>
      <c r="D25264" t="s">
        <v>1010</v>
      </c>
      <c r="E25264" t="s">
        <v>1010</v>
      </c>
      <c r="F25264" t="s">
        <v>1010</v>
      </c>
      <c r="G25264" t="s">
        <v>1010</v>
      </c>
    </row>
    <row r="25265" spans="1:7">
      <c r="A25265">
        <v>104167344</v>
      </c>
      <c r="B25265" t="s">
        <v>28031</v>
      </c>
      <c r="C25265" t="s">
        <v>1010</v>
      </c>
      <c r="D25265" t="s">
        <v>1010</v>
      </c>
      <c r="E25265" t="s">
        <v>1010</v>
      </c>
      <c r="F25265" t="s">
        <v>1010</v>
      </c>
      <c r="G25265" t="s">
        <v>1010</v>
      </c>
    </row>
    <row r="25266" spans="1:7">
      <c r="A25266">
        <v>104167344</v>
      </c>
      <c r="B25266" t="s">
        <v>28032</v>
      </c>
      <c r="C25266" t="s">
        <v>1010</v>
      </c>
      <c r="D25266" t="s">
        <v>1010</v>
      </c>
      <c r="E25266" t="s">
        <v>1010</v>
      </c>
      <c r="F25266" t="s">
        <v>1010</v>
      </c>
      <c r="G25266" t="s">
        <v>1010</v>
      </c>
    </row>
    <row r="25267" spans="1:7">
      <c r="A25267">
        <v>104167344</v>
      </c>
      <c r="B25267" t="s">
        <v>28033</v>
      </c>
      <c r="C25267" t="s">
        <v>1010</v>
      </c>
      <c r="D25267" t="s">
        <v>1010</v>
      </c>
      <c r="E25267" t="s">
        <v>1010</v>
      </c>
      <c r="F25267" t="s">
        <v>1010</v>
      </c>
      <c r="G25267" t="s">
        <v>1010</v>
      </c>
    </row>
    <row r="25268" spans="1:7">
      <c r="A25268">
        <v>104167344</v>
      </c>
      <c r="B25268" t="s">
        <v>28034</v>
      </c>
      <c r="C25268" t="s">
        <v>1010</v>
      </c>
      <c r="D25268" t="s">
        <v>1010</v>
      </c>
      <c r="E25268" t="s">
        <v>1010</v>
      </c>
      <c r="F25268" t="s">
        <v>1010</v>
      </c>
      <c r="G25268" t="s">
        <v>1010</v>
      </c>
    </row>
    <row r="25269" spans="1:7">
      <c r="A25269">
        <v>104167344</v>
      </c>
      <c r="B25269" t="s">
        <v>28035</v>
      </c>
      <c r="C25269" t="s">
        <v>1010</v>
      </c>
      <c r="D25269" t="s">
        <v>1010</v>
      </c>
      <c r="E25269" t="s">
        <v>1010</v>
      </c>
      <c r="F25269" t="s">
        <v>1010</v>
      </c>
      <c r="G25269" t="s">
        <v>1010</v>
      </c>
    </row>
    <row r="25270" spans="1:7">
      <c r="A25270">
        <v>104167344</v>
      </c>
      <c r="B25270" t="s">
        <v>28036</v>
      </c>
      <c r="C25270" t="s">
        <v>1010</v>
      </c>
      <c r="D25270" t="s">
        <v>1010</v>
      </c>
      <c r="E25270" t="s">
        <v>1010</v>
      </c>
      <c r="F25270" t="s">
        <v>1010</v>
      </c>
      <c r="G25270" t="s">
        <v>1010</v>
      </c>
    </row>
    <row r="25271" spans="1:7">
      <c r="A25271">
        <v>104167344</v>
      </c>
      <c r="B25271" t="s">
        <v>28037</v>
      </c>
      <c r="C25271" t="s">
        <v>1010</v>
      </c>
      <c r="D25271" t="s">
        <v>1010</v>
      </c>
      <c r="E25271" t="s">
        <v>1010</v>
      </c>
      <c r="F25271" t="s">
        <v>1010</v>
      </c>
      <c r="G25271" t="s">
        <v>1010</v>
      </c>
    </row>
    <row r="25272" spans="1:7">
      <c r="A25272">
        <v>104167344</v>
      </c>
      <c r="B25272" t="s">
        <v>28038</v>
      </c>
      <c r="C25272" t="s">
        <v>1010</v>
      </c>
      <c r="D25272" t="s">
        <v>1010</v>
      </c>
      <c r="E25272" t="s">
        <v>1010</v>
      </c>
      <c r="F25272" t="s">
        <v>1010</v>
      </c>
      <c r="G25272" t="s">
        <v>1010</v>
      </c>
    </row>
    <row r="25273" spans="1:7">
      <c r="A25273">
        <v>104167344</v>
      </c>
      <c r="B25273" t="s">
        <v>28039</v>
      </c>
      <c r="C25273" t="s">
        <v>1010</v>
      </c>
      <c r="D25273" t="s">
        <v>1010</v>
      </c>
      <c r="E25273" t="s">
        <v>1010</v>
      </c>
      <c r="F25273" t="s">
        <v>1010</v>
      </c>
      <c r="G25273" t="s">
        <v>1010</v>
      </c>
    </row>
    <row r="25274" spans="1:7">
      <c r="A25274">
        <v>104167344</v>
      </c>
      <c r="B25274" t="s">
        <v>28040</v>
      </c>
      <c r="C25274" t="s">
        <v>1010</v>
      </c>
      <c r="D25274" t="s">
        <v>1010</v>
      </c>
      <c r="E25274" t="s">
        <v>1010</v>
      </c>
      <c r="F25274" t="s">
        <v>1010</v>
      </c>
      <c r="G25274" t="s">
        <v>1010</v>
      </c>
    </row>
    <row r="25275" spans="1:7">
      <c r="A25275">
        <v>104167344</v>
      </c>
      <c r="B25275" t="s">
        <v>28041</v>
      </c>
      <c r="C25275" t="s">
        <v>1010</v>
      </c>
      <c r="D25275" t="s">
        <v>1010</v>
      </c>
      <c r="E25275" t="s">
        <v>1010</v>
      </c>
      <c r="F25275" t="s">
        <v>1010</v>
      </c>
      <c r="G25275" t="s">
        <v>1010</v>
      </c>
    </row>
    <row r="25276" spans="1:7">
      <c r="A25276">
        <v>104167344</v>
      </c>
      <c r="B25276" t="s">
        <v>28042</v>
      </c>
      <c r="C25276" t="s">
        <v>1010</v>
      </c>
      <c r="D25276" t="s">
        <v>1010</v>
      </c>
      <c r="E25276" t="s">
        <v>1010</v>
      </c>
      <c r="F25276" t="s">
        <v>1010</v>
      </c>
      <c r="G25276" t="s">
        <v>1010</v>
      </c>
    </row>
    <row r="25277" spans="1:7">
      <c r="A25277">
        <v>104167344</v>
      </c>
      <c r="B25277" t="s">
        <v>28043</v>
      </c>
      <c r="C25277" t="s">
        <v>1010</v>
      </c>
      <c r="D25277" t="s">
        <v>1010</v>
      </c>
      <c r="E25277" t="s">
        <v>1010</v>
      </c>
      <c r="F25277" t="s">
        <v>1010</v>
      </c>
      <c r="G25277" t="s">
        <v>1010</v>
      </c>
    </row>
    <row r="25278" spans="1:7">
      <c r="A25278">
        <v>104167344</v>
      </c>
      <c r="B25278" t="s">
        <v>28044</v>
      </c>
      <c r="C25278" t="s">
        <v>1010</v>
      </c>
      <c r="D25278" t="s">
        <v>1010</v>
      </c>
      <c r="E25278" t="s">
        <v>1010</v>
      </c>
      <c r="F25278" t="s">
        <v>1010</v>
      </c>
      <c r="G25278" t="s">
        <v>1010</v>
      </c>
    </row>
    <row r="25279" spans="1:7">
      <c r="A25279">
        <v>104167344</v>
      </c>
      <c r="B25279" t="s">
        <v>28045</v>
      </c>
      <c r="C25279" t="s">
        <v>1010</v>
      </c>
      <c r="D25279" t="s">
        <v>1010</v>
      </c>
      <c r="E25279" t="s">
        <v>1010</v>
      </c>
      <c r="F25279" t="s">
        <v>1010</v>
      </c>
      <c r="G25279" t="s">
        <v>1010</v>
      </c>
    </row>
    <row r="25280" spans="1:7">
      <c r="A25280">
        <v>104167344</v>
      </c>
      <c r="B25280" t="s">
        <v>28046</v>
      </c>
      <c r="C25280" t="s">
        <v>1010</v>
      </c>
      <c r="D25280" t="s">
        <v>1010</v>
      </c>
      <c r="E25280" t="s">
        <v>1010</v>
      </c>
      <c r="F25280" t="s">
        <v>1010</v>
      </c>
      <c r="G25280" t="s">
        <v>1010</v>
      </c>
    </row>
    <row r="25281" spans="1:7">
      <c r="A25281">
        <v>104167344</v>
      </c>
      <c r="B25281" t="s">
        <v>28047</v>
      </c>
      <c r="C25281" t="s">
        <v>1010</v>
      </c>
      <c r="D25281" t="s">
        <v>1010</v>
      </c>
      <c r="E25281" t="s">
        <v>1010</v>
      </c>
      <c r="F25281" t="s">
        <v>1010</v>
      </c>
      <c r="G25281" t="s">
        <v>1010</v>
      </c>
    </row>
    <row r="25282" spans="1:7">
      <c r="A25282">
        <v>104167344</v>
      </c>
      <c r="B25282" t="s">
        <v>28048</v>
      </c>
      <c r="C25282" t="s">
        <v>1010</v>
      </c>
      <c r="D25282" t="s">
        <v>1010</v>
      </c>
      <c r="E25282" t="s">
        <v>1010</v>
      </c>
      <c r="F25282" t="s">
        <v>1010</v>
      </c>
      <c r="G25282" t="s">
        <v>1010</v>
      </c>
    </row>
    <row r="25283" spans="1:7">
      <c r="A25283">
        <v>104167344</v>
      </c>
      <c r="B25283" t="s">
        <v>28049</v>
      </c>
      <c r="C25283" t="s">
        <v>1010</v>
      </c>
      <c r="D25283" t="s">
        <v>1010</v>
      </c>
      <c r="E25283" t="s">
        <v>1010</v>
      </c>
      <c r="F25283" t="s">
        <v>1010</v>
      </c>
      <c r="G25283" t="s">
        <v>1010</v>
      </c>
    </row>
    <row r="25284" spans="1:7">
      <c r="A25284">
        <v>104167344</v>
      </c>
      <c r="B25284" t="s">
        <v>28050</v>
      </c>
      <c r="C25284" t="s">
        <v>1010</v>
      </c>
      <c r="D25284" t="s">
        <v>1010</v>
      </c>
      <c r="E25284" t="s">
        <v>1010</v>
      </c>
      <c r="F25284" t="s">
        <v>1010</v>
      </c>
      <c r="G25284" t="s">
        <v>1010</v>
      </c>
    </row>
    <row r="25285" spans="1:7">
      <c r="A25285">
        <v>104167344</v>
      </c>
      <c r="B25285" t="s">
        <v>28051</v>
      </c>
      <c r="C25285" t="s">
        <v>1010</v>
      </c>
      <c r="D25285" t="s">
        <v>1010</v>
      </c>
      <c r="E25285" t="s">
        <v>1010</v>
      </c>
      <c r="F25285" t="s">
        <v>1010</v>
      </c>
      <c r="G25285" t="s">
        <v>1010</v>
      </c>
    </row>
    <row r="25286" spans="1:7">
      <c r="A25286">
        <v>104167344</v>
      </c>
      <c r="B25286" t="s">
        <v>28052</v>
      </c>
      <c r="C25286" t="s">
        <v>1010</v>
      </c>
      <c r="D25286" t="s">
        <v>1010</v>
      </c>
      <c r="E25286" t="s">
        <v>1010</v>
      </c>
      <c r="F25286" t="s">
        <v>1010</v>
      </c>
      <c r="G25286" t="s">
        <v>1010</v>
      </c>
    </row>
    <row r="25287" spans="1:7">
      <c r="A25287">
        <v>104167344</v>
      </c>
      <c r="B25287" t="s">
        <v>28053</v>
      </c>
      <c r="C25287" t="s">
        <v>1010</v>
      </c>
      <c r="D25287" t="s">
        <v>1010</v>
      </c>
      <c r="E25287" t="s">
        <v>1010</v>
      </c>
      <c r="F25287" t="s">
        <v>1010</v>
      </c>
      <c r="G25287" t="s">
        <v>1010</v>
      </c>
    </row>
    <row r="25288" spans="1:7">
      <c r="A25288">
        <v>104167344</v>
      </c>
      <c r="B25288" t="s">
        <v>28054</v>
      </c>
      <c r="C25288" t="s">
        <v>1010</v>
      </c>
      <c r="D25288" t="s">
        <v>1010</v>
      </c>
      <c r="E25288" t="s">
        <v>1010</v>
      </c>
      <c r="F25288" t="s">
        <v>1010</v>
      </c>
      <c r="G25288" t="s">
        <v>1010</v>
      </c>
    </row>
    <row r="25289" spans="1:7">
      <c r="A25289">
        <v>104167344</v>
      </c>
      <c r="B25289" t="s">
        <v>28055</v>
      </c>
      <c r="C25289" t="s">
        <v>1010</v>
      </c>
      <c r="D25289" t="s">
        <v>1010</v>
      </c>
      <c r="E25289" t="s">
        <v>1010</v>
      </c>
      <c r="F25289" t="s">
        <v>1010</v>
      </c>
      <c r="G25289" t="s">
        <v>1010</v>
      </c>
    </row>
    <row r="25290" spans="1:7">
      <c r="A25290">
        <v>104167344</v>
      </c>
      <c r="B25290" t="s">
        <v>28056</v>
      </c>
      <c r="C25290" t="s">
        <v>1010</v>
      </c>
      <c r="D25290" t="s">
        <v>1010</v>
      </c>
      <c r="E25290" t="s">
        <v>1010</v>
      </c>
      <c r="F25290" t="s">
        <v>1010</v>
      </c>
      <c r="G25290" t="s">
        <v>1010</v>
      </c>
    </row>
    <row r="25291" spans="1:7">
      <c r="A25291">
        <v>104167344</v>
      </c>
      <c r="B25291" t="s">
        <v>28057</v>
      </c>
      <c r="C25291" t="s">
        <v>1010</v>
      </c>
      <c r="D25291" t="s">
        <v>1010</v>
      </c>
      <c r="E25291" t="s">
        <v>1010</v>
      </c>
      <c r="F25291" t="s">
        <v>1010</v>
      </c>
      <c r="G25291" t="s">
        <v>1010</v>
      </c>
    </row>
    <row r="25292" spans="1:7">
      <c r="A25292">
        <v>104167344</v>
      </c>
      <c r="B25292" t="s">
        <v>28058</v>
      </c>
      <c r="C25292" t="s">
        <v>1010</v>
      </c>
      <c r="D25292" t="s">
        <v>1010</v>
      </c>
      <c r="E25292" t="s">
        <v>1010</v>
      </c>
      <c r="F25292" t="s">
        <v>1010</v>
      </c>
      <c r="G25292" t="s">
        <v>1010</v>
      </c>
    </row>
    <row r="25293" spans="1:7">
      <c r="A25293">
        <v>104167344</v>
      </c>
      <c r="B25293" t="s">
        <v>28059</v>
      </c>
      <c r="C25293" t="s">
        <v>1010</v>
      </c>
      <c r="D25293" t="s">
        <v>1010</v>
      </c>
      <c r="E25293" t="s">
        <v>1010</v>
      </c>
      <c r="F25293" t="s">
        <v>1010</v>
      </c>
      <c r="G25293" t="s">
        <v>1010</v>
      </c>
    </row>
    <row r="25294" spans="1:7">
      <c r="A25294">
        <v>104167344</v>
      </c>
      <c r="B25294" t="s">
        <v>28060</v>
      </c>
      <c r="C25294" t="s">
        <v>1010</v>
      </c>
      <c r="D25294" t="s">
        <v>1010</v>
      </c>
      <c r="E25294" t="s">
        <v>1010</v>
      </c>
      <c r="F25294" t="s">
        <v>1010</v>
      </c>
      <c r="G25294" t="s">
        <v>1010</v>
      </c>
    </row>
    <row r="25295" spans="1:7">
      <c r="A25295">
        <v>104167344</v>
      </c>
      <c r="B25295" t="s">
        <v>28061</v>
      </c>
      <c r="C25295" t="s">
        <v>1010</v>
      </c>
      <c r="D25295" t="s">
        <v>1010</v>
      </c>
      <c r="E25295" t="s">
        <v>1010</v>
      </c>
      <c r="F25295" t="s">
        <v>1010</v>
      </c>
      <c r="G25295" t="s">
        <v>1010</v>
      </c>
    </row>
    <row r="25296" spans="1:7">
      <c r="A25296">
        <v>104167344</v>
      </c>
      <c r="B25296" t="s">
        <v>28062</v>
      </c>
      <c r="C25296" t="s">
        <v>1010</v>
      </c>
      <c r="D25296" t="s">
        <v>1010</v>
      </c>
      <c r="E25296" t="s">
        <v>1010</v>
      </c>
      <c r="F25296" t="s">
        <v>1010</v>
      </c>
      <c r="G25296" t="s">
        <v>1010</v>
      </c>
    </row>
    <row r="25297" spans="1:7">
      <c r="A25297">
        <v>104167344</v>
      </c>
      <c r="B25297" t="s">
        <v>28063</v>
      </c>
      <c r="C25297" t="s">
        <v>1010</v>
      </c>
      <c r="D25297" t="s">
        <v>1010</v>
      </c>
      <c r="E25297" t="s">
        <v>1010</v>
      </c>
      <c r="F25297" t="s">
        <v>1010</v>
      </c>
      <c r="G25297" t="s">
        <v>1010</v>
      </c>
    </row>
    <row r="25298" spans="1:7">
      <c r="A25298">
        <v>104167344</v>
      </c>
      <c r="B25298" t="s">
        <v>28064</v>
      </c>
      <c r="C25298" t="s">
        <v>1010</v>
      </c>
      <c r="D25298" t="s">
        <v>1010</v>
      </c>
      <c r="E25298" t="s">
        <v>1010</v>
      </c>
      <c r="F25298" t="s">
        <v>1010</v>
      </c>
      <c r="G25298" t="s">
        <v>1010</v>
      </c>
    </row>
    <row r="25299" spans="1:7">
      <c r="A25299">
        <v>104167344</v>
      </c>
      <c r="B25299" t="s">
        <v>28065</v>
      </c>
      <c r="C25299" t="s">
        <v>1010</v>
      </c>
      <c r="D25299" t="s">
        <v>1010</v>
      </c>
      <c r="E25299" t="s">
        <v>1010</v>
      </c>
      <c r="F25299" t="s">
        <v>1010</v>
      </c>
      <c r="G25299" t="s">
        <v>1010</v>
      </c>
    </row>
    <row r="25300" spans="1:7">
      <c r="A25300">
        <v>104167344</v>
      </c>
      <c r="B25300" t="s">
        <v>28066</v>
      </c>
      <c r="C25300" t="s">
        <v>1010</v>
      </c>
      <c r="D25300" t="s">
        <v>1010</v>
      </c>
      <c r="E25300" t="s">
        <v>1010</v>
      </c>
      <c r="F25300" t="s">
        <v>1010</v>
      </c>
      <c r="G25300" t="s">
        <v>1010</v>
      </c>
    </row>
    <row r="25301" spans="1:7">
      <c r="A25301">
        <v>104167344</v>
      </c>
      <c r="B25301" t="s">
        <v>28067</v>
      </c>
      <c r="C25301" t="s">
        <v>1010</v>
      </c>
      <c r="D25301" t="s">
        <v>1010</v>
      </c>
      <c r="E25301" t="s">
        <v>1010</v>
      </c>
      <c r="F25301" t="s">
        <v>1010</v>
      </c>
      <c r="G25301" t="s">
        <v>1010</v>
      </c>
    </row>
    <row r="25302" spans="1:7">
      <c r="A25302">
        <v>104167344</v>
      </c>
      <c r="B25302" t="s">
        <v>28068</v>
      </c>
      <c r="C25302" t="s">
        <v>1010</v>
      </c>
      <c r="D25302" t="s">
        <v>1010</v>
      </c>
      <c r="E25302" t="s">
        <v>1010</v>
      </c>
      <c r="F25302" t="s">
        <v>1010</v>
      </c>
      <c r="G25302" t="s">
        <v>1010</v>
      </c>
    </row>
    <row r="25303" spans="1:7">
      <c r="A25303">
        <v>104167344</v>
      </c>
      <c r="B25303" t="s">
        <v>28069</v>
      </c>
      <c r="C25303" t="s">
        <v>1010</v>
      </c>
      <c r="D25303" t="s">
        <v>1010</v>
      </c>
      <c r="E25303" t="s">
        <v>1010</v>
      </c>
      <c r="F25303" t="s">
        <v>1010</v>
      </c>
      <c r="G25303" t="s">
        <v>1010</v>
      </c>
    </row>
    <row r="25304" spans="1:7">
      <c r="A25304">
        <v>104167344</v>
      </c>
      <c r="B25304" t="s">
        <v>28070</v>
      </c>
      <c r="C25304" t="s">
        <v>1010</v>
      </c>
      <c r="D25304" t="s">
        <v>1010</v>
      </c>
      <c r="E25304" t="s">
        <v>1010</v>
      </c>
      <c r="F25304" t="s">
        <v>1010</v>
      </c>
      <c r="G25304" t="s">
        <v>1010</v>
      </c>
    </row>
    <row r="25305" spans="1:7">
      <c r="A25305">
        <v>104167344</v>
      </c>
      <c r="B25305" t="s">
        <v>28071</v>
      </c>
      <c r="C25305" t="s">
        <v>1010</v>
      </c>
      <c r="D25305" t="s">
        <v>1010</v>
      </c>
      <c r="E25305" t="s">
        <v>1010</v>
      </c>
      <c r="F25305" t="s">
        <v>1010</v>
      </c>
      <c r="G25305" t="s">
        <v>1010</v>
      </c>
    </row>
    <row r="25306" spans="1:7">
      <c r="A25306">
        <v>104167344</v>
      </c>
      <c r="B25306" t="s">
        <v>28072</v>
      </c>
      <c r="C25306" t="s">
        <v>1010</v>
      </c>
      <c r="D25306" t="s">
        <v>1010</v>
      </c>
      <c r="E25306" t="s">
        <v>1010</v>
      </c>
      <c r="F25306" t="s">
        <v>1010</v>
      </c>
      <c r="G25306" t="s">
        <v>1010</v>
      </c>
    </row>
    <row r="25307" spans="1:7">
      <c r="A25307">
        <v>104167344</v>
      </c>
      <c r="B25307" t="s">
        <v>28073</v>
      </c>
      <c r="C25307" t="s">
        <v>1010</v>
      </c>
      <c r="D25307" t="s">
        <v>1010</v>
      </c>
      <c r="E25307" t="s">
        <v>1010</v>
      </c>
      <c r="F25307" t="s">
        <v>1010</v>
      </c>
      <c r="G25307" t="s">
        <v>1010</v>
      </c>
    </row>
    <row r="25308" spans="1:7">
      <c r="A25308">
        <v>104167344</v>
      </c>
      <c r="B25308" t="s">
        <v>28074</v>
      </c>
      <c r="C25308" t="s">
        <v>1010</v>
      </c>
      <c r="D25308" t="s">
        <v>1010</v>
      </c>
      <c r="E25308" t="s">
        <v>1010</v>
      </c>
      <c r="F25308" t="s">
        <v>1010</v>
      </c>
      <c r="G25308" t="s">
        <v>1010</v>
      </c>
    </row>
    <row r="25309" spans="1:7">
      <c r="A25309">
        <v>104167344</v>
      </c>
      <c r="B25309" t="s">
        <v>28075</v>
      </c>
      <c r="C25309" t="s">
        <v>1010</v>
      </c>
      <c r="D25309" t="s">
        <v>1010</v>
      </c>
      <c r="E25309" t="s">
        <v>1010</v>
      </c>
      <c r="F25309" t="s">
        <v>1010</v>
      </c>
      <c r="G25309" t="s">
        <v>1010</v>
      </c>
    </row>
    <row r="25310" spans="1:7">
      <c r="A25310">
        <v>104167344</v>
      </c>
      <c r="B25310" t="s">
        <v>28076</v>
      </c>
      <c r="C25310" t="s">
        <v>1010</v>
      </c>
      <c r="D25310" t="s">
        <v>1010</v>
      </c>
      <c r="E25310" t="s">
        <v>1010</v>
      </c>
      <c r="F25310" t="s">
        <v>1010</v>
      </c>
      <c r="G25310" t="s">
        <v>1010</v>
      </c>
    </row>
    <row r="25311" spans="1:7">
      <c r="A25311">
        <v>104167344</v>
      </c>
      <c r="B25311" t="s">
        <v>28077</v>
      </c>
      <c r="C25311" t="s">
        <v>1010</v>
      </c>
      <c r="D25311" t="s">
        <v>1010</v>
      </c>
      <c r="E25311" t="s">
        <v>1010</v>
      </c>
      <c r="F25311" t="s">
        <v>1010</v>
      </c>
      <c r="G25311" t="s">
        <v>1010</v>
      </c>
    </row>
    <row r="25312" spans="1:7">
      <c r="A25312">
        <v>104167344</v>
      </c>
      <c r="B25312" t="s">
        <v>28078</v>
      </c>
      <c r="C25312" t="s">
        <v>1010</v>
      </c>
      <c r="D25312" t="s">
        <v>1010</v>
      </c>
      <c r="E25312" t="s">
        <v>1010</v>
      </c>
      <c r="F25312" t="s">
        <v>1010</v>
      </c>
      <c r="G25312" t="s">
        <v>1010</v>
      </c>
    </row>
    <row r="25313" spans="1:7">
      <c r="A25313">
        <v>104167344</v>
      </c>
      <c r="B25313" t="s">
        <v>28079</v>
      </c>
      <c r="C25313" t="s">
        <v>1010</v>
      </c>
      <c r="D25313" t="s">
        <v>1010</v>
      </c>
      <c r="E25313" t="s">
        <v>1010</v>
      </c>
      <c r="F25313" t="s">
        <v>1010</v>
      </c>
      <c r="G25313" t="s">
        <v>1010</v>
      </c>
    </row>
    <row r="25314" spans="1:7">
      <c r="A25314">
        <v>104167344</v>
      </c>
      <c r="B25314" t="s">
        <v>28080</v>
      </c>
      <c r="C25314" t="s">
        <v>1010</v>
      </c>
      <c r="D25314" t="s">
        <v>1010</v>
      </c>
      <c r="E25314" t="s">
        <v>1010</v>
      </c>
      <c r="F25314" t="s">
        <v>1010</v>
      </c>
      <c r="G25314" t="s">
        <v>1010</v>
      </c>
    </row>
    <row r="25315" spans="1:7">
      <c r="A25315">
        <v>104167344</v>
      </c>
      <c r="B25315" t="s">
        <v>28081</v>
      </c>
      <c r="C25315" t="s">
        <v>1010</v>
      </c>
      <c r="D25315" t="s">
        <v>1010</v>
      </c>
      <c r="E25315" t="s">
        <v>1010</v>
      </c>
      <c r="F25315" t="s">
        <v>1010</v>
      </c>
      <c r="G25315" t="s">
        <v>1010</v>
      </c>
    </row>
    <row r="25316" spans="1:7">
      <c r="A25316">
        <v>104167344</v>
      </c>
      <c r="B25316" t="s">
        <v>28082</v>
      </c>
      <c r="C25316" t="s">
        <v>1010</v>
      </c>
      <c r="D25316" t="s">
        <v>1010</v>
      </c>
      <c r="E25316" t="s">
        <v>1010</v>
      </c>
      <c r="F25316" t="s">
        <v>1010</v>
      </c>
      <c r="G25316" t="s">
        <v>1010</v>
      </c>
    </row>
    <row r="25317" spans="1:7">
      <c r="A25317">
        <v>104167344</v>
      </c>
      <c r="B25317" t="s">
        <v>28083</v>
      </c>
      <c r="C25317" t="s">
        <v>1010</v>
      </c>
      <c r="D25317" t="s">
        <v>1010</v>
      </c>
      <c r="E25317" t="s">
        <v>1010</v>
      </c>
      <c r="F25317" t="s">
        <v>1010</v>
      </c>
      <c r="G25317" t="s">
        <v>1010</v>
      </c>
    </row>
    <row r="25318" spans="1:7">
      <c r="A25318">
        <v>104167344</v>
      </c>
      <c r="B25318" t="s">
        <v>28084</v>
      </c>
      <c r="C25318" t="s">
        <v>1010</v>
      </c>
      <c r="D25318" t="s">
        <v>1010</v>
      </c>
      <c r="E25318" t="s">
        <v>1010</v>
      </c>
      <c r="F25318" t="s">
        <v>1010</v>
      </c>
      <c r="G25318" t="s">
        <v>1010</v>
      </c>
    </row>
    <row r="25319" spans="1:7">
      <c r="A25319">
        <v>104167344</v>
      </c>
      <c r="B25319" t="s">
        <v>28085</v>
      </c>
      <c r="C25319" t="s">
        <v>1010</v>
      </c>
      <c r="D25319" t="s">
        <v>1010</v>
      </c>
      <c r="E25319" t="s">
        <v>1010</v>
      </c>
      <c r="F25319" t="s">
        <v>1010</v>
      </c>
      <c r="G25319" t="s">
        <v>1010</v>
      </c>
    </row>
    <row r="25320" spans="1:7">
      <c r="A25320">
        <v>104167344</v>
      </c>
      <c r="B25320" t="s">
        <v>28086</v>
      </c>
      <c r="C25320" t="s">
        <v>1010</v>
      </c>
      <c r="D25320" t="s">
        <v>1010</v>
      </c>
      <c r="E25320" t="s">
        <v>1010</v>
      </c>
      <c r="F25320" t="s">
        <v>1010</v>
      </c>
      <c r="G25320" t="s">
        <v>1010</v>
      </c>
    </row>
    <row r="25321" spans="1:7">
      <c r="A25321">
        <v>104167344</v>
      </c>
      <c r="B25321" t="s">
        <v>28087</v>
      </c>
      <c r="C25321" t="s">
        <v>1010</v>
      </c>
      <c r="D25321" t="s">
        <v>1010</v>
      </c>
      <c r="E25321" t="s">
        <v>1010</v>
      </c>
      <c r="F25321" t="s">
        <v>1010</v>
      </c>
      <c r="G25321" t="s">
        <v>1010</v>
      </c>
    </row>
    <row r="25322" spans="1:7">
      <c r="A25322">
        <v>104167344</v>
      </c>
      <c r="B25322" t="s">
        <v>28088</v>
      </c>
      <c r="C25322" t="s">
        <v>1010</v>
      </c>
      <c r="D25322" t="s">
        <v>1010</v>
      </c>
      <c r="E25322" t="s">
        <v>1010</v>
      </c>
      <c r="F25322" t="s">
        <v>1010</v>
      </c>
      <c r="G25322" t="s">
        <v>1010</v>
      </c>
    </row>
    <row r="25323" spans="1:7">
      <c r="A25323">
        <v>104167344</v>
      </c>
      <c r="B25323" t="s">
        <v>28089</v>
      </c>
      <c r="C25323" t="s">
        <v>1010</v>
      </c>
      <c r="D25323" t="s">
        <v>1010</v>
      </c>
      <c r="E25323" t="s">
        <v>1010</v>
      </c>
      <c r="F25323" t="s">
        <v>1010</v>
      </c>
      <c r="G25323" t="s">
        <v>1010</v>
      </c>
    </row>
    <row r="25324" spans="1:7">
      <c r="A25324">
        <v>104167344</v>
      </c>
      <c r="B25324" t="s">
        <v>28090</v>
      </c>
      <c r="C25324" t="s">
        <v>1010</v>
      </c>
      <c r="D25324" t="s">
        <v>1010</v>
      </c>
      <c r="E25324" t="s">
        <v>1010</v>
      </c>
      <c r="F25324" t="s">
        <v>1010</v>
      </c>
      <c r="G25324" t="s">
        <v>1010</v>
      </c>
    </row>
    <row r="25325" spans="1:7">
      <c r="A25325">
        <v>104167344</v>
      </c>
      <c r="B25325" t="s">
        <v>28091</v>
      </c>
      <c r="C25325" t="s">
        <v>1010</v>
      </c>
      <c r="D25325" t="s">
        <v>1010</v>
      </c>
      <c r="E25325" t="s">
        <v>1010</v>
      </c>
      <c r="F25325" t="s">
        <v>1010</v>
      </c>
      <c r="G25325" t="s">
        <v>1010</v>
      </c>
    </row>
    <row r="25326" spans="1:7">
      <c r="A25326">
        <v>104167344</v>
      </c>
      <c r="B25326" t="s">
        <v>28092</v>
      </c>
      <c r="C25326" t="s">
        <v>1010</v>
      </c>
      <c r="D25326" t="s">
        <v>1010</v>
      </c>
      <c r="E25326" t="s">
        <v>1010</v>
      </c>
      <c r="F25326" t="s">
        <v>1010</v>
      </c>
      <c r="G25326" t="s">
        <v>1010</v>
      </c>
    </row>
    <row r="25327" spans="1:7">
      <c r="A25327">
        <v>104167344</v>
      </c>
      <c r="B25327" t="s">
        <v>28093</v>
      </c>
      <c r="C25327" t="s">
        <v>1010</v>
      </c>
      <c r="D25327" t="s">
        <v>1010</v>
      </c>
      <c r="E25327" t="s">
        <v>1010</v>
      </c>
      <c r="F25327" t="s">
        <v>1010</v>
      </c>
      <c r="G25327" t="s">
        <v>1010</v>
      </c>
    </row>
    <row r="25328" spans="1:7">
      <c r="A25328">
        <v>104167344</v>
      </c>
      <c r="B25328" t="s">
        <v>28094</v>
      </c>
      <c r="C25328" t="s">
        <v>1010</v>
      </c>
      <c r="D25328" t="s">
        <v>1010</v>
      </c>
      <c r="E25328" t="s">
        <v>1010</v>
      </c>
      <c r="F25328" t="s">
        <v>1010</v>
      </c>
      <c r="G25328" t="s">
        <v>1010</v>
      </c>
    </row>
    <row r="25329" spans="1:7">
      <c r="A25329">
        <v>104167344</v>
      </c>
      <c r="B25329" t="s">
        <v>28095</v>
      </c>
      <c r="C25329" t="s">
        <v>1010</v>
      </c>
      <c r="D25329" t="s">
        <v>1010</v>
      </c>
      <c r="E25329" t="s">
        <v>1010</v>
      </c>
      <c r="F25329" t="s">
        <v>1010</v>
      </c>
      <c r="G25329" t="s">
        <v>1010</v>
      </c>
    </row>
    <row r="25330" spans="1:7">
      <c r="A25330">
        <v>104167344</v>
      </c>
      <c r="B25330" t="s">
        <v>28096</v>
      </c>
      <c r="C25330" t="s">
        <v>1010</v>
      </c>
      <c r="D25330" t="s">
        <v>1010</v>
      </c>
      <c r="E25330" t="s">
        <v>1010</v>
      </c>
      <c r="F25330" t="s">
        <v>1010</v>
      </c>
      <c r="G25330" t="s">
        <v>1010</v>
      </c>
    </row>
    <row r="25331" spans="1:7">
      <c r="A25331">
        <v>104167344</v>
      </c>
      <c r="B25331" t="s">
        <v>28097</v>
      </c>
      <c r="C25331" t="s">
        <v>1010</v>
      </c>
      <c r="D25331" t="s">
        <v>1010</v>
      </c>
      <c r="E25331" t="s">
        <v>1010</v>
      </c>
      <c r="F25331" t="s">
        <v>1010</v>
      </c>
      <c r="G25331" t="s">
        <v>1010</v>
      </c>
    </row>
    <row r="25332" spans="1:7">
      <c r="A25332">
        <v>104167344</v>
      </c>
      <c r="B25332" t="s">
        <v>28098</v>
      </c>
      <c r="C25332" t="s">
        <v>1010</v>
      </c>
      <c r="D25332" t="s">
        <v>1010</v>
      </c>
      <c r="E25332" t="s">
        <v>1010</v>
      </c>
      <c r="F25332" t="s">
        <v>1010</v>
      </c>
      <c r="G25332" t="s">
        <v>1010</v>
      </c>
    </row>
    <row r="25333" spans="1:7">
      <c r="A25333">
        <v>104167344</v>
      </c>
      <c r="B25333" t="s">
        <v>28099</v>
      </c>
      <c r="C25333" t="s">
        <v>1010</v>
      </c>
      <c r="D25333" t="s">
        <v>1010</v>
      </c>
      <c r="E25333" t="s">
        <v>1010</v>
      </c>
      <c r="F25333" t="s">
        <v>1010</v>
      </c>
      <c r="G25333" t="s">
        <v>1010</v>
      </c>
    </row>
    <row r="25334" spans="1:7">
      <c r="A25334">
        <v>104167344</v>
      </c>
      <c r="B25334" t="s">
        <v>28100</v>
      </c>
      <c r="C25334" t="s">
        <v>1010</v>
      </c>
      <c r="D25334" t="s">
        <v>1010</v>
      </c>
      <c r="E25334" t="s">
        <v>1010</v>
      </c>
      <c r="F25334" t="s">
        <v>1010</v>
      </c>
      <c r="G25334" t="s">
        <v>1010</v>
      </c>
    </row>
    <row r="25335" spans="1:7">
      <c r="A25335">
        <v>104167344</v>
      </c>
      <c r="B25335" t="s">
        <v>28101</v>
      </c>
      <c r="C25335" t="s">
        <v>1010</v>
      </c>
      <c r="D25335" t="s">
        <v>1010</v>
      </c>
      <c r="E25335" t="s">
        <v>1010</v>
      </c>
      <c r="F25335" t="s">
        <v>1010</v>
      </c>
      <c r="G25335" t="s">
        <v>1010</v>
      </c>
    </row>
    <row r="25336" spans="1:7">
      <c r="A25336">
        <v>104167344</v>
      </c>
      <c r="B25336" t="s">
        <v>28102</v>
      </c>
      <c r="C25336" t="s">
        <v>1010</v>
      </c>
      <c r="D25336" t="s">
        <v>1010</v>
      </c>
      <c r="E25336" t="s">
        <v>1010</v>
      </c>
      <c r="F25336" t="s">
        <v>1010</v>
      </c>
      <c r="G25336" t="s">
        <v>1010</v>
      </c>
    </row>
    <row r="25337" spans="1:7">
      <c r="A25337">
        <v>104167344</v>
      </c>
      <c r="B25337" t="s">
        <v>28103</v>
      </c>
      <c r="C25337" t="s">
        <v>1010</v>
      </c>
      <c r="D25337" t="s">
        <v>1010</v>
      </c>
      <c r="E25337" t="s">
        <v>1010</v>
      </c>
      <c r="F25337" t="s">
        <v>1010</v>
      </c>
      <c r="G25337" t="s">
        <v>1010</v>
      </c>
    </row>
    <row r="25338" spans="1:7">
      <c r="A25338">
        <v>104167344</v>
      </c>
      <c r="B25338" t="s">
        <v>28104</v>
      </c>
      <c r="C25338" t="s">
        <v>1010</v>
      </c>
      <c r="D25338" t="s">
        <v>1010</v>
      </c>
      <c r="E25338" t="s">
        <v>1010</v>
      </c>
      <c r="F25338" t="s">
        <v>1010</v>
      </c>
      <c r="G25338" t="s">
        <v>1010</v>
      </c>
    </row>
    <row r="25339" spans="1:7">
      <c r="A25339">
        <v>104167344</v>
      </c>
      <c r="B25339" t="s">
        <v>28105</v>
      </c>
      <c r="C25339" t="s">
        <v>1010</v>
      </c>
      <c r="D25339" t="s">
        <v>1010</v>
      </c>
      <c r="E25339" t="s">
        <v>1010</v>
      </c>
      <c r="F25339" t="s">
        <v>1010</v>
      </c>
      <c r="G25339" t="s">
        <v>1010</v>
      </c>
    </row>
    <row r="25340" spans="1:7">
      <c r="A25340">
        <v>104167344</v>
      </c>
      <c r="B25340" t="s">
        <v>28106</v>
      </c>
      <c r="C25340" t="s">
        <v>1010</v>
      </c>
      <c r="D25340" t="s">
        <v>1010</v>
      </c>
      <c r="E25340" t="s">
        <v>1010</v>
      </c>
      <c r="F25340" t="s">
        <v>1010</v>
      </c>
      <c r="G25340" t="s">
        <v>1010</v>
      </c>
    </row>
    <row r="25341" spans="1:7">
      <c r="A25341">
        <v>104167344</v>
      </c>
      <c r="B25341" t="s">
        <v>28107</v>
      </c>
      <c r="C25341" t="s">
        <v>1010</v>
      </c>
      <c r="D25341" t="s">
        <v>1010</v>
      </c>
      <c r="E25341" t="s">
        <v>1010</v>
      </c>
      <c r="F25341" t="s">
        <v>1010</v>
      </c>
      <c r="G25341" t="s">
        <v>1010</v>
      </c>
    </row>
    <row r="25342" spans="1:7">
      <c r="A25342">
        <v>104167344</v>
      </c>
      <c r="B25342" t="s">
        <v>28108</v>
      </c>
      <c r="C25342" t="s">
        <v>1010</v>
      </c>
      <c r="D25342" t="s">
        <v>1010</v>
      </c>
      <c r="E25342" t="s">
        <v>1010</v>
      </c>
      <c r="F25342" t="s">
        <v>1010</v>
      </c>
      <c r="G25342" t="s">
        <v>1010</v>
      </c>
    </row>
    <row r="25343" spans="1:7">
      <c r="A25343">
        <v>104167344</v>
      </c>
      <c r="B25343" t="s">
        <v>28109</v>
      </c>
      <c r="C25343" t="s">
        <v>1010</v>
      </c>
      <c r="D25343" t="s">
        <v>1010</v>
      </c>
      <c r="E25343" t="s">
        <v>1010</v>
      </c>
      <c r="F25343" t="s">
        <v>1010</v>
      </c>
      <c r="G25343" t="s">
        <v>1010</v>
      </c>
    </row>
    <row r="25344" spans="1:7">
      <c r="A25344">
        <v>104167344</v>
      </c>
      <c r="B25344" t="s">
        <v>28110</v>
      </c>
      <c r="C25344" t="s">
        <v>1010</v>
      </c>
      <c r="D25344" t="s">
        <v>1010</v>
      </c>
      <c r="E25344" t="s">
        <v>1010</v>
      </c>
      <c r="F25344" t="s">
        <v>1010</v>
      </c>
      <c r="G25344" t="s">
        <v>1010</v>
      </c>
    </row>
    <row r="25345" spans="1:7">
      <c r="A25345">
        <v>104167344</v>
      </c>
      <c r="B25345" t="s">
        <v>28111</v>
      </c>
      <c r="C25345" t="s">
        <v>1010</v>
      </c>
      <c r="D25345" t="s">
        <v>1010</v>
      </c>
      <c r="E25345" t="s">
        <v>1010</v>
      </c>
      <c r="F25345" t="s">
        <v>1010</v>
      </c>
      <c r="G25345" t="s">
        <v>1010</v>
      </c>
    </row>
    <row r="25346" spans="1:7">
      <c r="A25346">
        <v>104167344</v>
      </c>
      <c r="B25346" t="s">
        <v>28112</v>
      </c>
      <c r="C25346" t="s">
        <v>1010</v>
      </c>
      <c r="D25346" t="s">
        <v>1010</v>
      </c>
      <c r="E25346" t="s">
        <v>1010</v>
      </c>
      <c r="F25346" t="s">
        <v>1010</v>
      </c>
      <c r="G25346" t="s">
        <v>1010</v>
      </c>
    </row>
    <row r="25347" spans="1:7">
      <c r="A25347">
        <v>104167344</v>
      </c>
      <c r="B25347" t="s">
        <v>28113</v>
      </c>
      <c r="C25347" t="s">
        <v>1010</v>
      </c>
      <c r="D25347" t="s">
        <v>1010</v>
      </c>
      <c r="E25347" t="s">
        <v>1010</v>
      </c>
      <c r="F25347" t="s">
        <v>1010</v>
      </c>
      <c r="G25347" t="s">
        <v>1010</v>
      </c>
    </row>
    <row r="25348" spans="1:7">
      <c r="A25348">
        <v>104167344</v>
      </c>
      <c r="B25348" t="s">
        <v>28114</v>
      </c>
      <c r="C25348" t="s">
        <v>1010</v>
      </c>
      <c r="D25348" t="s">
        <v>1010</v>
      </c>
      <c r="E25348" t="s">
        <v>1010</v>
      </c>
      <c r="F25348" t="s">
        <v>1010</v>
      </c>
      <c r="G25348" t="s">
        <v>1010</v>
      </c>
    </row>
    <row r="25349" spans="1:7">
      <c r="A25349">
        <v>104167344</v>
      </c>
      <c r="B25349" t="s">
        <v>28115</v>
      </c>
      <c r="C25349" t="s">
        <v>1010</v>
      </c>
      <c r="D25349" t="s">
        <v>1010</v>
      </c>
      <c r="E25349" t="s">
        <v>1010</v>
      </c>
      <c r="F25349" t="s">
        <v>1010</v>
      </c>
      <c r="G25349" t="s">
        <v>1010</v>
      </c>
    </row>
    <row r="25350" spans="1:7">
      <c r="A25350">
        <v>104167344</v>
      </c>
      <c r="B25350" t="s">
        <v>28116</v>
      </c>
      <c r="C25350" t="s">
        <v>1010</v>
      </c>
      <c r="D25350" t="s">
        <v>1010</v>
      </c>
      <c r="E25350" t="s">
        <v>1010</v>
      </c>
      <c r="F25350" t="s">
        <v>1010</v>
      </c>
      <c r="G25350" t="s">
        <v>1010</v>
      </c>
    </row>
    <row r="25351" spans="1:7">
      <c r="A25351">
        <v>104167344</v>
      </c>
      <c r="B25351" t="s">
        <v>28117</v>
      </c>
      <c r="C25351" t="s">
        <v>1010</v>
      </c>
      <c r="D25351" t="s">
        <v>1010</v>
      </c>
      <c r="E25351" t="s">
        <v>1010</v>
      </c>
      <c r="F25351" t="s">
        <v>1010</v>
      </c>
      <c r="G25351" t="s">
        <v>1010</v>
      </c>
    </row>
    <row r="25352" spans="1:7">
      <c r="A25352">
        <v>104167344</v>
      </c>
      <c r="B25352" t="s">
        <v>28118</v>
      </c>
      <c r="C25352" t="s">
        <v>1010</v>
      </c>
      <c r="D25352" t="s">
        <v>1010</v>
      </c>
      <c r="E25352" t="s">
        <v>1010</v>
      </c>
      <c r="F25352" t="s">
        <v>1010</v>
      </c>
      <c r="G25352" t="s">
        <v>1010</v>
      </c>
    </row>
    <row r="25353" spans="1:7">
      <c r="A25353">
        <v>104167344</v>
      </c>
      <c r="B25353" t="s">
        <v>28119</v>
      </c>
      <c r="C25353" t="s">
        <v>1010</v>
      </c>
      <c r="D25353" t="s">
        <v>1010</v>
      </c>
      <c r="E25353" t="s">
        <v>1010</v>
      </c>
      <c r="F25353" t="s">
        <v>1010</v>
      </c>
      <c r="G25353" t="s">
        <v>1010</v>
      </c>
    </row>
    <row r="25354" spans="1:7">
      <c r="A25354">
        <v>104167344</v>
      </c>
      <c r="B25354" t="s">
        <v>28120</v>
      </c>
      <c r="C25354" t="s">
        <v>1010</v>
      </c>
      <c r="D25354" t="s">
        <v>1010</v>
      </c>
      <c r="E25354" t="s">
        <v>1010</v>
      </c>
      <c r="F25354" t="s">
        <v>1010</v>
      </c>
      <c r="G25354" t="s">
        <v>1010</v>
      </c>
    </row>
    <row r="25355" spans="1:7">
      <c r="A25355">
        <v>104167344</v>
      </c>
      <c r="B25355" t="s">
        <v>28121</v>
      </c>
      <c r="C25355" t="s">
        <v>1010</v>
      </c>
      <c r="D25355" t="s">
        <v>1010</v>
      </c>
      <c r="E25355" t="s">
        <v>1010</v>
      </c>
      <c r="F25355" t="s">
        <v>1010</v>
      </c>
      <c r="G25355" t="s">
        <v>1010</v>
      </c>
    </row>
    <row r="25356" spans="1:7">
      <c r="A25356">
        <v>104167344</v>
      </c>
      <c r="B25356" t="s">
        <v>28122</v>
      </c>
      <c r="C25356" t="s">
        <v>1010</v>
      </c>
      <c r="D25356" t="s">
        <v>1010</v>
      </c>
      <c r="E25356" t="s">
        <v>1010</v>
      </c>
      <c r="F25356" t="s">
        <v>1010</v>
      </c>
      <c r="G25356" t="s">
        <v>1010</v>
      </c>
    </row>
    <row r="25357" spans="1:7">
      <c r="A25357">
        <v>104167344</v>
      </c>
      <c r="B25357" t="s">
        <v>28123</v>
      </c>
      <c r="C25357" t="s">
        <v>1010</v>
      </c>
      <c r="D25357" t="s">
        <v>1010</v>
      </c>
      <c r="E25357" t="s">
        <v>1010</v>
      </c>
      <c r="F25357" t="s">
        <v>1010</v>
      </c>
      <c r="G25357" t="s">
        <v>1010</v>
      </c>
    </row>
    <row r="25358" spans="1:7">
      <c r="A25358">
        <v>104167344</v>
      </c>
      <c r="B25358" t="s">
        <v>28124</v>
      </c>
      <c r="C25358" t="s">
        <v>1010</v>
      </c>
      <c r="D25358" t="s">
        <v>1010</v>
      </c>
      <c r="E25358" t="s">
        <v>1010</v>
      </c>
      <c r="F25358" t="s">
        <v>1010</v>
      </c>
      <c r="G25358" t="s">
        <v>1010</v>
      </c>
    </row>
    <row r="25359" spans="1:7">
      <c r="A25359">
        <v>104167344</v>
      </c>
      <c r="B25359" t="s">
        <v>28125</v>
      </c>
      <c r="C25359" t="s">
        <v>1010</v>
      </c>
      <c r="D25359" t="s">
        <v>1010</v>
      </c>
      <c r="E25359" t="s">
        <v>1010</v>
      </c>
      <c r="F25359" t="s">
        <v>1010</v>
      </c>
      <c r="G25359" t="s">
        <v>1010</v>
      </c>
    </row>
    <row r="25360" spans="1:7">
      <c r="A25360">
        <v>104167344</v>
      </c>
      <c r="B25360" t="s">
        <v>28126</v>
      </c>
      <c r="C25360" t="s">
        <v>1010</v>
      </c>
      <c r="D25360" t="s">
        <v>1010</v>
      </c>
      <c r="E25360" t="s">
        <v>1010</v>
      </c>
      <c r="F25360" t="s">
        <v>1010</v>
      </c>
      <c r="G25360" t="s">
        <v>1010</v>
      </c>
    </row>
    <row r="25361" spans="1:7">
      <c r="A25361">
        <v>104167344</v>
      </c>
      <c r="B25361" t="s">
        <v>28127</v>
      </c>
      <c r="C25361" t="s">
        <v>1010</v>
      </c>
      <c r="D25361" t="s">
        <v>1010</v>
      </c>
      <c r="E25361" t="s">
        <v>1010</v>
      </c>
      <c r="F25361" t="s">
        <v>1010</v>
      </c>
      <c r="G25361" t="s">
        <v>1010</v>
      </c>
    </row>
    <row r="25362" spans="1:7">
      <c r="A25362">
        <v>104167344</v>
      </c>
      <c r="B25362" t="s">
        <v>28128</v>
      </c>
      <c r="C25362" t="s">
        <v>1010</v>
      </c>
      <c r="D25362" t="s">
        <v>1010</v>
      </c>
      <c r="E25362" t="s">
        <v>1010</v>
      </c>
      <c r="F25362" t="s">
        <v>1010</v>
      </c>
      <c r="G25362" t="s">
        <v>1010</v>
      </c>
    </row>
    <row r="25363" spans="1:7">
      <c r="A25363">
        <v>104167344</v>
      </c>
      <c r="B25363" t="s">
        <v>28129</v>
      </c>
      <c r="C25363" t="s">
        <v>1010</v>
      </c>
      <c r="D25363" t="s">
        <v>1010</v>
      </c>
      <c r="E25363" t="s">
        <v>1010</v>
      </c>
      <c r="F25363" t="s">
        <v>1010</v>
      </c>
      <c r="G25363" t="s">
        <v>1010</v>
      </c>
    </row>
    <row r="25364" spans="1:7">
      <c r="A25364">
        <v>104167344</v>
      </c>
      <c r="B25364" t="s">
        <v>28130</v>
      </c>
      <c r="C25364" t="s">
        <v>1010</v>
      </c>
      <c r="D25364" t="s">
        <v>1010</v>
      </c>
      <c r="E25364" t="s">
        <v>1010</v>
      </c>
      <c r="F25364" t="s">
        <v>1010</v>
      </c>
      <c r="G25364" t="s">
        <v>1010</v>
      </c>
    </row>
    <row r="25365" spans="1:7">
      <c r="A25365">
        <v>104167344</v>
      </c>
      <c r="B25365" t="s">
        <v>28131</v>
      </c>
      <c r="C25365" t="s">
        <v>1010</v>
      </c>
      <c r="D25365" t="s">
        <v>1010</v>
      </c>
      <c r="E25365" t="s">
        <v>1010</v>
      </c>
      <c r="F25365" t="s">
        <v>1010</v>
      </c>
      <c r="G25365" t="s">
        <v>1010</v>
      </c>
    </row>
    <row r="25366" spans="1:7">
      <c r="A25366">
        <v>104167344</v>
      </c>
      <c r="B25366" t="s">
        <v>28132</v>
      </c>
      <c r="C25366" t="s">
        <v>1010</v>
      </c>
      <c r="D25366" t="s">
        <v>1010</v>
      </c>
      <c r="E25366" t="s">
        <v>1010</v>
      </c>
      <c r="F25366" t="s">
        <v>1010</v>
      </c>
      <c r="G25366" t="s">
        <v>1010</v>
      </c>
    </row>
    <row r="25367" spans="1:7">
      <c r="A25367">
        <v>104167344</v>
      </c>
      <c r="B25367" t="s">
        <v>28133</v>
      </c>
      <c r="C25367" t="s">
        <v>1010</v>
      </c>
      <c r="D25367" t="s">
        <v>1010</v>
      </c>
      <c r="E25367" t="s">
        <v>1010</v>
      </c>
      <c r="F25367" t="s">
        <v>1010</v>
      </c>
      <c r="G25367" t="s">
        <v>1010</v>
      </c>
    </row>
    <row r="25368" spans="1:7">
      <c r="A25368">
        <v>104167344</v>
      </c>
      <c r="B25368" t="s">
        <v>28134</v>
      </c>
      <c r="C25368" t="s">
        <v>1010</v>
      </c>
      <c r="D25368" t="s">
        <v>1010</v>
      </c>
      <c r="E25368" t="s">
        <v>1010</v>
      </c>
      <c r="F25368" t="s">
        <v>1010</v>
      </c>
      <c r="G25368" t="s">
        <v>1010</v>
      </c>
    </row>
    <row r="25369" spans="1:7">
      <c r="A25369">
        <v>104167344</v>
      </c>
      <c r="B25369" t="s">
        <v>28135</v>
      </c>
      <c r="C25369" t="s">
        <v>1010</v>
      </c>
      <c r="D25369" t="s">
        <v>1010</v>
      </c>
      <c r="E25369" t="s">
        <v>1010</v>
      </c>
      <c r="F25369" t="s">
        <v>1010</v>
      </c>
      <c r="G25369" t="s">
        <v>1010</v>
      </c>
    </row>
    <row r="25370" spans="1:7">
      <c r="A25370">
        <v>104167344</v>
      </c>
      <c r="B25370" t="s">
        <v>28136</v>
      </c>
      <c r="C25370" t="s">
        <v>1010</v>
      </c>
      <c r="D25370" t="s">
        <v>1010</v>
      </c>
      <c r="E25370" t="s">
        <v>1010</v>
      </c>
      <c r="F25370" t="s">
        <v>1010</v>
      </c>
      <c r="G25370" t="s">
        <v>1010</v>
      </c>
    </row>
    <row r="25371" spans="1:7">
      <c r="A25371">
        <v>104167344</v>
      </c>
      <c r="B25371" t="s">
        <v>28137</v>
      </c>
      <c r="C25371" t="s">
        <v>1010</v>
      </c>
      <c r="D25371" t="s">
        <v>1010</v>
      </c>
      <c r="E25371" t="s">
        <v>1010</v>
      </c>
      <c r="F25371" t="s">
        <v>1010</v>
      </c>
      <c r="G25371" t="s">
        <v>1010</v>
      </c>
    </row>
    <row r="25372" spans="1:7">
      <c r="A25372">
        <v>104167344</v>
      </c>
      <c r="B25372" t="s">
        <v>28138</v>
      </c>
      <c r="C25372" t="s">
        <v>1010</v>
      </c>
      <c r="D25372" t="s">
        <v>1010</v>
      </c>
      <c r="E25372" t="s">
        <v>1010</v>
      </c>
      <c r="F25372" t="s">
        <v>1010</v>
      </c>
      <c r="G25372" t="s">
        <v>1010</v>
      </c>
    </row>
    <row r="25373" spans="1:7">
      <c r="A25373">
        <v>104167344</v>
      </c>
      <c r="B25373" t="s">
        <v>28139</v>
      </c>
      <c r="C25373" t="s">
        <v>1010</v>
      </c>
      <c r="D25373" t="s">
        <v>1010</v>
      </c>
      <c r="E25373" t="s">
        <v>1010</v>
      </c>
      <c r="F25373" t="s">
        <v>1010</v>
      </c>
      <c r="G25373" t="s">
        <v>1010</v>
      </c>
    </row>
    <row r="25374" spans="1:7">
      <c r="A25374">
        <v>104167344</v>
      </c>
      <c r="B25374" t="s">
        <v>28140</v>
      </c>
      <c r="C25374" t="s">
        <v>1010</v>
      </c>
      <c r="D25374" t="s">
        <v>1010</v>
      </c>
      <c r="E25374" t="s">
        <v>1010</v>
      </c>
      <c r="F25374" t="s">
        <v>1010</v>
      </c>
      <c r="G25374" t="s">
        <v>1010</v>
      </c>
    </row>
    <row r="25375" spans="1:7">
      <c r="A25375">
        <v>104167344</v>
      </c>
      <c r="B25375" t="s">
        <v>28141</v>
      </c>
      <c r="C25375" t="s">
        <v>1010</v>
      </c>
      <c r="D25375" t="s">
        <v>1010</v>
      </c>
      <c r="E25375" t="s">
        <v>1010</v>
      </c>
      <c r="F25375" t="s">
        <v>1010</v>
      </c>
      <c r="G25375" t="s">
        <v>1010</v>
      </c>
    </row>
    <row r="25376" spans="1:7">
      <c r="A25376">
        <v>104167344</v>
      </c>
      <c r="B25376" t="s">
        <v>28142</v>
      </c>
      <c r="C25376" t="s">
        <v>1010</v>
      </c>
      <c r="D25376" t="s">
        <v>1010</v>
      </c>
      <c r="E25376" t="s">
        <v>1010</v>
      </c>
      <c r="F25376" t="s">
        <v>1010</v>
      </c>
      <c r="G25376" t="s">
        <v>1010</v>
      </c>
    </row>
    <row r="25377" spans="1:7">
      <c r="A25377">
        <v>104167344</v>
      </c>
      <c r="B25377" t="s">
        <v>28143</v>
      </c>
      <c r="C25377" t="s">
        <v>1010</v>
      </c>
      <c r="D25377" t="s">
        <v>1010</v>
      </c>
      <c r="E25377" t="s">
        <v>1010</v>
      </c>
      <c r="F25377" t="s">
        <v>1010</v>
      </c>
      <c r="G25377" t="s">
        <v>1010</v>
      </c>
    </row>
    <row r="25378" spans="1:7">
      <c r="A25378">
        <v>104167344</v>
      </c>
      <c r="B25378" t="s">
        <v>28144</v>
      </c>
      <c r="C25378" t="s">
        <v>1010</v>
      </c>
      <c r="D25378" t="s">
        <v>1010</v>
      </c>
      <c r="E25378" t="s">
        <v>1010</v>
      </c>
      <c r="F25378" t="s">
        <v>1010</v>
      </c>
      <c r="G25378" t="s">
        <v>1010</v>
      </c>
    </row>
    <row r="25379" spans="1:7">
      <c r="A25379">
        <v>104167344</v>
      </c>
      <c r="B25379" t="s">
        <v>28145</v>
      </c>
      <c r="C25379" t="s">
        <v>1010</v>
      </c>
      <c r="D25379" t="s">
        <v>1010</v>
      </c>
      <c r="E25379" t="s">
        <v>1010</v>
      </c>
      <c r="F25379" t="s">
        <v>1010</v>
      </c>
      <c r="G25379" t="s">
        <v>1010</v>
      </c>
    </row>
    <row r="25380" spans="1:7">
      <c r="A25380">
        <v>104167344</v>
      </c>
      <c r="B25380" t="s">
        <v>28146</v>
      </c>
      <c r="C25380" t="s">
        <v>1010</v>
      </c>
      <c r="D25380" t="s">
        <v>1010</v>
      </c>
      <c r="E25380" t="s">
        <v>1010</v>
      </c>
      <c r="F25380" t="s">
        <v>1010</v>
      </c>
      <c r="G25380" t="s">
        <v>1010</v>
      </c>
    </row>
    <row r="25381" spans="1:7">
      <c r="A25381">
        <v>104167344</v>
      </c>
      <c r="B25381" t="s">
        <v>28147</v>
      </c>
      <c r="C25381" t="s">
        <v>1010</v>
      </c>
      <c r="D25381" t="s">
        <v>1010</v>
      </c>
      <c r="E25381" t="s">
        <v>1010</v>
      </c>
      <c r="F25381" t="s">
        <v>1010</v>
      </c>
      <c r="G25381" t="s">
        <v>1010</v>
      </c>
    </row>
    <row r="25382" spans="1:7">
      <c r="A25382">
        <v>104167344</v>
      </c>
      <c r="B25382" t="s">
        <v>28148</v>
      </c>
      <c r="C25382" t="s">
        <v>1010</v>
      </c>
      <c r="D25382" t="s">
        <v>1010</v>
      </c>
      <c r="E25382" t="s">
        <v>1010</v>
      </c>
      <c r="F25382" t="s">
        <v>1010</v>
      </c>
      <c r="G25382" t="s">
        <v>1010</v>
      </c>
    </row>
    <row r="25383" spans="1:7">
      <c r="A25383">
        <v>104167344</v>
      </c>
      <c r="B25383" t="s">
        <v>28149</v>
      </c>
      <c r="C25383" t="s">
        <v>1010</v>
      </c>
      <c r="D25383" t="s">
        <v>1010</v>
      </c>
      <c r="E25383" t="s">
        <v>1010</v>
      </c>
      <c r="F25383" t="s">
        <v>1010</v>
      </c>
      <c r="G25383" t="s">
        <v>1010</v>
      </c>
    </row>
    <row r="25384" spans="1:7">
      <c r="A25384">
        <v>104167344</v>
      </c>
      <c r="B25384" t="s">
        <v>28150</v>
      </c>
      <c r="C25384" t="s">
        <v>1010</v>
      </c>
      <c r="D25384" t="s">
        <v>1010</v>
      </c>
      <c r="E25384" t="s">
        <v>1010</v>
      </c>
      <c r="F25384" t="s">
        <v>1010</v>
      </c>
      <c r="G25384" t="s">
        <v>1010</v>
      </c>
    </row>
    <row r="25385" spans="1:7">
      <c r="A25385">
        <v>104167344</v>
      </c>
      <c r="B25385" t="s">
        <v>28151</v>
      </c>
      <c r="C25385" t="s">
        <v>1010</v>
      </c>
      <c r="D25385" t="s">
        <v>1010</v>
      </c>
      <c r="E25385" t="s">
        <v>1010</v>
      </c>
      <c r="F25385" t="s">
        <v>1010</v>
      </c>
      <c r="G25385" t="s">
        <v>1010</v>
      </c>
    </row>
    <row r="25386" spans="1:7">
      <c r="A25386">
        <v>104167344</v>
      </c>
      <c r="B25386" t="s">
        <v>28152</v>
      </c>
      <c r="C25386" t="s">
        <v>1010</v>
      </c>
      <c r="D25386" t="s">
        <v>1010</v>
      </c>
      <c r="E25386" t="s">
        <v>1010</v>
      </c>
      <c r="F25386" t="s">
        <v>1010</v>
      </c>
      <c r="G25386" t="s">
        <v>1010</v>
      </c>
    </row>
    <row r="25387" spans="1:7">
      <c r="A25387">
        <v>104167344</v>
      </c>
      <c r="B25387" t="s">
        <v>28153</v>
      </c>
      <c r="C25387" t="s">
        <v>1010</v>
      </c>
      <c r="D25387" t="s">
        <v>1010</v>
      </c>
      <c r="E25387" t="s">
        <v>1010</v>
      </c>
      <c r="F25387" t="s">
        <v>1010</v>
      </c>
      <c r="G25387" t="s">
        <v>1010</v>
      </c>
    </row>
    <row r="25388" spans="1:7">
      <c r="A25388">
        <v>104167344</v>
      </c>
      <c r="B25388" t="s">
        <v>28154</v>
      </c>
      <c r="C25388" t="s">
        <v>1010</v>
      </c>
      <c r="D25388" t="s">
        <v>1010</v>
      </c>
      <c r="E25388" t="s">
        <v>1010</v>
      </c>
      <c r="F25388" t="s">
        <v>1010</v>
      </c>
      <c r="G25388" t="s">
        <v>1010</v>
      </c>
    </row>
    <row r="25389" spans="1:7">
      <c r="A25389">
        <v>104167344</v>
      </c>
      <c r="B25389" t="s">
        <v>28155</v>
      </c>
      <c r="C25389" t="s">
        <v>1010</v>
      </c>
      <c r="D25389" t="s">
        <v>1010</v>
      </c>
      <c r="E25389" t="s">
        <v>1010</v>
      </c>
      <c r="F25389" t="s">
        <v>1010</v>
      </c>
      <c r="G25389" t="s">
        <v>1010</v>
      </c>
    </row>
    <row r="25390" spans="1:7">
      <c r="A25390">
        <v>104167344</v>
      </c>
      <c r="B25390" t="s">
        <v>28156</v>
      </c>
      <c r="C25390" t="s">
        <v>1010</v>
      </c>
      <c r="D25390" t="s">
        <v>1010</v>
      </c>
      <c r="E25390" t="s">
        <v>1010</v>
      </c>
      <c r="F25390" t="s">
        <v>1010</v>
      </c>
      <c r="G25390" t="s">
        <v>1010</v>
      </c>
    </row>
    <row r="25391" spans="1:7">
      <c r="A25391">
        <v>104167344</v>
      </c>
      <c r="B25391" t="s">
        <v>28157</v>
      </c>
      <c r="C25391" t="s">
        <v>1010</v>
      </c>
      <c r="D25391" t="s">
        <v>1010</v>
      </c>
      <c r="E25391" t="s">
        <v>1010</v>
      </c>
      <c r="F25391" t="s">
        <v>1010</v>
      </c>
      <c r="G25391" t="s">
        <v>1010</v>
      </c>
    </row>
    <row r="25392" spans="1:7">
      <c r="A25392">
        <v>104167344</v>
      </c>
      <c r="B25392" t="s">
        <v>28158</v>
      </c>
      <c r="C25392" t="s">
        <v>1010</v>
      </c>
      <c r="D25392" t="s">
        <v>1010</v>
      </c>
      <c r="E25392" t="s">
        <v>1010</v>
      </c>
      <c r="F25392" t="s">
        <v>1010</v>
      </c>
      <c r="G25392" t="s">
        <v>1010</v>
      </c>
    </row>
    <row r="25393" spans="1:7">
      <c r="A25393">
        <v>104167344</v>
      </c>
      <c r="B25393" t="s">
        <v>28159</v>
      </c>
      <c r="C25393" t="s">
        <v>1010</v>
      </c>
      <c r="D25393" t="s">
        <v>1010</v>
      </c>
      <c r="E25393" t="s">
        <v>1010</v>
      </c>
      <c r="F25393" t="s">
        <v>1010</v>
      </c>
      <c r="G25393" t="s">
        <v>1010</v>
      </c>
    </row>
    <row r="25394" spans="1:7">
      <c r="A25394">
        <v>104167344</v>
      </c>
      <c r="B25394" t="s">
        <v>28160</v>
      </c>
      <c r="C25394" t="s">
        <v>1010</v>
      </c>
      <c r="D25394" t="s">
        <v>1010</v>
      </c>
      <c r="E25394" t="s">
        <v>1010</v>
      </c>
      <c r="F25394" t="s">
        <v>1010</v>
      </c>
      <c r="G25394" t="s">
        <v>1010</v>
      </c>
    </row>
    <row r="25395" spans="1:7">
      <c r="A25395">
        <v>104167344</v>
      </c>
      <c r="B25395" t="s">
        <v>28161</v>
      </c>
      <c r="C25395" t="s">
        <v>1010</v>
      </c>
      <c r="D25395" t="s">
        <v>1010</v>
      </c>
      <c r="E25395" t="s">
        <v>1010</v>
      </c>
      <c r="F25395" t="s">
        <v>1010</v>
      </c>
      <c r="G25395" t="s">
        <v>1010</v>
      </c>
    </row>
    <row r="25396" spans="1:7">
      <c r="A25396">
        <v>104167344</v>
      </c>
      <c r="B25396" t="s">
        <v>28162</v>
      </c>
      <c r="C25396" t="s">
        <v>1010</v>
      </c>
      <c r="D25396" t="s">
        <v>1010</v>
      </c>
      <c r="E25396" t="s">
        <v>1010</v>
      </c>
      <c r="F25396" t="s">
        <v>1010</v>
      </c>
      <c r="G25396" t="s">
        <v>1010</v>
      </c>
    </row>
    <row r="25397" spans="1:7">
      <c r="A25397">
        <v>104167344</v>
      </c>
      <c r="B25397" t="s">
        <v>28163</v>
      </c>
      <c r="C25397" t="s">
        <v>1010</v>
      </c>
      <c r="D25397" t="s">
        <v>1010</v>
      </c>
      <c r="E25397" t="s">
        <v>1010</v>
      </c>
      <c r="F25397" t="s">
        <v>1010</v>
      </c>
      <c r="G25397" t="s">
        <v>1010</v>
      </c>
    </row>
    <row r="25398" spans="1:7">
      <c r="A25398">
        <v>104167344</v>
      </c>
      <c r="B25398" t="s">
        <v>28164</v>
      </c>
      <c r="C25398" t="s">
        <v>1010</v>
      </c>
      <c r="D25398" t="s">
        <v>1010</v>
      </c>
      <c r="E25398" t="s">
        <v>1010</v>
      </c>
      <c r="F25398" t="s">
        <v>1010</v>
      </c>
      <c r="G25398" t="s">
        <v>1010</v>
      </c>
    </row>
    <row r="25399" spans="1:7">
      <c r="A25399">
        <v>104167344</v>
      </c>
      <c r="B25399" t="s">
        <v>28165</v>
      </c>
      <c r="C25399" t="s">
        <v>1010</v>
      </c>
      <c r="D25399" t="s">
        <v>1010</v>
      </c>
      <c r="E25399" t="s">
        <v>1010</v>
      </c>
      <c r="F25399" t="s">
        <v>1010</v>
      </c>
      <c r="G25399" t="s">
        <v>1010</v>
      </c>
    </row>
    <row r="25400" spans="1:7">
      <c r="A25400">
        <v>104167344</v>
      </c>
      <c r="B25400" t="s">
        <v>28166</v>
      </c>
      <c r="C25400" t="s">
        <v>1010</v>
      </c>
      <c r="D25400" t="s">
        <v>1010</v>
      </c>
      <c r="E25400" t="s">
        <v>1010</v>
      </c>
      <c r="F25400" t="s">
        <v>1010</v>
      </c>
      <c r="G25400" t="s">
        <v>1010</v>
      </c>
    </row>
    <row r="25401" spans="1:7">
      <c r="A25401">
        <v>104167344</v>
      </c>
      <c r="B25401" t="s">
        <v>28167</v>
      </c>
      <c r="C25401" t="s">
        <v>1010</v>
      </c>
      <c r="D25401" t="s">
        <v>1010</v>
      </c>
      <c r="E25401" t="s">
        <v>1010</v>
      </c>
      <c r="F25401" t="s">
        <v>1010</v>
      </c>
      <c r="G25401" t="s">
        <v>1010</v>
      </c>
    </row>
    <row r="25402" spans="1:7">
      <c r="A25402">
        <v>104167344</v>
      </c>
      <c r="B25402" t="s">
        <v>28168</v>
      </c>
      <c r="C25402" t="s">
        <v>1010</v>
      </c>
      <c r="D25402" t="s">
        <v>1010</v>
      </c>
      <c r="E25402" t="s">
        <v>1010</v>
      </c>
      <c r="F25402" t="s">
        <v>1010</v>
      </c>
      <c r="G25402" t="s">
        <v>1010</v>
      </c>
    </row>
    <row r="25403" spans="1:7">
      <c r="A25403">
        <v>104167344</v>
      </c>
      <c r="B25403" t="s">
        <v>28169</v>
      </c>
      <c r="C25403" t="s">
        <v>1010</v>
      </c>
      <c r="D25403" t="s">
        <v>1010</v>
      </c>
      <c r="E25403" t="s">
        <v>1010</v>
      </c>
      <c r="F25403" t="s">
        <v>1010</v>
      </c>
      <c r="G25403" t="s">
        <v>1010</v>
      </c>
    </row>
    <row r="25404" spans="1:7">
      <c r="A25404">
        <v>104167344</v>
      </c>
      <c r="B25404" t="s">
        <v>28170</v>
      </c>
      <c r="C25404" t="s">
        <v>1010</v>
      </c>
      <c r="D25404" t="s">
        <v>1010</v>
      </c>
      <c r="E25404" t="s">
        <v>1010</v>
      </c>
      <c r="F25404" t="s">
        <v>1010</v>
      </c>
      <c r="G25404" t="s">
        <v>1010</v>
      </c>
    </row>
    <row r="25405" spans="1:7">
      <c r="A25405">
        <v>104167344</v>
      </c>
      <c r="B25405" t="s">
        <v>28171</v>
      </c>
      <c r="C25405" t="s">
        <v>1010</v>
      </c>
      <c r="D25405" t="s">
        <v>1010</v>
      </c>
      <c r="E25405" t="s">
        <v>1010</v>
      </c>
      <c r="F25405" t="s">
        <v>1010</v>
      </c>
      <c r="G25405" t="s">
        <v>1010</v>
      </c>
    </row>
    <row r="25406" spans="1:7">
      <c r="A25406">
        <v>104167344</v>
      </c>
      <c r="B25406" t="s">
        <v>28172</v>
      </c>
      <c r="C25406" t="s">
        <v>1010</v>
      </c>
      <c r="D25406" t="s">
        <v>1010</v>
      </c>
      <c r="E25406" t="s">
        <v>1010</v>
      </c>
      <c r="F25406" t="s">
        <v>1010</v>
      </c>
      <c r="G25406" t="s">
        <v>1010</v>
      </c>
    </row>
    <row r="25407" spans="1:7">
      <c r="A25407">
        <v>104167346</v>
      </c>
      <c r="B25407" t="s">
        <v>28173</v>
      </c>
      <c r="C25407" t="s">
        <v>1010</v>
      </c>
      <c r="D25407" t="s">
        <v>1010</v>
      </c>
      <c r="E25407" t="s">
        <v>1010</v>
      </c>
      <c r="F25407" t="s">
        <v>1010</v>
      </c>
      <c r="G25407" t="s">
        <v>1010</v>
      </c>
    </row>
    <row r="25408" spans="1:7">
      <c r="A25408">
        <v>104167346</v>
      </c>
      <c r="B25408" t="s">
        <v>28174</v>
      </c>
      <c r="C25408" t="s">
        <v>1010</v>
      </c>
      <c r="D25408" t="s">
        <v>1010</v>
      </c>
      <c r="E25408" t="s">
        <v>1010</v>
      </c>
      <c r="F25408" t="s">
        <v>1010</v>
      </c>
      <c r="G25408" t="s">
        <v>1010</v>
      </c>
    </row>
    <row r="25409" spans="1:7">
      <c r="A25409">
        <v>104167346</v>
      </c>
      <c r="B25409" t="s">
        <v>28175</v>
      </c>
      <c r="C25409" t="s">
        <v>1010</v>
      </c>
      <c r="D25409" t="s">
        <v>1010</v>
      </c>
      <c r="E25409" t="s">
        <v>1010</v>
      </c>
      <c r="F25409" t="s">
        <v>1010</v>
      </c>
      <c r="G25409" t="s">
        <v>1010</v>
      </c>
    </row>
    <row r="25410" spans="1:7">
      <c r="A25410">
        <v>104167346</v>
      </c>
      <c r="B25410" t="s">
        <v>28176</v>
      </c>
      <c r="C25410" t="s">
        <v>1010</v>
      </c>
      <c r="D25410" t="s">
        <v>1010</v>
      </c>
      <c r="E25410" t="s">
        <v>1010</v>
      </c>
      <c r="F25410" t="s">
        <v>1010</v>
      </c>
      <c r="G25410" t="s">
        <v>1010</v>
      </c>
    </row>
    <row r="25411" spans="1:7">
      <c r="A25411">
        <v>104167346</v>
      </c>
      <c r="B25411" t="s">
        <v>28177</v>
      </c>
      <c r="C25411" t="s">
        <v>1010</v>
      </c>
      <c r="D25411" t="s">
        <v>1010</v>
      </c>
      <c r="E25411" t="s">
        <v>1010</v>
      </c>
      <c r="F25411" t="s">
        <v>1010</v>
      </c>
      <c r="G25411" t="s">
        <v>1010</v>
      </c>
    </row>
    <row r="25412" spans="1:7">
      <c r="A25412">
        <v>104167346</v>
      </c>
      <c r="B25412" t="s">
        <v>28178</v>
      </c>
      <c r="C25412" t="s">
        <v>1010</v>
      </c>
      <c r="D25412" t="s">
        <v>1010</v>
      </c>
      <c r="E25412" t="s">
        <v>1010</v>
      </c>
      <c r="F25412" t="s">
        <v>1010</v>
      </c>
      <c r="G25412" t="s">
        <v>1010</v>
      </c>
    </row>
    <row r="25413" spans="1:7">
      <c r="A25413">
        <v>104167346</v>
      </c>
      <c r="B25413" t="s">
        <v>28179</v>
      </c>
      <c r="C25413" t="s">
        <v>1010</v>
      </c>
      <c r="D25413" t="s">
        <v>1010</v>
      </c>
      <c r="E25413" t="s">
        <v>1010</v>
      </c>
      <c r="F25413" t="s">
        <v>1010</v>
      </c>
      <c r="G25413" t="s">
        <v>1010</v>
      </c>
    </row>
    <row r="25414" spans="1:7">
      <c r="A25414">
        <v>104167346</v>
      </c>
      <c r="B25414" t="s">
        <v>28180</v>
      </c>
      <c r="C25414" t="s">
        <v>1010</v>
      </c>
      <c r="D25414" t="s">
        <v>1010</v>
      </c>
      <c r="E25414" t="s">
        <v>1010</v>
      </c>
      <c r="F25414" t="s">
        <v>1010</v>
      </c>
      <c r="G25414" t="s">
        <v>1010</v>
      </c>
    </row>
    <row r="25415" spans="1:7">
      <c r="A25415">
        <v>104167346</v>
      </c>
      <c r="B25415" t="s">
        <v>28181</v>
      </c>
      <c r="C25415" t="s">
        <v>1010</v>
      </c>
      <c r="D25415" t="s">
        <v>1010</v>
      </c>
      <c r="E25415" t="s">
        <v>1010</v>
      </c>
      <c r="F25415" t="s">
        <v>1010</v>
      </c>
      <c r="G25415" t="s">
        <v>1010</v>
      </c>
    </row>
    <row r="25416" spans="1:7">
      <c r="A25416">
        <v>104167346</v>
      </c>
      <c r="B25416" t="s">
        <v>28182</v>
      </c>
      <c r="C25416" t="s">
        <v>1010</v>
      </c>
      <c r="D25416" t="s">
        <v>1010</v>
      </c>
      <c r="E25416" t="s">
        <v>1010</v>
      </c>
      <c r="F25416" t="s">
        <v>1010</v>
      </c>
      <c r="G25416" t="s">
        <v>1010</v>
      </c>
    </row>
    <row r="25417" spans="1:7">
      <c r="A25417">
        <v>104167346</v>
      </c>
      <c r="B25417" t="s">
        <v>28183</v>
      </c>
      <c r="C25417" t="s">
        <v>1010</v>
      </c>
      <c r="D25417" t="s">
        <v>1010</v>
      </c>
      <c r="E25417" t="s">
        <v>1010</v>
      </c>
      <c r="F25417" t="s">
        <v>1010</v>
      </c>
      <c r="G25417" t="s">
        <v>1010</v>
      </c>
    </row>
    <row r="25418" spans="1:7">
      <c r="A25418">
        <v>104167346</v>
      </c>
      <c r="B25418" t="s">
        <v>28184</v>
      </c>
      <c r="C25418" t="s">
        <v>1010</v>
      </c>
      <c r="D25418" t="s">
        <v>1010</v>
      </c>
      <c r="E25418" t="s">
        <v>1010</v>
      </c>
      <c r="F25418" t="s">
        <v>1010</v>
      </c>
      <c r="G25418" t="s">
        <v>1010</v>
      </c>
    </row>
    <row r="25419" spans="1:7">
      <c r="A25419">
        <v>104167346</v>
      </c>
      <c r="B25419" t="s">
        <v>28185</v>
      </c>
      <c r="C25419" t="s">
        <v>1010</v>
      </c>
      <c r="D25419" t="s">
        <v>1010</v>
      </c>
      <c r="E25419" t="s">
        <v>1010</v>
      </c>
      <c r="F25419" t="s">
        <v>1010</v>
      </c>
      <c r="G25419" t="s">
        <v>1010</v>
      </c>
    </row>
    <row r="25420" spans="1:7">
      <c r="A25420">
        <v>104167346</v>
      </c>
      <c r="B25420" t="s">
        <v>28186</v>
      </c>
      <c r="C25420" t="s">
        <v>1010</v>
      </c>
      <c r="D25420" t="s">
        <v>1010</v>
      </c>
      <c r="E25420" t="s">
        <v>1010</v>
      </c>
      <c r="F25420" t="s">
        <v>1010</v>
      </c>
      <c r="G25420" t="s">
        <v>1010</v>
      </c>
    </row>
    <row r="25421" spans="1:7">
      <c r="A25421">
        <v>104167346</v>
      </c>
      <c r="B25421" t="s">
        <v>28187</v>
      </c>
      <c r="C25421" t="s">
        <v>1010</v>
      </c>
      <c r="D25421" t="s">
        <v>1010</v>
      </c>
      <c r="E25421" t="s">
        <v>1010</v>
      </c>
      <c r="F25421" t="s">
        <v>1010</v>
      </c>
      <c r="G25421" t="s">
        <v>1010</v>
      </c>
    </row>
    <row r="25422" spans="1:7">
      <c r="A25422">
        <v>104167346</v>
      </c>
      <c r="B25422" t="s">
        <v>28188</v>
      </c>
      <c r="C25422" t="s">
        <v>1010</v>
      </c>
      <c r="D25422" t="s">
        <v>1010</v>
      </c>
      <c r="E25422" t="s">
        <v>1010</v>
      </c>
      <c r="F25422" t="s">
        <v>1010</v>
      </c>
      <c r="G25422" t="s">
        <v>1010</v>
      </c>
    </row>
    <row r="25423" spans="1:7">
      <c r="A25423">
        <v>104167346</v>
      </c>
      <c r="B25423" t="s">
        <v>28189</v>
      </c>
      <c r="C25423" t="s">
        <v>1010</v>
      </c>
      <c r="D25423" t="s">
        <v>1010</v>
      </c>
      <c r="E25423" t="s">
        <v>1010</v>
      </c>
      <c r="F25423" t="s">
        <v>1010</v>
      </c>
      <c r="G25423" t="s">
        <v>1010</v>
      </c>
    </row>
    <row r="25424" spans="1:7">
      <c r="A25424">
        <v>104167346</v>
      </c>
      <c r="B25424" t="s">
        <v>28190</v>
      </c>
      <c r="C25424" t="s">
        <v>1010</v>
      </c>
      <c r="D25424" t="s">
        <v>1010</v>
      </c>
      <c r="E25424" t="s">
        <v>1010</v>
      </c>
      <c r="F25424" t="s">
        <v>1010</v>
      </c>
      <c r="G25424" t="s">
        <v>1010</v>
      </c>
    </row>
    <row r="25425" spans="1:7">
      <c r="A25425">
        <v>104167346</v>
      </c>
      <c r="B25425" t="s">
        <v>28191</v>
      </c>
      <c r="C25425" t="s">
        <v>1010</v>
      </c>
      <c r="D25425" t="s">
        <v>1010</v>
      </c>
      <c r="E25425" t="s">
        <v>1010</v>
      </c>
      <c r="F25425" t="s">
        <v>1010</v>
      </c>
      <c r="G25425" t="s">
        <v>1010</v>
      </c>
    </row>
    <row r="25426" spans="1:7">
      <c r="A25426">
        <v>104167346</v>
      </c>
      <c r="B25426" t="s">
        <v>28192</v>
      </c>
      <c r="C25426" t="s">
        <v>1010</v>
      </c>
      <c r="D25426" t="s">
        <v>1010</v>
      </c>
      <c r="E25426" t="s">
        <v>1010</v>
      </c>
      <c r="F25426" t="s">
        <v>1010</v>
      </c>
      <c r="G25426" t="s">
        <v>1010</v>
      </c>
    </row>
    <row r="25427" spans="1:7">
      <c r="A25427">
        <v>104167346</v>
      </c>
      <c r="B25427" t="s">
        <v>28193</v>
      </c>
      <c r="C25427" t="s">
        <v>1010</v>
      </c>
      <c r="D25427" t="s">
        <v>1010</v>
      </c>
      <c r="E25427" t="s">
        <v>1010</v>
      </c>
      <c r="F25427" t="s">
        <v>1010</v>
      </c>
      <c r="G25427" t="s">
        <v>1010</v>
      </c>
    </row>
    <row r="25428" spans="1:7">
      <c r="A25428">
        <v>104167346</v>
      </c>
      <c r="B25428" t="s">
        <v>28194</v>
      </c>
      <c r="C25428" t="s">
        <v>1010</v>
      </c>
      <c r="D25428" t="s">
        <v>1010</v>
      </c>
      <c r="E25428" t="s">
        <v>1010</v>
      </c>
      <c r="F25428" t="s">
        <v>1010</v>
      </c>
      <c r="G25428" t="s">
        <v>1010</v>
      </c>
    </row>
    <row r="25429" spans="1:7">
      <c r="A25429">
        <v>104167346</v>
      </c>
      <c r="B25429" t="s">
        <v>28195</v>
      </c>
      <c r="C25429" t="s">
        <v>1010</v>
      </c>
      <c r="D25429" t="s">
        <v>1010</v>
      </c>
      <c r="E25429" t="s">
        <v>1010</v>
      </c>
      <c r="F25429" t="s">
        <v>1010</v>
      </c>
      <c r="G25429" t="s">
        <v>1010</v>
      </c>
    </row>
    <row r="25430" spans="1:7">
      <c r="A25430">
        <v>104167346</v>
      </c>
      <c r="B25430" t="s">
        <v>28196</v>
      </c>
      <c r="C25430" t="s">
        <v>1010</v>
      </c>
      <c r="D25430" t="s">
        <v>1010</v>
      </c>
      <c r="E25430" t="s">
        <v>1010</v>
      </c>
      <c r="F25430" t="s">
        <v>1010</v>
      </c>
      <c r="G25430" t="s">
        <v>1010</v>
      </c>
    </row>
    <row r="25431" spans="1:7">
      <c r="A25431">
        <v>104167346</v>
      </c>
      <c r="B25431" t="s">
        <v>28197</v>
      </c>
      <c r="C25431" t="s">
        <v>1010</v>
      </c>
      <c r="D25431" t="s">
        <v>1010</v>
      </c>
      <c r="E25431" t="s">
        <v>1010</v>
      </c>
      <c r="F25431" t="s">
        <v>1010</v>
      </c>
      <c r="G25431" t="s">
        <v>1010</v>
      </c>
    </row>
    <row r="25432" spans="1:7">
      <c r="A25432">
        <v>104167346</v>
      </c>
      <c r="B25432" t="s">
        <v>28198</v>
      </c>
      <c r="C25432" t="s">
        <v>1010</v>
      </c>
      <c r="D25432" t="s">
        <v>1010</v>
      </c>
      <c r="E25432" t="s">
        <v>1010</v>
      </c>
      <c r="F25432" t="s">
        <v>1010</v>
      </c>
      <c r="G25432" t="s">
        <v>1010</v>
      </c>
    </row>
    <row r="25433" spans="1:7">
      <c r="A25433">
        <v>104167346</v>
      </c>
      <c r="B25433" t="s">
        <v>28199</v>
      </c>
      <c r="C25433" t="s">
        <v>1010</v>
      </c>
      <c r="D25433" t="s">
        <v>1010</v>
      </c>
      <c r="E25433" t="s">
        <v>1010</v>
      </c>
      <c r="F25433" t="s">
        <v>1010</v>
      </c>
      <c r="G25433" t="s">
        <v>1010</v>
      </c>
    </row>
    <row r="25434" spans="1:7">
      <c r="A25434">
        <v>104167346</v>
      </c>
      <c r="B25434" t="s">
        <v>28200</v>
      </c>
      <c r="C25434" t="s">
        <v>1010</v>
      </c>
      <c r="D25434" t="s">
        <v>1010</v>
      </c>
      <c r="E25434" t="s">
        <v>1010</v>
      </c>
      <c r="F25434" t="s">
        <v>1010</v>
      </c>
      <c r="G25434" t="s">
        <v>1010</v>
      </c>
    </row>
    <row r="25435" spans="1:7">
      <c r="A25435">
        <v>104167346</v>
      </c>
      <c r="B25435" t="s">
        <v>28201</v>
      </c>
      <c r="C25435" t="s">
        <v>1010</v>
      </c>
      <c r="D25435" t="s">
        <v>1010</v>
      </c>
      <c r="E25435" t="s">
        <v>1010</v>
      </c>
      <c r="F25435" t="s">
        <v>1010</v>
      </c>
      <c r="G25435" t="s">
        <v>1010</v>
      </c>
    </row>
    <row r="25436" spans="1:7">
      <c r="A25436">
        <v>104167346</v>
      </c>
      <c r="B25436" t="s">
        <v>28202</v>
      </c>
      <c r="C25436" t="s">
        <v>1010</v>
      </c>
      <c r="D25436" t="s">
        <v>1010</v>
      </c>
      <c r="E25436" t="s">
        <v>1010</v>
      </c>
      <c r="F25436" t="s">
        <v>1010</v>
      </c>
      <c r="G25436" t="s">
        <v>1010</v>
      </c>
    </row>
    <row r="25437" spans="1:7">
      <c r="A25437">
        <v>104167346</v>
      </c>
      <c r="B25437" t="s">
        <v>28203</v>
      </c>
      <c r="C25437" t="s">
        <v>1010</v>
      </c>
      <c r="D25437" t="s">
        <v>1010</v>
      </c>
      <c r="E25437" t="s">
        <v>1010</v>
      </c>
      <c r="F25437" t="s">
        <v>1010</v>
      </c>
      <c r="G25437" t="s">
        <v>1010</v>
      </c>
    </row>
    <row r="25438" spans="1:7">
      <c r="A25438">
        <v>104167346</v>
      </c>
      <c r="B25438" t="s">
        <v>28204</v>
      </c>
      <c r="C25438" t="s">
        <v>1010</v>
      </c>
      <c r="D25438" t="s">
        <v>1010</v>
      </c>
      <c r="E25438" t="s">
        <v>1010</v>
      </c>
      <c r="F25438" t="s">
        <v>1010</v>
      </c>
      <c r="G25438" t="s">
        <v>1010</v>
      </c>
    </row>
    <row r="25439" spans="1:7">
      <c r="A25439">
        <v>104167346</v>
      </c>
      <c r="B25439" t="s">
        <v>28205</v>
      </c>
      <c r="C25439" t="s">
        <v>1010</v>
      </c>
      <c r="D25439" t="s">
        <v>1010</v>
      </c>
      <c r="E25439" t="s">
        <v>1010</v>
      </c>
      <c r="F25439" t="s">
        <v>1010</v>
      </c>
      <c r="G25439" t="s">
        <v>1010</v>
      </c>
    </row>
    <row r="25440" spans="1:7">
      <c r="A25440">
        <v>104167346</v>
      </c>
      <c r="B25440" t="s">
        <v>28206</v>
      </c>
      <c r="C25440" t="s">
        <v>1010</v>
      </c>
      <c r="D25440" t="s">
        <v>1010</v>
      </c>
      <c r="E25440" t="s">
        <v>1010</v>
      </c>
      <c r="F25440" t="s">
        <v>1010</v>
      </c>
      <c r="G25440" t="s">
        <v>1010</v>
      </c>
    </row>
    <row r="25441" spans="1:7">
      <c r="A25441">
        <v>104167346</v>
      </c>
      <c r="B25441" t="s">
        <v>28207</v>
      </c>
      <c r="C25441" t="s">
        <v>1010</v>
      </c>
      <c r="D25441" t="s">
        <v>1010</v>
      </c>
      <c r="E25441" t="s">
        <v>1010</v>
      </c>
      <c r="F25441" t="s">
        <v>1010</v>
      </c>
      <c r="G25441" t="s">
        <v>1010</v>
      </c>
    </row>
    <row r="25442" spans="1:7">
      <c r="A25442">
        <v>104167346</v>
      </c>
      <c r="B25442" t="s">
        <v>28208</v>
      </c>
      <c r="C25442" t="s">
        <v>1010</v>
      </c>
      <c r="D25442" t="s">
        <v>1010</v>
      </c>
      <c r="E25442" t="s">
        <v>1010</v>
      </c>
      <c r="F25442" t="s">
        <v>1010</v>
      </c>
      <c r="G25442" t="s">
        <v>1010</v>
      </c>
    </row>
    <row r="25443" spans="1:7">
      <c r="A25443">
        <v>104167346</v>
      </c>
      <c r="B25443" t="s">
        <v>28209</v>
      </c>
      <c r="C25443" t="s">
        <v>1010</v>
      </c>
      <c r="D25443" t="s">
        <v>1010</v>
      </c>
      <c r="E25443" t="s">
        <v>1010</v>
      </c>
      <c r="F25443" t="s">
        <v>1010</v>
      </c>
      <c r="G25443" t="s">
        <v>1010</v>
      </c>
    </row>
    <row r="25444" spans="1:7">
      <c r="A25444">
        <v>104167346</v>
      </c>
      <c r="B25444" t="s">
        <v>28210</v>
      </c>
      <c r="C25444" t="s">
        <v>1010</v>
      </c>
      <c r="D25444" t="s">
        <v>1010</v>
      </c>
      <c r="E25444" t="s">
        <v>1010</v>
      </c>
      <c r="F25444" t="s">
        <v>1010</v>
      </c>
      <c r="G25444" t="s">
        <v>1010</v>
      </c>
    </row>
    <row r="25445" spans="1:7">
      <c r="A25445">
        <v>104167346</v>
      </c>
      <c r="B25445" t="s">
        <v>28211</v>
      </c>
      <c r="C25445" t="s">
        <v>1010</v>
      </c>
      <c r="D25445" t="s">
        <v>1010</v>
      </c>
      <c r="E25445" t="s">
        <v>1010</v>
      </c>
      <c r="F25445" t="s">
        <v>1010</v>
      </c>
      <c r="G25445" t="s">
        <v>1010</v>
      </c>
    </row>
    <row r="25446" spans="1:7">
      <c r="A25446">
        <v>104167346</v>
      </c>
      <c r="B25446" t="s">
        <v>28212</v>
      </c>
      <c r="C25446" t="s">
        <v>1010</v>
      </c>
      <c r="D25446" t="s">
        <v>1010</v>
      </c>
      <c r="E25446" t="s">
        <v>1010</v>
      </c>
      <c r="F25446" t="s">
        <v>1010</v>
      </c>
      <c r="G25446" t="s">
        <v>1010</v>
      </c>
    </row>
    <row r="25447" spans="1:7">
      <c r="A25447">
        <v>104167346</v>
      </c>
      <c r="B25447" t="s">
        <v>28213</v>
      </c>
      <c r="C25447" t="s">
        <v>1010</v>
      </c>
      <c r="D25447" t="s">
        <v>1010</v>
      </c>
      <c r="E25447" t="s">
        <v>1010</v>
      </c>
      <c r="F25447" t="s">
        <v>1010</v>
      </c>
      <c r="G25447" t="s">
        <v>1010</v>
      </c>
    </row>
    <row r="25448" spans="1:7">
      <c r="A25448">
        <v>104167346</v>
      </c>
      <c r="B25448" t="s">
        <v>28214</v>
      </c>
      <c r="C25448" t="s">
        <v>1010</v>
      </c>
      <c r="D25448" t="s">
        <v>1010</v>
      </c>
      <c r="E25448" t="s">
        <v>1010</v>
      </c>
      <c r="F25448" t="s">
        <v>1010</v>
      </c>
      <c r="G25448" t="s">
        <v>1010</v>
      </c>
    </row>
    <row r="25449" spans="1:7">
      <c r="A25449">
        <v>104167346</v>
      </c>
      <c r="B25449" t="s">
        <v>28215</v>
      </c>
      <c r="C25449" t="s">
        <v>1010</v>
      </c>
      <c r="D25449" t="s">
        <v>1010</v>
      </c>
      <c r="E25449" t="s">
        <v>1010</v>
      </c>
      <c r="F25449" t="s">
        <v>1010</v>
      </c>
      <c r="G25449" t="s">
        <v>1010</v>
      </c>
    </row>
    <row r="25450" spans="1:7">
      <c r="A25450">
        <v>104167346</v>
      </c>
      <c r="B25450" t="s">
        <v>28216</v>
      </c>
      <c r="C25450" t="s">
        <v>1010</v>
      </c>
      <c r="D25450" t="s">
        <v>1010</v>
      </c>
      <c r="E25450" t="s">
        <v>1010</v>
      </c>
      <c r="F25450" t="s">
        <v>1010</v>
      </c>
      <c r="G25450" t="s">
        <v>1010</v>
      </c>
    </row>
    <row r="25451" spans="1:7">
      <c r="A25451">
        <v>104167346</v>
      </c>
      <c r="B25451" t="s">
        <v>28217</v>
      </c>
      <c r="C25451" t="s">
        <v>1010</v>
      </c>
      <c r="D25451" t="s">
        <v>1010</v>
      </c>
      <c r="E25451" t="s">
        <v>1010</v>
      </c>
      <c r="F25451" t="s">
        <v>1010</v>
      </c>
      <c r="G25451" t="s">
        <v>1010</v>
      </c>
    </row>
    <row r="25452" spans="1:7">
      <c r="A25452">
        <v>104167346</v>
      </c>
      <c r="B25452" t="s">
        <v>28218</v>
      </c>
      <c r="C25452" t="s">
        <v>1010</v>
      </c>
      <c r="D25452" t="s">
        <v>1010</v>
      </c>
      <c r="E25452" t="s">
        <v>1010</v>
      </c>
      <c r="F25452" t="s">
        <v>1010</v>
      </c>
      <c r="G25452" t="s">
        <v>1010</v>
      </c>
    </row>
    <row r="25453" spans="1:7">
      <c r="A25453">
        <v>104167346</v>
      </c>
      <c r="B25453" t="s">
        <v>28219</v>
      </c>
      <c r="C25453" t="s">
        <v>1010</v>
      </c>
      <c r="D25453" t="s">
        <v>1010</v>
      </c>
      <c r="E25453" t="s">
        <v>1010</v>
      </c>
      <c r="F25453" t="s">
        <v>1010</v>
      </c>
      <c r="G25453" t="s">
        <v>1010</v>
      </c>
    </row>
    <row r="25454" spans="1:7">
      <c r="A25454">
        <v>104167346</v>
      </c>
      <c r="B25454" t="s">
        <v>28220</v>
      </c>
      <c r="C25454" t="s">
        <v>1010</v>
      </c>
      <c r="D25454" t="s">
        <v>1010</v>
      </c>
      <c r="E25454" t="s">
        <v>1010</v>
      </c>
      <c r="F25454" t="s">
        <v>1010</v>
      </c>
      <c r="G25454" t="s">
        <v>1010</v>
      </c>
    </row>
    <row r="25455" spans="1:7">
      <c r="A25455">
        <v>104167346</v>
      </c>
      <c r="B25455" t="s">
        <v>28221</v>
      </c>
      <c r="C25455" t="s">
        <v>1010</v>
      </c>
      <c r="D25455" t="s">
        <v>1010</v>
      </c>
      <c r="E25455" t="s">
        <v>1010</v>
      </c>
      <c r="F25455" t="s">
        <v>1010</v>
      </c>
      <c r="G25455" t="s">
        <v>1010</v>
      </c>
    </row>
    <row r="25456" spans="1:7">
      <c r="A25456">
        <v>104167346</v>
      </c>
      <c r="B25456" t="s">
        <v>28222</v>
      </c>
      <c r="C25456" t="s">
        <v>1010</v>
      </c>
      <c r="D25456" t="s">
        <v>1010</v>
      </c>
      <c r="E25456" t="s">
        <v>1010</v>
      </c>
      <c r="F25456" t="s">
        <v>1010</v>
      </c>
      <c r="G25456" t="s">
        <v>1010</v>
      </c>
    </row>
    <row r="25457" spans="1:7">
      <c r="A25457">
        <v>104167346</v>
      </c>
      <c r="B25457" t="s">
        <v>28223</v>
      </c>
      <c r="C25457" t="s">
        <v>1010</v>
      </c>
      <c r="D25457" t="s">
        <v>1010</v>
      </c>
      <c r="E25457" t="s">
        <v>1010</v>
      </c>
      <c r="F25457" t="s">
        <v>1010</v>
      </c>
      <c r="G25457" t="s">
        <v>1010</v>
      </c>
    </row>
    <row r="25458" spans="1:7">
      <c r="A25458">
        <v>104167346</v>
      </c>
      <c r="B25458" t="s">
        <v>28224</v>
      </c>
      <c r="C25458" t="s">
        <v>1010</v>
      </c>
      <c r="D25458" t="s">
        <v>1010</v>
      </c>
      <c r="E25458" t="s">
        <v>1010</v>
      </c>
      <c r="F25458" t="s">
        <v>1010</v>
      </c>
      <c r="G25458" t="s">
        <v>1010</v>
      </c>
    </row>
    <row r="25459" spans="1:7">
      <c r="A25459">
        <v>104167346</v>
      </c>
      <c r="B25459" t="s">
        <v>28225</v>
      </c>
      <c r="C25459" t="s">
        <v>1010</v>
      </c>
      <c r="D25459" t="s">
        <v>1010</v>
      </c>
      <c r="E25459" t="s">
        <v>1010</v>
      </c>
      <c r="F25459" t="s">
        <v>1010</v>
      </c>
      <c r="G25459" t="s">
        <v>1010</v>
      </c>
    </row>
    <row r="25460" spans="1:7">
      <c r="A25460">
        <v>104167346</v>
      </c>
      <c r="B25460" t="s">
        <v>28226</v>
      </c>
      <c r="C25460" t="s">
        <v>1010</v>
      </c>
      <c r="D25460" t="s">
        <v>1010</v>
      </c>
      <c r="E25460" t="s">
        <v>1010</v>
      </c>
      <c r="F25460" t="s">
        <v>1010</v>
      </c>
      <c r="G25460" t="s">
        <v>1010</v>
      </c>
    </row>
    <row r="25461" spans="1:7">
      <c r="A25461">
        <v>104167346</v>
      </c>
      <c r="B25461" t="s">
        <v>28227</v>
      </c>
      <c r="C25461" t="s">
        <v>1010</v>
      </c>
      <c r="D25461" t="s">
        <v>1010</v>
      </c>
      <c r="E25461" t="s">
        <v>1010</v>
      </c>
      <c r="F25461" t="s">
        <v>1010</v>
      </c>
      <c r="G25461" t="s">
        <v>1010</v>
      </c>
    </row>
    <row r="25462" spans="1:7">
      <c r="A25462">
        <v>104167346</v>
      </c>
      <c r="B25462" t="s">
        <v>28228</v>
      </c>
      <c r="C25462" t="s">
        <v>1010</v>
      </c>
      <c r="D25462" t="s">
        <v>1010</v>
      </c>
      <c r="E25462" t="s">
        <v>1010</v>
      </c>
      <c r="F25462" t="s">
        <v>1010</v>
      </c>
      <c r="G25462" t="s">
        <v>1010</v>
      </c>
    </row>
    <row r="25463" spans="1:7">
      <c r="A25463">
        <v>104167346</v>
      </c>
      <c r="B25463" t="s">
        <v>28229</v>
      </c>
      <c r="C25463" t="s">
        <v>1010</v>
      </c>
      <c r="D25463" t="s">
        <v>1010</v>
      </c>
      <c r="E25463" t="s">
        <v>1010</v>
      </c>
      <c r="F25463" t="s">
        <v>1010</v>
      </c>
      <c r="G25463" t="s">
        <v>1010</v>
      </c>
    </row>
    <row r="25464" spans="1:7">
      <c r="A25464">
        <v>104167346</v>
      </c>
      <c r="B25464" t="s">
        <v>28230</v>
      </c>
      <c r="C25464" t="s">
        <v>1010</v>
      </c>
      <c r="D25464" t="s">
        <v>1010</v>
      </c>
      <c r="E25464" t="s">
        <v>1010</v>
      </c>
      <c r="F25464" t="s">
        <v>1010</v>
      </c>
      <c r="G25464" t="s">
        <v>1010</v>
      </c>
    </row>
    <row r="25465" spans="1:7">
      <c r="A25465">
        <v>104167346</v>
      </c>
      <c r="B25465" t="s">
        <v>28231</v>
      </c>
      <c r="C25465" t="s">
        <v>1010</v>
      </c>
      <c r="D25465" t="s">
        <v>1010</v>
      </c>
      <c r="E25465" t="s">
        <v>1010</v>
      </c>
      <c r="F25465" t="s">
        <v>1010</v>
      </c>
      <c r="G25465" t="s">
        <v>1010</v>
      </c>
    </row>
    <row r="25466" spans="1:7">
      <c r="A25466">
        <v>104167346</v>
      </c>
      <c r="B25466" t="s">
        <v>28232</v>
      </c>
      <c r="C25466" t="s">
        <v>1010</v>
      </c>
      <c r="D25466" t="s">
        <v>1010</v>
      </c>
      <c r="E25466" t="s">
        <v>1010</v>
      </c>
      <c r="F25466" t="s">
        <v>1010</v>
      </c>
      <c r="G25466" t="s">
        <v>1010</v>
      </c>
    </row>
    <row r="25467" spans="1:7">
      <c r="A25467">
        <v>104167346</v>
      </c>
      <c r="B25467" t="s">
        <v>28233</v>
      </c>
      <c r="C25467" t="s">
        <v>1010</v>
      </c>
      <c r="D25467" t="s">
        <v>1010</v>
      </c>
      <c r="E25467" t="s">
        <v>1010</v>
      </c>
      <c r="F25467" t="s">
        <v>1010</v>
      </c>
      <c r="G25467" t="s">
        <v>1010</v>
      </c>
    </row>
    <row r="25468" spans="1:7">
      <c r="A25468">
        <v>104167346</v>
      </c>
      <c r="B25468" t="s">
        <v>28234</v>
      </c>
      <c r="C25468" t="s">
        <v>1010</v>
      </c>
      <c r="D25468" t="s">
        <v>1010</v>
      </c>
      <c r="E25468" t="s">
        <v>1010</v>
      </c>
      <c r="F25468" t="s">
        <v>1010</v>
      </c>
      <c r="G25468" t="s">
        <v>1010</v>
      </c>
    </row>
    <row r="25469" spans="1:7">
      <c r="A25469">
        <v>104167346</v>
      </c>
      <c r="B25469" t="s">
        <v>28235</v>
      </c>
      <c r="C25469" t="s">
        <v>1010</v>
      </c>
      <c r="D25469" t="s">
        <v>1010</v>
      </c>
      <c r="E25469" t="s">
        <v>1010</v>
      </c>
      <c r="F25469" t="s">
        <v>1010</v>
      </c>
      <c r="G25469" t="s">
        <v>1010</v>
      </c>
    </row>
    <row r="25470" spans="1:7">
      <c r="A25470">
        <v>104167346</v>
      </c>
      <c r="B25470" t="s">
        <v>28236</v>
      </c>
      <c r="C25470" t="s">
        <v>1010</v>
      </c>
      <c r="D25470" t="s">
        <v>1010</v>
      </c>
      <c r="E25470" t="s">
        <v>1010</v>
      </c>
      <c r="F25470" t="s">
        <v>1010</v>
      </c>
      <c r="G25470" t="s">
        <v>1010</v>
      </c>
    </row>
    <row r="25471" spans="1:7">
      <c r="A25471">
        <v>104167346</v>
      </c>
      <c r="B25471" t="s">
        <v>28237</v>
      </c>
      <c r="C25471" t="s">
        <v>1010</v>
      </c>
      <c r="D25471" t="s">
        <v>1010</v>
      </c>
      <c r="E25471" t="s">
        <v>1010</v>
      </c>
      <c r="F25471" t="s">
        <v>1010</v>
      </c>
      <c r="G25471" t="s">
        <v>1010</v>
      </c>
    </row>
    <row r="25472" spans="1:7">
      <c r="A25472">
        <v>104167346</v>
      </c>
      <c r="B25472" t="s">
        <v>28238</v>
      </c>
      <c r="C25472" t="s">
        <v>1010</v>
      </c>
      <c r="D25472" t="s">
        <v>1010</v>
      </c>
      <c r="E25472" t="s">
        <v>1010</v>
      </c>
      <c r="F25472" t="s">
        <v>1010</v>
      </c>
      <c r="G25472" t="s">
        <v>1010</v>
      </c>
    </row>
    <row r="25473" spans="1:7">
      <c r="A25473">
        <v>104167346</v>
      </c>
      <c r="B25473" t="s">
        <v>28239</v>
      </c>
      <c r="C25473" t="s">
        <v>1010</v>
      </c>
      <c r="D25473" t="s">
        <v>1010</v>
      </c>
      <c r="E25473" t="s">
        <v>1010</v>
      </c>
      <c r="F25473" t="s">
        <v>1010</v>
      </c>
      <c r="G25473" t="s">
        <v>1010</v>
      </c>
    </row>
    <row r="25474" spans="1:7">
      <c r="A25474">
        <v>104167346</v>
      </c>
      <c r="B25474" t="s">
        <v>28240</v>
      </c>
      <c r="C25474" t="s">
        <v>1010</v>
      </c>
      <c r="D25474" t="s">
        <v>1010</v>
      </c>
      <c r="E25474" t="s">
        <v>1010</v>
      </c>
      <c r="F25474" t="s">
        <v>1010</v>
      </c>
      <c r="G25474" t="s">
        <v>1010</v>
      </c>
    </row>
    <row r="25475" spans="1:7">
      <c r="A25475">
        <v>104167346</v>
      </c>
      <c r="B25475" t="s">
        <v>28241</v>
      </c>
      <c r="C25475" t="s">
        <v>1010</v>
      </c>
      <c r="D25475" t="s">
        <v>1010</v>
      </c>
      <c r="E25475" t="s">
        <v>1010</v>
      </c>
      <c r="F25475" t="s">
        <v>1010</v>
      </c>
      <c r="G25475" t="s">
        <v>1010</v>
      </c>
    </row>
    <row r="25476" spans="1:7">
      <c r="A25476">
        <v>104167346</v>
      </c>
      <c r="B25476" t="s">
        <v>28242</v>
      </c>
      <c r="C25476" t="s">
        <v>1010</v>
      </c>
      <c r="D25476" t="s">
        <v>1010</v>
      </c>
      <c r="E25476" t="s">
        <v>1010</v>
      </c>
      <c r="F25476" t="s">
        <v>1010</v>
      </c>
      <c r="G25476" t="s">
        <v>1010</v>
      </c>
    </row>
    <row r="25477" spans="1:7">
      <c r="A25477">
        <v>104167346</v>
      </c>
      <c r="B25477" t="s">
        <v>28243</v>
      </c>
      <c r="C25477" t="s">
        <v>1010</v>
      </c>
      <c r="D25477" t="s">
        <v>1010</v>
      </c>
      <c r="E25477" t="s">
        <v>1010</v>
      </c>
      <c r="F25477" t="s">
        <v>1010</v>
      </c>
      <c r="G25477" t="s">
        <v>1010</v>
      </c>
    </row>
    <row r="25478" spans="1:7">
      <c r="A25478">
        <v>104167346</v>
      </c>
      <c r="B25478" t="s">
        <v>28244</v>
      </c>
      <c r="C25478" t="s">
        <v>1010</v>
      </c>
      <c r="D25478" t="s">
        <v>1010</v>
      </c>
      <c r="E25478" t="s">
        <v>1010</v>
      </c>
      <c r="F25478" t="s">
        <v>1010</v>
      </c>
      <c r="G25478" t="s">
        <v>1010</v>
      </c>
    </row>
    <row r="25479" spans="1:7">
      <c r="A25479">
        <v>104167346</v>
      </c>
      <c r="B25479" t="s">
        <v>28245</v>
      </c>
      <c r="C25479" t="s">
        <v>1010</v>
      </c>
      <c r="D25479" t="s">
        <v>1010</v>
      </c>
      <c r="E25479" t="s">
        <v>1010</v>
      </c>
      <c r="F25479" t="s">
        <v>1010</v>
      </c>
      <c r="G25479" t="s">
        <v>1010</v>
      </c>
    </row>
    <row r="25480" spans="1:7">
      <c r="A25480">
        <v>104167346</v>
      </c>
      <c r="B25480" t="s">
        <v>28246</v>
      </c>
      <c r="C25480" t="s">
        <v>1010</v>
      </c>
      <c r="D25480" t="s">
        <v>1010</v>
      </c>
      <c r="E25480" t="s">
        <v>1010</v>
      </c>
      <c r="F25480" t="s">
        <v>1010</v>
      </c>
      <c r="G25480" t="s">
        <v>1010</v>
      </c>
    </row>
    <row r="25481" spans="1:7">
      <c r="A25481">
        <v>104167346</v>
      </c>
      <c r="B25481" t="s">
        <v>28247</v>
      </c>
      <c r="C25481" t="s">
        <v>1010</v>
      </c>
      <c r="D25481" t="s">
        <v>1010</v>
      </c>
      <c r="E25481" t="s">
        <v>1010</v>
      </c>
      <c r="F25481" t="s">
        <v>1010</v>
      </c>
      <c r="G25481" t="s">
        <v>1010</v>
      </c>
    </row>
    <row r="25482" spans="1:7">
      <c r="A25482">
        <v>104167346</v>
      </c>
      <c r="B25482" t="s">
        <v>28248</v>
      </c>
      <c r="C25482" t="s">
        <v>1010</v>
      </c>
      <c r="D25482" t="s">
        <v>1010</v>
      </c>
      <c r="E25482" t="s">
        <v>1010</v>
      </c>
      <c r="F25482" t="s">
        <v>1010</v>
      </c>
      <c r="G25482" t="s">
        <v>1010</v>
      </c>
    </row>
    <row r="25483" spans="1:7">
      <c r="A25483">
        <v>104167346</v>
      </c>
      <c r="B25483" t="s">
        <v>28249</v>
      </c>
      <c r="C25483" t="s">
        <v>1010</v>
      </c>
      <c r="D25483" t="s">
        <v>1010</v>
      </c>
      <c r="E25483" t="s">
        <v>1010</v>
      </c>
      <c r="F25483" t="s">
        <v>1010</v>
      </c>
      <c r="G25483" t="s">
        <v>1010</v>
      </c>
    </row>
    <row r="25484" spans="1:7">
      <c r="A25484">
        <v>104167346</v>
      </c>
      <c r="B25484" t="s">
        <v>28250</v>
      </c>
      <c r="C25484" t="s">
        <v>1010</v>
      </c>
      <c r="D25484" t="s">
        <v>1010</v>
      </c>
      <c r="E25484" t="s">
        <v>1010</v>
      </c>
      <c r="F25484" t="s">
        <v>1010</v>
      </c>
      <c r="G25484" t="s">
        <v>1010</v>
      </c>
    </row>
    <row r="25485" spans="1:7">
      <c r="A25485">
        <v>104167346</v>
      </c>
      <c r="B25485" t="s">
        <v>28251</v>
      </c>
      <c r="C25485" t="s">
        <v>1010</v>
      </c>
      <c r="D25485" t="s">
        <v>1010</v>
      </c>
      <c r="E25485" t="s">
        <v>1010</v>
      </c>
      <c r="F25485" t="s">
        <v>1010</v>
      </c>
      <c r="G25485" t="s">
        <v>1010</v>
      </c>
    </row>
    <row r="25486" spans="1:7">
      <c r="A25486">
        <v>104167346</v>
      </c>
      <c r="B25486" t="s">
        <v>28252</v>
      </c>
      <c r="C25486" t="s">
        <v>1010</v>
      </c>
      <c r="D25486" t="s">
        <v>1010</v>
      </c>
      <c r="E25486" t="s">
        <v>1010</v>
      </c>
      <c r="F25486" t="s">
        <v>1010</v>
      </c>
      <c r="G25486" t="s">
        <v>1010</v>
      </c>
    </row>
    <row r="25487" spans="1:7">
      <c r="A25487">
        <v>104167346</v>
      </c>
      <c r="B25487" t="s">
        <v>28253</v>
      </c>
      <c r="C25487" t="s">
        <v>1010</v>
      </c>
      <c r="D25487" t="s">
        <v>1010</v>
      </c>
      <c r="E25487" t="s">
        <v>1010</v>
      </c>
      <c r="F25487" t="s">
        <v>1010</v>
      </c>
      <c r="G25487" t="s">
        <v>1010</v>
      </c>
    </row>
    <row r="25488" spans="1:7">
      <c r="A25488">
        <v>104167346</v>
      </c>
      <c r="B25488" t="s">
        <v>28254</v>
      </c>
      <c r="C25488" t="s">
        <v>1010</v>
      </c>
      <c r="D25488" t="s">
        <v>1010</v>
      </c>
      <c r="E25488" t="s">
        <v>1010</v>
      </c>
      <c r="F25488" t="s">
        <v>1010</v>
      </c>
      <c r="G25488" t="s">
        <v>1010</v>
      </c>
    </row>
    <row r="25489" spans="1:7">
      <c r="A25489">
        <v>104167346</v>
      </c>
      <c r="B25489" t="s">
        <v>28255</v>
      </c>
      <c r="C25489" t="s">
        <v>1010</v>
      </c>
      <c r="D25489" t="s">
        <v>1010</v>
      </c>
      <c r="E25489" t="s">
        <v>1010</v>
      </c>
      <c r="F25489" t="s">
        <v>1010</v>
      </c>
      <c r="G25489" t="s">
        <v>1010</v>
      </c>
    </row>
    <row r="25490" spans="1:7">
      <c r="A25490">
        <v>104167346</v>
      </c>
      <c r="B25490" t="s">
        <v>28256</v>
      </c>
      <c r="C25490" t="s">
        <v>1010</v>
      </c>
      <c r="D25490" t="s">
        <v>1010</v>
      </c>
      <c r="E25490" t="s">
        <v>1010</v>
      </c>
      <c r="F25490" t="s">
        <v>1010</v>
      </c>
      <c r="G25490" t="s">
        <v>1010</v>
      </c>
    </row>
    <row r="25491" spans="1:7">
      <c r="A25491">
        <v>104167346</v>
      </c>
      <c r="B25491" t="s">
        <v>28257</v>
      </c>
      <c r="C25491" t="s">
        <v>1010</v>
      </c>
      <c r="D25491" t="s">
        <v>1010</v>
      </c>
      <c r="E25491" t="s">
        <v>1010</v>
      </c>
      <c r="F25491" t="s">
        <v>1010</v>
      </c>
      <c r="G25491" t="s">
        <v>1010</v>
      </c>
    </row>
    <row r="25492" spans="1:7">
      <c r="A25492">
        <v>104167346</v>
      </c>
      <c r="B25492" t="s">
        <v>28258</v>
      </c>
      <c r="C25492" t="s">
        <v>1010</v>
      </c>
      <c r="D25492" t="s">
        <v>1010</v>
      </c>
      <c r="E25492" t="s">
        <v>1010</v>
      </c>
      <c r="F25492" t="s">
        <v>1010</v>
      </c>
      <c r="G25492" t="s">
        <v>1010</v>
      </c>
    </row>
    <row r="25493" spans="1:7">
      <c r="A25493">
        <v>104167346</v>
      </c>
      <c r="B25493" t="s">
        <v>28259</v>
      </c>
      <c r="C25493" t="s">
        <v>1010</v>
      </c>
      <c r="D25493" t="s">
        <v>1010</v>
      </c>
      <c r="E25493" t="s">
        <v>1010</v>
      </c>
      <c r="F25493" t="s">
        <v>1010</v>
      </c>
      <c r="G25493" t="s">
        <v>1010</v>
      </c>
    </row>
    <row r="25494" spans="1:7">
      <c r="A25494">
        <v>104167346</v>
      </c>
      <c r="B25494" t="s">
        <v>28260</v>
      </c>
      <c r="C25494" t="s">
        <v>1010</v>
      </c>
      <c r="D25494" t="s">
        <v>1010</v>
      </c>
      <c r="E25494" t="s">
        <v>1010</v>
      </c>
      <c r="F25494" t="s">
        <v>1010</v>
      </c>
      <c r="G25494" t="s">
        <v>1010</v>
      </c>
    </row>
    <row r="25495" spans="1:7">
      <c r="A25495">
        <v>104167346</v>
      </c>
      <c r="B25495" t="s">
        <v>28261</v>
      </c>
      <c r="C25495" t="s">
        <v>1010</v>
      </c>
      <c r="D25495" t="s">
        <v>1010</v>
      </c>
      <c r="E25495" t="s">
        <v>1010</v>
      </c>
      <c r="F25495" t="s">
        <v>1010</v>
      </c>
      <c r="G25495" t="s">
        <v>1010</v>
      </c>
    </row>
    <row r="25496" spans="1:7">
      <c r="A25496">
        <v>104167346</v>
      </c>
      <c r="B25496" t="s">
        <v>28262</v>
      </c>
      <c r="C25496" t="s">
        <v>1010</v>
      </c>
      <c r="D25496" t="s">
        <v>1010</v>
      </c>
      <c r="E25496" t="s">
        <v>1010</v>
      </c>
      <c r="F25496" t="s">
        <v>1010</v>
      </c>
      <c r="G25496" t="s">
        <v>1010</v>
      </c>
    </row>
    <row r="25497" spans="1:7">
      <c r="A25497">
        <v>104167346</v>
      </c>
      <c r="B25497" t="s">
        <v>28263</v>
      </c>
      <c r="C25497" t="s">
        <v>1010</v>
      </c>
      <c r="D25497" t="s">
        <v>1010</v>
      </c>
      <c r="E25497" t="s">
        <v>1010</v>
      </c>
      <c r="F25497" t="s">
        <v>1010</v>
      </c>
      <c r="G25497" t="s">
        <v>1010</v>
      </c>
    </row>
    <row r="25498" spans="1:7">
      <c r="A25498">
        <v>104167346</v>
      </c>
      <c r="B25498" t="s">
        <v>28264</v>
      </c>
      <c r="C25498" t="s">
        <v>1010</v>
      </c>
      <c r="D25498" t="s">
        <v>1010</v>
      </c>
      <c r="E25498" t="s">
        <v>1010</v>
      </c>
      <c r="F25498" t="s">
        <v>1010</v>
      </c>
      <c r="G25498" t="s">
        <v>1010</v>
      </c>
    </row>
    <row r="25499" spans="1:7">
      <c r="A25499">
        <v>104167346</v>
      </c>
      <c r="B25499" t="s">
        <v>28265</v>
      </c>
      <c r="C25499" t="s">
        <v>1010</v>
      </c>
      <c r="D25499" t="s">
        <v>1010</v>
      </c>
      <c r="E25499" t="s">
        <v>1010</v>
      </c>
      <c r="F25499" t="s">
        <v>1010</v>
      </c>
      <c r="G25499" t="s">
        <v>1010</v>
      </c>
    </row>
    <row r="25500" spans="1:7">
      <c r="A25500">
        <v>104167346</v>
      </c>
      <c r="B25500" t="s">
        <v>28266</v>
      </c>
      <c r="C25500" t="s">
        <v>1010</v>
      </c>
      <c r="D25500" t="s">
        <v>1010</v>
      </c>
      <c r="E25500" t="s">
        <v>1010</v>
      </c>
      <c r="F25500" t="s">
        <v>1010</v>
      </c>
      <c r="G25500" t="s">
        <v>1010</v>
      </c>
    </row>
    <row r="25501" spans="1:7">
      <c r="A25501">
        <v>104167346</v>
      </c>
      <c r="B25501" t="s">
        <v>28267</v>
      </c>
      <c r="C25501" t="s">
        <v>1010</v>
      </c>
      <c r="D25501" t="s">
        <v>1010</v>
      </c>
      <c r="E25501" t="s">
        <v>1010</v>
      </c>
      <c r="F25501" t="s">
        <v>1010</v>
      </c>
      <c r="G25501" t="s">
        <v>1010</v>
      </c>
    </row>
    <row r="25502" spans="1:7">
      <c r="A25502">
        <v>104167346</v>
      </c>
      <c r="B25502" t="s">
        <v>28268</v>
      </c>
      <c r="C25502" t="s">
        <v>1010</v>
      </c>
      <c r="D25502" t="s">
        <v>1010</v>
      </c>
      <c r="E25502" t="s">
        <v>1010</v>
      </c>
      <c r="F25502" t="s">
        <v>1010</v>
      </c>
      <c r="G25502" t="s">
        <v>1010</v>
      </c>
    </row>
    <row r="25503" spans="1:7">
      <c r="A25503">
        <v>104167346</v>
      </c>
      <c r="B25503" t="s">
        <v>28269</v>
      </c>
      <c r="C25503" t="s">
        <v>1010</v>
      </c>
      <c r="D25503" t="s">
        <v>1010</v>
      </c>
      <c r="E25503" t="s">
        <v>1010</v>
      </c>
      <c r="F25503" t="s">
        <v>1010</v>
      </c>
      <c r="G25503" t="s">
        <v>1010</v>
      </c>
    </row>
    <row r="25504" spans="1:7">
      <c r="A25504">
        <v>104167346</v>
      </c>
      <c r="B25504" t="s">
        <v>28270</v>
      </c>
      <c r="C25504" t="s">
        <v>1010</v>
      </c>
      <c r="D25504" t="s">
        <v>1010</v>
      </c>
      <c r="E25504" t="s">
        <v>1010</v>
      </c>
      <c r="F25504" t="s">
        <v>1010</v>
      </c>
      <c r="G25504" t="s">
        <v>1010</v>
      </c>
    </row>
    <row r="25505" spans="1:7">
      <c r="A25505">
        <v>104167346</v>
      </c>
      <c r="B25505" t="s">
        <v>28271</v>
      </c>
      <c r="C25505" t="s">
        <v>1010</v>
      </c>
      <c r="D25505" t="s">
        <v>1010</v>
      </c>
      <c r="E25505" t="s">
        <v>1010</v>
      </c>
      <c r="F25505" t="s">
        <v>1010</v>
      </c>
      <c r="G25505" t="s">
        <v>1010</v>
      </c>
    </row>
    <row r="25506" spans="1:7">
      <c r="A25506">
        <v>104167346</v>
      </c>
      <c r="B25506" t="s">
        <v>28272</v>
      </c>
      <c r="C25506" t="s">
        <v>1010</v>
      </c>
      <c r="D25506" t="s">
        <v>1010</v>
      </c>
      <c r="E25506" t="s">
        <v>1010</v>
      </c>
      <c r="F25506" t="s">
        <v>1010</v>
      </c>
      <c r="G25506" t="s">
        <v>1010</v>
      </c>
    </row>
    <row r="25507" spans="1:7">
      <c r="A25507">
        <v>104167346</v>
      </c>
      <c r="B25507" t="s">
        <v>28273</v>
      </c>
      <c r="C25507" t="s">
        <v>1010</v>
      </c>
      <c r="D25507" t="s">
        <v>1010</v>
      </c>
      <c r="E25507" t="s">
        <v>1010</v>
      </c>
      <c r="F25507" t="s">
        <v>1010</v>
      </c>
      <c r="G25507" t="s">
        <v>1010</v>
      </c>
    </row>
    <row r="25508" spans="1:7">
      <c r="A25508">
        <v>104167346</v>
      </c>
      <c r="B25508" t="s">
        <v>28274</v>
      </c>
      <c r="C25508" t="s">
        <v>1010</v>
      </c>
      <c r="D25508" t="s">
        <v>1010</v>
      </c>
      <c r="E25508" t="s">
        <v>1010</v>
      </c>
      <c r="F25508" t="s">
        <v>1010</v>
      </c>
      <c r="G25508" t="s">
        <v>1010</v>
      </c>
    </row>
    <row r="25509" spans="1:7">
      <c r="A25509">
        <v>104167346</v>
      </c>
      <c r="B25509" t="s">
        <v>28275</v>
      </c>
      <c r="C25509" t="s">
        <v>1010</v>
      </c>
      <c r="D25509" t="s">
        <v>1010</v>
      </c>
      <c r="E25509" t="s">
        <v>1010</v>
      </c>
      <c r="F25509" t="s">
        <v>1010</v>
      </c>
      <c r="G25509" t="s">
        <v>1010</v>
      </c>
    </row>
    <row r="25510" spans="1:7">
      <c r="A25510">
        <v>104167346</v>
      </c>
      <c r="B25510" t="s">
        <v>28276</v>
      </c>
      <c r="C25510" t="s">
        <v>1010</v>
      </c>
      <c r="D25510" t="s">
        <v>1010</v>
      </c>
      <c r="E25510" t="s">
        <v>1010</v>
      </c>
      <c r="F25510" t="s">
        <v>1010</v>
      </c>
      <c r="G25510" t="s">
        <v>1010</v>
      </c>
    </row>
    <row r="25511" spans="1:7">
      <c r="A25511">
        <v>104167346</v>
      </c>
      <c r="B25511" t="s">
        <v>28277</v>
      </c>
      <c r="C25511" t="s">
        <v>1010</v>
      </c>
      <c r="D25511" t="s">
        <v>1010</v>
      </c>
      <c r="E25511" t="s">
        <v>1010</v>
      </c>
      <c r="F25511" t="s">
        <v>1010</v>
      </c>
      <c r="G25511" t="s">
        <v>1010</v>
      </c>
    </row>
    <row r="25512" spans="1:7">
      <c r="A25512">
        <v>104167346</v>
      </c>
      <c r="B25512" t="s">
        <v>28278</v>
      </c>
      <c r="C25512" t="s">
        <v>1010</v>
      </c>
      <c r="D25512" t="s">
        <v>1010</v>
      </c>
      <c r="E25512" t="s">
        <v>1010</v>
      </c>
      <c r="F25512" t="s">
        <v>1010</v>
      </c>
      <c r="G25512" t="s">
        <v>1010</v>
      </c>
    </row>
    <row r="25513" spans="1:7">
      <c r="A25513">
        <v>104167346</v>
      </c>
      <c r="B25513" t="s">
        <v>28279</v>
      </c>
      <c r="C25513" t="s">
        <v>1010</v>
      </c>
      <c r="D25513" t="s">
        <v>1010</v>
      </c>
      <c r="E25513" t="s">
        <v>1010</v>
      </c>
      <c r="F25513" t="s">
        <v>1010</v>
      </c>
      <c r="G25513" t="s">
        <v>1010</v>
      </c>
    </row>
    <row r="25514" spans="1:7">
      <c r="A25514">
        <v>104167346</v>
      </c>
      <c r="B25514" t="s">
        <v>28280</v>
      </c>
      <c r="C25514" t="s">
        <v>1010</v>
      </c>
      <c r="D25514" t="s">
        <v>1010</v>
      </c>
      <c r="E25514" t="s">
        <v>1010</v>
      </c>
      <c r="F25514" t="s">
        <v>1010</v>
      </c>
      <c r="G25514" t="s">
        <v>1010</v>
      </c>
    </row>
    <row r="25515" spans="1:7">
      <c r="A25515">
        <v>104167346</v>
      </c>
      <c r="B25515" t="s">
        <v>28281</v>
      </c>
      <c r="C25515" t="s">
        <v>1010</v>
      </c>
      <c r="D25515" t="s">
        <v>1010</v>
      </c>
      <c r="E25515" t="s">
        <v>1010</v>
      </c>
      <c r="F25515" t="s">
        <v>1010</v>
      </c>
      <c r="G25515" t="s">
        <v>1010</v>
      </c>
    </row>
    <row r="25516" spans="1:7">
      <c r="A25516">
        <v>104167346</v>
      </c>
      <c r="B25516" t="s">
        <v>28282</v>
      </c>
      <c r="C25516" t="s">
        <v>1010</v>
      </c>
      <c r="D25516" t="s">
        <v>1010</v>
      </c>
      <c r="E25516" t="s">
        <v>1010</v>
      </c>
      <c r="F25516" t="s">
        <v>1010</v>
      </c>
      <c r="G25516" t="s">
        <v>1010</v>
      </c>
    </row>
    <row r="25517" spans="1:7">
      <c r="A25517">
        <v>104167346</v>
      </c>
      <c r="B25517" t="s">
        <v>28283</v>
      </c>
      <c r="C25517" t="s">
        <v>1010</v>
      </c>
      <c r="D25517" t="s">
        <v>1010</v>
      </c>
      <c r="E25517" t="s">
        <v>1010</v>
      </c>
      <c r="F25517" t="s">
        <v>1010</v>
      </c>
      <c r="G25517" t="s">
        <v>1010</v>
      </c>
    </row>
    <row r="25518" spans="1:7">
      <c r="A25518">
        <v>104167346</v>
      </c>
      <c r="B25518" t="s">
        <v>28284</v>
      </c>
      <c r="C25518" t="s">
        <v>1010</v>
      </c>
      <c r="D25518" t="s">
        <v>1010</v>
      </c>
      <c r="E25518" t="s">
        <v>1010</v>
      </c>
      <c r="F25518" t="s">
        <v>1010</v>
      </c>
      <c r="G25518" t="s">
        <v>1010</v>
      </c>
    </row>
    <row r="25519" spans="1:7">
      <c r="A25519">
        <v>104167346</v>
      </c>
      <c r="B25519" t="s">
        <v>28285</v>
      </c>
      <c r="C25519" t="s">
        <v>1010</v>
      </c>
      <c r="D25519" t="s">
        <v>1010</v>
      </c>
      <c r="E25519" t="s">
        <v>1010</v>
      </c>
      <c r="F25519" t="s">
        <v>1010</v>
      </c>
      <c r="G25519" t="s">
        <v>1010</v>
      </c>
    </row>
    <row r="25520" spans="1:7">
      <c r="A25520">
        <v>104167346</v>
      </c>
      <c r="B25520" t="s">
        <v>28286</v>
      </c>
      <c r="C25520" t="s">
        <v>1010</v>
      </c>
      <c r="D25520" t="s">
        <v>1010</v>
      </c>
      <c r="E25520" t="s">
        <v>1010</v>
      </c>
      <c r="F25520" t="s">
        <v>1010</v>
      </c>
      <c r="G25520" t="s">
        <v>1010</v>
      </c>
    </row>
    <row r="25521" spans="1:7">
      <c r="A25521">
        <v>104167346</v>
      </c>
      <c r="B25521" t="s">
        <v>28287</v>
      </c>
      <c r="C25521" t="s">
        <v>1010</v>
      </c>
      <c r="D25521" t="s">
        <v>1010</v>
      </c>
      <c r="E25521" t="s">
        <v>1010</v>
      </c>
      <c r="F25521" t="s">
        <v>1010</v>
      </c>
      <c r="G25521" t="s">
        <v>1010</v>
      </c>
    </row>
    <row r="25522" spans="1:7">
      <c r="A25522">
        <v>104167346</v>
      </c>
      <c r="B25522" t="s">
        <v>28288</v>
      </c>
      <c r="C25522" t="s">
        <v>1010</v>
      </c>
      <c r="D25522" t="s">
        <v>1010</v>
      </c>
      <c r="E25522" t="s">
        <v>1010</v>
      </c>
      <c r="F25522" t="s">
        <v>1010</v>
      </c>
      <c r="G25522" t="s">
        <v>1010</v>
      </c>
    </row>
    <row r="25523" spans="1:7">
      <c r="A25523">
        <v>104167346</v>
      </c>
      <c r="B25523" t="s">
        <v>28289</v>
      </c>
      <c r="C25523" t="s">
        <v>1010</v>
      </c>
      <c r="D25523" t="s">
        <v>1010</v>
      </c>
      <c r="E25523" t="s">
        <v>1010</v>
      </c>
      <c r="F25523" t="s">
        <v>1010</v>
      </c>
      <c r="G25523" t="s">
        <v>1010</v>
      </c>
    </row>
    <row r="25524" spans="1:7">
      <c r="A25524">
        <v>104167346</v>
      </c>
      <c r="B25524" t="s">
        <v>28290</v>
      </c>
      <c r="C25524" t="s">
        <v>1010</v>
      </c>
      <c r="D25524" t="s">
        <v>1010</v>
      </c>
      <c r="E25524" t="s">
        <v>1010</v>
      </c>
      <c r="F25524" t="s">
        <v>1010</v>
      </c>
      <c r="G25524" t="s">
        <v>1010</v>
      </c>
    </row>
    <row r="25525" spans="1:7">
      <c r="A25525">
        <v>104167346</v>
      </c>
      <c r="B25525" t="s">
        <v>28291</v>
      </c>
      <c r="C25525" t="s">
        <v>1010</v>
      </c>
      <c r="D25525" t="s">
        <v>1010</v>
      </c>
      <c r="E25525" t="s">
        <v>1010</v>
      </c>
      <c r="F25525" t="s">
        <v>1010</v>
      </c>
      <c r="G25525" t="s">
        <v>1010</v>
      </c>
    </row>
    <row r="25526" spans="1:7">
      <c r="A25526">
        <v>104167346</v>
      </c>
      <c r="B25526" t="s">
        <v>28292</v>
      </c>
      <c r="C25526" t="s">
        <v>1010</v>
      </c>
      <c r="D25526" t="s">
        <v>1010</v>
      </c>
      <c r="E25526" t="s">
        <v>1010</v>
      </c>
      <c r="F25526" t="s">
        <v>1010</v>
      </c>
      <c r="G25526" t="s">
        <v>1010</v>
      </c>
    </row>
    <row r="25527" spans="1:7">
      <c r="A25527">
        <v>104167346</v>
      </c>
      <c r="B25527" t="s">
        <v>28293</v>
      </c>
      <c r="C25527" t="s">
        <v>1010</v>
      </c>
      <c r="D25527" t="s">
        <v>1010</v>
      </c>
      <c r="E25527" t="s">
        <v>1010</v>
      </c>
      <c r="F25527" t="s">
        <v>1010</v>
      </c>
      <c r="G25527" t="s">
        <v>1010</v>
      </c>
    </row>
    <row r="25528" spans="1:7">
      <c r="A25528">
        <v>104167346</v>
      </c>
      <c r="B25528" t="s">
        <v>28294</v>
      </c>
      <c r="C25528" t="s">
        <v>1010</v>
      </c>
      <c r="D25528" t="s">
        <v>1010</v>
      </c>
      <c r="E25528" t="s">
        <v>1010</v>
      </c>
      <c r="F25528" t="s">
        <v>1010</v>
      </c>
      <c r="G25528" t="s">
        <v>1010</v>
      </c>
    </row>
    <row r="25529" spans="1:7">
      <c r="A25529">
        <v>104167346</v>
      </c>
      <c r="B25529" t="s">
        <v>28295</v>
      </c>
      <c r="C25529" t="s">
        <v>1010</v>
      </c>
      <c r="D25529" t="s">
        <v>1010</v>
      </c>
      <c r="E25529" t="s">
        <v>1010</v>
      </c>
      <c r="F25529" t="s">
        <v>1010</v>
      </c>
      <c r="G25529" t="s">
        <v>1010</v>
      </c>
    </row>
    <row r="25530" spans="1:7">
      <c r="A25530">
        <v>104167346</v>
      </c>
      <c r="B25530" t="s">
        <v>28296</v>
      </c>
      <c r="C25530" t="s">
        <v>1010</v>
      </c>
      <c r="D25530" t="s">
        <v>1010</v>
      </c>
      <c r="E25530" t="s">
        <v>1010</v>
      </c>
      <c r="F25530" t="s">
        <v>1010</v>
      </c>
      <c r="G25530" t="s">
        <v>1010</v>
      </c>
    </row>
    <row r="25531" spans="1:7">
      <c r="A25531">
        <v>104167346</v>
      </c>
      <c r="B25531" t="s">
        <v>28297</v>
      </c>
      <c r="C25531" t="s">
        <v>1010</v>
      </c>
      <c r="D25531" t="s">
        <v>1010</v>
      </c>
      <c r="E25531" t="s">
        <v>1010</v>
      </c>
      <c r="F25531" t="s">
        <v>1010</v>
      </c>
      <c r="G25531" t="s">
        <v>1010</v>
      </c>
    </row>
    <row r="25532" spans="1:7">
      <c r="A25532">
        <v>104167346</v>
      </c>
      <c r="B25532" t="s">
        <v>28298</v>
      </c>
      <c r="C25532" t="s">
        <v>1010</v>
      </c>
      <c r="D25532" t="s">
        <v>1010</v>
      </c>
      <c r="E25532" t="s">
        <v>1010</v>
      </c>
      <c r="F25532" t="s">
        <v>1010</v>
      </c>
      <c r="G25532" t="s">
        <v>1010</v>
      </c>
    </row>
    <row r="25533" spans="1:7">
      <c r="A25533">
        <v>104167346</v>
      </c>
      <c r="B25533" t="s">
        <v>28299</v>
      </c>
      <c r="C25533" t="s">
        <v>1010</v>
      </c>
      <c r="D25533" t="s">
        <v>1010</v>
      </c>
      <c r="E25533" t="s">
        <v>1010</v>
      </c>
      <c r="F25533" t="s">
        <v>1010</v>
      </c>
      <c r="G25533" t="s">
        <v>1010</v>
      </c>
    </row>
    <row r="25534" spans="1:7">
      <c r="A25534">
        <v>104167346</v>
      </c>
      <c r="B25534" t="s">
        <v>28300</v>
      </c>
      <c r="C25534" t="s">
        <v>1010</v>
      </c>
      <c r="D25534" t="s">
        <v>1010</v>
      </c>
      <c r="E25534" t="s">
        <v>1010</v>
      </c>
      <c r="F25534" t="s">
        <v>1010</v>
      </c>
      <c r="G25534" t="s">
        <v>1010</v>
      </c>
    </row>
    <row r="25535" spans="1:7">
      <c r="A25535">
        <v>104167346</v>
      </c>
      <c r="B25535" t="s">
        <v>28301</v>
      </c>
      <c r="C25535" t="s">
        <v>1010</v>
      </c>
      <c r="D25535" t="s">
        <v>1010</v>
      </c>
      <c r="E25535" t="s">
        <v>1010</v>
      </c>
      <c r="F25535" t="s">
        <v>1010</v>
      </c>
      <c r="G25535" t="s">
        <v>1010</v>
      </c>
    </row>
    <row r="25536" spans="1:7">
      <c r="A25536">
        <v>104167346</v>
      </c>
      <c r="B25536" t="s">
        <v>28302</v>
      </c>
      <c r="C25536" t="s">
        <v>1010</v>
      </c>
      <c r="D25536" t="s">
        <v>1010</v>
      </c>
      <c r="E25536" t="s">
        <v>1010</v>
      </c>
      <c r="F25536" t="s">
        <v>1010</v>
      </c>
      <c r="G25536" t="s">
        <v>1010</v>
      </c>
    </row>
    <row r="25537" spans="1:7">
      <c r="A25537">
        <v>104167346</v>
      </c>
      <c r="B25537" t="s">
        <v>28303</v>
      </c>
      <c r="C25537" t="s">
        <v>1010</v>
      </c>
      <c r="D25537" t="s">
        <v>1010</v>
      </c>
      <c r="E25537" t="s">
        <v>1010</v>
      </c>
      <c r="F25537" t="s">
        <v>1010</v>
      </c>
      <c r="G25537" t="s">
        <v>1010</v>
      </c>
    </row>
    <row r="25538" spans="1:7">
      <c r="A25538">
        <v>104167346</v>
      </c>
      <c r="B25538" t="s">
        <v>28304</v>
      </c>
      <c r="C25538" t="s">
        <v>1010</v>
      </c>
      <c r="D25538" t="s">
        <v>1010</v>
      </c>
      <c r="E25538" t="s">
        <v>1010</v>
      </c>
      <c r="F25538" t="s">
        <v>1010</v>
      </c>
      <c r="G25538" t="s">
        <v>1010</v>
      </c>
    </row>
    <row r="25539" spans="1:7">
      <c r="A25539">
        <v>104167346</v>
      </c>
      <c r="B25539" t="s">
        <v>28305</v>
      </c>
      <c r="C25539" t="s">
        <v>1010</v>
      </c>
      <c r="D25539" t="s">
        <v>1010</v>
      </c>
      <c r="E25539" t="s">
        <v>1010</v>
      </c>
      <c r="F25539" t="s">
        <v>1010</v>
      </c>
      <c r="G25539" t="s">
        <v>1010</v>
      </c>
    </row>
    <row r="25540" spans="1:7">
      <c r="A25540">
        <v>104167346</v>
      </c>
      <c r="B25540" t="s">
        <v>28306</v>
      </c>
      <c r="C25540" t="s">
        <v>1010</v>
      </c>
      <c r="D25540" t="s">
        <v>1010</v>
      </c>
      <c r="E25540" t="s">
        <v>1010</v>
      </c>
      <c r="F25540" t="s">
        <v>1010</v>
      </c>
      <c r="G25540" t="s">
        <v>1010</v>
      </c>
    </row>
    <row r="25541" spans="1:7">
      <c r="A25541">
        <v>104167346</v>
      </c>
      <c r="B25541" t="s">
        <v>28307</v>
      </c>
      <c r="C25541" t="s">
        <v>1010</v>
      </c>
      <c r="D25541" t="s">
        <v>1010</v>
      </c>
      <c r="E25541" t="s">
        <v>1010</v>
      </c>
      <c r="F25541" t="s">
        <v>1010</v>
      </c>
      <c r="G25541" t="s">
        <v>1010</v>
      </c>
    </row>
    <row r="25542" spans="1:7">
      <c r="A25542">
        <v>104167346</v>
      </c>
      <c r="B25542" t="s">
        <v>28308</v>
      </c>
      <c r="C25542" t="s">
        <v>1010</v>
      </c>
      <c r="D25542" t="s">
        <v>1010</v>
      </c>
      <c r="E25542" t="s">
        <v>1010</v>
      </c>
      <c r="F25542" t="s">
        <v>1010</v>
      </c>
      <c r="G25542" t="s">
        <v>1010</v>
      </c>
    </row>
    <row r="25543" spans="1:7">
      <c r="A25543">
        <v>104167346</v>
      </c>
      <c r="B25543" t="s">
        <v>28309</v>
      </c>
      <c r="C25543" t="s">
        <v>1010</v>
      </c>
      <c r="D25543" t="s">
        <v>1010</v>
      </c>
      <c r="E25543" t="s">
        <v>1010</v>
      </c>
      <c r="F25543" t="s">
        <v>1010</v>
      </c>
      <c r="G25543" t="s">
        <v>1010</v>
      </c>
    </row>
    <row r="25544" spans="1:7">
      <c r="A25544">
        <v>104167346</v>
      </c>
      <c r="B25544" t="s">
        <v>28310</v>
      </c>
      <c r="C25544" t="s">
        <v>1010</v>
      </c>
      <c r="D25544" t="s">
        <v>1010</v>
      </c>
      <c r="E25544" t="s">
        <v>1010</v>
      </c>
      <c r="F25544" t="s">
        <v>1010</v>
      </c>
      <c r="G25544" t="s">
        <v>1010</v>
      </c>
    </row>
    <row r="25545" spans="1:7">
      <c r="A25545">
        <v>104167346</v>
      </c>
      <c r="B25545" t="s">
        <v>28311</v>
      </c>
      <c r="C25545" t="s">
        <v>1010</v>
      </c>
      <c r="D25545" t="s">
        <v>1010</v>
      </c>
      <c r="E25545" t="s">
        <v>1010</v>
      </c>
      <c r="F25545" t="s">
        <v>1010</v>
      </c>
      <c r="G25545" t="s">
        <v>1010</v>
      </c>
    </row>
    <row r="25546" spans="1:7">
      <c r="A25546">
        <v>104167346</v>
      </c>
      <c r="B25546" t="s">
        <v>28312</v>
      </c>
      <c r="C25546" t="s">
        <v>1010</v>
      </c>
      <c r="D25546" t="s">
        <v>1010</v>
      </c>
      <c r="E25546" t="s">
        <v>1010</v>
      </c>
      <c r="F25546" t="s">
        <v>1010</v>
      </c>
      <c r="G25546" t="s">
        <v>1010</v>
      </c>
    </row>
    <row r="25547" spans="1:7">
      <c r="A25547">
        <v>104167346</v>
      </c>
      <c r="B25547" t="s">
        <v>28313</v>
      </c>
      <c r="C25547" t="s">
        <v>1010</v>
      </c>
      <c r="D25547" t="s">
        <v>1010</v>
      </c>
      <c r="E25547" t="s">
        <v>1010</v>
      </c>
      <c r="F25547" t="s">
        <v>1010</v>
      </c>
      <c r="G25547" t="s">
        <v>1010</v>
      </c>
    </row>
    <row r="25548" spans="1:7">
      <c r="A25548">
        <v>104167346</v>
      </c>
      <c r="B25548" t="s">
        <v>28314</v>
      </c>
      <c r="C25548" t="s">
        <v>1010</v>
      </c>
      <c r="D25548" t="s">
        <v>1010</v>
      </c>
      <c r="E25548" t="s">
        <v>1010</v>
      </c>
      <c r="F25548" t="s">
        <v>1010</v>
      </c>
      <c r="G25548" t="s">
        <v>1010</v>
      </c>
    </row>
    <row r="25549" spans="1:7">
      <c r="A25549">
        <v>104167346</v>
      </c>
      <c r="B25549" t="s">
        <v>28315</v>
      </c>
      <c r="C25549" t="s">
        <v>1010</v>
      </c>
      <c r="D25549" t="s">
        <v>1010</v>
      </c>
      <c r="E25549" t="s">
        <v>1010</v>
      </c>
      <c r="F25549" t="s">
        <v>1010</v>
      </c>
      <c r="G25549" t="s">
        <v>1010</v>
      </c>
    </row>
    <row r="25550" spans="1:7">
      <c r="A25550">
        <v>104167346</v>
      </c>
      <c r="B25550" t="s">
        <v>28316</v>
      </c>
      <c r="C25550" t="s">
        <v>1010</v>
      </c>
      <c r="D25550" t="s">
        <v>1010</v>
      </c>
      <c r="E25550" t="s">
        <v>1010</v>
      </c>
      <c r="F25550" t="s">
        <v>1010</v>
      </c>
      <c r="G25550" t="s">
        <v>1010</v>
      </c>
    </row>
    <row r="25551" spans="1:7">
      <c r="A25551">
        <v>104167346</v>
      </c>
      <c r="B25551" t="s">
        <v>28317</v>
      </c>
      <c r="C25551" t="s">
        <v>1010</v>
      </c>
      <c r="D25551" t="s">
        <v>1010</v>
      </c>
      <c r="E25551" t="s">
        <v>1010</v>
      </c>
      <c r="F25551" t="s">
        <v>1010</v>
      </c>
      <c r="G25551" t="s">
        <v>1010</v>
      </c>
    </row>
    <row r="25552" spans="1:7">
      <c r="A25552">
        <v>104167346</v>
      </c>
      <c r="B25552" t="s">
        <v>28318</v>
      </c>
      <c r="C25552" t="s">
        <v>1010</v>
      </c>
      <c r="D25552" t="s">
        <v>1010</v>
      </c>
      <c r="E25552" t="s">
        <v>1010</v>
      </c>
      <c r="F25552" t="s">
        <v>1010</v>
      </c>
      <c r="G25552" t="s">
        <v>1010</v>
      </c>
    </row>
    <row r="25553" spans="1:7">
      <c r="A25553">
        <v>104167346</v>
      </c>
      <c r="B25553" t="s">
        <v>28319</v>
      </c>
      <c r="C25553" t="s">
        <v>1010</v>
      </c>
      <c r="D25553" t="s">
        <v>1010</v>
      </c>
      <c r="E25553" t="s">
        <v>1010</v>
      </c>
      <c r="F25553" t="s">
        <v>1010</v>
      </c>
      <c r="G25553" t="s">
        <v>1010</v>
      </c>
    </row>
    <row r="25554" spans="1:7">
      <c r="A25554">
        <v>104167346</v>
      </c>
      <c r="B25554" t="s">
        <v>28320</v>
      </c>
      <c r="C25554" t="s">
        <v>1010</v>
      </c>
      <c r="D25554" t="s">
        <v>1010</v>
      </c>
      <c r="E25554" t="s">
        <v>1010</v>
      </c>
      <c r="F25554" t="s">
        <v>1010</v>
      </c>
      <c r="G25554" t="s">
        <v>1010</v>
      </c>
    </row>
    <row r="25555" spans="1:7">
      <c r="A25555">
        <v>104167346</v>
      </c>
      <c r="B25555" t="s">
        <v>28321</v>
      </c>
      <c r="C25555" t="s">
        <v>1010</v>
      </c>
      <c r="D25555" t="s">
        <v>1010</v>
      </c>
      <c r="E25555" t="s">
        <v>1010</v>
      </c>
      <c r="F25555" t="s">
        <v>1010</v>
      </c>
      <c r="G25555" t="s">
        <v>1010</v>
      </c>
    </row>
    <row r="25556" spans="1:7">
      <c r="A25556">
        <v>104167346</v>
      </c>
      <c r="B25556" t="s">
        <v>28322</v>
      </c>
      <c r="C25556" t="s">
        <v>1010</v>
      </c>
      <c r="D25556" t="s">
        <v>1010</v>
      </c>
      <c r="E25556" t="s">
        <v>1010</v>
      </c>
      <c r="F25556" t="s">
        <v>1010</v>
      </c>
      <c r="G25556" t="s">
        <v>1010</v>
      </c>
    </row>
    <row r="25557" spans="1:7">
      <c r="A25557">
        <v>104167346</v>
      </c>
      <c r="B25557" t="s">
        <v>28323</v>
      </c>
      <c r="C25557" t="s">
        <v>1010</v>
      </c>
      <c r="D25557" t="s">
        <v>1010</v>
      </c>
      <c r="E25557" t="s">
        <v>1010</v>
      </c>
      <c r="F25557" t="s">
        <v>1010</v>
      </c>
      <c r="G25557" t="s">
        <v>1010</v>
      </c>
    </row>
    <row r="25558" spans="1:7">
      <c r="A25558">
        <v>104167346</v>
      </c>
      <c r="B25558" t="s">
        <v>28324</v>
      </c>
      <c r="C25558" t="s">
        <v>1010</v>
      </c>
      <c r="D25558" t="s">
        <v>1010</v>
      </c>
      <c r="E25558" t="s">
        <v>1010</v>
      </c>
      <c r="F25558" t="s">
        <v>1010</v>
      </c>
      <c r="G25558" t="s">
        <v>1010</v>
      </c>
    </row>
    <row r="25559" spans="1:7">
      <c r="A25559">
        <v>104167346</v>
      </c>
      <c r="B25559" t="s">
        <v>28325</v>
      </c>
      <c r="C25559" t="s">
        <v>1010</v>
      </c>
      <c r="D25559" t="s">
        <v>1010</v>
      </c>
      <c r="E25559" t="s">
        <v>1010</v>
      </c>
      <c r="F25559" t="s">
        <v>1010</v>
      </c>
      <c r="G25559" t="s">
        <v>1010</v>
      </c>
    </row>
    <row r="25560" spans="1:7">
      <c r="A25560">
        <v>104167346</v>
      </c>
      <c r="B25560" t="s">
        <v>28326</v>
      </c>
      <c r="C25560" t="s">
        <v>1010</v>
      </c>
      <c r="D25560" t="s">
        <v>1010</v>
      </c>
      <c r="E25560" t="s">
        <v>1010</v>
      </c>
      <c r="F25560" t="s">
        <v>1010</v>
      </c>
      <c r="G25560" t="s">
        <v>1010</v>
      </c>
    </row>
    <row r="25561" spans="1:7">
      <c r="A25561">
        <v>104167346</v>
      </c>
      <c r="B25561" t="s">
        <v>28327</v>
      </c>
      <c r="C25561" t="s">
        <v>1010</v>
      </c>
      <c r="D25561" t="s">
        <v>1010</v>
      </c>
      <c r="E25561" t="s">
        <v>1010</v>
      </c>
      <c r="F25561" t="s">
        <v>1010</v>
      </c>
      <c r="G25561" t="s">
        <v>1010</v>
      </c>
    </row>
    <row r="25562" spans="1:7">
      <c r="A25562">
        <v>104167346</v>
      </c>
      <c r="B25562" t="s">
        <v>28328</v>
      </c>
      <c r="C25562" t="s">
        <v>1010</v>
      </c>
      <c r="D25562" t="s">
        <v>1010</v>
      </c>
      <c r="E25562" t="s">
        <v>1010</v>
      </c>
      <c r="F25562" t="s">
        <v>1010</v>
      </c>
      <c r="G25562" t="s">
        <v>1010</v>
      </c>
    </row>
    <row r="25563" spans="1:7">
      <c r="A25563">
        <v>104167346</v>
      </c>
      <c r="B25563" t="s">
        <v>28329</v>
      </c>
      <c r="C25563" t="s">
        <v>1010</v>
      </c>
      <c r="D25563" t="s">
        <v>1010</v>
      </c>
      <c r="E25563" t="s">
        <v>1010</v>
      </c>
      <c r="F25563" t="s">
        <v>1010</v>
      </c>
      <c r="G25563" t="s">
        <v>1010</v>
      </c>
    </row>
    <row r="25564" spans="1:7">
      <c r="A25564">
        <v>104167346</v>
      </c>
      <c r="B25564" t="s">
        <v>28330</v>
      </c>
      <c r="C25564" t="s">
        <v>1010</v>
      </c>
      <c r="D25564" t="s">
        <v>1010</v>
      </c>
      <c r="E25564" t="s">
        <v>1010</v>
      </c>
      <c r="F25564" t="s">
        <v>1010</v>
      </c>
      <c r="G25564" t="s">
        <v>1010</v>
      </c>
    </row>
    <row r="25565" spans="1:7">
      <c r="A25565">
        <v>104167346</v>
      </c>
      <c r="B25565" t="s">
        <v>28331</v>
      </c>
      <c r="C25565" t="s">
        <v>1010</v>
      </c>
      <c r="D25565" t="s">
        <v>1010</v>
      </c>
      <c r="E25565" t="s">
        <v>1010</v>
      </c>
      <c r="F25565" t="s">
        <v>1010</v>
      </c>
      <c r="G25565" t="s">
        <v>1010</v>
      </c>
    </row>
    <row r="25566" spans="1:7">
      <c r="A25566">
        <v>104167346</v>
      </c>
      <c r="B25566" t="s">
        <v>28332</v>
      </c>
      <c r="C25566" t="s">
        <v>1010</v>
      </c>
      <c r="D25566" t="s">
        <v>1010</v>
      </c>
      <c r="E25566" t="s">
        <v>1010</v>
      </c>
      <c r="F25566" t="s">
        <v>1010</v>
      </c>
      <c r="G25566" t="s">
        <v>1010</v>
      </c>
    </row>
    <row r="25567" spans="1:7">
      <c r="A25567">
        <v>104167346</v>
      </c>
      <c r="B25567" t="s">
        <v>28333</v>
      </c>
      <c r="C25567" t="s">
        <v>1010</v>
      </c>
      <c r="D25567" t="s">
        <v>1010</v>
      </c>
      <c r="E25567" t="s">
        <v>1010</v>
      </c>
      <c r="F25567" t="s">
        <v>1010</v>
      </c>
      <c r="G25567" t="s">
        <v>1010</v>
      </c>
    </row>
    <row r="25568" spans="1:7">
      <c r="A25568">
        <v>104167346</v>
      </c>
      <c r="B25568" t="s">
        <v>28334</v>
      </c>
      <c r="C25568" t="s">
        <v>1010</v>
      </c>
      <c r="D25568" t="s">
        <v>1010</v>
      </c>
      <c r="E25568" t="s">
        <v>1010</v>
      </c>
      <c r="F25568" t="s">
        <v>1010</v>
      </c>
      <c r="G25568" t="s">
        <v>1010</v>
      </c>
    </row>
    <row r="25569" spans="1:7">
      <c r="A25569">
        <v>104167346</v>
      </c>
      <c r="B25569" t="s">
        <v>28335</v>
      </c>
      <c r="C25569" t="s">
        <v>1010</v>
      </c>
      <c r="D25569" t="s">
        <v>1010</v>
      </c>
      <c r="E25569" t="s">
        <v>1010</v>
      </c>
      <c r="F25569" t="s">
        <v>1010</v>
      </c>
      <c r="G25569" t="s">
        <v>1010</v>
      </c>
    </row>
    <row r="25570" spans="1:7">
      <c r="A25570">
        <v>104167346</v>
      </c>
      <c r="B25570" t="s">
        <v>28336</v>
      </c>
      <c r="C25570" t="s">
        <v>1010</v>
      </c>
      <c r="D25570" t="s">
        <v>1010</v>
      </c>
      <c r="E25570" t="s">
        <v>1010</v>
      </c>
      <c r="F25570" t="s">
        <v>1010</v>
      </c>
      <c r="G25570" t="s">
        <v>1010</v>
      </c>
    </row>
    <row r="25571" spans="1:7">
      <c r="A25571">
        <v>104167346</v>
      </c>
      <c r="B25571" t="s">
        <v>28337</v>
      </c>
      <c r="C25571" t="s">
        <v>1010</v>
      </c>
      <c r="D25571" t="s">
        <v>1010</v>
      </c>
      <c r="E25571" t="s">
        <v>1010</v>
      </c>
      <c r="F25571" t="s">
        <v>1010</v>
      </c>
      <c r="G25571" t="s">
        <v>1010</v>
      </c>
    </row>
    <row r="25572" spans="1:7">
      <c r="A25572">
        <v>104167346</v>
      </c>
      <c r="B25572" t="s">
        <v>28338</v>
      </c>
      <c r="C25572" t="s">
        <v>1010</v>
      </c>
      <c r="D25572" t="s">
        <v>1010</v>
      </c>
      <c r="E25572" t="s">
        <v>1010</v>
      </c>
      <c r="F25572" t="s">
        <v>1010</v>
      </c>
      <c r="G25572" t="s">
        <v>1010</v>
      </c>
    </row>
    <row r="25573" spans="1:7">
      <c r="A25573">
        <v>104167346</v>
      </c>
      <c r="B25573" t="s">
        <v>28339</v>
      </c>
      <c r="C25573" t="s">
        <v>1010</v>
      </c>
      <c r="D25573" t="s">
        <v>1010</v>
      </c>
      <c r="E25573" t="s">
        <v>1010</v>
      </c>
      <c r="F25573" t="s">
        <v>1010</v>
      </c>
      <c r="G25573" t="s">
        <v>1010</v>
      </c>
    </row>
    <row r="25574" spans="1:7">
      <c r="A25574">
        <v>104167346</v>
      </c>
      <c r="B25574" t="s">
        <v>28340</v>
      </c>
      <c r="C25574" t="s">
        <v>1010</v>
      </c>
      <c r="D25574" t="s">
        <v>1010</v>
      </c>
      <c r="E25574" t="s">
        <v>1010</v>
      </c>
      <c r="F25574" t="s">
        <v>1010</v>
      </c>
      <c r="G25574" t="s">
        <v>1010</v>
      </c>
    </row>
    <row r="25575" spans="1:7">
      <c r="A25575">
        <v>104167346</v>
      </c>
      <c r="B25575" t="s">
        <v>28341</v>
      </c>
      <c r="C25575" t="s">
        <v>1010</v>
      </c>
      <c r="D25575" t="s">
        <v>1010</v>
      </c>
      <c r="E25575" t="s">
        <v>1010</v>
      </c>
      <c r="F25575" t="s">
        <v>1010</v>
      </c>
      <c r="G25575" t="s">
        <v>1010</v>
      </c>
    </row>
    <row r="25576" spans="1:7">
      <c r="A25576">
        <v>104167346</v>
      </c>
      <c r="B25576" t="s">
        <v>28342</v>
      </c>
      <c r="C25576" t="s">
        <v>1010</v>
      </c>
      <c r="D25576" t="s">
        <v>1010</v>
      </c>
      <c r="E25576" t="s">
        <v>1010</v>
      </c>
      <c r="F25576" t="s">
        <v>1010</v>
      </c>
      <c r="G25576" t="s">
        <v>1010</v>
      </c>
    </row>
    <row r="25577" spans="1:7">
      <c r="A25577">
        <v>104167346</v>
      </c>
      <c r="B25577" t="s">
        <v>28343</v>
      </c>
      <c r="C25577" t="s">
        <v>1010</v>
      </c>
      <c r="D25577" t="s">
        <v>1010</v>
      </c>
      <c r="E25577" t="s">
        <v>1010</v>
      </c>
      <c r="F25577" t="s">
        <v>1010</v>
      </c>
      <c r="G25577" t="s">
        <v>1010</v>
      </c>
    </row>
    <row r="25578" spans="1:7">
      <c r="A25578">
        <v>104167346</v>
      </c>
      <c r="B25578" t="s">
        <v>28344</v>
      </c>
      <c r="C25578" t="s">
        <v>1010</v>
      </c>
      <c r="D25578" t="s">
        <v>1010</v>
      </c>
      <c r="E25578" t="s">
        <v>1010</v>
      </c>
      <c r="F25578" t="s">
        <v>1010</v>
      </c>
      <c r="G25578" t="s">
        <v>1010</v>
      </c>
    </row>
    <row r="25579" spans="1:7">
      <c r="A25579">
        <v>104167346</v>
      </c>
      <c r="B25579" t="s">
        <v>28345</v>
      </c>
      <c r="C25579" t="s">
        <v>1010</v>
      </c>
      <c r="D25579" t="s">
        <v>1010</v>
      </c>
      <c r="E25579" t="s">
        <v>1010</v>
      </c>
      <c r="F25579" t="s">
        <v>1010</v>
      </c>
      <c r="G25579" t="s">
        <v>1010</v>
      </c>
    </row>
    <row r="25580" spans="1:7">
      <c r="A25580">
        <v>104167346</v>
      </c>
      <c r="B25580" t="s">
        <v>28346</v>
      </c>
      <c r="C25580" t="s">
        <v>1010</v>
      </c>
      <c r="D25580" t="s">
        <v>1010</v>
      </c>
      <c r="E25580" t="s">
        <v>1010</v>
      </c>
      <c r="F25580" t="s">
        <v>1010</v>
      </c>
      <c r="G25580" t="s">
        <v>1010</v>
      </c>
    </row>
    <row r="25581" spans="1:7">
      <c r="A25581">
        <v>104167346</v>
      </c>
      <c r="B25581" t="s">
        <v>28347</v>
      </c>
      <c r="C25581" t="s">
        <v>1010</v>
      </c>
      <c r="D25581" t="s">
        <v>1010</v>
      </c>
      <c r="E25581" t="s">
        <v>1010</v>
      </c>
      <c r="F25581" t="s">
        <v>1010</v>
      </c>
      <c r="G25581" t="s">
        <v>1010</v>
      </c>
    </row>
    <row r="25582" spans="1:7">
      <c r="A25582">
        <v>104167346</v>
      </c>
      <c r="B25582" t="s">
        <v>28348</v>
      </c>
      <c r="C25582" t="s">
        <v>1010</v>
      </c>
      <c r="D25582" t="s">
        <v>1010</v>
      </c>
      <c r="E25582" t="s">
        <v>1010</v>
      </c>
      <c r="F25582" t="s">
        <v>1010</v>
      </c>
      <c r="G25582" t="s">
        <v>1010</v>
      </c>
    </row>
    <row r="25583" spans="1:7">
      <c r="A25583">
        <v>104167346</v>
      </c>
      <c r="B25583" t="s">
        <v>28349</v>
      </c>
      <c r="C25583" t="s">
        <v>1010</v>
      </c>
      <c r="D25583" t="s">
        <v>1010</v>
      </c>
      <c r="E25583" t="s">
        <v>1010</v>
      </c>
      <c r="F25583" t="s">
        <v>1010</v>
      </c>
      <c r="G25583" t="s">
        <v>1010</v>
      </c>
    </row>
    <row r="25584" spans="1:7">
      <c r="A25584">
        <v>104167346</v>
      </c>
      <c r="B25584" t="s">
        <v>28350</v>
      </c>
      <c r="C25584" t="s">
        <v>1010</v>
      </c>
      <c r="D25584" t="s">
        <v>1010</v>
      </c>
      <c r="E25584" t="s">
        <v>1010</v>
      </c>
      <c r="F25584" t="s">
        <v>1010</v>
      </c>
      <c r="G25584" t="s">
        <v>1010</v>
      </c>
    </row>
    <row r="25585" spans="1:7">
      <c r="A25585">
        <v>104167346</v>
      </c>
      <c r="B25585" t="s">
        <v>28351</v>
      </c>
      <c r="C25585" t="s">
        <v>1010</v>
      </c>
      <c r="D25585" t="s">
        <v>1010</v>
      </c>
      <c r="E25585" t="s">
        <v>1010</v>
      </c>
      <c r="F25585" t="s">
        <v>1010</v>
      </c>
      <c r="G25585" t="s">
        <v>1010</v>
      </c>
    </row>
    <row r="25586" spans="1:7">
      <c r="A25586">
        <v>104167346</v>
      </c>
      <c r="B25586" t="s">
        <v>28352</v>
      </c>
      <c r="C25586" t="s">
        <v>1010</v>
      </c>
      <c r="D25586" t="s">
        <v>1010</v>
      </c>
      <c r="E25586" t="s">
        <v>1010</v>
      </c>
      <c r="F25586" t="s">
        <v>1010</v>
      </c>
      <c r="G25586" t="s">
        <v>1010</v>
      </c>
    </row>
    <row r="25587" spans="1:7">
      <c r="A25587">
        <v>104167346</v>
      </c>
      <c r="B25587" t="s">
        <v>28353</v>
      </c>
      <c r="C25587" t="s">
        <v>1010</v>
      </c>
      <c r="D25587" t="s">
        <v>1010</v>
      </c>
      <c r="E25587" t="s">
        <v>1010</v>
      </c>
      <c r="F25587" t="s">
        <v>1010</v>
      </c>
      <c r="G25587" t="s">
        <v>1010</v>
      </c>
    </row>
    <row r="25588" spans="1:7">
      <c r="A25588">
        <v>104167346</v>
      </c>
      <c r="B25588" t="s">
        <v>28354</v>
      </c>
      <c r="C25588" t="s">
        <v>1010</v>
      </c>
      <c r="D25588" t="s">
        <v>1010</v>
      </c>
      <c r="E25588" t="s">
        <v>1010</v>
      </c>
      <c r="F25588" t="s">
        <v>1010</v>
      </c>
      <c r="G25588" t="s">
        <v>1010</v>
      </c>
    </row>
    <row r="25589" spans="1:7">
      <c r="A25589">
        <v>104167346</v>
      </c>
      <c r="B25589" t="s">
        <v>28355</v>
      </c>
      <c r="C25589" t="s">
        <v>1010</v>
      </c>
      <c r="D25589" t="s">
        <v>1010</v>
      </c>
      <c r="E25589" t="s">
        <v>1010</v>
      </c>
      <c r="F25589" t="s">
        <v>1010</v>
      </c>
      <c r="G25589" t="s">
        <v>1010</v>
      </c>
    </row>
    <row r="25590" spans="1:7">
      <c r="A25590">
        <v>104167346</v>
      </c>
      <c r="B25590" t="s">
        <v>28356</v>
      </c>
      <c r="C25590" t="s">
        <v>1010</v>
      </c>
      <c r="D25590" t="s">
        <v>1010</v>
      </c>
      <c r="E25590" t="s">
        <v>1010</v>
      </c>
      <c r="F25590" t="s">
        <v>1010</v>
      </c>
      <c r="G25590" t="s">
        <v>1010</v>
      </c>
    </row>
    <row r="25591" spans="1:7">
      <c r="A25591">
        <v>104167346</v>
      </c>
      <c r="B25591" t="s">
        <v>28357</v>
      </c>
      <c r="C25591" t="s">
        <v>1010</v>
      </c>
      <c r="D25591" t="s">
        <v>1010</v>
      </c>
      <c r="E25591" t="s">
        <v>1010</v>
      </c>
      <c r="F25591" t="s">
        <v>1010</v>
      </c>
      <c r="G25591" t="s">
        <v>1010</v>
      </c>
    </row>
    <row r="25592" spans="1:7">
      <c r="A25592">
        <v>104167346</v>
      </c>
      <c r="B25592" t="s">
        <v>28358</v>
      </c>
      <c r="C25592" t="s">
        <v>1010</v>
      </c>
      <c r="D25592" t="s">
        <v>1010</v>
      </c>
      <c r="E25592" t="s">
        <v>1010</v>
      </c>
      <c r="F25592" t="s">
        <v>1010</v>
      </c>
      <c r="G25592" t="s">
        <v>1010</v>
      </c>
    </row>
    <row r="25593" spans="1:7">
      <c r="A25593">
        <v>104167346</v>
      </c>
      <c r="B25593" t="s">
        <v>28359</v>
      </c>
      <c r="C25593" t="s">
        <v>1010</v>
      </c>
      <c r="D25593" t="s">
        <v>1010</v>
      </c>
      <c r="E25593" t="s">
        <v>1010</v>
      </c>
      <c r="F25593" t="s">
        <v>1010</v>
      </c>
      <c r="G25593" t="s">
        <v>1010</v>
      </c>
    </row>
    <row r="25594" spans="1:7">
      <c r="A25594">
        <v>104167346</v>
      </c>
      <c r="B25594" t="s">
        <v>28360</v>
      </c>
      <c r="C25594" t="s">
        <v>1010</v>
      </c>
      <c r="D25594" t="s">
        <v>1010</v>
      </c>
      <c r="E25594" t="s">
        <v>1010</v>
      </c>
      <c r="F25594" t="s">
        <v>1010</v>
      </c>
      <c r="G25594" t="s">
        <v>1010</v>
      </c>
    </row>
    <row r="25595" spans="1:7">
      <c r="A25595">
        <v>104167346</v>
      </c>
      <c r="B25595" t="s">
        <v>28361</v>
      </c>
      <c r="C25595" t="s">
        <v>1010</v>
      </c>
      <c r="D25595" t="s">
        <v>1010</v>
      </c>
      <c r="E25595" t="s">
        <v>1010</v>
      </c>
      <c r="F25595" t="s">
        <v>1010</v>
      </c>
      <c r="G25595" t="s">
        <v>1010</v>
      </c>
    </row>
    <row r="25596" spans="1:7">
      <c r="A25596">
        <v>104167346</v>
      </c>
      <c r="B25596" t="s">
        <v>28362</v>
      </c>
      <c r="C25596" t="s">
        <v>1010</v>
      </c>
      <c r="D25596" t="s">
        <v>1010</v>
      </c>
      <c r="E25596" t="s">
        <v>1010</v>
      </c>
      <c r="F25596" t="s">
        <v>1010</v>
      </c>
      <c r="G25596" t="s">
        <v>1010</v>
      </c>
    </row>
    <row r="25597" spans="1:7">
      <c r="A25597">
        <v>104167346</v>
      </c>
      <c r="B25597" t="s">
        <v>28363</v>
      </c>
      <c r="C25597" t="s">
        <v>1010</v>
      </c>
      <c r="D25597" t="s">
        <v>1010</v>
      </c>
      <c r="E25597" t="s">
        <v>1010</v>
      </c>
      <c r="F25597" t="s">
        <v>1010</v>
      </c>
      <c r="G25597" t="s">
        <v>1010</v>
      </c>
    </row>
    <row r="25598" spans="1:7">
      <c r="A25598">
        <v>104167348</v>
      </c>
      <c r="B25598" t="s">
        <v>28364</v>
      </c>
      <c r="C25598" t="s">
        <v>1010</v>
      </c>
      <c r="D25598" t="s">
        <v>1010</v>
      </c>
      <c r="E25598" t="s">
        <v>1010</v>
      </c>
      <c r="F25598" t="s">
        <v>1010</v>
      </c>
      <c r="G25598" t="s">
        <v>1010</v>
      </c>
    </row>
    <row r="25599" spans="1:7">
      <c r="A25599">
        <v>104167348</v>
      </c>
      <c r="B25599" t="s">
        <v>28365</v>
      </c>
      <c r="C25599" t="s">
        <v>1010</v>
      </c>
      <c r="D25599" t="s">
        <v>1010</v>
      </c>
      <c r="E25599" t="s">
        <v>1010</v>
      </c>
      <c r="F25599" t="s">
        <v>1010</v>
      </c>
      <c r="G25599" t="s">
        <v>1010</v>
      </c>
    </row>
    <row r="25600" spans="1:7">
      <c r="A25600">
        <v>104167348</v>
      </c>
      <c r="B25600" t="s">
        <v>28366</v>
      </c>
      <c r="C25600" t="s">
        <v>1010</v>
      </c>
      <c r="D25600" t="s">
        <v>1010</v>
      </c>
      <c r="E25600" t="s">
        <v>1010</v>
      </c>
      <c r="F25600" t="s">
        <v>1010</v>
      </c>
      <c r="G25600" t="s">
        <v>1010</v>
      </c>
    </row>
    <row r="25601" spans="1:7">
      <c r="A25601">
        <v>104167348</v>
      </c>
      <c r="B25601" t="s">
        <v>28367</v>
      </c>
      <c r="C25601" t="s">
        <v>1010</v>
      </c>
      <c r="D25601" t="s">
        <v>1010</v>
      </c>
      <c r="E25601" t="s">
        <v>1010</v>
      </c>
      <c r="F25601" t="s">
        <v>1010</v>
      </c>
      <c r="G25601" t="s">
        <v>1010</v>
      </c>
    </row>
    <row r="25602" spans="1:7">
      <c r="A25602">
        <v>104167348</v>
      </c>
      <c r="B25602" t="s">
        <v>28368</v>
      </c>
      <c r="C25602" t="s">
        <v>1010</v>
      </c>
      <c r="D25602" t="s">
        <v>1010</v>
      </c>
      <c r="E25602" t="s">
        <v>1010</v>
      </c>
      <c r="F25602" t="s">
        <v>1010</v>
      </c>
      <c r="G25602" t="s">
        <v>1010</v>
      </c>
    </row>
    <row r="25603" spans="1:7">
      <c r="A25603">
        <v>104167348</v>
      </c>
      <c r="B25603" t="s">
        <v>28369</v>
      </c>
      <c r="C25603" t="s">
        <v>1010</v>
      </c>
      <c r="D25603" t="s">
        <v>1010</v>
      </c>
      <c r="E25603" t="s">
        <v>1010</v>
      </c>
      <c r="F25603" t="s">
        <v>1010</v>
      </c>
      <c r="G25603" t="s">
        <v>1010</v>
      </c>
    </row>
    <row r="25604" spans="1:7">
      <c r="A25604">
        <v>104167348</v>
      </c>
      <c r="B25604" t="s">
        <v>28370</v>
      </c>
      <c r="C25604" t="s">
        <v>1010</v>
      </c>
      <c r="D25604" t="s">
        <v>1010</v>
      </c>
      <c r="E25604" t="s">
        <v>1010</v>
      </c>
      <c r="F25604" t="s">
        <v>1010</v>
      </c>
      <c r="G25604" t="s">
        <v>1010</v>
      </c>
    </row>
    <row r="25605" spans="1:7">
      <c r="A25605">
        <v>104167348</v>
      </c>
      <c r="B25605" t="s">
        <v>28371</v>
      </c>
      <c r="C25605" t="s">
        <v>1010</v>
      </c>
      <c r="D25605" t="s">
        <v>1010</v>
      </c>
      <c r="E25605" t="s">
        <v>1010</v>
      </c>
      <c r="F25605" t="s">
        <v>1010</v>
      </c>
      <c r="G25605" t="s">
        <v>1010</v>
      </c>
    </row>
    <row r="25606" spans="1:7">
      <c r="A25606">
        <v>104167348</v>
      </c>
      <c r="B25606" t="s">
        <v>28372</v>
      </c>
      <c r="C25606" t="s">
        <v>1010</v>
      </c>
      <c r="D25606" t="s">
        <v>1010</v>
      </c>
      <c r="E25606" t="s">
        <v>1010</v>
      </c>
      <c r="F25606" t="s">
        <v>1010</v>
      </c>
      <c r="G25606" t="s">
        <v>1010</v>
      </c>
    </row>
    <row r="25607" spans="1:7">
      <c r="A25607">
        <v>104167348</v>
      </c>
      <c r="B25607" t="s">
        <v>28373</v>
      </c>
      <c r="C25607" t="s">
        <v>1010</v>
      </c>
      <c r="D25607" t="s">
        <v>1010</v>
      </c>
      <c r="E25607" t="s">
        <v>1010</v>
      </c>
      <c r="F25607" t="s">
        <v>1010</v>
      </c>
      <c r="G25607" t="s">
        <v>1010</v>
      </c>
    </row>
    <row r="25608" spans="1:7">
      <c r="A25608">
        <v>104167348</v>
      </c>
      <c r="B25608" t="s">
        <v>28374</v>
      </c>
      <c r="C25608" t="s">
        <v>1010</v>
      </c>
      <c r="D25608" t="s">
        <v>1010</v>
      </c>
      <c r="E25608" t="s">
        <v>1010</v>
      </c>
      <c r="F25608" t="s">
        <v>1010</v>
      </c>
      <c r="G25608" t="s">
        <v>1010</v>
      </c>
    </row>
    <row r="25609" spans="1:7">
      <c r="A25609">
        <v>104167348</v>
      </c>
      <c r="B25609" t="s">
        <v>28375</v>
      </c>
      <c r="C25609" t="s">
        <v>1010</v>
      </c>
      <c r="D25609" t="s">
        <v>1010</v>
      </c>
      <c r="E25609" t="s">
        <v>1010</v>
      </c>
      <c r="F25609" t="s">
        <v>1010</v>
      </c>
      <c r="G25609" t="s">
        <v>1010</v>
      </c>
    </row>
    <row r="25610" spans="1:7">
      <c r="A25610">
        <v>104167348</v>
      </c>
      <c r="B25610" t="s">
        <v>28376</v>
      </c>
      <c r="C25610" t="s">
        <v>1010</v>
      </c>
      <c r="D25610" t="s">
        <v>1010</v>
      </c>
      <c r="E25610" t="s">
        <v>1010</v>
      </c>
      <c r="F25610" t="s">
        <v>1010</v>
      </c>
      <c r="G25610" t="s">
        <v>1010</v>
      </c>
    </row>
    <row r="25611" spans="1:7">
      <c r="A25611">
        <v>104167348</v>
      </c>
      <c r="B25611" t="s">
        <v>28377</v>
      </c>
      <c r="C25611" t="s">
        <v>1010</v>
      </c>
      <c r="D25611" t="s">
        <v>1010</v>
      </c>
      <c r="E25611" t="s">
        <v>1010</v>
      </c>
      <c r="F25611" t="s">
        <v>1010</v>
      </c>
      <c r="G25611" t="s">
        <v>1010</v>
      </c>
    </row>
    <row r="25612" spans="1:7">
      <c r="A25612">
        <v>104167348</v>
      </c>
      <c r="B25612" t="s">
        <v>28378</v>
      </c>
      <c r="C25612" t="s">
        <v>1010</v>
      </c>
      <c r="D25612" t="s">
        <v>1010</v>
      </c>
      <c r="E25612" t="s">
        <v>1010</v>
      </c>
      <c r="F25612" t="s">
        <v>1010</v>
      </c>
      <c r="G25612" t="s">
        <v>1010</v>
      </c>
    </row>
    <row r="25613" spans="1:7">
      <c r="A25613">
        <v>104167348</v>
      </c>
      <c r="B25613" t="s">
        <v>28379</v>
      </c>
      <c r="C25613" t="s">
        <v>1010</v>
      </c>
      <c r="D25613" t="s">
        <v>1010</v>
      </c>
      <c r="E25613" t="s">
        <v>1010</v>
      </c>
      <c r="F25613" t="s">
        <v>1010</v>
      </c>
      <c r="G25613" t="s">
        <v>1010</v>
      </c>
    </row>
    <row r="25614" spans="1:7">
      <c r="A25614">
        <v>104167348</v>
      </c>
      <c r="B25614" t="s">
        <v>28380</v>
      </c>
      <c r="C25614" t="s">
        <v>1010</v>
      </c>
      <c r="D25614" t="s">
        <v>1010</v>
      </c>
      <c r="E25614" t="s">
        <v>1010</v>
      </c>
      <c r="F25614" t="s">
        <v>1010</v>
      </c>
      <c r="G25614" t="s">
        <v>1010</v>
      </c>
    </row>
    <row r="25615" spans="1:7">
      <c r="A25615">
        <v>104167348</v>
      </c>
      <c r="B25615" t="s">
        <v>28381</v>
      </c>
      <c r="C25615" t="s">
        <v>1010</v>
      </c>
      <c r="D25615" t="s">
        <v>1010</v>
      </c>
      <c r="E25615" t="s">
        <v>1010</v>
      </c>
      <c r="F25615" t="s">
        <v>1010</v>
      </c>
      <c r="G25615" t="s">
        <v>1010</v>
      </c>
    </row>
    <row r="25616" spans="1:7">
      <c r="A25616">
        <v>104167348</v>
      </c>
      <c r="B25616" t="s">
        <v>28382</v>
      </c>
      <c r="C25616" t="s">
        <v>1010</v>
      </c>
      <c r="D25616" t="s">
        <v>1010</v>
      </c>
      <c r="E25616" t="s">
        <v>1010</v>
      </c>
      <c r="F25616" t="s">
        <v>1010</v>
      </c>
      <c r="G25616" t="s">
        <v>1010</v>
      </c>
    </row>
    <row r="25617" spans="1:7">
      <c r="A25617">
        <v>104167348</v>
      </c>
      <c r="B25617" t="s">
        <v>28383</v>
      </c>
      <c r="C25617" t="s">
        <v>1010</v>
      </c>
      <c r="D25617" t="s">
        <v>1010</v>
      </c>
      <c r="E25617" t="s">
        <v>1010</v>
      </c>
      <c r="F25617" t="s">
        <v>1010</v>
      </c>
      <c r="G25617" t="s">
        <v>1010</v>
      </c>
    </row>
    <row r="25618" spans="1:7">
      <c r="A25618">
        <v>104167348</v>
      </c>
      <c r="B25618" t="s">
        <v>28384</v>
      </c>
      <c r="C25618" t="s">
        <v>1010</v>
      </c>
      <c r="D25618" t="s">
        <v>1010</v>
      </c>
      <c r="E25618" t="s">
        <v>1010</v>
      </c>
      <c r="F25618" t="s">
        <v>1010</v>
      </c>
      <c r="G25618" t="s">
        <v>1010</v>
      </c>
    </row>
    <row r="25619" spans="1:7">
      <c r="A25619">
        <v>104167348</v>
      </c>
      <c r="B25619" t="s">
        <v>28385</v>
      </c>
      <c r="C25619" t="s">
        <v>1010</v>
      </c>
      <c r="D25619" t="s">
        <v>1010</v>
      </c>
      <c r="E25619" t="s">
        <v>1010</v>
      </c>
      <c r="F25619" t="s">
        <v>1010</v>
      </c>
      <c r="G25619" t="s">
        <v>1010</v>
      </c>
    </row>
    <row r="25620" spans="1:7">
      <c r="A25620">
        <v>104167348</v>
      </c>
      <c r="B25620" t="s">
        <v>28386</v>
      </c>
      <c r="C25620" t="s">
        <v>1010</v>
      </c>
      <c r="D25620" t="s">
        <v>1010</v>
      </c>
      <c r="E25620" t="s">
        <v>1010</v>
      </c>
      <c r="F25620" t="s">
        <v>1010</v>
      </c>
      <c r="G25620" t="s">
        <v>1010</v>
      </c>
    </row>
    <row r="25621" spans="1:7">
      <c r="A25621">
        <v>104167348</v>
      </c>
      <c r="B25621" t="s">
        <v>28387</v>
      </c>
      <c r="C25621" t="s">
        <v>1010</v>
      </c>
      <c r="D25621" t="s">
        <v>1010</v>
      </c>
      <c r="E25621" t="s">
        <v>1010</v>
      </c>
      <c r="F25621" t="s">
        <v>1010</v>
      </c>
      <c r="G25621" t="s">
        <v>1010</v>
      </c>
    </row>
    <row r="25622" spans="1:7">
      <c r="A25622">
        <v>104167348</v>
      </c>
      <c r="B25622" t="s">
        <v>28388</v>
      </c>
      <c r="C25622" t="s">
        <v>1010</v>
      </c>
      <c r="D25622" t="s">
        <v>1010</v>
      </c>
      <c r="E25622" t="s">
        <v>1010</v>
      </c>
      <c r="F25622" t="s">
        <v>1010</v>
      </c>
      <c r="G25622" t="s">
        <v>1010</v>
      </c>
    </row>
    <row r="25623" spans="1:7">
      <c r="A25623">
        <v>104167348</v>
      </c>
      <c r="B25623" t="s">
        <v>28389</v>
      </c>
      <c r="C25623" t="s">
        <v>1010</v>
      </c>
      <c r="D25623" t="s">
        <v>1010</v>
      </c>
      <c r="E25623" t="s">
        <v>1010</v>
      </c>
      <c r="F25623" t="s">
        <v>1010</v>
      </c>
      <c r="G25623" t="s">
        <v>1010</v>
      </c>
    </row>
    <row r="25624" spans="1:7">
      <c r="A25624">
        <v>104167348</v>
      </c>
      <c r="B25624" t="s">
        <v>28390</v>
      </c>
      <c r="C25624" t="s">
        <v>1010</v>
      </c>
      <c r="D25624" t="s">
        <v>1010</v>
      </c>
      <c r="E25624" t="s">
        <v>1010</v>
      </c>
      <c r="F25624" t="s">
        <v>1010</v>
      </c>
      <c r="G25624" t="s">
        <v>1010</v>
      </c>
    </row>
    <row r="25625" spans="1:7">
      <c r="A25625">
        <v>104167348</v>
      </c>
      <c r="B25625" t="s">
        <v>28391</v>
      </c>
      <c r="C25625" t="s">
        <v>1010</v>
      </c>
      <c r="D25625" t="s">
        <v>1010</v>
      </c>
      <c r="E25625" t="s">
        <v>1010</v>
      </c>
      <c r="F25625" t="s">
        <v>1010</v>
      </c>
      <c r="G25625" t="s">
        <v>1010</v>
      </c>
    </row>
    <row r="25626" spans="1:7">
      <c r="A25626">
        <v>104167348</v>
      </c>
      <c r="B25626" t="s">
        <v>28392</v>
      </c>
      <c r="C25626" t="s">
        <v>1010</v>
      </c>
      <c r="D25626" t="s">
        <v>1010</v>
      </c>
      <c r="E25626" t="s">
        <v>1010</v>
      </c>
      <c r="F25626" t="s">
        <v>1010</v>
      </c>
      <c r="G25626" t="s">
        <v>1010</v>
      </c>
    </row>
    <row r="25627" spans="1:7">
      <c r="A25627">
        <v>104167348</v>
      </c>
      <c r="B25627" t="s">
        <v>28393</v>
      </c>
      <c r="C25627" t="s">
        <v>1010</v>
      </c>
      <c r="D25627" t="s">
        <v>1010</v>
      </c>
      <c r="E25627" t="s">
        <v>1010</v>
      </c>
      <c r="F25627" t="s">
        <v>1010</v>
      </c>
      <c r="G25627" t="s">
        <v>1010</v>
      </c>
    </row>
    <row r="25628" spans="1:7">
      <c r="A25628">
        <v>104167348</v>
      </c>
      <c r="B25628" t="s">
        <v>28394</v>
      </c>
      <c r="C25628" t="s">
        <v>1010</v>
      </c>
      <c r="D25628" t="s">
        <v>1010</v>
      </c>
      <c r="E25628" t="s">
        <v>1010</v>
      </c>
      <c r="F25628" t="s">
        <v>1010</v>
      </c>
      <c r="G25628" t="s">
        <v>1010</v>
      </c>
    </row>
    <row r="25629" spans="1:7">
      <c r="A25629">
        <v>104167348</v>
      </c>
      <c r="B25629" t="s">
        <v>28395</v>
      </c>
      <c r="C25629" t="s">
        <v>1010</v>
      </c>
      <c r="D25629" t="s">
        <v>1010</v>
      </c>
      <c r="E25629" t="s">
        <v>1010</v>
      </c>
      <c r="F25629" t="s">
        <v>1010</v>
      </c>
      <c r="G25629" t="s">
        <v>1010</v>
      </c>
    </row>
    <row r="25630" spans="1:7">
      <c r="A25630">
        <v>104167348</v>
      </c>
      <c r="B25630" t="s">
        <v>28396</v>
      </c>
      <c r="C25630" t="s">
        <v>1010</v>
      </c>
      <c r="D25630" t="s">
        <v>1010</v>
      </c>
      <c r="E25630" t="s">
        <v>1010</v>
      </c>
      <c r="F25630" t="s">
        <v>1010</v>
      </c>
      <c r="G25630" t="s">
        <v>1010</v>
      </c>
    </row>
    <row r="25631" spans="1:7">
      <c r="A25631">
        <v>104167348</v>
      </c>
      <c r="B25631" t="s">
        <v>28397</v>
      </c>
      <c r="C25631" t="s">
        <v>1010</v>
      </c>
      <c r="D25631" t="s">
        <v>1010</v>
      </c>
      <c r="E25631" t="s">
        <v>1010</v>
      </c>
      <c r="F25631" t="s">
        <v>1010</v>
      </c>
      <c r="G25631" t="s">
        <v>1010</v>
      </c>
    </row>
    <row r="25632" spans="1:7">
      <c r="A25632">
        <v>104167348</v>
      </c>
      <c r="B25632" t="s">
        <v>28398</v>
      </c>
      <c r="C25632" t="s">
        <v>1010</v>
      </c>
      <c r="D25632" t="s">
        <v>1010</v>
      </c>
      <c r="E25632" t="s">
        <v>1010</v>
      </c>
      <c r="F25632" t="s">
        <v>1010</v>
      </c>
      <c r="G25632" t="s">
        <v>1010</v>
      </c>
    </row>
    <row r="25633" spans="1:7">
      <c r="A25633">
        <v>104167348</v>
      </c>
      <c r="B25633" t="s">
        <v>28399</v>
      </c>
      <c r="C25633" t="s">
        <v>1010</v>
      </c>
      <c r="D25633" t="s">
        <v>1010</v>
      </c>
      <c r="E25633" t="s">
        <v>1010</v>
      </c>
      <c r="F25633" t="s">
        <v>1010</v>
      </c>
      <c r="G25633" t="s">
        <v>1010</v>
      </c>
    </row>
    <row r="25634" spans="1:7">
      <c r="A25634">
        <v>104167348</v>
      </c>
      <c r="B25634" t="s">
        <v>28400</v>
      </c>
      <c r="C25634" t="s">
        <v>1010</v>
      </c>
      <c r="D25634" t="s">
        <v>1010</v>
      </c>
      <c r="E25634" t="s">
        <v>1010</v>
      </c>
      <c r="F25634" t="s">
        <v>1010</v>
      </c>
      <c r="G25634" t="s">
        <v>1010</v>
      </c>
    </row>
    <row r="25635" spans="1:7">
      <c r="A25635">
        <v>104167348</v>
      </c>
      <c r="B25635" t="s">
        <v>28401</v>
      </c>
      <c r="C25635" t="s">
        <v>1010</v>
      </c>
      <c r="D25635" t="s">
        <v>1010</v>
      </c>
      <c r="E25635" t="s">
        <v>1010</v>
      </c>
      <c r="F25635" t="s">
        <v>1010</v>
      </c>
      <c r="G25635" t="s">
        <v>1010</v>
      </c>
    </row>
    <row r="25636" spans="1:7">
      <c r="A25636">
        <v>104167348</v>
      </c>
      <c r="B25636" t="s">
        <v>28402</v>
      </c>
      <c r="C25636" t="s">
        <v>1010</v>
      </c>
      <c r="D25636" t="s">
        <v>1010</v>
      </c>
      <c r="E25636" t="s">
        <v>1010</v>
      </c>
      <c r="F25636" t="s">
        <v>1010</v>
      </c>
      <c r="G25636" t="s">
        <v>1010</v>
      </c>
    </row>
    <row r="25637" spans="1:7">
      <c r="A25637">
        <v>104167348</v>
      </c>
      <c r="B25637" t="s">
        <v>28403</v>
      </c>
      <c r="C25637" t="s">
        <v>1010</v>
      </c>
      <c r="D25637" t="s">
        <v>1010</v>
      </c>
      <c r="E25637" t="s">
        <v>1010</v>
      </c>
      <c r="F25637" t="s">
        <v>1010</v>
      </c>
      <c r="G25637" t="s">
        <v>1010</v>
      </c>
    </row>
    <row r="25638" spans="1:7">
      <c r="A25638">
        <v>104167348</v>
      </c>
      <c r="B25638" t="s">
        <v>28404</v>
      </c>
      <c r="C25638" t="s">
        <v>1010</v>
      </c>
      <c r="D25638" t="s">
        <v>1010</v>
      </c>
      <c r="E25638" t="s">
        <v>1010</v>
      </c>
      <c r="F25638" t="s">
        <v>1010</v>
      </c>
      <c r="G25638" t="s">
        <v>1010</v>
      </c>
    </row>
    <row r="25639" spans="1:7">
      <c r="A25639">
        <v>104167348</v>
      </c>
      <c r="B25639" t="s">
        <v>28405</v>
      </c>
      <c r="C25639" t="s">
        <v>1010</v>
      </c>
      <c r="D25639" t="s">
        <v>1010</v>
      </c>
      <c r="E25639" t="s">
        <v>1010</v>
      </c>
      <c r="F25639" t="s">
        <v>1010</v>
      </c>
      <c r="G25639" t="s">
        <v>1010</v>
      </c>
    </row>
    <row r="25640" spans="1:7">
      <c r="A25640">
        <v>104167348</v>
      </c>
      <c r="B25640" t="s">
        <v>28406</v>
      </c>
      <c r="C25640" t="s">
        <v>1010</v>
      </c>
      <c r="D25640" t="s">
        <v>1010</v>
      </c>
      <c r="E25640" t="s">
        <v>1010</v>
      </c>
      <c r="F25640" t="s">
        <v>1010</v>
      </c>
      <c r="G25640" t="s">
        <v>1010</v>
      </c>
    </row>
    <row r="25641" spans="1:7">
      <c r="A25641">
        <v>104167348</v>
      </c>
      <c r="B25641" t="s">
        <v>28407</v>
      </c>
      <c r="C25641" t="s">
        <v>1010</v>
      </c>
      <c r="D25641" t="s">
        <v>1010</v>
      </c>
      <c r="E25641" t="s">
        <v>1010</v>
      </c>
      <c r="F25641" t="s">
        <v>1010</v>
      </c>
      <c r="G25641" t="s">
        <v>1010</v>
      </c>
    </row>
    <row r="25642" spans="1:7">
      <c r="A25642">
        <v>104167348</v>
      </c>
      <c r="B25642" t="s">
        <v>28408</v>
      </c>
      <c r="C25642" t="s">
        <v>1010</v>
      </c>
      <c r="D25642" t="s">
        <v>1010</v>
      </c>
      <c r="E25642" t="s">
        <v>1010</v>
      </c>
      <c r="F25642" t="s">
        <v>1010</v>
      </c>
      <c r="G25642" t="s">
        <v>1010</v>
      </c>
    </row>
    <row r="25643" spans="1:7">
      <c r="A25643">
        <v>104167348</v>
      </c>
      <c r="B25643" t="s">
        <v>28409</v>
      </c>
      <c r="C25643" t="s">
        <v>1010</v>
      </c>
      <c r="D25643" t="s">
        <v>1010</v>
      </c>
      <c r="E25643" t="s">
        <v>1010</v>
      </c>
      <c r="F25643" t="s">
        <v>1010</v>
      </c>
      <c r="G25643" t="s">
        <v>1010</v>
      </c>
    </row>
    <row r="25644" spans="1:7">
      <c r="A25644">
        <v>104167348</v>
      </c>
      <c r="B25644" t="s">
        <v>28410</v>
      </c>
      <c r="C25644" t="s">
        <v>1010</v>
      </c>
      <c r="D25644" t="s">
        <v>1010</v>
      </c>
      <c r="E25644" t="s">
        <v>1010</v>
      </c>
      <c r="F25644" t="s">
        <v>1010</v>
      </c>
      <c r="G25644" t="s">
        <v>1010</v>
      </c>
    </row>
    <row r="25645" spans="1:7">
      <c r="A25645">
        <v>104167348</v>
      </c>
      <c r="B25645" t="s">
        <v>28411</v>
      </c>
      <c r="C25645" t="s">
        <v>1010</v>
      </c>
      <c r="D25645" t="s">
        <v>1010</v>
      </c>
      <c r="E25645" t="s">
        <v>1010</v>
      </c>
      <c r="F25645" t="s">
        <v>1010</v>
      </c>
      <c r="G25645" t="s">
        <v>1010</v>
      </c>
    </row>
    <row r="25646" spans="1:7">
      <c r="A25646">
        <v>104167348</v>
      </c>
      <c r="B25646" t="s">
        <v>28412</v>
      </c>
      <c r="C25646" t="s">
        <v>1010</v>
      </c>
      <c r="D25646" t="s">
        <v>1010</v>
      </c>
      <c r="E25646" t="s">
        <v>1010</v>
      </c>
      <c r="F25646" t="s">
        <v>1010</v>
      </c>
      <c r="G25646" t="s">
        <v>1010</v>
      </c>
    </row>
    <row r="25647" spans="1:7">
      <c r="A25647">
        <v>104167348</v>
      </c>
      <c r="B25647" t="s">
        <v>28413</v>
      </c>
      <c r="C25647" t="s">
        <v>1010</v>
      </c>
      <c r="D25647" t="s">
        <v>1010</v>
      </c>
      <c r="E25647" t="s">
        <v>1010</v>
      </c>
      <c r="F25647" t="s">
        <v>1010</v>
      </c>
      <c r="G25647" t="s">
        <v>1010</v>
      </c>
    </row>
    <row r="25648" spans="1:7">
      <c r="A25648">
        <v>104167348</v>
      </c>
      <c r="B25648" t="s">
        <v>28414</v>
      </c>
      <c r="C25648" t="s">
        <v>1010</v>
      </c>
      <c r="D25648" t="s">
        <v>1010</v>
      </c>
      <c r="E25648" t="s">
        <v>1010</v>
      </c>
      <c r="F25648" t="s">
        <v>1010</v>
      </c>
      <c r="G25648" t="s">
        <v>1010</v>
      </c>
    </row>
    <row r="25649" spans="1:7">
      <c r="A25649">
        <v>104167348</v>
      </c>
      <c r="B25649" t="s">
        <v>28415</v>
      </c>
      <c r="C25649" t="s">
        <v>1010</v>
      </c>
      <c r="D25649" t="s">
        <v>1010</v>
      </c>
      <c r="E25649" t="s">
        <v>1010</v>
      </c>
      <c r="F25649" t="s">
        <v>1010</v>
      </c>
      <c r="G25649" t="s">
        <v>1010</v>
      </c>
    </row>
    <row r="25650" spans="1:7">
      <c r="A25650">
        <v>104167348</v>
      </c>
      <c r="B25650" t="s">
        <v>28416</v>
      </c>
      <c r="C25650" t="s">
        <v>1010</v>
      </c>
      <c r="D25650" t="s">
        <v>1010</v>
      </c>
      <c r="E25650" t="s">
        <v>1010</v>
      </c>
      <c r="F25650" t="s">
        <v>1010</v>
      </c>
      <c r="G25650" t="s">
        <v>1010</v>
      </c>
    </row>
    <row r="25651" spans="1:7">
      <c r="A25651">
        <v>104167348</v>
      </c>
      <c r="B25651" t="s">
        <v>28417</v>
      </c>
      <c r="C25651" t="s">
        <v>1010</v>
      </c>
      <c r="D25651" t="s">
        <v>1010</v>
      </c>
      <c r="E25651" t="s">
        <v>1010</v>
      </c>
      <c r="F25651" t="s">
        <v>1010</v>
      </c>
      <c r="G25651" t="s">
        <v>1010</v>
      </c>
    </row>
    <row r="25652" spans="1:7">
      <c r="A25652">
        <v>104167348</v>
      </c>
      <c r="B25652" t="s">
        <v>28418</v>
      </c>
      <c r="C25652" t="s">
        <v>1010</v>
      </c>
      <c r="D25652" t="s">
        <v>1010</v>
      </c>
      <c r="E25652" t="s">
        <v>1010</v>
      </c>
      <c r="F25652" t="s">
        <v>1010</v>
      </c>
      <c r="G25652" t="s">
        <v>1010</v>
      </c>
    </row>
    <row r="25653" spans="1:7">
      <c r="A25653">
        <v>104167348</v>
      </c>
      <c r="B25653" t="s">
        <v>28419</v>
      </c>
      <c r="C25653" t="s">
        <v>1010</v>
      </c>
      <c r="D25653" t="s">
        <v>1010</v>
      </c>
      <c r="E25653" t="s">
        <v>1010</v>
      </c>
      <c r="F25653" t="s">
        <v>1010</v>
      </c>
      <c r="G25653" t="s">
        <v>1010</v>
      </c>
    </row>
    <row r="25654" spans="1:7">
      <c r="A25654">
        <v>104167348</v>
      </c>
      <c r="B25654" t="s">
        <v>28420</v>
      </c>
      <c r="C25654" t="s">
        <v>1010</v>
      </c>
      <c r="D25654" t="s">
        <v>1010</v>
      </c>
      <c r="E25654" t="s">
        <v>1010</v>
      </c>
      <c r="F25654" t="s">
        <v>1010</v>
      </c>
      <c r="G25654" t="s">
        <v>1010</v>
      </c>
    </row>
    <row r="25655" spans="1:7">
      <c r="A25655">
        <v>104167348</v>
      </c>
      <c r="B25655" t="s">
        <v>28421</v>
      </c>
      <c r="C25655" t="s">
        <v>1010</v>
      </c>
      <c r="D25655" t="s">
        <v>1010</v>
      </c>
      <c r="E25655" t="s">
        <v>1010</v>
      </c>
      <c r="F25655" t="s">
        <v>1010</v>
      </c>
      <c r="G25655" t="s">
        <v>1010</v>
      </c>
    </row>
    <row r="25656" spans="1:7">
      <c r="A25656">
        <v>104167348</v>
      </c>
      <c r="B25656" t="s">
        <v>28422</v>
      </c>
      <c r="C25656" t="s">
        <v>1010</v>
      </c>
      <c r="D25656" t="s">
        <v>1010</v>
      </c>
      <c r="E25656" t="s">
        <v>1010</v>
      </c>
      <c r="F25656" t="s">
        <v>1010</v>
      </c>
      <c r="G25656" t="s">
        <v>1010</v>
      </c>
    </row>
    <row r="25657" spans="1:7">
      <c r="A25657">
        <v>104167348</v>
      </c>
      <c r="B25657" t="s">
        <v>28423</v>
      </c>
      <c r="C25657" t="s">
        <v>1010</v>
      </c>
      <c r="D25657" t="s">
        <v>1010</v>
      </c>
      <c r="E25657" t="s">
        <v>1010</v>
      </c>
      <c r="F25657" t="s">
        <v>1010</v>
      </c>
      <c r="G25657" t="s">
        <v>1010</v>
      </c>
    </row>
    <row r="25658" spans="1:7">
      <c r="A25658">
        <v>104167348</v>
      </c>
      <c r="B25658" t="s">
        <v>28424</v>
      </c>
      <c r="C25658" t="s">
        <v>1010</v>
      </c>
      <c r="D25658" t="s">
        <v>1010</v>
      </c>
      <c r="E25658" t="s">
        <v>1010</v>
      </c>
      <c r="F25658" t="s">
        <v>1010</v>
      </c>
      <c r="G25658" t="s">
        <v>1010</v>
      </c>
    </row>
    <row r="25659" spans="1:7">
      <c r="A25659">
        <v>104167348</v>
      </c>
      <c r="B25659" t="s">
        <v>28425</v>
      </c>
      <c r="C25659" t="s">
        <v>1010</v>
      </c>
      <c r="D25659" t="s">
        <v>1010</v>
      </c>
      <c r="E25659" t="s">
        <v>1010</v>
      </c>
      <c r="F25659" t="s">
        <v>1010</v>
      </c>
      <c r="G25659" t="s">
        <v>1010</v>
      </c>
    </row>
    <row r="25660" spans="1:7">
      <c r="A25660">
        <v>104167348</v>
      </c>
      <c r="B25660" t="s">
        <v>28426</v>
      </c>
      <c r="C25660" t="s">
        <v>1010</v>
      </c>
      <c r="D25660" t="s">
        <v>1010</v>
      </c>
      <c r="E25660" t="s">
        <v>1010</v>
      </c>
      <c r="F25660" t="s">
        <v>1010</v>
      </c>
      <c r="G25660" t="s">
        <v>1010</v>
      </c>
    </row>
    <row r="25661" spans="1:7">
      <c r="A25661">
        <v>104167348</v>
      </c>
      <c r="B25661" t="s">
        <v>28427</v>
      </c>
      <c r="C25661" t="s">
        <v>1010</v>
      </c>
      <c r="D25661" t="s">
        <v>1010</v>
      </c>
      <c r="E25661" t="s">
        <v>1010</v>
      </c>
      <c r="F25661" t="s">
        <v>1010</v>
      </c>
      <c r="G25661" t="s">
        <v>1010</v>
      </c>
    </row>
    <row r="25662" spans="1:7">
      <c r="A25662">
        <v>104167348</v>
      </c>
      <c r="B25662" t="s">
        <v>28428</v>
      </c>
      <c r="C25662" t="s">
        <v>1010</v>
      </c>
      <c r="D25662" t="s">
        <v>1010</v>
      </c>
      <c r="E25662" t="s">
        <v>1010</v>
      </c>
      <c r="F25662" t="s">
        <v>1010</v>
      </c>
      <c r="G25662" t="s">
        <v>1010</v>
      </c>
    </row>
    <row r="25663" spans="1:7">
      <c r="A25663">
        <v>104167348</v>
      </c>
      <c r="B25663" t="s">
        <v>28429</v>
      </c>
      <c r="C25663" t="s">
        <v>1010</v>
      </c>
      <c r="D25663" t="s">
        <v>1010</v>
      </c>
      <c r="E25663" t="s">
        <v>1010</v>
      </c>
      <c r="F25663" t="s">
        <v>1010</v>
      </c>
      <c r="G25663" t="s">
        <v>1010</v>
      </c>
    </row>
    <row r="25664" spans="1:7">
      <c r="A25664">
        <v>104167348</v>
      </c>
      <c r="B25664" t="s">
        <v>28430</v>
      </c>
      <c r="C25664" t="s">
        <v>1010</v>
      </c>
      <c r="D25664" t="s">
        <v>1010</v>
      </c>
      <c r="E25664" t="s">
        <v>1010</v>
      </c>
      <c r="F25664" t="s">
        <v>1010</v>
      </c>
      <c r="G25664" t="s">
        <v>1010</v>
      </c>
    </row>
    <row r="25665" spans="1:7">
      <c r="A25665">
        <v>104167348</v>
      </c>
      <c r="B25665" t="s">
        <v>28431</v>
      </c>
      <c r="C25665" t="s">
        <v>1010</v>
      </c>
      <c r="D25665" t="s">
        <v>1010</v>
      </c>
      <c r="E25665" t="s">
        <v>1010</v>
      </c>
      <c r="F25665" t="s">
        <v>1010</v>
      </c>
      <c r="G25665" t="s">
        <v>1010</v>
      </c>
    </row>
    <row r="25666" spans="1:7">
      <c r="A25666">
        <v>104167348</v>
      </c>
      <c r="B25666" t="s">
        <v>28432</v>
      </c>
      <c r="C25666" t="s">
        <v>1010</v>
      </c>
      <c r="D25666" t="s">
        <v>1010</v>
      </c>
      <c r="E25666" t="s">
        <v>1010</v>
      </c>
      <c r="F25666" t="s">
        <v>1010</v>
      </c>
      <c r="G25666" t="s">
        <v>1010</v>
      </c>
    </row>
    <row r="25667" spans="1:7">
      <c r="A25667">
        <v>104167348</v>
      </c>
      <c r="B25667" t="s">
        <v>28433</v>
      </c>
      <c r="C25667" t="s">
        <v>1010</v>
      </c>
      <c r="D25667" t="s">
        <v>1010</v>
      </c>
      <c r="E25667" t="s">
        <v>1010</v>
      </c>
      <c r="F25667" t="s">
        <v>1010</v>
      </c>
      <c r="G25667" t="s">
        <v>1010</v>
      </c>
    </row>
    <row r="25668" spans="1:7">
      <c r="A25668">
        <v>104167348</v>
      </c>
      <c r="B25668" t="s">
        <v>28434</v>
      </c>
      <c r="C25668" t="s">
        <v>1010</v>
      </c>
      <c r="D25668" t="s">
        <v>1010</v>
      </c>
      <c r="E25668" t="s">
        <v>1010</v>
      </c>
      <c r="F25668" t="s">
        <v>1010</v>
      </c>
      <c r="G25668" t="s">
        <v>1010</v>
      </c>
    </row>
    <row r="25669" spans="1:7">
      <c r="A25669">
        <v>104167348</v>
      </c>
      <c r="B25669" t="s">
        <v>28435</v>
      </c>
      <c r="C25669" t="s">
        <v>1010</v>
      </c>
      <c r="D25669" t="s">
        <v>1010</v>
      </c>
      <c r="E25669" t="s">
        <v>1010</v>
      </c>
      <c r="F25669" t="s">
        <v>1010</v>
      </c>
      <c r="G25669" t="s">
        <v>1010</v>
      </c>
    </row>
    <row r="25670" spans="1:7">
      <c r="A25670">
        <v>104167348</v>
      </c>
      <c r="B25670" t="s">
        <v>28436</v>
      </c>
      <c r="C25670" t="s">
        <v>1010</v>
      </c>
      <c r="D25670" t="s">
        <v>1010</v>
      </c>
      <c r="E25670" t="s">
        <v>1010</v>
      </c>
      <c r="F25670" t="s">
        <v>1010</v>
      </c>
      <c r="G25670" t="s">
        <v>1010</v>
      </c>
    </row>
    <row r="25671" spans="1:7">
      <c r="A25671">
        <v>104167348</v>
      </c>
      <c r="B25671" t="s">
        <v>28437</v>
      </c>
      <c r="C25671" t="s">
        <v>1010</v>
      </c>
      <c r="D25671" t="s">
        <v>1010</v>
      </c>
      <c r="E25671" t="s">
        <v>1010</v>
      </c>
      <c r="F25671" t="s">
        <v>1010</v>
      </c>
      <c r="G25671" t="s">
        <v>1010</v>
      </c>
    </row>
    <row r="25672" spans="1:7">
      <c r="A25672">
        <v>104167348</v>
      </c>
      <c r="B25672" t="s">
        <v>28438</v>
      </c>
      <c r="C25672" t="s">
        <v>1010</v>
      </c>
      <c r="D25672" t="s">
        <v>1010</v>
      </c>
      <c r="E25672" t="s">
        <v>1010</v>
      </c>
      <c r="F25672" t="s">
        <v>1010</v>
      </c>
      <c r="G25672" t="s">
        <v>1010</v>
      </c>
    </row>
    <row r="25673" spans="1:7">
      <c r="A25673">
        <v>104167348</v>
      </c>
      <c r="B25673" t="s">
        <v>28439</v>
      </c>
      <c r="C25673" t="s">
        <v>1010</v>
      </c>
      <c r="D25673" t="s">
        <v>1010</v>
      </c>
      <c r="E25673" t="s">
        <v>1010</v>
      </c>
      <c r="F25673" t="s">
        <v>1010</v>
      </c>
      <c r="G25673" t="s">
        <v>1010</v>
      </c>
    </row>
    <row r="25674" spans="1:7">
      <c r="A25674">
        <v>104167348</v>
      </c>
      <c r="B25674" t="s">
        <v>28440</v>
      </c>
      <c r="C25674" t="s">
        <v>1010</v>
      </c>
      <c r="D25674" t="s">
        <v>1010</v>
      </c>
      <c r="E25674" t="s">
        <v>1010</v>
      </c>
      <c r="F25674" t="s">
        <v>1010</v>
      </c>
      <c r="G25674" t="s">
        <v>1010</v>
      </c>
    </row>
    <row r="25675" spans="1:7">
      <c r="A25675">
        <v>104167348</v>
      </c>
      <c r="B25675" t="s">
        <v>28441</v>
      </c>
      <c r="C25675" t="s">
        <v>1010</v>
      </c>
      <c r="D25675" t="s">
        <v>1010</v>
      </c>
      <c r="E25675" t="s">
        <v>1010</v>
      </c>
      <c r="F25675" t="s">
        <v>1010</v>
      </c>
      <c r="G25675" t="s">
        <v>1010</v>
      </c>
    </row>
    <row r="25676" spans="1:7">
      <c r="A25676">
        <v>104167348</v>
      </c>
      <c r="B25676" t="s">
        <v>28442</v>
      </c>
      <c r="C25676" t="s">
        <v>1010</v>
      </c>
      <c r="D25676" t="s">
        <v>1010</v>
      </c>
      <c r="E25676" t="s">
        <v>1010</v>
      </c>
      <c r="F25676" t="s">
        <v>1010</v>
      </c>
      <c r="G25676" t="s">
        <v>1010</v>
      </c>
    </row>
    <row r="25677" spans="1:7">
      <c r="A25677">
        <v>104167348</v>
      </c>
      <c r="B25677" t="s">
        <v>28443</v>
      </c>
      <c r="C25677" t="s">
        <v>1010</v>
      </c>
      <c r="D25677" t="s">
        <v>1010</v>
      </c>
      <c r="E25677" t="s">
        <v>1010</v>
      </c>
      <c r="F25677" t="s">
        <v>1010</v>
      </c>
      <c r="G25677" t="s">
        <v>1010</v>
      </c>
    </row>
    <row r="25678" spans="1:7">
      <c r="A25678">
        <v>104167348</v>
      </c>
      <c r="B25678" t="s">
        <v>28444</v>
      </c>
      <c r="C25678" t="s">
        <v>1010</v>
      </c>
      <c r="D25678" t="s">
        <v>1010</v>
      </c>
      <c r="E25678" t="s">
        <v>1010</v>
      </c>
      <c r="F25678" t="s">
        <v>1010</v>
      </c>
      <c r="G25678" t="s">
        <v>1010</v>
      </c>
    </row>
    <row r="25679" spans="1:7">
      <c r="A25679">
        <v>104167348</v>
      </c>
      <c r="B25679" t="s">
        <v>28445</v>
      </c>
      <c r="C25679" t="s">
        <v>1010</v>
      </c>
      <c r="D25679" t="s">
        <v>1010</v>
      </c>
      <c r="E25679" t="s">
        <v>1010</v>
      </c>
      <c r="F25679" t="s">
        <v>1010</v>
      </c>
      <c r="G25679" t="s">
        <v>1010</v>
      </c>
    </row>
    <row r="25680" spans="1:7">
      <c r="A25680">
        <v>104167348</v>
      </c>
      <c r="B25680" t="s">
        <v>28446</v>
      </c>
      <c r="C25680" t="s">
        <v>1010</v>
      </c>
      <c r="D25680" t="s">
        <v>1010</v>
      </c>
      <c r="E25680" t="s">
        <v>1010</v>
      </c>
      <c r="F25680" t="s">
        <v>1010</v>
      </c>
      <c r="G25680" t="s">
        <v>1010</v>
      </c>
    </row>
    <row r="25681" spans="1:7">
      <c r="A25681">
        <v>104167348</v>
      </c>
      <c r="B25681" t="s">
        <v>28447</v>
      </c>
      <c r="C25681" t="s">
        <v>1010</v>
      </c>
      <c r="D25681" t="s">
        <v>1010</v>
      </c>
      <c r="E25681" t="s">
        <v>1010</v>
      </c>
      <c r="F25681" t="s">
        <v>1010</v>
      </c>
      <c r="G25681" t="s">
        <v>1010</v>
      </c>
    </row>
    <row r="25682" spans="1:7">
      <c r="A25682">
        <v>104167348</v>
      </c>
      <c r="B25682" t="s">
        <v>28448</v>
      </c>
      <c r="C25682" t="s">
        <v>1010</v>
      </c>
      <c r="D25682" t="s">
        <v>1010</v>
      </c>
      <c r="E25682" t="s">
        <v>1010</v>
      </c>
      <c r="F25682" t="s">
        <v>1010</v>
      </c>
      <c r="G25682" t="s">
        <v>1010</v>
      </c>
    </row>
    <row r="25683" spans="1:7">
      <c r="A25683">
        <v>104167348</v>
      </c>
      <c r="B25683" t="s">
        <v>28449</v>
      </c>
      <c r="C25683" t="s">
        <v>1010</v>
      </c>
      <c r="D25683" t="s">
        <v>1010</v>
      </c>
      <c r="E25683" t="s">
        <v>1010</v>
      </c>
      <c r="F25683" t="s">
        <v>1010</v>
      </c>
      <c r="G25683" t="s">
        <v>1010</v>
      </c>
    </row>
    <row r="25684" spans="1:7">
      <c r="A25684">
        <v>104167348</v>
      </c>
      <c r="B25684" t="s">
        <v>28450</v>
      </c>
      <c r="C25684" t="s">
        <v>1010</v>
      </c>
      <c r="D25684" t="s">
        <v>1010</v>
      </c>
      <c r="E25684" t="s">
        <v>1010</v>
      </c>
      <c r="F25684" t="s">
        <v>1010</v>
      </c>
      <c r="G25684" t="s">
        <v>1010</v>
      </c>
    </row>
    <row r="25685" spans="1:7">
      <c r="A25685">
        <v>104167348</v>
      </c>
      <c r="B25685" t="s">
        <v>28451</v>
      </c>
      <c r="C25685" t="s">
        <v>1010</v>
      </c>
      <c r="D25685" t="s">
        <v>1010</v>
      </c>
      <c r="E25685" t="s">
        <v>1010</v>
      </c>
      <c r="F25685" t="s">
        <v>1010</v>
      </c>
      <c r="G25685" t="s">
        <v>1010</v>
      </c>
    </row>
    <row r="25686" spans="1:7">
      <c r="A25686">
        <v>104167348</v>
      </c>
      <c r="B25686" t="s">
        <v>28452</v>
      </c>
      <c r="C25686" t="s">
        <v>1010</v>
      </c>
      <c r="D25686" t="s">
        <v>1010</v>
      </c>
      <c r="E25686" t="s">
        <v>1010</v>
      </c>
      <c r="F25686" t="s">
        <v>1010</v>
      </c>
      <c r="G25686" t="s">
        <v>1010</v>
      </c>
    </row>
    <row r="25687" spans="1:7">
      <c r="A25687">
        <v>104167348</v>
      </c>
      <c r="B25687" t="s">
        <v>28453</v>
      </c>
      <c r="C25687" t="s">
        <v>1010</v>
      </c>
      <c r="D25687" t="s">
        <v>1010</v>
      </c>
      <c r="E25687" t="s">
        <v>1010</v>
      </c>
      <c r="F25687" t="s">
        <v>1010</v>
      </c>
      <c r="G25687" t="s">
        <v>1010</v>
      </c>
    </row>
    <row r="25688" spans="1:7">
      <c r="A25688">
        <v>104167348</v>
      </c>
      <c r="B25688" t="s">
        <v>28454</v>
      </c>
      <c r="C25688" t="s">
        <v>1010</v>
      </c>
      <c r="D25688" t="s">
        <v>1010</v>
      </c>
      <c r="E25688" t="s">
        <v>1010</v>
      </c>
      <c r="F25688" t="s">
        <v>1010</v>
      </c>
      <c r="G25688" t="s">
        <v>1010</v>
      </c>
    </row>
    <row r="25689" spans="1:7">
      <c r="A25689">
        <v>104167348</v>
      </c>
      <c r="B25689" t="s">
        <v>28455</v>
      </c>
      <c r="C25689" t="s">
        <v>1010</v>
      </c>
      <c r="D25689" t="s">
        <v>1010</v>
      </c>
      <c r="E25689" t="s">
        <v>1010</v>
      </c>
      <c r="F25689" t="s">
        <v>1010</v>
      </c>
      <c r="G25689" t="s">
        <v>1010</v>
      </c>
    </row>
    <row r="25690" spans="1:7">
      <c r="A25690">
        <v>104167348</v>
      </c>
      <c r="B25690" t="s">
        <v>28456</v>
      </c>
      <c r="C25690" t="s">
        <v>1010</v>
      </c>
      <c r="D25690" t="s">
        <v>1010</v>
      </c>
      <c r="E25690" t="s">
        <v>1010</v>
      </c>
      <c r="F25690" t="s">
        <v>1010</v>
      </c>
      <c r="G25690" t="s">
        <v>1010</v>
      </c>
    </row>
    <row r="25691" spans="1:7">
      <c r="A25691">
        <v>104167348</v>
      </c>
      <c r="B25691" t="s">
        <v>28457</v>
      </c>
      <c r="C25691" t="s">
        <v>1010</v>
      </c>
      <c r="D25691" t="s">
        <v>1010</v>
      </c>
      <c r="E25691" t="s">
        <v>1010</v>
      </c>
      <c r="F25691" t="s">
        <v>1010</v>
      </c>
      <c r="G25691" t="s">
        <v>1010</v>
      </c>
    </row>
    <row r="25692" spans="1:7">
      <c r="A25692">
        <v>104167348</v>
      </c>
      <c r="B25692" t="s">
        <v>28458</v>
      </c>
      <c r="C25692" t="s">
        <v>1010</v>
      </c>
      <c r="D25692" t="s">
        <v>1010</v>
      </c>
      <c r="E25692" t="s">
        <v>1010</v>
      </c>
      <c r="F25692" t="s">
        <v>1010</v>
      </c>
      <c r="G25692" t="s">
        <v>1010</v>
      </c>
    </row>
    <row r="25693" spans="1:7">
      <c r="A25693">
        <v>104167348</v>
      </c>
      <c r="B25693" t="s">
        <v>28459</v>
      </c>
      <c r="C25693" t="s">
        <v>1010</v>
      </c>
      <c r="D25693" t="s">
        <v>1010</v>
      </c>
      <c r="E25693" t="s">
        <v>1010</v>
      </c>
      <c r="F25693" t="s">
        <v>1010</v>
      </c>
      <c r="G25693" t="s">
        <v>1010</v>
      </c>
    </row>
    <row r="25694" spans="1:7">
      <c r="A25694">
        <v>104167348</v>
      </c>
      <c r="B25694" t="s">
        <v>28460</v>
      </c>
      <c r="C25694" t="s">
        <v>1010</v>
      </c>
      <c r="D25694" t="s">
        <v>1010</v>
      </c>
      <c r="E25694" t="s">
        <v>1010</v>
      </c>
      <c r="F25694" t="s">
        <v>1010</v>
      </c>
      <c r="G25694" t="s">
        <v>1010</v>
      </c>
    </row>
    <row r="25695" spans="1:7">
      <c r="A25695">
        <v>104167348</v>
      </c>
      <c r="B25695" t="s">
        <v>28461</v>
      </c>
      <c r="C25695" t="s">
        <v>1010</v>
      </c>
      <c r="D25695" t="s">
        <v>1010</v>
      </c>
      <c r="E25695" t="s">
        <v>1010</v>
      </c>
      <c r="F25695" t="s">
        <v>1010</v>
      </c>
      <c r="G25695" t="s">
        <v>1010</v>
      </c>
    </row>
    <row r="25696" spans="1:7">
      <c r="A25696">
        <v>104167348</v>
      </c>
      <c r="B25696" t="s">
        <v>28462</v>
      </c>
      <c r="C25696" t="s">
        <v>1010</v>
      </c>
      <c r="D25696" t="s">
        <v>1010</v>
      </c>
      <c r="E25696" t="s">
        <v>1010</v>
      </c>
      <c r="F25696" t="s">
        <v>1010</v>
      </c>
      <c r="G25696" t="s">
        <v>1010</v>
      </c>
    </row>
    <row r="25697" spans="1:7">
      <c r="A25697">
        <v>104167348</v>
      </c>
      <c r="B25697" t="s">
        <v>28463</v>
      </c>
      <c r="C25697" t="s">
        <v>1010</v>
      </c>
      <c r="D25697" t="s">
        <v>1010</v>
      </c>
      <c r="E25697" t="s">
        <v>1010</v>
      </c>
      <c r="F25697" t="s">
        <v>1010</v>
      </c>
      <c r="G25697" t="s">
        <v>1010</v>
      </c>
    </row>
    <row r="25698" spans="1:7">
      <c r="A25698">
        <v>104167348</v>
      </c>
      <c r="B25698" t="s">
        <v>28464</v>
      </c>
      <c r="C25698" t="s">
        <v>1010</v>
      </c>
      <c r="D25698" t="s">
        <v>1010</v>
      </c>
      <c r="E25698" t="s">
        <v>1010</v>
      </c>
      <c r="F25698" t="s">
        <v>1010</v>
      </c>
      <c r="G25698" t="s">
        <v>1010</v>
      </c>
    </row>
    <row r="25699" spans="1:7">
      <c r="A25699">
        <v>104167348</v>
      </c>
      <c r="B25699" t="s">
        <v>28465</v>
      </c>
      <c r="C25699" t="s">
        <v>1010</v>
      </c>
      <c r="D25699" t="s">
        <v>1010</v>
      </c>
      <c r="E25699" t="s">
        <v>1010</v>
      </c>
      <c r="F25699" t="s">
        <v>1010</v>
      </c>
      <c r="G25699" t="s">
        <v>1010</v>
      </c>
    </row>
    <row r="25700" spans="1:7">
      <c r="A25700">
        <v>104167348</v>
      </c>
      <c r="B25700" t="s">
        <v>28466</v>
      </c>
      <c r="C25700" t="s">
        <v>1010</v>
      </c>
      <c r="D25700" t="s">
        <v>1010</v>
      </c>
      <c r="E25700" t="s">
        <v>1010</v>
      </c>
      <c r="F25700" t="s">
        <v>1010</v>
      </c>
      <c r="G25700" t="s">
        <v>1010</v>
      </c>
    </row>
    <row r="25701" spans="1:7">
      <c r="A25701">
        <v>104167348</v>
      </c>
      <c r="B25701" t="s">
        <v>28467</v>
      </c>
      <c r="C25701" t="s">
        <v>1010</v>
      </c>
      <c r="D25701" t="s">
        <v>1010</v>
      </c>
      <c r="E25701" t="s">
        <v>1010</v>
      </c>
      <c r="F25701" t="s">
        <v>1010</v>
      </c>
      <c r="G25701" t="s">
        <v>1010</v>
      </c>
    </row>
    <row r="25702" spans="1:7">
      <c r="A25702">
        <v>104167348</v>
      </c>
      <c r="B25702" t="s">
        <v>28468</v>
      </c>
      <c r="C25702" t="s">
        <v>1010</v>
      </c>
      <c r="D25702" t="s">
        <v>1010</v>
      </c>
      <c r="E25702" t="s">
        <v>1010</v>
      </c>
      <c r="F25702" t="s">
        <v>1010</v>
      </c>
      <c r="G25702" t="s">
        <v>1010</v>
      </c>
    </row>
    <row r="25703" spans="1:7">
      <c r="A25703">
        <v>104167348</v>
      </c>
      <c r="B25703" t="s">
        <v>28469</v>
      </c>
      <c r="C25703" t="s">
        <v>1010</v>
      </c>
      <c r="D25703" t="s">
        <v>1010</v>
      </c>
      <c r="E25703" t="s">
        <v>1010</v>
      </c>
      <c r="F25703" t="s">
        <v>1010</v>
      </c>
      <c r="G25703" t="s">
        <v>1010</v>
      </c>
    </row>
    <row r="25704" spans="1:7">
      <c r="A25704">
        <v>104167348</v>
      </c>
      <c r="B25704" t="s">
        <v>28470</v>
      </c>
      <c r="C25704" t="s">
        <v>1010</v>
      </c>
      <c r="D25704" t="s">
        <v>1010</v>
      </c>
      <c r="E25704" t="s">
        <v>1010</v>
      </c>
      <c r="F25704" t="s">
        <v>1010</v>
      </c>
      <c r="G25704" t="s">
        <v>1010</v>
      </c>
    </row>
    <row r="25705" spans="1:7">
      <c r="A25705">
        <v>104167348</v>
      </c>
      <c r="B25705" t="s">
        <v>28471</v>
      </c>
      <c r="C25705" t="s">
        <v>1010</v>
      </c>
      <c r="D25705" t="s">
        <v>1010</v>
      </c>
      <c r="E25705" t="s">
        <v>1010</v>
      </c>
      <c r="F25705" t="s">
        <v>1010</v>
      </c>
      <c r="G25705" t="s">
        <v>1010</v>
      </c>
    </row>
    <row r="25706" spans="1:7">
      <c r="A25706">
        <v>104167348</v>
      </c>
      <c r="B25706" t="s">
        <v>28472</v>
      </c>
      <c r="C25706" t="s">
        <v>1010</v>
      </c>
      <c r="D25706" t="s">
        <v>1010</v>
      </c>
      <c r="E25706" t="s">
        <v>1010</v>
      </c>
      <c r="F25706" t="s">
        <v>1010</v>
      </c>
      <c r="G25706" t="s">
        <v>1010</v>
      </c>
    </row>
    <row r="25707" spans="1:7">
      <c r="A25707">
        <v>104167348</v>
      </c>
      <c r="B25707" t="s">
        <v>28473</v>
      </c>
      <c r="C25707" t="s">
        <v>1010</v>
      </c>
      <c r="D25707" t="s">
        <v>1010</v>
      </c>
      <c r="E25707" t="s">
        <v>1010</v>
      </c>
      <c r="F25707" t="s">
        <v>1010</v>
      </c>
      <c r="G25707" t="s">
        <v>1010</v>
      </c>
    </row>
    <row r="25708" spans="1:7">
      <c r="A25708">
        <v>104167348</v>
      </c>
      <c r="B25708" t="s">
        <v>28474</v>
      </c>
      <c r="C25708" t="s">
        <v>1010</v>
      </c>
      <c r="D25708" t="s">
        <v>1010</v>
      </c>
      <c r="E25708" t="s">
        <v>1010</v>
      </c>
      <c r="F25708" t="s">
        <v>1010</v>
      </c>
      <c r="G25708" t="s">
        <v>1010</v>
      </c>
    </row>
    <row r="25709" spans="1:7">
      <c r="A25709">
        <v>104167348</v>
      </c>
      <c r="B25709" t="s">
        <v>28475</v>
      </c>
      <c r="C25709" t="s">
        <v>1010</v>
      </c>
      <c r="D25709" t="s">
        <v>1010</v>
      </c>
      <c r="E25709" t="s">
        <v>1010</v>
      </c>
      <c r="F25709" t="s">
        <v>1010</v>
      </c>
      <c r="G25709" t="s">
        <v>1010</v>
      </c>
    </row>
    <row r="25710" spans="1:7">
      <c r="A25710">
        <v>104167348</v>
      </c>
      <c r="B25710" t="s">
        <v>28476</v>
      </c>
      <c r="C25710" t="s">
        <v>1010</v>
      </c>
      <c r="D25710" t="s">
        <v>1010</v>
      </c>
      <c r="E25710" t="s">
        <v>1010</v>
      </c>
      <c r="F25710" t="s">
        <v>1010</v>
      </c>
      <c r="G25710" t="s">
        <v>1010</v>
      </c>
    </row>
    <row r="25711" spans="1:7">
      <c r="A25711">
        <v>104167348</v>
      </c>
      <c r="B25711" t="s">
        <v>28477</v>
      </c>
      <c r="C25711" t="s">
        <v>1010</v>
      </c>
      <c r="D25711" t="s">
        <v>1010</v>
      </c>
      <c r="E25711" t="s">
        <v>1010</v>
      </c>
      <c r="F25711" t="s">
        <v>1010</v>
      </c>
      <c r="G25711" t="s">
        <v>1010</v>
      </c>
    </row>
    <row r="25712" spans="1:7">
      <c r="A25712">
        <v>104167348</v>
      </c>
      <c r="B25712" t="s">
        <v>28478</v>
      </c>
      <c r="C25712" t="s">
        <v>1010</v>
      </c>
      <c r="D25712" t="s">
        <v>1010</v>
      </c>
      <c r="E25712" t="s">
        <v>1010</v>
      </c>
      <c r="F25712" t="s">
        <v>1010</v>
      </c>
      <c r="G25712" t="s">
        <v>1010</v>
      </c>
    </row>
    <row r="25713" spans="1:7">
      <c r="A25713">
        <v>104167348</v>
      </c>
      <c r="B25713" t="s">
        <v>28479</v>
      </c>
      <c r="C25713" t="s">
        <v>1010</v>
      </c>
      <c r="D25713" t="s">
        <v>1010</v>
      </c>
      <c r="E25713" t="s">
        <v>1010</v>
      </c>
      <c r="F25713" t="s">
        <v>1010</v>
      </c>
      <c r="G25713" t="s">
        <v>1010</v>
      </c>
    </row>
    <row r="25714" spans="1:7">
      <c r="A25714">
        <v>104167348</v>
      </c>
      <c r="B25714" t="s">
        <v>28480</v>
      </c>
      <c r="C25714" t="s">
        <v>1010</v>
      </c>
      <c r="D25714" t="s">
        <v>1010</v>
      </c>
      <c r="E25714" t="s">
        <v>1010</v>
      </c>
      <c r="F25714" t="s">
        <v>1010</v>
      </c>
      <c r="G25714" t="s">
        <v>1010</v>
      </c>
    </row>
    <row r="25715" spans="1:7">
      <c r="A25715">
        <v>104167348</v>
      </c>
      <c r="B25715" t="s">
        <v>28481</v>
      </c>
      <c r="C25715" t="s">
        <v>1010</v>
      </c>
      <c r="D25715" t="s">
        <v>1010</v>
      </c>
      <c r="E25715" t="s">
        <v>1010</v>
      </c>
      <c r="F25715" t="s">
        <v>1010</v>
      </c>
      <c r="G25715" t="s">
        <v>1010</v>
      </c>
    </row>
    <row r="25716" spans="1:7">
      <c r="A25716">
        <v>104167348</v>
      </c>
      <c r="B25716" t="s">
        <v>28482</v>
      </c>
      <c r="C25716" t="s">
        <v>1010</v>
      </c>
      <c r="D25716" t="s">
        <v>1010</v>
      </c>
      <c r="E25716" t="s">
        <v>1010</v>
      </c>
      <c r="F25716" t="s">
        <v>1010</v>
      </c>
      <c r="G25716" t="s">
        <v>1010</v>
      </c>
    </row>
    <row r="25717" spans="1:7">
      <c r="A25717">
        <v>104167348</v>
      </c>
      <c r="B25717" t="s">
        <v>28483</v>
      </c>
      <c r="C25717" t="s">
        <v>1010</v>
      </c>
      <c r="D25717" t="s">
        <v>1010</v>
      </c>
      <c r="E25717" t="s">
        <v>1010</v>
      </c>
      <c r="F25717" t="s">
        <v>1010</v>
      </c>
      <c r="G25717" t="s">
        <v>1010</v>
      </c>
    </row>
    <row r="25718" spans="1:7">
      <c r="A25718">
        <v>104167348</v>
      </c>
      <c r="B25718" t="s">
        <v>28484</v>
      </c>
      <c r="C25718" t="s">
        <v>1010</v>
      </c>
      <c r="D25718" t="s">
        <v>1010</v>
      </c>
      <c r="E25718" t="s">
        <v>1010</v>
      </c>
      <c r="F25718" t="s">
        <v>1010</v>
      </c>
      <c r="G25718" t="s">
        <v>1010</v>
      </c>
    </row>
    <row r="25719" spans="1:7">
      <c r="A25719">
        <v>104167348</v>
      </c>
      <c r="B25719" t="s">
        <v>28485</v>
      </c>
      <c r="C25719" t="s">
        <v>1010</v>
      </c>
      <c r="D25719" t="s">
        <v>1010</v>
      </c>
      <c r="E25719" t="s">
        <v>1010</v>
      </c>
      <c r="F25719" t="s">
        <v>1010</v>
      </c>
      <c r="G25719" t="s">
        <v>1010</v>
      </c>
    </row>
    <row r="25720" spans="1:7">
      <c r="A25720">
        <v>104167348</v>
      </c>
      <c r="B25720" t="s">
        <v>28486</v>
      </c>
      <c r="C25720" t="s">
        <v>1010</v>
      </c>
      <c r="D25720" t="s">
        <v>1010</v>
      </c>
      <c r="E25720" t="s">
        <v>1010</v>
      </c>
      <c r="F25720" t="s">
        <v>1010</v>
      </c>
      <c r="G25720" t="s">
        <v>1010</v>
      </c>
    </row>
    <row r="25721" spans="1:7">
      <c r="A25721">
        <v>104167348</v>
      </c>
      <c r="B25721" t="s">
        <v>28487</v>
      </c>
      <c r="C25721" t="s">
        <v>1010</v>
      </c>
      <c r="D25721" t="s">
        <v>1010</v>
      </c>
      <c r="E25721" t="s">
        <v>1010</v>
      </c>
      <c r="F25721" t="s">
        <v>1010</v>
      </c>
      <c r="G25721" t="s">
        <v>1010</v>
      </c>
    </row>
    <row r="25722" spans="1:7">
      <c r="A25722">
        <v>104167348</v>
      </c>
      <c r="B25722" t="s">
        <v>28488</v>
      </c>
      <c r="C25722" t="s">
        <v>1010</v>
      </c>
      <c r="D25722" t="s">
        <v>1010</v>
      </c>
      <c r="E25722" t="s">
        <v>1010</v>
      </c>
      <c r="F25722" t="s">
        <v>1010</v>
      </c>
      <c r="G25722" t="s">
        <v>1010</v>
      </c>
    </row>
    <row r="25723" spans="1:7">
      <c r="A25723">
        <v>104167348</v>
      </c>
      <c r="B25723" t="s">
        <v>28489</v>
      </c>
      <c r="C25723" t="s">
        <v>1010</v>
      </c>
      <c r="D25723" t="s">
        <v>1010</v>
      </c>
      <c r="E25723" t="s">
        <v>1010</v>
      </c>
      <c r="F25723" t="s">
        <v>1010</v>
      </c>
      <c r="G25723" t="s">
        <v>1010</v>
      </c>
    </row>
    <row r="25724" spans="1:7">
      <c r="A25724">
        <v>104167348</v>
      </c>
      <c r="B25724" t="s">
        <v>28490</v>
      </c>
      <c r="C25724" t="s">
        <v>1010</v>
      </c>
      <c r="D25724" t="s">
        <v>1010</v>
      </c>
      <c r="E25724" t="s">
        <v>1010</v>
      </c>
      <c r="F25724" t="s">
        <v>1010</v>
      </c>
      <c r="G25724" t="s">
        <v>1010</v>
      </c>
    </row>
    <row r="25725" spans="1:7">
      <c r="A25725">
        <v>104167348</v>
      </c>
      <c r="B25725" t="s">
        <v>28491</v>
      </c>
      <c r="C25725" t="s">
        <v>1010</v>
      </c>
      <c r="D25725" t="s">
        <v>1010</v>
      </c>
      <c r="E25725" t="s">
        <v>1010</v>
      </c>
      <c r="F25725" t="s">
        <v>1010</v>
      </c>
      <c r="G25725" t="s">
        <v>1010</v>
      </c>
    </row>
    <row r="25726" spans="1:7">
      <c r="A25726">
        <v>104167348</v>
      </c>
      <c r="B25726" t="s">
        <v>28492</v>
      </c>
      <c r="C25726" t="s">
        <v>1010</v>
      </c>
      <c r="D25726" t="s">
        <v>1010</v>
      </c>
      <c r="E25726" t="s">
        <v>1010</v>
      </c>
      <c r="F25726" t="s">
        <v>1010</v>
      </c>
      <c r="G25726" t="s">
        <v>1010</v>
      </c>
    </row>
    <row r="25727" spans="1:7">
      <c r="A25727">
        <v>104167348</v>
      </c>
      <c r="B25727" t="s">
        <v>28493</v>
      </c>
      <c r="C25727" t="s">
        <v>1010</v>
      </c>
      <c r="D25727" t="s">
        <v>1010</v>
      </c>
      <c r="E25727" t="s">
        <v>1010</v>
      </c>
      <c r="F25727" t="s">
        <v>1010</v>
      </c>
      <c r="G25727" t="s">
        <v>1010</v>
      </c>
    </row>
    <row r="25728" spans="1:7">
      <c r="A25728">
        <v>104167348</v>
      </c>
      <c r="B25728" t="s">
        <v>28494</v>
      </c>
      <c r="C25728" t="s">
        <v>1010</v>
      </c>
      <c r="D25728" t="s">
        <v>1010</v>
      </c>
      <c r="E25728" t="s">
        <v>1010</v>
      </c>
      <c r="F25728" t="s">
        <v>1010</v>
      </c>
      <c r="G25728" t="s">
        <v>1010</v>
      </c>
    </row>
    <row r="25729" spans="1:7">
      <c r="A25729">
        <v>104167348</v>
      </c>
      <c r="B25729" t="s">
        <v>28495</v>
      </c>
      <c r="C25729" t="s">
        <v>1010</v>
      </c>
      <c r="D25729" t="s">
        <v>1010</v>
      </c>
      <c r="E25729" t="s">
        <v>1010</v>
      </c>
      <c r="F25729" t="s">
        <v>1010</v>
      </c>
      <c r="G25729" t="s">
        <v>1010</v>
      </c>
    </row>
    <row r="25730" spans="1:7">
      <c r="A25730">
        <v>104167348</v>
      </c>
      <c r="B25730" t="s">
        <v>28496</v>
      </c>
      <c r="C25730" t="s">
        <v>1010</v>
      </c>
      <c r="D25730" t="s">
        <v>1010</v>
      </c>
      <c r="E25730" t="s">
        <v>1010</v>
      </c>
      <c r="F25730" t="s">
        <v>1010</v>
      </c>
      <c r="G25730" t="s">
        <v>1010</v>
      </c>
    </row>
    <row r="25731" spans="1:7">
      <c r="A25731">
        <v>104167348</v>
      </c>
      <c r="B25731" t="s">
        <v>28497</v>
      </c>
      <c r="C25731" t="s">
        <v>1010</v>
      </c>
      <c r="D25731" t="s">
        <v>1010</v>
      </c>
      <c r="E25731" t="s">
        <v>1010</v>
      </c>
      <c r="F25731" t="s">
        <v>1010</v>
      </c>
      <c r="G25731" t="s">
        <v>1010</v>
      </c>
    </row>
    <row r="25732" spans="1:7">
      <c r="A25732">
        <v>104167348</v>
      </c>
      <c r="B25732" t="s">
        <v>28498</v>
      </c>
      <c r="C25732" t="s">
        <v>1010</v>
      </c>
      <c r="D25732" t="s">
        <v>1010</v>
      </c>
      <c r="E25732" t="s">
        <v>1010</v>
      </c>
      <c r="F25732" t="s">
        <v>1010</v>
      </c>
      <c r="G25732" t="s">
        <v>1010</v>
      </c>
    </row>
    <row r="25733" spans="1:7">
      <c r="A25733">
        <v>104167348</v>
      </c>
      <c r="B25733" t="s">
        <v>28499</v>
      </c>
      <c r="C25733" t="s">
        <v>1010</v>
      </c>
      <c r="D25733" t="s">
        <v>1010</v>
      </c>
      <c r="E25733" t="s">
        <v>1010</v>
      </c>
      <c r="F25733" t="s">
        <v>1010</v>
      </c>
      <c r="G25733" t="s">
        <v>1010</v>
      </c>
    </row>
    <row r="25734" spans="1:7">
      <c r="A25734">
        <v>104167348</v>
      </c>
      <c r="B25734" t="s">
        <v>28500</v>
      </c>
      <c r="C25734" t="s">
        <v>1010</v>
      </c>
      <c r="D25734" t="s">
        <v>1010</v>
      </c>
      <c r="E25734" t="s">
        <v>1010</v>
      </c>
      <c r="F25734" t="s">
        <v>1010</v>
      </c>
      <c r="G25734" t="s">
        <v>1010</v>
      </c>
    </row>
    <row r="25735" spans="1:7">
      <c r="A25735">
        <v>104167348</v>
      </c>
      <c r="B25735" t="s">
        <v>28501</v>
      </c>
      <c r="C25735" t="s">
        <v>1010</v>
      </c>
      <c r="D25735" t="s">
        <v>1010</v>
      </c>
      <c r="E25735" t="s">
        <v>1010</v>
      </c>
      <c r="F25735" t="s">
        <v>1010</v>
      </c>
      <c r="G25735" t="s">
        <v>1010</v>
      </c>
    </row>
    <row r="25736" spans="1:7">
      <c r="A25736">
        <v>104167348</v>
      </c>
      <c r="B25736" t="s">
        <v>28502</v>
      </c>
      <c r="C25736" t="s">
        <v>1010</v>
      </c>
      <c r="D25736" t="s">
        <v>1010</v>
      </c>
      <c r="E25736" t="s">
        <v>1010</v>
      </c>
      <c r="F25736" t="s">
        <v>1010</v>
      </c>
      <c r="G25736" t="s">
        <v>1010</v>
      </c>
    </row>
    <row r="25737" spans="1:7">
      <c r="A25737">
        <v>104167348</v>
      </c>
      <c r="B25737" t="s">
        <v>28503</v>
      </c>
      <c r="C25737" t="s">
        <v>1010</v>
      </c>
      <c r="D25737" t="s">
        <v>1010</v>
      </c>
      <c r="E25737" t="s">
        <v>1010</v>
      </c>
      <c r="F25737" t="s">
        <v>1010</v>
      </c>
      <c r="G25737" t="s">
        <v>1010</v>
      </c>
    </row>
    <row r="25738" spans="1:7">
      <c r="A25738">
        <v>104167348</v>
      </c>
      <c r="B25738" t="s">
        <v>28504</v>
      </c>
      <c r="C25738" t="s">
        <v>1010</v>
      </c>
      <c r="D25738" t="s">
        <v>1010</v>
      </c>
      <c r="E25738" t="s">
        <v>1010</v>
      </c>
      <c r="F25738" t="s">
        <v>1010</v>
      </c>
      <c r="G25738" t="s">
        <v>1010</v>
      </c>
    </row>
    <row r="25739" spans="1:7">
      <c r="A25739">
        <v>104167348</v>
      </c>
      <c r="B25739" t="s">
        <v>28505</v>
      </c>
      <c r="C25739" t="s">
        <v>1010</v>
      </c>
      <c r="D25739" t="s">
        <v>1010</v>
      </c>
      <c r="E25739" t="s">
        <v>1010</v>
      </c>
      <c r="F25739" t="s">
        <v>1010</v>
      </c>
      <c r="G25739" t="s">
        <v>1010</v>
      </c>
    </row>
    <row r="25740" spans="1:7">
      <c r="A25740">
        <v>104167348</v>
      </c>
      <c r="B25740" t="s">
        <v>28506</v>
      </c>
      <c r="C25740" t="s">
        <v>1010</v>
      </c>
      <c r="D25740" t="s">
        <v>1010</v>
      </c>
      <c r="E25740" t="s">
        <v>1010</v>
      </c>
      <c r="F25740" t="s">
        <v>1010</v>
      </c>
      <c r="G25740" t="s">
        <v>1010</v>
      </c>
    </row>
    <row r="25741" spans="1:7">
      <c r="A25741">
        <v>104167348</v>
      </c>
      <c r="B25741" t="s">
        <v>28507</v>
      </c>
      <c r="C25741" t="s">
        <v>1010</v>
      </c>
      <c r="D25741" t="s">
        <v>1010</v>
      </c>
      <c r="E25741" t="s">
        <v>1010</v>
      </c>
      <c r="F25741" t="s">
        <v>1010</v>
      </c>
      <c r="G25741" t="s">
        <v>1010</v>
      </c>
    </row>
    <row r="25742" spans="1:7">
      <c r="A25742">
        <v>104167348</v>
      </c>
      <c r="B25742" t="s">
        <v>28508</v>
      </c>
      <c r="C25742" t="s">
        <v>1010</v>
      </c>
      <c r="D25742" t="s">
        <v>1010</v>
      </c>
      <c r="E25742" t="s">
        <v>1010</v>
      </c>
      <c r="F25742" t="s">
        <v>1010</v>
      </c>
      <c r="G25742" t="s">
        <v>1010</v>
      </c>
    </row>
    <row r="25743" spans="1:7">
      <c r="A25743">
        <v>104167348</v>
      </c>
      <c r="B25743" t="s">
        <v>28509</v>
      </c>
      <c r="C25743" t="s">
        <v>1010</v>
      </c>
      <c r="D25743" t="s">
        <v>1010</v>
      </c>
      <c r="E25743" t="s">
        <v>1010</v>
      </c>
      <c r="F25743" t="s">
        <v>1010</v>
      </c>
      <c r="G25743" t="s">
        <v>1010</v>
      </c>
    </row>
    <row r="25744" spans="1:7">
      <c r="A25744">
        <v>104167348</v>
      </c>
      <c r="B25744" t="s">
        <v>28510</v>
      </c>
      <c r="C25744" t="s">
        <v>1010</v>
      </c>
      <c r="D25744" t="s">
        <v>1010</v>
      </c>
      <c r="E25744" t="s">
        <v>1010</v>
      </c>
      <c r="F25744" t="s">
        <v>1010</v>
      </c>
      <c r="G25744" t="s">
        <v>1010</v>
      </c>
    </row>
    <row r="25745" spans="1:7">
      <c r="A25745">
        <v>104167348</v>
      </c>
      <c r="B25745" t="s">
        <v>28511</v>
      </c>
      <c r="C25745" t="s">
        <v>1010</v>
      </c>
      <c r="D25745" t="s">
        <v>1010</v>
      </c>
      <c r="E25745" t="s">
        <v>1010</v>
      </c>
      <c r="F25745" t="s">
        <v>1010</v>
      </c>
      <c r="G25745" t="s">
        <v>1010</v>
      </c>
    </row>
    <row r="25746" spans="1:7">
      <c r="A25746">
        <v>104167348</v>
      </c>
      <c r="B25746" t="s">
        <v>28512</v>
      </c>
      <c r="C25746" t="s">
        <v>1010</v>
      </c>
      <c r="D25746" t="s">
        <v>1010</v>
      </c>
      <c r="E25746" t="s">
        <v>1010</v>
      </c>
      <c r="F25746" t="s">
        <v>1010</v>
      </c>
      <c r="G25746" t="s">
        <v>1010</v>
      </c>
    </row>
    <row r="25747" spans="1:7">
      <c r="A25747">
        <v>104167348</v>
      </c>
      <c r="B25747" t="s">
        <v>28513</v>
      </c>
      <c r="C25747" t="s">
        <v>1010</v>
      </c>
      <c r="D25747" t="s">
        <v>1010</v>
      </c>
      <c r="E25747" t="s">
        <v>1010</v>
      </c>
      <c r="F25747" t="s">
        <v>1010</v>
      </c>
      <c r="G25747" t="s">
        <v>1010</v>
      </c>
    </row>
    <row r="25748" spans="1:7">
      <c r="A25748">
        <v>104167348</v>
      </c>
      <c r="B25748" t="s">
        <v>28514</v>
      </c>
      <c r="C25748" t="s">
        <v>1010</v>
      </c>
      <c r="D25748" t="s">
        <v>1010</v>
      </c>
      <c r="E25748" t="s">
        <v>1010</v>
      </c>
      <c r="F25748" t="s">
        <v>1010</v>
      </c>
      <c r="G25748" t="s">
        <v>1010</v>
      </c>
    </row>
    <row r="25749" spans="1:7">
      <c r="A25749">
        <v>104167348</v>
      </c>
      <c r="B25749" t="s">
        <v>28515</v>
      </c>
      <c r="C25749" t="s">
        <v>1010</v>
      </c>
      <c r="D25749" t="s">
        <v>1010</v>
      </c>
      <c r="E25749" t="s">
        <v>1010</v>
      </c>
      <c r="F25749" t="s">
        <v>1010</v>
      </c>
      <c r="G25749" t="s">
        <v>1010</v>
      </c>
    </row>
    <row r="25750" spans="1:7">
      <c r="A25750">
        <v>104167348</v>
      </c>
      <c r="B25750" t="s">
        <v>28516</v>
      </c>
      <c r="C25750" t="s">
        <v>1010</v>
      </c>
      <c r="D25750" t="s">
        <v>1010</v>
      </c>
      <c r="E25750" t="s">
        <v>1010</v>
      </c>
      <c r="F25750" t="s">
        <v>1010</v>
      </c>
      <c r="G25750" t="s">
        <v>1010</v>
      </c>
    </row>
    <row r="25751" spans="1:7">
      <c r="A25751">
        <v>104167348</v>
      </c>
      <c r="B25751" t="s">
        <v>28517</v>
      </c>
      <c r="C25751" t="s">
        <v>1010</v>
      </c>
      <c r="D25751" t="s">
        <v>1010</v>
      </c>
      <c r="E25751" t="s">
        <v>1010</v>
      </c>
      <c r="F25751" t="s">
        <v>1010</v>
      </c>
      <c r="G25751" t="s">
        <v>1010</v>
      </c>
    </row>
    <row r="25752" spans="1:7">
      <c r="A25752">
        <v>104167348</v>
      </c>
      <c r="B25752" t="s">
        <v>28518</v>
      </c>
      <c r="C25752" t="s">
        <v>1010</v>
      </c>
      <c r="D25752" t="s">
        <v>1010</v>
      </c>
      <c r="E25752" t="s">
        <v>1010</v>
      </c>
      <c r="F25752" t="s">
        <v>1010</v>
      </c>
      <c r="G25752" t="s">
        <v>1010</v>
      </c>
    </row>
    <row r="25753" spans="1:7">
      <c r="A25753">
        <v>104167348</v>
      </c>
      <c r="B25753" t="s">
        <v>28519</v>
      </c>
      <c r="C25753" t="s">
        <v>1010</v>
      </c>
      <c r="D25753" t="s">
        <v>1010</v>
      </c>
      <c r="E25753" t="s">
        <v>1010</v>
      </c>
      <c r="F25753" t="s">
        <v>1010</v>
      </c>
      <c r="G25753" t="s">
        <v>1010</v>
      </c>
    </row>
    <row r="25754" spans="1:7">
      <c r="A25754">
        <v>104167348</v>
      </c>
      <c r="B25754" t="s">
        <v>28520</v>
      </c>
      <c r="C25754" t="s">
        <v>1010</v>
      </c>
      <c r="D25754" t="s">
        <v>1010</v>
      </c>
      <c r="E25754" t="s">
        <v>1010</v>
      </c>
      <c r="F25754" t="s">
        <v>1010</v>
      </c>
      <c r="G25754" t="s">
        <v>1010</v>
      </c>
    </row>
    <row r="25755" spans="1:7">
      <c r="A25755">
        <v>104167348</v>
      </c>
      <c r="B25755" t="s">
        <v>28521</v>
      </c>
      <c r="C25755" t="s">
        <v>1010</v>
      </c>
      <c r="D25755" t="s">
        <v>1010</v>
      </c>
      <c r="E25755" t="s">
        <v>1010</v>
      </c>
      <c r="F25755" t="s">
        <v>1010</v>
      </c>
      <c r="G25755" t="s">
        <v>1010</v>
      </c>
    </row>
    <row r="25756" spans="1:7">
      <c r="A25756">
        <v>104167348</v>
      </c>
      <c r="B25756" t="s">
        <v>28522</v>
      </c>
      <c r="C25756" t="s">
        <v>1010</v>
      </c>
      <c r="D25756" t="s">
        <v>1010</v>
      </c>
      <c r="E25756" t="s">
        <v>1010</v>
      </c>
      <c r="F25756" t="s">
        <v>1010</v>
      </c>
      <c r="G25756" t="s">
        <v>1010</v>
      </c>
    </row>
    <row r="25757" spans="1:7">
      <c r="A25757">
        <v>104167348</v>
      </c>
      <c r="B25757" t="s">
        <v>28523</v>
      </c>
      <c r="C25757" t="s">
        <v>1010</v>
      </c>
      <c r="D25757" t="s">
        <v>1010</v>
      </c>
      <c r="E25757" t="s">
        <v>1010</v>
      </c>
      <c r="F25757" t="s">
        <v>1010</v>
      </c>
      <c r="G25757" t="s">
        <v>1010</v>
      </c>
    </row>
    <row r="25758" spans="1:7">
      <c r="A25758">
        <v>104167348</v>
      </c>
      <c r="B25758" t="s">
        <v>28524</v>
      </c>
      <c r="C25758" t="s">
        <v>1010</v>
      </c>
      <c r="D25758" t="s">
        <v>1010</v>
      </c>
      <c r="E25758" t="s">
        <v>1010</v>
      </c>
      <c r="F25758" t="s">
        <v>1010</v>
      </c>
      <c r="G25758" t="s">
        <v>1010</v>
      </c>
    </row>
    <row r="25759" spans="1:7">
      <c r="A25759">
        <v>104167348</v>
      </c>
      <c r="B25759" t="s">
        <v>28525</v>
      </c>
      <c r="C25759" t="s">
        <v>1010</v>
      </c>
      <c r="D25759" t="s">
        <v>1010</v>
      </c>
      <c r="E25759" t="s">
        <v>1010</v>
      </c>
      <c r="F25759" t="s">
        <v>1010</v>
      </c>
      <c r="G25759" t="s">
        <v>1010</v>
      </c>
    </row>
    <row r="25760" spans="1:7">
      <c r="A25760">
        <v>104167348</v>
      </c>
      <c r="B25760" t="s">
        <v>28526</v>
      </c>
      <c r="C25760" t="s">
        <v>1010</v>
      </c>
      <c r="D25760" t="s">
        <v>1010</v>
      </c>
      <c r="E25760" t="s">
        <v>1010</v>
      </c>
      <c r="F25760" t="s">
        <v>1010</v>
      </c>
      <c r="G25760" t="s">
        <v>1010</v>
      </c>
    </row>
    <row r="25761" spans="1:7">
      <c r="A25761">
        <v>104167348</v>
      </c>
      <c r="B25761" t="s">
        <v>28527</v>
      </c>
      <c r="C25761" t="s">
        <v>1010</v>
      </c>
      <c r="D25761" t="s">
        <v>1010</v>
      </c>
      <c r="E25761" t="s">
        <v>1010</v>
      </c>
      <c r="F25761" t="s">
        <v>1010</v>
      </c>
      <c r="G25761" t="s">
        <v>1010</v>
      </c>
    </row>
    <row r="25762" spans="1:7">
      <c r="A25762">
        <v>104167348</v>
      </c>
      <c r="B25762" t="s">
        <v>28528</v>
      </c>
      <c r="C25762" t="s">
        <v>1010</v>
      </c>
      <c r="D25762" t="s">
        <v>1010</v>
      </c>
      <c r="E25762" t="s">
        <v>1010</v>
      </c>
      <c r="F25762" t="s">
        <v>1010</v>
      </c>
      <c r="G25762" t="s">
        <v>1010</v>
      </c>
    </row>
    <row r="25763" spans="1:7">
      <c r="A25763">
        <v>104167348</v>
      </c>
      <c r="B25763" t="s">
        <v>28529</v>
      </c>
      <c r="C25763" t="s">
        <v>1010</v>
      </c>
      <c r="D25763" t="s">
        <v>1010</v>
      </c>
      <c r="E25763" t="s">
        <v>1010</v>
      </c>
      <c r="F25763" t="s">
        <v>1010</v>
      </c>
      <c r="G25763" t="s">
        <v>1010</v>
      </c>
    </row>
    <row r="25764" spans="1:7">
      <c r="A25764">
        <v>104167348</v>
      </c>
      <c r="B25764" t="s">
        <v>28530</v>
      </c>
      <c r="C25764" t="s">
        <v>1010</v>
      </c>
      <c r="D25764" t="s">
        <v>1010</v>
      </c>
      <c r="E25764" t="s">
        <v>1010</v>
      </c>
      <c r="F25764" t="s">
        <v>1010</v>
      </c>
      <c r="G25764" t="s">
        <v>1010</v>
      </c>
    </row>
    <row r="25765" spans="1:7">
      <c r="A25765">
        <v>104167348</v>
      </c>
      <c r="B25765" t="s">
        <v>28531</v>
      </c>
      <c r="C25765" t="s">
        <v>1010</v>
      </c>
      <c r="D25765" t="s">
        <v>1010</v>
      </c>
      <c r="E25765" t="s">
        <v>1010</v>
      </c>
      <c r="F25765" t="s">
        <v>1010</v>
      </c>
      <c r="G25765" t="s">
        <v>1010</v>
      </c>
    </row>
    <row r="25766" spans="1:7">
      <c r="A25766">
        <v>104167348</v>
      </c>
      <c r="B25766" t="s">
        <v>28532</v>
      </c>
      <c r="C25766" t="s">
        <v>1010</v>
      </c>
      <c r="D25766" t="s">
        <v>1010</v>
      </c>
      <c r="E25766" t="s">
        <v>1010</v>
      </c>
      <c r="F25766" t="s">
        <v>1010</v>
      </c>
      <c r="G25766" t="s">
        <v>1010</v>
      </c>
    </row>
    <row r="25767" spans="1:7">
      <c r="A25767">
        <v>104167348</v>
      </c>
      <c r="B25767" t="s">
        <v>28533</v>
      </c>
      <c r="C25767" t="s">
        <v>1010</v>
      </c>
      <c r="D25767" t="s">
        <v>1010</v>
      </c>
      <c r="E25767" t="s">
        <v>1010</v>
      </c>
      <c r="F25767" t="s">
        <v>1010</v>
      </c>
      <c r="G25767" t="s">
        <v>1010</v>
      </c>
    </row>
    <row r="25768" spans="1:7">
      <c r="A25768">
        <v>104167348</v>
      </c>
      <c r="B25768" t="s">
        <v>28534</v>
      </c>
      <c r="C25768" t="s">
        <v>1010</v>
      </c>
      <c r="D25768" t="s">
        <v>1010</v>
      </c>
      <c r="E25768" t="s">
        <v>1010</v>
      </c>
      <c r="F25768" t="s">
        <v>1010</v>
      </c>
      <c r="G25768" t="s">
        <v>1010</v>
      </c>
    </row>
    <row r="25769" spans="1:7">
      <c r="A25769">
        <v>104167348</v>
      </c>
      <c r="B25769" t="s">
        <v>28535</v>
      </c>
      <c r="C25769" t="s">
        <v>1010</v>
      </c>
      <c r="D25769" t="s">
        <v>1010</v>
      </c>
      <c r="E25769" t="s">
        <v>1010</v>
      </c>
      <c r="F25769" t="s">
        <v>1010</v>
      </c>
      <c r="G25769" t="s">
        <v>1010</v>
      </c>
    </row>
    <row r="25770" spans="1:7">
      <c r="A25770">
        <v>104167348</v>
      </c>
      <c r="B25770" t="s">
        <v>28536</v>
      </c>
      <c r="C25770" t="s">
        <v>1010</v>
      </c>
      <c r="D25770" t="s">
        <v>1010</v>
      </c>
      <c r="E25770" t="s">
        <v>1010</v>
      </c>
      <c r="F25770" t="s">
        <v>1010</v>
      </c>
      <c r="G25770" t="s">
        <v>1010</v>
      </c>
    </row>
    <row r="25771" spans="1:7">
      <c r="A25771">
        <v>104167348</v>
      </c>
      <c r="B25771" t="s">
        <v>28537</v>
      </c>
      <c r="C25771" t="s">
        <v>1010</v>
      </c>
      <c r="D25771" t="s">
        <v>1010</v>
      </c>
      <c r="E25771" t="s">
        <v>1010</v>
      </c>
      <c r="F25771" t="s">
        <v>1010</v>
      </c>
      <c r="G25771" t="s">
        <v>1010</v>
      </c>
    </row>
    <row r="25772" spans="1:7">
      <c r="A25772">
        <v>104167348</v>
      </c>
      <c r="B25772" t="s">
        <v>28538</v>
      </c>
      <c r="C25772" t="s">
        <v>1010</v>
      </c>
      <c r="D25772" t="s">
        <v>1010</v>
      </c>
      <c r="E25772" t="s">
        <v>1010</v>
      </c>
      <c r="F25772" t="s">
        <v>1010</v>
      </c>
      <c r="G25772" t="s">
        <v>1010</v>
      </c>
    </row>
    <row r="25773" spans="1:7">
      <c r="A25773">
        <v>104167348</v>
      </c>
      <c r="B25773" t="s">
        <v>28539</v>
      </c>
      <c r="C25773" t="s">
        <v>1010</v>
      </c>
      <c r="D25773" t="s">
        <v>1010</v>
      </c>
      <c r="E25773" t="s">
        <v>1010</v>
      </c>
      <c r="F25773" t="s">
        <v>1010</v>
      </c>
      <c r="G25773" t="s">
        <v>1010</v>
      </c>
    </row>
    <row r="25774" spans="1:7">
      <c r="A25774">
        <v>104167348</v>
      </c>
      <c r="B25774" t="s">
        <v>28540</v>
      </c>
      <c r="C25774" t="s">
        <v>1010</v>
      </c>
      <c r="D25774" t="s">
        <v>1010</v>
      </c>
      <c r="E25774" t="s">
        <v>1010</v>
      </c>
      <c r="F25774" t="s">
        <v>1010</v>
      </c>
      <c r="G25774" t="s">
        <v>1010</v>
      </c>
    </row>
    <row r="25775" spans="1:7">
      <c r="A25775">
        <v>104167348</v>
      </c>
      <c r="B25775" t="s">
        <v>28541</v>
      </c>
      <c r="C25775" t="s">
        <v>1010</v>
      </c>
      <c r="D25775" t="s">
        <v>1010</v>
      </c>
      <c r="E25775" t="s">
        <v>1010</v>
      </c>
      <c r="F25775" t="s">
        <v>1010</v>
      </c>
      <c r="G25775" t="s">
        <v>1010</v>
      </c>
    </row>
    <row r="25776" spans="1:7">
      <c r="A25776">
        <v>104167348</v>
      </c>
      <c r="B25776" t="s">
        <v>28542</v>
      </c>
      <c r="C25776" t="s">
        <v>1010</v>
      </c>
      <c r="D25776" t="s">
        <v>1010</v>
      </c>
      <c r="E25776" t="s">
        <v>1010</v>
      </c>
      <c r="F25776" t="s">
        <v>1010</v>
      </c>
      <c r="G25776" t="s">
        <v>1010</v>
      </c>
    </row>
    <row r="25777" spans="1:7">
      <c r="A25777">
        <v>104167348</v>
      </c>
      <c r="B25777" t="s">
        <v>28543</v>
      </c>
      <c r="C25777" t="s">
        <v>1010</v>
      </c>
      <c r="D25777" t="s">
        <v>1010</v>
      </c>
      <c r="E25777" t="s">
        <v>1010</v>
      </c>
      <c r="F25777" t="s">
        <v>1010</v>
      </c>
      <c r="G25777" t="s">
        <v>1010</v>
      </c>
    </row>
    <row r="25778" spans="1:7">
      <c r="A25778">
        <v>104167348</v>
      </c>
      <c r="B25778" t="s">
        <v>28544</v>
      </c>
      <c r="C25778" t="s">
        <v>1010</v>
      </c>
      <c r="D25778" t="s">
        <v>1010</v>
      </c>
      <c r="E25778" t="s">
        <v>1010</v>
      </c>
      <c r="F25778" t="s">
        <v>1010</v>
      </c>
      <c r="G25778" t="s">
        <v>1010</v>
      </c>
    </row>
    <row r="25779" spans="1:7">
      <c r="A25779">
        <v>104167348</v>
      </c>
      <c r="B25779" t="s">
        <v>28545</v>
      </c>
      <c r="C25779" t="s">
        <v>1010</v>
      </c>
      <c r="D25779" t="s">
        <v>1010</v>
      </c>
      <c r="E25779" t="s">
        <v>1010</v>
      </c>
      <c r="F25779" t="s">
        <v>1010</v>
      </c>
      <c r="G25779" t="s">
        <v>1010</v>
      </c>
    </row>
    <row r="25780" spans="1:7">
      <c r="A25780">
        <v>104167348</v>
      </c>
      <c r="B25780" t="s">
        <v>28546</v>
      </c>
      <c r="C25780" t="s">
        <v>1010</v>
      </c>
      <c r="D25780" t="s">
        <v>1010</v>
      </c>
      <c r="E25780" t="s">
        <v>1010</v>
      </c>
      <c r="F25780" t="s">
        <v>1010</v>
      </c>
      <c r="G25780" t="s">
        <v>1010</v>
      </c>
    </row>
    <row r="25781" spans="1:7">
      <c r="A25781">
        <v>104167348</v>
      </c>
      <c r="B25781" t="s">
        <v>28547</v>
      </c>
      <c r="C25781" t="s">
        <v>1010</v>
      </c>
      <c r="D25781" t="s">
        <v>1010</v>
      </c>
      <c r="E25781" t="s">
        <v>1010</v>
      </c>
      <c r="F25781" t="s">
        <v>1010</v>
      </c>
      <c r="G25781" t="s">
        <v>1010</v>
      </c>
    </row>
    <row r="25782" spans="1:7">
      <c r="A25782">
        <v>104167348</v>
      </c>
      <c r="B25782" t="s">
        <v>28548</v>
      </c>
      <c r="C25782" t="s">
        <v>1010</v>
      </c>
      <c r="D25782" t="s">
        <v>1010</v>
      </c>
      <c r="E25782" t="s">
        <v>1010</v>
      </c>
      <c r="F25782" t="s">
        <v>1010</v>
      </c>
      <c r="G25782" t="s">
        <v>1010</v>
      </c>
    </row>
    <row r="25783" spans="1:7">
      <c r="A25783">
        <v>104167348</v>
      </c>
      <c r="B25783" t="s">
        <v>28549</v>
      </c>
      <c r="C25783" t="s">
        <v>1010</v>
      </c>
      <c r="D25783" t="s">
        <v>1010</v>
      </c>
      <c r="E25783" t="s">
        <v>1010</v>
      </c>
      <c r="F25783" t="s">
        <v>1010</v>
      </c>
      <c r="G25783" t="s">
        <v>1010</v>
      </c>
    </row>
    <row r="25784" spans="1:7">
      <c r="A25784">
        <v>104167348</v>
      </c>
      <c r="B25784" t="s">
        <v>28550</v>
      </c>
      <c r="C25784" t="s">
        <v>1010</v>
      </c>
      <c r="D25784" t="s">
        <v>1010</v>
      </c>
      <c r="E25784" t="s">
        <v>1010</v>
      </c>
      <c r="F25784" t="s">
        <v>1010</v>
      </c>
      <c r="G25784" t="s">
        <v>1010</v>
      </c>
    </row>
    <row r="25785" spans="1:7">
      <c r="A25785">
        <v>104167348</v>
      </c>
      <c r="B25785" t="s">
        <v>28551</v>
      </c>
      <c r="C25785" t="s">
        <v>1010</v>
      </c>
      <c r="D25785" t="s">
        <v>1010</v>
      </c>
      <c r="E25785" t="s">
        <v>1010</v>
      </c>
      <c r="F25785" t="s">
        <v>1010</v>
      </c>
      <c r="G25785" t="s">
        <v>1010</v>
      </c>
    </row>
    <row r="25786" spans="1:7">
      <c r="A25786">
        <v>104167348</v>
      </c>
      <c r="B25786" t="s">
        <v>28552</v>
      </c>
      <c r="C25786" t="s">
        <v>1010</v>
      </c>
      <c r="D25786" t="s">
        <v>1010</v>
      </c>
      <c r="E25786" t="s">
        <v>1010</v>
      </c>
      <c r="F25786" t="s">
        <v>1010</v>
      </c>
      <c r="G25786" t="s">
        <v>1010</v>
      </c>
    </row>
    <row r="25787" spans="1:7">
      <c r="A25787">
        <v>104167348</v>
      </c>
      <c r="B25787" t="s">
        <v>28553</v>
      </c>
      <c r="C25787" t="s">
        <v>1010</v>
      </c>
      <c r="D25787" t="s">
        <v>1010</v>
      </c>
      <c r="E25787" t="s">
        <v>1010</v>
      </c>
      <c r="F25787" t="s">
        <v>1010</v>
      </c>
      <c r="G25787" t="s">
        <v>1010</v>
      </c>
    </row>
    <row r="25788" spans="1:7">
      <c r="A25788">
        <v>104167348</v>
      </c>
      <c r="B25788" t="s">
        <v>28554</v>
      </c>
      <c r="C25788" t="s">
        <v>1010</v>
      </c>
      <c r="D25788" t="s">
        <v>1010</v>
      </c>
      <c r="E25788" t="s">
        <v>1010</v>
      </c>
      <c r="F25788" t="s">
        <v>1010</v>
      </c>
      <c r="G25788" t="s">
        <v>1010</v>
      </c>
    </row>
    <row r="25789" spans="1:7">
      <c r="A25789">
        <v>104167190</v>
      </c>
      <c r="B25789" t="s">
        <v>28555</v>
      </c>
      <c r="C25789" t="s">
        <v>1010</v>
      </c>
      <c r="D25789" t="s">
        <v>1010</v>
      </c>
      <c r="E25789" t="s">
        <v>1010</v>
      </c>
      <c r="F25789" t="s">
        <v>1010</v>
      </c>
      <c r="G25789" t="s">
        <v>1010</v>
      </c>
    </row>
    <row r="25790" spans="1:7">
      <c r="A25790">
        <v>104167190</v>
      </c>
      <c r="B25790" t="s">
        <v>28556</v>
      </c>
      <c r="C25790" t="s">
        <v>1010</v>
      </c>
      <c r="D25790" t="s">
        <v>1010</v>
      </c>
      <c r="E25790" t="s">
        <v>1010</v>
      </c>
      <c r="F25790" t="s">
        <v>1010</v>
      </c>
      <c r="G25790" t="s">
        <v>1010</v>
      </c>
    </row>
    <row r="25791" spans="1:7">
      <c r="A25791">
        <v>104167190</v>
      </c>
      <c r="B25791" t="s">
        <v>28557</v>
      </c>
      <c r="C25791" t="s">
        <v>1010</v>
      </c>
      <c r="D25791" t="s">
        <v>1010</v>
      </c>
      <c r="E25791" t="s">
        <v>1010</v>
      </c>
      <c r="F25791" t="s">
        <v>1010</v>
      </c>
      <c r="G25791" t="s">
        <v>1010</v>
      </c>
    </row>
    <row r="25792" spans="1:7">
      <c r="A25792">
        <v>104167190</v>
      </c>
      <c r="B25792" t="s">
        <v>28558</v>
      </c>
      <c r="C25792" t="s">
        <v>1010</v>
      </c>
      <c r="D25792" t="s">
        <v>1010</v>
      </c>
      <c r="E25792" t="s">
        <v>1010</v>
      </c>
      <c r="F25792" t="s">
        <v>1010</v>
      </c>
      <c r="G25792" t="s">
        <v>1010</v>
      </c>
    </row>
    <row r="25793" spans="1:7">
      <c r="A25793">
        <v>104167190</v>
      </c>
      <c r="B25793" t="s">
        <v>28559</v>
      </c>
      <c r="C25793" t="s">
        <v>1010</v>
      </c>
      <c r="D25793" t="s">
        <v>1010</v>
      </c>
      <c r="E25793" t="s">
        <v>1010</v>
      </c>
      <c r="F25793" t="s">
        <v>1010</v>
      </c>
      <c r="G25793" t="s">
        <v>1010</v>
      </c>
    </row>
    <row r="25794" spans="1:7">
      <c r="A25794">
        <v>104167190</v>
      </c>
      <c r="B25794" t="s">
        <v>28560</v>
      </c>
      <c r="C25794" t="s">
        <v>1010</v>
      </c>
      <c r="D25794" t="s">
        <v>1010</v>
      </c>
      <c r="E25794" t="s">
        <v>1010</v>
      </c>
      <c r="F25794" t="s">
        <v>1010</v>
      </c>
      <c r="G25794" t="s">
        <v>1010</v>
      </c>
    </row>
    <row r="25795" spans="1:7">
      <c r="A25795">
        <v>104167190</v>
      </c>
      <c r="B25795" t="s">
        <v>28561</v>
      </c>
      <c r="C25795" t="s">
        <v>1010</v>
      </c>
      <c r="D25795" t="s">
        <v>1010</v>
      </c>
      <c r="E25795" t="s">
        <v>1010</v>
      </c>
      <c r="F25795" t="s">
        <v>1010</v>
      </c>
      <c r="G25795" t="s">
        <v>1010</v>
      </c>
    </row>
    <row r="25796" spans="1:7">
      <c r="A25796">
        <v>104167190</v>
      </c>
      <c r="B25796" t="s">
        <v>28562</v>
      </c>
      <c r="C25796" t="s">
        <v>1010</v>
      </c>
      <c r="D25796" t="s">
        <v>1010</v>
      </c>
      <c r="E25796" t="s">
        <v>1010</v>
      </c>
      <c r="F25796" t="s">
        <v>1010</v>
      </c>
      <c r="G25796" t="s">
        <v>1010</v>
      </c>
    </row>
    <row r="25797" spans="1:7">
      <c r="A25797">
        <v>104167190</v>
      </c>
      <c r="B25797" t="s">
        <v>28563</v>
      </c>
      <c r="C25797" t="s">
        <v>1010</v>
      </c>
      <c r="D25797" t="s">
        <v>1010</v>
      </c>
      <c r="E25797" t="s">
        <v>1010</v>
      </c>
      <c r="F25797" t="s">
        <v>1010</v>
      </c>
      <c r="G25797" t="s">
        <v>1010</v>
      </c>
    </row>
    <row r="25798" spans="1:7">
      <c r="A25798">
        <v>104167190</v>
      </c>
      <c r="B25798" t="s">
        <v>28564</v>
      </c>
      <c r="C25798" t="s">
        <v>1010</v>
      </c>
      <c r="D25798" t="s">
        <v>1010</v>
      </c>
      <c r="E25798" t="s">
        <v>1010</v>
      </c>
      <c r="F25798" t="s">
        <v>1010</v>
      </c>
      <c r="G25798" t="s">
        <v>1010</v>
      </c>
    </row>
    <row r="25799" spans="1:7">
      <c r="A25799">
        <v>104167190</v>
      </c>
      <c r="B25799" t="s">
        <v>28565</v>
      </c>
      <c r="C25799" t="s">
        <v>1010</v>
      </c>
      <c r="D25799" t="s">
        <v>1010</v>
      </c>
      <c r="E25799" t="s">
        <v>1010</v>
      </c>
      <c r="F25799" t="s">
        <v>1010</v>
      </c>
      <c r="G25799" t="s">
        <v>1010</v>
      </c>
    </row>
    <row r="25800" spans="1:7">
      <c r="A25800">
        <v>104167190</v>
      </c>
      <c r="B25800" t="s">
        <v>28566</v>
      </c>
      <c r="C25800" t="s">
        <v>1010</v>
      </c>
      <c r="D25800" t="s">
        <v>1010</v>
      </c>
      <c r="E25800" t="s">
        <v>1010</v>
      </c>
      <c r="F25800" t="s">
        <v>1010</v>
      </c>
      <c r="G25800" t="s">
        <v>1010</v>
      </c>
    </row>
    <row r="25801" spans="1:7">
      <c r="A25801">
        <v>104167190</v>
      </c>
      <c r="B25801" t="s">
        <v>28567</v>
      </c>
      <c r="C25801" t="s">
        <v>1010</v>
      </c>
      <c r="D25801" t="s">
        <v>1010</v>
      </c>
      <c r="E25801" t="s">
        <v>1010</v>
      </c>
      <c r="F25801" t="s">
        <v>1010</v>
      </c>
      <c r="G25801" t="s">
        <v>1010</v>
      </c>
    </row>
    <row r="25802" spans="1:7">
      <c r="A25802">
        <v>104167190</v>
      </c>
      <c r="B25802" t="s">
        <v>28568</v>
      </c>
      <c r="C25802" t="s">
        <v>1010</v>
      </c>
      <c r="D25802" t="s">
        <v>1010</v>
      </c>
      <c r="E25802" t="s">
        <v>1010</v>
      </c>
      <c r="F25802" t="s">
        <v>1010</v>
      </c>
      <c r="G25802" t="s">
        <v>1010</v>
      </c>
    </row>
    <row r="25803" spans="1:7">
      <c r="A25803">
        <v>104167190</v>
      </c>
      <c r="B25803" t="s">
        <v>28569</v>
      </c>
      <c r="C25803" t="s">
        <v>1010</v>
      </c>
      <c r="D25803" t="s">
        <v>1010</v>
      </c>
      <c r="E25803" t="s">
        <v>1010</v>
      </c>
      <c r="F25803" t="s">
        <v>1010</v>
      </c>
      <c r="G25803" t="s">
        <v>1010</v>
      </c>
    </row>
    <row r="25804" spans="1:7">
      <c r="A25804">
        <v>104167190</v>
      </c>
      <c r="B25804" t="s">
        <v>28570</v>
      </c>
      <c r="C25804" t="s">
        <v>1010</v>
      </c>
      <c r="D25804" t="s">
        <v>1010</v>
      </c>
      <c r="E25804" t="s">
        <v>1010</v>
      </c>
      <c r="F25804" t="s">
        <v>1010</v>
      </c>
      <c r="G25804" t="s">
        <v>1010</v>
      </c>
    </row>
    <row r="25805" spans="1:7">
      <c r="A25805">
        <v>104167190</v>
      </c>
      <c r="B25805" t="s">
        <v>28571</v>
      </c>
      <c r="C25805" t="s">
        <v>1010</v>
      </c>
      <c r="D25805" t="s">
        <v>1010</v>
      </c>
      <c r="E25805" t="s">
        <v>1010</v>
      </c>
      <c r="F25805" t="s">
        <v>1010</v>
      </c>
      <c r="G25805" t="s">
        <v>1010</v>
      </c>
    </row>
    <row r="25806" spans="1:7">
      <c r="A25806">
        <v>104167190</v>
      </c>
      <c r="B25806" t="s">
        <v>28572</v>
      </c>
      <c r="C25806" t="s">
        <v>1010</v>
      </c>
      <c r="D25806" t="s">
        <v>1010</v>
      </c>
      <c r="E25806" t="s">
        <v>1010</v>
      </c>
      <c r="F25806" t="s">
        <v>1010</v>
      </c>
      <c r="G25806" t="s">
        <v>1010</v>
      </c>
    </row>
    <row r="25807" spans="1:7">
      <c r="A25807">
        <v>104167190</v>
      </c>
      <c r="B25807" t="s">
        <v>28573</v>
      </c>
      <c r="C25807" t="s">
        <v>1010</v>
      </c>
      <c r="D25807" t="s">
        <v>1010</v>
      </c>
      <c r="E25807" t="s">
        <v>1010</v>
      </c>
      <c r="F25807" t="s">
        <v>1010</v>
      </c>
      <c r="G25807" t="s">
        <v>1010</v>
      </c>
    </row>
    <row r="25808" spans="1:7">
      <c r="A25808">
        <v>104167190</v>
      </c>
      <c r="B25808" t="s">
        <v>28574</v>
      </c>
      <c r="C25808" t="s">
        <v>1010</v>
      </c>
      <c r="D25808" t="s">
        <v>1010</v>
      </c>
      <c r="E25808" t="s">
        <v>1010</v>
      </c>
      <c r="F25808" t="s">
        <v>1010</v>
      </c>
      <c r="G25808" t="s">
        <v>1010</v>
      </c>
    </row>
    <row r="25809" spans="1:7">
      <c r="A25809">
        <v>104167190</v>
      </c>
      <c r="B25809" t="s">
        <v>28575</v>
      </c>
      <c r="C25809" t="s">
        <v>1010</v>
      </c>
      <c r="D25809" t="s">
        <v>1010</v>
      </c>
      <c r="E25809" t="s">
        <v>1010</v>
      </c>
      <c r="F25809" t="s">
        <v>1010</v>
      </c>
      <c r="G25809" t="s">
        <v>1010</v>
      </c>
    </row>
    <row r="25810" spans="1:7">
      <c r="A25810">
        <v>104167190</v>
      </c>
      <c r="B25810" t="s">
        <v>28576</v>
      </c>
      <c r="C25810" t="s">
        <v>1010</v>
      </c>
      <c r="D25810" t="s">
        <v>1010</v>
      </c>
      <c r="E25810" t="s">
        <v>1010</v>
      </c>
      <c r="F25810" t="s">
        <v>1010</v>
      </c>
      <c r="G25810" t="s">
        <v>1010</v>
      </c>
    </row>
    <row r="25811" spans="1:7">
      <c r="A25811">
        <v>104167190</v>
      </c>
      <c r="B25811" t="s">
        <v>28577</v>
      </c>
      <c r="C25811" t="s">
        <v>1010</v>
      </c>
      <c r="D25811" t="s">
        <v>1010</v>
      </c>
      <c r="E25811" t="s">
        <v>1010</v>
      </c>
      <c r="F25811" t="s">
        <v>1010</v>
      </c>
      <c r="G25811" t="s">
        <v>1010</v>
      </c>
    </row>
    <row r="25812" spans="1:7">
      <c r="A25812">
        <v>104167190</v>
      </c>
      <c r="B25812" t="s">
        <v>28578</v>
      </c>
      <c r="C25812" t="s">
        <v>1010</v>
      </c>
      <c r="D25812" t="s">
        <v>1010</v>
      </c>
      <c r="E25812" t="s">
        <v>1010</v>
      </c>
      <c r="F25812" t="s">
        <v>1010</v>
      </c>
      <c r="G25812" t="s">
        <v>1010</v>
      </c>
    </row>
    <row r="25813" spans="1:7">
      <c r="A25813">
        <v>104167190</v>
      </c>
      <c r="B25813" t="s">
        <v>28579</v>
      </c>
      <c r="C25813" t="s">
        <v>1010</v>
      </c>
      <c r="D25813" t="s">
        <v>1010</v>
      </c>
      <c r="E25813" t="s">
        <v>1010</v>
      </c>
      <c r="F25813" t="s">
        <v>1010</v>
      </c>
      <c r="G25813" t="s">
        <v>1010</v>
      </c>
    </row>
    <row r="25814" spans="1:7">
      <c r="A25814">
        <v>104167190</v>
      </c>
      <c r="B25814" t="s">
        <v>28580</v>
      </c>
      <c r="C25814" t="s">
        <v>1010</v>
      </c>
      <c r="D25814" t="s">
        <v>1010</v>
      </c>
      <c r="E25814" t="s">
        <v>1010</v>
      </c>
      <c r="F25814" t="s">
        <v>1010</v>
      </c>
      <c r="G25814" t="s">
        <v>1010</v>
      </c>
    </row>
    <row r="25815" spans="1:7">
      <c r="A25815">
        <v>104167190</v>
      </c>
      <c r="B25815" t="s">
        <v>28581</v>
      </c>
      <c r="C25815" t="s">
        <v>1010</v>
      </c>
      <c r="D25815" t="s">
        <v>1010</v>
      </c>
      <c r="E25815" t="s">
        <v>1010</v>
      </c>
      <c r="F25815" t="s">
        <v>1010</v>
      </c>
      <c r="G25815" t="s">
        <v>1010</v>
      </c>
    </row>
    <row r="25816" spans="1:7">
      <c r="A25816">
        <v>104167190</v>
      </c>
      <c r="B25816" t="s">
        <v>28582</v>
      </c>
      <c r="C25816" t="s">
        <v>1010</v>
      </c>
      <c r="D25816" t="s">
        <v>1010</v>
      </c>
      <c r="E25816" t="s">
        <v>1010</v>
      </c>
      <c r="F25816" t="s">
        <v>1010</v>
      </c>
      <c r="G25816" t="s">
        <v>1010</v>
      </c>
    </row>
    <row r="25817" spans="1:7">
      <c r="A25817">
        <v>104167190</v>
      </c>
      <c r="B25817" t="s">
        <v>28583</v>
      </c>
      <c r="C25817" t="s">
        <v>1010</v>
      </c>
      <c r="D25817" t="s">
        <v>1010</v>
      </c>
      <c r="E25817" t="s">
        <v>1010</v>
      </c>
      <c r="F25817" t="s">
        <v>1010</v>
      </c>
      <c r="G25817" t="s">
        <v>1010</v>
      </c>
    </row>
    <row r="25818" spans="1:7">
      <c r="A25818">
        <v>104167190</v>
      </c>
      <c r="B25818" t="s">
        <v>28584</v>
      </c>
      <c r="C25818" t="s">
        <v>1010</v>
      </c>
      <c r="D25818" t="s">
        <v>1010</v>
      </c>
      <c r="E25818" t="s">
        <v>1010</v>
      </c>
      <c r="F25818" t="s">
        <v>1010</v>
      </c>
      <c r="G25818" t="s">
        <v>1010</v>
      </c>
    </row>
    <row r="25819" spans="1:7">
      <c r="A25819">
        <v>104167190</v>
      </c>
      <c r="B25819" t="s">
        <v>28585</v>
      </c>
      <c r="C25819" t="s">
        <v>1010</v>
      </c>
      <c r="D25819" t="s">
        <v>1010</v>
      </c>
      <c r="E25819" t="s">
        <v>1010</v>
      </c>
      <c r="F25819" t="s">
        <v>1010</v>
      </c>
      <c r="G25819" t="s">
        <v>1010</v>
      </c>
    </row>
    <row r="25820" spans="1:7">
      <c r="A25820">
        <v>104167190</v>
      </c>
      <c r="B25820" t="s">
        <v>28586</v>
      </c>
      <c r="C25820" t="s">
        <v>1010</v>
      </c>
      <c r="D25820" t="s">
        <v>1010</v>
      </c>
      <c r="E25820" t="s">
        <v>1010</v>
      </c>
      <c r="F25820" t="s">
        <v>1010</v>
      </c>
      <c r="G25820" t="s">
        <v>1010</v>
      </c>
    </row>
    <row r="25821" spans="1:7">
      <c r="A25821">
        <v>104167190</v>
      </c>
      <c r="B25821" t="s">
        <v>28587</v>
      </c>
      <c r="C25821" t="s">
        <v>1010</v>
      </c>
      <c r="D25821" t="s">
        <v>1010</v>
      </c>
      <c r="E25821" t="s">
        <v>1010</v>
      </c>
      <c r="F25821" t="s">
        <v>1010</v>
      </c>
      <c r="G25821" t="s">
        <v>1010</v>
      </c>
    </row>
    <row r="25822" spans="1:7">
      <c r="A25822">
        <v>104167190</v>
      </c>
      <c r="B25822" t="s">
        <v>28588</v>
      </c>
      <c r="C25822" t="s">
        <v>1010</v>
      </c>
      <c r="D25822" t="s">
        <v>1010</v>
      </c>
      <c r="E25822" t="s">
        <v>1010</v>
      </c>
      <c r="F25822" t="s">
        <v>1010</v>
      </c>
      <c r="G25822" t="s">
        <v>1010</v>
      </c>
    </row>
    <row r="25823" spans="1:7">
      <c r="A25823">
        <v>104167190</v>
      </c>
      <c r="B25823" t="s">
        <v>28589</v>
      </c>
      <c r="C25823" t="s">
        <v>1010</v>
      </c>
      <c r="D25823" t="s">
        <v>1010</v>
      </c>
      <c r="E25823" t="s">
        <v>1010</v>
      </c>
      <c r="F25823" t="s">
        <v>1010</v>
      </c>
      <c r="G25823" t="s">
        <v>1010</v>
      </c>
    </row>
    <row r="25824" spans="1:7">
      <c r="A25824">
        <v>104167190</v>
      </c>
      <c r="B25824" t="s">
        <v>28590</v>
      </c>
      <c r="C25824" t="s">
        <v>1010</v>
      </c>
      <c r="D25824" t="s">
        <v>1010</v>
      </c>
      <c r="E25824" t="s">
        <v>1010</v>
      </c>
      <c r="F25824" t="s">
        <v>1010</v>
      </c>
      <c r="G25824" t="s">
        <v>1010</v>
      </c>
    </row>
    <row r="25825" spans="1:7">
      <c r="A25825">
        <v>104167190</v>
      </c>
      <c r="B25825" t="s">
        <v>28591</v>
      </c>
      <c r="C25825" t="s">
        <v>1010</v>
      </c>
      <c r="D25825" t="s">
        <v>1010</v>
      </c>
      <c r="E25825" t="s">
        <v>1010</v>
      </c>
      <c r="F25825" t="s">
        <v>1010</v>
      </c>
      <c r="G25825" t="s">
        <v>1010</v>
      </c>
    </row>
    <row r="25826" spans="1:7">
      <c r="A25826">
        <v>104167190</v>
      </c>
      <c r="B25826" t="s">
        <v>28592</v>
      </c>
      <c r="C25826" t="s">
        <v>1010</v>
      </c>
      <c r="D25826" t="s">
        <v>1010</v>
      </c>
      <c r="E25826" t="s">
        <v>1010</v>
      </c>
      <c r="F25826" t="s">
        <v>1010</v>
      </c>
      <c r="G25826" t="s">
        <v>1010</v>
      </c>
    </row>
    <row r="25827" spans="1:7">
      <c r="A25827">
        <v>104167190</v>
      </c>
      <c r="B25827" t="s">
        <v>28593</v>
      </c>
      <c r="C25827" t="s">
        <v>1010</v>
      </c>
      <c r="D25827" t="s">
        <v>1010</v>
      </c>
      <c r="E25827" t="s">
        <v>1010</v>
      </c>
      <c r="F25827" t="s">
        <v>1010</v>
      </c>
      <c r="G25827" t="s">
        <v>1010</v>
      </c>
    </row>
    <row r="25828" spans="1:7">
      <c r="A25828">
        <v>104167190</v>
      </c>
      <c r="B25828" t="s">
        <v>28594</v>
      </c>
      <c r="C25828" t="s">
        <v>1010</v>
      </c>
      <c r="D25828" t="s">
        <v>1010</v>
      </c>
      <c r="E25828" t="s">
        <v>1010</v>
      </c>
      <c r="F25828" t="s">
        <v>1010</v>
      </c>
      <c r="G25828" t="s">
        <v>1010</v>
      </c>
    </row>
    <row r="25829" spans="1:7">
      <c r="A25829">
        <v>104167190</v>
      </c>
      <c r="B25829" t="s">
        <v>28595</v>
      </c>
      <c r="C25829" t="s">
        <v>1010</v>
      </c>
      <c r="D25829" t="s">
        <v>1010</v>
      </c>
      <c r="E25829" t="s">
        <v>1010</v>
      </c>
      <c r="F25829" t="s">
        <v>1010</v>
      </c>
      <c r="G25829" t="s">
        <v>1010</v>
      </c>
    </row>
    <row r="25830" spans="1:7">
      <c r="A25830">
        <v>104167190</v>
      </c>
      <c r="B25830" t="s">
        <v>28596</v>
      </c>
      <c r="C25830" t="s">
        <v>1010</v>
      </c>
      <c r="D25830" t="s">
        <v>1010</v>
      </c>
      <c r="E25830" t="s">
        <v>1010</v>
      </c>
      <c r="F25830" t="s">
        <v>1010</v>
      </c>
      <c r="G25830" t="s">
        <v>1010</v>
      </c>
    </row>
    <row r="25831" spans="1:7">
      <c r="A25831">
        <v>104167190</v>
      </c>
      <c r="B25831" t="s">
        <v>28597</v>
      </c>
      <c r="C25831" t="s">
        <v>1010</v>
      </c>
      <c r="D25831" t="s">
        <v>1010</v>
      </c>
      <c r="E25831" t="s">
        <v>1010</v>
      </c>
      <c r="F25831" t="s">
        <v>1010</v>
      </c>
      <c r="G25831" t="s">
        <v>1010</v>
      </c>
    </row>
    <row r="25832" spans="1:7">
      <c r="A25832">
        <v>104167190</v>
      </c>
      <c r="B25832" t="s">
        <v>28598</v>
      </c>
      <c r="C25832" t="s">
        <v>1010</v>
      </c>
      <c r="D25832" t="s">
        <v>1010</v>
      </c>
      <c r="E25832" t="s">
        <v>1010</v>
      </c>
      <c r="F25832" t="s">
        <v>1010</v>
      </c>
      <c r="G25832" t="s">
        <v>1010</v>
      </c>
    </row>
    <row r="25833" spans="1:7">
      <c r="A25833">
        <v>104167190</v>
      </c>
      <c r="B25833" t="s">
        <v>28599</v>
      </c>
      <c r="C25833" t="s">
        <v>1010</v>
      </c>
      <c r="D25833" t="s">
        <v>1010</v>
      </c>
      <c r="E25833" t="s">
        <v>1010</v>
      </c>
      <c r="F25833" t="s">
        <v>1010</v>
      </c>
      <c r="G25833" t="s">
        <v>1010</v>
      </c>
    </row>
    <row r="25834" spans="1:7">
      <c r="A25834">
        <v>104167190</v>
      </c>
      <c r="B25834" t="s">
        <v>28600</v>
      </c>
      <c r="C25834" t="s">
        <v>1010</v>
      </c>
      <c r="D25834" t="s">
        <v>1010</v>
      </c>
      <c r="E25834" t="s">
        <v>1010</v>
      </c>
      <c r="F25834" t="s">
        <v>1010</v>
      </c>
      <c r="G25834" t="s">
        <v>1010</v>
      </c>
    </row>
    <row r="25835" spans="1:7">
      <c r="A25835">
        <v>104167190</v>
      </c>
      <c r="B25835" t="s">
        <v>28601</v>
      </c>
      <c r="C25835" t="s">
        <v>1010</v>
      </c>
      <c r="D25835" t="s">
        <v>1010</v>
      </c>
      <c r="E25835" t="s">
        <v>1010</v>
      </c>
      <c r="F25835" t="s">
        <v>1010</v>
      </c>
      <c r="G25835" t="s">
        <v>1010</v>
      </c>
    </row>
    <row r="25836" spans="1:7">
      <c r="A25836">
        <v>104167190</v>
      </c>
      <c r="B25836" t="s">
        <v>28602</v>
      </c>
      <c r="C25836" t="s">
        <v>1010</v>
      </c>
      <c r="D25836" t="s">
        <v>1010</v>
      </c>
      <c r="E25836" t="s">
        <v>1010</v>
      </c>
      <c r="F25836" t="s">
        <v>1010</v>
      </c>
      <c r="G25836" t="s">
        <v>1010</v>
      </c>
    </row>
    <row r="25837" spans="1:7">
      <c r="A25837">
        <v>104167190</v>
      </c>
      <c r="B25837" t="s">
        <v>28603</v>
      </c>
      <c r="C25837" t="s">
        <v>1010</v>
      </c>
      <c r="D25837" t="s">
        <v>1010</v>
      </c>
      <c r="E25837" t="s">
        <v>1010</v>
      </c>
      <c r="F25837" t="s">
        <v>1010</v>
      </c>
      <c r="G25837" t="s">
        <v>1010</v>
      </c>
    </row>
    <row r="25838" spans="1:7">
      <c r="A25838">
        <v>104167190</v>
      </c>
      <c r="B25838" t="s">
        <v>28604</v>
      </c>
      <c r="C25838" t="s">
        <v>1010</v>
      </c>
      <c r="D25838" t="s">
        <v>1010</v>
      </c>
      <c r="E25838" t="s">
        <v>1010</v>
      </c>
      <c r="F25838" t="s">
        <v>1010</v>
      </c>
      <c r="G25838" t="s">
        <v>1010</v>
      </c>
    </row>
    <row r="25839" spans="1:7">
      <c r="A25839">
        <v>104167190</v>
      </c>
      <c r="B25839" t="s">
        <v>28605</v>
      </c>
      <c r="C25839" t="s">
        <v>1010</v>
      </c>
      <c r="D25839" t="s">
        <v>1010</v>
      </c>
      <c r="E25839" t="s">
        <v>1010</v>
      </c>
      <c r="F25839" t="s">
        <v>1010</v>
      </c>
      <c r="G25839" t="s">
        <v>1010</v>
      </c>
    </row>
    <row r="25840" spans="1:7">
      <c r="A25840">
        <v>104167190</v>
      </c>
      <c r="B25840" t="s">
        <v>28606</v>
      </c>
      <c r="C25840" t="s">
        <v>1010</v>
      </c>
      <c r="D25840" t="s">
        <v>1010</v>
      </c>
      <c r="E25840" t="s">
        <v>1010</v>
      </c>
      <c r="F25840" t="s">
        <v>1010</v>
      </c>
      <c r="G25840" t="s">
        <v>1010</v>
      </c>
    </row>
    <row r="25841" spans="1:7">
      <c r="A25841">
        <v>104167190</v>
      </c>
      <c r="B25841" t="s">
        <v>28607</v>
      </c>
      <c r="C25841" t="s">
        <v>1010</v>
      </c>
      <c r="D25841" t="s">
        <v>1010</v>
      </c>
      <c r="E25841" t="s">
        <v>1010</v>
      </c>
      <c r="F25841" t="s">
        <v>1010</v>
      </c>
      <c r="G25841" t="s">
        <v>1010</v>
      </c>
    </row>
    <row r="25842" spans="1:7">
      <c r="A25842">
        <v>104167190</v>
      </c>
      <c r="B25842" t="s">
        <v>28608</v>
      </c>
      <c r="C25842" t="s">
        <v>1010</v>
      </c>
      <c r="D25842" t="s">
        <v>1010</v>
      </c>
      <c r="E25842" t="s">
        <v>1010</v>
      </c>
      <c r="F25842" t="s">
        <v>1010</v>
      </c>
      <c r="G25842" t="s">
        <v>1010</v>
      </c>
    </row>
    <row r="25843" spans="1:7">
      <c r="A25843">
        <v>104167190</v>
      </c>
      <c r="B25843" t="s">
        <v>28609</v>
      </c>
      <c r="C25843" t="s">
        <v>1010</v>
      </c>
      <c r="D25843" t="s">
        <v>1010</v>
      </c>
      <c r="E25843" t="s">
        <v>1010</v>
      </c>
      <c r="F25843" t="s">
        <v>1010</v>
      </c>
      <c r="G25843" t="s">
        <v>1010</v>
      </c>
    </row>
    <row r="25844" spans="1:7">
      <c r="A25844">
        <v>104167190</v>
      </c>
      <c r="B25844" t="s">
        <v>28610</v>
      </c>
      <c r="C25844" t="s">
        <v>1010</v>
      </c>
      <c r="D25844" t="s">
        <v>1010</v>
      </c>
      <c r="E25844" t="s">
        <v>1010</v>
      </c>
      <c r="F25844" t="s">
        <v>1010</v>
      </c>
      <c r="G25844" t="s">
        <v>1010</v>
      </c>
    </row>
    <row r="25845" spans="1:7">
      <c r="A25845">
        <v>104167190</v>
      </c>
      <c r="B25845" t="s">
        <v>28611</v>
      </c>
      <c r="C25845" t="s">
        <v>1010</v>
      </c>
      <c r="D25845" t="s">
        <v>1010</v>
      </c>
      <c r="E25845" t="s">
        <v>1010</v>
      </c>
      <c r="F25845" t="s">
        <v>1010</v>
      </c>
      <c r="G25845" t="s">
        <v>1010</v>
      </c>
    </row>
    <row r="25846" spans="1:7">
      <c r="A25846">
        <v>104167190</v>
      </c>
      <c r="B25846" t="s">
        <v>28612</v>
      </c>
      <c r="C25846" t="s">
        <v>1010</v>
      </c>
      <c r="D25846" t="s">
        <v>1010</v>
      </c>
      <c r="E25846" t="s">
        <v>1010</v>
      </c>
      <c r="F25846" t="s">
        <v>1010</v>
      </c>
      <c r="G25846" t="s">
        <v>1010</v>
      </c>
    </row>
    <row r="25847" spans="1:7">
      <c r="A25847">
        <v>104167190</v>
      </c>
      <c r="B25847" t="s">
        <v>28613</v>
      </c>
      <c r="C25847" t="s">
        <v>1010</v>
      </c>
      <c r="D25847" t="s">
        <v>1010</v>
      </c>
      <c r="E25847" t="s">
        <v>1010</v>
      </c>
      <c r="F25847" t="s">
        <v>1010</v>
      </c>
      <c r="G25847" t="s">
        <v>1010</v>
      </c>
    </row>
    <row r="25848" spans="1:7">
      <c r="A25848">
        <v>104167190</v>
      </c>
      <c r="B25848" t="s">
        <v>28614</v>
      </c>
      <c r="C25848" t="s">
        <v>1010</v>
      </c>
      <c r="D25848" t="s">
        <v>1010</v>
      </c>
      <c r="E25848" t="s">
        <v>1010</v>
      </c>
      <c r="F25848" t="s">
        <v>1010</v>
      </c>
      <c r="G25848" t="s">
        <v>1010</v>
      </c>
    </row>
    <row r="25849" spans="1:7">
      <c r="A25849">
        <v>104167190</v>
      </c>
      <c r="B25849" t="s">
        <v>28615</v>
      </c>
      <c r="C25849" t="s">
        <v>1010</v>
      </c>
      <c r="D25849" t="s">
        <v>1010</v>
      </c>
      <c r="E25849" t="s">
        <v>1010</v>
      </c>
      <c r="F25849" t="s">
        <v>1010</v>
      </c>
      <c r="G25849" t="s">
        <v>1010</v>
      </c>
    </row>
    <row r="25850" spans="1:7">
      <c r="A25850">
        <v>104167190</v>
      </c>
      <c r="B25850" t="s">
        <v>28616</v>
      </c>
      <c r="C25850" t="s">
        <v>1010</v>
      </c>
      <c r="D25850" t="s">
        <v>1010</v>
      </c>
      <c r="E25850" t="s">
        <v>1010</v>
      </c>
      <c r="F25850" t="s">
        <v>1010</v>
      </c>
      <c r="G25850" t="s">
        <v>1010</v>
      </c>
    </row>
    <row r="25851" spans="1:7">
      <c r="A25851">
        <v>104167190</v>
      </c>
      <c r="B25851" t="s">
        <v>28617</v>
      </c>
      <c r="C25851" t="s">
        <v>1010</v>
      </c>
      <c r="D25851" t="s">
        <v>1010</v>
      </c>
      <c r="E25851" t="s">
        <v>1010</v>
      </c>
      <c r="F25851" t="s">
        <v>1010</v>
      </c>
      <c r="G25851" t="s">
        <v>1010</v>
      </c>
    </row>
    <row r="25852" spans="1:7">
      <c r="A25852">
        <v>104167190</v>
      </c>
      <c r="B25852" t="s">
        <v>28618</v>
      </c>
      <c r="C25852" t="s">
        <v>1010</v>
      </c>
      <c r="D25852" t="s">
        <v>1010</v>
      </c>
      <c r="E25852" t="s">
        <v>1010</v>
      </c>
      <c r="F25852" t="s">
        <v>1010</v>
      </c>
      <c r="G25852" t="s">
        <v>1010</v>
      </c>
    </row>
    <row r="25853" spans="1:7">
      <c r="A25853">
        <v>104167190</v>
      </c>
      <c r="B25853" t="s">
        <v>28619</v>
      </c>
      <c r="C25853" t="s">
        <v>1010</v>
      </c>
      <c r="D25853" t="s">
        <v>1010</v>
      </c>
      <c r="E25853" t="s">
        <v>1010</v>
      </c>
      <c r="F25853" t="s">
        <v>1010</v>
      </c>
      <c r="G25853" t="s">
        <v>1010</v>
      </c>
    </row>
    <row r="25854" spans="1:7">
      <c r="A25854">
        <v>104167190</v>
      </c>
      <c r="B25854" t="s">
        <v>28620</v>
      </c>
      <c r="C25854" t="s">
        <v>1010</v>
      </c>
      <c r="D25854" t="s">
        <v>1010</v>
      </c>
      <c r="E25854" t="s">
        <v>1010</v>
      </c>
      <c r="F25854" t="s">
        <v>1010</v>
      </c>
      <c r="G25854" t="s">
        <v>1010</v>
      </c>
    </row>
    <row r="25855" spans="1:7">
      <c r="A25855">
        <v>104167190</v>
      </c>
      <c r="B25855" t="s">
        <v>28621</v>
      </c>
      <c r="C25855" t="s">
        <v>1010</v>
      </c>
      <c r="D25855" t="s">
        <v>1010</v>
      </c>
      <c r="E25855" t="s">
        <v>1010</v>
      </c>
      <c r="F25855" t="s">
        <v>1010</v>
      </c>
      <c r="G25855" t="s">
        <v>1010</v>
      </c>
    </row>
    <row r="25856" spans="1:7">
      <c r="A25856">
        <v>104167190</v>
      </c>
      <c r="B25856" t="s">
        <v>28622</v>
      </c>
      <c r="C25856" t="s">
        <v>1010</v>
      </c>
      <c r="D25856" t="s">
        <v>1010</v>
      </c>
      <c r="E25856" t="s">
        <v>1010</v>
      </c>
      <c r="F25856" t="s">
        <v>1010</v>
      </c>
      <c r="G25856" t="s">
        <v>1010</v>
      </c>
    </row>
    <row r="25857" spans="1:7">
      <c r="A25857">
        <v>104167190</v>
      </c>
      <c r="B25857" t="s">
        <v>28623</v>
      </c>
      <c r="C25857" t="s">
        <v>1010</v>
      </c>
      <c r="D25857" t="s">
        <v>1010</v>
      </c>
      <c r="E25857" t="s">
        <v>1010</v>
      </c>
      <c r="F25857" t="s">
        <v>1010</v>
      </c>
      <c r="G25857" t="s">
        <v>1010</v>
      </c>
    </row>
    <row r="25858" spans="1:7">
      <c r="A25858">
        <v>104167190</v>
      </c>
      <c r="B25858" t="s">
        <v>28624</v>
      </c>
      <c r="C25858" t="s">
        <v>1010</v>
      </c>
      <c r="D25858" t="s">
        <v>1010</v>
      </c>
      <c r="E25858" t="s">
        <v>1010</v>
      </c>
      <c r="F25858" t="s">
        <v>1010</v>
      </c>
      <c r="G25858" t="s">
        <v>1010</v>
      </c>
    </row>
    <row r="25859" spans="1:7">
      <c r="A25859">
        <v>104167190</v>
      </c>
      <c r="B25859" t="s">
        <v>28625</v>
      </c>
      <c r="C25859" t="s">
        <v>1010</v>
      </c>
      <c r="D25859" t="s">
        <v>1010</v>
      </c>
      <c r="E25859" t="s">
        <v>1010</v>
      </c>
      <c r="F25859" t="s">
        <v>1010</v>
      </c>
      <c r="G25859" t="s">
        <v>1010</v>
      </c>
    </row>
    <row r="25860" spans="1:7">
      <c r="A25860">
        <v>104167190</v>
      </c>
      <c r="B25860" t="s">
        <v>28626</v>
      </c>
      <c r="C25860" t="s">
        <v>1010</v>
      </c>
      <c r="D25860" t="s">
        <v>1010</v>
      </c>
      <c r="E25860" t="s">
        <v>1010</v>
      </c>
      <c r="F25860" t="s">
        <v>1010</v>
      </c>
      <c r="G25860" t="s">
        <v>1010</v>
      </c>
    </row>
    <row r="25861" spans="1:7">
      <c r="A25861">
        <v>104167190</v>
      </c>
      <c r="B25861" t="s">
        <v>28627</v>
      </c>
      <c r="C25861" t="s">
        <v>1010</v>
      </c>
      <c r="D25861" t="s">
        <v>1010</v>
      </c>
      <c r="E25861" t="s">
        <v>1010</v>
      </c>
      <c r="F25861" t="s">
        <v>1010</v>
      </c>
      <c r="G25861" t="s">
        <v>1010</v>
      </c>
    </row>
    <row r="25862" spans="1:7">
      <c r="A25862">
        <v>104167190</v>
      </c>
      <c r="B25862" t="s">
        <v>28628</v>
      </c>
      <c r="C25862" t="s">
        <v>1010</v>
      </c>
      <c r="D25862" t="s">
        <v>1010</v>
      </c>
      <c r="E25862" t="s">
        <v>1010</v>
      </c>
      <c r="F25862" t="s">
        <v>1010</v>
      </c>
      <c r="G25862" t="s">
        <v>1010</v>
      </c>
    </row>
    <row r="25863" spans="1:7">
      <c r="A25863">
        <v>104167190</v>
      </c>
      <c r="B25863" t="s">
        <v>28629</v>
      </c>
      <c r="C25863" t="s">
        <v>1010</v>
      </c>
      <c r="D25863" t="s">
        <v>1010</v>
      </c>
      <c r="E25863" t="s">
        <v>1010</v>
      </c>
      <c r="F25863" t="s">
        <v>1010</v>
      </c>
      <c r="G25863" t="s">
        <v>1010</v>
      </c>
    </row>
    <row r="25864" spans="1:7">
      <c r="A25864">
        <v>104167190</v>
      </c>
      <c r="B25864" t="s">
        <v>28630</v>
      </c>
      <c r="C25864" t="s">
        <v>1010</v>
      </c>
      <c r="D25864" t="s">
        <v>1010</v>
      </c>
      <c r="E25864" t="s">
        <v>1010</v>
      </c>
      <c r="F25864" t="s">
        <v>1010</v>
      </c>
      <c r="G25864" t="s">
        <v>1010</v>
      </c>
    </row>
    <row r="25865" spans="1:7">
      <c r="A25865">
        <v>104167190</v>
      </c>
      <c r="B25865" t="s">
        <v>28631</v>
      </c>
      <c r="C25865" t="s">
        <v>1010</v>
      </c>
      <c r="D25865" t="s">
        <v>1010</v>
      </c>
      <c r="E25865" t="s">
        <v>1010</v>
      </c>
      <c r="F25865" t="s">
        <v>1010</v>
      </c>
      <c r="G25865" t="s">
        <v>1010</v>
      </c>
    </row>
    <row r="25866" spans="1:7">
      <c r="A25866">
        <v>104167190</v>
      </c>
      <c r="B25866" t="s">
        <v>28632</v>
      </c>
      <c r="C25866" t="s">
        <v>1010</v>
      </c>
      <c r="D25866" t="s">
        <v>1010</v>
      </c>
      <c r="E25866" t="s">
        <v>1010</v>
      </c>
      <c r="F25866" t="s">
        <v>1010</v>
      </c>
      <c r="G25866" t="s">
        <v>1010</v>
      </c>
    </row>
    <row r="25867" spans="1:7">
      <c r="A25867">
        <v>104167190</v>
      </c>
      <c r="B25867" t="s">
        <v>28633</v>
      </c>
      <c r="C25867" t="s">
        <v>1010</v>
      </c>
      <c r="D25867" t="s">
        <v>1010</v>
      </c>
      <c r="E25867" t="s">
        <v>1010</v>
      </c>
      <c r="F25867" t="s">
        <v>1010</v>
      </c>
      <c r="G25867" t="s">
        <v>1010</v>
      </c>
    </row>
    <row r="25868" spans="1:7">
      <c r="A25868">
        <v>104167190</v>
      </c>
      <c r="B25868" t="s">
        <v>28634</v>
      </c>
      <c r="C25868" t="s">
        <v>1010</v>
      </c>
      <c r="D25868" t="s">
        <v>1010</v>
      </c>
      <c r="E25868" t="s">
        <v>1010</v>
      </c>
      <c r="F25868" t="s">
        <v>1010</v>
      </c>
      <c r="G25868" t="s">
        <v>1010</v>
      </c>
    </row>
    <row r="25869" spans="1:7">
      <c r="A25869">
        <v>104167190</v>
      </c>
      <c r="B25869" t="s">
        <v>28635</v>
      </c>
      <c r="C25869" t="s">
        <v>1010</v>
      </c>
      <c r="D25869" t="s">
        <v>1010</v>
      </c>
      <c r="E25869" t="s">
        <v>1010</v>
      </c>
      <c r="F25869" t="s">
        <v>1010</v>
      </c>
      <c r="G25869" t="s">
        <v>1010</v>
      </c>
    </row>
    <row r="25870" spans="1:7">
      <c r="A25870">
        <v>104167190</v>
      </c>
      <c r="B25870" t="s">
        <v>28636</v>
      </c>
      <c r="C25870" t="s">
        <v>1010</v>
      </c>
      <c r="D25870" t="s">
        <v>1010</v>
      </c>
      <c r="E25870" t="s">
        <v>1010</v>
      </c>
      <c r="F25870" t="s">
        <v>1010</v>
      </c>
      <c r="G25870" t="s">
        <v>1010</v>
      </c>
    </row>
    <row r="25871" spans="1:7">
      <c r="A25871">
        <v>104167190</v>
      </c>
      <c r="B25871" t="s">
        <v>28637</v>
      </c>
      <c r="C25871" t="s">
        <v>1010</v>
      </c>
      <c r="D25871" t="s">
        <v>1010</v>
      </c>
      <c r="E25871" t="s">
        <v>1010</v>
      </c>
      <c r="F25871" t="s">
        <v>1010</v>
      </c>
      <c r="G25871" t="s">
        <v>1010</v>
      </c>
    </row>
    <row r="25872" spans="1:7">
      <c r="A25872">
        <v>104167190</v>
      </c>
      <c r="B25872" t="s">
        <v>28638</v>
      </c>
      <c r="C25872" t="s">
        <v>1010</v>
      </c>
      <c r="D25872" t="s">
        <v>1010</v>
      </c>
      <c r="E25872" t="s">
        <v>1010</v>
      </c>
      <c r="F25872" t="s">
        <v>1010</v>
      </c>
      <c r="G25872" t="s">
        <v>1010</v>
      </c>
    </row>
    <row r="25873" spans="1:7">
      <c r="A25873">
        <v>104167190</v>
      </c>
      <c r="B25873" t="s">
        <v>28639</v>
      </c>
      <c r="C25873" t="s">
        <v>1010</v>
      </c>
      <c r="D25873" t="s">
        <v>1010</v>
      </c>
      <c r="E25873" t="s">
        <v>1010</v>
      </c>
      <c r="F25873" t="s">
        <v>1010</v>
      </c>
      <c r="G25873" t="s">
        <v>1010</v>
      </c>
    </row>
    <row r="25874" spans="1:7">
      <c r="A25874">
        <v>104167190</v>
      </c>
      <c r="B25874" t="s">
        <v>28640</v>
      </c>
      <c r="C25874" t="s">
        <v>1010</v>
      </c>
      <c r="D25874" t="s">
        <v>1010</v>
      </c>
      <c r="E25874" t="s">
        <v>1010</v>
      </c>
      <c r="F25874" t="s">
        <v>1010</v>
      </c>
      <c r="G25874" t="s">
        <v>1010</v>
      </c>
    </row>
    <row r="25875" spans="1:7">
      <c r="A25875">
        <v>104167190</v>
      </c>
      <c r="B25875" t="s">
        <v>28641</v>
      </c>
      <c r="C25875" t="s">
        <v>1010</v>
      </c>
      <c r="D25875" t="s">
        <v>1010</v>
      </c>
      <c r="E25875" t="s">
        <v>1010</v>
      </c>
      <c r="F25875" t="s">
        <v>1010</v>
      </c>
      <c r="G25875" t="s">
        <v>1010</v>
      </c>
    </row>
    <row r="25876" spans="1:7">
      <c r="A25876">
        <v>104167190</v>
      </c>
      <c r="B25876" t="s">
        <v>28642</v>
      </c>
      <c r="C25876" t="s">
        <v>1010</v>
      </c>
      <c r="D25876" t="s">
        <v>1010</v>
      </c>
      <c r="E25876" t="s">
        <v>1010</v>
      </c>
      <c r="F25876" t="s">
        <v>1010</v>
      </c>
      <c r="G25876" t="s">
        <v>1010</v>
      </c>
    </row>
    <row r="25877" spans="1:7">
      <c r="A25877">
        <v>104167190</v>
      </c>
      <c r="B25877" t="s">
        <v>28643</v>
      </c>
      <c r="C25877" t="s">
        <v>1010</v>
      </c>
      <c r="D25877" t="s">
        <v>1010</v>
      </c>
      <c r="E25877" t="s">
        <v>1010</v>
      </c>
      <c r="F25877" t="s">
        <v>1010</v>
      </c>
      <c r="G25877" t="s">
        <v>1010</v>
      </c>
    </row>
    <row r="25878" spans="1:7">
      <c r="A25878">
        <v>104167190</v>
      </c>
      <c r="B25878" t="s">
        <v>28644</v>
      </c>
      <c r="C25878" t="s">
        <v>1010</v>
      </c>
      <c r="D25878" t="s">
        <v>1010</v>
      </c>
      <c r="E25878" t="s">
        <v>1010</v>
      </c>
      <c r="F25878" t="s">
        <v>1010</v>
      </c>
      <c r="G25878" t="s">
        <v>1010</v>
      </c>
    </row>
    <row r="25879" spans="1:7">
      <c r="A25879">
        <v>104167190</v>
      </c>
      <c r="B25879" t="s">
        <v>28645</v>
      </c>
      <c r="C25879" t="s">
        <v>1010</v>
      </c>
      <c r="D25879" t="s">
        <v>1010</v>
      </c>
      <c r="E25879" t="s">
        <v>1010</v>
      </c>
      <c r="F25879" t="s">
        <v>1010</v>
      </c>
      <c r="G25879" t="s">
        <v>1010</v>
      </c>
    </row>
    <row r="25880" spans="1:7">
      <c r="A25880">
        <v>104167190</v>
      </c>
      <c r="B25880" t="s">
        <v>28646</v>
      </c>
      <c r="C25880" t="s">
        <v>1010</v>
      </c>
      <c r="D25880" t="s">
        <v>1010</v>
      </c>
      <c r="E25880" t="s">
        <v>1010</v>
      </c>
      <c r="F25880" t="s">
        <v>1010</v>
      </c>
      <c r="G25880" t="s">
        <v>1010</v>
      </c>
    </row>
    <row r="25881" spans="1:7">
      <c r="A25881">
        <v>104167190</v>
      </c>
      <c r="B25881" t="s">
        <v>28647</v>
      </c>
      <c r="C25881" t="s">
        <v>1010</v>
      </c>
      <c r="D25881" t="s">
        <v>1010</v>
      </c>
      <c r="E25881" t="s">
        <v>1010</v>
      </c>
      <c r="F25881" t="s">
        <v>1010</v>
      </c>
      <c r="G25881" t="s">
        <v>1010</v>
      </c>
    </row>
    <row r="25882" spans="1:7">
      <c r="A25882">
        <v>104167190</v>
      </c>
      <c r="B25882" t="s">
        <v>28648</v>
      </c>
      <c r="C25882" t="s">
        <v>1010</v>
      </c>
      <c r="D25882" t="s">
        <v>1010</v>
      </c>
      <c r="E25882" t="s">
        <v>1010</v>
      </c>
      <c r="F25882" t="s">
        <v>1010</v>
      </c>
      <c r="G25882" t="s">
        <v>1010</v>
      </c>
    </row>
    <row r="25883" spans="1:7">
      <c r="A25883">
        <v>104167190</v>
      </c>
      <c r="B25883" t="s">
        <v>28649</v>
      </c>
      <c r="C25883" t="s">
        <v>1010</v>
      </c>
      <c r="D25883" t="s">
        <v>1010</v>
      </c>
      <c r="E25883" t="s">
        <v>1010</v>
      </c>
      <c r="F25883" t="s">
        <v>1010</v>
      </c>
      <c r="G25883" t="s">
        <v>1010</v>
      </c>
    </row>
    <row r="25884" spans="1:7">
      <c r="A25884">
        <v>104167190</v>
      </c>
      <c r="B25884" t="s">
        <v>28650</v>
      </c>
      <c r="C25884" t="s">
        <v>1010</v>
      </c>
      <c r="D25884" t="s">
        <v>1010</v>
      </c>
      <c r="E25884" t="s">
        <v>1010</v>
      </c>
      <c r="F25884" t="s">
        <v>1010</v>
      </c>
      <c r="G25884" t="s">
        <v>1010</v>
      </c>
    </row>
    <row r="25885" spans="1:7">
      <c r="A25885">
        <v>104167190</v>
      </c>
      <c r="B25885" t="s">
        <v>28651</v>
      </c>
      <c r="C25885" t="s">
        <v>1010</v>
      </c>
      <c r="D25885" t="s">
        <v>1010</v>
      </c>
      <c r="E25885" t="s">
        <v>1010</v>
      </c>
      <c r="F25885" t="s">
        <v>1010</v>
      </c>
      <c r="G25885" t="s">
        <v>1010</v>
      </c>
    </row>
    <row r="25886" spans="1:7">
      <c r="A25886">
        <v>104167190</v>
      </c>
      <c r="B25886" t="s">
        <v>28652</v>
      </c>
      <c r="C25886" t="s">
        <v>1010</v>
      </c>
      <c r="D25886" t="s">
        <v>1010</v>
      </c>
      <c r="E25886" t="s">
        <v>1010</v>
      </c>
      <c r="F25886" t="s">
        <v>1010</v>
      </c>
      <c r="G25886" t="s">
        <v>1010</v>
      </c>
    </row>
    <row r="25887" spans="1:7">
      <c r="A25887">
        <v>104167190</v>
      </c>
      <c r="B25887" t="s">
        <v>28653</v>
      </c>
      <c r="C25887" t="s">
        <v>1010</v>
      </c>
      <c r="D25887" t="s">
        <v>1010</v>
      </c>
      <c r="E25887" t="s">
        <v>1010</v>
      </c>
      <c r="F25887" t="s">
        <v>1010</v>
      </c>
      <c r="G25887" t="s">
        <v>1010</v>
      </c>
    </row>
    <row r="25888" spans="1:7">
      <c r="A25888">
        <v>104167190</v>
      </c>
      <c r="B25888" t="s">
        <v>28654</v>
      </c>
      <c r="C25888" t="s">
        <v>1010</v>
      </c>
      <c r="D25888" t="s">
        <v>1010</v>
      </c>
      <c r="E25888" t="s">
        <v>1010</v>
      </c>
      <c r="F25888" t="s">
        <v>1010</v>
      </c>
      <c r="G25888" t="s">
        <v>1010</v>
      </c>
    </row>
    <row r="25889" spans="1:7">
      <c r="A25889">
        <v>104167190</v>
      </c>
      <c r="B25889" t="s">
        <v>28655</v>
      </c>
      <c r="C25889" t="s">
        <v>1010</v>
      </c>
      <c r="D25889" t="s">
        <v>1010</v>
      </c>
      <c r="E25889" t="s">
        <v>1010</v>
      </c>
      <c r="F25889" t="s">
        <v>1010</v>
      </c>
      <c r="G25889" t="s">
        <v>1010</v>
      </c>
    </row>
    <row r="25890" spans="1:7">
      <c r="A25890">
        <v>104167190</v>
      </c>
      <c r="B25890" t="s">
        <v>28656</v>
      </c>
      <c r="C25890" t="s">
        <v>1010</v>
      </c>
      <c r="D25890" t="s">
        <v>1010</v>
      </c>
      <c r="E25890" t="s">
        <v>1010</v>
      </c>
      <c r="F25890" t="s">
        <v>1010</v>
      </c>
      <c r="G25890" t="s">
        <v>1010</v>
      </c>
    </row>
    <row r="25891" spans="1:7">
      <c r="A25891">
        <v>104167190</v>
      </c>
      <c r="B25891" t="s">
        <v>28657</v>
      </c>
      <c r="C25891" t="s">
        <v>1010</v>
      </c>
      <c r="D25891" t="s">
        <v>1010</v>
      </c>
      <c r="E25891" t="s">
        <v>1010</v>
      </c>
      <c r="F25891" t="s">
        <v>1010</v>
      </c>
      <c r="G25891" t="s">
        <v>1010</v>
      </c>
    </row>
    <row r="25892" spans="1:7">
      <c r="A25892">
        <v>104167190</v>
      </c>
      <c r="B25892" t="s">
        <v>28658</v>
      </c>
      <c r="C25892" t="s">
        <v>1010</v>
      </c>
      <c r="D25892" t="s">
        <v>1010</v>
      </c>
      <c r="E25892" t="s">
        <v>1010</v>
      </c>
      <c r="F25892" t="s">
        <v>1010</v>
      </c>
      <c r="G25892" t="s">
        <v>1010</v>
      </c>
    </row>
    <row r="25893" spans="1:7">
      <c r="A25893">
        <v>104167190</v>
      </c>
      <c r="B25893" t="s">
        <v>28659</v>
      </c>
      <c r="C25893" t="s">
        <v>1010</v>
      </c>
      <c r="D25893" t="s">
        <v>1010</v>
      </c>
      <c r="E25893" t="s">
        <v>1010</v>
      </c>
      <c r="F25893" t="s">
        <v>1010</v>
      </c>
      <c r="G25893" t="s">
        <v>1010</v>
      </c>
    </row>
    <row r="25894" spans="1:7">
      <c r="A25894">
        <v>104167190</v>
      </c>
      <c r="B25894" t="s">
        <v>28660</v>
      </c>
      <c r="C25894" t="s">
        <v>1010</v>
      </c>
      <c r="D25894" t="s">
        <v>1010</v>
      </c>
      <c r="E25894" t="s">
        <v>1010</v>
      </c>
      <c r="F25894" t="s">
        <v>1010</v>
      </c>
      <c r="G25894" t="s">
        <v>1010</v>
      </c>
    </row>
    <row r="25895" spans="1:7">
      <c r="A25895">
        <v>104167190</v>
      </c>
      <c r="B25895" t="s">
        <v>28661</v>
      </c>
      <c r="C25895" t="s">
        <v>1010</v>
      </c>
      <c r="D25895" t="s">
        <v>1010</v>
      </c>
      <c r="E25895" t="s">
        <v>1010</v>
      </c>
      <c r="F25895" t="s">
        <v>1010</v>
      </c>
      <c r="G25895" t="s">
        <v>1010</v>
      </c>
    </row>
    <row r="25896" spans="1:7">
      <c r="A25896">
        <v>104167190</v>
      </c>
      <c r="B25896" t="s">
        <v>28662</v>
      </c>
      <c r="C25896" t="s">
        <v>1010</v>
      </c>
      <c r="D25896" t="s">
        <v>1010</v>
      </c>
      <c r="E25896" t="s">
        <v>1010</v>
      </c>
      <c r="F25896" t="s">
        <v>1010</v>
      </c>
      <c r="G25896" t="s">
        <v>1010</v>
      </c>
    </row>
    <row r="25897" spans="1:7">
      <c r="A25897">
        <v>104167190</v>
      </c>
      <c r="B25897" t="s">
        <v>28663</v>
      </c>
      <c r="C25897" t="s">
        <v>1010</v>
      </c>
      <c r="D25897" t="s">
        <v>1010</v>
      </c>
      <c r="E25897" t="s">
        <v>1010</v>
      </c>
      <c r="F25897" t="s">
        <v>1010</v>
      </c>
      <c r="G25897" t="s">
        <v>1010</v>
      </c>
    </row>
    <row r="25898" spans="1:7">
      <c r="A25898">
        <v>104167190</v>
      </c>
      <c r="B25898" t="s">
        <v>28664</v>
      </c>
      <c r="C25898" t="s">
        <v>1010</v>
      </c>
      <c r="D25898" t="s">
        <v>1010</v>
      </c>
      <c r="E25898" t="s">
        <v>1010</v>
      </c>
      <c r="F25898" t="s">
        <v>1010</v>
      </c>
      <c r="G25898" t="s">
        <v>1010</v>
      </c>
    </row>
    <row r="25899" spans="1:7">
      <c r="A25899">
        <v>104167190</v>
      </c>
      <c r="B25899" t="s">
        <v>28665</v>
      </c>
      <c r="C25899" t="s">
        <v>1010</v>
      </c>
      <c r="D25899" t="s">
        <v>1010</v>
      </c>
      <c r="E25899" t="s">
        <v>1010</v>
      </c>
      <c r="F25899" t="s">
        <v>1010</v>
      </c>
      <c r="G25899" t="s">
        <v>1010</v>
      </c>
    </row>
    <row r="25900" spans="1:7">
      <c r="A25900">
        <v>104167190</v>
      </c>
      <c r="B25900" t="s">
        <v>28666</v>
      </c>
      <c r="C25900" t="s">
        <v>1010</v>
      </c>
      <c r="D25900" t="s">
        <v>1010</v>
      </c>
      <c r="E25900" t="s">
        <v>1010</v>
      </c>
      <c r="F25900" t="s">
        <v>1010</v>
      </c>
      <c r="G25900" t="s">
        <v>1010</v>
      </c>
    </row>
    <row r="25901" spans="1:7">
      <c r="A25901">
        <v>104167190</v>
      </c>
      <c r="B25901" t="s">
        <v>28667</v>
      </c>
      <c r="C25901" t="s">
        <v>1010</v>
      </c>
      <c r="D25901" t="s">
        <v>1010</v>
      </c>
      <c r="E25901" t="s">
        <v>1010</v>
      </c>
      <c r="F25901" t="s">
        <v>1010</v>
      </c>
      <c r="G25901" t="s">
        <v>1010</v>
      </c>
    </row>
    <row r="25902" spans="1:7">
      <c r="A25902">
        <v>104167190</v>
      </c>
      <c r="B25902" t="s">
        <v>28668</v>
      </c>
      <c r="C25902" t="s">
        <v>1010</v>
      </c>
      <c r="D25902" t="s">
        <v>1010</v>
      </c>
      <c r="E25902" t="s">
        <v>1010</v>
      </c>
      <c r="F25902" t="s">
        <v>1010</v>
      </c>
      <c r="G25902" t="s">
        <v>1010</v>
      </c>
    </row>
    <row r="25903" spans="1:7">
      <c r="A25903">
        <v>104167190</v>
      </c>
      <c r="B25903" t="s">
        <v>28669</v>
      </c>
      <c r="C25903" t="s">
        <v>1010</v>
      </c>
      <c r="D25903" t="s">
        <v>1010</v>
      </c>
      <c r="E25903" t="s">
        <v>1010</v>
      </c>
      <c r="F25903" t="s">
        <v>1010</v>
      </c>
      <c r="G25903" t="s">
        <v>1010</v>
      </c>
    </row>
    <row r="25904" spans="1:7">
      <c r="A25904">
        <v>104167190</v>
      </c>
      <c r="B25904" t="s">
        <v>28670</v>
      </c>
      <c r="C25904" t="s">
        <v>1010</v>
      </c>
      <c r="D25904" t="s">
        <v>1010</v>
      </c>
      <c r="E25904" t="s">
        <v>1010</v>
      </c>
      <c r="F25904" t="s">
        <v>1010</v>
      </c>
      <c r="G25904" t="s">
        <v>1010</v>
      </c>
    </row>
    <row r="25905" spans="1:7">
      <c r="A25905">
        <v>104167190</v>
      </c>
      <c r="B25905" t="s">
        <v>28671</v>
      </c>
      <c r="C25905" t="s">
        <v>1010</v>
      </c>
      <c r="D25905" t="s">
        <v>1010</v>
      </c>
      <c r="E25905" t="s">
        <v>1010</v>
      </c>
      <c r="F25905" t="s">
        <v>1010</v>
      </c>
      <c r="G25905" t="s">
        <v>1010</v>
      </c>
    </row>
    <row r="25906" spans="1:7">
      <c r="A25906">
        <v>104167190</v>
      </c>
      <c r="B25906" t="s">
        <v>28672</v>
      </c>
      <c r="C25906" t="s">
        <v>1010</v>
      </c>
      <c r="D25906" t="s">
        <v>1010</v>
      </c>
      <c r="E25906" t="s">
        <v>1010</v>
      </c>
      <c r="F25906" t="s">
        <v>1010</v>
      </c>
      <c r="G25906" t="s">
        <v>1010</v>
      </c>
    </row>
    <row r="25907" spans="1:7">
      <c r="A25907">
        <v>104167190</v>
      </c>
      <c r="B25907" t="s">
        <v>28673</v>
      </c>
      <c r="C25907" t="s">
        <v>1010</v>
      </c>
      <c r="D25907" t="s">
        <v>1010</v>
      </c>
      <c r="E25907" t="s">
        <v>1010</v>
      </c>
      <c r="F25907" t="s">
        <v>1010</v>
      </c>
      <c r="G25907" t="s">
        <v>1010</v>
      </c>
    </row>
    <row r="25908" spans="1:7">
      <c r="A25908">
        <v>104167190</v>
      </c>
      <c r="B25908" t="s">
        <v>28674</v>
      </c>
      <c r="C25908" t="s">
        <v>1010</v>
      </c>
      <c r="D25908" t="s">
        <v>1010</v>
      </c>
      <c r="E25908" t="s">
        <v>1010</v>
      </c>
      <c r="F25908" t="s">
        <v>1010</v>
      </c>
      <c r="G25908" t="s">
        <v>1010</v>
      </c>
    </row>
    <row r="25909" spans="1:7">
      <c r="A25909">
        <v>104167190</v>
      </c>
      <c r="B25909" t="s">
        <v>28675</v>
      </c>
      <c r="C25909" t="s">
        <v>1010</v>
      </c>
      <c r="D25909" t="s">
        <v>1010</v>
      </c>
      <c r="E25909" t="s">
        <v>1010</v>
      </c>
      <c r="F25909" t="s">
        <v>1010</v>
      </c>
      <c r="G25909" t="s">
        <v>1010</v>
      </c>
    </row>
    <row r="25910" spans="1:7">
      <c r="A25910">
        <v>104167190</v>
      </c>
      <c r="B25910" t="s">
        <v>28676</v>
      </c>
      <c r="C25910" t="s">
        <v>1010</v>
      </c>
      <c r="D25910" t="s">
        <v>1010</v>
      </c>
      <c r="E25910" t="s">
        <v>1010</v>
      </c>
      <c r="F25910" t="s">
        <v>1010</v>
      </c>
      <c r="G25910" t="s">
        <v>1010</v>
      </c>
    </row>
    <row r="25911" spans="1:7">
      <c r="A25911">
        <v>104167190</v>
      </c>
      <c r="B25911" t="s">
        <v>28677</v>
      </c>
      <c r="C25911" t="s">
        <v>1010</v>
      </c>
      <c r="D25911" t="s">
        <v>1010</v>
      </c>
      <c r="E25911" t="s">
        <v>1010</v>
      </c>
      <c r="F25911" t="s">
        <v>1010</v>
      </c>
      <c r="G25911" t="s">
        <v>1010</v>
      </c>
    </row>
    <row r="25912" spans="1:7">
      <c r="A25912">
        <v>104167190</v>
      </c>
      <c r="B25912" t="s">
        <v>28678</v>
      </c>
      <c r="C25912" t="s">
        <v>1010</v>
      </c>
      <c r="D25912" t="s">
        <v>1010</v>
      </c>
      <c r="E25912" t="s">
        <v>1010</v>
      </c>
      <c r="F25912" t="s">
        <v>1010</v>
      </c>
      <c r="G25912" t="s">
        <v>1010</v>
      </c>
    </row>
    <row r="25913" spans="1:7">
      <c r="A25913">
        <v>104167190</v>
      </c>
      <c r="B25913" t="s">
        <v>28679</v>
      </c>
      <c r="C25913" t="s">
        <v>1010</v>
      </c>
      <c r="D25913" t="s">
        <v>1010</v>
      </c>
      <c r="E25913" t="s">
        <v>1010</v>
      </c>
      <c r="F25913" t="s">
        <v>1010</v>
      </c>
      <c r="G25913" t="s">
        <v>1010</v>
      </c>
    </row>
    <row r="25914" spans="1:7">
      <c r="A25914">
        <v>104167190</v>
      </c>
      <c r="B25914" t="s">
        <v>28680</v>
      </c>
      <c r="C25914" t="s">
        <v>1010</v>
      </c>
      <c r="D25914" t="s">
        <v>1010</v>
      </c>
      <c r="E25914" t="s">
        <v>1010</v>
      </c>
      <c r="F25914" t="s">
        <v>1010</v>
      </c>
      <c r="G25914" t="s">
        <v>1010</v>
      </c>
    </row>
    <row r="25915" spans="1:7">
      <c r="A25915">
        <v>104167190</v>
      </c>
      <c r="B25915" t="s">
        <v>28681</v>
      </c>
      <c r="C25915" t="s">
        <v>1010</v>
      </c>
      <c r="D25915" t="s">
        <v>1010</v>
      </c>
      <c r="E25915" t="s">
        <v>1010</v>
      </c>
      <c r="F25915" t="s">
        <v>1010</v>
      </c>
      <c r="G25915" t="s">
        <v>1010</v>
      </c>
    </row>
    <row r="25916" spans="1:7">
      <c r="A25916">
        <v>104167190</v>
      </c>
      <c r="B25916" t="s">
        <v>28682</v>
      </c>
      <c r="C25916" t="s">
        <v>1010</v>
      </c>
      <c r="D25916" t="s">
        <v>1010</v>
      </c>
      <c r="E25916" t="s">
        <v>1010</v>
      </c>
      <c r="F25916" t="s">
        <v>1010</v>
      </c>
      <c r="G25916" t="s">
        <v>1010</v>
      </c>
    </row>
    <row r="25917" spans="1:7">
      <c r="A25917">
        <v>104167190</v>
      </c>
      <c r="B25917" t="s">
        <v>28683</v>
      </c>
      <c r="C25917" t="s">
        <v>1010</v>
      </c>
      <c r="D25917" t="s">
        <v>1010</v>
      </c>
      <c r="E25917" t="s">
        <v>1010</v>
      </c>
      <c r="F25917" t="s">
        <v>1010</v>
      </c>
      <c r="G25917" t="s">
        <v>1010</v>
      </c>
    </row>
    <row r="25918" spans="1:7">
      <c r="A25918">
        <v>104167190</v>
      </c>
      <c r="B25918" t="s">
        <v>28684</v>
      </c>
      <c r="C25918" t="s">
        <v>1010</v>
      </c>
      <c r="D25918" t="s">
        <v>1010</v>
      </c>
      <c r="E25918" t="s">
        <v>1010</v>
      </c>
      <c r="F25918" t="s">
        <v>1010</v>
      </c>
      <c r="G25918" t="s">
        <v>1010</v>
      </c>
    </row>
    <row r="25919" spans="1:7">
      <c r="A25919">
        <v>104167190</v>
      </c>
      <c r="B25919" t="s">
        <v>28685</v>
      </c>
      <c r="C25919" t="s">
        <v>1010</v>
      </c>
      <c r="D25919" t="s">
        <v>1010</v>
      </c>
      <c r="E25919" t="s">
        <v>1010</v>
      </c>
      <c r="F25919" t="s">
        <v>1010</v>
      </c>
      <c r="G25919" t="s">
        <v>1010</v>
      </c>
    </row>
    <row r="25920" spans="1:7">
      <c r="A25920">
        <v>104167190</v>
      </c>
      <c r="B25920" t="s">
        <v>28686</v>
      </c>
      <c r="C25920" t="s">
        <v>1010</v>
      </c>
      <c r="D25920" t="s">
        <v>1010</v>
      </c>
      <c r="E25920" t="s">
        <v>1010</v>
      </c>
      <c r="F25920" t="s">
        <v>1010</v>
      </c>
      <c r="G25920" t="s">
        <v>1010</v>
      </c>
    </row>
    <row r="25921" spans="1:7">
      <c r="A25921">
        <v>104167190</v>
      </c>
      <c r="B25921" t="s">
        <v>28687</v>
      </c>
      <c r="C25921" t="s">
        <v>1010</v>
      </c>
      <c r="D25921" t="s">
        <v>1010</v>
      </c>
      <c r="E25921" t="s">
        <v>1010</v>
      </c>
      <c r="F25921" t="s">
        <v>1010</v>
      </c>
      <c r="G25921" t="s">
        <v>1010</v>
      </c>
    </row>
    <row r="25922" spans="1:7">
      <c r="A25922">
        <v>104167190</v>
      </c>
      <c r="B25922" t="s">
        <v>28688</v>
      </c>
      <c r="C25922" t="s">
        <v>1010</v>
      </c>
      <c r="D25922" t="s">
        <v>1010</v>
      </c>
      <c r="E25922" t="s">
        <v>1010</v>
      </c>
      <c r="F25922" t="s">
        <v>1010</v>
      </c>
      <c r="G25922" t="s">
        <v>1010</v>
      </c>
    </row>
    <row r="25923" spans="1:7">
      <c r="A25923">
        <v>104167190</v>
      </c>
      <c r="B25923" t="s">
        <v>28689</v>
      </c>
      <c r="C25923" t="s">
        <v>1010</v>
      </c>
      <c r="D25923" t="s">
        <v>1010</v>
      </c>
      <c r="E25923" t="s">
        <v>1010</v>
      </c>
      <c r="F25923" t="s">
        <v>1010</v>
      </c>
      <c r="G25923" t="s">
        <v>1010</v>
      </c>
    </row>
    <row r="25924" spans="1:7">
      <c r="A25924">
        <v>104167190</v>
      </c>
      <c r="B25924" t="s">
        <v>28690</v>
      </c>
      <c r="C25924" t="s">
        <v>1010</v>
      </c>
      <c r="D25924" t="s">
        <v>1010</v>
      </c>
      <c r="E25924" t="s">
        <v>1010</v>
      </c>
      <c r="F25924" t="s">
        <v>1010</v>
      </c>
      <c r="G25924" t="s">
        <v>1010</v>
      </c>
    </row>
    <row r="25925" spans="1:7">
      <c r="A25925">
        <v>104167190</v>
      </c>
      <c r="B25925" t="s">
        <v>28691</v>
      </c>
      <c r="C25925" t="s">
        <v>1010</v>
      </c>
      <c r="D25925" t="s">
        <v>1010</v>
      </c>
      <c r="E25925" t="s">
        <v>1010</v>
      </c>
      <c r="F25925" t="s">
        <v>1010</v>
      </c>
      <c r="G25925" t="s">
        <v>1010</v>
      </c>
    </row>
    <row r="25926" spans="1:7">
      <c r="A25926">
        <v>104167190</v>
      </c>
      <c r="B25926" t="s">
        <v>28692</v>
      </c>
      <c r="C25926" t="s">
        <v>1010</v>
      </c>
      <c r="D25926" t="s">
        <v>1010</v>
      </c>
      <c r="E25926" t="s">
        <v>1010</v>
      </c>
      <c r="F25926" t="s">
        <v>1010</v>
      </c>
      <c r="G25926" t="s">
        <v>1010</v>
      </c>
    </row>
    <row r="25927" spans="1:7">
      <c r="A25927">
        <v>104167190</v>
      </c>
      <c r="B25927" t="s">
        <v>28693</v>
      </c>
      <c r="C25927" t="s">
        <v>1010</v>
      </c>
      <c r="D25927" t="s">
        <v>1010</v>
      </c>
      <c r="E25927" t="s">
        <v>1010</v>
      </c>
      <c r="F25927" t="s">
        <v>1010</v>
      </c>
      <c r="G25927" t="s">
        <v>1010</v>
      </c>
    </row>
    <row r="25928" spans="1:7">
      <c r="A25928">
        <v>104167190</v>
      </c>
      <c r="B25928" t="s">
        <v>28694</v>
      </c>
      <c r="C25928" t="s">
        <v>1010</v>
      </c>
      <c r="D25928" t="s">
        <v>1010</v>
      </c>
      <c r="E25928" t="s">
        <v>1010</v>
      </c>
      <c r="F25928" t="s">
        <v>1010</v>
      </c>
      <c r="G25928" t="s">
        <v>1010</v>
      </c>
    </row>
    <row r="25929" spans="1:7">
      <c r="A25929">
        <v>104167190</v>
      </c>
      <c r="B25929" t="s">
        <v>28695</v>
      </c>
      <c r="C25929" t="s">
        <v>1010</v>
      </c>
      <c r="D25929" t="s">
        <v>1010</v>
      </c>
      <c r="E25929" t="s">
        <v>1010</v>
      </c>
      <c r="F25929" t="s">
        <v>1010</v>
      </c>
      <c r="G25929" t="s">
        <v>1010</v>
      </c>
    </row>
    <row r="25930" spans="1:7">
      <c r="A25930">
        <v>104167190</v>
      </c>
      <c r="B25930" t="s">
        <v>28696</v>
      </c>
      <c r="C25930" t="s">
        <v>1010</v>
      </c>
      <c r="D25930" t="s">
        <v>1010</v>
      </c>
      <c r="E25930" t="s">
        <v>1010</v>
      </c>
      <c r="F25930" t="s">
        <v>1010</v>
      </c>
      <c r="G25930" t="s">
        <v>1010</v>
      </c>
    </row>
    <row r="25931" spans="1:7">
      <c r="A25931">
        <v>104167190</v>
      </c>
      <c r="B25931" t="s">
        <v>28697</v>
      </c>
      <c r="C25931" t="s">
        <v>1010</v>
      </c>
      <c r="D25931" t="s">
        <v>1010</v>
      </c>
      <c r="E25931" t="s">
        <v>1010</v>
      </c>
      <c r="F25931" t="s">
        <v>1010</v>
      </c>
      <c r="G25931" t="s">
        <v>1010</v>
      </c>
    </row>
    <row r="25932" spans="1:7">
      <c r="A25932">
        <v>104167190</v>
      </c>
      <c r="B25932" t="s">
        <v>28698</v>
      </c>
      <c r="C25932" t="s">
        <v>1010</v>
      </c>
      <c r="D25932" t="s">
        <v>1010</v>
      </c>
      <c r="E25932" t="s">
        <v>1010</v>
      </c>
      <c r="F25932" t="s">
        <v>1010</v>
      </c>
      <c r="G25932" t="s">
        <v>1010</v>
      </c>
    </row>
    <row r="25933" spans="1:7">
      <c r="A25933">
        <v>104167190</v>
      </c>
      <c r="B25933" t="s">
        <v>28699</v>
      </c>
      <c r="C25933" t="s">
        <v>1010</v>
      </c>
      <c r="D25933" t="s">
        <v>1010</v>
      </c>
      <c r="E25933" t="s">
        <v>1010</v>
      </c>
      <c r="F25933" t="s">
        <v>1010</v>
      </c>
      <c r="G25933" t="s">
        <v>1010</v>
      </c>
    </row>
    <row r="25934" spans="1:7">
      <c r="A25934">
        <v>104167190</v>
      </c>
      <c r="B25934" t="s">
        <v>28700</v>
      </c>
      <c r="C25934" t="s">
        <v>1010</v>
      </c>
      <c r="D25934" t="s">
        <v>1010</v>
      </c>
      <c r="E25934" t="s">
        <v>1010</v>
      </c>
      <c r="F25934" t="s">
        <v>1010</v>
      </c>
      <c r="G25934" t="s">
        <v>1010</v>
      </c>
    </row>
    <row r="25935" spans="1:7">
      <c r="A25935">
        <v>104167190</v>
      </c>
      <c r="B25935" t="s">
        <v>28701</v>
      </c>
      <c r="C25935" t="s">
        <v>1010</v>
      </c>
      <c r="D25935" t="s">
        <v>1010</v>
      </c>
      <c r="E25935" t="s">
        <v>1010</v>
      </c>
      <c r="F25935" t="s">
        <v>1010</v>
      </c>
      <c r="G25935" t="s">
        <v>1010</v>
      </c>
    </row>
    <row r="25936" spans="1:7">
      <c r="A25936">
        <v>104167190</v>
      </c>
      <c r="B25936" t="s">
        <v>28702</v>
      </c>
      <c r="C25936" t="s">
        <v>1010</v>
      </c>
      <c r="D25936" t="s">
        <v>1010</v>
      </c>
      <c r="E25936" t="s">
        <v>1010</v>
      </c>
      <c r="F25936" t="s">
        <v>1010</v>
      </c>
      <c r="G25936" t="s">
        <v>1010</v>
      </c>
    </row>
    <row r="25937" spans="1:7">
      <c r="A25937">
        <v>104167190</v>
      </c>
      <c r="B25937" t="s">
        <v>28703</v>
      </c>
      <c r="C25937" t="s">
        <v>1010</v>
      </c>
      <c r="D25937" t="s">
        <v>1010</v>
      </c>
      <c r="E25937" t="s">
        <v>1010</v>
      </c>
      <c r="F25937" t="s">
        <v>1010</v>
      </c>
      <c r="G25937" t="s">
        <v>1010</v>
      </c>
    </row>
    <row r="25938" spans="1:7">
      <c r="A25938">
        <v>104167190</v>
      </c>
      <c r="B25938" t="s">
        <v>28704</v>
      </c>
      <c r="C25938" t="s">
        <v>1010</v>
      </c>
      <c r="D25938" t="s">
        <v>1010</v>
      </c>
      <c r="E25938" t="s">
        <v>1010</v>
      </c>
      <c r="F25938" t="s">
        <v>1010</v>
      </c>
      <c r="G25938" t="s">
        <v>1010</v>
      </c>
    </row>
    <row r="25939" spans="1:7">
      <c r="A25939">
        <v>104167190</v>
      </c>
      <c r="B25939" t="s">
        <v>28705</v>
      </c>
      <c r="C25939" t="s">
        <v>1010</v>
      </c>
      <c r="D25939" t="s">
        <v>1010</v>
      </c>
      <c r="E25939" t="s">
        <v>1010</v>
      </c>
      <c r="F25939" t="s">
        <v>1010</v>
      </c>
      <c r="G25939" t="s">
        <v>1010</v>
      </c>
    </row>
    <row r="25940" spans="1:7">
      <c r="A25940">
        <v>104167190</v>
      </c>
      <c r="B25940" t="s">
        <v>28706</v>
      </c>
      <c r="C25940" t="s">
        <v>1010</v>
      </c>
      <c r="D25940" t="s">
        <v>1010</v>
      </c>
      <c r="E25940" t="s">
        <v>1010</v>
      </c>
      <c r="F25940" t="s">
        <v>1010</v>
      </c>
      <c r="G25940" t="s">
        <v>1010</v>
      </c>
    </row>
    <row r="25941" spans="1:7">
      <c r="A25941">
        <v>104167190</v>
      </c>
      <c r="B25941" t="s">
        <v>28707</v>
      </c>
      <c r="C25941" t="s">
        <v>1010</v>
      </c>
      <c r="D25941" t="s">
        <v>1010</v>
      </c>
      <c r="E25941" t="s">
        <v>1010</v>
      </c>
      <c r="F25941" t="s">
        <v>1010</v>
      </c>
      <c r="G25941" t="s">
        <v>1010</v>
      </c>
    </row>
    <row r="25942" spans="1:7">
      <c r="A25942">
        <v>104167190</v>
      </c>
      <c r="B25942" t="s">
        <v>28708</v>
      </c>
      <c r="C25942" t="s">
        <v>1010</v>
      </c>
      <c r="D25942" t="s">
        <v>1010</v>
      </c>
      <c r="E25942" t="s">
        <v>1010</v>
      </c>
      <c r="F25942" t="s">
        <v>1010</v>
      </c>
      <c r="G25942" t="s">
        <v>1010</v>
      </c>
    </row>
    <row r="25943" spans="1:7">
      <c r="A25943">
        <v>104167190</v>
      </c>
      <c r="B25943" t="s">
        <v>28709</v>
      </c>
      <c r="C25943" t="s">
        <v>1010</v>
      </c>
      <c r="D25943" t="s">
        <v>1010</v>
      </c>
      <c r="E25943" t="s">
        <v>1010</v>
      </c>
      <c r="F25943" t="s">
        <v>1010</v>
      </c>
      <c r="G25943" t="s">
        <v>1010</v>
      </c>
    </row>
    <row r="25944" spans="1:7">
      <c r="A25944">
        <v>104167190</v>
      </c>
      <c r="B25944" t="s">
        <v>28710</v>
      </c>
      <c r="C25944" t="s">
        <v>1010</v>
      </c>
      <c r="D25944" t="s">
        <v>1010</v>
      </c>
      <c r="E25944" t="s">
        <v>1010</v>
      </c>
      <c r="F25944" t="s">
        <v>1010</v>
      </c>
      <c r="G25944" t="s">
        <v>1010</v>
      </c>
    </row>
    <row r="25945" spans="1:7">
      <c r="A25945">
        <v>104167190</v>
      </c>
      <c r="B25945" t="s">
        <v>28711</v>
      </c>
      <c r="C25945" t="s">
        <v>1010</v>
      </c>
      <c r="D25945" t="s">
        <v>1010</v>
      </c>
      <c r="E25945" t="s">
        <v>1010</v>
      </c>
      <c r="F25945" t="s">
        <v>1010</v>
      </c>
      <c r="G25945" t="s">
        <v>1010</v>
      </c>
    </row>
    <row r="25946" spans="1:7">
      <c r="A25946">
        <v>104167190</v>
      </c>
      <c r="B25946" t="s">
        <v>28712</v>
      </c>
      <c r="C25946" t="s">
        <v>1010</v>
      </c>
      <c r="D25946" t="s">
        <v>1010</v>
      </c>
      <c r="E25946" t="s">
        <v>1010</v>
      </c>
      <c r="F25946" t="s">
        <v>1010</v>
      </c>
      <c r="G25946" t="s">
        <v>1010</v>
      </c>
    </row>
    <row r="25947" spans="1:7">
      <c r="A25947">
        <v>104167190</v>
      </c>
      <c r="B25947" t="s">
        <v>28713</v>
      </c>
      <c r="C25947" t="s">
        <v>1010</v>
      </c>
      <c r="D25947" t="s">
        <v>1010</v>
      </c>
      <c r="E25947" t="s">
        <v>1010</v>
      </c>
      <c r="F25947" t="s">
        <v>1010</v>
      </c>
      <c r="G25947" t="s">
        <v>1010</v>
      </c>
    </row>
    <row r="25948" spans="1:7">
      <c r="A25948">
        <v>104167190</v>
      </c>
      <c r="B25948" t="s">
        <v>28714</v>
      </c>
      <c r="C25948" t="s">
        <v>1010</v>
      </c>
      <c r="D25948" t="s">
        <v>1010</v>
      </c>
      <c r="E25948" t="s">
        <v>1010</v>
      </c>
      <c r="F25948" t="s">
        <v>1010</v>
      </c>
      <c r="G25948" t="s">
        <v>1010</v>
      </c>
    </row>
    <row r="25949" spans="1:7">
      <c r="A25949">
        <v>104167190</v>
      </c>
      <c r="B25949" t="s">
        <v>28715</v>
      </c>
      <c r="C25949" t="s">
        <v>1010</v>
      </c>
      <c r="D25949" t="s">
        <v>1010</v>
      </c>
      <c r="E25949" t="s">
        <v>1010</v>
      </c>
      <c r="F25949" t="s">
        <v>1010</v>
      </c>
      <c r="G25949" t="s">
        <v>1010</v>
      </c>
    </row>
    <row r="25950" spans="1:7">
      <c r="A25950">
        <v>104167190</v>
      </c>
      <c r="B25950" t="s">
        <v>28716</v>
      </c>
      <c r="C25950" t="s">
        <v>1010</v>
      </c>
      <c r="D25950" t="s">
        <v>1010</v>
      </c>
      <c r="E25950" t="s">
        <v>1010</v>
      </c>
      <c r="F25950" t="s">
        <v>1010</v>
      </c>
      <c r="G25950" t="s">
        <v>1010</v>
      </c>
    </row>
    <row r="25951" spans="1:7">
      <c r="A25951">
        <v>104167190</v>
      </c>
      <c r="B25951" t="s">
        <v>28717</v>
      </c>
      <c r="C25951" t="s">
        <v>1010</v>
      </c>
      <c r="D25951" t="s">
        <v>1010</v>
      </c>
      <c r="E25951" t="s">
        <v>1010</v>
      </c>
      <c r="F25951" t="s">
        <v>1010</v>
      </c>
      <c r="G25951" t="s">
        <v>1010</v>
      </c>
    </row>
    <row r="25952" spans="1:7">
      <c r="A25952">
        <v>104167190</v>
      </c>
      <c r="B25952" t="s">
        <v>28718</v>
      </c>
      <c r="C25952" t="s">
        <v>1010</v>
      </c>
      <c r="D25952" t="s">
        <v>1010</v>
      </c>
      <c r="E25952" t="s">
        <v>1010</v>
      </c>
      <c r="F25952" t="s">
        <v>1010</v>
      </c>
      <c r="G25952" t="s">
        <v>1010</v>
      </c>
    </row>
    <row r="25953" spans="1:7">
      <c r="A25953">
        <v>104167190</v>
      </c>
      <c r="B25953" t="s">
        <v>28719</v>
      </c>
      <c r="C25953" t="s">
        <v>1010</v>
      </c>
      <c r="D25953" t="s">
        <v>1010</v>
      </c>
      <c r="E25953" t="s">
        <v>1010</v>
      </c>
      <c r="F25953" t="s">
        <v>1010</v>
      </c>
      <c r="G25953" t="s">
        <v>1010</v>
      </c>
    </row>
    <row r="25954" spans="1:7">
      <c r="A25954">
        <v>104167190</v>
      </c>
      <c r="B25954" t="s">
        <v>28720</v>
      </c>
      <c r="C25954" t="s">
        <v>1010</v>
      </c>
      <c r="D25954" t="s">
        <v>1010</v>
      </c>
      <c r="E25954" t="s">
        <v>1010</v>
      </c>
      <c r="F25954" t="s">
        <v>1010</v>
      </c>
      <c r="G25954" t="s">
        <v>1010</v>
      </c>
    </row>
    <row r="25955" spans="1:7">
      <c r="A25955">
        <v>104167190</v>
      </c>
      <c r="B25955" t="s">
        <v>28721</v>
      </c>
      <c r="C25955" t="s">
        <v>1010</v>
      </c>
      <c r="D25955" t="s">
        <v>1010</v>
      </c>
      <c r="E25955" t="s">
        <v>1010</v>
      </c>
      <c r="F25955" t="s">
        <v>1010</v>
      </c>
      <c r="G25955" t="s">
        <v>1010</v>
      </c>
    </row>
    <row r="25956" spans="1:7">
      <c r="A25956">
        <v>104167190</v>
      </c>
      <c r="B25956" t="s">
        <v>28722</v>
      </c>
      <c r="C25956" t="s">
        <v>1010</v>
      </c>
      <c r="D25956" t="s">
        <v>1010</v>
      </c>
      <c r="E25956" t="s">
        <v>1010</v>
      </c>
      <c r="F25956" t="s">
        <v>1010</v>
      </c>
      <c r="G25956" t="s">
        <v>1010</v>
      </c>
    </row>
    <row r="25957" spans="1:7">
      <c r="A25957">
        <v>104167190</v>
      </c>
      <c r="B25957" t="s">
        <v>28723</v>
      </c>
      <c r="C25957" t="s">
        <v>1010</v>
      </c>
      <c r="D25957" t="s">
        <v>1010</v>
      </c>
      <c r="E25957" t="s">
        <v>1010</v>
      </c>
      <c r="F25957" t="s">
        <v>1010</v>
      </c>
      <c r="G25957" t="s">
        <v>1010</v>
      </c>
    </row>
    <row r="25958" spans="1:7">
      <c r="A25958">
        <v>104167190</v>
      </c>
      <c r="B25958" t="s">
        <v>28724</v>
      </c>
      <c r="C25958" t="s">
        <v>1010</v>
      </c>
      <c r="D25958" t="s">
        <v>1010</v>
      </c>
      <c r="E25958" t="s">
        <v>1010</v>
      </c>
      <c r="F25958" t="s">
        <v>1010</v>
      </c>
      <c r="G25958" t="s">
        <v>1010</v>
      </c>
    </row>
    <row r="25959" spans="1:7">
      <c r="A25959">
        <v>104167190</v>
      </c>
      <c r="B25959" t="s">
        <v>28725</v>
      </c>
      <c r="C25959" t="s">
        <v>1010</v>
      </c>
      <c r="D25959" t="s">
        <v>1010</v>
      </c>
      <c r="E25959" t="s">
        <v>1010</v>
      </c>
      <c r="F25959" t="s">
        <v>1010</v>
      </c>
      <c r="G25959" t="s">
        <v>1010</v>
      </c>
    </row>
    <row r="25960" spans="1:7">
      <c r="A25960">
        <v>104167190</v>
      </c>
      <c r="B25960" t="s">
        <v>28726</v>
      </c>
      <c r="C25960" t="s">
        <v>1010</v>
      </c>
      <c r="D25960" t="s">
        <v>1010</v>
      </c>
      <c r="E25960" t="s">
        <v>1010</v>
      </c>
      <c r="F25960" t="s">
        <v>1010</v>
      </c>
      <c r="G25960" t="s">
        <v>1010</v>
      </c>
    </row>
    <row r="25961" spans="1:7">
      <c r="A25961">
        <v>104167190</v>
      </c>
      <c r="B25961" t="s">
        <v>28727</v>
      </c>
      <c r="C25961" t="s">
        <v>1010</v>
      </c>
      <c r="D25961" t="s">
        <v>1010</v>
      </c>
      <c r="E25961" t="s">
        <v>1010</v>
      </c>
      <c r="F25961" t="s">
        <v>1010</v>
      </c>
      <c r="G25961" t="s">
        <v>1010</v>
      </c>
    </row>
    <row r="25962" spans="1:7">
      <c r="A25962">
        <v>104167190</v>
      </c>
      <c r="B25962" t="s">
        <v>28728</v>
      </c>
      <c r="C25962" t="s">
        <v>1010</v>
      </c>
      <c r="D25962" t="s">
        <v>1010</v>
      </c>
      <c r="E25962" t="s">
        <v>1010</v>
      </c>
      <c r="F25962" t="s">
        <v>1010</v>
      </c>
      <c r="G25962" t="s">
        <v>1010</v>
      </c>
    </row>
    <row r="25963" spans="1:7">
      <c r="A25963">
        <v>104167190</v>
      </c>
      <c r="B25963" t="s">
        <v>28729</v>
      </c>
      <c r="C25963" t="s">
        <v>1010</v>
      </c>
      <c r="D25963" t="s">
        <v>1010</v>
      </c>
      <c r="E25963" t="s">
        <v>1010</v>
      </c>
      <c r="F25963" t="s">
        <v>1010</v>
      </c>
      <c r="G25963" t="s">
        <v>1010</v>
      </c>
    </row>
    <row r="25964" spans="1:7">
      <c r="A25964">
        <v>104167190</v>
      </c>
      <c r="B25964" t="s">
        <v>28730</v>
      </c>
      <c r="C25964" t="s">
        <v>1010</v>
      </c>
      <c r="D25964" t="s">
        <v>1010</v>
      </c>
      <c r="E25964" t="s">
        <v>1010</v>
      </c>
      <c r="F25964" t="s">
        <v>1010</v>
      </c>
      <c r="G25964" t="s">
        <v>1010</v>
      </c>
    </row>
    <row r="25965" spans="1:7">
      <c r="A25965">
        <v>104167190</v>
      </c>
      <c r="B25965" t="s">
        <v>28731</v>
      </c>
      <c r="C25965" t="s">
        <v>1010</v>
      </c>
      <c r="D25965" t="s">
        <v>1010</v>
      </c>
      <c r="E25965" t="s">
        <v>1010</v>
      </c>
      <c r="F25965" t="s">
        <v>1010</v>
      </c>
      <c r="G25965" t="s">
        <v>1010</v>
      </c>
    </row>
    <row r="25966" spans="1:7">
      <c r="A25966">
        <v>104167190</v>
      </c>
      <c r="B25966" t="s">
        <v>28732</v>
      </c>
      <c r="C25966" t="s">
        <v>1010</v>
      </c>
      <c r="D25966" t="s">
        <v>1010</v>
      </c>
      <c r="E25966" t="s">
        <v>1010</v>
      </c>
      <c r="F25966" t="s">
        <v>1010</v>
      </c>
      <c r="G25966" t="s">
        <v>1010</v>
      </c>
    </row>
    <row r="25967" spans="1:7">
      <c r="A25967">
        <v>104167190</v>
      </c>
      <c r="B25967" t="s">
        <v>28733</v>
      </c>
      <c r="C25967" t="s">
        <v>1010</v>
      </c>
      <c r="D25967" t="s">
        <v>1010</v>
      </c>
      <c r="E25967" t="s">
        <v>1010</v>
      </c>
      <c r="F25967" t="s">
        <v>1010</v>
      </c>
      <c r="G25967" t="s">
        <v>1010</v>
      </c>
    </row>
    <row r="25968" spans="1:7">
      <c r="A25968">
        <v>104167190</v>
      </c>
      <c r="B25968" t="s">
        <v>28734</v>
      </c>
      <c r="C25968" t="s">
        <v>1010</v>
      </c>
      <c r="D25968" t="s">
        <v>1010</v>
      </c>
      <c r="E25968" t="s">
        <v>1010</v>
      </c>
      <c r="F25968" t="s">
        <v>1010</v>
      </c>
      <c r="G25968" t="s">
        <v>1010</v>
      </c>
    </row>
    <row r="25969" spans="1:7">
      <c r="A25969">
        <v>104167190</v>
      </c>
      <c r="B25969" t="s">
        <v>28735</v>
      </c>
      <c r="C25969" t="s">
        <v>1010</v>
      </c>
      <c r="D25969" t="s">
        <v>1010</v>
      </c>
      <c r="E25969" t="s">
        <v>1010</v>
      </c>
      <c r="F25969" t="s">
        <v>1010</v>
      </c>
      <c r="G25969" t="s">
        <v>1010</v>
      </c>
    </row>
    <row r="25970" spans="1:7">
      <c r="A25970">
        <v>104167190</v>
      </c>
      <c r="B25970" t="s">
        <v>28736</v>
      </c>
      <c r="C25970" t="s">
        <v>1010</v>
      </c>
      <c r="D25970" t="s">
        <v>1010</v>
      </c>
      <c r="E25970" t="s">
        <v>1010</v>
      </c>
      <c r="F25970" t="s">
        <v>1010</v>
      </c>
      <c r="G25970" t="s">
        <v>1010</v>
      </c>
    </row>
    <row r="25971" spans="1:7">
      <c r="A25971">
        <v>104167190</v>
      </c>
      <c r="B25971" t="s">
        <v>28737</v>
      </c>
      <c r="C25971" t="s">
        <v>1010</v>
      </c>
      <c r="D25971" t="s">
        <v>1010</v>
      </c>
      <c r="E25971" t="s">
        <v>1010</v>
      </c>
      <c r="F25971" t="s">
        <v>1010</v>
      </c>
      <c r="G25971" t="s">
        <v>1010</v>
      </c>
    </row>
    <row r="25972" spans="1:7">
      <c r="A25972">
        <v>104167190</v>
      </c>
      <c r="B25972" t="s">
        <v>28738</v>
      </c>
      <c r="C25972" t="s">
        <v>1010</v>
      </c>
      <c r="D25972" t="s">
        <v>1010</v>
      </c>
      <c r="E25972" t="s">
        <v>1010</v>
      </c>
      <c r="F25972" t="s">
        <v>1010</v>
      </c>
      <c r="G25972" t="s">
        <v>1010</v>
      </c>
    </row>
    <row r="25973" spans="1:7">
      <c r="A25973">
        <v>104167190</v>
      </c>
      <c r="B25973" t="s">
        <v>28739</v>
      </c>
      <c r="C25973" t="s">
        <v>1010</v>
      </c>
      <c r="D25973" t="s">
        <v>1010</v>
      </c>
      <c r="E25973" t="s">
        <v>1010</v>
      </c>
      <c r="F25973" t="s">
        <v>1010</v>
      </c>
      <c r="G25973" t="s">
        <v>1010</v>
      </c>
    </row>
    <row r="25974" spans="1:7">
      <c r="A25974">
        <v>104167190</v>
      </c>
      <c r="B25974" t="s">
        <v>28740</v>
      </c>
      <c r="C25974" t="s">
        <v>1010</v>
      </c>
      <c r="D25974" t="s">
        <v>1010</v>
      </c>
      <c r="E25974" t="s">
        <v>1010</v>
      </c>
      <c r="F25974" t="s">
        <v>1010</v>
      </c>
      <c r="G25974" t="s">
        <v>1010</v>
      </c>
    </row>
    <row r="25975" spans="1:7">
      <c r="A25975">
        <v>104167190</v>
      </c>
      <c r="B25975" t="s">
        <v>28741</v>
      </c>
      <c r="C25975" t="s">
        <v>1010</v>
      </c>
      <c r="D25975" t="s">
        <v>1010</v>
      </c>
      <c r="E25975" t="s">
        <v>1010</v>
      </c>
      <c r="F25975" t="s">
        <v>1010</v>
      </c>
      <c r="G25975" t="s">
        <v>1010</v>
      </c>
    </row>
    <row r="25976" spans="1:7">
      <c r="A25976">
        <v>104167190</v>
      </c>
      <c r="B25976" t="s">
        <v>28742</v>
      </c>
      <c r="C25976" t="s">
        <v>1010</v>
      </c>
      <c r="D25976" t="s">
        <v>1010</v>
      </c>
      <c r="E25976" t="s">
        <v>1010</v>
      </c>
      <c r="F25976" t="s">
        <v>1010</v>
      </c>
      <c r="G25976" t="s">
        <v>1010</v>
      </c>
    </row>
    <row r="25977" spans="1:7">
      <c r="A25977">
        <v>104167190</v>
      </c>
      <c r="B25977" t="s">
        <v>28743</v>
      </c>
      <c r="C25977" t="s">
        <v>1010</v>
      </c>
      <c r="D25977" t="s">
        <v>1010</v>
      </c>
      <c r="E25977" t="s">
        <v>1010</v>
      </c>
      <c r="F25977" t="s">
        <v>1010</v>
      </c>
      <c r="G25977" t="s">
        <v>1010</v>
      </c>
    </row>
    <row r="25978" spans="1:7">
      <c r="A25978">
        <v>104167190</v>
      </c>
      <c r="B25978" t="s">
        <v>28744</v>
      </c>
      <c r="C25978" t="s">
        <v>1010</v>
      </c>
      <c r="D25978" t="s">
        <v>1010</v>
      </c>
      <c r="E25978" t="s">
        <v>1010</v>
      </c>
      <c r="F25978" t="s">
        <v>1010</v>
      </c>
      <c r="G25978" t="s">
        <v>1010</v>
      </c>
    </row>
    <row r="25979" spans="1:7">
      <c r="A25979">
        <v>104167190</v>
      </c>
      <c r="B25979" t="s">
        <v>28745</v>
      </c>
      <c r="C25979" t="s">
        <v>1010</v>
      </c>
      <c r="D25979" t="s">
        <v>1010</v>
      </c>
      <c r="E25979" t="s">
        <v>1010</v>
      </c>
      <c r="F25979" t="s">
        <v>1010</v>
      </c>
      <c r="G25979" t="s">
        <v>1010</v>
      </c>
    </row>
    <row r="25980" spans="1:7">
      <c r="A25980">
        <v>104167192</v>
      </c>
      <c r="B25980" t="s">
        <v>28746</v>
      </c>
      <c r="C25980" t="s">
        <v>1010</v>
      </c>
      <c r="D25980" t="s">
        <v>1010</v>
      </c>
      <c r="E25980" t="s">
        <v>1010</v>
      </c>
      <c r="F25980" t="s">
        <v>1010</v>
      </c>
      <c r="G25980" t="s">
        <v>1010</v>
      </c>
    </row>
    <row r="25981" spans="1:7">
      <c r="A25981">
        <v>104167192</v>
      </c>
      <c r="B25981" t="s">
        <v>28747</v>
      </c>
      <c r="C25981" t="s">
        <v>1010</v>
      </c>
      <c r="D25981" t="s">
        <v>1010</v>
      </c>
      <c r="E25981" t="s">
        <v>1010</v>
      </c>
      <c r="F25981" t="s">
        <v>1010</v>
      </c>
      <c r="G25981" t="s">
        <v>1010</v>
      </c>
    </row>
    <row r="25982" spans="1:7">
      <c r="A25982">
        <v>104167192</v>
      </c>
      <c r="B25982" t="s">
        <v>28748</v>
      </c>
      <c r="C25982" t="s">
        <v>1010</v>
      </c>
      <c r="D25982" t="s">
        <v>1010</v>
      </c>
      <c r="E25982" t="s">
        <v>1010</v>
      </c>
      <c r="F25982" t="s">
        <v>1010</v>
      </c>
      <c r="G25982" t="s">
        <v>1010</v>
      </c>
    </row>
    <row r="25983" spans="1:7">
      <c r="A25983">
        <v>104167192</v>
      </c>
      <c r="B25983" t="s">
        <v>28749</v>
      </c>
      <c r="C25983" t="s">
        <v>1010</v>
      </c>
      <c r="D25983" t="s">
        <v>1010</v>
      </c>
      <c r="E25983" t="s">
        <v>1010</v>
      </c>
      <c r="F25983" t="s">
        <v>1010</v>
      </c>
      <c r="G25983" t="s">
        <v>1010</v>
      </c>
    </row>
    <row r="25984" spans="1:7">
      <c r="A25984">
        <v>104167192</v>
      </c>
      <c r="B25984" t="s">
        <v>28750</v>
      </c>
      <c r="C25984" t="s">
        <v>1010</v>
      </c>
      <c r="D25984" t="s">
        <v>1010</v>
      </c>
      <c r="E25984" t="s">
        <v>1010</v>
      </c>
      <c r="F25984" t="s">
        <v>1010</v>
      </c>
      <c r="G25984" t="s">
        <v>1010</v>
      </c>
    </row>
    <row r="25985" spans="1:7">
      <c r="A25985">
        <v>104167192</v>
      </c>
      <c r="B25985" t="s">
        <v>28751</v>
      </c>
      <c r="C25985" t="s">
        <v>1010</v>
      </c>
      <c r="D25985" t="s">
        <v>1010</v>
      </c>
      <c r="E25985" t="s">
        <v>1010</v>
      </c>
      <c r="F25985" t="s">
        <v>1010</v>
      </c>
      <c r="G25985" t="s">
        <v>1010</v>
      </c>
    </row>
    <row r="25986" spans="1:7">
      <c r="A25986">
        <v>104167192</v>
      </c>
      <c r="B25986" t="s">
        <v>28752</v>
      </c>
      <c r="C25986" t="s">
        <v>1010</v>
      </c>
      <c r="D25986" t="s">
        <v>1010</v>
      </c>
      <c r="E25986" t="s">
        <v>1010</v>
      </c>
      <c r="F25986" t="s">
        <v>1010</v>
      </c>
      <c r="G25986" t="s">
        <v>1010</v>
      </c>
    </row>
    <row r="25987" spans="1:7">
      <c r="A25987">
        <v>104167192</v>
      </c>
      <c r="B25987" t="s">
        <v>28753</v>
      </c>
      <c r="C25987" t="s">
        <v>1010</v>
      </c>
      <c r="D25987" t="s">
        <v>1010</v>
      </c>
      <c r="E25987" t="s">
        <v>1010</v>
      </c>
      <c r="F25987" t="s">
        <v>1010</v>
      </c>
      <c r="G25987" t="s">
        <v>1010</v>
      </c>
    </row>
    <row r="25988" spans="1:7">
      <c r="A25988">
        <v>104167192</v>
      </c>
      <c r="B25988" t="s">
        <v>28754</v>
      </c>
      <c r="C25988" t="s">
        <v>1010</v>
      </c>
      <c r="D25988" t="s">
        <v>1010</v>
      </c>
      <c r="E25988" t="s">
        <v>1010</v>
      </c>
      <c r="F25988" t="s">
        <v>1010</v>
      </c>
      <c r="G25988" t="s">
        <v>1010</v>
      </c>
    </row>
    <row r="25989" spans="1:7">
      <c r="A25989">
        <v>104167192</v>
      </c>
      <c r="B25989" t="s">
        <v>28755</v>
      </c>
      <c r="C25989" t="s">
        <v>1010</v>
      </c>
      <c r="D25989" t="s">
        <v>1010</v>
      </c>
      <c r="E25989" t="s">
        <v>1010</v>
      </c>
      <c r="F25989" t="s">
        <v>1010</v>
      </c>
      <c r="G25989" t="s">
        <v>1010</v>
      </c>
    </row>
    <row r="25990" spans="1:7">
      <c r="A25990">
        <v>104167192</v>
      </c>
      <c r="B25990" t="s">
        <v>28756</v>
      </c>
      <c r="C25990" t="s">
        <v>1010</v>
      </c>
      <c r="D25990" t="s">
        <v>1010</v>
      </c>
      <c r="E25990" t="s">
        <v>1010</v>
      </c>
      <c r="F25990" t="s">
        <v>1010</v>
      </c>
      <c r="G25990" t="s">
        <v>1010</v>
      </c>
    </row>
    <row r="25991" spans="1:7">
      <c r="A25991">
        <v>104167192</v>
      </c>
      <c r="B25991" t="s">
        <v>28757</v>
      </c>
      <c r="C25991" t="s">
        <v>1010</v>
      </c>
      <c r="D25991" t="s">
        <v>1010</v>
      </c>
      <c r="E25991" t="s">
        <v>1010</v>
      </c>
      <c r="F25991" t="s">
        <v>1010</v>
      </c>
      <c r="G25991" t="s">
        <v>1010</v>
      </c>
    </row>
    <row r="25992" spans="1:7">
      <c r="A25992">
        <v>104167192</v>
      </c>
      <c r="B25992" t="s">
        <v>28758</v>
      </c>
      <c r="C25992" t="s">
        <v>1010</v>
      </c>
      <c r="D25992" t="s">
        <v>1010</v>
      </c>
      <c r="E25992" t="s">
        <v>1010</v>
      </c>
      <c r="F25992" t="s">
        <v>1010</v>
      </c>
      <c r="G25992" t="s">
        <v>1010</v>
      </c>
    </row>
    <row r="25993" spans="1:7">
      <c r="A25993">
        <v>104167192</v>
      </c>
      <c r="B25993" t="s">
        <v>28759</v>
      </c>
      <c r="C25993" t="s">
        <v>1010</v>
      </c>
      <c r="D25993" t="s">
        <v>1010</v>
      </c>
      <c r="E25993" t="s">
        <v>1010</v>
      </c>
      <c r="F25993" t="s">
        <v>1010</v>
      </c>
      <c r="G25993" t="s">
        <v>1010</v>
      </c>
    </row>
    <row r="25994" spans="1:7">
      <c r="A25994">
        <v>104167192</v>
      </c>
      <c r="B25994" t="s">
        <v>28760</v>
      </c>
      <c r="C25994" t="s">
        <v>1010</v>
      </c>
      <c r="D25994" t="s">
        <v>1010</v>
      </c>
      <c r="E25994" t="s">
        <v>1010</v>
      </c>
      <c r="F25994" t="s">
        <v>1010</v>
      </c>
      <c r="G25994" t="s">
        <v>1010</v>
      </c>
    </row>
    <row r="25995" spans="1:7">
      <c r="A25995">
        <v>104167192</v>
      </c>
      <c r="B25995" t="s">
        <v>28761</v>
      </c>
      <c r="C25995" t="s">
        <v>1010</v>
      </c>
      <c r="D25995" t="s">
        <v>1010</v>
      </c>
      <c r="E25995" t="s">
        <v>1010</v>
      </c>
      <c r="F25995" t="s">
        <v>1010</v>
      </c>
      <c r="G25995" t="s">
        <v>1010</v>
      </c>
    </row>
    <row r="25996" spans="1:7">
      <c r="A25996">
        <v>104167192</v>
      </c>
      <c r="B25996" t="s">
        <v>28762</v>
      </c>
      <c r="C25996" t="s">
        <v>1010</v>
      </c>
      <c r="D25996" t="s">
        <v>1010</v>
      </c>
      <c r="E25996" t="s">
        <v>1010</v>
      </c>
      <c r="F25996" t="s">
        <v>1010</v>
      </c>
      <c r="G25996" t="s">
        <v>1010</v>
      </c>
    </row>
    <row r="25997" spans="1:7">
      <c r="A25997">
        <v>104167192</v>
      </c>
      <c r="B25997" t="s">
        <v>28763</v>
      </c>
      <c r="C25997" t="s">
        <v>1010</v>
      </c>
      <c r="D25997" t="s">
        <v>1010</v>
      </c>
      <c r="E25997" t="s">
        <v>1010</v>
      </c>
      <c r="F25997" t="s">
        <v>1010</v>
      </c>
      <c r="G25997" t="s">
        <v>1010</v>
      </c>
    </row>
    <row r="25998" spans="1:7">
      <c r="A25998">
        <v>104167192</v>
      </c>
      <c r="B25998" t="s">
        <v>28764</v>
      </c>
      <c r="C25998" t="s">
        <v>1010</v>
      </c>
      <c r="D25998" t="s">
        <v>1010</v>
      </c>
      <c r="E25998" t="s">
        <v>1010</v>
      </c>
      <c r="F25998" t="s">
        <v>1010</v>
      </c>
      <c r="G25998" t="s">
        <v>1010</v>
      </c>
    </row>
    <row r="25999" spans="1:7">
      <c r="A25999">
        <v>104167192</v>
      </c>
      <c r="B25999" t="s">
        <v>28765</v>
      </c>
      <c r="C25999" t="s">
        <v>1010</v>
      </c>
      <c r="D25999" t="s">
        <v>1010</v>
      </c>
      <c r="E25999" t="s">
        <v>1010</v>
      </c>
      <c r="F25999" t="s">
        <v>1010</v>
      </c>
      <c r="G25999" t="s">
        <v>1010</v>
      </c>
    </row>
    <row r="26000" spans="1:7">
      <c r="A26000">
        <v>104167192</v>
      </c>
      <c r="B26000" t="s">
        <v>28766</v>
      </c>
      <c r="C26000" t="s">
        <v>1010</v>
      </c>
      <c r="D26000" t="s">
        <v>1010</v>
      </c>
      <c r="E26000" t="s">
        <v>1010</v>
      </c>
      <c r="F26000" t="s">
        <v>1010</v>
      </c>
      <c r="G26000" t="s">
        <v>1010</v>
      </c>
    </row>
    <row r="26001" spans="1:7">
      <c r="A26001">
        <v>104167192</v>
      </c>
      <c r="B26001" t="s">
        <v>28767</v>
      </c>
      <c r="C26001" t="s">
        <v>1010</v>
      </c>
      <c r="D26001" t="s">
        <v>1010</v>
      </c>
      <c r="E26001" t="s">
        <v>1010</v>
      </c>
      <c r="F26001" t="s">
        <v>1010</v>
      </c>
      <c r="G26001" t="s">
        <v>1010</v>
      </c>
    </row>
    <row r="26002" spans="1:7">
      <c r="A26002">
        <v>104167192</v>
      </c>
      <c r="B26002" t="s">
        <v>28768</v>
      </c>
      <c r="C26002" t="s">
        <v>1010</v>
      </c>
      <c r="D26002" t="s">
        <v>1010</v>
      </c>
      <c r="E26002" t="s">
        <v>1010</v>
      </c>
      <c r="F26002" t="s">
        <v>1010</v>
      </c>
      <c r="G26002" t="s">
        <v>1010</v>
      </c>
    </row>
    <row r="26003" spans="1:7">
      <c r="A26003">
        <v>104167192</v>
      </c>
      <c r="B26003" t="s">
        <v>28769</v>
      </c>
      <c r="C26003" t="s">
        <v>1010</v>
      </c>
      <c r="D26003" t="s">
        <v>1010</v>
      </c>
      <c r="E26003" t="s">
        <v>1010</v>
      </c>
      <c r="F26003" t="s">
        <v>1010</v>
      </c>
      <c r="G26003" t="s">
        <v>1010</v>
      </c>
    </row>
    <row r="26004" spans="1:7">
      <c r="A26004">
        <v>104167192</v>
      </c>
      <c r="B26004" t="s">
        <v>28770</v>
      </c>
      <c r="C26004" t="s">
        <v>1010</v>
      </c>
      <c r="D26004" t="s">
        <v>1010</v>
      </c>
      <c r="E26004" t="s">
        <v>1010</v>
      </c>
      <c r="F26004" t="s">
        <v>1010</v>
      </c>
      <c r="G26004" t="s">
        <v>1010</v>
      </c>
    </row>
    <row r="26005" spans="1:7">
      <c r="A26005">
        <v>104167192</v>
      </c>
      <c r="B26005" t="s">
        <v>28771</v>
      </c>
      <c r="C26005" t="s">
        <v>1010</v>
      </c>
      <c r="D26005" t="s">
        <v>1010</v>
      </c>
      <c r="E26005" t="s">
        <v>1010</v>
      </c>
      <c r="F26005" t="s">
        <v>1010</v>
      </c>
      <c r="G26005" t="s">
        <v>1010</v>
      </c>
    </row>
    <row r="26006" spans="1:7">
      <c r="A26006">
        <v>104167192</v>
      </c>
      <c r="B26006" t="s">
        <v>28772</v>
      </c>
      <c r="C26006" t="s">
        <v>1010</v>
      </c>
      <c r="D26006" t="s">
        <v>1010</v>
      </c>
      <c r="E26006" t="s">
        <v>1010</v>
      </c>
      <c r="F26006" t="s">
        <v>1010</v>
      </c>
      <c r="G26006" t="s">
        <v>1010</v>
      </c>
    </row>
    <row r="26007" spans="1:7">
      <c r="A26007">
        <v>104167192</v>
      </c>
      <c r="B26007" t="s">
        <v>28773</v>
      </c>
      <c r="C26007" t="s">
        <v>1010</v>
      </c>
      <c r="D26007" t="s">
        <v>1010</v>
      </c>
      <c r="E26007" t="s">
        <v>1010</v>
      </c>
      <c r="F26007" t="s">
        <v>1010</v>
      </c>
      <c r="G26007" t="s">
        <v>1010</v>
      </c>
    </row>
    <row r="26008" spans="1:7">
      <c r="A26008">
        <v>104167192</v>
      </c>
      <c r="B26008" t="s">
        <v>28774</v>
      </c>
      <c r="C26008" t="s">
        <v>1010</v>
      </c>
      <c r="D26008" t="s">
        <v>1010</v>
      </c>
      <c r="E26008" t="s">
        <v>1010</v>
      </c>
      <c r="F26008" t="s">
        <v>1010</v>
      </c>
      <c r="G26008" t="s">
        <v>1010</v>
      </c>
    </row>
    <row r="26009" spans="1:7">
      <c r="A26009">
        <v>104167192</v>
      </c>
      <c r="B26009" t="s">
        <v>28775</v>
      </c>
      <c r="C26009" t="s">
        <v>1010</v>
      </c>
      <c r="D26009" t="s">
        <v>1010</v>
      </c>
      <c r="E26009" t="s">
        <v>1010</v>
      </c>
      <c r="F26009" t="s">
        <v>1010</v>
      </c>
      <c r="G26009" t="s">
        <v>1010</v>
      </c>
    </row>
    <row r="26010" spans="1:7">
      <c r="A26010">
        <v>104167192</v>
      </c>
      <c r="B26010" t="s">
        <v>28776</v>
      </c>
      <c r="C26010" t="s">
        <v>1010</v>
      </c>
      <c r="D26010" t="s">
        <v>1010</v>
      </c>
      <c r="E26010" t="s">
        <v>1010</v>
      </c>
      <c r="F26010" t="s">
        <v>1010</v>
      </c>
      <c r="G26010" t="s">
        <v>1010</v>
      </c>
    </row>
    <row r="26011" spans="1:7">
      <c r="A26011">
        <v>104167192</v>
      </c>
      <c r="B26011" t="s">
        <v>28777</v>
      </c>
      <c r="C26011" t="s">
        <v>1010</v>
      </c>
      <c r="D26011" t="s">
        <v>1010</v>
      </c>
      <c r="E26011" t="s">
        <v>1010</v>
      </c>
      <c r="F26011" t="s">
        <v>1010</v>
      </c>
      <c r="G26011" t="s">
        <v>1010</v>
      </c>
    </row>
    <row r="26012" spans="1:7">
      <c r="A26012">
        <v>104167192</v>
      </c>
      <c r="B26012" t="s">
        <v>28778</v>
      </c>
      <c r="C26012" t="s">
        <v>1010</v>
      </c>
      <c r="D26012" t="s">
        <v>1010</v>
      </c>
      <c r="E26012" t="s">
        <v>1010</v>
      </c>
      <c r="F26012" t="s">
        <v>1010</v>
      </c>
      <c r="G26012" t="s">
        <v>1010</v>
      </c>
    </row>
    <row r="26013" spans="1:7">
      <c r="A26013">
        <v>104167192</v>
      </c>
      <c r="B26013" t="s">
        <v>28779</v>
      </c>
      <c r="C26013" t="s">
        <v>1010</v>
      </c>
      <c r="D26013" t="s">
        <v>1010</v>
      </c>
      <c r="E26013" t="s">
        <v>1010</v>
      </c>
      <c r="F26013" t="s">
        <v>1010</v>
      </c>
      <c r="G26013" t="s">
        <v>1010</v>
      </c>
    </row>
    <row r="26014" spans="1:7">
      <c r="A26014">
        <v>104167192</v>
      </c>
      <c r="B26014" t="s">
        <v>28780</v>
      </c>
      <c r="C26014" t="s">
        <v>1010</v>
      </c>
      <c r="D26014" t="s">
        <v>1010</v>
      </c>
      <c r="E26014" t="s">
        <v>1010</v>
      </c>
      <c r="F26014" t="s">
        <v>1010</v>
      </c>
      <c r="G26014" t="s">
        <v>1010</v>
      </c>
    </row>
    <row r="26015" spans="1:7">
      <c r="A26015">
        <v>104167192</v>
      </c>
      <c r="B26015" t="s">
        <v>28781</v>
      </c>
      <c r="C26015" t="s">
        <v>1010</v>
      </c>
      <c r="D26015" t="s">
        <v>1010</v>
      </c>
      <c r="E26015" t="s">
        <v>1010</v>
      </c>
      <c r="F26015" t="s">
        <v>1010</v>
      </c>
      <c r="G26015" t="s">
        <v>1010</v>
      </c>
    </row>
    <row r="26016" spans="1:7">
      <c r="A26016">
        <v>104167192</v>
      </c>
      <c r="B26016" t="s">
        <v>28782</v>
      </c>
      <c r="C26016" t="s">
        <v>1010</v>
      </c>
      <c r="D26016" t="s">
        <v>1010</v>
      </c>
      <c r="E26016" t="s">
        <v>1010</v>
      </c>
      <c r="F26016" t="s">
        <v>1010</v>
      </c>
      <c r="G26016" t="s">
        <v>1010</v>
      </c>
    </row>
    <row r="26017" spans="1:7">
      <c r="A26017">
        <v>104167192</v>
      </c>
      <c r="B26017" t="s">
        <v>28783</v>
      </c>
      <c r="C26017" t="s">
        <v>1010</v>
      </c>
      <c r="D26017" t="s">
        <v>1010</v>
      </c>
      <c r="E26017" t="s">
        <v>1010</v>
      </c>
      <c r="F26017" t="s">
        <v>1010</v>
      </c>
      <c r="G26017" t="s">
        <v>1010</v>
      </c>
    </row>
    <row r="26018" spans="1:7">
      <c r="A26018">
        <v>104167192</v>
      </c>
      <c r="B26018" t="s">
        <v>28784</v>
      </c>
      <c r="C26018" t="s">
        <v>1010</v>
      </c>
      <c r="D26018" t="s">
        <v>1010</v>
      </c>
      <c r="E26018" t="s">
        <v>1010</v>
      </c>
      <c r="F26018" t="s">
        <v>1010</v>
      </c>
      <c r="G26018" t="s">
        <v>1010</v>
      </c>
    </row>
    <row r="26019" spans="1:7">
      <c r="A26019">
        <v>104167192</v>
      </c>
      <c r="B26019" t="s">
        <v>28785</v>
      </c>
      <c r="C26019" t="s">
        <v>1010</v>
      </c>
      <c r="D26019" t="s">
        <v>1010</v>
      </c>
      <c r="E26019" t="s">
        <v>1010</v>
      </c>
      <c r="F26019" t="s">
        <v>1010</v>
      </c>
      <c r="G26019" t="s">
        <v>1010</v>
      </c>
    </row>
    <row r="26020" spans="1:7">
      <c r="A26020">
        <v>104167192</v>
      </c>
      <c r="B26020" t="s">
        <v>28786</v>
      </c>
      <c r="C26020" t="s">
        <v>1010</v>
      </c>
      <c r="D26020" t="s">
        <v>1010</v>
      </c>
      <c r="E26020" t="s">
        <v>1010</v>
      </c>
      <c r="F26020" t="s">
        <v>1010</v>
      </c>
      <c r="G26020" t="s">
        <v>1010</v>
      </c>
    </row>
    <row r="26021" spans="1:7">
      <c r="A26021">
        <v>104167192</v>
      </c>
      <c r="B26021" t="s">
        <v>28787</v>
      </c>
      <c r="C26021" t="s">
        <v>1010</v>
      </c>
      <c r="D26021" t="s">
        <v>1010</v>
      </c>
      <c r="E26021" t="s">
        <v>1010</v>
      </c>
      <c r="F26021" t="s">
        <v>1010</v>
      </c>
      <c r="G26021" t="s">
        <v>1010</v>
      </c>
    </row>
    <row r="26022" spans="1:7">
      <c r="A26022">
        <v>104167192</v>
      </c>
      <c r="B26022" t="s">
        <v>28788</v>
      </c>
      <c r="C26022" t="s">
        <v>1010</v>
      </c>
      <c r="D26022" t="s">
        <v>1010</v>
      </c>
      <c r="E26022" t="s">
        <v>1010</v>
      </c>
      <c r="F26022" t="s">
        <v>1010</v>
      </c>
      <c r="G26022" t="s">
        <v>1010</v>
      </c>
    </row>
    <row r="26023" spans="1:7">
      <c r="A26023">
        <v>104167192</v>
      </c>
      <c r="B26023" t="s">
        <v>28789</v>
      </c>
      <c r="C26023" t="s">
        <v>1010</v>
      </c>
      <c r="D26023" t="s">
        <v>1010</v>
      </c>
      <c r="E26023" t="s">
        <v>1010</v>
      </c>
      <c r="F26023" t="s">
        <v>1010</v>
      </c>
      <c r="G26023" t="s">
        <v>1010</v>
      </c>
    </row>
    <row r="26024" spans="1:7">
      <c r="A26024">
        <v>104167192</v>
      </c>
      <c r="B26024" t="s">
        <v>28790</v>
      </c>
      <c r="C26024" t="s">
        <v>1010</v>
      </c>
      <c r="D26024" t="s">
        <v>1010</v>
      </c>
      <c r="E26024" t="s">
        <v>1010</v>
      </c>
      <c r="F26024" t="s">
        <v>1010</v>
      </c>
      <c r="G26024" t="s">
        <v>1010</v>
      </c>
    </row>
    <row r="26025" spans="1:7">
      <c r="A26025">
        <v>104167192</v>
      </c>
      <c r="B26025" t="s">
        <v>28791</v>
      </c>
      <c r="C26025" t="s">
        <v>1010</v>
      </c>
      <c r="D26025" t="s">
        <v>1010</v>
      </c>
      <c r="E26025" t="s">
        <v>1010</v>
      </c>
      <c r="F26025" t="s">
        <v>1010</v>
      </c>
      <c r="G26025" t="s">
        <v>1010</v>
      </c>
    </row>
    <row r="26026" spans="1:7">
      <c r="A26026">
        <v>104167192</v>
      </c>
      <c r="B26026" t="s">
        <v>28792</v>
      </c>
      <c r="C26026" t="s">
        <v>1010</v>
      </c>
      <c r="D26026" t="s">
        <v>1010</v>
      </c>
      <c r="E26026" t="s">
        <v>1010</v>
      </c>
      <c r="F26026" t="s">
        <v>1010</v>
      </c>
      <c r="G26026" t="s">
        <v>1010</v>
      </c>
    </row>
    <row r="26027" spans="1:7">
      <c r="A26027">
        <v>104167192</v>
      </c>
      <c r="B26027" t="s">
        <v>28793</v>
      </c>
      <c r="C26027" t="s">
        <v>1010</v>
      </c>
      <c r="D26027" t="s">
        <v>1010</v>
      </c>
      <c r="E26027" t="s">
        <v>1010</v>
      </c>
      <c r="F26027" t="s">
        <v>1010</v>
      </c>
      <c r="G26027" t="s">
        <v>1010</v>
      </c>
    </row>
    <row r="26028" spans="1:7">
      <c r="A26028">
        <v>104167192</v>
      </c>
      <c r="B26028" t="s">
        <v>28794</v>
      </c>
      <c r="C26028" t="s">
        <v>1010</v>
      </c>
      <c r="D26028" t="s">
        <v>1010</v>
      </c>
      <c r="E26028" t="s">
        <v>1010</v>
      </c>
      <c r="F26028" t="s">
        <v>1010</v>
      </c>
      <c r="G26028" t="s">
        <v>1010</v>
      </c>
    </row>
    <row r="26029" spans="1:7">
      <c r="A26029">
        <v>104167192</v>
      </c>
      <c r="B26029" t="s">
        <v>28795</v>
      </c>
      <c r="C26029" t="s">
        <v>1010</v>
      </c>
      <c r="D26029" t="s">
        <v>1010</v>
      </c>
      <c r="E26029" t="s">
        <v>1010</v>
      </c>
      <c r="F26029" t="s">
        <v>1010</v>
      </c>
      <c r="G26029" t="s">
        <v>1010</v>
      </c>
    </row>
    <row r="26030" spans="1:7">
      <c r="A26030">
        <v>104167192</v>
      </c>
      <c r="B26030" t="s">
        <v>28796</v>
      </c>
      <c r="C26030" t="s">
        <v>1010</v>
      </c>
      <c r="D26030" t="s">
        <v>1010</v>
      </c>
      <c r="E26030" t="s">
        <v>1010</v>
      </c>
      <c r="F26030" t="s">
        <v>1010</v>
      </c>
      <c r="G26030" t="s">
        <v>1010</v>
      </c>
    </row>
    <row r="26031" spans="1:7">
      <c r="A26031">
        <v>104167192</v>
      </c>
      <c r="B26031" t="s">
        <v>28797</v>
      </c>
      <c r="C26031" t="s">
        <v>1010</v>
      </c>
      <c r="D26031" t="s">
        <v>1010</v>
      </c>
      <c r="E26031" t="s">
        <v>1010</v>
      </c>
      <c r="F26031" t="s">
        <v>1010</v>
      </c>
      <c r="G26031" t="s">
        <v>1010</v>
      </c>
    </row>
    <row r="26032" spans="1:7">
      <c r="A26032">
        <v>104167192</v>
      </c>
      <c r="B26032" t="s">
        <v>28798</v>
      </c>
      <c r="C26032" t="s">
        <v>1010</v>
      </c>
      <c r="D26032" t="s">
        <v>1010</v>
      </c>
      <c r="E26032" t="s">
        <v>1010</v>
      </c>
      <c r="F26032" t="s">
        <v>1010</v>
      </c>
      <c r="G26032" t="s">
        <v>1010</v>
      </c>
    </row>
    <row r="26033" spans="1:7">
      <c r="A26033">
        <v>104167192</v>
      </c>
      <c r="B26033" t="s">
        <v>28799</v>
      </c>
      <c r="C26033" t="s">
        <v>1010</v>
      </c>
      <c r="D26033" t="s">
        <v>1010</v>
      </c>
      <c r="E26033" t="s">
        <v>1010</v>
      </c>
      <c r="F26033" t="s">
        <v>1010</v>
      </c>
      <c r="G26033" t="s">
        <v>1010</v>
      </c>
    </row>
    <row r="26034" spans="1:7">
      <c r="A26034">
        <v>104167192</v>
      </c>
      <c r="B26034" t="s">
        <v>28800</v>
      </c>
      <c r="C26034" t="s">
        <v>1010</v>
      </c>
      <c r="D26034" t="s">
        <v>1010</v>
      </c>
      <c r="E26034" t="s">
        <v>1010</v>
      </c>
      <c r="F26034" t="s">
        <v>1010</v>
      </c>
      <c r="G26034" t="s">
        <v>1010</v>
      </c>
    </row>
    <row r="26035" spans="1:7">
      <c r="A26035">
        <v>104167192</v>
      </c>
      <c r="B26035" t="s">
        <v>28801</v>
      </c>
      <c r="C26035" t="s">
        <v>1010</v>
      </c>
      <c r="D26035" t="s">
        <v>1010</v>
      </c>
      <c r="E26035" t="s">
        <v>1010</v>
      </c>
      <c r="F26035" t="s">
        <v>1010</v>
      </c>
      <c r="G26035" t="s">
        <v>1010</v>
      </c>
    </row>
    <row r="26036" spans="1:7">
      <c r="A26036">
        <v>104167192</v>
      </c>
      <c r="B26036" t="s">
        <v>28802</v>
      </c>
      <c r="C26036" t="s">
        <v>1010</v>
      </c>
      <c r="D26036" t="s">
        <v>1010</v>
      </c>
      <c r="E26036" t="s">
        <v>1010</v>
      </c>
      <c r="F26036" t="s">
        <v>1010</v>
      </c>
      <c r="G26036" t="s">
        <v>1010</v>
      </c>
    </row>
    <row r="26037" spans="1:7">
      <c r="A26037">
        <v>104167192</v>
      </c>
      <c r="B26037" t="s">
        <v>28803</v>
      </c>
      <c r="C26037" t="s">
        <v>1010</v>
      </c>
      <c r="D26037" t="s">
        <v>1010</v>
      </c>
      <c r="E26037" t="s">
        <v>1010</v>
      </c>
      <c r="F26037" t="s">
        <v>1010</v>
      </c>
      <c r="G26037" t="s">
        <v>1010</v>
      </c>
    </row>
    <row r="26038" spans="1:7">
      <c r="A26038">
        <v>104167192</v>
      </c>
      <c r="B26038" t="s">
        <v>28804</v>
      </c>
      <c r="C26038" t="s">
        <v>1010</v>
      </c>
      <c r="D26038" t="s">
        <v>1010</v>
      </c>
      <c r="E26038" t="s">
        <v>1010</v>
      </c>
      <c r="F26038" t="s">
        <v>1010</v>
      </c>
      <c r="G26038" t="s">
        <v>1010</v>
      </c>
    </row>
    <row r="26039" spans="1:7">
      <c r="A26039">
        <v>104167192</v>
      </c>
      <c r="B26039" t="s">
        <v>28805</v>
      </c>
      <c r="C26039" t="s">
        <v>1010</v>
      </c>
      <c r="D26039" t="s">
        <v>1010</v>
      </c>
      <c r="E26039" t="s">
        <v>1010</v>
      </c>
      <c r="F26039" t="s">
        <v>1010</v>
      </c>
      <c r="G26039" t="s">
        <v>1010</v>
      </c>
    </row>
    <row r="26040" spans="1:7">
      <c r="A26040">
        <v>104167192</v>
      </c>
      <c r="B26040" t="s">
        <v>28806</v>
      </c>
      <c r="C26040" t="s">
        <v>1010</v>
      </c>
      <c r="D26040" t="s">
        <v>1010</v>
      </c>
      <c r="E26040" t="s">
        <v>1010</v>
      </c>
      <c r="F26040" t="s">
        <v>1010</v>
      </c>
      <c r="G26040" t="s">
        <v>1010</v>
      </c>
    </row>
    <row r="26041" spans="1:7">
      <c r="A26041">
        <v>104167192</v>
      </c>
      <c r="B26041" t="s">
        <v>28807</v>
      </c>
      <c r="C26041" t="s">
        <v>1010</v>
      </c>
      <c r="D26041" t="s">
        <v>1010</v>
      </c>
      <c r="E26041" t="s">
        <v>1010</v>
      </c>
      <c r="F26041" t="s">
        <v>1010</v>
      </c>
      <c r="G26041" t="s">
        <v>1010</v>
      </c>
    </row>
    <row r="26042" spans="1:7">
      <c r="A26042">
        <v>104167192</v>
      </c>
      <c r="B26042" t="s">
        <v>28808</v>
      </c>
      <c r="C26042" t="s">
        <v>1010</v>
      </c>
      <c r="D26042" t="s">
        <v>1010</v>
      </c>
      <c r="E26042" t="s">
        <v>1010</v>
      </c>
      <c r="F26042" t="s">
        <v>1010</v>
      </c>
      <c r="G26042" t="s">
        <v>1010</v>
      </c>
    </row>
    <row r="26043" spans="1:7">
      <c r="A26043">
        <v>104167192</v>
      </c>
      <c r="B26043" t="s">
        <v>28809</v>
      </c>
      <c r="C26043" t="s">
        <v>1010</v>
      </c>
      <c r="D26043" t="s">
        <v>1010</v>
      </c>
      <c r="E26043" t="s">
        <v>1010</v>
      </c>
      <c r="F26043" t="s">
        <v>1010</v>
      </c>
      <c r="G26043" t="s">
        <v>1010</v>
      </c>
    </row>
    <row r="26044" spans="1:7">
      <c r="A26044">
        <v>104167192</v>
      </c>
      <c r="B26044" t="s">
        <v>28810</v>
      </c>
      <c r="C26044" t="s">
        <v>1010</v>
      </c>
      <c r="D26044" t="s">
        <v>1010</v>
      </c>
      <c r="E26044" t="s">
        <v>1010</v>
      </c>
      <c r="F26044" t="s">
        <v>1010</v>
      </c>
      <c r="G26044" t="s">
        <v>1010</v>
      </c>
    </row>
    <row r="26045" spans="1:7">
      <c r="A26045">
        <v>104167192</v>
      </c>
      <c r="B26045" t="s">
        <v>28811</v>
      </c>
      <c r="C26045" t="s">
        <v>1010</v>
      </c>
      <c r="D26045" t="s">
        <v>1010</v>
      </c>
      <c r="E26045" t="s">
        <v>1010</v>
      </c>
      <c r="F26045" t="s">
        <v>1010</v>
      </c>
      <c r="G26045" t="s">
        <v>1010</v>
      </c>
    </row>
    <row r="26046" spans="1:7">
      <c r="A26046">
        <v>104167192</v>
      </c>
      <c r="B26046" t="s">
        <v>28812</v>
      </c>
      <c r="C26046" t="s">
        <v>1010</v>
      </c>
      <c r="D26046" t="s">
        <v>1010</v>
      </c>
      <c r="E26046" t="s">
        <v>1010</v>
      </c>
      <c r="F26046" t="s">
        <v>1010</v>
      </c>
      <c r="G26046" t="s">
        <v>1010</v>
      </c>
    </row>
    <row r="26047" spans="1:7">
      <c r="A26047">
        <v>104167192</v>
      </c>
      <c r="B26047" t="s">
        <v>28813</v>
      </c>
      <c r="C26047" t="s">
        <v>1010</v>
      </c>
      <c r="D26047" t="s">
        <v>1010</v>
      </c>
      <c r="E26047" t="s">
        <v>1010</v>
      </c>
      <c r="F26047" t="s">
        <v>1010</v>
      </c>
      <c r="G26047" t="s">
        <v>1010</v>
      </c>
    </row>
    <row r="26048" spans="1:7">
      <c r="A26048">
        <v>104167192</v>
      </c>
      <c r="B26048" t="s">
        <v>28814</v>
      </c>
      <c r="C26048" t="s">
        <v>1010</v>
      </c>
      <c r="D26048" t="s">
        <v>1010</v>
      </c>
      <c r="E26048" t="s">
        <v>1010</v>
      </c>
      <c r="F26048" t="s">
        <v>1010</v>
      </c>
      <c r="G26048" t="s">
        <v>1010</v>
      </c>
    </row>
    <row r="26049" spans="1:7">
      <c r="A26049">
        <v>104167192</v>
      </c>
      <c r="B26049" t="s">
        <v>28815</v>
      </c>
      <c r="C26049" t="s">
        <v>1010</v>
      </c>
      <c r="D26049" t="s">
        <v>1010</v>
      </c>
      <c r="E26049" t="s">
        <v>1010</v>
      </c>
      <c r="F26049" t="s">
        <v>1010</v>
      </c>
      <c r="G26049" t="s">
        <v>1010</v>
      </c>
    </row>
    <row r="26050" spans="1:7">
      <c r="A26050">
        <v>104167192</v>
      </c>
      <c r="B26050" t="s">
        <v>28816</v>
      </c>
      <c r="C26050" t="s">
        <v>1010</v>
      </c>
      <c r="D26050" t="s">
        <v>1010</v>
      </c>
      <c r="E26050" t="s">
        <v>1010</v>
      </c>
      <c r="F26050" t="s">
        <v>1010</v>
      </c>
      <c r="G26050" t="s">
        <v>1010</v>
      </c>
    </row>
    <row r="26051" spans="1:7">
      <c r="A26051">
        <v>104167192</v>
      </c>
      <c r="B26051" t="s">
        <v>28817</v>
      </c>
      <c r="C26051" t="s">
        <v>1010</v>
      </c>
      <c r="D26051" t="s">
        <v>1010</v>
      </c>
      <c r="E26051" t="s">
        <v>1010</v>
      </c>
      <c r="F26051" t="s">
        <v>1010</v>
      </c>
      <c r="G26051" t="s">
        <v>1010</v>
      </c>
    </row>
    <row r="26052" spans="1:7">
      <c r="A26052">
        <v>104167192</v>
      </c>
      <c r="B26052" t="s">
        <v>28818</v>
      </c>
      <c r="C26052" t="s">
        <v>1010</v>
      </c>
      <c r="D26052" t="s">
        <v>1010</v>
      </c>
      <c r="E26052" t="s">
        <v>1010</v>
      </c>
      <c r="F26052" t="s">
        <v>1010</v>
      </c>
      <c r="G26052" t="s">
        <v>1010</v>
      </c>
    </row>
    <row r="26053" spans="1:7">
      <c r="A26053">
        <v>104167192</v>
      </c>
      <c r="B26053" t="s">
        <v>28819</v>
      </c>
      <c r="C26053" t="s">
        <v>1010</v>
      </c>
      <c r="D26053" t="s">
        <v>1010</v>
      </c>
      <c r="E26053" t="s">
        <v>1010</v>
      </c>
      <c r="F26053" t="s">
        <v>1010</v>
      </c>
      <c r="G26053" t="s">
        <v>1010</v>
      </c>
    </row>
    <row r="26054" spans="1:7">
      <c r="A26054">
        <v>104167192</v>
      </c>
      <c r="B26054" t="s">
        <v>28820</v>
      </c>
      <c r="C26054" t="s">
        <v>1010</v>
      </c>
      <c r="D26054" t="s">
        <v>1010</v>
      </c>
      <c r="E26054" t="s">
        <v>1010</v>
      </c>
      <c r="F26054" t="s">
        <v>1010</v>
      </c>
      <c r="G26054" t="s">
        <v>1010</v>
      </c>
    </row>
    <row r="26055" spans="1:7">
      <c r="A26055">
        <v>104167192</v>
      </c>
      <c r="B26055" t="s">
        <v>28821</v>
      </c>
      <c r="C26055" t="s">
        <v>1010</v>
      </c>
      <c r="D26055" t="s">
        <v>1010</v>
      </c>
      <c r="E26055" t="s">
        <v>1010</v>
      </c>
      <c r="F26055" t="s">
        <v>1010</v>
      </c>
      <c r="G26055" t="s">
        <v>1010</v>
      </c>
    </row>
    <row r="26056" spans="1:7">
      <c r="A26056">
        <v>104167192</v>
      </c>
      <c r="B26056" t="s">
        <v>28822</v>
      </c>
      <c r="C26056" t="s">
        <v>1010</v>
      </c>
      <c r="D26056" t="s">
        <v>1010</v>
      </c>
      <c r="E26056" t="s">
        <v>1010</v>
      </c>
      <c r="F26056" t="s">
        <v>1010</v>
      </c>
      <c r="G26056" t="s">
        <v>1010</v>
      </c>
    </row>
    <row r="26057" spans="1:7">
      <c r="A26057">
        <v>104167192</v>
      </c>
      <c r="B26057" t="s">
        <v>28823</v>
      </c>
      <c r="C26057" t="s">
        <v>1010</v>
      </c>
      <c r="D26057" t="s">
        <v>1010</v>
      </c>
      <c r="E26057" t="s">
        <v>1010</v>
      </c>
      <c r="F26057" t="s">
        <v>1010</v>
      </c>
      <c r="G26057" t="s">
        <v>1010</v>
      </c>
    </row>
    <row r="26058" spans="1:7">
      <c r="A26058">
        <v>104167192</v>
      </c>
      <c r="B26058" t="s">
        <v>28824</v>
      </c>
      <c r="C26058" t="s">
        <v>1010</v>
      </c>
      <c r="D26058" t="s">
        <v>1010</v>
      </c>
      <c r="E26058" t="s">
        <v>1010</v>
      </c>
      <c r="F26058" t="s">
        <v>1010</v>
      </c>
      <c r="G26058" t="s">
        <v>1010</v>
      </c>
    </row>
    <row r="26059" spans="1:7">
      <c r="A26059">
        <v>104167192</v>
      </c>
      <c r="B26059" t="s">
        <v>28825</v>
      </c>
      <c r="C26059" t="s">
        <v>1010</v>
      </c>
      <c r="D26059" t="s">
        <v>1010</v>
      </c>
      <c r="E26059" t="s">
        <v>1010</v>
      </c>
      <c r="F26059" t="s">
        <v>1010</v>
      </c>
      <c r="G26059" t="s">
        <v>1010</v>
      </c>
    </row>
    <row r="26060" spans="1:7">
      <c r="A26060">
        <v>104167192</v>
      </c>
      <c r="B26060" t="s">
        <v>28826</v>
      </c>
      <c r="C26060" t="s">
        <v>1010</v>
      </c>
      <c r="D26060" t="s">
        <v>1010</v>
      </c>
      <c r="E26060" t="s">
        <v>1010</v>
      </c>
      <c r="F26060" t="s">
        <v>1010</v>
      </c>
      <c r="G26060" t="s">
        <v>1010</v>
      </c>
    </row>
    <row r="26061" spans="1:7">
      <c r="A26061">
        <v>104167192</v>
      </c>
      <c r="B26061" t="s">
        <v>28827</v>
      </c>
      <c r="C26061" t="s">
        <v>1010</v>
      </c>
      <c r="D26061" t="s">
        <v>1010</v>
      </c>
      <c r="E26061" t="s">
        <v>1010</v>
      </c>
      <c r="F26061" t="s">
        <v>1010</v>
      </c>
      <c r="G26061" t="s">
        <v>1010</v>
      </c>
    </row>
    <row r="26062" spans="1:7">
      <c r="A26062">
        <v>104167192</v>
      </c>
      <c r="B26062" t="s">
        <v>28828</v>
      </c>
      <c r="C26062" t="s">
        <v>1010</v>
      </c>
      <c r="D26062" t="s">
        <v>1010</v>
      </c>
      <c r="E26062" t="s">
        <v>1010</v>
      </c>
      <c r="F26062" t="s">
        <v>1010</v>
      </c>
      <c r="G26062" t="s">
        <v>1010</v>
      </c>
    </row>
    <row r="26063" spans="1:7">
      <c r="A26063">
        <v>104167192</v>
      </c>
      <c r="B26063" t="s">
        <v>28829</v>
      </c>
      <c r="C26063" t="s">
        <v>1010</v>
      </c>
      <c r="D26063" t="s">
        <v>1010</v>
      </c>
      <c r="E26063" t="s">
        <v>1010</v>
      </c>
      <c r="F26063" t="s">
        <v>1010</v>
      </c>
      <c r="G26063" t="s">
        <v>1010</v>
      </c>
    </row>
    <row r="26064" spans="1:7">
      <c r="A26064">
        <v>104167192</v>
      </c>
      <c r="B26064" t="s">
        <v>28830</v>
      </c>
      <c r="C26064" t="s">
        <v>1010</v>
      </c>
      <c r="D26064" t="s">
        <v>1010</v>
      </c>
      <c r="E26064" t="s">
        <v>1010</v>
      </c>
      <c r="F26064" t="s">
        <v>1010</v>
      </c>
      <c r="G26064" t="s">
        <v>1010</v>
      </c>
    </row>
    <row r="26065" spans="1:7">
      <c r="A26065">
        <v>104167192</v>
      </c>
      <c r="B26065" t="s">
        <v>28831</v>
      </c>
      <c r="C26065" t="s">
        <v>1010</v>
      </c>
      <c r="D26065" t="s">
        <v>1010</v>
      </c>
      <c r="E26065" t="s">
        <v>1010</v>
      </c>
      <c r="F26065" t="s">
        <v>1010</v>
      </c>
      <c r="G26065" t="s">
        <v>1010</v>
      </c>
    </row>
    <row r="26066" spans="1:7">
      <c r="A26066">
        <v>104167192</v>
      </c>
      <c r="B26066" t="s">
        <v>28832</v>
      </c>
      <c r="C26066" t="s">
        <v>1010</v>
      </c>
      <c r="D26066" t="s">
        <v>1010</v>
      </c>
      <c r="E26066" t="s">
        <v>1010</v>
      </c>
      <c r="F26066" t="s">
        <v>1010</v>
      </c>
      <c r="G26066" t="s">
        <v>1010</v>
      </c>
    </row>
    <row r="26067" spans="1:7">
      <c r="A26067">
        <v>104167192</v>
      </c>
      <c r="B26067" t="s">
        <v>28833</v>
      </c>
      <c r="C26067" t="s">
        <v>1010</v>
      </c>
      <c r="D26067" t="s">
        <v>1010</v>
      </c>
      <c r="E26067" t="s">
        <v>1010</v>
      </c>
      <c r="F26067" t="s">
        <v>1010</v>
      </c>
      <c r="G26067" t="s">
        <v>1010</v>
      </c>
    </row>
    <row r="26068" spans="1:7">
      <c r="A26068">
        <v>104167192</v>
      </c>
      <c r="B26068" t="s">
        <v>28834</v>
      </c>
      <c r="C26068" t="s">
        <v>1010</v>
      </c>
      <c r="D26068" t="s">
        <v>1010</v>
      </c>
      <c r="E26068" t="s">
        <v>1010</v>
      </c>
      <c r="F26068" t="s">
        <v>1010</v>
      </c>
      <c r="G26068" t="s">
        <v>1010</v>
      </c>
    </row>
    <row r="26069" spans="1:7">
      <c r="A26069">
        <v>104167192</v>
      </c>
      <c r="B26069" t="s">
        <v>28835</v>
      </c>
      <c r="C26069" t="s">
        <v>1010</v>
      </c>
      <c r="D26069" t="s">
        <v>1010</v>
      </c>
      <c r="E26069" t="s">
        <v>1010</v>
      </c>
      <c r="F26069" t="s">
        <v>1010</v>
      </c>
      <c r="G26069" t="s">
        <v>1010</v>
      </c>
    </row>
    <row r="26070" spans="1:7">
      <c r="A26070">
        <v>104167192</v>
      </c>
      <c r="B26070" t="s">
        <v>28836</v>
      </c>
      <c r="C26070" t="s">
        <v>1010</v>
      </c>
      <c r="D26070" t="s">
        <v>1010</v>
      </c>
      <c r="E26070" t="s">
        <v>1010</v>
      </c>
      <c r="F26070" t="s">
        <v>1010</v>
      </c>
      <c r="G26070" t="s">
        <v>1010</v>
      </c>
    </row>
    <row r="26071" spans="1:7">
      <c r="A26071">
        <v>104167192</v>
      </c>
      <c r="B26071" t="s">
        <v>28837</v>
      </c>
      <c r="C26071" t="s">
        <v>1010</v>
      </c>
      <c r="D26071" t="s">
        <v>1010</v>
      </c>
      <c r="E26071" t="s">
        <v>1010</v>
      </c>
      <c r="F26071" t="s">
        <v>1010</v>
      </c>
      <c r="G26071" t="s">
        <v>1010</v>
      </c>
    </row>
    <row r="26072" spans="1:7">
      <c r="A26072">
        <v>104167192</v>
      </c>
      <c r="B26072" t="s">
        <v>28838</v>
      </c>
      <c r="C26072" t="s">
        <v>1010</v>
      </c>
      <c r="D26072" t="s">
        <v>1010</v>
      </c>
      <c r="E26072" t="s">
        <v>1010</v>
      </c>
      <c r="F26072" t="s">
        <v>1010</v>
      </c>
      <c r="G26072" t="s">
        <v>1010</v>
      </c>
    </row>
    <row r="26073" spans="1:7">
      <c r="A26073">
        <v>104167192</v>
      </c>
      <c r="B26073" t="s">
        <v>28839</v>
      </c>
      <c r="C26073" t="s">
        <v>1010</v>
      </c>
      <c r="D26073" t="s">
        <v>1010</v>
      </c>
      <c r="E26073" t="s">
        <v>1010</v>
      </c>
      <c r="F26073" t="s">
        <v>1010</v>
      </c>
      <c r="G26073" t="s">
        <v>1010</v>
      </c>
    </row>
    <row r="26074" spans="1:7">
      <c r="A26074">
        <v>104167192</v>
      </c>
      <c r="B26074" t="s">
        <v>28840</v>
      </c>
      <c r="C26074" t="s">
        <v>1010</v>
      </c>
      <c r="D26074" t="s">
        <v>1010</v>
      </c>
      <c r="E26074" t="s">
        <v>1010</v>
      </c>
      <c r="F26074" t="s">
        <v>1010</v>
      </c>
      <c r="G26074" t="s">
        <v>1010</v>
      </c>
    </row>
    <row r="26075" spans="1:7">
      <c r="A26075">
        <v>104167192</v>
      </c>
      <c r="B26075" t="s">
        <v>28841</v>
      </c>
      <c r="C26075" t="s">
        <v>1010</v>
      </c>
      <c r="D26075" t="s">
        <v>1010</v>
      </c>
      <c r="E26075" t="s">
        <v>1010</v>
      </c>
      <c r="F26075" t="s">
        <v>1010</v>
      </c>
      <c r="G26075" t="s">
        <v>1010</v>
      </c>
    </row>
    <row r="26076" spans="1:7">
      <c r="A26076">
        <v>104167192</v>
      </c>
      <c r="B26076" t="s">
        <v>28842</v>
      </c>
      <c r="C26076" t="s">
        <v>1010</v>
      </c>
      <c r="D26076" t="s">
        <v>1010</v>
      </c>
      <c r="E26076" t="s">
        <v>1010</v>
      </c>
      <c r="F26076" t="s">
        <v>1010</v>
      </c>
      <c r="G26076" t="s">
        <v>1010</v>
      </c>
    </row>
    <row r="26077" spans="1:7">
      <c r="A26077">
        <v>104167192</v>
      </c>
      <c r="B26077" t="s">
        <v>28843</v>
      </c>
      <c r="C26077" t="s">
        <v>1010</v>
      </c>
      <c r="D26077" t="s">
        <v>1010</v>
      </c>
      <c r="E26077" t="s">
        <v>1010</v>
      </c>
      <c r="F26077" t="s">
        <v>1010</v>
      </c>
      <c r="G26077" t="s">
        <v>1010</v>
      </c>
    </row>
    <row r="26078" spans="1:7">
      <c r="A26078">
        <v>104167192</v>
      </c>
      <c r="B26078" t="s">
        <v>28844</v>
      </c>
      <c r="C26078" t="s">
        <v>1010</v>
      </c>
      <c r="D26078" t="s">
        <v>1010</v>
      </c>
      <c r="E26078" t="s">
        <v>1010</v>
      </c>
      <c r="F26078" t="s">
        <v>1010</v>
      </c>
      <c r="G26078" t="s">
        <v>1010</v>
      </c>
    </row>
    <row r="26079" spans="1:7">
      <c r="A26079">
        <v>104167192</v>
      </c>
      <c r="B26079" t="s">
        <v>28845</v>
      </c>
      <c r="C26079" t="s">
        <v>1010</v>
      </c>
      <c r="D26079" t="s">
        <v>1010</v>
      </c>
      <c r="E26079" t="s">
        <v>1010</v>
      </c>
      <c r="F26079" t="s">
        <v>1010</v>
      </c>
      <c r="G26079" t="s">
        <v>1010</v>
      </c>
    </row>
    <row r="26080" spans="1:7">
      <c r="A26080">
        <v>104167192</v>
      </c>
      <c r="B26080" t="s">
        <v>28846</v>
      </c>
      <c r="C26080" t="s">
        <v>1010</v>
      </c>
      <c r="D26080" t="s">
        <v>1010</v>
      </c>
      <c r="E26080" t="s">
        <v>1010</v>
      </c>
      <c r="F26080" t="s">
        <v>1010</v>
      </c>
      <c r="G26080" t="s">
        <v>1010</v>
      </c>
    </row>
    <row r="26081" spans="1:7">
      <c r="A26081">
        <v>104167192</v>
      </c>
      <c r="B26081" t="s">
        <v>28847</v>
      </c>
      <c r="C26081" t="s">
        <v>1010</v>
      </c>
      <c r="D26081" t="s">
        <v>1010</v>
      </c>
      <c r="E26081" t="s">
        <v>1010</v>
      </c>
      <c r="F26081" t="s">
        <v>1010</v>
      </c>
      <c r="G26081" t="s">
        <v>1010</v>
      </c>
    </row>
    <row r="26082" spans="1:7">
      <c r="A26082">
        <v>104167192</v>
      </c>
      <c r="B26082" t="s">
        <v>28848</v>
      </c>
      <c r="C26082" t="s">
        <v>1010</v>
      </c>
      <c r="D26082" t="s">
        <v>1010</v>
      </c>
      <c r="E26082" t="s">
        <v>1010</v>
      </c>
      <c r="F26082" t="s">
        <v>1010</v>
      </c>
      <c r="G26082" t="s">
        <v>1010</v>
      </c>
    </row>
    <row r="26083" spans="1:7">
      <c r="A26083">
        <v>104167192</v>
      </c>
      <c r="B26083" t="s">
        <v>28849</v>
      </c>
      <c r="C26083" t="s">
        <v>1010</v>
      </c>
      <c r="D26083" t="s">
        <v>1010</v>
      </c>
      <c r="E26083" t="s">
        <v>1010</v>
      </c>
      <c r="F26083" t="s">
        <v>1010</v>
      </c>
      <c r="G26083" t="s">
        <v>1010</v>
      </c>
    </row>
    <row r="26084" spans="1:7">
      <c r="A26084">
        <v>104167192</v>
      </c>
      <c r="B26084" t="s">
        <v>28850</v>
      </c>
      <c r="C26084" t="s">
        <v>1010</v>
      </c>
      <c r="D26084" t="s">
        <v>1010</v>
      </c>
      <c r="E26084" t="s">
        <v>1010</v>
      </c>
      <c r="F26084" t="s">
        <v>1010</v>
      </c>
      <c r="G26084" t="s">
        <v>1010</v>
      </c>
    </row>
    <row r="26085" spans="1:7">
      <c r="A26085">
        <v>104167192</v>
      </c>
      <c r="B26085" t="s">
        <v>28851</v>
      </c>
      <c r="C26085" t="s">
        <v>1010</v>
      </c>
      <c r="D26085" t="s">
        <v>1010</v>
      </c>
      <c r="E26085" t="s">
        <v>1010</v>
      </c>
      <c r="F26085" t="s">
        <v>1010</v>
      </c>
      <c r="G26085" t="s">
        <v>1010</v>
      </c>
    </row>
    <row r="26086" spans="1:7">
      <c r="A26086">
        <v>104167192</v>
      </c>
      <c r="B26086" t="s">
        <v>28852</v>
      </c>
      <c r="C26086" t="s">
        <v>1010</v>
      </c>
      <c r="D26086" t="s">
        <v>1010</v>
      </c>
      <c r="E26086" t="s">
        <v>1010</v>
      </c>
      <c r="F26086" t="s">
        <v>1010</v>
      </c>
      <c r="G26086" t="s">
        <v>1010</v>
      </c>
    </row>
    <row r="26087" spans="1:7">
      <c r="A26087">
        <v>104167192</v>
      </c>
      <c r="B26087" t="s">
        <v>28853</v>
      </c>
      <c r="C26087" t="s">
        <v>1010</v>
      </c>
      <c r="D26087" t="s">
        <v>1010</v>
      </c>
      <c r="E26087" t="s">
        <v>1010</v>
      </c>
      <c r="F26087" t="s">
        <v>1010</v>
      </c>
      <c r="G26087" t="s">
        <v>1010</v>
      </c>
    </row>
    <row r="26088" spans="1:7">
      <c r="A26088">
        <v>104167192</v>
      </c>
      <c r="B26088" t="s">
        <v>28854</v>
      </c>
      <c r="C26088" t="s">
        <v>1010</v>
      </c>
      <c r="D26088" t="s">
        <v>1010</v>
      </c>
      <c r="E26088" t="s">
        <v>1010</v>
      </c>
      <c r="F26088" t="s">
        <v>1010</v>
      </c>
      <c r="G26088" t="s">
        <v>1010</v>
      </c>
    </row>
    <row r="26089" spans="1:7">
      <c r="A26089">
        <v>104167192</v>
      </c>
      <c r="B26089" t="s">
        <v>28855</v>
      </c>
      <c r="C26089" t="s">
        <v>1010</v>
      </c>
      <c r="D26089" t="s">
        <v>1010</v>
      </c>
      <c r="E26089" t="s">
        <v>1010</v>
      </c>
      <c r="F26089" t="s">
        <v>1010</v>
      </c>
      <c r="G26089" t="s">
        <v>1010</v>
      </c>
    </row>
    <row r="26090" spans="1:7">
      <c r="A26090">
        <v>104167192</v>
      </c>
      <c r="B26090" t="s">
        <v>28856</v>
      </c>
      <c r="C26090" t="s">
        <v>1010</v>
      </c>
      <c r="D26090" t="s">
        <v>1010</v>
      </c>
      <c r="E26090" t="s">
        <v>1010</v>
      </c>
      <c r="F26090" t="s">
        <v>1010</v>
      </c>
      <c r="G26090" t="s">
        <v>1010</v>
      </c>
    </row>
    <row r="26091" spans="1:7">
      <c r="A26091">
        <v>104167192</v>
      </c>
      <c r="B26091" t="s">
        <v>28857</v>
      </c>
      <c r="C26091" t="s">
        <v>1010</v>
      </c>
      <c r="D26091" t="s">
        <v>1010</v>
      </c>
      <c r="E26091" t="s">
        <v>1010</v>
      </c>
      <c r="F26091" t="s">
        <v>1010</v>
      </c>
      <c r="G26091" t="s">
        <v>1010</v>
      </c>
    </row>
    <row r="26092" spans="1:7">
      <c r="A26092">
        <v>104167192</v>
      </c>
      <c r="B26092" t="s">
        <v>28858</v>
      </c>
      <c r="C26092" t="s">
        <v>1010</v>
      </c>
      <c r="D26092" t="s">
        <v>1010</v>
      </c>
      <c r="E26092" t="s">
        <v>1010</v>
      </c>
      <c r="F26092" t="s">
        <v>1010</v>
      </c>
      <c r="G26092" t="s">
        <v>1010</v>
      </c>
    </row>
    <row r="26093" spans="1:7">
      <c r="A26093">
        <v>104167192</v>
      </c>
      <c r="B26093" t="s">
        <v>28859</v>
      </c>
      <c r="C26093" t="s">
        <v>1010</v>
      </c>
      <c r="D26093" t="s">
        <v>1010</v>
      </c>
      <c r="E26093" t="s">
        <v>1010</v>
      </c>
      <c r="F26093" t="s">
        <v>1010</v>
      </c>
      <c r="G26093" t="s">
        <v>1010</v>
      </c>
    </row>
    <row r="26094" spans="1:7">
      <c r="A26094">
        <v>104167192</v>
      </c>
      <c r="B26094" t="s">
        <v>28860</v>
      </c>
      <c r="C26094" t="s">
        <v>1010</v>
      </c>
      <c r="D26094" t="s">
        <v>1010</v>
      </c>
      <c r="E26094" t="s">
        <v>1010</v>
      </c>
      <c r="F26094" t="s">
        <v>1010</v>
      </c>
      <c r="G26094" t="s">
        <v>1010</v>
      </c>
    </row>
    <row r="26095" spans="1:7">
      <c r="A26095">
        <v>104167192</v>
      </c>
      <c r="B26095" t="s">
        <v>28861</v>
      </c>
      <c r="C26095" t="s">
        <v>1010</v>
      </c>
      <c r="D26095" t="s">
        <v>1010</v>
      </c>
      <c r="E26095" t="s">
        <v>1010</v>
      </c>
      <c r="F26095" t="s">
        <v>1010</v>
      </c>
      <c r="G26095" t="s">
        <v>1010</v>
      </c>
    </row>
    <row r="26096" spans="1:7">
      <c r="A26096">
        <v>104167192</v>
      </c>
      <c r="B26096" t="s">
        <v>28862</v>
      </c>
      <c r="C26096" t="s">
        <v>1010</v>
      </c>
      <c r="D26096" t="s">
        <v>1010</v>
      </c>
      <c r="E26096" t="s">
        <v>1010</v>
      </c>
      <c r="F26096" t="s">
        <v>1010</v>
      </c>
      <c r="G26096" t="s">
        <v>1010</v>
      </c>
    </row>
    <row r="26097" spans="1:7">
      <c r="A26097">
        <v>104167192</v>
      </c>
      <c r="B26097" t="s">
        <v>28863</v>
      </c>
      <c r="C26097" t="s">
        <v>1010</v>
      </c>
      <c r="D26097" t="s">
        <v>1010</v>
      </c>
      <c r="E26097" t="s">
        <v>1010</v>
      </c>
      <c r="F26097" t="s">
        <v>1010</v>
      </c>
      <c r="G26097" t="s">
        <v>1010</v>
      </c>
    </row>
    <row r="26098" spans="1:7">
      <c r="A26098">
        <v>104167192</v>
      </c>
      <c r="B26098" t="s">
        <v>28864</v>
      </c>
      <c r="C26098" t="s">
        <v>1010</v>
      </c>
      <c r="D26098" t="s">
        <v>1010</v>
      </c>
      <c r="E26098" t="s">
        <v>1010</v>
      </c>
      <c r="F26098" t="s">
        <v>1010</v>
      </c>
      <c r="G26098" t="s">
        <v>1010</v>
      </c>
    </row>
    <row r="26099" spans="1:7">
      <c r="A26099">
        <v>104167192</v>
      </c>
      <c r="B26099" t="s">
        <v>28865</v>
      </c>
      <c r="C26099" t="s">
        <v>1010</v>
      </c>
      <c r="D26099" t="s">
        <v>1010</v>
      </c>
      <c r="E26099" t="s">
        <v>1010</v>
      </c>
      <c r="F26099" t="s">
        <v>1010</v>
      </c>
      <c r="G26099" t="s">
        <v>1010</v>
      </c>
    </row>
    <row r="26100" spans="1:7">
      <c r="A26100">
        <v>104167192</v>
      </c>
      <c r="B26100" t="s">
        <v>28866</v>
      </c>
      <c r="C26100" t="s">
        <v>1010</v>
      </c>
      <c r="D26100" t="s">
        <v>1010</v>
      </c>
      <c r="E26100" t="s">
        <v>1010</v>
      </c>
      <c r="F26100" t="s">
        <v>1010</v>
      </c>
      <c r="G26100" t="s">
        <v>1010</v>
      </c>
    </row>
    <row r="26101" spans="1:7">
      <c r="A26101">
        <v>104167192</v>
      </c>
      <c r="B26101" t="s">
        <v>28867</v>
      </c>
      <c r="C26101" t="s">
        <v>1010</v>
      </c>
      <c r="D26101" t="s">
        <v>1010</v>
      </c>
      <c r="E26101" t="s">
        <v>1010</v>
      </c>
      <c r="F26101" t="s">
        <v>1010</v>
      </c>
      <c r="G26101" t="s">
        <v>1010</v>
      </c>
    </row>
    <row r="26102" spans="1:7">
      <c r="A26102">
        <v>104167192</v>
      </c>
      <c r="B26102" t="s">
        <v>28868</v>
      </c>
      <c r="C26102" t="s">
        <v>1010</v>
      </c>
      <c r="D26102" t="s">
        <v>1010</v>
      </c>
      <c r="E26102" t="s">
        <v>1010</v>
      </c>
      <c r="F26102" t="s">
        <v>1010</v>
      </c>
      <c r="G26102" t="s">
        <v>1010</v>
      </c>
    </row>
    <row r="26103" spans="1:7">
      <c r="A26103">
        <v>104167192</v>
      </c>
      <c r="B26103" t="s">
        <v>28869</v>
      </c>
      <c r="C26103" t="s">
        <v>1010</v>
      </c>
      <c r="D26103" t="s">
        <v>1010</v>
      </c>
      <c r="E26103" t="s">
        <v>1010</v>
      </c>
      <c r="F26103" t="s">
        <v>1010</v>
      </c>
      <c r="G26103" t="s">
        <v>1010</v>
      </c>
    </row>
    <row r="26104" spans="1:7">
      <c r="A26104">
        <v>104167192</v>
      </c>
      <c r="B26104" t="s">
        <v>28870</v>
      </c>
      <c r="C26104" t="s">
        <v>1010</v>
      </c>
      <c r="D26104" t="s">
        <v>1010</v>
      </c>
      <c r="E26104" t="s">
        <v>1010</v>
      </c>
      <c r="F26104" t="s">
        <v>1010</v>
      </c>
      <c r="G26104" t="s">
        <v>1010</v>
      </c>
    </row>
    <row r="26105" spans="1:7">
      <c r="A26105">
        <v>104167192</v>
      </c>
      <c r="B26105" t="s">
        <v>28871</v>
      </c>
      <c r="C26105" t="s">
        <v>1010</v>
      </c>
      <c r="D26105" t="s">
        <v>1010</v>
      </c>
      <c r="E26105" t="s">
        <v>1010</v>
      </c>
      <c r="F26105" t="s">
        <v>1010</v>
      </c>
      <c r="G26105" t="s">
        <v>1010</v>
      </c>
    </row>
    <row r="26106" spans="1:7">
      <c r="A26106">
        <v>104167192</v>
      </c>
      <c r="B26106" t="s">
        <v>28872</v>
      </c>
      <c r="C26106" t="s">
        <v>1010</v>
      </c>
      <c r="D26106" t="s">
        <v>1010</v>
      </c>
      <c r="E26106" t="s">
        <v>1010</v>
      </c>
      <c r="F26106" t="s">
        <v>1010</v>
      </c>
      <c r="G26106" t="s">
        <v>1010</v>
      </c>
    </row>
    <row r="26107" spans="1:7">
      <c r="A26107">
        <v>104167192</v>
      </c>
      <c r="B26107" t="s">
        <v>28873</v>
      </c>
      <c r="C26107" t="s">
        <v>1010</v>
      </c>
      <c r="D26107" t="s">
        <v>1010</v>
      </c>
      <c r="E26107" t="s">
        <v>1010</v>
      </c>
      <c r="F26107" t="s">
        <v>1010</v>
      </c>
      <c r="G26107" t="s">
        <v>1010</v>
      </c>
    </row>
    <row r="26108" spans="1:7">
      <c r="A26108">
        <v>104167192</v>
      </c>
      <c r="B26108" t="s">
        <v>28874</v>
      </c>
      <c r="C26108" t="s">
        <v>1010</v>
      </c>
      <c r="D26108" t="s">
        <v>1010</v>
      </c>
      <c r="E26108" t="s">
        <v>1010</v>
      </c>
      <c r="F26108" t="s">
        <v>1010</v>
      </c>
      <c r="G26108" t="s">
        <v>1010</v>
      </c>
    </row>
    <row r="26109" spans="1:7">
      <c r="A26109">
        <v>104167192</v>
      </c>
      <c r="B26109" t="s">
        <v>28875</v>
      </c>
      <c r="C26109" t="s">
        <v>1010</v>
      </c>
      <c r="D26109" t="s">
        <v>1010</v>
      </c>
      <c r="E26109" t="s">
        <v>1010</v>
      </c>
      <c r="F26109" t="s">
        <v>1010</v>
      </c>
      <c r="G26109" t="s">
        <v>1010</v>
      </c>
    </row>
    <row r="26110" spans="1:7">
      <c r="A26110">
        <v>104167192</v>
      </c>
      <c r="B26110" t="s">
        <v>28876</v>
      </c>
      <c r="C26110" t="s">
        <v>1010</v>
      </c>
      <c r="D26110" t="s">
        <v>1010</v>
      </c>
      <c r="E26110" t="s">
        <v>1010</v>
      </c>
      <c r="F26110" t="s">
        <v>1010</v>
      </c>
      <c r="G26110" t="s">
        <v>1010</v>
      </c>
    </row>
    <row r="26111" spans="1:7">
      <c r="A26111">
        <v>104167192</v>
      </c>
      <c r="B26111" t="s">
        <v>28877</v>
      </c>
      <c r="C26111" t="s">
        <v>1010</v>
      </c>
      <c r="D26111" t="s">
        <v>1010</v>
      </c>
      <c r="E26111" t="s">
        <v>1010</v>
      </c>
      <c r="F26111" t="s">
        <v>1010</v>
      </c>
      <c r="G26111" t="s">
        <v>1010</v>
      </c>
    </row>
    <row r="26112" spans="1:7">
      <c r="A26112">
        <v>104167192</v>
      </c>
      <c r="B26112" t="s">
        <v>28878</v>
      </c>
      <c r="C26112" t="s">
        <v>1010</v>
      </c>
      <c r="D26112" t="s">
        <v>1010</v>
      </c>
      <c r="E26112" t="s">
        <v>1010</v>
      </c>
      <c r="F26112" t="s">
        <v>1010</v>
      </c>
      <c r="G26112" t="s">
        <v>1010</v>
      </c>
    </row>
    <row r="26113" spans="1:7">
      <c r="A26113">
        <v>104167192</v>
      </c>
      <c r="B26113" t="s">
        <v>28879</v>
      </c>
      <c r="C26113" t="s">
        <v>1010</v>
      </c>
      <c r="D26113" t="s">
        <v>1010</v>
      </c>
      <c r="E26113" t="s">
        <v>1010</v>
      </c>
      <c r="F26113" t="s">
        <v>1010</v>
      </c>
      <c r="G26113" t="s">
        <v>1010</v>
      </c>
    </row>
    <row r="26114" spans="1:7">
      <c r="A26114">
        <v>104167192</v>
      </c>
      <c r="B26114" t="s">
        <v>28880</v>
      </c>
      <c r="C26114" t="s">
        <v>1010</v>
      </c>
      <c r="D26114" t="s">
        <v>1010</v>
      </c>
      <c r="E26114" t="s">
        <v>1010</v>
      </c>
      <c r="F26114" t="s">
        <v>1010</v>
      </c>
      <c r="G26114" t="s">
        <v>1010</v>
      </c>
    </row>
    <row r="26115" spans="1:7">
      <c r="A26115">
        <v>104167192</v>
      </c>
      <c r="B26115" t="s">
        <v>28881</v>
      </c>
      <c r="C26115" t="s">
        <v>1010</v>
      </c>
      <c r="D26115" t="s">
        <v>1010</v>
      </c>
      <c r="E26115" t="s">
        <v>1010</v>
      </c>
      <c r="F26115" t="s">
        <v>1010</v>
      </c>
      <c r="G26115" t="s">
        <v>1010</v>
      </c>
    </row>
    <row r="26116" spans="1:7">
      <c r="A26116">
        <v>104167192</v>
      </c>
      <c r="B26116" t="s">
        <v>28882</v>
      </c>
      <c r="C26116" t="s">
        <v>1010</v>
      </c>
      <c r="D26116" t="s">
        <v>1010</v>
      </c>
      <c r="E26116" t="s">
        <v>1010</v>
      </c>
      <c r="F26116" t="s">
        <v>1010</v>
      </c>
      <c r="G26116" t="s">
        <v>1010</v>
      </c>
    </row>
    <row r="26117" spans="1:7">
      <c r="A26117">
        <v>104167192</v>
      </c>
      <c r="B26117" t="s">
        <v>28883</v>
      </c>
      <c r="C26117" t="s">
        <v>1010</v>
      </c>
      <c r="D26117" t="s">
        <v>1010</v>
      </c>
      <c r="E26117" t="s">
        <v>1010</v>
      </c>
      <c r="F26117" t="s">
        <v>1010</v>
      </c>
      <c r="G26117" t="s">
        <v>1010</v>
      </c>
    </row>
    <row r="26118" spans="1:7">
      <c r="A26118">
        <v>104167192</v>
      </c>
      <c r="B26118" t="s">
        <v>28884</v>
      </c>
      <c r="C26118" t="s">
        <v>1010</v>
      </c>
      <c r="D26118" t="s">
        <v>1010</v>
      </c>
      <c r="E26118" t="s">
        <v>1010</v>
      </c>
      <c r="F26118" t="s">
        <v>1010</v>
      </c>
      <c r="G26118" t="s">
        <v>1010</v>
      </c>
    </row>
    <row r="26119" spans="1:7">
      <c r="A26119">
        <v>104167192</v>
      </c>
      <c r="B26119" t="s">
        <v>28885</v>
      </c>
      <c r="C26119" t="s">
        <v>1010</v>
      </c>
      <c r="D26119" t="s">
        <v>1010</v>
      </c>
      <c r="E26119" t="s">
        <v>1010</v>
      </c>
      <c r="F26119" t="s">
        <v>1010</v>
      </c>
      <c r="G26119" t="s">
        <v>1010</v>
      </c>
    </row>
    <row r="26120" spans="1:7">
      <c r="A26120">
        <v>104167192</v>
      </c>
      <c r="B26120" t="s">
        <v>28886</v>
      </c>
      <c r="C26120" t="s">
        <v>1010</v>
      </c>
      <c r="D26120" t="s">
        <v>1010</v>
      </c>
      <c r="E26120" t="s">
        <v>1010</v>
      </c>
      <c r="F26120" t="s">
        <v>1010</v>
      </c>
      <c r="G26120" t="s">
        <v>1010</v>
      </c>
    </row>
    <row r="26121" spans="1:7">
      <c r="A26121">
        <v>104167192</v>
      </c>
      <c r="B26121" t="s">
        <v>28887</v>
      </c>
      <c r="C26121" t="s">
        <v>1010</v>
      </c>
      <c r="D26121" t="s">
        <v>1010</v>
      </c>
      <c r="E26121" t="s">
        <v>1010</v>
      </c>
      <c r="F26121" t="s">
        <v>1010</v>
      </c>
      <c r="G26121" t="s">
        <v>1010</v>
      </c>
    </row>
    <row r="26122" spans="1:7">
      <c r="A26122">
        <v>104167192</v>
      </c>
      <c r="B26122" t="s">
        <v>28888</v>
      </c>
      <c r="C26122" t="s">
        <v>1010</v>
      </c>
      <c r="D26122" t="s">
        <v>1010</v>
      </c>
      <c r="E26122" t="s">
        <v>1010</v>
      </c>
      <c r="F26122" t="s">
        <v>1010</v>
      </c>
      <c r="G26122" t="s">
        <v>1010</v>
      </c>
    </row>
    <row r="26123" spans="1:7">
      <c r="A26123">
        <v>104167192</v>
      </c>
      <c r="B26123" t="s">
        <v>28889</v>
      </c>
      <c r="C26123" t="s">
        <v>1010</v>
      </c>
      <c r="D26123" t="s">
        <v>1010</v>
      </c>
      <c r="E26123" t="s">
        <v>1010</v>
      </c>
      <c r="F26123" t="s">
        <v>1010</v>
      </c>
      <c r="G26123" t="s">
        <v>1010</v>
      </c>
    </row>
    <row r="26124" spans="1:7">
      <c r="A26124">
        <v>104167192</v>
      </c>
      <c r="B26124" t="s">
        <v>28890</v>
      </c>
      <c r="C26124" t="s">
        <v>1010</v>
      </c>
      <c r="D26124" t="s">
        <v>1010</v>
      </c>
      <c r="E26124" t="s">
        <v>1010</v>
      </c>
      <c r="F26124" t="s">
        <v>1010</v>
      </c>
      <c r="G26124" t="s">
        <v>1010</v>
      </c>
    </row>
    <row r="26125" spans="1:7">
      <c r="A26125">
        <v>104167192</v>
      </c>
      <c r="B26125" t="s">
        <v>28891</v>
      </c>
      <c r="C26125" t="s">
        <v>1010</v>
      </c>
      <c r="D26125" t="s">
        <v>1010</v>
      </c>
      <c r="E26125" t="s">
        <v>1010</v>
      </c>
      <c r="F26125" t="s">
        <v>1010</v>
      </c>
      <c r="G26125" t="s">
        <v>1010</v>
      </c>
    </row>
    <row r="26126" spans="1:7">
      <c r="A26126">
        <v>104167192</v>
      </c>
      <c r="B26126" t="s">
        <v>28892</v>
      </c>
      <c r="C26126" t="s">
        <v>1010</v>
      </c>
      <c r="D26126" t="s">
        <v>1010</v>
      </c>
      <c r="E26126" t="s">
        <v>1010</v>
      </c>
      <c r="F26126" t="s">
        <v>1010</v>
      </c>
      <c r="G26126" t="s">
        <v>1010</v>
      </c>
    </row>
    <row r="26127" spans="1:7">
      <c r="A26127">
        <v>104167192</v>
      </c>
      <c r="B26127" t="s">
        <v>28893</v>
      </c>
      <c r="C26127" t="s">
        <v>1010</v>
      </c>
      <c r="D26127" t="s">
        <v>1010</v>
      </c>
      <c r="E26127" t="s">
        <v>1010</v>
      </c>
      <c r="F26127" t="s">
        <v>1010</v>
      </c>
      <c r="G26127" t="s">
        <v>1010</v>
      </c>
    </row>
    <row r="26128" spans="1:7">
      <c r="A26128">
        <v>104167192</v>
      </c>
      <c r="B26128" t="s">
        <v>28894</v>
      </c>
      <c r="C26128" t="s">
        <v>1010</v>
      </c>
      <c r="D26128" t="s">
        <v>1010</v>
      </c>
      <c r="E26128" t="s">
        <v>1010</v>
      </c>
      <c r="F26128" t="s">
        <v>1010</v>
      </c>
      <c r="G26128" t="s">
        <v>1010</v>
      </c>
    </row>
    <row r="26129" spans="1:7">
      <c r="A26129">
        <v>104167192</v>
      </c>
      <c r="B26129" t="s">
        <v>28895</v>
      </c>
      <c r="C26129" t="s">
        <v>1010</v>
      </c>
      <c r="D26129" t="s">
        <v>1010</v>
      </c>
      <c r="E26129" t="s">
        <v>1010</v>
      </c>
      <c r="F26129" t="s">
        <v>1010</v>
      </c>
      <c r="G26129" t="s">
        <v>1010</v>
      </c>
    </row>
    <row r="26130" spans="1:7">
      <c r="A26130">
        <v>104167192</v>
      </c>
      <c r="B26130" t="s">
        <v>28896</v>
      </c>
      <c r="C26130" t="s">
        <v>1010</v>
      </c>
      <c r="D26130" t="s">
        <v>1010</v>
      </c>
      <c r="E26130" t="s">
        <v>1010</v>
      </c>
      <c r="F26130" t="s">
        <v>1010</v>
      </c>
      <c r="G26130" t="s">
        <v>1010</v>
      </c>
    </row>
    <row r="26131" spans="1:7">
      <c r="A26131">
        <v>104167192</v>
      </c>
      <c r="B26131" t="s">
        <v>28897</v>
      </c>
      <c r="C26131" t="s">
        <v>1010</v>
      </c>
      <c r="D26131" t="s">
        <v>1010</v>
      </c>
      <c r="E26131" t="s">
        <v>1010</v>
      </c>
      <c r="F26131" t="s">
        <v>1010</v>
      </c>
      <c r="G26131" t="s">
        <v>1010</v>
      </c>
    </row>
    <row r="26132" spans="1:7">
      <c r="A26132">
        <v>104167192</v>
      </c>
      <c r="B26132" t="s">
        <v>28898</v>
      </c>
      <c r="C26132" t="s">
        <v>1010</v>
      </c>
      <c r="D26132" t="s">
        <v>1010</v>
      </c>
      <c r="E26132" t="s">
        <v>1010</v>
      </c>
      <c r="F26132" t="s">
        <v>1010</v>
      </c>
      <c r="G26132" t="s">
        <v>1010</v>
      </c>
    </row>
    <row r="26133" spans="1:7">
      <c r="A26133">
        <v>104167192</v>
      </c>
      <c r="B26133" t="s">
        <v>28899</v>
      </c>
      <c r="C26133" t="s">
        <v>1010</v>
      </c>
      <c r="D26133" t="s">
        <v>1010</v>
      </c>
      <c r="E26133" t="s">
        <v>1010</v>
      </c>
      <c r="F26133" t="s">
        <v>1010</v>
      </c>
      <c r="G26133" t="s">
        <v>1010</v>
      </c>
    </row>
    <row r="26134" spans="1:7">
      <c r="A26134">
        <v>104167192</v>
      </c>
      <c r="B26134" t="s">
        <v>28900</v>
      </c>
      <c r="C26134" t="s">
        <v>1010</v>
      </c>
      <c r="D26134" t="s">
        <v>1010</v>
      </c>
      <c r="E26134" t="s">
        <v>1010</v>
      </c>
      <c r="F26134" t="s">
        <v>1010</v>
      </c>
      <c r="G26134" t="s">
        <v>1010</v>
      </c>
    </row>
    <row r="26135" spans="1:7">
      <c r="A26135">
        <v>104167192</v>
      </c>
      <c r="B26135" t="s">
        <v>28901</v>
      </c>
      <c r="C26135" t="s">
        <v>1010</v>
      </c>
      <c r="D26135" t="s">
        <v>1010</v>
      </c>
      <c r="E26135" t="s">
        <v>1010</v>
      </c>
      <c r="F26135" t="s">
        <v>1010</v>
      </c>
      <c r="G26135" t="s">
        <v>1010</v>
      </c>
    </row>
    <row r="26136" spans="1:7">
      <c r="A26136">
        <v>104167192</v>
      </c>
      <c r="B26136" t="s">
        <v>28902</v>
      </c>
      <c r="C26136" t="s">
        <v>1010</v>
      </c>
      <c r="D26136" t="s">
        <v>1010</v>
      </c>
      <c r="E26136" t="s">
        <v>1010</v>
      </c>
      <c r="F26136" t="s">
        <v>1010</v>
      </c>
      <c r="G26136" t="s">
        <v>1010</v>
      </c>
    </row>
    <row r="26137" spans="1:7">
      <c r="A26137">
        <v>104167192</v>
      </c>
      <c r="B26137" t="s">
        <v>28903</v>
      </c>
      <c r="C26137" t="s">
        <v>1010</v>
      </c>
      <c r="D26137" t="s">
        <v>1010</v>
      </c>
      <c r="E26137" t="s">
        <v>1010</v>
      </c>
      <c r="F26137" t="s">
        <v>1010</v>
      </c>
      <c r="G26137" t="s">
        <v>1010</v>
      </c>
    </row>
    <row r="26138" spans="1:7">
      <c r="A26138">
        <v>104167192</v>
      </c>
      <c r="B26138" t="s">
        <v>28904</v>
      </c>
      <c r="C26138" t="s">
        <v>1010</v>
      </c>
      <c r="D26138" t="s">
        <v>1010</v>
      </c>
      <c r="E26138" t="s">
        <v>1010</v>
      </c>
      <c r="F26138" t="s">
        <v>1010</v>
      </c>
      <c r="G26138" t="s">
        <v>1010</v>
      </c>
    </row>
    <row r="26139" spans="1:7">
      <c r="A26139">
        <v>104167192</v>
      </c>
      <c r="B26139" t="s">
        <v>28905</v>
      </c>
      <c r="C26139" t="s">
        <v>1010</v>
      </c>
      <c r="D26139" t="s">
        <v>1010</v>
      </c>
      <c r="E26139" t="s">
        <v>1010</v>
      </c>
      <c r="F26139" t="s">
        <v>1010</v>
      </c>
      <c r="G26139" t="s">
        <v>1010</v>
      </c>
    </row>
    <row r="26140" spans="1:7">
      <c r="A26140">
        <v>104167192</v>
      </c>
      <c r="B26140" t="s">
        <v>28906</v>
      </c>
      <c r="C26140" t="s">
        <v>1010</v>
      </c>
      <c r="D26140" t="s">
        <v>1010</v>
      </c>
      <c r="E26140" t="s">
        <v>1010</v>
      </c>
      <c r="F26140" t="s">
        <v>1010</v>
      </c>
      <c r="G26140" t="s">
        <v>1010</v>
      </c>
    </row>
    <row r="26141" spans="1:7">
      <c r="A26141">
        <v>104167192</v>
      </c>
      <c r="B26141" t="s">
        <v>28907</v>
      </c>
      <c r="C26141" t="s">
        <v>1010</v>
      </c>
      <c r="D26141" t="s">
        <v>1010</v>
      </c>
      <c r="E26141" t="s">
        <v>1010</v>
      </c>
      <c r="F26141" t="s">
        <v>1010</v>
      </c>
      <c r="G26141" t="s">
        <v>1010</v>
      </c>
    </row>
    <row r="26142" spans="1:7">
      <c r="A26142">
        <v>104167192</v>
      </c>
      <c r="B26142" t="s">
        <v>28908</v>
      </c>
      <c r="C26142" t="s">
        <v>1010</v>
      </c>
      <c r="D26142" t="s">
        <v>1010</v>
      </c>
      <c r="E26142" t="s">
        <v>1010</v>
      </c>
      <c r="F26142" t="s">
        <v>1010</v>
      </c>
      <c r="G26142" t="s">
        <v>1010</v>
      </c>
    </row>
    <row r="26143" spans="1:7">
      <c r="A26143">
        <v>104167192</v>
      </c>
      <c r="B26143" t="s">
        <v>28909</v>
      </c>
      <c r="C26143" t="s">
        <v>1010</v>
      </c>
      <c r="D26143" t="s">
        <v>1010</v>
      </c>
      <c r="E26143" t="s">
        <v>1010</v>
      </c>
      <c r="F26143" t="s">
        <v>1010</v>
      </c>
      <c r="G26143" t="s">
        <v>1010</v>
      </c>
    </row>
    <row r="26144" spans="1:7">
      <c r="A26144">
        <v>104167192</v>
      </c>
      <c r="B26144" t="s">
        <v>28910</v>
      </c>
      <c r="C26144" t="s">
        <v>1010</v>
      </c>
      <c r="D26144" t="s">
        <v>1010</v>
      </c>
      <c r="E26144" t="s">
        <v>1010</v>
      </c>
      <c r="F26144" t="s">
        <v>1010</v>
      </c>
      <c r="G26144" t="s">
        <v>1010</v>
      </c>
    </row>
    <row r="26145" spans="1:7">
      <c r="A26145">
        <v>104167192</v>
      </c>
      <c r="B26145" t="s">
        <v>28911</v>
      </c>
      <c r="C26145" t="s">
        <v>1010</v>
      </c>
      <c r="D26145" t="s">
        <v>1010</v>
      </c>
      <c r="E26145" t="s">
        <v>1010</v>
      </c>
      <c r="F26145" t="s">
        <v>1010</v>
      </c>
      <c r="G26145" t="s">
        <v>1010</v>
      </c>
    </row>
    <row r="26146" spans="1:7">
      <c r="A26146">
        <v>104167192</v>
      </c>
      <c r="B26146" t="s">
        <v>28912</v>
      </c>
      <c r="C26146" t="s">
        <v>1010</v>
      </c>
      <c r="D26146" t="s">
        <v>1010</v>
      </c>
      <c r="E26146" t="s">
        <v>1010</v>
      </c>
      <c r="F26146" t="s">
        <v>1010</v>
      </c>
      <c r="G26146" t="s">
        <v>1010</v>
      </c>
    </row>
    <row r="26147" spans="1:7">
      <c r="A26147">
        <v>104167192</v>
      </c>
      <c r="B26147" t="s">
        <v>28913</v>
      </c>
      <c r="C26147" t="s">
        <v>1010</v>
      </c>
      <c r="D26147" t="s">
        <v>1010</v>
      </c>
      <c r="E26147" t="s">
        <v>1010</v>
      </c>
      <c r="F26147" t="s">
        <v>1010</v>
      </c>
      <c r="G26147" t="s">
        <v>1010</v>
      </c>
    </row>
    <row r="26148" spans="1:7">
      <c r="A26148">
        <v>104167192</v>
      </c>
      <c r="B26148" t="s">
        <v>28914</v>
      </c>
      <c r="C26148" t="s">
        <v>1010</v>
      </c>
      <c r="D26148" t="s">
        <v>1010</v>
      </c>
      <c r="E26148" t="s">
        <v>1010</v>
      </c>
      <c r="F26148" t="s">
        <v>1010</v>
      </c>
      <c r="G26148" t="s">
        <v>1010</v>
      </c>
    </row>
    <row r="26149" spans="1:7">
      <c r="A26149">
        <v>104167192</v>
      </c>
      <c r="B26149" t="s">
        <v>28915</v>
      </c>
      <c r="C26149" t="s">
        <v>1010</v>
      </c>
      <c r="D26149" t="s">
        <v>1010</v>
      </c>
      <c r="E26149" t="s">
        <v>1010</v>
      </c>
      <c r="F26149" t="s">
        <v>1010</v>
      </c>
      <c r="G26149" t="s">
        <v>1010</v>
      </c>
    </row>
    <row r="26150" spans="1:7">
      <c r="A26150">
        <v>104167192</v>
      </c>
      <c r="B26150" t="s">
        <v>28916</v>
      </c>
      <c r="C26150" t="s">
        <v>1010</v>
      </c>
      <c r="D26150" t="s">
        <v>1010</v>
      </c>
      <c r="E26150" t="s">
        <v>1010</v>
      </c>
      <c r="F26150" t="s">
        <v>1010</v>
      </c>
      <c r="G26150" t="s">
        <v>1010</v>
      </c>
    </row>
    <row r="26151" spans="1:7">
      <c r="A26151">
        <v>104167192</v>
      </c>
      <c r="B26151" t="s">
        <v>28917</v>
      </c>
      <c r="C26151" t="s">
        <v>1010</v>
      </c>
      <c r="D26151" t="s">
        <v>1010</v>
      </c>
      <c r="E26151" t="s">
        <v>1010</v>
      </c>
      <c r="F26151" t="s">
        <v>1010</v>
      </c>
      <c r="G26151" t="s">
        <v>1010</v>
      </c>
    </row>
    <row r="26152" spans="1:7">
      <c r="A26152">
        <v>104167192</v>
      </c>
      <c r="B26152" t="s">
        <v>28918</v>
      </c>
      <c r="C26152" t="s">
        <v>1010</v>
      </c>
      <c r="D26152" t="s">
        <v>1010</v>
      </c>
      <c r="E26152" t="s">
        <v>1010</v>
      </c>
      <c r="F26152" t="s">
        <v>1010</v>
      </c>
      <c r="G26152" t="s">
        <v>1010</v>
      </c>
    </row>
    <row r="26153" spans="1:7">
      <c r="A26153">
        <v>104167192</v>
      </c>
      <c r="B26153" t="s">
        <v>28919</v>
      </c>
      <c r="C26153" t="s">
        <v>1010</v>
      </c>
      <c r="D26153" t="s">
        <v>1010</v>
      </c>
      <c r="E26153" t="s">
        <v>1010</v>
      </c>
      <c r="F26153" t="s">
        <v>1010</v>
      </c>
      <c r="G26153" t="s">
        <v>1010</v>
      </c>
    </row>
    <row r="26154" spans="1:7">
      <c r="A26154">
        <v>104167192</v>
      </c>
      <c r="B26154" t="s">
        <v>28920</v>
      </c>
      <c r="C26154" t="s">
        <v>1010</v>
      </c>
      <c r="D26154" t="s">
        <v>1010</v>
      </c>
      <c r="E26154" t="s">
        <v>1010</v>
      </c>
      <c r="F26154" t="s">
        <v>1010</v>
      </c>
      <c r="G26154" t="s">
        <v>1010</v>
      </c>
    </row>
    <row r="26155" spans="1:7">
      <c r="A26155">
        <v>104167192</v>
      </c>
      <c r="B26155" t="s">
        <v>28921</v>
      </c>
      <c r="C26155" t="s">
        <v>1010</v>
      </c>
      <c r="D26155" t="s">
        <v>1010</v>
      </c>
      <c r="E26155" t="s">
        <v>1010</v>
      </c>
      <c r="F26155" t="s">
        <v>1010</v>
      </c>
      <c r="G26155" t="s">
        <v>1010</v>
      </c>
    </row>
    <row r="26156" spans="1:7">
      <c r="A26156">
        <v>104167192</v>
      </c>
      <c r="B26156" t="s">
        <v>28922</v>
      </c>
      <c r="C26156" t="s">
        <v>1010</v>
      </c>
      <c r="D26156" t="s">
        <v>1010</v>
      </c>
      <c r="E26156" t="s">
        <v>1010</v>
      </c>
      <c r="F26156" t="s">
        <v>1010</v>
      </c>
      <c r="G26156" t="s">
        <v>1010</v>
      </c>
    </row>
    <row r="26157" spans="1:7">
      <c r="A26157">
        <v>104167192</v>
      </c>
      <c r="B26157" t="s">
        <v>28923</v>
      </c>
      <c r="C26157" t="s">
        <v>1010</v>
      </c>
      <c r="D26157" t="s">
        <v>1010</v>
      </c>
      <c r="E26157" t="s">
        <v>1010</v>
      </c>
      <c r="F26157" t="s">
        <v>1010</v>
      </c>
      <c r="G26157" t="s">
        <v>1010</v>
      </c>
    </row>
    <row r="26158" spans="1:7">
      <c r="A26158">
        <v>104167192</v>
      </c>
      <c r="B26158" t="s">
        <v>28924</v>
      </c>
      <c r="C26158" t="s">
        <v>1010</v>
      </c>
      <c r="D26158" t="s">
        <v>1010</v>
      </c>
      <c r="E26158" t="s">
        <v>1010</v>
      </c>
      <c r="F26158" t="s">
        <v>1010</v>
      </c>
      <c r="G26158" t="s">
        <v>1010</v>
      </c>
    </row>
    <row r="26159" spans="1:7">
      <c r="A26159">
        <v>104167192</v>
      </c>
      <c r="B26159" t="s">
        <v>28925</v>
      </c>
      <c r="C26159" t="s">
        <v>1010</v>
      </c>
      <c r="D26159" t="s">
        <v>1010</v>
      </c>
      <c r="E26159" t="s">
        <v>1010</v>
      </c>
      <c r="F26159" t="s">
        <v>1010</v>
      </c>
      <c r="G26159" t="s">
        <v>1010</v>
      </c>
    </row>
    <row r="26160" spans="1:7">
      <c r="A26160">
        <v>104167192</v>
      </c>
      <c r="B26160" t="s">
        <v>28926</v>
      </c>
      <c r="C26160" t="s">
        <v>1010</v>
      </c>
      <c r="D26160" t="s">
        <v>1010</v>
      </c>
      <c r="E26160" t="s">
        <v>1010</v>
      </c>
      <c r="F26160" t="s">
        <v>1010</v>
      </c>
      <c r="G26160" t="s">
        <v>1010</v>
      </c>
    </row>
    <row r="26161" spans="1:7">
      <c r="A26161">
        <v>104167192</v>
      </c>
      <c r="B26161" t="s">
        <v>28927</v>
      </c>
      <c r="C26161" t="s">
        <v>1010</v>
      </c>
      <c r="D26161" t="s">
        <v>1010</v>
      </c>
      <c r="E26161" t="s">
        <v>1010</v>
      </c>
      <c r="F26161" t="s">
        <v>1010</v>
      </c>
      <c r="G26161" t="s">
        <v>1010</v>
      </c>
    </row>
    <row r="26162" spans="1:7">
      <c r="A26162">
        <v>104167192</v>
      </c>
      <c r="B26162" t="s">
        <v>28928</v>
      </c>
      <c r="C26162" t="s">
        <v>1010</v>
      </c>
      <c r="D26162" t="s">
        <v>1010</v>
      </c>
      <c r="E26162" t="s">
        <v>1010</v>
      </c>
      <c r="F26162" t="s">
        <v>1010</v>
      </c>
      <c r="G26162" t="s">
        <v>1010</v>
      </c>
    </row>
    <row r="26163" spans="1:7">
      <c r="A26163">
        <v>104167192</v>
      </c>
      <c r="B26163" t="s">
        <v>28929</v>
      </c>
      <c r="C26163" t="s">
        <v>1010</v>
      </c>
      <c r="D26163" t="s">
        <v>1010</v>
      </c>
      <c r="E26163" t="s">
        <v>1010</v>
      </c>
      <c r="F26163" t="s">
        <v>1010</v>
      </c>
      <c r="G26163" t="s">
        <v>1010</v>
      </c>
    </row>
    <row r="26164" spans="1:7">
      <c r="A26164">
        <v>104167192</v>
      </c>
      <c r="B26164" t="s">
        <v>28930</v>
      </c>
      <c r="C26164" t="s">
        <v>1010</v>
      </c>
      <c r="D26164" t="s">
        <v>1010</v>
      </c>
      <c r="E26164" t="s">
        <v>1010</v>
      </c>
      <c r="F26164" t="s">
        <v>1010</v>
      </c>
      <c r="G26164" t="s">
        <v>1010</v>
      </c>
    </row>
    <row r="26165" spans="1:7">
      <c r="A26165">
        <v>104167192</v>
      </c>
      <c r="B26165" t="s">
        <v>28931</v>
      </c>
      <c r="C26165" t="s">
        <v>1010</v>
      </c>
      <c r="D26165" t="s">
        <v>1010</v>
      </c>
      <c r="E26165" t="s">
        <v>1010</v>
      </c>
      <c r="F26165" t="s">
        <v>1010</v>
      </c>
      <c r="G26165" t="s">
        <v>1010</v>
      </c>
    </row>
    <row r="26166" spans="1:7">
      <c r="A26166">
        <v>104167192</v>
      </c>
      <c r="B26166" t="s">
        <v>28932</v>
      </c>
      <c r="C26166" t="s">
        <v>1010</v>
      </c>
      <c r="D26166" t="s">
        <v>1010</v>
      </c>
      <c r="E26166" t="s">
        <v>1010</v>
      </c>
      <c r="F26166" t="s">
        <v>1010</v>
      </c>
      <c r="G26166" t="s">
        <v>1010</v>
      </c>
    </row>
    <row r="26167" spans="1:7">
      <c r="A26167">
        <v>104167192</v>
      </c>
      <c r="B26167" t="s">
        <v>28933</v>
      </c>
      <c r="C26167" t="s">
        <v>1010</v>
      </c>
      <c r="D26167" t="s">
        <v>1010</v>
      </c>
      <c r="E26167" t="s">
        <v>1010</v>
      </c>
      <c r="F26167" t="s">
        <v>1010</v>
      </c>
      <c r="G26167" t="s">
        <v>1010</v>
      </c>
    </row>
    <row r="26168" spans="1:7">
      <c r="A26168">
        <v>104167192</v>
      </c>
      <c r="B26168" t="s">
        <v>28934</v>
      </c>
      <c r="C26168" t="s">
        <v>1010</v>
      </c>
      <c r="D26168" t="s">
        <v>1010</v>
      </c>
      <c r="E26168" t="s">
        <v>1010</v>
      </c>
      <c r="F26168" t="s">
        <v>1010</v>
      </c>
      <c r="G26168" t="s">
        <v>1010</v>
      </c>
    </row>
    <row r="26169" spans="1:7">
      <c r="A26169">
        <v>104167192</v>
      </c>
      <c r="B26169" t="s">
        <v>28935</v>
      </c>
      <c r="C26169" t="s">
        <v>1010</v>
      </c>
      <c r="D26169" t="s">
        <v>1010</v>
      </c>
      <c r="E26169" t="s">
        <v>1010</v>
      </c>
      <c r="F26169" t="s">
        <v>1010</v>
      </c>
      <c r="G26169" t="s">
        <v>1010</v>
      </c>
    </row>
    <row r="26170" spans="1:7">
      <c r="A26170">
        <v>104167192</v>
      </c>
      <c r="B26170" t="s">
        <v>28936</v>
      </c>
      <c r="C26170" t="s">
        <v>1010</v>
      </c>
      <c r="D26170" t="s">
        <v>1010</v>
      </c>
      <c r="E26170" t="s">
        <v>1010</v>
      </c>
      <c r="F26170" t="s">
        <v>1010</v>
      </c>
      <c r="G26170" t="s">
        <v>1010</v>
      </c>
    </row>
    <row r="26171" spans="1:7">
      <c r="A26171">
        <v>104167194</v>
      </c>
      <c r="B26171" t="s">
        <v>28937</v>
      </c>
      <c r="C26171" t="s">
        <v>1010</v>
      </c>
      <c r="D26171" t="s">
        <v>1010</v>
      </c>
      <c r="E26171" t="s">
        <v>1010</v>
      </c>
      <c r="F26171" t="s">
        <v>1010</v>
      </c>
      <c r="G26171" t="s">
        <v>1010</v>
      </c>
    </row>
    <row r="26172" spans="1:7">
      <c r="A26172">
        <v>104167194</v>
      </c>
      <c r="B26172" t="s">
        <v>28938</v>
      </c>
      <c r="C26172" t="s">
        <v>1010</v>
      </c>
      <c r="D26172" t="s">
        <v>1010</v>
      </c>
      <c r="E26172" t="s">
        <v>1010</v>
      </c>
      <c r="F26172" t="s">
        <v>1010</v>
      </c>
      <c r="G26172" t="s">
        <v>1010</v>
      </c>
    </row>
    <row r="26173" spans="1:7">
      <c r="A26173">
        <v>104167194</v>
      </c>
      <c r="B26173" t="s">
        <v>28939</v>
      </c>
      <c r="C26173" t="s">
        <v>1010</v>
      </c>
      <c r="D26173" t="s">
        <v>1010</v>
      </c>
      <c r="E26173" t="s">
        <v>1010</v>
      </c>
      <c r="F26173" t="s">
        <v>1010</v>
      </c>
      <c r="G26173" t="s">
        <v>1010</v>
      </c>
    </row>
    <row r="26174" spans="1:7">
      <c r="A26174">
        <v>104167194</v>
      </c>
      <c r="B26174" t="s">
        <v>28940</v>
      </c>
      <c r="C26174" t="s">
        <v>1010</v>
      </c>
      <c r="D26174" t="s">
        <v>1010</v>
      </c>
      <c r="E26174" t="s">
        <v>1010</v>
      </c>
      <c r="F26174" t="s">
        <v>1010</v>
      </c>
      <c r="G26174" t="s">
        <v>1010</v>
      </c>
    </row>
    <row r="26175" spans="1:7">
      <c r="A26175">
        <v>104167194</v>
      </c>
      <c r="B26175" t="s">
        <v>28941</v>
      </c>
      <c r="C26175" t="s">
        <v>1010</v>
      </c>
      <c r="D26175" t="s">
        <v>1010</v>
      </c>
      <c r="E26175" t="s">
        <v>1010</v>
      </c>
      <c r="F26175" t="s">
        <v>1010</v>
      </c>
      <c r="G26175" t="s">
        <v>1010</v>
      </c>
    </row>
    <row r="26176" spans="1:7">
      <c r="A26176">
        <v>104167194</v>
      </c>
      <c r="B26176" t="s">
        <v>28942</v>
      </c>
      <c r="C26176" t="s">
        <v>1010</v>
      </c>
      <c r="D26176" t="s">
        <v>1010</v>
      </c>
      <c r="E26176" t="s">
        <v>1010</v>
      </c>
      <c r="F26176" t="s">
        <v>1010</v>
      </c>
      <c r="G26176" t="s">
        <v>1010</v>
      </c>
    </row>
    <row r="26177" spans="1:7">
      <c r="A26177">
        <v>104167194</v>
      </c>
      <c r="B26177" t="s">
        <v>28943</v>
      </c>
      <c r="C26177" t="s">
        <v>1010</v>
      </c>
      <c r="D26177" t="s">
        <v>1010</v>
      </c>
      <c r="E26177" t="s">
        <v>1010</v>
      </c>
      <c r="F26177" t="s">
        <v>1010</v>
      </c>
      <c r="G26177" t="s">
        <v>1010</v>
      </c>
    </row>
    <row r="26178" spans="1:7">
      <c r="A26178">
        <v>104167194</v>
      </c>
      <c r="B26178" t="s">
        <v>28944</v>
      </c>
      <c r="C26178" t="s">
        <v>1010</v>
      </c>
      <c r="D26178" t="s">
        <v>1010</v>
      </c>
      <c r="E26178" t="s">
        <v>1010</v>
      </c>
      <c r="F26178" t="s">
        <v>1010</v>
      </c>
      <c r="G26178" t="s">
        <v>1010</v>
      </c>
    </row>
    <row r="26179" spans="1:7">
      <c r="A26179">
        <v>104167194</v>
      </c>
      <c r="B26179" t="s">
        <v>28945</v>
      </c>
      <c r="C26179" t="s">
        <v>1010</v>
      </c>
      <c r="D26179" t="s">
        <v>1010</v>
      </c>
      <c r="E26179" t="s">
        <v>1010</v>
      </c>
      <c r="F26179" t="s">
        <v>1010</v>
      </c>
      <c r="G26179" t="s">
        <v>1010</v>
      </c>
    </row>
    <row r="26180" spans="1:7">
      <c r="A26180">
        <v>104167194</v>
      </c>
      <c r="B26180" t="s">
        <v>28946</v>
      </c>
      <c r="C26180" t="s">
        <v>1010</v>
      </c>
      <c r="D26180" t="s">
        <v>1010</v>
      </c>
      <c r="E26180" t="s">
        <v>1010</v>
      </c>
      <c r="F26180" t="s">
        <v>1010</v>
      </c>
      <c r="G26180" t="s">
        <v>1010</v>
      </c>
    </row>
    <row r="26181" spans="1:7">
      <c r="A26181">
        <v>104167194</v>
      </c>
      <c r="B26181" t="s">
        <v>28947</v>
      </c>
      <c r="C26181" t="s">
        <v>1010</v>
      </c>
      <c r="D26181" t="s">
        <v>1010</v>
      </c>
      <c r="E26181" t="s">
        <v>1010</v>
      </c>
      <c r="F26181" t="s">
        <v>1010</v>
      </c>
      <c r="G26181" t="s">
        <v>1010</v>
      </c>
    </row>
    <row r="26182" spans="1:7">
      <c r="A26182">
        <v>104167194</v>
      </c>
      <c r="B26182" t="s">
        <v>28948</v>
      </c>
      <c r="C26182" t="s">
        <v>1010</v>
      </c>
      <c r="D26182" t="s">
        <v>1010</v>
      </c>
      <c r="E26182" t="s">
        <v>1010</v>
      </c>
      <c r="F26182" t="s">
        <v>1010</v>
      </c>
      <c r="G26182" t="s">
        <v>1010</v>
      </c>
    </row>
    <row r="26183" spans="1:7">
      <c r="A26183">
        <v>104167194</v>
      </c>
      <c r="B26183" t="s">
        <v>28949</v>
      </c>
      <c r="C26183" t="s">
        <v>1010</v>
      </c>
      <c r="D26183" t="s">
        <v>1010</v>
      </c>
      <c r="E26183" t="s">
        <v>1010</v>
      </c>
      <c r="F26183" t="s">
        <v>1010</v>
      </c>
      <c r="G26183" t="s">
        <v>1010</v>
      </c>
    </row>
    <row r="26184" spans="1:7">
      <c r="A26184">
        <v>104167194</v>
      </c>
      <c r="B26184" t="s">
        <v>28950</v>
      </c>
      <c r="C26184" t="s">
        <v>1010</v>
      </c>
      <c r="D26184" t="s">
        <v>1010</v>
      </c>
      <c r="E26184" t="s">
        <v>1010</v>
      </c>
      <c r="F26184" t="s">
        <v>1010</v>
      </c>
      <c r="G26184" t="s">
        <v>1010</v>
      </c>
    </row>
    <row r="26185" spans="1:7">
      <c r="A26185">
        <v>104167194</v>
      </c>
      <c r="B26185" t="s">
        <v>28951</v>
      </c>
      <c r="C26185" t="s">
        <v>1010</v>
      </c>
      <c r="D26185" t="s">
        <v>1010</v>
      </c>
      <c r="E26185" t="s">
        <v>1010</v>
      </c>
      <c r="F26185" t="s">
        <v>1010</v>
      </c>
      <c r="G26185" t="s">
        <v>1010</v>
      </c>
    </row>
    <row r="26186" spans="1:7">
      <c r="A26186">
        <v>104167194</v>
      </c>
      <c r="B26186" t="s">
        <v>28952</v>
      </c>
      <c r="C26186" t="s">
        <v>1010</v>
      </c>
      <c r="D26186" t="s">
        <v>1010</v>
      </c>
      <c r="E26186" t="s">
        <v>1010</v>
      </c>
      <c r="F26186" t="s">
        <v>1010</v>
      </c>
      <c r="G26186" t="s">
        <v>1010</v>
      </c>
    </row>
    <row r="26187" spans="1:7">
      <c r="A26187">
        <v>104167194</v>
      </c>
      <c r="B26187" t="s">
        <v>28953</v>
      </c>
      <c r="C26187" t="s">
        <v>1010</v>
      </c>
      <c r="D26187" t="s">
        <v>1010</v>
      </c>
      <c r="E26187" t="s">
        <v>1010</v>
      </c>
      <c r="F26187" t="s">
        <v>1010</v>
      </c>
      <c r="G26187" t="s">
        <v>1010</v>
      </c>
    </row>
    <row r="26188" spans="1:7">
      <c r="A26188">
        <v>104167194</v>
      </c>
      <c r="B26188" t="s">
        <v>28954</v>
      </c>
      <c r="C26188" t="s">
        <v>1010</v>
      </c>
      <c r="D26188" t="s">
        <v>1010</v>
      </c>
      <c r="E26188" t="s">
        <v>1010</v>
      </c>
      <c r="F26188" t="s">
        <v>1010</v>
      </c>
      <c r="G26188" t="s">
        <v>1010</v>
      </c>
    </row>
    <row r="26189" spans="1:7">
      <c r="A26189">
        <v>104167194</v>
      </c>
      <c r="B26189" t="s">
        <v>28955</v>
      </c>
      <c r="C26189" t="s">
        <v>1010</v>
      </c>
      <c r="D26189" t="s">
        <v>1010</v>
      </c>
      <c r="E26189" t="s">
        <v>1010</v>
      </c>
      <c r="F26189" t="s">
        <v>1010</v>
      </c>
      <c r="G26189" t="s">
        <v>1010</v>
      </c>
    </row>
    <row r="26190" spans="1:7">
      <c r="A26190">
        <v>104167194</v>
      </c>
      <c r="B26190" t="s">
        <v>28956</v>
      </c>
      <c r="C26190" t="s">
        <v>1010</v>
      </c>
      <c r="D26190" t="s">
        <v>1010</v>
      </c>
      <c r="E26190" t="s">
        <v>1010</v>
      </c>
      <c r="F26190" t="s">
        <v>1010</v>
      </c>
      <c r="G26190" t="s">
        <v>1010</v>
      </c>
    </row>
    <row r="26191" spans="1:7">
      <c r="A26191">
        <v>104167194</v>
      </c>
      <c r="B26191" t="s">
        <v>28957</v>
      </c>
      <c r="C26191" t="s">
        <v>1010</v>
      </c>
      <c r="D26191" t="s">
        <v>1010</v>
      </c>
      <c r="E26191" t="s">
        <v>1010</v>
      </c>
      <c r="F26191" t="s">
        <v>1010</v>
      </c>
      <c r="G26191" t="s">
        <v>1010</v>
      </c>
    </row>
    <row r="26192" spans="1:7">
      <c r="A26192">
        <v>104167194</v>
      </c>
      <c r="B26192" t="s">
        <v>28958</v>
      </c>
      <c r="C26192" t="s">
        <v>1010</v>
      </c>
      <c r="D26192" t="s">
        <v>1010</v>
      </c>
      <c r="E26192" t="s">
        <v>1010</v>
      </c>
      <c r="F26192" t="s">
        <v>1010</v>
      </c>
      <c r="G26192" t="s">
        <v>1010</v>
      </c>
    </row>
    <row r="26193" spans="1:7">
      <c r="A26193">
        <v>104167194</v>
      </c>
      <c r="B26193" t="s">
        <v>28959</v>
      </c>
      <c r="C26193" t="s">
        <v>1010</v>
      </c>
      <c r="D26193" t="s">
        <v>1010</v>
      </c>
      <c r="E26193" t="s">
        <v>1010</v>
      </c>
      <c r="F26193" t="s">
        <v>1010</v>
      </c>
      <c r="G26193" t="s">
        <v>1010</v>
      </c>
    </row>
    <row r="26194" spans="1:7">
      <c r="A26194">
        <v>104167194</v>
      </c>
      <c r="B26194" t="s">
        <v>28960</v>
      </c>
      <c r="C26194" t="s">
        <v>1010</v>
      </c>
      <c r="D26194" t="s">
        <v>1010</v>
      </c>
      <c r="E26194" t="s">
        <v>1010</v>
      </c>
      <c r="F26194" t="s">
        <v>1010</v>
      </c>
      <c r="G26194" t="s">
        <v>1010</v>
      </c>
    </row>
    <row r="26195" spans="1:7">
      <c r="A26195">
        <v>104167194</v>
      </c>
      <c r="B26195" t="s">
        <v>28961</v>
      </c>
      <c r="C26195" t="s">
        <v>1010</v>
      </c>
      <c r="D26195" t="s">
        <v>1010</v>
      </c>
      <c r="E26195" t="s">
        <v>1010</v>
      </c>
      <c r="F26195" t="s">
        <v>1010</v>
      </c>
      <c r="G26195" t="s">
        <v>1010</v>
      </c>
    </row>
    <row r="26196" spans="1:7">
      <c r="A26196">
        <v>104167194</v>
      </c>
      <c r="B26196" t="s">
        <v>28962</v>
      </c>
      <c r="C26196" t="s">
        <v>1010</v>
      </c>
      <c r="D26196" t="s">
        <v>1010</v>
      </c>
      <c r="E26196" t="s">
        <v>1010</v>
      </c>
      <c r="F26196" t="s">
        <v>1010</v>
      </c>
      <c r="G26196" t="s">
        <v>1010</v>
      </c>
    </row>
    <row r="26197" spans="1:7">
      <c r="A26197">
        <v>104167194</v>
      </c>
      <c r="B26197" t="s">
        <v>28963</v>
      </c>
      <c r="C26197" t="s">
        <v>1010</v>
      </c>
      <c r="D26197" t="s">
        <v>1010</v>
      </c>
      <c r="E26197" t="s">
        <v>1010</v>
      </c>
      <c r="F26197" t="s">
        <v>1010</v>
      </c>
      <c r="G26197" t="s">
        <v>1010</v>
      </c>
    </row>
    <row r="26198" spans="1:7">
      <c r="A26198">
        <v>104167194</v>
      </c>
      <c r="B26198" t="s">
        <v>28964</v>
      </c>
      <c r="C26198" t="s">
        <v>1010</v>
      </c>
      <c r="D26198" t="s">
        <v>1010</v>
      </c>
      <c r="E26198" t="s">
        <v>1010</v>
      </c>
      <c r="F26198" t="s">
        <v>1010</v>
      </c>
      <c r="G26198" t="s">
        <v>1010</v>
      </c>
    </row>
    <row r="26199" spans="1:7">
      <c r="A26199">
        <v>104167194</v>
      </c>
      <c r="B26199" t="s">
        <v>28965</v>
      </c>
      <c r="C26199" t="s">
        <v>1010</v>
      </c>
      <c r="D26199" t="s">
        <v>1010</v>
      </c>
      <c r="E26199" t="s">
        <v>1010</v>
      </c>
      <c r="F26199" t="s">
        <v>1010</v>
      </c>
      <c r="G26199" t="s">
        <v>1010</v>
      </c>
    </row>
    <row r="26200" spans="1:7">
      <c r="A26200">
        <v>104167194</v>
      </c>
      <c r="B26200" t="s">
        <v>28966</v>
      </c>
      <c r="C26200" t="s">
        <v>1010</v>
      </c>
      <c r="D26200" t="s">
        <v>1010</v>
      </c>
      <c r="E26200" t="s">
        <v>1010</v>
      </c>
      <c r="F26200" t="s">
        <v>1010</v>
      </c>
      <c r="G26200" t="s">
        <v>1010</v>
      </c>
    </row>
    <row r="26201" spans="1:7">
      <c r="A26201">
        <v>104167194</v>
      </c>
      <c r="B26201" t="s">
        <v>28967</v>
      </c>
      <c r="C26201" t="s">
        <v>1010</v>
      </c>
      <c r="D26201" t="s">
        <v>1010</v>
      </c>
      <c r="E26201" t="s">
        <v>1010</v>
      </c>
      <c r="F26201" t="s">
        <v>1010</v>
      </c>
      <c r="G26201" t="s">
        <v>1010</v>
      </c>
    </row>
    <row r="26202" spans="1:7">
      <c r="A26202">
        <v>104167194</v>
      </c>
      <c r="B26202" t="s">
        <v>28968</v>
      </c>
      <c r="C26202" t="s">
        <v>1010</v>
      </c>
      <c r="D26202" t="s">
        <v>1010</v>
      </c>
      <c r="E26202" t="s">
        <v>1010</v>
      </c>
      <c r="F26202" t="s">
        <v>1010</v>
      </c>
      <c r="G26202" t="s">
        <v>1010</v>
      </c>
    </row>
    <row r="26203" spans="1:7">
      <c r="A26203">
        <v>104167194</v>
      </c>
      <c r="B26203" t="s">
        <v>28969</v>
      </c>
      <c r="C26203" t="s">
        <v>1010</v>
      </c>
      <c r="D26203" t="s">
        <v>1010</v>
      </c>
      <c r="E26203" t="s">
        <v>1010</v>
      </c>
      <c r="F26203" t="s">
        <v>1010</v>
      </c>
      <c r="G26203" t="s">
        <v>1010</v>
      </c>
    </row>
    <row r="26204" spans="1:7">
      <c r="A26204">
        <v>104167194</v>
      </c>
      <c r="B26204" t="s">
        <v>28970</v>
      </c>
      <c r="C26204" t="s">
        <v>1010</v>
      </c>
      <c r="D26204" t="s">
        <v>1010</v>
      </c>
      <c r="E26204" t="s">
        <v>1010</v>
      </c>
      <c r="F26204" t="s">
        <v>1010</v>
      </c>
      <c r="G26204" t="s">
        <v>1010</v>
      </c>
    </row>
    <row r="26205" spans="1:7">
      <c r="A26205">
        <v>104167194</v>
      </c>
      <c r="B26205" t="s">
        <v>28971</v>
      </c>
      <c r="C26205" t="s">
        <v>1010</v>
      </c>
      <c r="D26205" t="s">
        <v>1010</v>
      </c>
      <c r="E26205" t="s">
        <v>1010</v>
      </c>
      <c r="F26205" t="s">
        <v>1010</v>
      </c>
      <c r="G26205" t="s">
        <v>1010</v>
      </c>
    </row>
    <row r="26206" spans="1:7">
      <c r="A26206">
        <v>104167194</v>
      </c>
      <c r="B26206" t="s">
        <v>28972</v>
      </c>
      <c r="C26206" t="s">
        <v>1010</v>
      </c>
      <c r="D26206" t="s">
        <v>1010</v>
      </c>
      <c r="E26206" t="s">
        <v>1010</v>
      </c>
      <c r="F26206" t="s">
        <v>1010</v>
      </c>
      <c r="G26206" t="s">
        <v>1010</v>
      </c>
    </row>
    <row r="26207" spans="1:7">
      <c r="A26207">
        <v>104167194</v>
      </c>
      <c r="B26207" t="s">
        <v>28973</v>
      </c>
      <c r="C26207" t="s">
        <v>1010</v>
      </c>
      <c r="D26207" t="s">
        <v>1010</v>
      </c>
      <c r="E26207" t="s">
        <v>1010</v>
      </c>
      <c r="F26207" t="s">
        <v>1010</v>
      </c>
      <c r="G26207" t="s">
        <v>1010</v>
      </c>
    </row>
    <row r="26208" spans="1:7">
      <c r="A26208">
        <v>104167194</v>
      </c>
      <c r="B26208" t="s">
        <v>28974</v>
      </c>
      <c r="C26208" t="s">
        <v>1010</v>
      </c>
      <c r="D26208" t="s">
        <v>1010</v>
      </c>
      <c r="E26208" t="s">
        <v>1010</v>
      </c>
      <c r="F26208" t="s">
        <v>1010</v>
      </c>
      <c r="G26208" t="s">
        <v>1010</v>
      </c>
    </row>
    <row r="26209" spans="1:7">
      <c r="A26209">
        <v>104167194</v>
      </c>
      <c r="B26209" t="s">
        <v>28975</v>
      </c>
      <c r="C26209" t="s">
        <v>1010</v>
      </c>
      <c r="D26209" t="s">
        <v>1010</v>
      </c>
      <c r="E26209" t="s">
        <v>1010</v>
      </c>
      <c r="F26209" t="s">
        <v>1010</v>
      </c>
      <c r="G26209" t="s">
        <v>1010</v>
      </c>
    </row>
    <row r="26210" spans="1:7">
      <c r="A26210">
        <v>104167194</v>
      </c>
      <c r="B26210" t="s">
        <v>28976</v>
      </c>
      <c r="C26210" t="s">
        <v>1010</v>
      </c>
      <c r="D26210" t="s">
        <v>1010</v>
      </c>
      <c r="E26210" t="s">
        <v>1010</v>
      </c>
      <c r="F26210" t="s">
        <v>1010</v>
      </c>
      <c r="G26210" t="s">
        <v>1010</v>
      </c>
    </row>
    <row r="26211" spans="1:7">
      <c r="A26211">
        <v>104167194</v>
      </c>
      <c r="B26211" t="s">
        <v>28977</v>
      </c>
      <c r="C26211" t="s">
        <v>1010</v>
      </c>
      <c r="D26211" t="s">
        <v>1010</v>
      </c>
      <c r="E26211" t="s">
        <v>1010</v>
      </c>
      <c r="F26211" t="s">
        <v>1010</v>
      </c>
      <c r="G26211" t="s">
        <v>1010</v>
      </c>
    </row>
    <row r="26212" spans="1:7">
      <c r="A26212">
        <v>104167194</v>
      </c>
      <c r="B26212" t="s">
        <v>28978</v>
      </c>
      <c r="C26212" t="s">
        <v>1010</v>
      </c>
      <c r="D26212" t="s">
        <v>1010</v>
      </c>
      <c r="E26212" t="s">
        <v>1010</v>
      </c>
      <c r="F26212" t="s">
        <v>1010</v>
      </c>
      <c r="G26212" t="s">
        <v>1010</v>
      </c>
    </row>
    <row r="26213" spans="1:7">
      <c r="A26213">
        <v>104167194</v>
      </c>
      <c r="B26213" t="s">
        <v>28979</v>
      </c>
      <c r="C26213" t="s">
        <v>1010</v>
      </c>
      <c r="D26213" t="s">
        <v>1010</v>
      </c>
      <c r="E26213" t="s">
        <v>1010</v>
      </c>
      <c r="F26213" t="s">
        <v>1010</v>
      </c>
      <c r="G26213" t="s">
        <v>1010</v>
      </c>
    </row>
    <row r="26214" spans="1:7">
      <c r="A26214">
        <v>104167194</v>
      </c>
      <c r="B26214" t="s">
        <v>28980</v>
      </c>
      <c r="C26214" t="s">
        <v>1010</v>
      </c>
      <c r="D26214" t="s">
        <v>1010</v>
      </c>
      <c r="E26214" t="s">
        <v>1010</v>
      </c>
      <c r="F26214" t="s">
        <v>1010</v>
      </c>
      <c r="G26214" t="s">
        <v>1010</v>
      </c>
    </row>
    <row r="26215" spans="1:7">
      <c r="A26215">
        <v>104167194</v>
      </c>
      <c r="B26215" t="s">
        <v>28981</v>
      </c>
      <c r="C26215" t="s">
        <v>1010</v>
      </c>
      <c r="D26215" t="s">
        <v>1010</v>
      </c>
      <c r="E26215" t="s">
        <v>1010</v>
      </c>
      <c r="F26215" t="s">
        <v>1010</v>
      </c>
      <c r="G26215" t="s">
        <v>1010</v>
      </c>
    </row>
    <row r="26216" spans="1:7">
      <c r="A26216">
        <v>104167194</v>
      </c>
      <c r="B26216" t="s">
        <v>28982</v>
      </c>
      <c r="C26216" t="s">
        <v>1010</v>
      </c>
      <c r="D26216" t="s">
        <v>1010</v>
      </c>
      <c r="E26216" t="s">
        <v>1010</v>
      </c>
      <c r="F26216" t="s">
        <v>1010</v>
      </c>
      <c r="G26216" t="s">
        <v>1010</v>
      </c>
    </row>
    <row r="26217" spans="1:7">
      <c r="A26217">
        <v>104167194</v>
      </c>
      <c r="B26217" t="s">
        <v>28983</v>
      </c>
      <c r="C26217" t="s">
        <v>1010</v>
      </c>
      <c r="D26217" t="s">
        <v>1010</v>
      </c>
      <c r="E26217" t="s">
        <v>1010</v>
      </c>
      <c r="F26217" t="s">
        <v>1010</v>
      </c>
      <c r="G26217" t="s">
        <v>1010</v>
      </c>
    </row>
    <row r="26218" spans="1:7">
      <c r="A26218">
        <v>104167194</v>
      </c>
      <c r="B26218" t="s">
        <v>28984</v>
      </c>
      <c r="C26218" t="s">
        <v>1010</v>
      </c>
      <c r="D26218" t="s">
        <v>1010</v>
      </c>
      <c r="E26218" t="s">
        <v>1010</v>
      </c>
      <c r="F26218" t="s">
        <v>1010</v>
      </c>
      <c r="G26218" t="s">
        <v>1010</v>
      </c>
    </row>
    <row r="26219" spans="1:7">
      <c r="A26219">
        <v>104167194</v>
      </c>
      <c r="B26219" t="s">
        <v>28985</v>
      </c>
      <c r="C26219" t="s">
        <v>1010</v>
      </c>
      <c r="D26219" t="s">
        <v>1010</v>
      </c>
      <c r="E26219" t="s">
        <v>1010</v>
      </c>
      <c r="F26219" t="s">
        <v>1010</v>
      </c>
      <c r="G26219" t="s">
        <v>1010</v>
      </c>
    </row>
    <row r="26220" spans="1:7">
      <c r="A26220">
        <v>104167194</v>
      </c>
      <c r="B26220" t="s">
        <v>28986</v>
      </c>
      <c r="C26220" t="s">
        <v>1010</v>
      </c>
      <c r="D26220" t="s">
        <v>1010</v>
      </c>
      <c r="E26220" t="s">
        <v>1010</v>
      </c>
      <c r="F26220" t="s">
        <v>1010</v>
      </c>
      <c r="G26220" t="s">
        <v>1010</v>
      </c>
    </row>
    <row r="26221" spans="1:7">
      <c r="A26221">
        <v>104167194</v>
      </c>
      <c r="B26221" t="s">
        <v>28987</v>
      </c>
      <c r="C26221" t="s">
        <v>1010</v>
      </c>
      <c r="D26221" t="s">
        <v>1010</v>
      </c>
      <c r="E26221" t="s">
        <v>1010</v>
      </c>
      <c r="F26221" t="s">
        <v>1010</v>
      </c>
      <c r="G26221" t="s">
        <v>1010</v>
      </c>
    </row>
    <row r="26222" spans="1:7">
      <c r="A26222">
        <v>104167194</v>
      </c>
      <c r="B26222" t="s">
        <v>28988</v>
      </c>
      <c r="C26222" t="s">
        <v>1010</v>
      </c>
      <c r="D26222" t="s">
        <v>1010</v>
      </c>
      <c r="E26222" t="s">
        <v>1010</v>
      </c>
      <c r="F26222" t="s">
        <v>1010</v>
      </c>
      <c r="G26222" t="s">
        <v>1010</v>
      </c>
    </row>
    <row r="26223" spans="1:7">
      <c r="A26223">
        <v>104167194</v>
      </c>
      <c r="B26223" t="s">
        <v>28989</v>
      </c>
      <c r="C26223" t="s">
        <v>1010</v>
      </c>
      <c r="D26223" t="s">
        <v>1010</v>
      </c>
      <c r="E26223" t="s">
        <v>1010</v>
      </c>
      <c r="F26223" t="s">
        <v>1010</v>
      </c>
      <c r="G26223" t="s">
        <v>1010</v>
      </c>
    </row>
    <row r="26224" spans="1:7">
      <c r="A26224">
        <v>104167194</v>
      </c>
      <c r="B26224" t="s">
        <v>28990</v>
      </c>
      <c r="C26224" t="s">
        <v>1010</v>
      </c>
      <c r="D26224" t="s">
        <v>1010</v>
      </c>
      <c r="E26224" t="s">
        <v>1010</v>
      </c>
      <c r="F26224" t="s">
        <v>1010</v>
      </c>
      <c r="G26224" t="s">
        <v>1010</v>
      </c>
    </row>
    <row r="26225" spans="1:7">
      <c r="A26225">
        <v>104167194</v>
      </c>
      <c r="B26225" t="s">
        <v>28991</v>
      </c>
      <c r="C26225" t="s">
        <v>1010</v>
      </c>
      <c r="D26225" t="s">
        <v>1010</v>
      </c>
      <c r="E26225" t="s">
        <v>1010</v>
      </c>
      <c r="F26225" t="s">
        <v>1010</v>
      </c>
      <c r="G26225" t="s">
        <v>1010</v>
      </c>
    </row>
    <row r="26226" spans="1:7">
      <c r="A26226">
        <v>104167194</v>
      </c>
      <c r="B26226" t="s">
        <v>28992</v>
      </c>
      <c r="C26226" t="s">
        <v>1010</v>
      </c>
      <c r="D26226" t="s">
        <v>1010</v>
      </c>
      <c r="E26226" t="s">
        <v>1010</v>
      </c>
      <c r="F26226" t="s">
        <v>1010</v>
      </c>
      <c r="G26226" t="s">
        <v>1010</v>
      </c>
    </row>
    <row r="26227" spans="1:7">
      <c r="A26227">
        <v>104167194</v>
      </c>
      <c r="B26227" t="s">
        <v>28993</v>
      </c>
      <c r="C26227" t="s">
        <v>1010</v>
      </c>
      <c r="D26227" t="s">
        <v>1010</v>
      </c>
      <c r="E26227" t="s">
        <v>1010</v>
      </c>
      <c r="F26227" t="s">
        <v>1010</v>
      </c>
      <c r="G26227" t="s">
        <v>1010</v>
      </c>
    </row>
    <row r="26228" spans="1:7">
      <c r="A26228">
        <v>104167194</v>
      </c>
      <c r="B26228" t="s">
        <v>28994</v>
      </c>
      <c r="C26228" t="s">
        <v>1010</v>
      </c>
      <c r="D26228" t="s">
        <v>1010</v>
      </c>
      <c r="E26228" t="s">
        <v>1010</v>
      </c>
      <c r="F26228" t="s">
        <v>1010</v>
      </c>
      <c r="G26228" t="s">
        <v>1010</v>
      </c>
    </row>
    <row r="26229" spans="1:7">
      <c r="A26229">
        <v>104167194</v>
      </c>
      <c r="B26229" t="s">
        <v>28995</v>
      </c>
      <c r="C26229" t="s">
        <v>1010</v>
      </c>
      <c r="D26229" t="s">
        <v>1010</v>
      </c>
      <c r="E26229" t="s">
        <v>1010</v>
      </c>
      <c r="F26229" t="s">
        <v>1010</v>
      </c>
      <c r="G26229" t="s">
        <v>1010</v>
      </c>
    </row>
    <row r="26230" spans="1:7">
      <c r="A26230">
        <v>104167194</v>
      </c>
      <c r="B26230" t="s">
        <v>28996</v>
      </c>
      <c r="C26230" t="s">
        <v>1010</v>
      </c>
      <c r="D26230" t="s">
        <v>1010</v>
      </c>
      <c r="E26230" t="s">
        <v>1010</v>
      </c>
      <c r="F26230" t="s">
        <v>1010</v>
      </c>
      <c r="G26230" t="s">
        <v>1010</v>
      </c>
    </row>
    <row r="26231" spans="1:7">
      <c r="A26231">
        <v>104167194</v>
      </c>
      <c r="B26231" t="s">
        <v>28997</v>
      </c>
      <c r="C26231" t="s">
        <v>1010</v>
      </c>
      <c r="D26231" t="s">
        <v>1010</v>
      </c>
      <c r="E26231" t="s">
        <v>1010</v>
      </c>
      <c r="F26231" t="s">
        <v>1010</v>
      </c>
      <c r="G26231" t="s">
        <v>1010</v>
      </c>
    </row>
    <row r="26232" spans="1:7">
      <c r="A26232">
        <v>104167194</v>
      </c>
      <c r="B26232" t="s">
        <v>28998</v>
      </c>
      <c r="C26232" t="s">
        <v>1010</v>
      </c>
      <c r="D26232" t="s">
        <v>1010</v>
      </c>
      <c r="E26232" t="s">
        <v>1010</v>
      </c>
      <c r="F26232" t="s">
        <v>1010</v>
      </c>
      <c r="G26232" t="s">
        <v>1010</v>
      </c>
    </row>
    <row r="26233" spans="1:7">
      <c r="A26233">
        <v>104167194</v>
      </c>
      <c r="B26233" t="s">
        <v>28999</v>
      </c>
      <c r="C26233" t="s">
        <v>1010</v>
      </c>
      <c r="D26233" t="s">
        <v>1010</v>
      </c>
      <c r="E26233" t="s">
        <v>1010</v>
      </c>
      <c r="F26233" t="s">
        <v>1010</v>
      </c>
      <c r="G26233" t="s">
        <v>1010</v>
      </c>
    </row>
    <row r="26234" spans="1:7">
      <c r="A26234">
        <v>104167194</v>
      </c>
      <c r="B26234" t="s">
        <v>29000</v>
      </c>
      <c r="C26234" t="s">
        <v>1010</v>
      </c>
      <c r="D26234" t="s">
        <v>1010</v>
      </c>
      <c r="E26234" t="s">
        <v>1010</v>
      </c>
      <c r="F26234" t="s">
        <v>1010</v>
      </c>
      <c r="G26234" t="s">
        <v>1010</v>
      </c>
    </row>
    <row r="26235" spans="1:7">
      <c r="A26235">
        <v>104167194</v>
      </c>
      <c r="B26235" t="s">
        <v>29001</v>
      </c>
      <c r="C26235" t="s">
        <v>1010</v>
      </c>
      <c r="D26235" t="s">
        <v>1010</v>
      </c>
      <c r="E26235" t="s">
        <v>1010</v>
      </c>
      <c r="F26235" t="s">
        <v>1010</v>
      </c>
      <c r="G26235" t="s">
        <v>1010</v>
      </c>
    </row>
    <row r="26236" spans="1:7">
      <c r="A26236">
        <v>104167194</v>
      </c>
      <c r="B26236" t="s">
        <v>29002</v>
      </c>
      <c r="C26236" t="s">
        <v>1010</v>
      </c>
      <c r="D26236" t="s">
        <v>1010</v>
      </c>
      <c r="E26236" t="s">
        <v>1010</v>
      </c>
      <c r="F26236" t="s">
        <v>1010</v>
      </c>
      <c r="G26236" t="s">
        <v>1010</v>
      </c>
    </row>
    <row r="26237" spans="1:7">
      <c r="A26237">
        <v>104167194</v>
      </c>
      <c r="B26237" t="s">
        <v>29003</v>
      </c>
      <c r="C26237" t="s">
        <v>1010</v>
      </c>
      <c r="D26237" t="s">
        <v>1010</v>
      </c>
      <c r="E26237" t="s">
        <v>1010</v>
      </c>
      <c r="F26237" t="s">
        <v>1010</v>
      </c>
      <c r="G26237" t="s">
        <v>1010</v>
      </c>
    </row>
    <row r="26238" spans="1:7">
      <c r="A26238">
        <v>104167194</v>
      </c>
      <c r="B26238" t="s">
        <v>29004</v>
      </c>
      <c r="C26238" t="s">
        <v>1010</v>
      </c>
      <c r="D26238" t="s">
        <v>1010</v>
      </c>
      <c r="E26238" t="s">
        <v>1010</v>
      </c>
      <c r="F26238" t="s">
        <v>1010</v>
      </c>
      <c r="G26238" t="s">
        <v>1010</v>
      </c>
    </row>
    <row r="26239" spans="1:7">
      <c r="A26239">
        <v>104167194</v>
      </c>
      <c r="B26239" t="s">
        <v>29005</v>
      </c>
      <c r="C26239" t="s">
        <v>1010</v>
      </c>
      <c r="D26239" t="s">
        <v>1010</v>
      </c>
      <c r="E26239" t="s">
        <v>1010</v>
      </c>
      <c r="F26239" t="s">
        <v>1010</v>
      </c>
      <c r="G26239" t="s">
        <v>1010</v>
      </c>
    </row>
    <row r="26240" spans="1:7">
      <c r="A26240">
        <v>104167194</v>
      </c>
      <c r="B26240" t="s">
        <v>29006</v>
      </c>
      <c r="C26240" t="s">
        <v>1010</v>
      </c>
      <c r="D26240" t="s">
        <v>1010</v>
      </c>
      <c r="E26240" t="s">
        <v>1010</v>
      </c>
      <c r="F26240" t="s">
        <v>1010</v>
      </c>
      <c r="G26240" t="s">
        <v>1010</v>
      </c>
    </row>
    <row r="26241" spans="1:7">
      <c r="A26241">
        <v>104167194</v>
      </c>
      <c r="B26241" t="s">
        <v>29007</v>
      </c>
      <c r="C26241" t="s">
        <v>1010</v>
      </c>
      <c r="D26241" t="s">
        <v>1010</v>
      </c>
      <c r="E26241" t="s">
        <v>1010</v>
      </c>
      <c r="F26241" t="s">
        <v>1010</v>
      </c>
      <c r="G26241" t="s">
        <v>1010</v>
      </c>
    </row>
    <row r="26242" spans="1:7">
      <c r="A26242">
        <v>104167194</v>
      </c>
      <c r="B26242" t="s">
        <v>29008</v>
      </c>
      <c r="C26242" t="s">
        <v>1010</v>
      </c>
      <c r="D26242" t="s">
        <v>1010</v>
      </c>
      <c r="E26242" t="s">
        <v>1010</v>
      </c>
      <c r="F26242" t="s">
        <v>1010</v>
      </c>
      <c r="G26242" t="s">
        <v>1010</v>
      </c>
    </row>
    <row r="26243" spans="1:7">
      <c r="A26243">
        <v>104167194</v>
      </c>
      <c r="B26243" t="s">
        <v>29009</v>
      </c>
      <c r="C26243" t="s">
        <v>1010</v>
      </c>
      <c r="D26243" t="s">
        <v>1010</v>
      </c>
      <c r="E26243" t="s">
        <v>1010</v>
      </c>
      <c r="F26243" t="s">
        <v>1010</v>
      </c>
      <c r="G26243" t="s">
        <v>1010</v>
      </c>
    </row>
    <row r="26244" spans="1:7">
      <c r="A26244">
        <v>104167194</v>
      </c>
      <c r="B26244" t="s">
        <v>29010</v>
      </c>
      <c r="C26244" t="s">
        <v>1010</v>
      </c>
      <c r="D26244" t="s">
        <v>1010</v>
      </c>
      <c r="E26244" t="s">
        <v>1010</v>
      </c>
      <c r="F26244" t="s">
        <v>1010</v>
      </c>
      <c r="G26244" t="s">
        <v>1010</v>
      </c>
    </row>
    <row r="26245" spans="1:7">
      <c r="A26245">
        <v>104167194</v>
      </c>
      <c r="B26245" t="s">
        <v>29011</v>
      </c>
      <c r="C26245" t="s">
        <v>1010</v>
      </c>
      <c r="D26245" t="s">
        <v>1010</v>
      </c>
      <c r="E26245" t="s">
        <v>1010</v>
      </c>
      <c r="F26245" t="s">
        <v>1010</v>
      </c>
      <c r="G26245" t="s">
        <v>1010</v>
      </c>
    </row>
    <row r="26246" spans="1:7">
      <c r="A26246">
        <v>104167194</v>
      </c>
      <c r="B26246" t="s">
        <v>29012</v>
      </c>
      <c r="C26246" t="s">
        <v>1010</v>
      </c>
      <c r="D26246" t="s">
        <v>1010</v>
      </c>
      <c r="E26246" t="s">
        <v>1010</v>
      </c>
      <c r="F26246" t="s">
        <v>1010</v>
      </c>
      <c r="G26246" t="s">
        <v>1010</v>
      </c>
    </row>
    <row r="26247" spans="1:7">
      <c r="A26247">
        <v>104167194</v>
      </c>
      <c r="B26247" t="s">
        <v>29013</v>
      </c>
      <c r="C26247" t="s">
        <v>1010</v>
      </c>
      <c r="D26247" t="s">
        <v>1010</v>
      </c>
      <c r="E26247" t="s">
        <v>1010</v>
      </c>
      <c r="F26247" t="s">
        <v>1010</v>
      </c>
      <c r="G26247" t="s">
        <v>1010</v>
      </c>
    </row>
    <row r="26248" spans="1:7">
      <c r="A26248">
        <v>104167194</v>
      </c>
      <c r="B26248" t="s">
        <v>29014</v>
      </c>
      <c r="C26248" t="s">
        <v>1010</v>
      </c>
      <c r="D26248" t="s">
        <v>1010</v>
      </c>
      <c r="E26248" t="s">
        <v>1010</v>
      </c>
      <c r="F26248" t="s">
        <v>1010</v>
      </c>
      <c r="G26248" t="s">
        <v>1010</v>
      </c>
    </row>
    <row r="26249" spans="1:7">
      <c r="A26249">
        <v>104167194</v>
      </c>
      <c r="B26249" t="s">
        <v>29015</v>
      </c>
      <c r="C26249" t="s">
        <v>1010</v>
      </c>
      <c r="D26249" t="s">
        <v>1010</v>
      </c>
      <c r="E26249" t="s">
        <v>1010</v>
      </c>
      <c r="F26249" t="s">
        <v>1010</v>
      </c>
      <c r="G26249" t="s">
        <v>1010</v>
      </c>
    </row>
    <row r="26250" spans="1:7">
      <c r="A26250">
        <v>104167194</v>
      </c>
      <c r="B26250" t="s">
        <v>29016</v>
      </c>
      <c r="C26250" t="s">
        <v>1010</v>
      </c>
      <c r="D26250" t="s">
        <v>1010</v>
      </c>
      <c r="E26250" t="s">
        <v>1010</v>
      </c>
      <c r="F26250" t="s">
        <v>1010</v>
      </c>
      <c r="G26250" t="s">
        <v>1010</v>
      </c>
    </row>
    <row r="26251" spans="1:7">
      <c r="A26251">
        <v>104167194</v>
      </c>
      <c r="B26251" t="s">
        <v>29017</v>
      </c>
      <c r="C26251" t="s">
        <v>1010</v>
      </c>
      <c r="D26251" t="s">
        <v>1010</v>
      </c>
      <c r="E26251" t="s">
        <v>1010</v>
      </c>
      <c r="F26251" t="s">
        <v>1010</v>
      </c>
      <c r="G26251" t="s">
        <v>1010</v>
      </c>
    </row>
    <row r="26252" spans="1:7">
      <c r="A26252">
        <v>104167194</v>
      </c>
      <c r="B26252" t="s">
        <v>29018</v>
      </c>
      <c r="C26252" t="s">
        <v>1010</v>
      </c>
      <c r="D26252" t="s">
        <v>1010</v>
      </c>
      <c r="E26252" t="s">
        <v>1010</v>
      </c>
      <c r="F26252" t="s">
        <v>1010</v>
      </c>
      <c r="G26252" t="s">
        <v>1010</v>
      </c>
    </row>
    <row r="26253" spans="1:7">
      <c r="A26253">
        <v>104167194</v>
      </c>
      <c r="B26253" t="s">
        <v>29019</v>
      </c>
      <c r="C26253" t="s">
        <v>1010</v>
      </c>
      <c r="D26253" t="s">
        <v>1010</v>
      </c>
      <c r="E26253" t="s">
        <v>1010</v>
      </c>
      <c r="F26253" t="s">
        <v>1010</v>
      </c>
      <c r="G26253" t="s">
        <v>1010</v>
      </c>
    </row>
    <row r="26254" spans="1:7">
      <c r="A26254">
        <v>104167194</v>
      </c>
      <c r="B26254" t="s">
        <v>29020</v>
      </c>
      <c r="C26254" t="s">
        <v>1010</v>
      </c>
      <c r="D26254" t="s">
        <v>1010</v>
      </c>
      <c r="E26254" t="s">
        <v>1010</v>
      </c>
      <c r="F26254" t="s">
        <v>1010</v>
      </c>
      <c r="G26254" t="s">
        <v>1010</v>
      </c>
    </row>
    <row r="26255" spans="1:7">
      <c r="A26255">
        <v>104167194</v>
      </c>
      <c r="B26255" t="s">
        <v>29021</v>
      </c>
      <c r="C26255" t="s">
        <v>1010</v>
      </c>
      <c r="D26255" t="s">
        <v>1010</v>
      </c>
      <c r="E26255" t="s">
        <v>1010</v>
      </c>
      <c r="F26255" t="s">
        <v>1010</v>
      </c>
      <c r="G26255" t="s">
        <v>1010</v>
      </c>
    </row>
    <row r="26256" spans="1:7">
      <c r="A26256">
        <v>104167194</v>
      </c>
      <c r="B26256" t="s">
        <v>29022</v>
      </c>
      <c r="C26256" t="s">
        <v>1010</v>
      </c>
      <c r="D26256" t="s">
        <v>1010</v>
      </c>
      <c r="E26256" t="s">
        <v>1010</v>
      </c>
      <c r="F26256" t="s">
        <v>1010</v>
      </c>
      <c r="G26256" t="s">
        <v>1010</v>
      </c>
    </row>
    <row r="26257" spans="1:7">
      <c r="A26257">
        <v>104167194</v>
      </c>
      <c r="B26257" t="s">
        <v>29023</v>
      </c>
      <c r="C26257" t="s">
        <v>1010</v>
      </c>
      <c r="D26257" t="s">
        <v>1010</v>
      </c>
      <c r="E26257" t="s">
        <v>1010</v>
      </c>
      <c r="F26257" t="s">
        <v>1010</v>
      </c>
      <c r="G26257" t="s">
        <v>1010</v>
      </c>
    </row>
    <row r="26258" spans="1:7">
      <c r="A26258">
        <v>104167194</v>
      </c>
      <c r="B26258" t="s">
        <v>29024</v>
      </c>
      <c r="C26258" t="s">
        <v>1010</v>
      </c>
      <c r="D26258" t="s">
        <v>1010</v>
      </c>
      <c r="E26258" t="s">
        <v>1010</v>
      </c>
      <c r="F26258" t="s">
        <v>1010</v>
      </c>
      <c r="G26258" t="s">
        <v>1010</v>
      </c>
    </row>
    <row r="26259" spans="1:7">
      <c r="A26259">
        <v>104167194</v>
      </c>
      <c r="B26259" t="s">
        <v>29025</v>
      </c>
      <c r="C26259" t="s">
        <v>1010</v>
      </c>
      <c r="D26259" t="s">
        <v>1010</v>
      </c>
      <c r="E26259" t="s">
        <v>1010</v>
      </c>
      <c r="F26259" t="s">
        <v>1010</v>
      </c>
      <c r="G26259" t="s">
        <v>1010</v>
      </c>
    </row>
    <row r="26260" spans="1:7">
      <c r="A26260">
        <v>104167194</v>
      </c>
      <c r="B26260" t="s">
        <v>29026</v>
      </c>
      <c r="C26260" t="s">
        <v>1010</v>
      </c>
      <c r="D26260" t="s">
        <v>1010</v>
      </c>
      <c r="E26260" t="s">
        <v>1010</v>
      </c>
      <c r="F26260" t="s">
        <v>1010</v>
      </c>
      <c r="G26260" t="s">
        <v>1010</v>
      </c>
    </row>
    <row r="26261" spans="1:7">
      <c r="A26261">
        <v>104167194</v>
      </c>
      <c r="B26261" t="s">
        <v>29027</v>
      </c>
      <c r="C26261" t="s">
        <v>1010</v>
      </c>
      <c r="D26261" t="s">
        <v>1010</v>
      </c>
      <c r="E26261" t="s">
        <v>1010</v>
      </c>
      <c r="F26261" t="s">
        <v>1010</v>
      </c>
      <c r="G26261" t="s">
        <v>1010</v>
      </c>
    </row>
    <row r="26262" spans="1:7">
      <c r="A26262">
        <v>104167194</v>
      </c>
      <c r="B26262" t="s">
        <v>29028</v>
      </c>
      <c r="C26262" t="s">
        <v>1010</v>
      </c>
      <c r="D26262" t="s">
        <v>1010</v>
      </c>
      <c r="E26262" t="s">
        <v>1010</v>
      </c>
      <c r="F26262" t="s">
        <v>1010</v>
      </c>
      <c r="G26262" t="s">
        <v>1010</v>
      </c>
    </row>
    <row r="26263" spans="1:7">
      <c r="A26263">
        <v>104167194</v>
      </c>
      <c r="B26263" t="s">
        <v>29029</v>
      </c>
      <c r="C26263" t="s">
        <v>1010</v>
      </c>
      <c r="D26263" t="s">
        <v>1010</v>
      </c>
      <c r="E26263" t="s">
        <v>1010</v>
      </c>
      <c r="F26263" t="s">
        <v>1010</v>
      </c>
      <c r="G26263" t="s">
        <v>1010</v>
      </c>
    </row>
    <row r="26264" spans="1:7">
      <c r="A26264">
        <v>104167194</v>
      </c>
      <c r="B26264" t="s">
        <v>29030</v>
      </c>
      <c r="C26264" t="s">
        <v>1010</v>
      </c>
      <c r="D26264" t="s">
        <v>1010</v>
      </c>
      <c r="E26264" t="s">
        <v>1010</v>
      </c>
      <c r="F26264" t="s">
        <v>1010</v>
      </c>
      <c r="G26264" t="s">
        <v>1010</v>
      </c>
    </row>
    <row r="26265" spans="1:7">
      <c r="A26265">
        <v>104167194</v>
      </c>
      <c r="B26265" t="s">
        <v>29031</v>
      </c>
      <c r="C26265" t="s">
        <v>1010</v>
      </c>
      <c r="D26265" t="s">
        <v>1010</v>
      </c>
      <c r="E26265" t="s">
        <v>1010</v>
      </c>
      <c r="F26265" t="s">
        <v>1010</v>
      </c>
      <c r="G26265" t="s">
        <v>1010</v>
      </c>
    </row>
    <row r="26266" spans="1:7">
      <c r="A26266">
        <v>104167194</v>
      </c>
      <c r="B26266" t="s">
        <v>29032</v>
      </c>
      <c r="C26266" t="s">
        <v>1010</v>
      </c>
      <c r="D26266" t="s">
        <v>1010</v>
      </c>
      <c r="E26266" t="s">
        <v>1010</v>
      </c>
      <c r="F26266" t="s">
        <v>1010</v>
      </c>
      <c r="G26266" t="s">
        <v>1010</v>
      </c>
    </row>
    <row r="26267" spans="1:7">
      <c r="A26267">
        <v>104167194</v>
      </c>
      <c r="B26267" t="s">
        <v>29033</v>
      </c>
      <c r="C26267" t="s">
        <v>1010</v>
      </c>
      <c r="D26267" t="s">
        <v>1010</v>
      </c>
      <c r="E26267" t="s">
        <v>1010</v>
      </c>
      <c r="F26267" t="s">
        <v>1010</v>
      </c>
      <c r="G26267" t="s">
        <v>1010</v>
      </c>
    </row>
    <row r="26268" spans="1:7">
      <c r="A26268">
        <v>104167194</v>
      </c>
      <c r="B26268" t="s">
        <v>29034</v>
      </c>
      <c r="C26268" t="s">
        <v>1010</v>
      </c>
      <c r="D26268" t="s">
        <v>1010</v>
      </c>
      <c r="E26268" t="s">
        <v>1010</v>
      </c>
      <c r="F26268" t="s">
        <v>1010</v>
      </c>
      <c r="G26268" t="s">
        <v>1010</v>
      </c>
    </row>
    <row r="26269" spans="1:7">
      <c r="A26269">
        <v>104167194</v>
      </c>
      <c r="B26269" t="s">
        <v>29035</v>
      </c>
      <c r="C26269" t="s">
        <v>1010</v>
      </c>
      <c r="D26269" t="s">
        <v>1010</v>
      </c>
      <c r="E26269" t="s">
        <v>1010</v>
      </c>
      <c r="F26269" t="s">
        <v>1010</v>
      </c>
      <c r="G26269" t="s">
        <v>1010</v>
      </c>
    </row>
    <row r="26270" spans="1:7">
      <c r="A26270">
        <v>104167194</v>
      </c>
      <c r="B26270" t="s">
        <v>29036</v>
      </c>
      <c r="C26270" t="s">
        <v>1010</v>
      </c>
      <c r="D26270" t="s">
        <v>1010</v>
      </c>
      <c r="E26270" t="s">
        <v>1010</v>
      </c>
      <c r="F26270" t="s">
        <v>1010</v>
      </c>
      <c r="G26270" t="s">
        <v>1010</v>
      </c>
    </row>
    <row r="26271" spans="1:7">
      <c r="A26271">
        <v>104167194</v>
      </c>
      <c r="B26271" t="s">
        <v>29037</v>
      </c>
      <c r="C26271" t="s">
        <v>1010</v>
      </c>
      <c r="D26271" t="s">
        <v>1010</v>
      </c>
      <c r="E26271" t="s">
        <v>1010</v>
      </c>
      <c r="F26271" t="s">
        <v>1010</v>
      </c>
      <c r="G26271" t="s">
        <v>1010</v>
      </c>
    </row>
    <row r="26272" spans="1:7">
      <c r="A26272">
        <v>104167194</v>
      </c>
      <c r="B26272" t="s">
        <v>29038</v>
      </c>
      <c r="C26272" t="s">
        <v>1010</v>
      </c>
      <c r="D26272" t="s">
        <v>1010</v>
      </c>
      <c r="E26272" t="s">
        <v>1010</v>
      </c>
      <c r="F26272" t="s">
        <v>1010</v>
      </c>
      <c r="G26272" t="s">
        <v>1010</v>
      </c>
    </row>
    <row r="26273" spans="1:7">
      <c r="A26273">
        <v>104167194</v>
      </c>
      <c r="B26273" t="s">
        <v>29039</v>
      </c>
      <c r="C26273" t="s">
        <v>1010</v>
      </c>
      <c r="D26273" t="s">
        <v>1010</v>
      </c>
      <c r="E26273" t="s">
        <v>1010</v>
      </c>
      <c r="F26273" t="s">
        <v>1010</v>
      </c>
      <c r="G26273" t="s">
        <v>1010</v>
      </c>
    </row>
    <row r="26274" spans="1:7">
      <c r="A26274">
        <v>104167194</v>
      </c>
      <c r="B26274" t="s">
        <v>29040</v>
      </c>
      <c r="C26274" t="s">
        <v>1010</v>
      </c>
      <c r="D26274" t="s">
        <v>1010</v>
      </c>
      <c r="E26274" t="s">
        <v>1010</v>
      </c>
      <c r="F26274" t="s">
        <v>1010</v>
      </c>
      <c r="G26274" t="s">
        <v>1010</v>
      </c>
    </row>
    <row r="26275" spans="1:7">
      <c r="A26275">
        <v>104167194</v>
      </c>
      <c r="B26275" t="s">
        <v>29041</v>
      </c>
      <c r="C26275" t="s">
        <v>1010</v>
      </c>
      <c r="D26275" t="s">
        <v>1010</v>
      </c>
      <c r="E26275" t="s">
        <v>1010</v>
      </c>
      <c r="F26275" t="s">
        <v>1010</v>
      </c>
      <c r="G26275" t="s">
        <v>1010</v>
      </c>
    </row>
    <row r="26276" spans="1:7">
      <c r="A26276">
        <v>104167194</v>
      </c>
      <c r="B26276" t="s">
        <v>29042</v>
      </c>
      <c r="C26276" t="s">
        <v>1010</v>
      </c>
      <c r="D26276" t="s">
        <v>1010</v>
      </c>
      <c r="E26276" t="s">
        <v>1010</v>
      </c>
      <c r="F26276" t="s">
        <v>1010</v>
      </c>
      <c r="G26276" t="s">
        <v>1010</v>
      </c>
    </row>
    <row r="26277" spans="1:7">
      <c r="A26277">
        <v>104167194</v>
      </c>
      <c r="B26277" t="s">
        <v>29043</v>
      </c>
      <c r="C26277" t="s">
        <v>1010</v>
      </c>
      <c r="D26277" t="s">
        <v>1010</v>
      </c>
      <c r="E26277" t="s">
        <v>1010</v>
      </c>
      <c r="F26277" t="s">
        <v>1010</v>
      </c>
      <c r="G26277" t="s">
        <v>1010</v>
      </c>
    </row>
    <row r="26278" spans="1:7">
      <c r="A26278">
        <v>104167194</v>
      </c>
      <c r="B26278" t="s">
        <v>29044</v>
      </c>
      <c r="C26278" t="s">
        <v>1010</v>
      </c>
      <c r="D26278" t="s">
        <v>1010</v>
      </c>
      <c r="E26278" t="s">
        <v>1010</v>
      </c>
      <c r="F26278" t="s">
        <v>1010</v>
      </c>
      <c r="G26278" t="s">
        <v>1010</v>
      </c>
    </row>
    <row r="26279" spans="1:7">
      <c r="A26279">
        <v>104167194</v>
      </c>
      <c r="B26279" t="s">
        <v>29045</v>
      </c>
      <c r="C26279" t="s">
        <v>1010</v>
      </c>
      <c r="D26279" t="s">
        <v>1010</v>
      </c>
      <c r="E26279" t="s">
        <v>1010</v>
      </c>
      <c r="F26279" t="s">
        <v>1010</v>
      </c>
      <c r="G26279" t="s">
        <v>1010</v>
      </c>
    </row>
    <row r="26280" spans="1:7">
      <c r="A26280">
        <v>104167194</v>
      </c>
      <c r="B26280" t="s">
        <v>29046</v>
      </c>
      <c r="C26280" t="s">
        <v>1010</v>
      </c>
      <c r="D26280" t="s">
        <v>1010</v>
      </c>
      <c r="E26280" t="s">
        <v>1010</v>
      </c>
      <c r="F26280" t="s">
        <v>1010</v>
      </c>
      <c r="G26280" t="s">
        <v>1010</v>
      </c>
    </row>
    <row r="26281" spans="1:7">
      <c r="A26281">
        <v>104167194</v>
      </c>
      <c r="B26281" t="s">
        <v>29047</v>
      </c>
      <c r="C26281" t="s">
        <v>1010</v>
      </c>
      <c r="D26281" t="s">
        <v>1010</v>
      </c>
      <c r="E26281" t="s">
        <v>1010</v>
      </c>
      <c r="F26281" t="s">
        <v>1010</v>
      </c>
      <c r="G26281" t="s">
        <v>1010</v>
      </c>
    </row>
    <row r="26282" spans="1:7">
      <c r="A26282">
        <v>104167194</v>
      </c>
      <c r="B26282" t="s">
        <v>29048</v>
      </c>
      <c r="C26282" t="s">
        <v>1010</v>
      </c>
      <c r="D26282" t="s">
        <v>1010</v>
      </c>
      <c r="E26282" t="s">
        <v>1010</v>
      </c>
      <c r="F26282" t="s">
        <v>1010</v>
      </c>
      <c r="G26282" t="s">
        <v>1010</v>
      </c>
    </row>
    <row r="26283" spans="1:7">
      <c r="A26283">
        <v>104167194</v>
      </c>
      <c r="B26283" t="s">
        <v>29049</v>
      </c>
      <c r="C26283" t="s">
        <v>1010</v>
      </c>
      <c r="D26283" t="s">
        <v>1010</v>
      </c>
      <c r="E26283" t="s">
        <v>1010</v>
      </c>
      <c r="F26283" t="s">
        <v>1010</v>
      </c>
      <c r="G26283" t="s">
        <v>1010</v>
      </c>
    </row>
    <row r="26284" spans="1:7">
      <c r="A26284">
        <v>104167194</v>
      </c>
      <c r="B26284" t="s">
        <v>29050</v>
      </c>
      <c r="C26284" t="s">
        <v>1010</v>
      </c>
      <c r="D26284" t="s">
        <v>1010</v>
      </c>
      <c r="E26284" t="s">
        <v>1010</v>
      </c>
      <c r="F26284" t="s">
        <v>1010</v>
      </c>
      <c r="G26284" t="s">
        <v>1010</v>
      </c>
    </row>
    <row r="26285" spans="1:7">
      <c r="A26285">
        <v>104167194</v>
      </c>
      <c r="B26285" t="s">
        <v>29051</v>
      </c>
      <c r="C26285" t="s">
        <v>1010</v>
      </c>
      <c r="D26285" t="s">
        <v>1010</v>
      </c>
      <c r="E26285" t="s">
        <v>1010</v>
      </c>
      <c r="F26285" t="s">
        <v>1010</v>
      </c>
      <c r="G26285" t="s">
        <v>1010</v>
      </c>
    </row>
    <row r="26286" spans="1:7">
      <c r="A26286">
        <v>104167194</v>
      </c>
      <c r="B26286" t="s">
        <v>29052</v>
      </c>
      <c r="C26286" t="s">
        <v>1010</v>
      </c>
      <c r="D26286" t="s">
        <v>1010</v>
      </c>
      <c r="E26286" t="s">
        <v>1010</v>
      </c>
      <c r="F26286" t="s">
        <v>1010</v>
      </c>
      <c r="G26286" t="s">
        <v>1010</v>
      </c>
    </row>
    <row r="26287" spans="1:7">
      <c r="A26287">
        <v>104167194</v>
      </c>
      <c r="B26287" t="s">
        <v>29053</v>
      </c>
      <c r="C26287" t="s">
        <v>1010</v>
      </c>
      <c r="D26287" t="s">
        <v>1010</v>
      </c>
      <c r="E26287" t="s">
        <v>1010</v>
      </c>
      <c r="F26287" t="s">
        <v>1010</v>
      </c>
      <c r="G26287" t="s">
        <v>1010</v>
      </c>
    </row>
    <row r="26288" spans="1:7">
      <c r="A26288">
        <v>104167194</v>
      </c>
      <c r="B26288" t="s">
        <v>29054</v>
      </c>
      <c r="C26288" t="s">
        <v>1010</v>
      </c>
      <c r="D26288" t="s">
        <v>1010</v>
      </c>
      <c r="E26288" t="s">
        <v>1010</v>
      </c>
      <c r="F26288" t="s">
        <v>1010</v>
      </c>
      <c r="G26288" t="s">
        <v>1010</v>
      </c>
    </row>
    <row r="26289" spans="1:7">
      <c r="A26289">
        <v>104167194</v>
      </c>
      <c r="B26289" t="s">
        <v>29055</v>
      </c>
      <c r="C26289" t="s">
        <v>1010</v>
      </c>
      <c r="D26289" t="s">
        <v>1010</v>
      </c>
      <c r="E26289" t="s">
        <v>1010</v>
      </c>
      <c r="F26289" t="s">
        <v>1010</v>
      </c>
      <c r="G26289" t="s">
        <v>1010</v>
      </c>
    </row>
    <row r="26290" spans="1:7">
      <c r="A26290">
        <v>104167194</v>
      </c>
      <c r="B26290" t="s">
        <v>29056</v>
      </c>
      <c r="C26290" t="s">
        <v>1010</v>
      </c>
      <c r="D26290" t="s">
        <v>1010</v>
      </c>
      <c r="E26290" t="s">
        <v>1010</v>
      </c>
      <c r="F26290" t="s">
        <v>1010</v>
      </c>
      <c r="G26290" t="s">
        <v>1010</v>
      </c>
    </row>
    <row r="26291" spans="1:7">
      <c r="A26291">
        <v>104167194</v>
      </c>
      <c r="B26291" t="s">
        <v>29057</v>
      </c>
      <c r="C26291" t="s">
        <v>1010</v>
      </c>
      <c r="D26291" t="s">
        <v>1010</v>
      </c>
      <c r="E26291" t="s">
        <v>1010</v>
      </c>
      <c r="F26291" t="s">
        <v>1010</v>
      </c>
      <c r="G26291" t="s">
        <v>1010</v>
      </c>
    </row>
    <row r="26292" spans="1:7">
      <c r="A26292">
        <v>104167194</v>
      </c>
      <c r="B26292" t="s">
        <v>29058</v>
      </c>
      <c r="C26292" t="s">
        <v>1010</v>
      </c>
      <c r="D26292" t="s">
        <v>1010</v>
      </c>
      <c r="E26292" t="s">
        <v>1010</v>
      </c>
      <c r="F26292" t="s">
        <v>1010</v>
      </c>
      <c r="G26292" t="s">
        <v>1010</v>
      </c>
    </row>
    <row r="26293" spans="1:7">
      <c r="A26293">
        <v>104167194</v>
      </c>
      <c r="B26293" t="s">
        <v>29059</v>
      </c>
      <c r="C26293" t="s">
        <v>1010</v>
      </c>
      <c r="D26293" t="s">
        <v>1010</v>
      </c>
      <c r="E26293" t="s">
        <v>1010</v>
      </c>
      <c r="F26293" t="s">
        <v>1010</v>
      </c>
      <c r="G26293" t="s">
        <v>1010</v>
      </c>
    </row>
    <row r="26294" spans="1:7">
      <c r="A26294">
        <v>104167194</v>
      </c>
      <c r="B26294" t="s">
        <v>29060</v>
      </c>
      <c r="C26294" t="s">
        <v>1010</v>
      </c>
      <c r="D26294" t="s">
        <v>1010</v>
      </c>
      <c r="E26294" t="s">
        <v>1010</v>
      </c>
      <c r="F26294" t="s">
        <v>1010</v>
      </c>
      <c r="G26294" t="s">
        <v>1010</v>
      </c>
    </row>
    <row r="26295" spans="1:7">
      <c r="A26295">
        <v>104167194</v>
      </c>
      <c r="B26295" t="s">
        <v>29061</v>
      </c>
      <c r="C26295" t="s">
        <v>1010</v>
      </c>
      <c r="D26295" t="s">
        <v>1010</v>
      </c>
      <c r="E26295" t="s">
        <v>1010</v>
      </c>
      <c r="F26295" t="s">
        <v>1010</v>
      </c>
      <c r="G26295" t="s">
        <v>1010</v>
      </c>
    </row>
    <row r="26296" spans="1:7">
      <c r="A26296">
        <v>104167194</v>
      </c>
      <c r="B26296" t="s">
        <v>29062</v>
      </c>
      <c r="C26296" t="s">
        <v>1010</v>
      </c>
      <c r="D26296" t="s">
        <v>1010</v>
      </c>
      <c r="E26296" t="s">
        <v>1010</v>
      </c>
      <c r="F26296" t="s">
        <v>1010</v>
      </c>
      <c r="G26296" t="s">
        <v>1010</v>
      </c>
    </row>
    <row r="26297" spans="1:7">
      <c r="A26297">
        <v>104167194</v>
      </c>
      <c r="B26297" t="s">
        <v>29063</v>
      </c>
      <c r="C26297" t="s">
        <v>1010</v>
      </c>
      <c r="D26297" t="s">
        <v>1010</v>
      </c>
      <c r="E26297" t="s">
        <v>1010</v>
      </c>
      <c r="F26297" t="s">
        <v>1010</v>
      </c>
      <c r="G26297" t="s">
        <v>1010</v>
      </c>
    </row>
    <row r="26298" spans="1:7">
      <c r="A26298">
        <v>104167194</v>
      </c>
      <c r="B26298" t="s">
        <v>29064</v>
      </c>
      <c r="C26298" t="s">
        <v>1010</v>
      </c>
      <c r="D26298" t="s">
        <v>1010</v>
      </c>
      <c r="E26298" t="s">
        <v>1010</v>
      </c>
      <c r="F26298" t="s">
        <v>1010</v>
      </c>
      <c r="G26298" t="s">
        <v>1010</v>
      </c>
    </row>
    <row r="26299" spans="1:7">
      <c r="A26299">
        <v>104167194</v>
      </c>
      <c r="B26299" t="s">
        <v>29065</v>
      </c>
      <c r="C26299" t="s">
        <v>1010</v>
      </c>
      <c r="D26299" t="s">
        <v>1010</v>
      </c>
      <c r="E26299" t="s">
        <v>1010</v>
      </c>
      <c r="F26299" t="s">
        <v>1010</v>
      </c>
      <c r="G26299" t="s">
        <v>1010</v>
      </c>
    </row>
    <row r="26300" spans="1:7">
      <c r="A26300">
        <v>104167194</v>
      </c>
      <c r="B26300" t="s">
        <v>29066</v>
      </c>
      <c r="C26300" t="s">
        <v>1010</v>
      </c>
      <c r="D26300" t="s">
        <v>1010</v>
      </c>
      <c r="E26300" t="s">
        <v>1010</v>
      </c>
      <c r="F26300" t="s">
        <v>1010</v>
      </c>
      <c r="G26300" t="s">
        <v>1010</v>
      </c>
    </row>
    <row r="26301" spans="1:7">
      <c r="A26301">
        <v>104167194</v>
      </c>
      <c r="B26301" t="s">
        <v>29067</v>
      </c>
      <c r="C26301" t="s">
        <v>1010</v>
      </c>
      <c r="D26301" t="s">
        <v>1010</v>
      </c>
      <c r="E26301" t="s">
        <v>1010</v>
      </c>
      <c r="F26301" t="s">
        <v>1010</v>
      </c>
      <c r="G26301" t="s">
        <v>1010</v>
      </c>
    </row>
    <row r="26302" spans="1:7">
      <c r="A26302">
        <v>104167194</v>
      </c>
      <c r="B26302" t="s">
        <v>29068</v>
      </c>
      <c r="C26302" t="s">
        <v>1010</v>
      </c>
      <c r="D26302" t="s">
        <v>1010</v>
      </c>
      <c r="E26302" t="s">
        <v>1010</v>
      </c>
      <c r="F26302" t="s">
        <v>1010</v>
      </c>
      <c r="G26302" t="s">
        <v>1010</v>
      </c>
    </row>
    <row r="26303" spans="1:7">
      <c r="A26303">
        <v>104167194</v>
      </c>
      <c r="B26303" t="s">
        <v>29069</v>
      </c>
      <c r="C26303" t="s">
        <v>1010</v>
      </c>
      <c r="D26303" t="s">
        <v>1010</v>
      </c>
      <c r="E26303" t="s">
        <v>1010</v>
      </c>
      <c r="F26303" t="s">
        <v>1010</v>
      </c>
      <c r="G26303" t="s">
        <v>1010</v>
      </c>
    </row>
    <row r="26304" spans="1:7">
      <c r="A26304">
        <v>104167194</v>
      </c>
      <c r="B26304" t="s">
        <v>29070</v>
      </c>
      <c r="C26304" t="s">
        <v>1010</v>
      </c>
      <c r="D26304" t="s">
        <v>1010</v>
      </c>
      <c r="E26304" t="s">
        <v>1010</v>
      </c>
      <c r="F26304" t="s">
        <v>1010</v>
      </c>
      <c r="G26304" t="s">
        <v>1010</v>
      </c>
    </row>
    <row r="26305" spans="1:7">
      <c r="A26305">
        <v>104167194</v>
      </c>
      <c r="B26305" t="s">
        <v>29071</v>
      </c>
      <c r="C26305" t="s">
        <v>1010</v>
      </c>
      <c r="D26305" t="s">
        <v>1010</v>
      </c>
      <c r="E26305" t="s">
        <v>1010</v>
      </c>
      <c r="F26305" t="s">
        <v>1010</v>
      </c>
      <c r="G26305" t="s">
        <v>1010</v>
      </c>
    </row>
    <row r="26306" spans="1:7">
      <c r="A26306">
        <v>104167194</v>
      </c>
      <c r="B26306" t="s">
        <v>29072</v>
      </c>
      <c r="C26306" t="s">
        <v>1010</v>
      </c>
      <c r="D26306" t="s">
        <v>1010</v>
      </c>
      <c r="E26306" t="s">
        <v>1010</v>
      </c>
      <c r="F26306" t="s">
        <v>1010</v>
      </c>
      <c r="G26306" t="s">
        <v>1010</v>
      </c>
    </row>
    <row r="26307" spans="1:7">
      <c r="A26307">
        <v>104167194</v>
      </c>
      <c r="B26307" t="s">
        <v>29073</v>
      </c>
      <c r="C26307" t="s">
        <v>1010</v>
      </c>
      <c r="D26307" t="s">
        <v>1010</v>
      </c>
      <c r="E26307" t="s">
        <v>1010</v>
      </c>
      <c r="F26307" t="s">
        <v>1010</v>
      </c>
      <c r="G26307" t="s">
        <v>1010</v>
      </c>
    </row>
    <row r="26308" spans="1:7">
      <c r="A26308">
        <v>104167194</v>
      </c>
      <c r="B26308" t="s">
        <v>29074</v>
      </c>
      <c r="C26308" t="s">
        <v>1010</v>
      </c>
      <c r="D26308" t="s">
        <v>1010</v>
      </c>
      <c r="E26308" t="s">
        <v>1010</v>
      </c>
      <c r="F26308" t="s">
        <v>1010</v>
      </c>
      <c r="G26308" t="s">
        <v>1010</v>
      </c>
    </row>
    <row r="26309" spans="1:7">
      <c r="A26309">
        <v>104167194</v>
      </c>
      <c r="B26309" t="s">
        <v>29075</v>
      </c>
      <c r="C26309" t="s">
        <v>1010</v>
      </c>
      <c r="D26309" t="s">
        <v>1010</v>
      </c>
      <c r="E26309" t="s">
        <v>1010</v>
      </c>
      <c r="F26309" t="s">
        <v>1010</v>
      </c>
      <c r="G26309" t="s">
        <v>1010</v>
      </c>
    </row>
    <row r="26310" spans="1:7">
      <c r="A26310">
        <v>104167194</v>
      </c>
      <c r="B26310" t="s">
        <v>29076</v>
      </c>
      <c r="C26310" t="s">
        <v>1010</v>
      </c>
      <c r="D26310" t="s">
        <v>1010</v>
      </c>
      <c r="E26310" t="s">
        <v>1010</v>
      </c>
      <c r="F26310" t="s">
        <v>1010</v>
      </c>
      <c r="G26310" t="s">
        <v>1010</v>
      </c>
    </row>
    <row r="26311" spans="1:7">
      <c r="A26311">
        <v>104167194</v>
      </c>
      <c r="B26311" t="s">
        <v>29077</v>
      </c>
      <c r="C26311" t="s">
        <v>1010</v>
      </c>
      <c r="D26311" t="s">
        <v>1010</v>
      </c>
      <c r="E26311" t="s">
        <v>1010</v>
      </c>
      <c r="F26311" t="s">
        <v>1010</v>
      </c>
      <c r="G26311" t="s">
        <v>1010</v>
      </c>
    </row>
    <row r="26312" spans="1:7">
      <c r="A26312">
        <v>104167194</v>
      </c>
      <c r="B26312" t="s">
        <v>29078</v>
      </c>
      <c r="C26312" t="s">
        <v>1010</v>
      </c>
      <c r="D26312" t="s">
        <v>1010</v>
      </c>
      <c r="E26312" t="s">
        <v>1010</v>
      </c>
      <c r="F26312" t="s">
        <v>1010</v>
      </c>
      <c r="G26312" t="s">
        <v>1010</v>
      </c>
    </row>
    <row r="26313" spans="1:7">
      <c r="A26313">
        <v>104167194</v>
      </c>
      <c r="B26313" t="s">
        <v>29079</v>
      </c>
      <c r="C26313" t="s">
        <v>1010</v>
      </c>
      <c r="D26313" t="s">
        <v>1010</v>
      </c>
      <c r="E26313" t="s">
        <v>1010</v>
      </c>
      <c r="F26313" t="s">
        <v>1010</v>
      </c>
      <c r="G26313" t="s">
        <v>1010</v>
      </c>
    </row>
    <row r="26314" spans="1:7">
      <c r="A26314">
        <v>104167194</v>
      </c>
      <c r="B26314" t="s">
        <v>29080</v>
      </c>
      <c r="C26314" t="s">
        <v>1010</v>
      </c>
      <c r="D26314" t="s">
        <v>1010</v>
      </c>
      <c r="E26314" t="s">
        <v>1010</v>
      </c>
      <c r="F26314" t="s">
        <v>1010</v>
      </c>
      <c r="G26314" t="s">
        <v>1010</v>
      </c>
    </row>
    <row r="26315" spans="1:7">
      <c r="A26315">
        <v>104167194</v>
      </c>
      <c r="B26315" t="s">
        <v>29081</v>
      </c>
      <c r="C26315" t="s">
        <v>1010</v>
      </c>
      <c r="D26315" t="s">
        <v>1010</v>
      </c>
      <c r="E26315" t="s">
        <v>1010</v>
      </c>
      <c r="F26315" t="s">
        <v>1010</v>
      </c>
      <c r="G26315" t="s">
        <v>1010</v>
      </c>
    </row>
    <row r="26316" spans="1:7">
      <c r="A26316">
        <v>104167194</v>
      </c>
      <c r="B26316" t="s">
        <v>29082</v>
      </c>
      <c r="C26316" t="s">
        <v>1010</v>
      </c>
      <c r="D26316" t="s">
        <v>1010</v>
      </c>
      <c r="E26316" t="s">
        <v>1010</v>
      </c>
      <c r="F26316" t="s">
        <v>1010</v>
      </c>
      <c r="G26316" t="s">
        <v>1010</v>
      </c>
    </row>
    <row r="26317" spans="1:7">
      <c r="A26317">
        <v>104167194</v>
      </c>
      <c r="B26317" t="s">
        <v>29083</v>
      </c>
      <c r="C26317" t="s">
        <v>1010</v>
      </c>
      <c r="D26317" t="s">
        <v>1010</v>
      </c>
      <c r="E26317" t="s">
        <v>1010</v>
      </c>
      <c r="F26317" t="s">
        <v>1010</v>
      </c>
      <c r="G26317" t="s">
        <v>1010</v>
      </c>
    </row>
    <row r="26318" spans="1:7">
      <c r="A26318">
        <v>104167194</v>
      </c>
      <c r="B26318" t="s">
        <v>29084</v>
      </c>
      <c r="C26318" t="s">
        <v>1010</v>
      </c>
      <c r="D26318" t="s">
        <v>1010</v>
      </c>
      <c r="E26318" t="s">
        <v>1010</v>
      </c>
      <c r="F26318" t="s">
        <v>1010</v>
      </c>
      <c r="G26318" t="s">
        <v>1010</v>
      </c>
    </row>
    <row r="26319" spans="1:7">
      <c r="A26319">
        <v>104167194</v>
      </c>
      <c r="B26319" t="s">
        <v>29085</v>
      </c>
      <c r="C26319" t="s">
        <v>1010</v>
      </c>
      <c r="D26319" t="s">
        <v>1010</v>
      </c>
      <c r="E26319" t="s">
        <v>1010</v>
      </c>
      <c r="F26319" t="s">
        <v>1010</v>
      </c>
      <c r="G26319" t="s">
        <v>1010</v>
      </c>
    </row>
    <row r="26320" spans="1:7">
      <c r="A26320">
        <v>104167194</v>
      </c>
      <c r="B26320" t="s">
        <v>29086</v>
      </c>
      <c r="C26320" t="s">
        <v>1010</v>
      </c>
      <c r="D26320" t="s">
        <v>1010</v>
      </c>
      <c r="E26320" t="s">
        <v>1010</v>
      </c>
      <c r="F26320" t="s">
        <v>1010</v>
      </c>
      <c r="G26320" t="s">
        <v>1010</v>
      </c>
    </row>
    <row r="26321" spans="1:7">
      <c r="A26321">
        <v>104167194</v>
      </c>
      <c r="B26321" t="s">
        <v>29087</v>
      </c>
      <c r="C26321" t="s">
        <v>1010</v>
      </c>
      <c r="D26321" t="s">
        <v>1010</v>
      </c>
      <c r="E26321" t="s">
        <v>1010</v>
      </c>
      <c r="F26321" t="s">
        <v>1010</v>
      </c>
      <c r="G26321" t="s">
        <v>1010</v>
      </c>
    </row>
    <row r="26322" spans="1:7">
      <c r="A26322">
        <v>104167194</v>
      </c>
      <c r="B26322" t="s">
        <v>29088</v>
      </c>
      <c r="C26322" t="s">
        <v>1010</v>
      </c>
      <c r="D26322" t="s">
        <v>1010</v>
      </c>
      <c r="E26322" t="s">
        <v>1010</v>
      </c>
      <c r="F26322" t="s">
        <v>1010</v>
      </c>
      <c r="G26322" t="s">
        <v>1010</v>
      </c>
    </row>
    <row r="26323" spans="1:7">
      <c r="A26323">
        <v>104167194</v>
      </c>
      <c r="B26323" t="s">
        <v>29089</v>
      </c>
      <c r="C26323" t="s">
        <v>1010</v>
      </c>
      <c r="D26323" t="s">
        <v>1010</v>
      </c>
      <c r="E26323" t="s">
        <v>1010</v>
      </c>
      <c r="F26323" t="s">
        <v>1010</v>
      </c>
      <c r="G26323" t="s">
        <v>1010</v>
      </c>
    </row>
    <row r="26324" spans="1:7">
      <c r="A26324">
        <v>104167194</v>
      </c>
      <c r="B26324" t="s">
        <v>29090</v>
      </c>
      <c r="C26324" t="s">
        <v>1010</v>
      </c>
      <c r="D26324" t="s">
        <v>1010</v>
      </c>
      <c r="E26324" t="s">
        <v>1010</v>
      </c>
      <c r="F26324" t="s">
        <v>1010</v>
      </c>
      <c r="G26324" t="s">
        <v>1010</v>
      </c>
    </row>
    <row r="26325" spans="1:7">
      <c r="A26325">
        <v>104167194</v>
      </c>
      <c r="B26325" t="s">
        <v>29091</v>
      </c>
      <c r="C26325" t="s">
        <v>1010</v>
      </c>
      <c r="D26325" t="s">
        <v>1010</v>
      </c>
      <c r="E26325" t="s">
        <v>1010</v>
      </c>
      <c r="F26325" t="s">
        <v>1010</v>
      </c>
      <c r="G26325" t="s">
        <v>1010</v>
      </c>
    </row>
    <row r="26326" spans="1:7">
      <c r="A26326">
        <v>104167194</v>
      </c>
      <c r="B26326" t="s">
        <v>29092</v>
      </c>
      <c r="C26326" t="s">
        <v>1010</v>
      </c>
      <c r="D26326" t="s">
        <v>1010</v>
      </c>
      <c r="E26326" t="s">
        <v>1010</v>
      </c>
      <c r="F26326" t="s">
        <v>1010</v>
      </c>
      <c r="G26326" t="s">
        <v>1010</v>
      </c>
    </row>
    <row r="26327" spans="1:7">
      <c r="A26327">
        <v>104167194</v>
      </c>
      <c r="B26327" t="s">
        <v>29093</v>
      </c>
      <c r="C26327" t="s">
        <v>1010</v>
      </c>
      <c r="D26327" t="s">
        <v>1010</v>
      </c>
      <c r="E26327" t="s">
        <v>1010</v>
      </c>
      <c r="F26327" t="s">
        <v>1010</v>
      </c>
      <c r="G26327" t="s">
        <v>1010</v>
      </c>
    </row>
    <row r="26328" spans="1:7">
      <c r="A26328">
        <v>104167194</v>
      </c>
      <c r="B26328" t="s">
        <v>29094</v>
      </c>
      <c r="C26328" t="s">
        <v>1010</v>
      </c>
      <c r="D26328" t="s">
        <v>1010</v>
      </c>
      <c r="E26328" t="s">
        <v>1010</v>
      </c>
      <c r="F26328" t="s">
        <v>1010</v>
      </c>
      <c r="G26328" t="s">
        <v>1010</v>
      </c>
    </row>
    <row r="26329" spans="1:7">
      <c r="A26329">
        <v>104167194</v>
      </c>
      <c r="B26329" t="s">
        <v>29095</v>
      </c>
      <c r="C26329" t="s">
        <v>1010</v>
      </c>
      <c r="D26329" t="s">
        <v>1010</v>
      </c>
      <c r="E26329" t="s">
        <v>1010</v>
      </c>
      <c r="F26329" t="s">
        <v>1010</v>
      </c>
      <c r="G26329" t="s">
        <v>1010</v>
      </c>
    </row>
    <row r="26330" spans="1:7">
      <c r="A26330">
        <v>104167194</v>
      </c>
      <c r="B26330" t="s">
        <v>29096</v>
      </c>
      <c r="C26330" t="s">
        <v>1010</v>
      </c>
      <c r="D26330" t="s">
        <v>1010</v>
      </c>
      <c r="E26330" t="s">
        <v>1010</v>
      </c>
      <c r="F26330" t="s">
        <v>1010</v>
      </c>
      <c r="G26330" t="s">
        <v>1010</v>
      </c>
    </row>
    <row r="26331" spans="1:7">
      <c r="A26331">
        <v>104167194</v>
      </c>
      <c r="B26331" t="s">
        <v>29097</v>
      </c>
      <c r="C26331" t="s">
        <v>1010</v>
      </c>
      <c r="D26331" t="s">
        <v>1010</v>
      </c>
      <c r="E26331" t="s">
        <v>1010</v>
      </c>
      <c r="F26331" t="s">
        <v>1010</v>
      </c>
      <c r="G26331" t="s">
        <v>1010</v>
      </c>
    </row>
    <row r="26332" spans="1:7">
      <c r="A26332">
        <v>104167194</v>
      </c>
      <c r="B26332" t="s">
        <v>29098</v>
      </c>
      <c r="C26332" t="s">
        <v>1010</v>
      </c>
      <c r="D26332" t="s">
        <v>1010</v>
      </c>
      <c r="E26332" t="s">
        <v>1010</v>
      </c>
      <c r="F26332" t="s">
        <v>1010</v>
      </c>
      <c r="G26332" t="s">
        <v>1010</v>
      </c>
    </row>
    <row r="26333" spans="1:7">
      <c r="A26333">
        <v>104167194</v>
      </c>
      <c r="B26333" t="s">
        <v>29099</v>
      </c>
      <c r="C26333" t="s">
        <v>1010</v>
      </c>
      <c r="D26333" t="s">
        <v>1010</v>
      </c>
      <c r="E26333" t="s">
        <v>1010</v>
      </c>
      <c r="F26333" t="s">
        <v>1010</v>
      </c>
      <c r="G26333" t="s">
        <v>1010</v>
      </c>
    </row>
    <row r="26334" spans="1:7">
      <c r="A26334">
        <v>104167194</v>
      </c>
      <c r="B26334" t="s">
        <v>29100</v>
      </c>
      <c r="C26334" t="s">
        <v>1010</v>
      </c>
      <c r="D26334" t="s">
        <v>1010</v>
      </c>
      <c r="E26334" t="s">
        <v>1010</v>
      </c>
      <c r="F26334" t="s">
        <v>1010</v>
      </c>
      <c r="G26334" t="s">
        <v>1010</v>
      </c>
    </row>
    <row r="26335" spans="1:7">
      <c r="A26335">
        <v>104167194</v>
      </c>
      <c r="B26335" t="s">
        <v>29101</v>
      </c>
      <c r="C26335" t="s">
        <v>1010</v>
      </c>
      <c r="D26335" t="s">
        <v>1010</v>
      </c>
      <c r="E26335" t="s">
        <v>1010</v>
      </c>
      <c r="F26335" t="s">
        <v>1010</v>
      </c>
      <c r="G26335" t="s">
        <v>1010</v>
      </c>
    </row>
    <row r="26336" spans="1:7">
      <c r="A26336">
        <v>104167194</v>
      </c>
      <c r="B26336" t="s">
        <v>29102</v>
      </c>
      <c r="C26336" t="s">
        <v>1010</v>
      </c>
      <c r="D26336" t="s">
        <v>1010</v>
      </c>
      <c r="E26336" t="s">
        <v>1010</v>
      </c>
      <c r="F26336" t="s">
        <v>1010</v>
      </c>
      <c r="G26336" t="s">
        <v>1010</v>
      </c>
    </row>
    <row r="26337" spans="1:7">
      <c r="A26337">
        <v>104167194</v>
      </c>
      <c r="B26337" t="s">
        <v>29103</v>
      </c>
      <c r="C26337" t="s">
        <v>1010</v>
      </c>
      <c r="D26337" t="s">
        <v>1010</v>
      </c>
      <c r="E26337" t="s">
        <v>1010</v>
      </c>
      <c r="F26337" t="s">
        <v>1010</v>
      </c>
      <c r="G26337" t="s">
        <v>1010</v>
      </c>
    </row>
    <row r="26338" spans="1:7">
      <c r="A26338">
        <v>104167194</v>
      </c>
      <c r="B26338" t="s">
        <v>29104</v>
      </c>
      <c r="C26338" t="s">
        <v>1010</v>
      </c>
      <c r="D26338" t="s">
        <v>1010</v>
      </c>
      <c r="E26338" t="s">
        <v>1010</v>
      </c>
      <c r="F26338" t="s">
        <v>1010</v>
      </c>
      <c r="G26338" t="s">
        <v>1010</v>
      </c>
    </row>
    <row r="26339" spans="1:7">
      <c r="A26339">
        <v>104167194</v>
      </c>
      <c r="B26339" t="s">
        <v>29105</v>
      </c>
      <c r="C26339" t="s">
        <v>1010</v>
      </c>
      <c r="D26339" t="s">
        <v>1010</v>
      </c>
      <c r="E26339" t="s">
        <v>1010</v>
      </c>
      <c r="F26339" t="s">
        <v>1010</v>
      </c>
      <c r="G26339" t="s">
        <v>1010</v>
      </c>
    </row>
    <row r="26340" spans="1:7">
      <c r="A26340">
        <v>104167194</v>
      </c>
      <c r="B26340" t="s">
        <v>29106</v>
      </c>
      <c r="C26340" t="s">
        <v>1010</v>
      </c>
      <c r="D26340" t="s">
        <v>1010</v>
      </c>
      <c r="E26340" t="s">
        <v>1010</v>
      </c>
      <c r="F26340" t="s">
        <v>1010</v>
      </c>
      <c r="G26340" t="s">
        <v>1010</v>
      </c>
    </row>
    <row r="26341" spans="1:7">
      <c r="A26341">
        <v>104167194</v>
      </c>
      <c r="B26341" t="s">
        <v>29107</v>
      </c>
      <c r="C26341" t="s">
        <v>1010</v>
      </c>
      <c r="D26341" t="s">
        <v>1010</v>
      </c>
      <c r="E26341" t="s">
        <v>1010</v>
      </c>
      <c r="F26341" t="s">
        <v>1010</v>
      </c>
      <c r="G26341" t="s">
        <v>1010</v>
      </c>
    </row>
    <row r="26342" spans="1:7">
      <c r="A26342">
        <v>104167194</v>
      </c>
      <c r="B26342" t="s">
        <v>29108</v>
      </c>
      <c r="C26342" t="s">
        <v>1010</v>
      </c>
      <c r="D26342" t="s">
        <v>1010</v>
      </c>
      <c r="E26342" t="s">
        <v>1010</v>
      </c>
      <c r="F26342" t="s">
        <v>1010</v>
      </c>
      <c r="G26342" t="s">
        <v>1010</v>
      </c>
    </row>
    <row r="26343" spans="1:7">
      <c r="A26343">
        <v>104167194</v>
      </c>
      <c r="B26343" t="s">
        <v>29109</v>
      </c>
      <c r="C26343" t="s">
        <v>1010</v>
      </c>
      <c r="D26343" t="s">
        <v>1010</v>
      </c>
      <c r="E26343" t="s">
        <v>1010</v>
      </c>
      <c r="F26343" t="s">
        <v>1010</v>
      </c>
      <c r="G26343" t="s">
        <v>1010</v>
      </c>
    </row>
    <row r="26344" spans="1:7">
      <c r="A26344">
        <v>104167194</v>
      </c>
      <c r="B26344" t="s">
        <v>29110</v>
      </c>
      <c r="C26344" t="s">
        <v>1010</v>
      </c>
      <c r="D26344" t="s">
        <v>1010</v>
      </c>
      <c r="E26344" t="s">
        <v>1010</v>
      </c>
      <c r="F26344" t="s">
        <v>1010</v>
      </c>
      <c r="G26344" t="s">
        <v>1010</v>
      </c>
    </row>
    <row r="26345" spans="1:7">
      <c r="A26345">
        <v>104167194</v>
      </c>
      <c r="B26345" t="s">
        <v>29111</v>
      </c>
      <c r="C26345" t="s">
        <v>1010</v>
      </c>
      <c r="D26345" t="s">
        <v>1010</v>
      </c>
      <c r="E26345" t="s">
        <v>1010</v>
      </c>
      <c r="F26345" t="s">
        <v>1010</v>
      </c>
      <c r="G26345" t="s">
        <v>1010</v>
      </c>
    </row>
    <row r="26346" spans="1:7">
      <c r="A26346">
        <v>104167194</v>
      </c>
      <c r="B26346" t="s">
        <v>29112</v>
      </c>
      <c r="C26346" t="s">
        <v>1010</v>
      </c>
      <c r="D26346" t="s">
        <v>1010</v>
      </c>
      <c r="E26346" t="s">
        <v>1010</v>
      </c>
      <c r="F26346" t="s">
        <v>1010</v>
      </c>
      <c r="G26346" t="s">
        <v>1010</v>
      </c>
    </row>
    <row r="26347" spans="1:7">
      <c r="A26347">
        <v>104167194</v>
      </c>
      <c r="B26347" t="s">
        <v>29113</v>
      </c>
      <c r="C26347" t="s">
        <v>1010</v>
      </c>
      <c r="D26347" t="s">
        <v>1010</v>
      </c>
      <c r="E26347" t="s">
        <v>1010</v>
      </c>
      <c r="F26347" t="s">
        <v>1010</v>
      </c>
      <c r="G26347" t="s">
        <v>1010</v>
      </c>
    </row>
    <row r="26348" spans="1:7">
      <c r="A26348">
        <v>104167194</v>
      </c>
      <c r="B26348" t="s">
        <v>29114</v>
      </c>
      <c r="C26348" t="s">
        <v>1010</v>
      </c>
      <c r="D26348" t="s">
        <v>1010</v>
      </c>
      <c r="E26348" t="s">
        <v>1010</v>
      </c>
      <c r="F26348" t="s">
        <v>1010</v>
      </c>
      <c r="G26348" t="s">
        <v>1010</v>
      </c>
    </row>
    <row r="26349" spans="1:7">
      <c r="A26349">
        <v>104167194</v>
      </c>
      <c r="B26349" t="s">
        <v>29115</v>
      </c>
      <c r="C26349" t="s">
        <v>1010</v>
      </c>
      <c r="D26349" t="s">
        <v>1010</v>
      </c>
      <c r="E26349" t="s">
        <v>1010</v>
      </c>
      <c r="F26349" t="s">
        <v>1010</v>
      </c>
      <c r="G26349" t="s">
        <v>1010</v>
      </c>
    </row>
    <row r="26350" spans="1:7">
      <c r="A26350">
        <v>104167194</v>
      </c>
      <c r="B26350" t="s">
        <v>29116</v>
      </c>
      <c r="C26350" t="s">
        <v>1010</v>
      </c>
      <c r="D26350" t="s">
        <v>1010</v>
      </c>
      <c r="E26350" t="s">
        <v>1010</v>
      </c>
      <c r="F26350" t="s">
        <v>1010</v>
      </c>
      <c r="G26350" t="s">
        <v>1010</v>
      </c>
    </row>
    <row r="26351" spans="1:7">
      <c r="A26351">
        <v>104167194</v>
      </c>
      <c r="B26351" t="s">
        <v>29117</v>
      </c>
      <c r="C26351" t="s">
        <v>1010</v>
      </c>
      <c r="D26351" t="s">
        <v>1010</v>
      </c>
      <c r="E26351" t="s">
        <v>1010</v>
      </c>
      <c r="F26351" t="s">
        <v>1010</v>
      </c>
      <c r="G26351" t="s">
        <v>1010</v>
      </c>
    </row>
    <row r="26352" spans="1:7">
      <c r="A26352">
        <v>104167194</v>
      </c>
      <c r="B26352" t="s">
        <v>29118</v>
      </c>
      <c r="C26352" t="s">
        <v>1010</v>
      </c>
      <c r="D26352" t="s">
        <v>1010</v>
      </c>
      <c r="E26352" t="s">
        <v>1010</v>
      </c>
      <c r="F26352" t="s">
        <v>1010</v>
      </c>
      <c r="G26352" t="s">
        <v>1010</v>
      </c>
    </row>
    <row r="26353" spans="1:7">
      <c r="A26353">
        <v>104167194</v>
      </c>
      <c r="B26353" t="s">
        <v>29119</v>
      </c>
      <c r="C26353" t="s">
        <v>1010</v>
      </c>
      <c r="D26353" t="s">
        <v>1010</v>
      </c>
      <c r="E26353" t="s">
        <v>1010</v>
      </c>
      <c r="F26353" t="s">
        <v>1010</v>
      </c>
      <c r="G26353" t="s">
        <v>1010</v>
      </c>
    </row>
    <row r="26354" spans="1:7">
      <c r="A26354">
        <v>104167194</v>
      </c>
      <c r="B26354" t="s">
        <v>29120</v>
      </c>
      <c r="C26354" t="s">
        <v>1010</v>
      </c>
      <c r="D26354" t="s">
        <v>1010</v>
      </c>
      <c r="E26354" t="s">
        <v>1010</v>
      </c>
      <c r="F26354" t="s">
        <v>1010</v>
      </c>
      <c r="G26354" t="s">
        <v>1010</v>
      </c>
    </row>
    <row r="26355" spans="1:7">
      <c r="A26355">
        <v>104167194</v>
      </c>
      <c r="B26355" t="s">
        <v>29121</v>
      </c>
      <c r="C26355" t="s">
        <v>1010</v>
      </c>
      <c r="D26355" t="s">
        <v>1010</v>
      </c>
      <c r="E26355" t="s">
        <v>1010</v>
      </c>
      <c r="F26355" t="s">
        <v>1010</v>
      </c>
      <c r="G26355" t="s">
        <v>1010</v>
      </c>
    </row>
    <row r="26356" spans="1:7">
      <c r="A26356">
        <v>104167194</v>
      </c>
      <c r="B26356" t="s">
        <v>29122</v>
      </c>
      <c r="C26356" t="s">
        <v>1010</v>
      </c>
      <c r="D26356" t="s">
        <v>1010</v>
      </c>
      <c r="E26356" t="s">
        <v>1010</v>
      </c>
      <c r="F26356" t="s">
        <v>1010</v>
      </c>
      <c r="G26356" t="s">
        <v>1010</v>
      </c>
    </row>
    <row r="26357" spans="1:7">
      <c r="A26357">
        <v>104167194</v>
      </c>
      <c r="B26357" t="s">
        <v>29123</v>
      </c>
      <c r="C26357" t="s">
        <v>1010</v>
      </c>
      <c r="D26357" t="s">
        <v>1010</v>
      </c>
      <c r="E26357" t="s">
        <v>1010</v>
      </c>
      <c r="F26357" t="s">
        <v>1010</v>
      </c>
      <c r="G26357" t="s">
        <v>1010</v>
      </c>
    </row>
    <row r="26358" spans="1:7">
      <c r="A26358">
        <v>104167194</v>
      </c>
      <c r="B26358" t="s">
        <v>29124</v>
      </c>
      <c r="C26358" t="s">
        <v>1010</v>
      </c>
      <c r="D26358" t="s">
        <v>1010</v>
      </c>
      <c r="E26358" t="s">
        <v>1010</v>
      </c>
      <c r="F26358" t="s">
        <v>1010</v>
      </c>
      <c r="G26358" t="s">
        <v>1010</v>
      </c>
    </row>
    <row r="26359" spans="1:7">
      <c r="A26359">
        <v>104167194</v>
      </c>
      <c r="B26359" t="s">
        <v>29125</v>
      </c>
      <c r="C26359" t="s">
        <v>1010</v>
      </c>
      <c r="D26359" t="s">
        <v>1010</v>
      </c>
      <c r="E26359" t="s">
        <v>1010</v>
      </c>
      <c r="F26359" t="s">
        <v>1010</v>
      </c>
      <c r="G26359" t="s">
        <v>1010</v>
      </c>
    </row>
    <row r="26360" spans="1:7">
      <c r="A26360">
        <v>104167194</v>
      </c>
      <c r="B26360" t="s">
        <v>29126</v>
      </c>
      <c r="C26360" t="s">
        <v>1010</v>
      </c>
      <c r="D26360" t="s">
        <v>1010</v>
      </c>
      <c r="E26360" t="s">
        <v>1010</v>
      </c>
      <c r="F26360" t="s">
        <v>1010</v>
      </c>
      <c r="G26360" t="s">
        <v>1010</v>
      </c>
    </row>
    <row r="26361" spans="1:7">
      <c r="A26361">
        <v>104167194</v>
      </c>
      <c r="B26361" t="s">
        <v>29127</v>
      </c>
      <c r="C26361" t="s">
        <v>1010</v>
      </c>
      <c r="D26361" t="s">
        <v>1010</v>
      </c>
      <c r="E26361" t="s">
        <v>1010</v>
      </c>
      <c r="F26361" t="s">
        <v>1010</v>
      </c>
      <c r="G26361" t="s">
        <v>1010</v>
      </c>
    </row>
    <row r="26362" spans="1:7">
      <c r="A26362">
        <v>104167196</v>
      </c>
      <c r="B26362" t="s">
        <v>29128</v>
      </c>
      <c r="C26362" t="s">
        <v>1010</v>
      </c>
      <c r="D26362" t="s">
        <v>1010</v>
      </c>
      <c r="E26362" t="s">
        <v>1010</v>
      </c>
      <c r="F26362" t="s">
        <v>1010</v>
      </c>
      <c r="G26362" t="s">
        <v>1010</v>
      </c>
    </row>
    <row r="26363" spans="1:7">
      <c r="A26363">
        <v>104167196</v>
      </c>
      <c r="B26363" t="s">
        <v>29129</v>
      </c>
      <c r="C26363" t="s">
        <v>1010</v>
      </c>
      <c r="D26363" t="s">
        <v>1010</v>
      </c>
      <c r="E26363" t="s">
        <v>1010</v>
      </c>
      <c r="F26363" t="s">
        <v>1010</v>
      </c>
      <c r="G26363" t="s">
        <v>1010</v>
      </c>
    </row>
    <row r="26364" spans="1:7">
      <c r="A26364">
        <v>104167196</v>
      </c>
      <c r="B26364" t="s">
        <v>29130</v>
      </c>
      <c r="C26364" t="s">
        <v>1010</v>
      </c>
      <c r="D26364" t="s">
        <v>1010</v>
      </c>
      <c r="E26364" t="s">
        <v>1010</v>
      </c>
      <c r="F26364" t="s">
        <v>1010</v>
      </c>
      <c r="G26364" t="s">
        <v>1010</v>
      </c>
    </row>
    <row r="26365" spans="1:7">
      <c r="A26365">
        <v>104167196</v>
      </c>
      <c r="B26365" t="s">
        <v>29131</v>
      </c>
      <c r="C26365" t="s">
        <v>1010</v>
      </c>
      <c r="D26365" t="s">
        <v>1010</v>
      </c>
      <c r="E26365" t="s">
        <v>1010</v>
      </c>
      <c r="F26365" t="s">
        <v>1010</v>
      </c>
      <c r="G26365" t="s">
        <v>1010</v>
      </c>
    </row>
    <row r="26366" spans="1:7">
      <c r="A26366">
        <v>104167196</v>
      </c>
      <c r="B26366" t="s">
        <v>29132</v>
      </c>
      <c r="C26366" t="s">
        <v>1010</v>
      </c>
      <c r="D26366" t="s">
        <v>1010</v>
      </c>
      <c r="E26366" t="s">
        <v>1010</v>
      </c>
      <c r="F26366" t="s">
        <v>1010</v>
      </c>
      <c r="G26366" t="s">
        <v>1010</v>
      </c>
    </row>
    <row r="26367" spans="1:7">
      <c r="A26367">
        <v>104167196</v>
      </c>
      <c r="B26367" t="s">
        <v>29133</v>
      </c>
      <c r="C26367" t="s">
        <v>1010</v>
      </c>
      <c r="D26367" t="s">
        <v>1010</v>
      </c>
      <c r="E26367" t="s">
        <v>1010</v>
      </c>
      <c r="F26367" t="s">
        <v>1010</v>
      </c>
      <c r="G26367" t="s">
        <v>1010</v>
      </c>
    </row>
    <row r="26368" spans="1:7">
      <c r="A26368">
        <v>104167196</v>
      </c>
      <c r="B26368" t="s">
        <v>29134</v>
      </c>
      <c r="C26368" t="s">
        <v>1010</v>
      </c>
      <c r="D26368" t="s">
        <v>1010</v>
      </c>
      <c r="E26368" t="s">
        <v>1010</v>
      </c>
      <c r="F26368" t="s">
        <v>1010</v>
      </c>
      <c r="G26368" t="s">
        <v>1010</v>
      </c>
    </row>
    <row r="26369" spans="1:7">
      <c r="A26369">
        <v>104167196</v>
      </c>
      <c r="B26369" t="s">
        <v>29135</v>
      </c>
      <c r="C26369" t="s">
        <v>1010</v>
      </c>
      <c r="D26369" t="s">
        <v>1010</v>
      </c>
      <c r="E26369" t="s">
        <v>1010</v>
      </c>
      <c r="F26369" t="s">
        <v>1010</v>
      </c>
      <c r="G26369" t="s">
        <v>1010</v>
      </c>
    </row>
    <row r="26370" spans="1:7">
      <c r="A26370">
        <v>104167196</v>
      </c>
      <c r="B26370" t="s">
        <v>29136</v>
      </c>
      <c r="C26370" t="s">
        <v>1010</v>
      </c>
      <c r="D26370" t="s">
        <v>1010</v>
      </c>
      <c r="E26370" t="s">
        <v>1010</v>
      </c>
      <c r="F26370" t="s">
        <v>1010</v>
      </c>
      <c r="G26370" t="s">
        <v>1010</v>
      </c>
    </row>
    <row r="26371" spans="1:7">
      <c r="A26371">
        <v>104167196</v>
      </c>
      <c r="B26371" t="s">
        <v>29137</v>
      </c>
      <c r="C26371" t="s">
        <v>1010</v>
      </c>
      <c r="D26371" t="s">
        <v>1010</v>
      </c>
      <c r="E26371" t="s">
        <v>1010</v>
      </c>
      <c r="F26371" t="s">
        <v>1010</v>
      </c>
      <c r="G26371" t="s">
        <v>1010</v>
      </c>
    </row>
    <row r="26372" spans="1:7">
      <c r="A26372">
        <v>104167196</v>
      </c>
      <c r="B26372" t="s">
        <v>29138</v>
      </c>
      <c r="C26372" t="s">
        <v>1010</v>
      </c>
      <c r="D26372" t="s">
        <v>1010</v>
      </c>
      <c r="E26372" t="s">
        <v>1010</v>
      </c>
      <c r="F26372" t="s">
        <v>1010</v>
      </c>
      <c r="G26372" t="s">
        <v>1010</v>
      </c>
    </row>
    <row r="26373" spans="1:7">
      <c r="A26373">
        <v>104167196</v>
      </c>
      <c r="B26373" t="s">
        <v>29139</v>
      </c>
      <c r="C26373" t="s">
        <v>1010</v>
      </c>
      <c r="D26373" t="s">
        <v>1010</v>
      </c>
      <c r="E26373" t="s">
        <v>1010</v>
      </c>
      <c r="F26373" t="s">
        <v>1010</v>
      </c>
      <c r="G26373" t="s">
        <v>1010</v>
      </c>
    </row>
    <row r="26374" spans="1:7">
      <c r="A26374">
        <v>104167196</v>
      </c>
      <c r="B26374" t="s">
        <v>29140</v>
      </c>
      <c r="C26374" t="s">
        <v>1010</v>
      </c>
      <c r="D26374" t="s">
        <v>1010</v>
      </c>
      <c r="E26374" t="s">
        <v>1010</v>
      </c>
      <c r="F26374" t="s">
        <v>1010</v>
      </c>
      <c r="G26374" t="s">
        <v>1010</v>
      </c>
    </row>
    <row r="26375" spans="1:7">
      <c r="A26375">
        <v>104167196</v>
      </c>
      <c r="B26375" t="s">
        <v>29141</v>
      </c>
      <c r="C26375" t="s">
        <v>1010</v>
      </c>
      <c r="D26375" t="s">
        <v>1010</v>
      </c>
      <c r="E26375" t="s">
        <v>1010</v>
      </c>
      <c r="F26375" t="s">
        <v>1010</v>
      </c>
      <c r="G26375" t="s">
        <v>1010</v>
      </c>
    </row>
    <row r="26376" spans="1:7">
      <c r="A26376">
        <v>104167196</v>
      </c>
      <c r="B26376" t="s">
        <v>29142</v>
      </c>
      <c r="C26376" t="s">
        <v>1010</v>
      </c>
      <c r="D26376" t="s">
        <v>1010</v>
      </c>
      <c r="E26376" t="s">
        <v>1010</v>
      </c>
      <c r="F26376" t="s">
        <v>1010</v>
      </c>
      <c r="G26376" t="s">
        <v>1010</v>
      </c>
    </row>
    <row r="26377" spans="1:7">
      <c r="A26377">
        <v>104167196</v>
      </c>
      <c r="B26377" t="s">
        <v>29143</v>
      </c>
      <c r="C26377" t="s">
        <v>1010</v>
      </c>
      <c r="D26377" t="s">
        <v>1010</v>
      </c>
      <c r="E26377" t="s">
        <v>1010</v>
      </c>
      <c r="F26377" t="s">
        <v>1010</v>
      </c>
      <c r="G26377" t="s">
        <v>1010</v>
      </c>
    </row>
    <row r="26378" spans="1:7">
      <c r="A26378">
        <v>104167196</v>
      </c>
      <c r="B26378" t="s">
        <v>29144</v>
      </c>
      <c r="C26378" t="s">
        <v>1010</v>
      </c>
      <c r="D26378" t="s">
        <v>1010</v>
      </c>
      <c r="E26378" t="s">
        <v>1010</v>
      </c>
      <c r="F26378" t="s">
        <v>1010</v>
      </c>
      <c r="G26378" t="s">
        <v>1010</v>
      </c>
    </row>
    <row r="26379" spans="1:7">
      <c r="A26379">
        <v>104167196</v>
      </c>
      <c r="B26379" t="s">
        <v>29145</v>
      </c>
      <c r="C26379" t="s">
        <v>1010</v>
      </c>
      <c r="D26379" t="s">
        <v>1010</v>
      </c>
      <c r="E26379" t="s">
        <v>1010</v>
      </c>
      <c r="F26379" t="s">
        <v>1010</v>
      </c>
      <c r="G26379" t="s">
        <v>1010</v>
      </c>
    </row>
    <row r="26380" spans="1:7">
      <c r="A26380">
        <v>104167196</v>
      </c>
      <c r="B26380" t="s">
        <v>29146</v>
      </c>
      <c r="C26380" t="s">
        <v>1010</v>
      </c>
      <c r="D26380" t="s">
        <v>1010</v>
      </c>
      <c r="E26380" t="s">
        <v>1010</v>
      </c>
      <c r="F26380" t="s">
        <v>1010</v>
      </c>
      <c r="G26380" t="s">
        <v>1010</v>
      </c>
    </row>
    <row r="26381" spans="1:7">
      <c r="A26381">
        <v>104167196</v>
      </c>
      <c r="B26381" t="s">
        <v>29147</v>
      </c>
      <c r="C26381" t="s">
        <v>1010</v>
      </c>
      <c r="D26381" t="s">
        <v>1010</v>
      </c>
      <c r="E26381" t="s">
        <v>1010</v>
      </c>
      <c r="F26381" t="s">
        <v>1010</v>
      </c>
      <c r="G26381" t="s">
        <v>1010</v>
      </c>
    </row>
    <row r="26382" spans="1:7">
      <c r="A26382">
        <v>104167196</v>
      </c>
      <c r="B26382" t="s">
        <v>29148</v>
      </c>
      <c r="C26382" t="s">
        <v>1010</v>
      </c>
      <c r="D26382" t="s">
        <v>1010</v>
      </c>
      <c r="E26382" t="s">
        <v>1010</v>
      </c>
      <c r="F26382" t="s">
        <v>1010</v>
      </c>
      <c r="G26382" t="s">
        <v>1010</v>
      </c>
    </row>
    <row r="26383" spans="1:7">
      <c r="A26383">
        <v>104167196</v>
      </c>
      <c r="B26383" t="s">
        <v>29149</v>
      </c>
      <c r="C26383" t="s">
        <v>1010</v>
      </c>
      <c r="D26383" t="s">
        <v>1010</v>
      </c>
      <c r="E26383" t="s">
        <v>1010</v>
      </c>
      <c r="F26383" t="s">
        <v>1010</v>
      </c>
      <c r="G26383" t="s">
        <v>1010</v>
      </c>
    </row>
    <row r="26384" spans="1:7">
      <c r="A26384">
        <v>104167196</v>
      </c>
      <c r="B26384" t="s">
        <v>29150</v>
      </c>
      <c r="C26384" t="s">
        <v>1010</v>
      </c>
      <c r="D26384" t="s">
        <v>1010</v>
      </c>
      <c r="E26384" t="s">
        <v>1010</v>
      </c>
      <c r="F26384" t="s">
        <v>1010</v>
      </c>
      <c r="G26384" t="s">
        <v>1010</v>
      </c>
    </row>
    <row r="26385" spans="1:7">
      <c r="A26385">
        <v>104167196</v>
      </c>
      <c r="B26385" t="s">
        <v>29151</v>
      </c>
      <c r="C26385" t="s">
        <v>1010</v>
      </c>
      <c r="D26385" t="s">
        <v>1010</v>
      </c>
      <c r="E26385" t="s">
        <v>1010</v>
      </c>
      <c r="F26385" t="s">
        <v>1010</v>
      </c>
      <c r="G26385" t="s">
        <v>1010</v>
      </c>
    </row>
    <row r="26386" spans="1:7">
      <c r="A26386">
        <v>104167196</v>
      </c>
      <c r="B26386" t="s">
        <v>29152</v>
      </c>
      <c r="C26386" t="s">
        <v>1010</v>
      </c>
      <c r="D26386" t="s">
        <v>1010</v>
      </c>
      <c r="E26386" t="s">
        <v>1010</v>
      </c>
      <c r="F26386" t="s">
        <v>1010</v>
      </c>
      <c r="G26386" t="s">
        <v>1010</v>
      </c>
    </row>
    <row r="26387" spans="1:7">
      <c r="A26387">
        <v>104167196</v>
      </c>
      <c r="B26387" t="s">
        <v>29153</v>
      </c>
      <c r="C26387" t="s">
        <v>1010</v>
      </c>
      <c r="D26387" t="s">
        <v>1010</v>
      </c>
      <c r="E26387" t="s">
        <v>1010</v>
      </c>
      <c r="F26387" t="s">
        <v>1010</v>
      </c>
      <c r="G26387" t="s">
        <v>1010</v>
      </c>
    </row>
    <row r="26388" spans="1:7">
      <c r="A26388">
        <v>104167196</v>
      </c>
      <c r="B26388" t="s">
        <v>29154</v>
      </c>
      <c r="C26388" t="s">
        <v>1010</v>
      </c>
      <c r="D26388" t="s">
        <v>1010</v>
      </c>
      <c r="E26388" t="s">
        <v>1010</v>
      </c>
      <c r="F26388" t="s">
        <v>1010</v>
      </c>
      <c r="G26388" t="s">
        <v>1010</v>
      </c>
    </row>
    <row r="26389" spans="1:7">
      <c r="A26389">
        <v>104167196</v>
      </c>
      <c r="B26389" t="s">
        <v>29155</v>
      </c>
      <c r="C26389" t="s">
        <v>1010</v>
      </c>
      <c r="D26389" t="s">
        <v>1010</v>
      </c>
      <c r="E26389" t="s">
        <v>1010</v>
      </c>
      <c r="F26389" t="s">
        <v>1010</v>
      </c>
      <c r="G26389" t="s">
        <v>1010</v>
      </c>
    </row>
    <row r="26390" spans="1:7">
      <c r="A26390">
        <v>104167196</v>
      </c>
      <c r="B26390" t="s">
        <v>29156</v>
      </c>
      <c r="C26390" t="s">
        <v>1010</v>
      </c>
      <c r="D26390" t="s">
        <v>1010</v>
      </c>
      <c r="E26390" t="s">
        <v>1010</v>
      </c>
      <c r="F26390" t="s">
        <v>1010</v>
      </c>
      <c r="G26390" t="s">
        <v>1010</v>
      </c>
    </row>
    <row r="26391" spans="1:7">
      <c r="A26391">
        <v>104167196</v>
      </c>
      <c r="B26391" t="s">
        <v>29157</v>
      </c>
      <c r="C26391" t="s">
        <v>1010</v>
      </c>
      <c r="D26391" t="s">
        <v>1010</v>
      </c>
      <c r="E26391" t="s">
        <v>1010</v>
      </c>
      <c r="F26391" t="s">
        <v>1010</v>
      </c>
      <c r="G26391" t="s">
        <v>1010</v>
      </c>
    </row>
    <row r="26392" spans="1:7">
      <c r="A26392">
        <v>104167196</v>
      </c>
      <c r="B26392" t="s">
        <v>29158</v>
      </c>
      <c r="C26392" t="s">
        <v>1010</v>
      </c>
      <c r="D26392" t="s">
        <v>1010</v>
      </c>
      <c r="E26392" t="s">
        <v>1010</v>
      </c>
      <c r="F26392" t="s">
        <v>1010</v>
      </c>
      <c r="G26392" t="s">
        <v>1010</v>
      </c>
    </row>
    <row r="26393" spans="1:7">
      <c r="A26393">
        <v>104167196</v>
      </c>
      <c r="B26393" t="s">
        <v>29159</v>
      </c>
      <c r="C26393" t="s">
        <v>1010</v>
      </c>
      <c r="D26393" t="s">
        <v>1010</v>
      </c>
      <c r="E26393" t="s">
        <v>1010</v>
      </c>
      <c r="F26393" t="s">
        <v>1010</v>
      </c>
      <c r="G26393" t="s">
        <v>1010</v>
      </c>
    </row>
    <row r="26394" spans="1:7">
      <c r="A26394">
        <v>104167196</v>
      </c>
      <c r="B26394" t="s">
        <v>29160</v>
      </c>
      <c r="C26394" t="s">
        <v>1010</v>
      </c>
      <c r="D26394" t="s">
        <v>1010</v>
      </c>
      <c r="E26394" t="s">
        <v>1010</v>
      </c>
      <c r="F26394" t="s">
        <v>1010</v>
      </c>
      <c r="G26394" t="s">
        <v>1010</v>
      </c>
    </row>
    <row r="26395" spans="1:7">
      <c r="A26395">
        <v>104167196</v>
      </c>
      <c r="B26395" t="s">
        <v>29161</v>
      </c>
      <c r="C26395" t="s">
        <v>1010</v>
      </c>
      <c r="D26395" t="s">
        <v>1010</v>
      </c>
      <c r="E26395" t="s">
        <v>1010</v>
      </c>
      <c r="F26395" t="s">
        <v>1010</v>
      </c>
      <c r="G26395" t="s">
        <v>1010</v>
      </c>
    </row>
    <row r="26396" spans="1:7">
      <c r="A26396">
        <v>104167196</v>
      </c>
      <c r="B26396" t="s">
        <v>29162</v>
      </c>
      <c r="C26396" t="s">
        <v>1010</v>
      </c>
      <c r="D26396" t="s">
        <v>1010</v>
      </c>
      <c r="E26396" t="s">
        <v>1010</v>
      </c>
      <c r="F26396" t="s">
        <v>1010</v>
      </c>
      <c r="G26396" t="s">
        <v>1010</v>
      </c>
    </row>
    <row r="26397" spans="1:7">
      <c r="A26397">
        <v>104167196</v>
      </c>
      <c r="B26397" t="s">
        <v>29163</v>
      </c>
      <c r="C26397" t="s">
        <v>1010</v>
      </c>
      <c r="D26397" t="s">
        <v>1010</v>
      </c>
      <c r="E26397" t="s">
        <v>1010</v>
      </c>
      <c r="F26397" t="s">
        <v>1010</v>
      </c>
      <c r="G26397" t="s">
        <v>1010</v>
      </c>
    </row>
    <row r="26398" spans="1:7">
      <c r="A26398">
        <v>104167196</v>
      </c>
      <c r="B26398" t="s">
        <v>29164</v>
      </c>
      <c r="C26398" t="s">
        <v>1010</v>
      </c>
      <c r="D26398" t="s">
        <v>1010</v>
      </c>
      <c r="E26398" t="s">
        <v>1010</v>
      </c>
      <c r="F26398" t="s">
        <v>1010</v>
      </c>
      <c r="G26398" t="s">
        <v>1010</v>
      </c>
    </row>
    <row r="26399" spans="1:7">
      <c r="A26399">
        <v>104167196</v>
      </c>
      <c r="B26399" t="s">
        <v>29165</v>
      </c>
      <c r="C26399" t="s">
        <v>1010</v>
      </c>
      <c r="D26399" t="s">
        <v>1010</v>
      </c>
      <c r="E26399" t="s">
        <v>1010</v>
      </c>
      <c r="F26399" t="s">
        <v>1010</v>
      </c>
      <c r="G26399" t="s">
        <v>1010</v>
      </c>
    </row>
    <row r="26400" spans="1:7">
      <c r="A26400">
        <v>104167196</v>
      </c>
      <c r="B26400" t="s">
        <v>29166</v>
      </c>
      <c r="C26400" t="s">
        <v>1010</v>
      </c>
      <c r="D26400" t="s">
        <v>1010</v>
      </c>
      <c r="E26400" t="s">
        <v>1010</v>
      </c>
      <c r="F26400" t="s">
        <v>1010</v>
      </c>
      <c r="G26400" t="s">
        <v>1010</v>
      </c>
    </row>
    <row r="26401" spans="1:7">
      <c r="A26401">
        <v>104167196</v>
      </c>
      <c r="B26401" t="s">
        <v>29167</v>
      </c>
      <c r="C26401" t="s">
        <v>1010</v>
      </c>
      <c r="D26401" t="s">
        <v>1010</v>
      </c>
      <c r="E26401" t="s">
        <v>1010</v>
      </c>
      <c r="F26401" t="s">
        <v>1010</v>
      </c>
      <c r="G26401" t="s">
        <v>1010</v>
      </c>
    </row>
    <row r="26402" spans="1:7">
      <c r="A26402">
        <v>104167196</v>
      </c>
      <c r="B26402" t="s">
        <v>29168</v>
      </c>
      <c r="C26402" t="s">
        <v>1010</v>
      </c>
      <c r="D26402" t="s">
        <v>1010</v>
      </c>
      <c r="E26402" t="s">
        <v>1010</v>
      </c>
      <c r="F26402" t="s">
        <v>1010</v>
      </c>
      <c r="G26402" t="s">
        <v>1010</v>
      </c>
    </row>
    <row r="26403" spans="1:7">
      <c r="A26403">
        <v>104167196</v>
      </c>
      <c r="B26403" t="s">
        <v>29169</v>
      </c>
      <c r="C26403" t="s">
        <v>1010</v>
      </c>
      <c r="D26403" t="s">
        <v>1010</v>
      </c>
      <c r="E26403" t="s">
        <v>1010</v>
      </c>
      <c r="F26403" t="s">
        <v>1010</v>
      </c>
      <c r="G26403" t="s">
        <v>1010</v>
      </c>
    </row>
    <row r="26404" spans="1:7">
      <c r="A26404">
        <v>104167196</v>
      </c>
      <c r="B26404" t="s">
        <v>29170</v>
      </c>
      <c r="C26404" t="s">
        <v>1010</v>
      </c>
      <c r="D26404" t="s">
        <v>1010</v>
      </c>
      <c r="E26404" t="s">
        <v>1010</v>
      </c>
      <c r="F26404" t="s">
        <v>1010</v>
      </c>
      <c r="G26404" t="s">
        <v>1010</v>
      </c>
    </row>
    <row r="26405" spans="1:7">
      <c r="A26405">
        <v>104167196</v>
      </c>
      <c r="B26405" t="s">
        <v>29171</v>
      </c>
      <c r="C26405" t="s">
        <v>1010</v>
      </c>
      <c r="D26405" t="s">
        <v>1010</v>
      </c>
      <c r="E26405" t="s">
        <v>1010</v>
      </c>
      <c r="F26405" t="s">
        <v>1010</v>
      </c>
      <c r="G26405" t="s">
        <v>1010</v>
      </c>
    </row>
    <row r="26406" spans="1:7">
      <c r="A26406">
        <v>104167196</v>
      </c>
      <c r="B26406" t="s">
        <v>29172</v>
      </c>
      <c r="C26406" t="s">
        <v>1010</v>
      </c>
      <c r="D26406" t="s">
        <v>1010</v>
      </c>
      <c r="E26406" t="s">
        <v>1010</v>
      </c>
      <c r="F26406" t="s">
        <v>1010</v>
      </c>
      <c r="G26406" t="s">
        <v>1010</v>
      </c>
    </row>
    <row r="26407" spans="1:7">
      <c r="A26407">
        <v>104167196</v>
      </c>
      <c r="B26407" t="s">
        <v>29173</v>
      </c>
      <c r="C26407" t="s">
        <v>1010</v>
      </c>
      <c r="D26407" t="s">
        <v>1010</v>
      </c>
      <c r="E26407" t="s">
        <v>1010</v>
      </c>
      <c r="F26407" t="s">
        <v>1010</v>
      </c>
      <c r="G26407" t="s">
        <v>1010</v>
      </c>
    </row>
    <row r="26408" spans="1:7">
      <c r="A26408">
        <v>104167196</v>
      </c>
      <c r="B26408" t="s">
        <v>29174</v>
      </c>
      <c r="C26408" t="s">
        <v>1010</v>
      </c>
      <c r="D26408" t="s">
        <v>1010</v>
      </c>
      <c r="E26408" t="s">
        <v>1010</v>
      </c>
      <c r="F26408" t="s">
        <v>1010</v>
      </c>
      <c r="G26408" t="s">
        <v>1010</v>
      </c>
    </row>
    <row r="26409" spans="1:7">
      <c r="A26409">
        <v>104167196</v>
      </c>
      <c r="B26409" t="s">
        <v>29175</v>
      </c>
      <c r="C26409" t="s">
        <v>1010</v>
      </c>
      <c r="D26409" t="s">
        <v>1010</v>
      </c>
      <c r="E26409" t="s">
        <v>1010</v>
      </c>
      <c r="F26409" t="s">
        <v>1010</v>
      </c>
      <c r="G26409" t="s">
        <v>1010</v>
      </c>
    </row>
    <row r="26410" spans="1:7">
      <c r="A26410">
        <v>104167196</v>
      </c>
      <c r="B26410" t="s">
        <v>29176</v>
      </c>
      <c r="C26410" t="s">
        <v>1010</v>
      </c>
      <c r="D26410" t="s">
        <v>1010</v>
      </c>
      <c r="E26410" t="s">
        <v>1010</v>
      </c>
      <c r="F26410" t="s">
        <v>1010</v>
      </c>
      <c r="G26410" t="s">
        <v>1010</v>
      </c>
    </row>
    <row r="26411" spans="1:7">
      <c r="A26411">
        <v>104167196</v>
      </c>
      <c r="B26411" t="s">
        <v>29177</v>
      </c>
      <c r="C26411" t="s">
        <v>1010</v>
      </c>
      <c r="D26411" t="s">
        <v>1010</v>
      </c>
      <c r="E26411" t="s">
        <v>1010</v>
      </c>
      <c r="F26411" t="s">
        <v>1010</v>
      </c>
      <c r="G26411" t="s">
        <v>1010</v>
      </c>
    </row>
    <row r="26412" spans="1:7">
      <c r="A26412">
        <v>104167196</v>
      </c>
      <c r="B26412" t="s">
        <v>29178</v>
      </c>
      <c r="C26412" t="s">
        <v>1010</v>
      </c>
      <c r="D26412" t="s">
        <v>1010</v>
      </c>
      <c r="E26412" t="s">
        <v>1010</v>
      </c>
      <c r="F26412" t="s">
        <v>1010</v>
      </c>
      <c r="G26412" t="s">
        <v>1010</v>
      </c>
    </row>
    <row r="26413" spans="1:7">
      <c r="A26413">
        <v>104167196</v>
      </c>
      <c r="B26413" t="s">
        <v>29179</v>
      </c>
      <c r="C26413" t="s">
        <v>1010</v>
      </c>
      <c r="D26413" t="s">
        <v>1010</v>
      </c>
      <c r="E26413" t="s">
        <v>1010</v>
      </c>
      <c r="F26413" t="s">
        <v>1010</v>
      </c>
      <c r="G26413" t="s">
        <v>1010</v>
      </c>
    </row>
    <row r="26414" spans="1:7">
      <c r="A26414">
        <v>104167196</v>
      </c>
      <c r="B26414" t="s">
        <v>29180</v>
      </c>
      <c r="C26414" t="s">
        <v>1010</v>
      </c>
      <c r="D26414" t="s">
        <v>1010</v>
      </c>
      <c r="E26414" t="s">
        <v>1010</v>
      </c>
      <c r="F26414" t="s">
        <v>1010</v>
      </c>
      <c r="G26414" t="s">
        <v>1010</v>
      </c>
    </row>
    <row r="26415" spans="1:7">
      <c r="A26415">
        <v>104167196</v>
      </c>
      <c r="B26415" t="s">
        <v>29181</v>
      </c>
      <c r="C26415" t="s">
        <v>1010</v>
      </c>
      <c r="D26415" t="s">
        <v>1010</v>
      </c>
      <c r="E26415" t="s">
        <v>1010</v>
      </c>
      <c r="F26415" t="s">
        <v>1010</v>
      </c>
      <c r="G26415" t="s">
        <v>1010</v>
      </c>
    </row>
    <row r="26416" spans="1:7">
      <c r="A26416">
        <v>104167196</v>
      </c>
      <c r="B26416" t="s">
        <v>29182</v>
      </c>
      <c r="C26416" t="s">
        <v>1010</v>
      </c>
      <c r="D26416" t="s">
        <v>1010</v>
      </c>
      <c r="E26416" t="s">
        <v>1010</v>
      </c>
      <c r="F26416" t="s">
        <v>1010</v>
      </c>
      <c r="G26416" t="s">
        <v>1010</v>
      </c>
    </row>
    <row r="26417" spans="1:7">
      <c r="A26417">
        <v>104167196</v>
      </c>
      <c r="B26417" t="s">
        <v>29183</v>
      </c>
      <c r="C26417" t="s">
        <v>1010</v>
      </c>
      <c r="D26417" t="s">
        <v>1010</v>
      </c>
      <c r="E26417" t="s">
        <v>1010</v>
      </c>
      <c r="F26417" t="s">
        <v>1010</v>
      </c>
      <c r="G26417" t="s">
        <v>1010</v>
      </c>
    </row>
    <row r="26418" spans="1:7">
      <c r="A26418">
        <v>104167196</v>
      </c>
      <c r="B26418" t="s">
        <v>29184</v>
      </c>
      <c r="C26418" t="s">
        <v>1010</v>
      </c>
      <c r="D26418" t="s">
        <v>1010</v>
      </c>
      <c r="E26418" t="s">
        <v>1010</v>
      </c>
      <c r="F26418" t="s">
        <v>1010</v>
      </c>
      <c r="G26418" t="s">
        <v>1010</v>
      </c>
    </row>
    <row r="26419" spans="1:7">
      <c r="A26419">
        <v>104167196</v>
      </c>
      <c r="B26419" t="s">
        <v>29185</v>
      </c>
      <c r="C26419" t="s">
        <v>1010</v>
      </c>
      <c r="D26419" t="s">
        <v>1010</v>
      </c>
      <c r="E26419" t="s">
        <v>1010</v>
      </c>
      <c r="F26419" t="s">
        <v>1010</v>
      </c>
      <c r="G26419" t="s">
        <v>1010</v>
      </c>
    </row>
    <row r="26420" spans="1:7">
      <c r="A26420">
        <v>104167196</v>
      </c>
      <c r="B26420" t="s">
        <v>29186</v>
      </c>
      <c r="C26420" t="s">
        <v>1010</v>
      </c>
      <c r="D26420" t="s">
        <v>1010</v>
      </c>
      <c r="E26420" t="s">
        <v>1010</v>
      </c>
      <c r="F26420" t="s">
        <v>1010</v>
      </c>
      <c r="G26420" t="s">
        <v>1010</v>
      </c>
    </row>
    <row r="26421" spans="1:7">
      <c r="A26421">
        <v>104167196</v>
      </c>
      <c r="B26421" t="s">
        <v>29187</v>
      </c>
      <c r="C26421" t="s">
        <v>1010</v>
      </c>
      <c r="D26421" t="s">
        <v>1010</v>
      </c>
      <c r="E26421" t="s">
        <v>1010</v>
      </c>
      <c r="F26421" t="s">
        <v>1010</v>
      </c>
      <c r="G26421" t="s">
        <v>1010</v>
      </c>
    </row>
    <row r="26422" spans="1:7">
      <c r="A26422">
        <v>104167196</v>
      </c>
      <c r="B26422" t="s">
        <v>29188</v>
      </c>
      <c r="C26422" t="s">
        <v>1010</v>
      </c>
      <c r="D26422" t="s">
        <v>1010</v>
      </c>
      <c r="E26422" t="s">
        <v>1010</v>
      </c>
      <c r="F26422" t="s">
        <v>1010</v>
      </c>
      <c r="G26422" t="s">
        <v>1010</v>
      </c>
    </row>
    <row r="26423" spans="1:7">
      <c r="A26423">
        <v>104167196</v>
      </c>
      <c r="B26423" t="s">
        <v>29189</v>
      </c>
      <c r="C26423" t="s">
        <v>1010</v>
      </c>
      <c r="D26423" t="s">
        <v>1010</v>
      </c>
      <c r="E26423" t="s">
        <v>1010</v>
      </c>
      <c r="F26423" t="s">
        <v>1010</v>
      </c>
      <c r="G26423" t="s">
        <v>1010</v>
      </c>
    </row>
    <row r="26424" spans="1:7">
      <c r="A26424">
        <v>104167196</v>
      </c>
      <c r="B26424" t="s">
        <v>29190</v>
      </c>
      <c r="C26424" t="s">
        <v>1010</v>
      </c>
      <c r="D26424" t="s">
        <v>1010</v>
      </c>
      <c r="E26424" t="s">
        <v>1010</v>
      </c>
      <c r="F26424" t="s">
        <v>1010</v>
      </c>
      <c r="G26424" t="s">
        <v>1010</v>
      </c>
    </row>
    <row r="26425" spans="1:7">
      <c r="A26425">
        <v>104167196</v>
      </c>
      <c r="B26425" t="s">
        <v>29191</v>
      </c>
      <c r="C26425" t="s">
        <v>1010</v>
      </c>
      <c r="D26425" t="s">
        <v>1010</v>
      </c>
      <c r="E26425" t="s">
        <v>1010</v>
      </c>
      <c r="F26425" t="s">
        <v>1010</v>
      </c>
      <c r="G26425" t="s">
        <v>1010</v>
      </c>
    </row>
    <row r="26426" spans="1:7">
      <c r="A26426">
        <v>104167196</v>
      </c>
      <c r="B26426" t="s">
        <v>29192</v>
      </c>
      <c r="C26426" t="s">
        <v>1010</v>
      </c>
      <c r="D26426" t="s">
        <v>1010</v>
      </c>
      <c r="E26426" t="s">
        <v>1010</v>
      </c>
      <c r="F26426" t="s">
        <v>1010</v>
      </c>
      <c r="G26426" t="s">
        <v>1010</v>
      </c>
    </row>
    <row r="26427" spans="1:7">
      <c r="A26427">
        <v>104167196</v>
      </c>
      <c r="B26427" t="s">
        <v>29193</v>
      </c>
      <c r="C26427" t="s">
        <v>1010</v>
      </c>
      <c r="D26427" t="s">
        <v>1010</v>
      </c>
      <c r="E26427" t="s">
        <v>1010</v>
      </c>
      <c r="F26427" t="s">
        <v>1010</v>
      </c>
      <c r="G26427" t="s">
        <v>1010</v>
      </c>
    </row>
    <row r="26428" spans="1:7">
      <c r="A26428">
        <v>104167196</v>
      </c>
      <c r="B26428" t="s">
        <v>29194</v>
      </c>
      <c r="C26428" t="s">
        <v>1010</v>
      </c>
      <c r="D26428" t="s">
        <v>1010</v>
      </c>
      <c r="E26428" t="s">
        <v>1010</v>
      </c>
      <c r="F26428" t="s">
        <v>1010</v>
      </c>
      <c r="G26428" t="s">
        <v>1010</v>
      </c>
    </row>
    <row r="26429" spans="1:7">
      <c r="A26429">
        <v>104167196</v>
      </c>
      <c r="B26429" t="s">
        <v>29195</v>
      </c>
      <c r="C26429" t="s">
        <v>1010</v>
      </c>
      <c r="D26429" t="s">
        <v>1010</v>
      </c>
      <c r="E26429" t="s">
        <v>1010</v>
      </c>
      <c r="F26429" t="s">
        <v>1010</v>
      </c>
      <c r="G26429" t="s">
        <v>1010</v>
      </c>
    </row>
    <row r="26430" spans="1:7">
      <c r="A26430">
        <v>104167196</v>
      </c>
      <c r="B26430" t="s">
        <v>29196</v>
      </c>
      <c r="C26430" t="s">
        <v>1010</v>
      </c>
      <c r="D26430" t="s">
        <v>1010</v>
      </c>
      <c r="E26430" t="s">
        <v>1010</v>
      </c>
      <c r="F26430" t="s">
        <v>1010</v>
      </c>
      <c r="G26430" t="s">
        <v>1010</v>
      </c>
    </row>
    <row r="26431" spans="1:7">
      <c r="A26431">
        <v>104167196</v>
      </c>
      <c r="B26431" t="s">
        <v>29197</v>
      </c>
      <c r="C26431" t="s">
        <v>1010</v>
      </c>
      <c r="D26431" t="s">
        <v>1010</v>
      </c>
      <c r="E26431" t="s">
        <v>1010</v>
      </c>
      <c r="F26431" t="s">
        <v>1010</v>
      </c>
      <c r="G26431" t="s">
        <v>1010</v>
      </c>
    </row>
    <row r="26432" spans="1:7">
      <c r="A26432">
        <v>104167196</v>
      </c>
      <c r="B26432" t="s">
        <v>29198</v>
      </c>
      <c r="C26432" t="s">
        <v>1010</v>
      </c>
      <c r="D26432" t="s">
        <v>1010</v>
      </c>
      <c r="E26432" t="s">
        <v>1010</v>
      </c>
      <c r="F26432" t="s">
        <v>1010</v>
      </c>
      <c r="G26432" t="s">
        <v>1010</v>
      </c>
    </row>
    <row r="26433" spans="1:7">
      <c r="A26433">
        <v>104167196</v>
      </c>
      <c r="B26433" t="s">
        <v>29199</v>
      </c>
      <c r="C26433" t="s">
        <v>1010</v>
      </c>
      <c r="D26433" t="s">
        <v>1010</v>
      </c>
      <c r="E26433" t="s">
        <v>1010</v>
      </c>
      <c r="F26433" t="s">
        <v>1010</v>
      </c>
      <c r="G26433" t="s">
        <v>1010</v>
      </c>
    </row>
    <row r="26434" spans="1:7">
      <c r="A26434">
        <v>104167196</v>
      </c>
      <c r="B26434" t="s">
        <v>29200</v>
      </c>
      <c r="C26434" t="s">
        <v>1010</v>
      </c>
      <c r="D26434" t="s">
        <v>1010</v>
      </c>
      <c r="E26434" t="s">
        <v>1010</v>
      </c>
      <c r="F26434" t="s">
        <v>1010</v>
      </c>
      <c r="G26434" t="s">
        <v>1010</v>
      </c>
    </row>
    <row r="26435" spans="1:7">
      <c r="A26435">
        <v>104167196</v>
      </c>
      <c r="B26435" t="s">
        <v>29201</v>
      </c>
      <c r="C26435" t="s">
        <v>1010</v>
      </c>
      <c r="D26435" t="s">
        <v>1010</v>
      </c>
      <c r="E26435" t="s">
        <v>1010</v>
      </c>
      <c r="F26435" t="s">
        <v>1010</v>
      </c>
      <c r="G26435" t="s">
        <v>1010</v>
      </c>
    </row>
    <row r="26436" spans="1:7">
      <c r="A26436">
        <v>104167196</v>
      </c>
      <c r="B26436" t="s">
        <v>29202</v>
      </c>
      <c r="C26436" t="s">
        <v>1010</v>
      </c>
      <c r="D26436" t="s">
        <v>1010</v>
      </c>
      <c r="E26436" t="s">
        <v>1010</v>
      </c>
      <c r="F26436" t="s">
        <v>1010</v>
      </c>
      <c r="G26436" t="s">
        <v>1010</v>
      </c>
    </row>
    <row r="26437" spans="1:7">
      <c r="A26437">
        <v>104167196</v>
      </c>
      <c r="B26437" t="s">
        <v>29203</v>
      </c>
      <c r="C26437" t="s">
        <v>1010</v>
      </c>
      <c r="D26437" t="s">
        <v>1010</v>
      </c>
      <c r="E26437" t="s">
        <v>1010</v>
      </c>
      <c r="F26437" t="s">
        <v>1010</v>
      </c>
      <c r="G26437" t="s">
        <v>1010</v>
      </c>
    </row>
    <row r="26438" spans="1:7">
      <c r="A26438">
        <v>104167196</v>
      </c>
      <c r="B26438" t="s">
        <v>29204</v>
      </c>
      <c r="C26438" t="s">
        <v>1010</v>
      </c>
      <c r="D26438" t="s">
        <v>1010</v>
      </c>
      <c r="E26438" t="s">
        <v>1010</v>
      </c>
      <c r="F26438" t="s">
        <v>1010</v>
      </c>
      <c r="G26438" t="s">
        <v>1010</v>
      </c>
    </row>
    <row r="26439" spans="1:7">
      <c r="A26439">
        <v>104167196</v>
      </c>
      <c r="B26439" t="s">
        <v>29205</v>
      </c>
      <c r="C26439" t="s">
        <v>1010</v>
      </c>
      <c r="D26439" t="s">
        <v>1010</v>
      </c>
      <c r="E26439" t="s">
        <v>1010</v>
      </c>
      <c r="F26439" t="s">
        <v>1010</v>
      </c>
      <c r="G26439" t="s">
        <v>1010</v>
      </c>
    </row>
    <row r="26440" spans="1:7">
      <c r="A26440">
        <v>104167196</v>
      </c>
      <c r="B26440" t="s">
        <v>29206</v>
      </c>
      <c r="C26440" t="s">
        <v>1010</v>
      </c>
      <c r="D26440" t="s">
        <v>1010</v>
      </c>
      <c r="E26440" t="s">
        <v>1010</v>
      </c>
      <c r="F26440" t="s">
        <v>1010</v>
      </c>
      <c r="G26440" t="s">
        <v>1010</v>
      </c>
    </row>
    <row r="26441" spans="1:7">
      <c r="A26441">
        <v>104167196</v>
      </c>
      <c r="B26441" t="s">
        <v>29207</v>
      </c>
      <c r="C26441" t="s">
        <v>1010</v>
      </c>
      <c r="D26441" t="s">
        <v>1010</v>
      </c>
      <c r="E26441" t="s">
        <v>1010</v>
      </c>
      <c r="F26441" t="s">
        <v>1010</v>
      </c>
      <c r="G26441" t="s">
        <v>1010</v>
      </c>
    </row>
    <row r="26442" spans="1:7">
      <c r="A26442">
        <v>104167196</v>
      </c>
      <c r="B26442" t="s">
        <v>29208</v>
      </c>
      <c r="C26442" t="s">
        <v>1010</v>
      </c>
      <c r="D26442" t="s">
        <v>1010</v>
      </c>
      <c r="E26442" t="s">
        <v>1010</v>
      </c>
      <c r="F26442" t="s">
        <v>1010</v>
      </c>
      <c r="G26442" t="s">
        <v>1010</v>
      </c>
    </row>
    <row r="26443" spans="1:7">
      <c r="A26443">
        <v>104167196</v>
      </c>
      <c r="B26443" t="s">
        <v>29209</v>
      </c>
      <c r="C26443" t="s">
        <v>1010</v>
      </c>
      <c r="D26443" t="s">
        <v>1010</v>
      </c>
      <c r="E26443" t="s">
        <v>1010</v>
      </c>
      <c r="F26443" t="s">
        <v>1010</v>
      </c>
      <c r="G26443" t="s">
        <v>1010</v>
      </c>
    </row>
    <row r="26444" spans="1:7">
      <c r="A26444">
        <v>104167196</v>
      </c>
      <c r="B26444" t="s">
        <v>29210</v>
      </c>
      <c r="C26444" t="s">
        <v>1010</v>
      </c>
      <c r="D26444" t="s">
        <v>1010</v>
      </c>
      <c r="E26444" t="s">
        <v>1010</v>
      </c>
      <c r="F26444" t="s">
        <v>1010</v>
      </c>
      <c r="G26444" t="s">
        <v>1010</v>
      </c>
    </row>
    <row r="26445" spans="1:7">
      <c r="A26445">
        <v>104167196</v>
      </c>
      <c r="B26445" t="s">
        <v>29211</v>
      </c>
      <c r="C26445" t="s">
        <v>1010</v>
      </c>
      <c r="D26445" t="s">
        <v>1010</v>
      </c>
      <c r="E26445" t="s">
        <v>1010</v>
      </c>
      <c r="F26445" t="s">
        <v>1010</v>
      </c>
      <c r="G26445" t="s">
        <v>1010</v>
      </c>
    </row>
    <row r="26446" spans="1:7">
      <c r="A26446">
        <v>104167196</v>
      </c>
      <c r="B26446" t="s">
        <v>29212</v>
      </c>
      <c r="C26446" t="s">
        <v>1010</v>
      </c>
      <c r="D26446" t="s">
        <v>1010</v>
      </c>
      <c r="E26446" t="s">
        <v>1010</v>
      </c>
      <c r="F26446" t="s">
        <v>1010</v>
      </c>
      <c r="G26446" t="s">
        <v>1010</v>
      </c>
    </row>
    <row r="26447" spans="1:7">
      <c r="A26447">
        <v>104167196</v>
      </c>
      <c r="B26447" t="s">
        <v>29213</v>
      </c>
      <c r="C26447" t="s">
        <v>1010</v>
      </c>
      <c r="D26447" t="s">
        <v>1010</v>
      </c>
      <c r="E26447" t="s">
        <v>1010</v>
      </c>
      <c r="F26447" t="s">
        <v>1010</v>
      </c>
      <c r="G26447" t="s">
        <v>1010</v>
      </c>
    </row>
    <row r="26448" spans="1:7">
      <c r="A26448">
        <v>104167196</v>
      </c>
      <c r="B26448" t="s">
        <v>29214</v>
      </c>
      <c r="C26448" t="s">
        <v>1010</v>
      </c>
      <c r="D26448" t="s">
        <v>1010</v>
      </c>
      <c r="E26448" t="s">
        <v>1010</v>
      </c>
      <c r="F26448" t="s">
        <v>1010</v>
      </c>
      <c r="G26448" t="s">
        <v>1010</v>
      </c>
    </row>
    <row r="26449" spans="1:7">
      <c r="A26449">
        <v>104167196</v>
      </c>
      <c r="B26449" t="s">
        <v>29215</v>
      </c>
      <c r="C26449" t="s">
        <v>1010</v>
      </c>
      <c r="D26449" t="s">
        <v>1010</v>
      </c>
      <c r="E26449" t="s">
        <v>1010</v>
      </c>
      <c r="F26449" t="s">
        <v>1010</v>
      </c>
      <c r="G26449" t="s">
        <v>1010</v>
      </c>
    </row>
    <row r="26450" spans="1:7">
      <c r="A26450">
        <v>104167196</v>
      </c>
      <c r="B26450" t="s">
        <v>29216</v>
      </c>
      <c r="C26450" t="s">
        <v>1010</v>
      </c>
      <c r="D26450" t="s">
        <v>1010</v>
      </c>
      <c r="E26450" t="s">
        <v>1010</v>
      </c>
      <c r="F26450" t="s">
        <v>1010</v>
      </c>
      <c r="G26450" t="s">
        <v>1010</v>
      </c>
    </row>
    <row r="26451" spans="1:7">
      <c r="A26451">
        <v>104167196</v>
      </c>
      <c r="B26451" t="s">
        <v>29217</v>
      </c>
      <c r="C26451" t="s">
        <v>1010</v>
      </c>
      <c r="D26451" t="s">
        <v>1010</v>
      </c>
      <c r="E26451" t="s">
        <v>1010</v>
      </c>
      <c r="F26451" t="s">
        <v>1010</v>
      </c>
      <c r="G26451" t="s">
        <v>1010</v>
      </c>
    </row>
    <row r="26452" spans="1:7">
      <c r="A26452">
        <v>104167196</v>
      </c>
      <c r="B26452" t="s">
        <v>29218</v>
      </c>
      <c r="C26452" t="s">
        <v>1010</v>
      </c>
      <c r="D26452" t="s">
        <v>1010</v>
      </c>
      <c r="E26452" t="s">
        <v>1010</v>
      </c>
      <c r="F26452" t="s">
        <v>1010</v>
      </c>
      <c r="G26452" t="s">
        <v>1010</v>
      </c>
    </row>
    <row r="26453" spans="1:7">
      <c r="A26453">
        <v>104167196</v>
      </c>
      <c r="B26453" t="s">
        <v>29219</v>
      </c>
      <c r="C26453" t="s">
        <v>1010</v>
      </c>
      <c r="D26453" t="s">
        <v>1010</v>
      </c>
      <c r="E26453" t="s">
        <v>1010</v>
      </c>
      <c r="F26453" t="s">
        <v>1010</v>
      </c>
      <c r="G26453" t="s">
        <v>1010</v>
      </c>
    </row>
    <row r="26454" spans="1:7">
      <c r="A26454">
        <v>104167196</v>
      </c>
      <c r="B26454" t="s">
        <v>29220</v>
      </c>
      <c r="C26454" t="s">
        <v>1010</v>
      </c>
      <c r="D26454" t="s">
        <v>1010</v>
      </c>
      <c r="E26454" t="s">
        <v>1010</v>
      </c>
      <c r="F26454" t="s">
        <v>1010</v>
      </c>
      <c r="G26454" t="s">
        <v>1010</v>
      </c>
    </row>
    <row r="26455" spans="1:7">
      <c r="A26455">
        <v>104167196</v>
      </c>
      <c r="B26455" t="s">
        <v>29221</v>
      </c>
      <c r="C26455" t="s">
        <v>1010</v>
      </c>
      <c r="D26455" t="s">
        <v>1010</v>
      </c>
      <c r="E26455" t="s">
        <v>1010</v>
      </c>
      <c r="F26455" t="s">
        <v>1010</v>
      </c>
      <c r="G26455" t="s">
        <v>1010</v>
      </c>
    </row>
    <row r="26456" spans="1:7">
      <c r="A26456">
        <v>104167196</v>
      </c>
      <c r="B26456" t="s">
        <v>29222</v>
      </c>
      <c r="C26456" t="s">
        <v>1010</v>
      </c>
      <c r="D26456" t="s">
        <v>1010</v>
      </c>
      <c r="E26456" t="s">
        <v>1010</v>
      </c>
      <c r="F26456" t="s">
        <v>1010</v>
      </c>
      <c r="G26456" t="s">
        <v>1010</v>
      </c>
    </row>
    <row r="26457" spans="1:7">
      <c r="A26457">
        <v>104167196</v>
      </c>
      <c r="B26457" t="s">
        <v>29223</v>
      </c>
      <c r="C26457" t="s">
        <v>1010</v>
      </c>
      <c r="D26457" t="s">
        <v>1010</v>
      </c>
      <c r="E26457" t="s">
        <v>1010</v>
      </c>
      <c r="F26457" t="s">
        <v>1010</v>
      </c>
      <c r="G26457" t="s">
        <v>1010</v>
      </c>
    </row>
    <row r="26458" spans="1:7">
      <c r="A26458">
        <v>104167196</v>
      </c>
      <c r="B26458" t="s">
        <v>29224</v>
      </c>
      <c r="C26458" t="s">
        <v>1010</v>
      </c>
      <c r="D26458" t="s">
        <v>1010</v>
      </c>
      <c r="E26458" t="s">
        <v>1010</v>
      </c>
      <c r="F26458" t="s">
        <v>1010</v>
      </c>
      <c r="G26458" t="s">
        <v>1010</v>
      </c>
    </row>
    <row r="26459" spans="1:7">
      <c r="A26459">
        <v>104167196</v>
      </c>
      <c r="B26459" t="s">
        <v>29225</v>
      </c>
      <c r="C26459" t="s">
        <v>1010</v>
      </c>
      <c r="D26459" t="s">
        <v>1010</v>
      </c>
      <c r="E26459" t="s">
        <v>1010</v>
      </c>
      <c r="F26459" t="s">
        <v>1010</v>
      </c>
      <c r="G26459" t="s">
        <v>1010</v>
      </c>
    </row>
    <row r="26460" spans="1:7">
      <c r="A26460">
        <v>104167196</v>
      </c>
      <c r="B26460" t="s">
        <v>29226</v>
      </c>
      <c r="C26460" t="s">
        <v>1010</v>
      </c>
      <c r="D26460" t="s">
        <v>1010</v>
      </c>
      <c r="E26460" t="s">
        <v>1010</v>
      </c>
      <c r="F26460" t="s">
        <v>1010</v>
      </c>
      <c r="G26460" t="s">
        <v>1010</v>
      </c>
    </row>
    <row r="26461" spans="1:7">
      <c r="A26461">
        <v>104167196</v>
      </c>
      <c r="B26461" t="s">
        <v>29227</v>
      </c>
      <c r="C26461" t="s">
        <v>1010</v>
      </c>
      <c r="D26461" t="s">
        <v>1010</v>
      </c>
      <c r="E26461" t="s">
        <v>1010</v>
      </c>
      <c r="F26461" t="s">
        <v>1010</v>
      </c>
      <c r="G26461" t="s">
        <v>1010</v>
      </c>
    </row>
    <row r="26462" spans="1:7">
      <c r="A26462">
        <v>104167196</v>
      </c>
      <c r="B26462" t="s">
        <v>29228</v>
      </c>
      <c r="C26462" t="s">
        <v>1010</v>
      </c>
      <c r="D26462" t="s">
        <v>1010</v>
      </c>
      <c r="E26462" t="s">
        <v>1010</v>
      </c>
      <c r="F26462" t="s">
        <v>1010</v>
      </c>
      <c r="G26462" t="s">
        <v>1010</v>
      </c>
    </row>
    <row r="26463" spans="1:7">
      <c r="A26463">
        <v>104167196</v>
      </c>
      <c r="B26463" t="s">
        <v>29229</v>
      </c>
      <c r="C26463" t="s">
        <v>1010</v>
      </c>
      <c r="D26463" t="s">
        <v>1010</v>
      </c>
      <c r="E26463" t="s">
        <v>1010</v>
      </c>
      <c r="F26463" t="s">
        <v>1010</v>
      </c>
      <c r="G26463" t="s">
        <v>1010</v>
      </c>
    </row>
    <row r="26464" spans="1:7">
      <c r="A26464">
        <v>104167196</v>
      </c>
      <c r="B26464" t="s">
        <v>29230</v>
      </c>
      <c r="C26464" t="s">
        <v>1010</v>
      </c>
      <c r="D26464" t="s">
        <v>1010</v>
      </c>
      <c r="E26464" t="s">
        <v>1010</v>
      </c>
      <c r="F26464" t="s">
        <v>1010</v>
      </c>
      <c r="G26464" t="s">
        <v>1010</v>
      </c>
    </row>
    <row r="26465" spans="1:7">
      <c r="A26465">
        <v>104167196</v>
      </c>
      <c r="B26465" t="s">
        <v>29231</v>
      </c>
      <c r="C26465" t="s">
        <v>1010</v>
      </c>
      <c r="D26465" t="s">
        <v>1010</v>
      </c>
      <c r="E26465" t="s">
        <v>1010</v>
      </c>
      <c r="F26465" t="s">
        <v>1010</v>
      </c>
      <c r="G26465" t="s">
        <v>1010</v>
      </c>
    </row>
    <row r="26466" spans="1:7">
      <c r="A26466">
        <v>104167196</v>
      </c>
      <c r="B26466" t="s">
        <v>29232</v>
      </c>
      <c r="C26466" t="s">
        <v>1010</v>
      </c>
      <c r="D26466" t="s">
        <v>1010</v>
      </c>
      <c r="E26466" t="s">
        <v>1010</v>
      </c>
      <c r="F26466" t="s">
        <v>1010</v>
      </c>
      <c r="G26466" t="s">
        <v>1010</v>
      </c>
    </row>
    <row r="26467" spans="1:7">
      <c r="A26467">
        <v>104167196</v>
      </c>
      <c r="B26467" t="s">
        <v>29233</v>
      </c>
      <c r="C26467" t="s">
        <v>1010</v>
      </c>
      <c r="D26467" t="s">
        <v>1010</v>
      </c>
      <c r="E26467" t="s">
        <v>1010</v>
      </c>
      <c r="F26467" t="s">
        <v>1010</v>
      </c>
      <c r="G26467" t="s">
        <v>1010</v>
      </c>
    </row>
    <row r="26468" spans="1:7">
      <c r="A26468">
        <v>104167196</v>
      </c>
      <c r="B26468" t="s">
        <v>29234</v>
      </c>
      <c r="C26468" t="s">
        <v>1010</v>
      </c>
      <c r="D26468" t="s">
        <v>1010</v>
      </c>
      <c r="E26468" t="s">
        <v>1010</v>
      </c>
      <c r="F26468" t="s">
        <v>1010</v>
      </c>
      <c r="G26468" t="s">
        <v>1010</v>
      </c>
    </row>
    <row r="26469" spans="1:7">
      <c r="A26469">
        <v>104167196</v>
      </c>
      <c r="B26469" t="s">
        <v>29235</v>
      </c>
      <c r="C26469" t="s">
        <v>1010</v>
      </c>
      <c r="D26469" t="s">
        <v>1010</v>
      </c>
      <c r="E26469" t="s">
        <v>1010</v>
      </c>
      <c r="F26469" t="s">
        <v>1010</v>
      </c>
      <c r="G26469" t="s">
        <v>1010</v>
      </c>
    </row>
    <row r="26470" spans="1:7">
      <c r="A26470">
        <v>104167196</v>
      </c>
      <c r="B26470" t="s">
        <v>29236</v>
      </c>
      <c r="C26470" t="s">
        <v>1010</v>
      </c>
      <c r="D26470" t="s">
        <v>1010</v>
      </c>
      <c r="E26470" t="s">
        <v>1010</v>
      </c>
      <c r="F26470" t="s">
        <v>1010</v>
      </c>
      <c r="G26470" t="s">
        <v>1010</v>
      </c>
    </row>
    <row r="26471" spans="1:7">
      <c r="A26471">
        <v>104167196</v>
      </c>
      <c r="B26471" t="s">
        <v>29237</v>
      </c>
      <c r="C26471" t="s">
        <v>1010</v>
      </c>
      <c r="D26471" t="s">
        <v>1010</v>
      </c>
      <c r="E26471" t="s">
        <v>1010</v>
      </c>
      <c r="F26471" t="s">
        <v>1010</v>
      </c>
      <c r="G26471" t="s">
        <v>1010</v>
      </c>
    </row>
    <row r="26472" spans="1:7">
      <c r="A26472">
        <v>104167196</v>
      </c>
      <c r="B26472" t="s">
        <v>29238</v>
      </c>
      <c r="C26472" t="s">
        <v>1010</v>
      </c>
      <c r="D26472" t="s">
        <v>1010</v>
      </c>
      <c r="E26472" t="s">
        <v>1010</v>
      </c>
      <c r="F26472" t="s">
        <v>1010</v>
      </c>
      <c r="G26472" t="s">
        <v>1010</v>
      </c>
    </row>
    <row r="26473" spans="1:7">
      <c r="A26473">
        <v>104167196</v>
      </c>
      <c r="B26473" t="s">
        <v>29239</v>
      </c>
      <c r="C26473" t="s">
        <v>1010</v>
      </c>
      <c r="D26473" t="s">
        <v>1010</v>
      </c>
      <c r="E26473" t="s">
        <v>1010</v>
      </c>
      <c r="F26473" t="s">
        <v>1010</v>
      </c>
      <c r="G26473" t="s">
        <v>1010</v>
      </c>
    </row>
    <row r="26474" spans="1:7">
      <c r="A26474">
        <v>104167196</v>
      </c>
      <c r="B26474" t="s">
        <v>29240</v>
      </c>
      <c r="C26474" t="s">
        <v>1010</v>
      </c>
      <c r="D26474" t="s">
        <v>1010</v>
      </c>
      <c r="E26474" t="s">
        <v>1010</v>
      </c>
      <c r="F26474" t="s">
        <v>1010</v>
      </c>
      <c r="G26474" t="s">
        <v>1010</v>
      </c>
    </row>
    <row r="26475" spans="1:7">
      <c r="A26475">
        <v>104167196</v>
      </c>
      <c r="B26475" t="s">
        <v>29241</v>
      </c>
      <c r="C26475" t="s">
        <v>1010</v>
      </c>
      <c r="D26475" t="s">
        <v>1010</v>
      </c>
      <c r="E26475" t="s">
        <v>1010</v>
      </c>
      <c r="F26475" t="s">
        <v>1010</v>
      </c>
      <c r="G26475" t="s">
        <v>1010</v>
      </c>
    </row>
    <row r="26476" spans="1:7">
      <c r="A26476">
        <v>104167196</v>
      </c>
      <c r="B26476" t="s">
        <v>29242</v>
      </c>
      <c r="C26476" t="s">
        <v>1010</v>
      </c>
      <c r="D26476" t="s">
        <v>1010</v>
      </c>
      <c r="E26476" t="s">
        <v>1010</v>
      </c>
      <c r="F26476" t="s">
        <v>1010</v>
      </c>
      <c r="G26476" t="s">
        <v>1010</v>
      </c>
    </row>
    <row r="26477" spans="1:7">
      <c r="A26477">
        <v>104167196</v>
      </c>
      <c r="B26477" t="s">
        <v>29243</v>
      </c>
      <c r="C26477" t="s">
        <v>1010</v>
      </c>
      <c r="D26477" t="s">
        <v>1010</v>
      </c>
      <c r="E26477" t="s">
        <v>1010</v>
      </c>
      <c r="F26477" t="s">
        <v>1010</v>
      </c>
      <c r="G26477" t="s">
        <v>1010</v>
      </c>
    </row>
    <row r="26478" spans="1:7">
      <c r="A26478">
        <v>104167196</v>
      </c>
      <c r="B26478" t="s">
        <v>29244</v>
      </c>
      <c r="C26478" t="s">
        <v>1010</v>
      </c>
      <c r="D26478" t="s">
        <v>1010</v>
      </c>
      <c r="E26478" t="s">
        <v>1010</v>
      </c>
      <c r="F26478" t="s">
        <v>1010</v>
      </c>
      <c r="G26478" t="s">
        <v>1010</v>
      </c>
    </row>
    <row r="26479" spans="1:7">
      <c r="A26479">
        <v>104167196</v>
      </c>
      <c r="B26479" t="s">
        <v>29245</v>
      </c>
      <c r="C26479" t="s">
        <v>1010</v>
      </c>
      <c r="D26479" t="s">
        <v>1010</v>
      </c>
      <c r="E26479" t="s">
        <v>1010</v>
      </c>
      <c r="F26479" t="s">
        <v>1010</v>
      </c>
      <c r="G26479" t="s">
        <v>1010</v>
      </c>
    </row>
    <row r="26480" spans="1:7">
      <c r="A26480">
        <v>104167196</v>
      </c>
      <c r="B26480" t="s">
        <v>29246</v>
      </c>
      <c r="C26480" t="s">
        <v>1010</v>
      </c>
      <c r="D26480" t="s">
        <v>1010</v>
      </c>
      <c r="E26480" t="s">
        <v>1010</v>
      </c>
      <c r="F26480" t="s">
        <v>1010</v>
      </c>
      <c r="G26480" t="s">
        <v>1010</v>
      </c>
    </row>
    <row r="26481" spans="1:7">
      <c r="A26481">
        <v>104167196</v>
      </c>
      <c r="B26481" t="s">
        <v>29247</v>
      </c>
      <c r="C26481" t="s">
        <v>1010</v>
      </c>
      <c r="D26481" t="s">
        <v>1010</v>
      </c>
      <c r="E26481" t="s">
        <v>1010</v>
      </c>
      <c r="F26481" t="s">
        <v>1010</v>
      </c>
      <c r="G26481" t="s">
        <v>1010</v>
      </c>
    </row>
    <row r="26482" spans="1:7">
      <c r="A26482">
        <v>104167196</v>
      </c>
      <c r="B26482" t="s">
        <v>29248</v>
      </c>
      <c r="C26482" t="s">
        <v>1010</v>
      </c>
      <c r="D26482" t="s">
        <v>1010</v>
      </c>
      <c r="E26482" t="s">
        <v>1010</v>
      </c>
      <c r="F26482" t="s">
        <v>1010</v>
      </c>
      <c r="G26482" t="s">
        <v>1010</v>
      </c>
    </row>
    <row r="26483" spans="1:7">
      <c r="A26483">
        <v>104167196</v>
      </c>
      <c r="B26483" t="s">
        <v>29249</v>
      </c>
      <c r="C26483" t="s">
        <v>1010</v>
      </c>
      <c r="D26483" t="s">
        <v>1010</v>
      </c>
      <c r="E26483" t="s">
        <v>1010</v>
      </c>
      <c r="F26483" t="s">
        <v>1010</v>
      </c>
      <c r="G26483" t="s">
        <v>1010</v>
      </c>
    </row>
    <row r="26484" spans="1:7">
      <c r="A26484">
        <v>104167196</v>
      </c>
      <c r="B26484" t="s">
        <v>29250</v>
      </c>
      <c r="C26484" t="s">
        <v>1010</v>
      </c>
      <c r="D26484" t="s">
        <v>1010</v>
      </c>
      <c r="E26484" t="s">
        <v>1010</v>
      </c>
      <c r="F26484" t="s">
        <v>1010</v>
      </c>
      <c r="G26484" t="s">
        <v>1010</v>
      </c>
    </row>
    <row r="26485" spans="1:7">
      <c r="A26485">
        <v>104167196</v>
      </c>
      <c r="B26485" t="s">
        <v>29251</v>
      </c>
      <c r="C26485" t="s">
        <v>1010</v>
      </c>
      <c r="D26485" t="s">
        <v>1010</v>
      </c>
      <c r="E26485" t="s">
        <v>1010</v>
      </c>
      <c r="F26485" t="s">
        <v>1010</v>
      </c>
      <c r="G26485" t="s">
        <v>1010</v>
      </c>
    </row>
    <row r="26486" spans="1:7">
      <c r="A26486">
        <v>104167196</v>
      </c>
      <c r="B26486" t="s">
        <v>29252</v>
      </c>
      <c r="C26486" t="s">
        <v>1010</v>
      </c>
      <c r="D26486" t="s">
        <v>1010</v>
      </c>
      <c r="E26486" t="s">
        <v>1010</v>
      </c>
      <c r="F26486" t="s">
        <v>1010</v>
      </c>
      <c r="G26486" t="s">
        <v>1010</v>
      </c>
    </row>
    <row r="26487" spans="1:7">
      <c r="A26487">
        <v>104167196</v>
      </c>
      <c r="B26487" t="s">
        <v>29253</v>
      </c>
      <c r="C26487" t="s">
        <v>1010</v>
      </c>
      <c r="D26487" t="s">
        <v>1010</v>
      </c>
      <c r="E26487" t="s">
        <v>1010</v>
      </c>
      <c r="F26487" t="s">
        <v>1010</v>
      </c>
      <c r="G26487" t="s">
        <v>1010</v>
      </c>
    </row>
    <row r="26488" spans="1:7">
      <c r="A26488">
        <v>104167196</v>
      </c>
      <c r="B26488" t="s">
        <v>29254</v>
      </c>
      <c r="C26488" t="s">
        <v>1010</v>
      </c>
      <c r="D26488" t="s">
        <v>1010</v>
      </c>
      <c r="E26488" t="s">
        <v>1010</v>
      </c>
      <c r="F26488" t="s">
        <v>1010</v>
      </c>
      <c r="G26488" t="s">
        <v>1010</v>
      </c>
    </row>
    <row r="26489" spans="1:7">
      <c r="A26489">
        <v>104167196</v>
      </c>
      <c r="B26489" t="s">
        <v>29255</v>
      </c>
      <c r="C26489" t="s">
        <v>1010</v>
      </c>
      <c r="D26489" t="s">
        <v>1010</v>
      </c>
      <c r="E26489" t="s">
        <v>1010</v>
      </c>
      <c r="F26489" t="s">
        <v>1010</v>
      </c>
      <c r="G26489" t="s">
        <v>1010</v>
      </c>
    </row>
    <row r="26490" spans="1:7">
      <c r="A26490">
        <v>104167196</v>
      </c>
      <c r="B26490" t="s">
        <v>29256</v>
      </c>
      <c r="C26490" t="s">
        <v>1010</v>
      </c>
      <c r="D26490" t="s">
        <v>1010</v>
      </c>
      <c r="E26490" t="s">
        <v>1010</v>
      </c>
      <c r="F26490" t="s">
        <v>1010</v>
      </c>
      <c r="G26490" t="s">
        <v>1010</v>
      </c>
    </row>
    <row r="26491" spans="1:7">
      <c r="A26491">
        <v>104167196</v>
      </c>
      <c r="B26491" t="s">
        <v>29257</v>
      </c>
      <c r="C26491" t="s">
        <v>1010</v>
      </c>
      <c r="D26491" t="s">
        <v>1010</v>
      </c>
      <c r="E26491" t="s">
        <v>1010</v>
      </c>
      <c r="F26491" t="s">
        <v>1010</v>
      </c>
      <c r="G26491" t="s">
        <v>1010</v>
      </c>
    </row>
    <row r="26492" spans="1:7">
      <c r="A26492">
        <v>104167196</v>
      </c>
      <c r="B26492" t="s">
        <v>29258</v>
      </c>
      <c r="C26492" t="s">
        <v>1010</v>
      </c>
      <c r="D26492" t="s">
        <v>1010</v>
      </c>
      <c r="E26492" t="s">
        <v>1010</v>
      </c>
      <c r="F26492" t="s">
        <v>1010</v>
      </c>
      <c r="G26492" t="s">
        <v>1010</v>
      </c>
    </row>
    <row r="26493" spans="1:7">
      <c r="A26493">
        <v>104167196</v>
      </c>
      <c r="B26493" t="s">
        <v>29259</v>
      </c>
      <c r="C26493" t="s">
        <v>1010</v>
      </c>
      <c r="D26493" t="s">
        <v>1010</v>
      </c>
      <c r="E26493" t="s">
        <v>1010</v>
      </c>
      <c r="F26493" t="s">
        <v>1010</v>
      </c>
      <c r="G26493" t="s">
        <v>1010</v>
      </c>
    </row>
    <row r="26494" spans="1:7">
      <c r="A26494">
        <v>104167196</v>
      </c>
      <c r="B26494" t="s">
        <v>29260</v>
      </c>
      <c r="C26494" t="s">
        <v>1010</v>
      </c>
      <c r="D26494" t="s">
        <v>1010</v>
      </c>
      <c r="E26494" t="s">
        <v>1010</v>
      </c>
      <c r="F26494" t="s">
        <v>1010</v>
      </c>
      <c r="G26494" t="s">
        <v>1010</v>
      </c>
    </row>
    <row r="26495" spans="1:7">
      <c r="A26495">
        <v>104167196</v>
      </c>
      <c r="B26495" t="s">
        <v>29261</v>
      </c>
      <c r="C26495" t="s">
        <v>1010</v>
      </c>
      <c r="D26495" t="s">
        <v>1010</v>
      </c>
      <c r="E26495" t="s">
        <v>1010</v>
      </c>
      <c r="F26495" t="s">
        <v>1010</v>
      </c>
      <c r="G26495" t="s">
        <v>1010</v>
      </c>
    </row>
    <row r="26496" spans="1:7">
      <c r="A26496">
        <v>104167196</v>
      </c>
      <c r="B26496" t="s">
        <v>29262</v>
      </c>
      <c r="C26496" t="s">
        <v>1010</v>
      </c>
      <c r="D26496" t="s">
        <v>1010</v>
      </c>
      <c r="E26496" t="s">
        <v>1010</v>
      </c>
      <c r="F26496" t="s">
        <v>1010</v>
      </c>
      <c r="G26496" t="s">
        <v>1010</v>
      </c>
    </row>
    <row r="26497" spans="1:7">
      <c r="A26497">
        <v>104167196</v>
      </c>
      <c r="B26497" t="s">
        <v>29263</v>
      </c>
      <c r="C26497" t="s">
        <v>1010</v>
      </c>
      <c r="D26497" t="s">
        <v>1010</v>
      </c>
      <c r="E26497" t="s">
        <v>1010</v>
      </c>
      <c r="F26497" t="s">
        <v>1010</v>
      </c>
      <c r="G26497" t="s">
        <v>1010</v>
      </c>
    </row>
    <row r="26498" spans="1:7">
      <c r="A26498">
        <v>104167196</v>
      </c>
      <c r="B26498" t="s">
        <v>29264</v>
      </c>
      <c r="C26498" t="s">
        <v>1010</v>
      </c>
      <c r="D26498" t="s">
        <v>1010</v>
      </c>
      <c r="E26498" t="s">
        <v>1010</v>
      </c>
      <c r="F26498" t="s">
        <v>1010</v>
      </c>
      <c r="G26498" t="s">
        <v>1010</v>
      </c>
    </row>
    <row r="26499" spans="1:7">
      <c r="A26499">
        <v>104167196</v>
      </c>
      <c r="B26499" t="s">
        <v>29265</v>
      </c>
      <c r="C26499" t="s">
        <v>1010</v>
      </c>
      <c r="D26499" t="s">
        <v>1010</v>
      </c>
      <c r="E26499" t="s">
        <v>1010</v>
      </c>
      <c r="F26499" t="s">
        <v>1010</v>
      </c>
      <c r="G26499" t="s">
        <v>1010</v>
      </c>
    </row>
    <row r="26500" spans="1:7">
      <c r="A26500">
        <v>104167196</v>
      </c>
      <c r="B26500" t="s">
        <v>29266</v>
      </c>
      <c r="C26500" t="s">
        <v>1010</v>
      </c>
      <c r="D26500" t="s">
        <v>1010</v>
      </c>
      <c r="E26500" t="s">
        <v>1010</v>
      </c>
      <c r="F26500" t="s">
        <v>1010</v>
      </c>
      <c r="G26500" t="s">
        <v>1010</v>
      </c>
    </row>
    <row r="26501" spans="1:7">
      <c r="A26501">
        <v>104167196</v>
      </c>
      <c r="B26501" t="s">
        <v>29267</v>
      </c>
      <c r="C26501" t="s">
        <v>1010</v>
      </c>
      <c r="D26501" t="s">
        <v>1010</v>
      </c>
      <c r="E26501" t="s">
        <v>1010</v>
      </c>
      <c r="F26501" t="s">
        <v>1010</v>
      </c>
      <c r="G26501" t="s">
        <v>1010</v>
      </c>
    </row>
    <row r="26502" spans="1:7">
      <c r="A26502">
        <v>104167196</v>
      </c>
      <c r="B26502" t="s">
        <v>29268</v>
      </c>
      <c r="C26502" t="s">
        <v>1010</v>
      </c>
      <c r="D26502" t="s">
        <v>1010</v>
      </c>
      <c r="E26502" t="s">
        <v>1010</v>
      </c>
      <c r="F26502" t="s">
        <v>1010</v>
      </c>
      <c r="G26502" t="s">
        <v>1010</v>
      </c>
    </row>
    <row r="26503" spans="1:7">
      <c r="A26503">
        <v>104167196</v>
      </c>
      <c r="B26503" t="s">
        <v>29269</v>
      </c>
      <c r="C26503" t="s">
        <v>1010</v>
      </c>
      <c r="D26503" t="s">
        <v>1010</v>
      </c>
      <c r="E26503" t="s">
        <v>1010</v>
      </c>
      <c r="F26503" t="s">
        <v>1010</v>
      </c>
      <c r="G26503" t="s">
        <v>1010</v>
      </c>
    </row>
    <row r="26504" spans="1:7">
      <c r="A26504">
        <v>104167196</v>
      </c>
      <c r="B26504" t="s">
        <v>29270</v>
      </c>
      <c r="C26504" t="s">
        <v>1010</v>
      </c>
      <c r="D26504" t="s">
        <v>1010</v>
      </c>
      <c r="E26504" t="s">
        <v>1010</v>
      </c>
      <c r="F26504" t="s">
        <v>1010</v>
      </c>
      <c r="G26504" t="s">
        <v>1010</v>
      </c>
    </row>
    <row r="26505" spans="1:7">
      <c r="A26505">
        <v>104167196</v>
      </c>
      <c r="B26505" t="s">
        <v>29271</v>
      </c>
      <c r="C26505" t="s">
        <v>1010</v>
      </c>
      <c r="D26505" t="s">
        <v>1010</v>
      </c>
      <c r="E26505" t="s">
        <v>1010</v>
      </c>
      <c r="F26505" t="s">
        <v>1010</v>
      </c>
      <c r="G26505" t="s">
        <v>1010</v>
      </c>
    </row>
    <row r="26506" spans="1:7">
      <c r="A26506">
        <v>104167196</v>
      </c>
      <c r="B26506" t="s">
        <v>29272</v>
      </c>
      <c r="C26506" t="s">
        <v>1010</v>
      </c>
      <c r="D26506" t="s">
        <v>1010</v>
      </c>
      <c r="E26506" t="s">
        <v>1010</v>
      </c>
      <c r="F26506" t="s">
        <v>1010</v>
      </c>
      <c r="G26506" t="s">
        <v>1010</v>
      </c>
    </row>
    <row r="26507" spans="1:7">
      <c r="A26507">
        <v>104167196</v>
      </c>
      <c r="B26507" t="s">
        <v>29273</v>
      </c>
      <c r="C26507" t="s">
        <v>1010</v>
      </c>
      <c r="D26507" t="s">
        <v>1010</v>
      </c>
      <c r="E26507" t="s">
        <v>1010</v>
      </c>
      <c r="F26507" t="s">
        <v>1010</v>
      </c>
      <c r="G26507" t="s">
        <v>1010</v>
      </c>
    </row>
    <row r="26508" spans="1:7">
      <c r="A26508">
        <v>104167196</v>
      </c>
      <c r="B26508" t="s">
        <v>29274</v>
      </c>
      <c r="C26508" t="s">
        <v>1010</v>
      </c>
      <c r="D26508" t="s">
        <v>1010</v>
      </c>
      <c r="E26508" t="s">
        <v>1010</v>
      </c>
      <c r="F26508" t="s">
        <v>1010</v>
      </c>
      <c r="G26508" t="s">
        <v>1010</v>
      </c>
    </row>
    <row r="26509" spans="1:7">
      <c r="A26509">
        <v>104167196</v>
      </c>
      <c r="B26509" t="s">
        <v>29275</v>
      </c>
      <c r="C26509" t="s">
        <v>1010</v>
      </c>
      <c r="D26509" t="s">
        <v>1010</v>
      </c>
      <c r="E26509" t="s">
        <v>1010</v>
      </c>
      <c r="F26509" t="s">
        <v>1010</v>
      </c>
      <c r="G26509" t="s">
        <v>1010</v>
      </c>
    </row>
    <row r="26510" spans="1:7">
      <c r="A26510">
        <v>104167196</v>
      </c>
      <c r="B26510" t="s">
        <v>29276</v>
      </c>
      <c r="C26510" t="s">
        <v>1010</v>
      </c>
      <c r="D26510" t="s">
        <v>1010</v>
      </c>
      <c r="E26510" t="s">
        <v>1010</v>
      </c>
      <c r="F26510" t="s">
        <v>1010</v>
      </c>
      <c r="G26510" t="s">
        <v>1010</v>
      </c>
    </row>
    <row r="26511" spans="1:7">
      <c r="A26511">
        <v>104167196</v>
      </c>
      <c r="B26511" t="s">
        <v>29277</v>
      </c>
      <c r="C26511" t="s">
        <v>1010</v>
      </c>
      <c r="D26511" t="s">
        <v>1010</v>
      </c>
      <c r="E26511" t="s">
        <v>1010</v>
      </c>
      <c r="F26511" t="s">
        <v>1010</v>
      </c>
      <c r="G26511" t="s">
        <v>1010</v>
      </c>
    </row>
    <row r="26512" spans="1:7">
      <c r="A26512">
        <v>104167196</v>
      </c>
      <c r="B26512" t="s">
        <v>29278</v>
      </c>
      <c r="C26512" t="s">
        <v>1010</v>
      </c>
      <c r="D26512" t="s">
        <v>1010</v>
      </c>
      <c r="E26512" t="s">
        <v>1010</v>
      </c>
      <c r="F26512" t="s">
        <v>1010</v>
      </c>
      <c r="G26512" t="s">
        <v>1010</v>
      </c>
    </row>
    <row r="26513" spans="1:7">
      <c r="A26513">
        <v>104167196</v>
      </c>
      <c r="B26513" t="s">
        <v>29279</v>
      </c>
      <c r="C26513" t="s">
        <v>1010</v>
      </c>
      <c r="D26513" t="s">
        <v>1010</v>
      </c>
      <c r="E26513" t="s">
        <v>1010</v>
      </c>
      <c r="F26513" t="s">
        <v>1010</v>
      </c>
      <c r="G26513" t="s">
        <v>1010</v>
      </c>
    </row>
    <row r="26514" spans="1:7">
      <c r="A26514">
        <v>104167196</v>
      </c>
      <c r="B26514" t="s">
        <v>29280</v>
      </c>
      <c r="C26514" t="s">
        <v>1010</v>
      </c>
      <c r="D26514" t="s">
        <v>1010</v>
      </c>
      <c r="E26514" t="s">
        <v>1010</v>
      </c>
      <c r="F26514" t="s">
        <v>1010</v>
      </c>
      <c r="G26514" t="s">
        <v>1010</v>
      </c>
    </row>
    <row r="26515" spans="1:7">
      <c r="A26515">
        <v>104167196</v>
      </c>
      <c r="B26515" t="s">
        <v>29281</v>
      </c>
      <c r="C26515" t="s">
        <v>1010</v>
      </c>
      <c r="D26515" t="s">
        <v>1010</v>
      </c>
      <c r="E26515" t="s">
        <v>1010</v>
      </c>
      <c r="F26515" t="s">
        <v>1010</v>
      </c>
      <c r="G26515" t="s">
        <v>1010</v>
      </c>
    </row>
    <row r="26516" spans="1:7">
      <c r="A26516">
        <v>104167196</v>
      </c>
      <c r="B26516" t="s">
        <v>29282</v>
      </c>
      <c r="C26516" t="s">
        <v>1010</v>
      </c>
      <c r="D26516" t="s">
        <v>1010</v>
      </c>
      <c r="E26516" t="s">
        <v>1010</v>
      </c>
      <c r="F26516" t="s">
        <v>1010</v>
      </c>
      <c r="G26516" t="s">
        <v>1010</v>
      </c>
    </row>
    <row r="26517" spans="1:7">
      <c r="A26517">
        <v>104167196</v>
      </c>
      <c r="B26517" t="s">
        <v>29283</v>
      </c>
      <c r="C26517" t="s">
        <v>1010</v>
      </c>
      <c r="D26517" t="s">
        <v>1010</v>
      </c>
      <c r="E26517" t="s">
        <v>1010</v>
      </c>
      <c r="F26517" t="s">
        <v>1010</v>
      </c>
      <c r="G26517" t="s">
        <v>1010</v>
      </c>
    </row>
    <row r="26518" spans="1:7">
      <c r="A26518">
        <v>104167196</v>
      </c>
      <c r="B26518" t="s">
        <v>29284</v>
      </c>
      <c r="C26518" t="s">
        <v>1010</v>
      </c>
      <c r="D26518" t="s">
        <v>1010</v>
      </c>
      <c r="E26518" t="s">
        <v>1010</v>
      </c>
      <c r="F26518" t="s">
        <v>1010</v>
      </c>
      <c r="G26518" t="s">
        <v>1010</v>
      </c>
    </row>
    <row r="26519" spans="1:7">
      <c r="A26519">
        <v>104167196</v>
      </c>
      <c r="B26519" t="s">
        <v>29285</v>
      </c>
      <c r="C26519" t="s">
        <v>1010</v>
      </c>
      <c r="D26519" t="s">
        <v>1010</v>
      </c>
      <c r="E26519" t="s">
        <v>1010</v>
      </c>
      <c r="F26519" t="s">
        <v>1010</v>
      </c>
      <c r="G26519" t="s">
        <v>1010</v>
      </c>
    </row>
    <row r="26520" spans="1:7">
      <c r="A26520">
        <v>104167196</v>
      </c>
      <c r="B26520" t="s">
        <v>29286</v>
      </c>
      <c r="C26520" t="s">
        <v>1010</v>
      </c>
      <c r="D26520" t="s">
        <v>1010</v>
      </c>
      <c r="E26520" t="s">
        <v>1010</v>
      </c>
      <c r="F26520" t="s">
        <v>1010</v>
      </c>
      <c r="G26520" t="s">
        <v>1010</v>
      </c>
    </row>
    <row r="26521" spans="1:7">
      <c r="A26521">
        <v>104167196</v>
      </c>
      <c r="B26521" t="s">
        <v>29287</v>
      </c>
      <c r="C26521" t="s">
        <v>1010</v>
      </c>
      <c r="D26521" t="s">
        <v>1010</v>
      </c>
      <c r="E26521" t="s">
        <v>1010</v>
      </c>
      <c r="F26521" t="s">
        <v>1010</v>
      </c>
      <c r="G26521" t="s">
        <v>1010</v>
      </c>
    </row>
    <row r="26522" spans="1:7">
      <c r="A26522">
        <v>104167196</v>
      </c>
      <c r="B26522" t="s">
        <v>29288</v>
      </c>
      <c r="C26522" t="s">
        <v>1010</v>
      </c>
      <c r="D26522" t="s">
        <v>1010</v>
      </c>
      <c r="E26522" t="s">
        <v>1010</v>
      </c>
      <c r="F26522" t="s">
        <v>1010</v>
      </c>
      <c r="G26522" t="s">
        <v>1010</v>
      </c>
    </row>
    <row r="26523" spans="1:7">
      <c r="A26523">
        <v>104167196</v>
      </c>
      <c r="B26523" t="s">
        <v>29289</v>
      </c>
      <c r="C26523" t="s">
        <v>1010</v>
      </c>
      <c r="D26523" t="s">
        <v>1010</v>
      </c>
      <c r="E26523" t="s">
        <v>1010</v>
      </c>
      <c r="F26523" t="s">
        <v>1010</v>
      </c>
      <c r="G26523" t="s">
        <v>1010</v>
      </c>
    </row>
    <row r="26524" spans="1:7">
      <c r="A26524">
        <v>104167196</v>
      </c>
      <c r="B26524" t="s">
        <v>29290</v>
      </c>
      <c r="C26524" t="s">
        <v>1010</v>
      </c>
      <c r="D26524" t="s">
        <v>1010</v>
      </c>
      <c r="E26524" t="s">
        <v>1010</v>
      </c>
      <c r="F26524" t="s">
        <v>1010</v>
      </c>
      <c r="G26524" t="s">
        <v>1010</v>
      </c>
    </row>
    <row r="26525" spans="1:7">
      <c r="A26525">
        <v>104167196</v>
      </c>
      <c r="B26525" t="s">
        <v>29291</v>
      </c>
      <c r="C26525" t="s">
        <v>1010</v>
      </c>
      <c r="D26525" t="s">
        <v>1010</v>
      </c>
      <c r="E26525" t="s">
        <v>1010</v>
      </c>
      <c r="F26525" t="s">
        <v>1010</v>
      </c>
      <c r="G26525" t="s">
        <v>1010</v>
      </c>
    </row>
    <row r="26526" spans="1:7">
      <c r="A26526">
        <v>104167196</v>
      </c>
      <c r="B26526" t="s">
        <v>29292</v>
      </c>
      <c r="C26526" t="s">
        <v>1010</v>
      </c>
      <c r="D26526" t="s">
        <v>1010</v>
      </c>
      <c r="E26526" t="s">
        <v>1010</v>
      </c>
      <c r="F26526" t="s">
        <v>1010</v>
      </c>
      <c r="G26526" t="s">
        <v>1010</v>
      </c>
    </row>
    <row r="26527" spans="1:7">
      <c r="A26527">
        <v>104167196</v>
      </c>
      <c r="B26527" t="s">
        <v>29293</v>
      </c>
      <c r="C26527" t="s">
        <v>1010</v>
      </c>
      <c r="D26527" t="s">
        <v>1010</v>
      </c>
      <c r="E26527" t="s">
        <v>1010</v>
      </c>
      <c r="F26527" t="s">
        <v>1010</v>
      </c>
      <c r="G26527" t="s">
        <v>1010</v>
      </c>
    </row>
    <row r="26528" spans="1:7">
      <c r="A26528">
        <v>104167196</v>
      </c>
      <c r="B26528" t="s">
        <v>29294</v>
      </c>
      <c r="C26528" t="s">
        <v>1010</v>
      </c>
      <c r="D26528" t="s">
        <v>1010</v>
      </c>
      <c r="E26528" t="s">
        <v>1010</v>
      </c>
      <c r="F26528" t="s">
        <v>1010</v>
      </c>
      <c r="G26528" t="s">
        <v>1010</v>
      </c>
    </row>
    <row r="26529" spans="1:7">
      <c r="A26529">
        <v>104167196</v>
      </c>
      <c r="B26529" t="s">
        <v>29295</v>
      </c>
      <c r="C26529" t="s">
        <v>1010</v>
      </c>
      <c r="D26529" t="s">
        <v>1010</v>
      </c>
      <c r="E26529" t="s">
        <v>1010</v>
      </c>
      <c r="F26529" t="s">
        <v>1010</v>
      </c>
      <c r="G26529" t="s">
        <v>1010</v>
      </c>
    </row>
    <row r="26530" spans="1:7">
      <c r="A26530">
        <v>104167196</v>
      </c>
      <c r="B26530" t="s">
        <v>29296</v>
      </c>
      <c r="C26530" t="s">
        <v>1010</v>
      </c>
      <c r="D26530" t="s">
        <v>1010</v>
      </c>
      <c r="E26530" t="s">
        <v>1010</v>
      </c>
      <c r="F26530" t="s">
        <v>1010</v>
      </c>
      <c r="G26530" t="s">
        <v>1010</v>
      </c>
    </row>
    <row r="26531" spans="1:7">
      <c r="A26531">
        <v>104167196</v>
      </c>
      <c r="B26531" t="s">
        <v>29297</v>
      </c>
      <c r="C26531" t="s">
        <v>1010</v>
      </c>
      <c r="D26531" t="s">
        <v>1010</v>
      </c>
      <c r="E26531" t="s">
        <v>1010</v>
      </c>
      <c r="F26531" t="s">
        <v>1010</v>
      </c>
      <c r="G26531" t="s">
        <v>1010</v>
      </c>
    </row>
    <row r="26532" spans="1:7">
      <c r="A26532">
        <v>104167196</v>
      </c>
      <c r="B26532" t="s">
        <v>29298</v>
      </c>
      <c r="C26532" t="s">
        <v>1010</v>
      </c>
      <c r="D26532" t="s">
        <v>1010</v>
      </c>
      <c r="E26532" t="s">
        <v>1010</v>
      </c>
      <c r="F26532" t="s">
        <v>1010</v>
      </c>
      <c r="G26532" t="s">
        <v>1010</v>
      </c>
    </row>
    <row r="26533" spans="1:7">
      <c r="A26533">
        <v>104167196</v>
      </c>
      <c r="B26533" t="s">
        <v>29299</v>
      </c>
      <c r="C26533" t="s">
        <v>1010</v>
      </c>
      <c r="D26533" t="s">
        <v>1010</v>
      </c>
      <c r="E26533" t="s">
        <v>1010</v>
      </c>
      <c r="F26533" t="s">
        <v>1010</v>
      </c>
      <c r="G26533" t="s">
        <v>1010</v>
      </c>
    </row>
    <row r="26534" spans="1:7">
      <c r="A26534">
        <v>104167196</v>
      </c>
      <c r="B26534" t="s">
        <v>29300</v>
      </c>
      <c r="C26534" t="s">
        <v>1010</v>
      </c>
      <c r="D26534" t="s">
        <v>1010</v>
      </c>
      <c r="E26534" t="s">
        <v>1010</v>
      </c>
      <c r="F26534" t="s">
        <v>1010</v>
      </c>
      <c r="G26534" t="s">
        <v>1010</v>
      </c>
    </row>
    <row r="26535" spans="1:7">
      <c r="A26535">
        <v>104167196</v>
      </c>
      <c r="B26535" t="s">
        <v>29301</v>
      </c>
      <c r="C26535" t="s">
        <v>1010</v>
      </c>
      <c r="D26535" t="s">
        <v>1010</v>
      </c>
      <c r="E26535" t="s">
        <v>1010</v>
      </c>
      <c r="F26535" t="s">
        <v>1010</v>
      </c>
      <c r="G26535" t="s">
        <v>1010</v>
      </c>
    </row>
    <row r="26536" spans="1:7">
      <c r="A26536">
        <v>104167196</v>
      </c>
      <c r="B26536" t="s">
        <v>29302</v>
      </c>
      <c r="C26536" t="s">
        <v>1010</v>
      </c>
      <c r="D26536" t="s">
        <v>1010</v>
      </c>
      <c r="E26536" t="s">
        <v>1010</v>
      </c>
      <c r="F26536" t="s">
        <v>1010</v>
      </c>
      <c r="G26536" t="s">
        <v>1010</v>
      </c>
    </row>
    <row r="26537" spans="1:7">
      <c r="A26537">
        <v>104167196</v>
      </c>
      <c r="B26537" t="s">
        <v>29303</v>
      </c>
      <c r="C26537" t="s">
        <v>1010</v>
      </c>
      <c r="D26537" t="s">
        <v>1010</v>
      </c>
      <c r="E26537" t="s">
        <v>1010</v>
      </c>
      <c r="F26537" t="s">
        <v>1010</v>
      </c>
      <c r="G26537" t="s">
        <v>1010</v>
      </c>
    </row>
    <row r="26538" spans="1:7">
      <c r="A26538">
        <v>104167196</v>
      </c>
      <c r="B26538" t="s">
        <v>29304</v>
      </c>
      <c r="C26538" t="s">
        <v>1010</v>
      </c>
      <c r="D26538" t="s">
        <v>1010</v>
      </c>
      <c r="E26538" t="s">
        <v>1010</v>
      </c>
      <c r="F26538" t="s">
        <v>1010</v>
      </c>
      <c r="G26538" t="s">
        <v>1010</v>
      </c>
    </row>
    <row r="26539" spans="1:7">
      <c r="A26539">
        <v>104167196</v>
      </c>
      <c r="B26539" t="s">
        <v>29305</v>
      </c>
      <c r="C26539" t="s">
        <v>1010</v>
      </c>
      <c r="D26539" t="s">
        <v>1010</v>
      </c>
      <c r="E26539" t="s">
        <v>1010</v>
      </c>
      <c r="F26539" t="s">
        <v>1010</v>
      </c>
      <c r="G26539" t="s">
        <v>1010</v>
      </c>
    </row>
    <row r="26540" spans="1:7">
      <c r="A26540">
        <v>104167196</v>
      </c>
      <c r="B26540" t="s">
        <v>29306</v>
      </c>
      <c r="C26540" t="s">
        <v>1010</v>
      </c>
      <c r="D26540" t="s">
        <v>1010</v>
      </c>
      <c r="E26540" t="s">
        <v>1010</v>
      </c>
      <c r="F26540" t="s">
        <v>1010</v>
      </c>
      <c r="G26540" t="s">
        <v>1010</v>
      </c>
    </row>
    <row r="26541" spans="1:7">
      <c r="A26541">
        <v>104167196</v>
      </c>
      <c r="B26541" t="s">
        <v>29307</v>
      </c>
      <c r="C26541" t="s">
        <v>1010</v>
      </c>
      <c r="D26541" t="s">
        <v>1010</v>
      </c>
      <c r="E26541" t="s">
        <v>1010</v>
      </c>
      <c r="F26541" t="s">
        <v>1010</v>
      </c>
      <c r="G26541" t="s">
        <v>1010</v>
      </c>
    </row>
    <row r="26542" spans="1:7">
      <c r="A26542">
        <v>104167196</v>
      </c>
      <c r="B26542" t="s">
        <v>29308</v>
      </c>
      <c r="C26542" t="s">
        <v>1010</v>
      </c>
      <c r="D26542" t="s">
        <v>1010</v>
      </c>
      <c r="E26542" t="s">
        <v>1010</v>
      </c>
      <c r="F26542" t="s">
        <v>1010</v>
      </c>
      <c r="G26542" t="s">
        <v>1010</v>
      </c>
    </row>
    <row r="26543" spans="1:7">
      <c r="A26543">
        <v>104167196</v>
      </c>
      <c r="B26543" t="s">
        <v>29309</v>
      </c>
      <c r="C26543" t="s">
        <v>1010</v>
      </c>
      <c r="D26543" t="s">
        <v>1010</v>
      </c>
      <c r="E26543" t="s">
        <v>1010</v>
      </c>
      <c r="F26543" t="s">
        <v>1010</v>
      </c>
      <c r="G26543" t="s">
        <v>1010</v>
      </c>
    </row>
    <row r="26544" spans="1:7">
      <c r="A26544">
        <v>104167196</v>
      </c>
      <c r="B26544" t="s">
        <v>29310</v>
      </c>
      <c r="C26544" t="s">
        <v>1010</v>
      </c>
      <c r="D26544" t="s">
        <v>1010</v>
      </c>
      <c r="E26544" t="s">
        <v>1010</v>
      </c>
      <c r="F26544" t="s">
        <v>1010</v>
      </c>
      <c r="G26544" t="s">
        <v>1010</v>
      </c>
    </row>
    <row r="26545" spans="1:7">
      <c r="A26545">
        <v>104167196</v>
      </c>
      <c r="B26545" t="s">
        <v>29311</v>
      </c>
      <c r="C26545" t="s">
        <v>1010</v>
      </c>
      <c r="D26545" t="s">
        <v>1010</v>
      </c>
      <c r="E26545" t="s">
        <v>1010</v>
      </c>
      <c r="F26545" t="s">
        <v>1010</v>
      </c>
      <c r="G26545" t="s">
        <v>1010</v>
      </c>
    </row>
    <row r="26546" spans="1:7">
      <c r="A26546">
        <v>104167196</v>
      </c>
      <c r="B26546" t="s">
        <v>29312</v>
      </c>
      <c r="C26546" t="s">
        <v>1010</v>
      </c>
      <c r="D26546" t="s">
        <v>1010</v>
      </c>
      <c r="E26546" t="s">
        <v>1010</v>
      </c>
      <c r="F26546" t="s">
        <v>1010</v>
      </c>
      <c r="G26546" t="s">
        <v>1010</v>
      </c>
    </row>
    <row r="26547" spans="1:7">
      <c r="A26547">
        <v>104167196</v>
      </c>
      <c r="B26547" t="s">
        <v>29313</v>
      </c>
      <c r="C26547" t="s">
        <v>1010</v>
      </c>
      <c r="D26547" t="s">
        <v>1010</v>
      </c>
      <c r="E26547" t="s">
        <v>1010</v>
      </c>
      <c r="F26547" t="s">
        <v>1010</v>
      </c>
      <c r="G26547" t="s">
        <v>1010</v>
      </c>
    </row>
    <row r="26548" spans="1:7">
      <c r="A26548">
        <v>104167196</v>
      </c>
      <c r="B26548" t="s">
        <v>29314</v>
      </c>
      <c r="C26548" t="s">
        <v>1010</v>
      </c>
      <c r="D26548" t="s">
        <v>1010</v>
      </c>
      <c r="E26548" t="s">
        <v>1010</v>
      </c>
      <c r="F26548" t="s">
        <v>1010</v>
      </c>
      <c r="G26548" t="s">
        <v>1010</v>
      </c>
    </row>
    <row r="26549" spans="1:7">
      <c r="A26549">
        <v>104167196</v>
      </c>
      <c r="B26549" t="s">
        <v>29315</v>
      </c>
      <c r="C26549" t="s">
        <v>1010</v>
      </c>
      <c r="D26549" t="s">
        <v>1010</v>
      </c>
      <c r="E26549" t="s">
        <v>1010</v>
      </c>
      <c r="F26549" t="s">
        <v>1010</v>
      </c>
      <c r="G26549" t="s">
        <v>1010</v>
      </c>
    </row>
    <row r="26550" spans="1:7">
      <c r="A26550">
        <v>104167196</v>
      </c>
      <c r="B26550" t="s">
        <v>29316</v>
      </c>
      <c r="C26550" t="s">
        <v>1010</v>
      </c>
      <c r="D26550" t="s">
        <v>1010</v>
      </c>
      <c r="E26550" t="s">
        <v>1010</v>
      </c>
      <c r="F26550" t="s">
        <v>1010</v>
      </c>
      <c r="G26550" t="s">
        <v>1010</v>
      </c>
    </row>
    <row r="26551" spans="1:7">
      <c r="A26551">
        <v>104167196</v>
      </c>
      <c r="B26551" t="s">
        <v>29317</v>
      </c>
      <c r="C26551" t="s">
        <v>1010</v>
      </c>
      <c r="D26551" t="s">
        <v>1010</v>
      </c>
      <c r="E26551" t="s">
        <v>1010</v>
      </c>
      <c r="F26551" t="s">
        <v>1010</v>
      </c>
      <c r="G26551" t="s">
        <v>1010</v>
      </c>
    </row>
    <row r="26552" spans="1:7">
      <c r="A26552">
        <v>104167196</v>
      </c>
      <c r="B26552" t="s">
        <v>29318</v>
      </c>
      <c r="C26552" t="s">
        <v>1010</v>
      </c>
      <c r="D26552" t="s">
        <v>1010</v>
      </c>
      <c r="E26552" t="s">
        <v>1010</v>
      </c>
      <c r="F26552" t="s">
        <v>1010</v>
      </c>
      <c r="G26552" t="s">
        <v>1010</v>
      </c>
    </row>
    <row r="26553" spans="1:7">
      <c r="A26553">
        <v>104167198</v>
      </c>
      <c r="B26553" t="s">
        <v>29319</v>
      </c>
      <c r="C26553" t="s">
        <v>1010</v>
      </c>
      <c r="D26553" t="s">
        <v>1010</v>
      </c>
      <c r="E26553" t="s">
        <v>1010</v>
      </c>
      <c r="F26553" t="s">
        <v>1010</v>
      </c>
      <c r="G26553" t="s">
        <v>1010</v>
      </c>
    </row>
    <row r="26554" spans="1:7">
      <c r="A26554">
        <v>104167198</v>
      </c>
      <c r="B26554" t="s">
        <v>29320</v>
      </c>
      <c r="C26554" t="s">
        <v>1010</v>
      </c>
      <c r="D26554" t="s">
        <v>1010</v>
      </c>
      <c r="E26554" t="s">
        <v>1010</v>
      </c>
      <c r="F26554" t="s">
        <v>1010</v>
      </c>
      <c r="G26554" t="s">
        <v>1010</v>
      </c>
    </row>
    <row r="26555" spans="1:7">
      <c r="A26555">
        <v>104167198</v>
      </c>
      <c r="B26555" t="s">
        <v>29321</v>
      </c>
      <c r="C26555" t="s">
        <v>1010</v>
      </c>
      <c r="D26555" t="s">
        <v>1010</v>
      </c>
      <c r="E26555" t="s">
        <v>1010</v>
      </c>
      <c r="F26555" t="s">
        <v>1010</v>
      </c>
      <c r="G26555" t="s">
        <v>1010</v>
      </c>
    </row>
    <row r="26556" spans="1:7">
      <c r="A26556">
        <v>104167198</v>
      </c>
      <c r="B26556" t="s">
        <v>29322</v>
      </c>
      <c r="C26556" t="s">
        <v>1010</v>
      </c>
      <c r="D26556" t="s">
        <v>1010</v>
      </c>
      <c r="E26556" t="s">
        <v>1010</v>
      </c>
      <c r="F26556" t="s">
        <v>1010</v>
      </c>
      <c r="G26556" t="s">
        <v>1010</v>
      </c>
    </row>
    <row r="26557" spans="1:7">
      <c r="A26557">
        <v>104167198</v>
      </c>
      <c r="B26557" t="s">
        <v>29323</v>
      </c>
      <c r="C26557" t="s">
        <v>1010</v>
      </c>
      <c r="D26557" t="s">
        <v>1010</v>
      </c>
      <c r="E26557" t="s">
        <v>1010</v>
      </c>
      <c r="F26557" t="s">
        <v>1010</v>
      </c>
      <c r="G26557" t="s">
        <v>1010</v>
      </c>
    </row>
    <row r="26558" spans="1:7">
      <c r="A26558">
        <v>104167198</v>
      </c>
      <c r="B26558" t="s">
        <v>29324</v>
      </c>
      <c r="C26558" t="s">
        <v>1010</v>
      </c>
      <c r="D26558" t="s">
        <v>1010</v>
      </c>
      <c r="E26558" t="s">
        <v>1010</v>
      </c>
      <c r="F26558" t="s">
        <v>1010</v>
      </c>
      <c r="G26558" t="s">
        <v>1010</v>
      </c>
    </row>
    <row r="26559" spans="1:7">
      <c r="A26559">
        <v>104167198</v>
      </c>
      <c r="B26559" t="s">
        <v>29325</v>
      </c>
      <c r="C26559" t="s">
        <v>1010</v>
      </c>
      <c r="D26559" t="s">
        <v>1010</v>
      </c>
      <c r="E26559" t="s">
        <v>1010</v>
      </c>
      <c r="F26559" t="s">
        <v>1010</v>
      </c>
      <c r="G26559" t="s">
        <v>1010</v>
      </c>
    </row>
    <row r="26560" spans="1:7">
      <c r="A26560">
        <v>104167198</v>
      </c>
      <c r="B26560" t="s">
        <v>29326</v>
      </c>
      <c r="C26560" t="s">
        <v>1010</v>
      </c>
      <c r="D26560" t="s">
        <v>1010</v>
      </c>
      <c r="E26560" t="s">
        <v>1010</v>
      </c>
      <c r="F26560" t="s">
        <v>1010</v>
      </c>
      <c r="G26560" t="s">
        <v>1010</v>
      </c>
    </row>
    <row r="26561" spans="1:7">
      <c r="A26561">
        <v>104167198</v>
      </c>
      <c r="B26561" t="s">
        <v>29327</v>
      </c>
      <c r="C26561" t="s">
        <v>1010</v>
      </c>
      <c r="D26561" t="s">
        <v>1010</v>
      </c>
      <c r="E26561" t="s">
        <v>1010</v>
      </c>
      <c r="F26561" t="s">
        <v>1010</v>
      </c>
      <c r="G26561" t="s">
        <v>1010</v>
      </c>
    </row>
    <row r="26562" spans="1:7">
      <c r="A26562">
        <v>104167198</v>
      </c>
      <c r="B26562" t="s">
        <v>29328</v>
      </c>
      <c r="C26562" t="s">
        <v>1010</v>
      </c>
      <c r="D26562" t="s">
        <v>1010</v>
      </c>
      <c r="E26562" t="s">
        <v>1010</v>
      </c>
      <c r="F26562" t="s">
        <v>1010</v>
      </c>
      <c r="G26562" t="s">
        <v>1010</v>
      </c>
    </row>
    <row r="26563" spans="1:7">
      <c r="A26563">
        <v>104167198</v>
      </c>
      <c r="B26563" t="s">
        <v>29329</v>
      </c>
      <c r="C26563" t="s">
        <v>1010</v>
      </c>
      <c r="D26563" t="s">
        <v>1010</v>
      </c>
      <c r="E26563" t="s">
        <v>1010</v>
      </c>
      <c r="F26563" t="s">
        <v>1010</v>
      </c>
      <c r="G26563" t="s">
        <v>1010</v>
      </c>
    </row>
    <row r="26564" spans="1:7">
      <c r="A26564">
        <v>104167198</v>
      </c>
      <c r="B26564" t="s">
        <v>29330</v>
      </c>
      <c r="C26564" t="s">
        <v>1010</v>
      </c>
      <c r="D26564" t="s">
        <v>1010</v>
      </c>
      <c r="E26564" t="s">
        <v>1010</v>
      </c>
      <c r="F26564" t="s">
        <v>1010</v>
      </c>
      <c r="G26564" t="s">
        <v>1010</v>
      </c>
    </row>
    <row r="26565" spans="1:7">
      <c r="A26565">
        <v>104167198</v>
      </c>
      <c r="B26565" t="s">
        <v>29331</v>
      </c>
      <c r="C26565" t="s">
        <v>1010</v>
      </c>
      <c r="D26565" t="s">
        <v>1010</v>
      </c>
      <c r="E26565" t="s">
        <v>1010</v>
      </c>
      <c r="F26565" t="s">
        <v>1010</v>
      </c>
      <c r="G26565" t="s">
        <v>1010</v>
      </c>
    </row>
    <row r="26566" spans="1:7">
      <c r="A26566">
        <v>104167198</v>
      </c>
      <c r="B26566" t="s">
        <v>29332</v>
      </c>
      <c r="C26566" t="s">
        <v>1010</v>
      </c>
      <c r="D26566" t="s">
        <v>1010</v>
      </c>
      <c r="E26566" t="s">
        <v>1010</v>
      </c>
      <c r="F26566" t="s">
        <v>1010</v>
      </c>
      <c r="G26566" t="s">
        <v>1010</v>
      </c>
    </row>
    <row r="26567" spans="1:7">
      <c r="A26567">
        <v>104167198</v>
      </c>
      <c r="B26567" t="s">
        <v>29333</v>
      </c>
      <c r="C26567" t="s">
        <v>1010</v>
      </c>
      <c r="D26567" t="s">
        <v>1010</v>
      </c>
      <c r="E26567" t="s">
        <v>1010</v>
      </c>
      <c r="F26567" t="s">
        <v>1010</v>
      </c>
      <c r="G26567" t="s">
        <v>1010</v>
      </c>
    </row>
    <row r="26568" spans="1:7">
      <c r="A26568">
        <v>104167198</v>
      </c>
      <c r="B26568" t="s">
        <v>29334</v>
      </c>
      <c r="C26568" t="s">
        <v>1010</v>
      </c>
      <c r="D26568" t="s">
        <v>1010</v>
      </c>
      <c r="E26568" t="s">
        <v>1010</v>
      </c>
      <c r="F26568" t="s">
        <v>1010</v>
      </c>
      <c r="G26568" t="s">
        <v>1010</v>
      </c>
    </row>
    <row r="26569" spans="1:7">
      <c r="A26569">
        <v>104167198</v>
      </c>
      <c r="B26569" t="s">
        <v>29335</v>
      </c>
      <c r="C26569" t="s">
        <v>1010</v>
      </c>
      <c r="D26569" t="s">
        <v>1010</v>
      </c>
      <c r="E26569" t="s">
        <v>1010</v>
      </c>
      <c r="F26569" t="s">
        <v>1010</v>
      </c>
      <c r="G26569" t="s">
        <v>1010</v>
      </c>
    </row>
    <row r="26570" spans="1:7">
      <c r="A26570">
        <v>104167198</v>
      </c>
      <c r="B26570" t="s">
        <v>29336</v>
      </c>
      <c r="C26570" t="s">
        <v>1010</v>
      </c>
      <c r="D26570" t="s">
        <v>1010</v>
      </c>
      <c r="E26570" t="s">
        <v>1010</v>
      </c>
      <c r="F26570" t="s">
        <v>1010</v>
      </c>
      <c r="G26570" t="s">
        <v>1010</v>
      </c>
    </row>
    <row r="26571" spans="1:7">
      <c r="A26571">
        <v>104167198</v>
      </c>
      <c r="B26571" t="s">
        <v>29337</v>
      </c>
      <c r="C26571" t="s">
        <v>1010</v>
      </c>
      <c r="D26571" t="s">
        <v>1010</v>
      </c>
      <c r="E26571" t="s">
        <v>1010</v>
      </c>
      <c r="F26571" t="s">
        <v>1010</v>
      </c>
      <c r="G26571" t="s">
        <v>1010</v>
      </c>
    </row>
    <row r="26572" spans="1:7">
      <c r="A26572">
        <v>104167198</v>
      </c>
      <c r="B26572" t="s">
        <v>29338</v>
      </c>
      <c r="C26572" t="s">
        <v>1010</v>
      </c>
      <c r="D26572" t="s">
        <v>1010</v>
      </c>
      <c r="E26572" t="s">
        <v>1010</v>
      </c>
      <c r="F26572" t="s">
        <v>1010</v>
      </c>
      <c r="G26572" t="s">
        <v>1010</v>
      </c>
    </row>
    <row r="26573" spans="1:7">
      <c r="A26573">
        <v>104167198</v>
      </c>
      <c r="B26573" t="s">
        <v>29339</v>
      </c>
      <c r="C26573" t="s">
        <v>1010</v>
      </c>
      <c r="D26573" t="s">
        <v>1010</v>
      </c>
      <c r="E26573" t="s">
        <v>1010</v>
      </c>
      <c r="F26573" t="s">
        <v>1010</v>
      </c>
      <c r="G26573" t="s">
        <v>1010</v>
      </c>
    </row>
    <row r="26574" spans="1:7">
      <c r="A26574">
        <v>104167198</v>
      </c>
      <c r="B26574" t="s">
        <v>29340</v>
      </c>
      <c r="C26574" t="s">
        <v>1010</v>
      </c>
      <c r="D26574" t="s">
        <v>1010</v>
      </c>
      <c r="E26574" t="s">
        <v>1010</v>
      </c>
      <c r="F26574" t="s">
        <v>1010</v>
      </c>
      <c r="G26574" t="s">
        <v>1010</v>
      </c>
    </row>
    <row r="26575" spans="1:7">
      <c r="A26575">
        <v>104167198</v>
      </c>
      <c r="B26575" t="s">
        <v>29341</v>
      </c>
      <c r="C26575" t="s">
        <v>1010</v>
      </c>
      <c r="D26575" t="s">
        <v>1010</v>
      </c>
      <c r="E26575" t="s">
        <v>1010</v>
      </c>
      <c r="F26575" t="s">
        <v>1010</v>
      </c>
      <c r="G26575" t="s">
        <v>1010</v>
      </c>
    </row>
    <row r="26576" spans="1:7">
      <c r="A26576">
        <v>104167198</v>
      </c>
      <c r="B26576" t="s">
        <v>29342</v>
      </c>
      <c r="C26576" t="s">
        <v>1010</v>
      </c>
      <c r="D26576" t="s">
        <v>1010</v>
      </c>
      <c r="E26576" t="s">
        <v>1010</v>
      </c>
      <c r="F26576" t="s">
        <v>1010</v>
      </c>
      <c r="G26576" t="s">
        <v>1010</v>
      </c>
    </row>
    <row r="26577" spans="1:7">
      <c r="A26577">
        <v>104167198</v>
      </c>
      <c r="B26577" t="s">
        <v>29343</v>
      </c>
      <c r="C26577" t="s">
        <v>1010</v>
      </c>
      <c r="D26577" t="s">
        <v>1010</v>
      </c>
      <c r="E26577" t="s">
        <v>1010</v>
      </c>
      <c r="F26577" t="s">
        <v>1010</v>
      </c>
      <c r="G26577" t="s">
        <v>1010</v>
      </c>
    </row>
    <row r="26578" spans="1:7">
      <c r="A26578">
        <v>104167198</v>
      </c>
      <c r="B26578" t="s">
        <v>29344</v>
      </c>
      <c r="C26578" t="s">
        <v>1010</v>
      </c>
      <c r="D26578" t="s">
        <v>1010</v>
      </c>
      <c r="E26578" t="s">
        <v>1010</v>
      </c>
      <c r="F26578" t="s">
        <v>1010</v>
      </c>
      <c r="G26578" t="s">
        <v>1010</v>
      </c>
    </row>
    <row r="26579" spans="1:7">
      <c r="A26579">
        <v>104167198</v>
      </c>
      <c r="B26579" t="s">
        <v>29345</v>
      </c>
      <c r="C26579" t="s">
        <v>1010</v>
      </c>
      <c r="D26579" t="s">
        <v>1010</v>
      </c>
      <c r="E26579" t="s">
        <v>1010</v>
      </c>
      <c r="F26579" t="s">
        <v>1010</v>
      </c>
      <c r="G26579" t="s">
        <v>1010</v>
      </c>
    </row>
    <row r="26580" spans="1:7">
      <c r="A26580">
        <v>104167198</v>
      </c>
      <c r="B26580" t="s">
        <v>29346</v>
      </c>
      <c r="C26580" t="s">
        <v>1010</v>
      </c>
      <c r="D26580" t="s">
        <v>1010</v>
      </c>
      <c r="E26580" t="s">
        <v>1010</v>
      </c>
      <c r="F26580" t="s">
        <v>1010</v>
      </c>
      <c r="G26580" t="s">
        <v>1010</v>
      </c>
    </row>
    <row r="26581" spans="1:7">
      <c r="A26581">
        <v>104167198</v>
      </c>
      <c r="B26581" t="s">
        <v>29347</v>
      </c>
      <c r="C26581" t="s">
        <v>1010</v>
      </c>
      <c r="D26581" t="s">
        <v>1010</v>
      </c>
      <c r="E26581" t="s">
        <v>1010</v>
      </c>
      <c r="F26581" t="s">
        <v>1010</v>
      </c>
      <c r="G26581" t="s">
        <v>1010</v>
      </c>
    </row>
    <row r="26582" spans="1:7">
      <c r="A26582">
        <v>104167198</v>
      </c>
      <c r="B26582" t="s">
        <v>29348</v>
      </c>
      <c r="C26582" t="s">
        <v>1010</v>
      </c>
      <c r="D26582" t="s">
        <v>1010</v>
      </c>
      <c r="E26582" t="s">
        <v>1010</v>
      </c>
      <c r="F26582" t="s">
        <v>1010</v>
      </c>
      <c r="G26582" t="s">
        <v>1010</v>
      </c>
    </row>
    <row r="26583" spans="1:7">
      <c r="A26583">
        <v>104167198</v>
      </c>
      <c r="B26583" t="s">
        <v>29349</v>
      </c>
      <c r="C26583" t="s">
        <v>1010</v>
      </c>
      <c r="D26583" t="s">
        <v>1010</v>
      </c>
      <c r="E26583" t="s">
        <v>1010</v>
      </c>
      <c r="F26583" t="s">
        <v>1010</v>
      </c>
      <c r="G26583" t="s">
        <v>1010</v>
      </c>
    </row>
    <row r="26584" spans="1:7">
      <c r="A26584">
        <v>104167198</v>
      </c>
      <c r="B26584" t="s">
        <v>29350</v>
      </c>
      <c r="C26584" t="s">
        <v>1010</v>
      </c>
      <c r="D26584" t="s">
        <v>1010</v>
      </c>
      <c r="E26584" t="s">
        <v>1010</v>
      </c>
      <c r="F26584" t="s">
        <v>1010</v>
      </c>
      <c r="G26584" t="s">
        <v>1010</v>
      </c>
    </row>
    <row r="26585" spans="1:7">
      <c r="A26585">
        <v>104167198</v>
      </c>
      <c r="B26585" t="s">
        <v>29351</v>
      </c>
      <c r="C26585" t="s">
        <v>1010</v>
      </c>
      <c r="D26585" t="s">
        <v>1010</v>
      </c>
      <c r="E26585" t="s">
        <v>1010</v>
      </c>
      <c r="F26585" t="s">
        <v>1010</v>
      </c>
      <c r="G26585" t="s">
        <v>1010</v>
      </c>
    </row>
    <row r="26586" spans="1:7">
      <c r="A26586">
        <v>104167198</v>
      </c>
      <c r="B26586" t="s">
        <v>29352</v>
      </c>
      <c r="C26586" t="s">
        <v>1010</v>
      </c>
      <c r="D26586" t="s">
        <v>1010</v>
      </c>
      <c r="E26586" t="s">
        <v>1010</v>
      </c>
      <c r="F26586" t="s">
        <v>1010</v>
      </c>
      <c r="G26586" t="s">
        <v>1010</v>
      </c>
    </row>
    <row r="26587" spans="1:7">
      <c r="A26587">
        <v>104167198</v>
      </c>
      <c r="B26587" t="s">
        <v>29353</v>
      </c>
      <c r="C26587" t="s">
        <v>1010</v>
      </c>
      <c r="D26587" t="s">
        <v>1010</v>
      </c>
      <c r="E26587" t="s">
        <v>1010</v>
      </c>
      <c r="F26587" t="s">
        <v>1010</v>
      </c>
      <c r="G26587" t="s">
        <v>1010</v>
      </c>
    </row>
    <row r="26588" spans="1:7">
      <c r="A26588">
        <v>104167198</v>
      </c>
      <c r="B26588" t="s">
        <v>29354</v>
      </c>
      <c r="C26588" t="s">
        <v>1010</v>
      </c>
      <c r="D26588" t="s">
        <v>1010</v>
      </c>
      <c r="E26588" t="s">
        <v>1010</v>
      </c>
      <c r="F26588" t="s">
        <v>1010</v>
      </c>
      <c r="G26588" t="s">
        <v>1010</v>
      </c>
    </row>
    <row r="26589" spans="1:7">
      <c r="A26589">
        <v>104167198</v>
      </c>
      <c r="B26589" t="s">
        <v>29355</v>
      </c>
      <c r="C26589" t="s">
        <v>1010</v>
      </c>
      <c r="D26589" t="s">
        <v>1010</v>
      </c>
      <c r="E26589" t="s">
        <v>1010</v>
      </c>
      <c r="F26589" t="s">
        <v>1010</v>
      </c>
      <c r="G26589" t="s">
        <v>1010</v>
      </c>
    </row>
    <row r="26590" spans="1:7">
      <c r="A26590">
        <v>104167198</v>
      </c>
      <c r="B26590" t="s">
        <v>29356</v>
      </c>
      <c r="C26590" t="s">
        <v>1010</v>
      </c>
      <c r="D26590" t="s">
        <v>1010</v>
      </c>
      <c r="E26590" t="s">
        <v>1010</v>
      </c>
      <c r="F26590" t="s">
        <v>1010</v>
      </c>
      <c r="G26590" t="s">
        <v>1010</v>
      </c>
    </row>
    <row r="26591" spans="1:7">
      <c r="A26591">
        <v>104167198</v>
      </c>
      <c r="B26591" t="s">
        <v>29357</v>
      </c>
      <c r="C26591" t="s">
        <v>1010</v>
      </c>
      <c r="D26591" t="s">
        <v>1010</v>
      </c>
      <c r="E26591" t="s">
        <v>1010</v>
      </c>
      <c r="F26591" t="s">
        <v>1010</v>
      </c>
      <c r="G26591" t="s">
        <v>1010</v>
      </c>
    </row>
    <row r="26592" spans="1:7">
      <c r="A26592">
        <v>104167198</v>
      </c>
      <c r="B26592" t="s">
        <v>29358</v>
      </c>
      <c r="C26592" t="s">
        <v>1010</v>
      </c>
      <c r="D26592" t="s">
        <v>1010</v>
      </c>
      <c r="E26592" t="s">
        <v>1010</v>
      </c>
      <c r="F26592" t="s">
        <v>1010</v>
      </c>
      <c r="G26592" t="s">
        <v>1010</v>
      </c>
    </row>
    <row r="26593" spans="1:7">
      <c r="A26593">
        <v>104167198</v>
      </c>
      <c r="B26593" t="s">
        <v>29359</v>
      </c>
      <c r="C26593" t="s">
        <v>1010</v>
      </c>
      <c r="D26593" t="s">
        <v>1010</v>
      </c>
      <c r="E26593" t="s">
        <v>1010</v>
      </c>
      <c r="F26593" t="s">
        <v>1010</v>
      </c>
      <c r="G26593" t="s">
        <v>1010</v>
      </c>
    </row>
    <row r="26594" spans="1:7">
      <c r="A26594">
        <v>104167198</v>
      </c>
      <c r="B26594" t="s">
        <v>29360</v>
      </c>
      <c r="C26594" t="s">
        <v>1010</v>
      </c>
      <c r="D26594" t="s">
        <v>1010</v>
      </c>
      <c r="E26594" t="s">
        <v>1010</v>
      </c>
      <c r="F26594" t="s">
        <v>1010</v>
      </c>
      <c r="G26594" t="s">
        <v>1010</v>
      </c>
    </row>
    <row r="26595" spans="1:7">
      <c r="A26595">
        <v>104167198</v>
      </c>
      <c r="B26595" t="s">
        <v>29361</v>
      </c>
      <c r="C26595" t="s">
        <v>1010</v>
      </c>
      <c r="D26595" t="s">
        <v>1010</v>
      </c>
      <c r="E26595" t="s">
        <v>1010</v>
      </c>
      <c r="F26595" t="s">
        <v>1010</v>
      </c>
      <c r="G26595" t="s">
        <v>1010</v>
      </c>
    </row>
    <row r="26596" spans="1:7">
      <c r="A26596">
        <v>104167198</v>
      </c>
      <c r="B26596" t="s">
        <v>29362</v>
      </c>
      <c r="C26596" t="s">
        <v>1010</v>
      </c>
      <c r="D26596" t="s">
        <v>1010</v>
      </c>
      <c r="E26596" t="s">
        <v>1010</v>
      </c>
      <c r="F26596" t="s">
        <v>1010</v>
      </c>
      <c r="G26596" t="s">
        <v>1010</v>
      </c>
    </row>
    <row r="26597" spans="1:7">
      <c r="A26597">
        <v>104167198</v>
      </c>
      <c r="B26597" t="s">
        <v>29363</v>
      </c>
      <c r="C26597" t="s">
        <v>1010</v>
      </c>
      <c r="D26597" t="s">
        <v>1010</v>
      </c>
      <c r="E26597" t="s">
        <v>1010</v>
      </c>
      <c r="F26597" t="s">
        <v>1010</v>
      </c>
      <c r="G26597" t="s">
        <v>1010</v>
      </c>
    </row>
    <row r="26598" spans="1:7">
      <c r="A26598">
        <v>104167198</v>
      </c>
      <c r="B26598" t="s">
        <v>29364</v>
      </c>
      <c r="C26598" t="s">
        <v>1010</v>
      </c>
      <c r="D26598" t="s">
        <v>1010</v>
      </c>
      <c r="E26598" t="s">
        <v>1010</v>
      </c>
      <c r="F26598" t="s">
        <v>1010</v>
      </c>
      <c r="G26598" t="s">
        <v>1010</v>
      </c>
    </row>
    <row r="26599" spans="1:7">
      <c r="A26599">
        <v>104167198</v>
      </c>
      <c r="B26599" t="s">
        <v>29365</v>
      </c>
      <c r="C26599" t="s">
        <v>1010</v>
      </c>
      <c r="D26599" t="s">
        <v>1010</v>
      </c>
      <c r="E26599" t="s">
        <v>1010</v>
      </c>
      <c r="F26599" t="s">
        <v>1010</v>
      </c>
      <c r="G26599" t="s">
        <v>1010</v>
      </c>
    </row>
    <row r="26600" spans="1:7">
      <c r="A26600">
        <v>104167198</v>
      </c>
      <c r="B26600" t="s">
        <v>29366</v>
      </c>
      <c r="C26600" t="s">
        <v>1010</v>
      </c>
      <c r="D26600" t="s">
        <v>1010</v>
      </c>
      <c r="E26600" t="s">
        <v>1010</v>
      </c>
      <c r="F26600" t="s">
        <v>1010</v>
      </c>
      <c r="G26600" t="s">
        <v>1010</v>
      </c>
    </row>
    <row r="26601" spans="1:7">
      <c r="A26601">
        <v>104167198</v>
      </c>
      <c r="B26601" t="s">
        <v>29367</v>
      </c>
      <c r="C26601" t="s">
        <v>1010</v>
      </c>
      <c r="D26601" t="s">
        <v>1010</v>
      </c>
      <c r="E26601" t="s">
        <v>1010</v>
      </c>
      <c r="F26601" t="s">
        <v>1010</v>
      </c>
      <c r="G26601" t="s">
        <v>1010</v>
      </c>
    </row>
    <row r="26602" spans="1:7">
      <c r="A26602">
        <v>104167198</v>
      </c>
      <c r="B26602" t="s">
        <v>29368</v>
      </c>
      <c r="C26602" t="s">
        <v>1010</v>
      </c>
      <c r="D26602" t="s">
        <v>1010</v>
      </c>
      <c r="E26602" t="s">
        <v>1010</v>
      </c>
      <c r="F26602" t="s">
        <v>1010</v>
      </c>
      <c r="G26602" t="s">
        <v>1010</v>
      </c>
    </row>
    <row r="26603" spans="1:7">
      <c r="A26603">
        <v>104167198</v>
      </c>
      <c r="B26603" t="s">
        <v>29369</v>
      </c>
      <c r="C26603" t="s">
        <v>1010</v>
      </c>
      <c r="D26603" t="s">
        <v>1010</v>
      </c>
      <c r="E26603" t="s">
        <v>1010</v>
      </c>
      <c r="F26603" t="s">
        <v>1010</v>
      </c>
      <c r="G26603" t="s">
        <v>1010</v>
      </c>
    </row>
    <row r="26604" spans="1:7">
      <c r="A26604">
        <v>104167198</v>
      </c>
      <c r="B26604" t="s">
        <v>29370</v>
      </c>
      <c r="C26604" t="s">
        <v>1010</v>
      </c>
      <c r="D26604" t="s">
        <v>1010</v>
      </c>
      <c r="E26604" t="s">
        <v>1010</v>
      </c>
      <c r="F26604" t="s">
        <v>1010</v>
      </c>
      <c r="G26604" t="s">
        <v>1010</v>
      </c>
    </row>
    <row r="26605" spans="1:7">
      <c r="A26605">
        <v>104167198</v>
      </c>
      <c r="B26605" t="s">
        <v>29371</v>
      </c>
      <c r="C26605" t="s">
        <v>1010</v>
      </c>
      <c r="D26605" t="s">
        <v>1010</v>
      </c>
      <c r="E26605" t="s">
        <v>1010</v>
      </c>
      <c r="F26605" t="s">
        <v>1010</v>
      </c>
      <c r="G26605" t="s">
        <v>1010</v>
      </c>
    </row>
    <row r="26606" spans="1:7">
      <c r="A26606">
        <v>104167198</v>
      </c>
      <c r="B26606" t="s">
        <v>29372</v>
      </c>
      <c r="C26606" t="s">
        <v>1010</v>
      </c>
      <c r="D26606" t="s">
        <v>1010</v>
      </c>
      <c r="E26606" t="s">
        <v>1010</v>
      </c>
      <c r="F26606" t="s">
        <v>1010</v>
      </c>
      <c r="G26606" t="s">
        <v>1010</v>
      </c>
    </row>
    <row r="26607" spans="1:7">
      <c r="A26607">
        <v>104167198</v>
      </c>
      <c r="B26607" t="s">
        <v>29373</v>
      </c>
      <c r="C26607" t="s">
        <v>1010</v>
      </c>
      <c r="D26607" t="s">
        <v>1010</v>
      </c>
      <c r="E26607" t="s">
        <v>1010</v>
      </c>
      <c r="F26607" t="s">
        <v>1010</v>
      </c>
      <c r="G26607" t="s">
        <v>1010</v>
      </c>
    </row>
    <row r="26608" spans="1:7">
      <c r="A26608">
        <v>104167198</v>
      </c>
      <c r="B26608" t="s">
        <v>29374</v>
      </c>
      <c r="C26608" t="s">
        <v>1010</v>
      </c>
      <c r="D26608" t="s">
        <v>1010</v>
      </c>
      <c r="E26608" t="s">
        <v>1010</v>
      </c>
      <c r="F26608" t="s">
        <v>1010</v>
      </c>
      <c r="G26608" t="s">
        <v>1010</v>
      </c>
    </row>
    <row r="26609" spans="1:7">
      <c r="A26609">
        <v>104167198</v>
      </c>
      <c r="B26609" t="s">
        <v>29375</v>
      </c>
      <c r="C26609" t="s">
        <v>1010</v>
      </c>
      <c r="D26609" t="s">
        <v>1010</v>
      </c>
      <c r="E26609" t="s">
        <v>1010</v>
      </c>
      <c r="F26609" t="s">
        <v>1010</v>
      </c>
      <c r="G26609" t="s">
        <v>1010</v>
      </c>
    </row>
    <row r="26610" spans="1:7">
      <c r="A26610">
        <v>104167198</v>
      </c>
      <c r="B26610" t="s">
        <v>29376</v>
      </c>
      <c r="C26610" t="s">
        <v>1010</v>
      </c>
      <c r="D26610" t="s">
        <v>1010</v>
      </c>
      <c r="E26610" t="s">
        <v>1010</v>
      </c>
      <c r="F26610" t="s">
        <v>1010</v>
      </c>
      <c r="G26610" t="s">
        <v>1010</v>
      </c>
    </row>
    <row r="26611" spans="1:7">
      <c r="A26611">
        <v>104167198</v>
      </c>
      <c r="B26611" t="s">
        <v>29377</v>
      </c>
      <c r="C26611" t="s">
        <v>1010</v>
      </c>
      <c r="D26611" t="s">
        <v>1010</v>
      </c>
      <c r="E26611" t="s">
        <v>1010</v>
      </c>
      <c r="F26611" t="s">
        <v>1010</v>
      </c>
      <c r="G26611" t="s">
        <v>1010</v>
      </c>
    </row>
    <row r="26612" spans="1:7">
      <c r="A26612">
        <v>104167198</v>
      </c>
      <c r="B26612" t="s">
        <v>29378</v>
      </c>
      <c r="C26612" t="s">
        <v>1010</v>
      </c>
      <c r="D26612" t="s">
        <v>1010</v>
      </c>
      <c r="E26612" t="s">
        <v>1010</v>
      </c>
      <c r="F26612" t="s">
        <v>1010</v>
      </c>
      <c r="G26612" t="s">
        <v>1010</v>
      </c>
    </row>
    <row r="26613" spans="1:7">
      <c r="A26613">
        <v>104167198</v>
      </c>
      <c r="B26613" t="s">
        <v>29379</v>
      </c>
      <c r="C26613" t="s">
        <v>1010</v>
      </c>
      <c r="D26613" t="s">
        <v>1010</v>
      </c>
      <c r="E26613" t="s">
        <v>1010</v>
      </c>
      <c r="F26613" t="s">
        <v>1010</v>
      </c>
      <c r="G26613" t="s">
        <v>1010</v>
      </c>
    </row>
    <row r="26614" spans="1:7">
      <c r="A26614">
        <v>104167198</v>
      </c>
      <c r="B26614" t="s">
        <v>29380</v>
      </c>
      <c r="C26614" t="s">
        <v>1010</v>
      </c>
      <c r="D26614" t="s">
        <v>1010</v>
      </c>
      <c r="E26614" t="s">
        <v>1010</v>
      </c>
      <c r="F26614" t="s">
        <v>1010</v>
      </c>
      <c r="G26614" t="s">
        <v>1010</v>
      </c>
    </row>
    <row r="26615" spans="1:7">
      <c r="A26615">
        <v>104167198</v>
      </c>
      <c r="B26615" t="s">
        <v>29381</v>
      </c>
      <c r="C26615" t="s">
        <v>1010</v>
      </c>
      <c r="D26615" t="s">
        <v>1010</v>
      </c>
      <c r="E26615" t="s">
        <v>1010</v>
      </c>
      <c r="F26615" t="s">
        <v>1010</v>
      </c>
      <c r="G26615" t="s">
        <v>1010</v>
      </c>
    </row>
    <row r="26616" spans="1:7">
      <c r="A26616">
        <v>104167198</v>
      </c>
      <c r="B26616" t="s">
        <v>29382</v>
      </c>
      <c r="C26616" t="s">
        <v>1010</v>
      </c>
      <c r="D26616" t="s">
        <v>1010</v>
      </c>
      <c r="E26616" t="s">
        <v>1010</v>
      </c>
      <c r="F26616" t="s">
        <v>1010</v>
      </c>
      <c r="G26616" t="s">
        <v>1010</v>
      </c>
    </row>
    <row r="26617" spans="1:7">
      <c r="A26617">
        <v>104167198</v>
      </c>
      <c r="B26617" t="s">
        <v>29383</v>
      </c>
      <c r="C26617" t="s">
        <v>1010</v>
      </c>
      <c r="D26617" t="s">
        <v>1010</v>
      </c>
      <c r="E26617" t="s">
        <v>1010</v>
      </c>
      <c r="F26617" t="s">
        <v>1010</v>
      </c>
      <c r="G26617" t="s">
        <v>1010</v>
      </c>
    </row>
    <row r="26618" spans="1:7">
      <c r="A26618">
        <v>104167198</v>
      </c>
      <c r="B26618" t="s">
        <v>29384</v>
      </c>
      <c r="C26618" t="s">
        <v>1010</v>
      </c>
      <c r="D26618" t="s">
        <v>1010</v>
      </c>
      <c r="E26618" t="s">
        <v>1010</v>
      </c>
      <c r="F26618" t="s">
        <v>1010</v>
      </c>
      <c r="G26618" t="s">
        <v>1010</v>
      </c>
    </row>
    <row r="26619" spans="1:7">
      <c r="A26619">
        <v>104167198</v>
      </c>
      <c r="B26619" t="s">
        <v>29385</v>
      </c>
      <c r="C26619" t="s">
        <v>1010</v>
      </c>
      <c r="D26619" t="s">
        <v>1010</v>
      </c>
      <c r="E26619" t="s">
        <v>1010</v>
      </c>
      <c r="F26619" t="s">
        <v>1010</v>
      </c>
      <c r="G26619" t="s">
        <v>1010</v>
      </c>
    </row>
    <row r="26620" spans="1:7">
      <c r="A26620">
        <v>104167198</v>
      </c>
      <c r="B26620" t="s">
        <v>29386</v>
      </c>
      <c r="C26620" t="s">
        <v>1010</v>
      </c>
      <c r="D26620" t="s">
        <v>1010</v>
      </c>
      <c r="E26620" t="s">
        <v>1010</v>
      </c>
      <c r="F26620" t="s">
        <v>1010</v>
      </c>
      <c r="G26620" t="s">
        <v>1010</v>
      </c>
    </row>
    <row r="26621" spans="1:7">
      <c r="A26621">
        <v>104167198</v>
      </c>
      <c r="B26621" t="s">
        <v>29387</v>
      </c>
      <c r="C26621" t="s">
        <v>1010</v>
      </c>
      <c r="D26621" t="s">
        <v>1010</v>
      </c>
      <c r="E26621" t="s">
        <v>1010</v>
      </c>
      <c r="F26621" t="s">
        <v>1010</v>
      </c>
      <c r="G26621" t="s">
        <v>1010</v>
      </c>
    </row>
    <row r="26622" spans="1:7">
      <c r="A26622">
        <v>104167198</v>
      </c>
      <c r="B26622" t="s">
        <v>29388</v>
      </c>
      <c r="C26622" t="s">
        <v>1010</v>
      </c>
      <c r="D26622" t="s">
        <v>1010</v>
      </c>
      <c r="E26622" t="s">
        <v>1010</v>
      </c>
      <c r="F26622" t="s">
        <v>1010</v>
      </c>
      <c r="G26622" t="s">
        <v>1010</v>
      </c>
    </row>
    <row r="26623" spans="1:7">
      <c r="A26623">
        <v>104167198</v>
      </c>
      <c r="B26623" t="s">
        <v>29389</v>
      </c>
      <c r="C26623" t="s">
        <v>1010</v>
      </c>
      <c r="D26623" t="s">
        <v>1010</v>
      </c>
      <c r="E26623" t="s">
        <v>1010</v>
      </c>
      <c r="F26623" t="s">
        <v>1010</v>
      </c>
      <c r="G26623" t="s">
        <v>1010</v>
      </c>
    </row>
    <row r="26624" spans="1:7">
      <c r="A26624">
        <v>104167198</v>
      </c>
      <c r="B26624" t="s">
        <v>29390</v>
      </c>
      <c r="C26624" t="s">
        <v>1010</v>
      </c>
      <c r="D26624" t="s">
        <v>1010</v>
      </c>
      <c r="E26624" t="s">
        <v>1010</v>
      </c>
      <c r="F26624" t="s">
        <v>1010</v>
      </c>
      <c r="G26624" t="s">
        <v>1010</v>
      </c>
    </row>
    <row r="26625" spans="1:7">
      <c r="A26625">
        <v>104167198</v>
      </c>
      <c r="B26625" t="s">
        <v>29391</v>
      </c>
      <c r="C26625" t="s">
        <v>1010</v>
      </c>
      <c r="D26625" t="s">
        <v>1010</v>
      </c>
      <c r="E26625" t="s">
        <v>1010</v>
      </c>
      <c r="F26625" t="s">
        <v>1010</v>
      </c>
      <c r="G26625" t="s">
        <v>1010</v>
      </c>
    </row>
    <row r="26626" spans="1:7">
      <c r="A26626">
        <v>104167198</v>
      </c>
      <c r="B26626" t="s">
        <v>29392</v>
      </c>
      <c r="C26626" t="s">
        <v>1010</v>
      </c>
      <c r="D26626" t="s">
        <v>1010</v>
      </c>
      <c r="E26626" t="s">
        <v>1010</v>
      </c>
      <c r="F26626" t="s">
        <v>1010</v>
      </c>
      <c r="G26626" t="s">
        <v>1010</v>
      </c>
    </row>
    <row r="26627" spans="1:7">
      <c r="A26627">
        <v>104167198</v>
      </c>
      <c r="B26627" t="s">
        <v>29393</v>
      </c>
      <c r="C26627" t="s">
        <v>1010</v>
      </c>
      <c r="D26627" t="s">
        <v>1010</v>
      </c>
      <c r="E26627" t="s">
        <v>1010</v>
      </c>
      <c r="F26627" t="s">
        <v>1010</v>
      </c>
      <c r="G26627" t="s">
        <v>1010</v>
      </c>
    </row>
    <row r="26628" spans="1:7">
      <c r="A26628">
        <v>104167198</v>
      </c>
      <c r="B26628" t="s">
        <v>29394</v>
      </c>
      <c r="C26628" t="s">
        <v>1010</v>
      </c>
      <c r="D26628" t="s">
        <v>1010</v>
      </c>
      <c r="E26628" t="s">
        <v>1010</v>
      </c>
      <c r="F26628" t="s">
        <v>1010</v>
      </c>
      <c r="G26628" t="s">
        <v>1010</v>
      </c>
    </row>
    <row r="26629" spans="1:7">
      <c r="A26629">
        <v>104167198</v>
      </c>
      <c r="B26629" t="s">
        <v>29395</v>
      </c>
      <c r="C26629" t="s">
        <v>1010</v>
      </c>
      <c r="D26629" t="s">
        <v>1010</v>
      </c>
      <c r="E26629" t="s">
        <v>1010</v>
      </c>
      <c r="F26629" t="s">
        <v>1010</v>
      </c>
      <c r="G26629" t="s">
        <v>1010</v>
      </c>
    </row>
    <row r="26630" spans="1:7">
      <c r="A26630">
        <v>104167198</v>
      </c>
      <c r="B26630" t="s">
        <v>29396</v>
      </c>
      <c r="C26630" t="s">
        <v>1010</v>
      </c>
      <c r="D26630" t="s">
        <v>1010</v>
      </c>
      <c r="E26630" t="s">
        <v>1010</v>
      </c>
      <c r="F26630" t="s">
        <v>1010</v>
      </c>
      <c r="G26630" t="s">
        <v>1010</v>
      </c>
    </row>
    <row r="26631" spans="1:7">
      <c r="A26631">
        <v>104167198</v>
      </c>
      <c r="B26631" t="s">
        <v>29397</v>
      </c>
      <c r="C26631" t="s">
        <v>1010</v>
      </c>
      <c r="D26631" t="s">
        <v>1010</v>
      </c>
      <c r="E26631" t="s">
        <v>1010</v>
      </c>
      <c r="F26631" t="s">
        <v>1010</v>
      </c>
      <c r="G26631" t="s">
        <v>1010</v>
      </c>
    </row>
    <row r="26632" spans="1:7">
      <c r="A26632">
        <v>104167198</v>
      </c>
      <c r="B26632" t="s">
        <v>29398</v>
      </c>
      <c r="C26632" t="s">
        <v>1010</v>
      </c>
      <c r="D26632" t="s">
        <v>1010</v>
      </c>
      <c r="E26632" t="s">
        <v>1010</v>
      </c>
      <c r="F26632" t="s">
        <v>1010</v>
      </c>
      <c r="G26632" t="s">
        <v>1010</v>
      </c>
    </row>
    <row r="26633" spans="1:7">
      <c r="A26633">
        <v>104167198</v>
      </c>
      <c r="B26633" t="s">
        <v>29399</v>
      </c>
      <c r="C26633" t="s">
        <v>1010</v>
      </c>
      <c r="D26633" t="s">
        <v>1010</v>
      </c>
      <c r="E26633" t="s">
        <v>1010</v>
      </c>
      <c r="F26633" t="s">
        <v>1010</v>
      </c>
      <c r="G26633" t="s">
        <v>1010</v>
      </c>
    </row>
    <row r="26634" spans="1:7">
      <c r="A26634">
        <v>104167198</v>
      </c>
      <c r="B26634" t="s">
        <v>29400</v>
      </c>
      <c r="C26634" t="s">
        <v>1010</v>
      </c>
      <c r="D26634" t="s">
        <v>1010</v>
      </c>
      <c r="E26634" t="s">
        <v>1010</v>
      </c>
      <c r="F26634" t="s">
        <v>1010</v>
      </c>
      <c r="G26634" t="s">
        <v>1010</v>
      </c>
    </row>
    <row r="26635" spans="1:7">
      <c r="A26635">
        <v>104167198</v>
      </c>
      <c r="B26635" t="s">
        <v>29401</v>
      </c>
      <c r="C26635" t="s">
        <v>1010</v>
      </c>
      <c r="D26635" t="s">
        <v>1010</v>
      </c>
      <c r="E26635" t="s">
        <v>1010</v>
      </c>
      <c r="F26635" t="s">
        <v>1010</v>
      </c>
      <c r="G26635" t="s">
        <v>1010</v>
      </c>
    </row>
    <row r="26636" spans="1:7">
      <c r="A26636">
        <v>104167198</v>
      </c>
      <c r="B26636" t="s">
        <v>29402</v>
      </c>
      <c r="C26636" t="s">
        <v>1010</v>
      </c>
      <c r="D26636" t="s">
        <v>1010</v>
      </c>
      <c r="E26636" t="s">
        <v>1010</v>
      </c>
      <c r="F26636" t="s">
        <v>1010</v>
      </c>
      <c r="G26636" t="s">
        <v>1010</v>
      </c>
    </row>
    <row r="26637" spans="1:7">
      <c r="A26637">
        <v>104167198</v>
      </c>
      <c r="B26637" t="s">
        <v>29403</v>
      </c>
      <c r="C26637" t="s">
        <v>1010</v>
      </c>
      <c r="D26637" t="s">
        <v>1010</v>
      </c>
      <c r="E26637" t="s">
        <v>1010</v>
      </c>
      <c r="F26637" t="s">
        <v>1010</v>
      </c>
      <c r="G26637" t="s">
        <v>1010</v>
      </c>
    </row>
    <row r="26638" spans="1:7">
      <c r="A26638">
        <v>104167198</v>
      </c>
      <c r="B26638" t="s">
        <v>29404</v>
      </c>
      <c r="C26638" t="s">
        <v>1010</v>
      </c>
      <c r="D26638" t="s">
        <v>1010</v>
      </c>
      <c r="E26638" t="s">
        <v>1010</v>
      </c>
      <c r="F26638" t="s">
        <v>1010</v>
      </c>
      <c r="G26638" t="s">
        <v>1010</v>
      </c>
    </row>
    <row r="26639" spans="1:7">
      <c r="A26639">
        <v>104167198</v>
      </c>
      <c r="B26639" t="s">
        <v>29405</v>
      </c>
      <c r="C26639" t="s">
        <v>1010</v>
      </c>
      <c r="D26639" t="s">
        <v>1010</v>
      </c>
      <c r="E26639" t="s">
        <v>1010</v>
      </c>
      <c r="F26639" t="s">
        <v>1010</v>
      </c>
      <c r="G26639" t="s">
        <v>1010</v>
      </c>
    </row>
    <row r="26640" spans="1:7">
      <c r="A26640">
        <v>104167198</v>
      </c>
      <c r="B26640" t="s">
        <v>29406</v>
      </c>
      <c r="C26640" t="s">
        <v>1010</v>
      </c>
      <c r="D26640" t="s">
        <v>1010</v>
      </c>
      <c r="E26640" t="s">
        <v>1010</v>
      </c>
      <c r="F26640" t="s">
        <v>1010</v>
      </c>
      <c r="G26640" t="s">
        <v>1010</v>
      </c>
    </row>
    <row r="26641" spans="1:7">
      <c r="A26641">
        <v>104167198</v>
      </c>
      <c r="B26641" t="s">
        <v>29407</v>
      </c>
      <c r="C26641" t="s">
        <v>1010</v>
      </c>
      <c r="D26641" t="s">
        <v>1010</v>
      </c>
      <c r="E26641" t="s">
        <v>1010</v>
      </c>
      <c r="F26641" t="s">
        <v>1010</v>
      </c>
      <c r="G26641" t="s">
        <v>1010</v>
      </c>
    </row>
    <row r="26642" spans="1:7">
      <c r="A26642">
        <v>104167198</v>
      </c>
      <c r="B26642" t="s">
        <v>29408</v>
      </c>
      <c r="C26642" t="s">
        <v>1010</v>
      </c>
      <c r="D26642" t="s">
        <v>1010</v>
      </c>
      <c r="E26642" t="s">
        <v>1010</v>
      </c>
      <c r="F26642" t="s">
        <v>1010</v>
      </c>
      <c r="G26642" t="s">
        <v>1010</v>
      </c>
    </row>
    <row r="26643" spans="1:7">
      <c r="A26643">
        <v>104167198</v>
      </c>
      <c r="B26643" t="s">
        <v>29409</v>
      </c>
      <c r="C26643" t="s">
        <v>1010</v>
      </c>
      <c r="D26643" t="s">
        <v>1010</v>
      </c>
      <c r="E26643" t="s">
        <v>1010</v>
      </c>
      <c r="F26643" t="s">
        <v>1010</v>
      </c>
      <c r="G26643" t="s">
        <v>1010</v>
      </c>
    </row>
    <row r="26644" spans="1:7">
      <c r="A26644">
        <v>104167198</v>
      </c>
      <c r="B26644" t="s">
        <v>29410</v>
      </c>
      <c r="C26644" t="s">
        <v>1010</v>
      </c>
      <c r="D26644" t="s">
        <v>1010</v>
      </c>
      <c r="E26644" t="s">
        <v>1010</v>
      </c>
      <c r="F26644" t="s">
        <v>1010</v>
      </c>
      <c r="G26644" t="s">
        <v>1010</v>
      </c>
    </row>
    <row r="26645" spans="1:7">
      <c r="A26645">
        <v>104167198</v>
      </c>
      <c r="B26645" t="s">
        <v>29411</v>
      </c>
      <c r="C26645" t="s">
        <v>1010</v>
      </c>
      <c r="D26645" t="s">
        <v>1010</v>
      </c>
      <c r="E26645" t="s">
        <v>1010</v>
      </c>
      <c r="F26645" t="s">
        <v>1010</v>
      </c>
      <c r="G26645" t="s">
        <v>1010</v>
      </c>
    </row>
    <row r="26646" spans="1:7">
      <c r="A26646">
        <v>104167198</v>
      </c>
      <c r="B26646" t="s">
        <v>29412</v>
      </c>
      <c r="C26646" t="s">
        <v>1010</v>
      </c>
      <c r="D26646" t="s">
        <v>1010</v>
      </c>
      <c r="E26646" t="s">
        <v>1010</v>
      </c>
      <c r="F26646" t="s">
        <v>1010</v>
      </c>
      <c r="G26646" t="s">
        <v>1010</v>
      </c>
    </row>
    <row r="26647" spans="1:7">
      <c r="A26647">
        <v>104167198</v>
      </c>
      <c r="B26647" t="s">
        <v>29413</v>
      </c>
      <c r="C26647" t="s">
        <v>1010</v>
      </c>
      <c r="D26647" t="s">
        <v>1010</v>
      </c>
      <c r="E26647" t="s">
        <v>1010</v>
      </c>
      <c r="F26647" t="s">
        <v>1010</v>
      </c>
      <c r="G26647" t="s">
        <v>1010</v>
      </c>
    </row>
    <row r="26648" spans="1:7">
      <c r="A26648">
        <v>104167198</v>
      </c>
      <c r="B26648" t="s">
        <v>29414</v>
      </c>
      <c r="C26648" t="s">
        <v>1010</v>
      </c>
      <c r="D26648" t="s">
        <v>1010</v>
      </c>
      <c r="E26648" t="s">
        <v>1010</v>
      </c>
      <c r="F26648" t="s">
        <v>1010</v>
      </c>
      <c r="G26648" t="s">
        <v>1010</v>
      </c>
    </row>
    <row r="26649" spans="1:7">
      <c r="A26649">
        <v>104167198</v>
      </c>
      <c r="B26649" t="s">
        <v>29415</v>
      </c>
      <c r="C26649" t="s">
        <v>1010</v>
      </c>
      <c r="D26649" t="s">
        <v>1010</v>
      </c>
      <c r="E26649" t="s">
        <v>1010</v>
      </c>
      <c r="F26649" t="s">
        <v>1010</v>
      </c>
      <c r="G26649" t="s">
        <v>1010</v>
      </c>
    </row>
    <row r="26650" spans="1:7">
      <c r="A26650">
        <v>104167198</v>
      </c>
      <c r="B26650" t="s">
        <v>29416</v>
      </c>
      <c r="C26650" t="s">
        <v>1010</v>
      </c>
      <c r="D26650" t="s">
        <v>1010</v>
      </c>
      <c r="E26650" t="s">
        <v>1010</v>
      </c>
      <c r="F26650" t="s">
        <v>1010</v>
      </c>
      <c r="G26650" t="s">
        <v>1010</v>
      </c>
    </row>
    <row r="26651" spans="1:7">
      <c r="A26651">
        <v>104167198</v>
      </c>
      <c r="B26651" t="s">
        <v>29417</v>
      </c>
      <c r="C26651" t="s">
        <v>1010</v>
      </c>
      <c r="D26651" t="s">
        <v>1010</v>
      </c>
      <c r="E26651" t="s">
        <v>1010</v>
      </c>
      <c r="F26651" t="s">
        <v>1010</v>
      </c>
      <c r="G26651" t="s">
        <v>1010</v>
      </c>
    </row>
    <row r="26652" spans="1:7">
      <c r="A26652">
        <v>104167198</v>
      </c>
      <c r="B26652" t="s">
        <v>29418</v>
      </c>
      <c r="C26652" t="s">
        <v>1010</v>
      </c>
      <c r="D26652" t="s">
        <v>1010</v>
      </c>
      <c r="E26652" t="s">
        <v>1010</v>
      </c>
      <c r="F26652" t="s">
        <v>1010</v>
      </c>
      <c r="G26652" t="s">
        <v>1010</v>
      </c>
    </row>
    <row r="26653" spans="1:7">
      <c r="A26653">
        <v>104167198</v>
      </c>
      <c r="B26653" t="s">
        <v>29419</v>
      </c>
      <c r="C26653" t="s">
        <v>1010</v>
      </c>
      <c r="D26653" t="s">
        <v>1010</v>
      </c>
      <c r="E26653" t="s">
        <v>1010</v>
      </c>
      <c r="F26653" t="s">
        <v>1010</v>
      </c>
      <c r="G26653" t="s">
        <v>1010</v>
      </c>
    </row>
    <row r="26654" spans="1:7">
      <c r="A26654">
        <v>104167198</v>
      </c>
      <c r="B26654" t="s">
        <v>29420</v>
      </c>
      <c r="C26654" t="s">
        <v>1010</v>
      </c>
      <c r="D26654" t="s">
        <v>1010</v>
      </c>
      <c r="E26654" t="s">
        <v>1010</v>
      </c>
      <c r="F26654" t="s">
        <v>1010</v>
      </c>
      <c r="G26654" t="s">
        <v>1010</v>
      </c>
    </row>
    <row r="26655" spans="1:7">
      <c r="A26655">
        <v>104167198</v>
      </c>
      <c r="B26655" t="s">
        <v>29421</v>
      </c>
      <c r="C26655" t="s">
        <v>1010</v>
      </c>
      <c r="D26655" t="s">
        <v>1010</v>
      </c>
      <c r="E26655" t="s">
        <v>1010</v>
      </c>
      <c r="F26655" t="s">
        <v>1010</v>
      </c>
      <c r="G26655" t="s">
        <v>1010</v>
      </c>
    </row>
    <row r="26656" spans="1:7">
      <c r="A26656">
        <v>104167198</v>
      </c>
      <c r="B26656" t="s">
        <v>29422</v>
      </c>
      <c r="C26656" t="s">
        <v>1010</v>
      </c>
      <c r="D26656" t="s">
        <v>1010</v>
      </c>
      <c r="E26656" t="s">
        <v>1010</v>
      </c>
      <c r="F26656" t="s">
        <v>1010</v>
      </c>
      <c r="G26656" t="s">
        <v>1010</v>
      </c>
    </row>
    <row r="26657" spans="1:7">
      <c r="A26657">
        <v>104167198</v>
      </c>
      <c r="B26657" t="s">
        <v>29423</v>
      </c>
      <c r="C26657" t="s">
        <v>1010</v>
      </c>
      <c r="D26657" t="s">
        <v>1010</v>
      </c>
      <c r="E26657" t="s">
        <v>1010</v>
      </c>
      <c r="F26657" t="s">
        <v>1010</v>
      </c>
      <c r="G26657" t="s">
        <v>1010</v>
      </c>
    </row>
    <row r="26658" spans="1:7">
      <c r="A26658">
        <v>104167198</v>
      </c>
      <c r="B26658" t="s">
        <v>29424</v>
      </c>
      <c r="C26658" t="s">
        <v>1010</v>
      </c>
      <c r="D26658" t="s">
        <v>1010</v>
      </c>
      <c r="E26658" t="s">
        <v>1010</v>
      </c>
      <c r="F26658" t="s">
        <v>1010</v>
      </c>
      <c r="G26658" t="s">
        <v>1010</v>
      </c>
    </row>
    <row r="26659" spans="1:7">
      <c r="A26659">
        <v>104167198</v>
      </c>
      <c r="B26659" t="s">
        <v>29425</v>
      </c>
      <c r="C26659" t="s">
        <v>1010</v>
      </c>
      <c r="D26659" t="s">
        <v>1010</v>
      </c>
      <c r="E26659" t="s">
        <v>1010</v>
      </c>
      <c r="F26659" t="s">
        <v>1010</v>
      </c>
      <c r="G26659" t="s">
        <v>1010</v>
      </c>
    </row>
    <row r="26660" spans="1:7">
      <c r="A26660">
        <v>104167198</v>
      </c>
      <c r="B26660" t="s">
        <v>29426</v>
      </c>
      <c r="C26660" t="s">
        <v>1010</v>
      </c>
      <c r="D26660" t="s">
        <v>1010</v>
      </c>
      <c r="E26660" t="s">
        <v>1010</v>
      </c>
      <c r="F26660" t="s">
        <v>1010</v>
      </c>
      <c r="G26660" t="s">
        <v>1010</v>
      </c>
    </row>
    <row r="26661" spans="1:7">
      <c r="A26661">
        <v>104167198</v>
      </c>
      <c r="B26661" t="s">
        <v>29427</v>
      </c>
      <c r="C26661" t="s">
        <v>1010</v>
      </c>
      <c r="D26661" t="s">
        <v>1010</v>
      </c>
      <c r="E26661" t="s">
        <v>1010</v>
      </c>
      <c r="F26661" t="s">
        <v>1010</v>
      </c>
      <c r="G26661" t="s">
        <v>1010</v>
      </c>
    </row>
    <row r="26662" spans="1:7">
      <c r="A26662">
        <v>104167198</v>
      </c>
      <c r="B26662" t="s">
        <v>29428</v>
      </c>
      <c r="C26662" t="s">
        <v>1010</v>
      </c>
      <c r="D26662" t="s">
        <v>1010</v>
      </c>
      <c r="E26662" t="s">
        <v>1010</v>
      </c>
      <c r="F26662" t="s">
        <v>1010</v>
      </c>
      <c r="G26662" t="s">
        <v>1010</v>
      </c>
    </row>
    <row r="26663" spans="1:7">
      <c r="A26663">
        <v>104167198</v>
      </c>
      <c r="B26663" t="s">
        <v>29429</v>
      </c>
      <c r="C26663" t="s">
        <v>1010</v>
      </c>
      <c r="D26663" t="s">
        <v>1010</v>
      </c>
      <c r="E26663" t="s">
        <v>1010</v>
      </c>
      <c r="F26663" t="s">
        <v>1010</v>
      </c>
      <c r="G26663" t="s">
        <v>1010</v>
      </c>
    </row>
    <row r="26664" spans="1:7">
      <c r="A26664">
        <v>104167198</v>
      </c>
      <c r="B26664" t="s">
        <v>29430</v>
      </c>
      <c r="C26664" t="s">
        <v>1010</v>
      </c>
      <c r="D26664" t="s">
        <v>1010</v>
      </c>
      <c r="E26664" t="s">
        <v>1010</v>
      </c>
      <c r="F26664" t="s">
        <v>1010</v>
      </c>
      <c r="G26664" t="s">
        <v>1010</v>
      </c>
    </row>
    <row r="26665" spans="1:7">
      <c r="A26665">
        <v>104167198</v>
      </c>
      <c r="B26665" t="s">
        <v>29431</v>
      </c>
      <c r="C26665" t="s">
        <v>1010</v>
      </c>
      <c r="D26665" t="s">
        <v>1010</v>
      </c>
      <c r="E26665" t="s">
        <v>1010</v>
      </c>
      <c r="F26665" t="s">
        <v>1010</v>
      </c>
      <c r="G26665" t="s">
        <v>1010</v>
      </c>
    </row>
    <row r="26666" spans="1:7">
      <c r="A26666">
        <v>104167198</v>
      </c>
      <c r="B26666" t="s">
        <v>29432</v>
      </c>
      <c r="C26666" t="s">
        <v>1010</v>
      </c>
      <c r="D26666" t="s">
        <v>1010</v>
      </c>
      <c r="E26666" t="s">
        <v>1010</v>
      </c>
      <c r="F26666" t="s">
        <v>1010</v>
      </c>
      <c r="G26666" t="s">
        <v>1010</v>
      </c>
    </row>
    <row r="26667" spans="1:7">
      <c r="A26667">
        <v>104167198</v>
      </c>
      <c r="B26667" t="s">
        <v>29433</v>
      </c>
      <c r="C26667" t="s">
        <v>1010</v>
      </c>
      <c r="D26667" t="s">
        <v>1010</v>
      </c>
      <c r="E26667" t="s">
        <v>1010</v>
      </c>
      <c r="F26667" t="s">
        <v>1010</v>
      </c>
      <c r="G26667" t="s">
        <v>1010</v>
      </c>
    </row>
    <row r="26668" spans="1:7">
      <c r="A26668">
        <v>104167198</v>
      </c>
      <c r="B26668" t="s">
        <v>29434</v>
      </c>
      <c r="C26668" t="s">
        <v>1010</v>
      </c>
      <c r="D26668" t="s">
        <v>1010</v>
      </c>
      <c r="E26668" t="s">
        <v>1010</v>
      </c>
      <c r="F26668" t="s">
        <v>1010</v>
      </c>
      <c r="G26668" t="s">
        <v>1010</v>
      </c>
    </row>
    <row r="26669" spans="1:7">
      <c r="A26669">
        <v>104167198</v>
      </c>
      <c r="B26669" t="s">
        <v>29435</v>
      </c>
      <c r="C26669" t="s">
        <v>1010</v>
      </c>
      <c r="D26669" t="s">
        <v>1010</v>
      </c>
      <c r="E26669" t="s">
        <v>1010</v>
      </c>
      <c r="F26669" t="s">
        <v>1010</v>
      </c>
      <c r="G26669" t="s">
        <v>1010</v>
      </c>
    </row>
    <row r="26670" spans="1:7">
      <c r="A26670">
        <v>104167198</v>
      </c>
      <c r="B26670" t="s">
        <v>29436</v>
      </c>
      <c r="C26670" t="s">
        <v>1010</v>
      </c>
      <c r="D26670" t="s">
        <v>1010</v>
      </c>
      <c r="E26670" t="s">
        <v>1010</v>
      </c>
      <c r="F26670" t="s">
        <v>1010</v>
      </c>
      <c r="G26670" t="s">
        <v>1010</v>
      </c>
    </row>
    <row r="26671" spans="1:7">
      <c r="A26671">
        <v>104167198</v>
      </c>
      <c r="B26671" t="s">
        <v>29437</v>
      </c>
      <c r="C26671" t="s">
        <v>1010</v>
      </c>
      <c r="D26671" t="s">
        <v>1010</v>
      </c>
      <c r="E26671" t="s">
        <v>1010</v>
      </c>
      <c r="F26671" t="s">
        <v>1010</v>
      </c>
      <c r="G26671" t="s">
        <v>1010</v>
      </c>
    </row>
    <row r="26672" spans="1:7">
      <c r="A26672">
        <v>104167198</v>
      </c>
      <c r="B26672" t="s">
        <v>29438</v>
      </c>
      <c r="C26672" t="s">
        <v>1010</v>
      </c>
      <c r="D26672" t="s">
        <v>1010</v>
      </c>
      <c r="E26672" t="s">
        <v>1010</v>
      </c>
      <c r="F26672" t="s">
        <v>1010</v>
      </c>
      <c r="G26672" t="s">
        <v>1010</v>
      </c>
    </row>
    <row r="26673" spans="1:7">
      <c r="A26673">
        <v>104167198</v>
      </c>
      <c r="B26673" t="s">
        <v>29439</v>
      </c>
      <c r="C26673" t="s">
        <v>1010</v>
      </c>
      <c r="D26673" t="s">
        <v>1010</v>
      </c>
      <c r="E26673" t="s">
        <v>1010</v>
      </c>
      <c r="F26673" t="s">
        <v>1010</v>
      </c>
      <c r="G26673" t="s">
        <v>1010</v>
      </c>
    </row>
    <row r="26674" spans="1:7">
      <c r="A26674">
        <v>104167198</v>
      </c>
      <c r="B26674" t="s">
        <v>29440</v>
      </c>
      <c r="C26674" t="s">
        <v>1010</v>
      </c>
      <c r="D26674" t="s">
        <v>1010</v>
      </c>
      <c r="E26674" t="s">
        <v>1010</v>
      </c>
      <c r="F26674" t="s">
        <v>1010</v>
      </c>
      <c r="G26674" t="s">
        <v>1010</v>
      </c>
    </row>
    <row r="26675" spans="1:7">
      <c r="A26675">
        <v>104167198</v>
      </c>
      <c r="B26675" t="s">
        <v>29441</v>
      </c>
      <c r="C26675" t="s">
        <v>1010</v>
      </c>
      <c r="D26675" t="s">
        <v>1010</v>
      </c>
      <c r="E26675" t="s">
        <v>1010</v>
      </c>
      <c r="F26675" t="s">
        <v>1010</v>
      </c>
      <c r="G26675" t="s">
        <v>1010</v>
      </c>
    </row>
    <row r="26676" spans="1:7">
      <c r="A26676">
        <v>104167198</v>
      </c>
      <c r="B26676" t="s">
        <v>29442</v>
      </c>
      <c r="C26676" t="s">
        <v>1010</v>
      </c>
      <c r="D26676" t="s">
        <v>1010</v>
      </c>
      <c r="E26676" t="s">
        <v>1010</v>
      </c>
      <c r="F26676" t="s">
        <v>1010</v>
      </c>
      <c r="G26676" t="s">
        <v>1010</v>
      </c>
    </row>
    <row r="26677" spans="1:7">
      <c r="A26677">
        <v>104167198</v>
      </c>
      <c r="B26677" t="s">
        <v>29443</v>
      </c>
      <c r="C26677" t="s">
        <v>1010</v>
      </c>
      <c r="D26677" t="s">
        <v>1010</v>
      </c>
      <c r="E26677" t="s">
        <v>1010</v>
      </c>
      <c r="F26677" t="s">
        <v>1010</v>
      </c>
      <c r="G26677" t="s">
        <v>1010</v>
      </c>
    </row>
    <row r="26678" spans="1:7">
      <c r="A26678">
        <v>104167198</v>
      </c>
      <c r="B26678" t="s">
        <v>29444</v>
      </c>
      <c r="C26678" t="s">
        <v>1010</v>
      </c>
      <c r="D26678" t="s">
        <v>1010</v>
      </c>
      <c r="E26678" t="s">
        <v>1010</v>
      </c>
      <c r="F26678" t="s">
        <v>1010</v>
      </c>
      <c r="G26678" t="s">
        <v>1010</v>
      </c>
    </row>
    <row r="26679" spans="1:7">
      <c r="A26679">
        <v>104167198</v>
      </c>
      <c r="B26679" t="s">
        <v>29445</v>
      </c>
      <c r="C26679" t="s">
        <v>1010</v>
      </c>
      <c r="D26679" t="s">
        <v>1010</v>
      </c>
      <c r="E26679" t="s">
        <v>1010</v>
      </c>
      <c r="F26679" t="s">
        <v>1010</v>
      </c>
      <c r="G26679" t="s">
        <v>1010</v>
      </c>
    </row>
    <row r="26680" spans="1:7">
      <c r="A26680">
        <v>104167198</v>
      </c>
      <c r="B26680" t="s">
        <v>29446</v>
      </c>
      <c r="C26680" t="s">
        <v>1010</v>
      </c>
      <c r="D26680" t="s">
        <v>1010</v>
      </c>
      <c r="E26680" t="s">
        <v>1010</v>
      </c>
      <c r="F26680" t="s">
        <v>1010</v>
      </c>
      <c r="G26680" t="s">
        <v>1010</v>
      </c>
    </row>
    <row r="26681" spans="1:7">
      <c r="A26681">
        <v>104167198</v>
      </c>
      <c r="B26681" t="s">
        <v>29447</v>
      </c>
      <c r="C26681" t="s">
        <v>1010</v>
      </c>
      <c r="D26681" t="s">
        <v>1010</v>
      </c>
      <c r="E26681" t="s">
        <v>1010</v>
      </c>
      <c r="F26681" t="s">
        <v>1010</v>
      </c>
      <c r="G26681" t="s">
        <v>1010</v>
      </c>
    </row>
    <row r="26682" spans="1:7">
      <c r="A26682">
        <v>104167198</v>
      </c>
      <c r="B26682" t="s">
        <v>29448</v>
      </c>
      <c r="C26682" t="s">
        <v>1010</v>
      </c>
      <c r="D26682" t="s">
        <v>1010</v>
      </c>
      <c r="E26682" t="s">
        <v>1010</v>
      </c>
      <c r="F26682" t="s">
        <v>1010</v>
      </c>
      <c r="G26682" t="s">
        <v>1010</v>
      </c>
    </row>
    <row r="26683" spans="1:7">
      <c r="A26683">
        <v>104167198</v>
      </c>
      <c r="B26683" t="s">
        <v>29449</v>
      </c>
      <c r="C26683" t="s">
        <v>1010</v>
      </c>
      <c r="D26683" t="s">
        <v>1010</v>
      </c>
      <c r="E26683" t="s">
        <v>1010</v>
      </c>
      <c r="F26683" t="s">
        <v>1010</v>
      </c>
      <c r="G26683" t="s">
        <v>1010</v>
      </c>
    </row>
    <row r="26684" spans="1:7">
      <c r="A26684">
        <v>104167198</v>
      </c>
      <c r="B26684" t="s">
        <v>29450</v>
      </c>
      <c r="C26684" t="s">
        <v>1010</v>
      </c>
      <c r="D26684" t="s">
        <v>1010</v>
      </c>
      <c r="E26684" t="s">
        <v>1010</v>
      </c>
      <c r="F26684" t="s">
        <v>1010</v>
      </c>
      <c r="G26684" t="s">
        <v>1010</v>
      </c>
    </row>
    <row r="26685" spans="1:7">
      <c r="A26685">
        <v>104167198</v>
      </c>
      <c r="B26685" t="s">
        <v>29451</v>
      </c>
      <c r="C26685" t="s">
        <v>1010</v>
      </c>
      <c r="D26685" t="s">
        <v>1010</v>
      </c>
      <c r="E26685" t="s">
        <v>1010</v>
      </c>
      <c r="F26685" t="s">
        <v>1010</v>
      </c>
      <c r="G26685" t="s">
        <v>1010</v>
      </c>
    </row>
    <row r="26686" spans="1:7">
      <c r="A26686">
        <v>104167198</v>
      </c>
      <c r="B26686" t="s">
        <v>29452</v>
      </c>
      <c r="C26686" t="s">
        <v>1010</v>
      </c>
      <c r="D26686" t="s">
        <v>1010</v>
      </c>
      <c r="E26686" t="s">
        <v>1010</v>
      </c>
      <c r="F26686" t="s">
        <v>1010</v>
      </c>
      <c r="G26686" t="s">
        <v>1010</v>
      </c>
    </row>
    <row r="26687" spans="1:7">
      <c r="A26687">
        <v>104167198</v>
      </c>
      <c r="B26687" t="s">
        <v>29453</v>
      </c>
      <c r="C26687" t="s">
        <v>1010</v>
      </c>
      <c r="D26687" t="s">
        <v>1010</v>
      </c>
      <c r="E26687" t="s">
        <v>1010</v>
      </c>
      <c r="F26687" t="s">
        <v>1010</v>
      </c>
      <c r="G26687" t="s">
        <v>1010</v>
      </c>
    </row>
    <row r="26688" spans="1:7">
      <c r="A26688">
        <v>104167198</v>
      </c>
      <c r="B26688" t="s">
        <v>29454</v>
      </c>
      <c r="C26688" t="s">
        <v>1010</v>
      </c>
      <c r="D26688" t="s">
        <v>1010</v>
      </c>
      <c r="E26688" t="s">
        <v>1010</v>
      </c>
      <c r="F26688" t="s">
        <v>1010</v>
      </c>
      <c r="G26688" t="s">
        <v>1010</v>
      </c>
    </row>
    <row r="26689" spans="1:7">
      <c r="A26689">
        <v>104167198</v>
      </c>
      <c r="B26689" t="s">
        <v>29455</v>
      </c>
      <c r="C26689" t="s">
        <v>1010</v>
      </c>
      <c r="D26689" t="s">
        <v>1010</v>
      </c>
      <c r="E26689" t="s">
        <v>1010</v>
      </c>
      <c r="F26689" t="s">
        <v>1010</v>
      </c>
      <c r="G26689" t="s">
        <v>1010</v>
      </c>
    </row>
    <row r="26690" spans="1:7">
      <c r="A26690">
        <v>104167198</v>
      </c>
      <c r="B26690" t="s">
        <v>29456</v>
      </c>
      <c r="C26690" t="s">
        <v>1010</v>
      </c>
      <c r="D26690" t="s">
        <v>1010</v>
      </c>
      <c r="E26690" t="s">
        <v>1010</v>
      </c>
      <c r="F26690" t="s">
        <v>1010</v>
      </c>
      <c r="G26690" t="s">
        <v>1010</v>
      </c>
    </row>
    <row r="26691" spans="1:7">
      <c r="A26691">
        <v>104167198</v>
      </c>
      <c r="B26691" t="s">
        <v>29457</v>
      </c>
      <c r="C26691" t="s">
        <v>1010</v>
      </c>
      <c r="D26691" t="s">
        <v>1010</v>
      </c>
      <c r="E26691" t="s">
        <v>1010</v>
      </c>
      <c r="F26691" t="s">
        <v>1010</v>
      </c>
      <c r="G26691" t="s">
        <v>1010</v>
      </c>
    </row>
    <row r="26692" spans="1:7">
      <c r="A26692">
        <v>104167198</v>
      </c>
      <c r="B26692" t="s">
        <v>29458</v>
      </c>
      <c r="C26692" t="s">
        <v>1010</v>
      </c>
      <c r="D26692" t="s">
        <v>1010</v>
      </c>
      <c r="E26692" t="s">
        <v>1010</v>
      </c>
      <c r="F26692" t="s">
        <v>1010</v>
      </c>
      <c r="G26692" t="s">
        <v>1010</v>
      </c>
    </row>
    <row r="26693" spans="1:7">
      <c r="A26693">
        <v>104167198</v>
      </c>
      <c r="B26693" t="s">
        <v>29459</v>
      </c>
      <c r="C26693" t="s">
        <v>1010</v>
      </c>
      <c r="D26693" t="s">
        <v>1010</v>
      </c>
      <c r="E26693" t="s">
        <v>1010</v>
      </c>
      <c r="F26693" t="s">
        <v>1010</v>
      </c>
      <c r="G26693" t="s">
        <v>1010</v>
      </c>
    </row>
    <row r="26694" spans="1:7">
      <c r="A26694">
        <v>104167198</v>
      </c>
      <c r="B26694" t="s">
        <v>29460</v>
      </c>
      <c r="C26694" t="s">
        <v>1010</v>
      </c>
      <c r="D26694" t="s">
        <v>1010</v>
      </c>
      <c r="E26694" t="s">
        <v>1010</v>
      </c>
      <c r="F26694" t="s">
        <v>1010</v>
      </c>
      <c r="G26694" t="s">
        <v>1010</v>
      </c>
    </row>
    <row r="26695" spans="1:7">
      <c r="A26695">
        <v>104167198</v>
      </c>
      <c r="B26695" t="s">
        <v>29461</v>
      </c>
      <c r="C26695" t="s">
        <v>1010</v>
      </c>
      <c r="D26695" t="s">
        <v>1010</v>
      </c>
      <c r="E26695" t="s">
        <v>1010</v>
      </c>
      <c r="F26695" t="s">
        <v>1010</v>
      </c>
      <c r="G26695" t="s">
        <v>1010</v>
      </c>
    </row>
    <row r="26696" spans="1:7">
      <c r="A26696">
        <v>104167198</v>
      </c>
      <c r="B26696" t="s">
        <v>29462</v>
      </c>
      <c r="C26696" t="s">
        <v>1010</v>
      </c>
      <c r="D26696" t="s">
        <v>1010</v>
      </c>
      <c r="E26696" t="s">
        <v>1010</v>
      </c>
      <c r="F26696" t="s">
        <v>1010</v>
      </c>
      <c r="G26696" t="s">
        <v>1010</v>
      </c>
    </row>
    <row r="26697" spans="1:7">
      <c r="A26697">
        <v>104167198</v>
      </c>
      <c r="B26697" t="s">
        <v>29463</v>
      </c>
      <c r="C26697" t="s">
        <v>1010</v>
      </c>
      <c r="D26697" t="s">
        <v>1010</v>
      </c>
      <c r="E26697" t="s">
        <v>1010</v>
      </c>
      <c r="F26697" t="s">
        <v>1010</v>
      </c>
      <c r="G26697" t="s">
        <v>1010</v>
      </c>
    </row>
    <row r="26698" spans="1:7">
      <c r="A26698">
        <v>104167198</v>
      </c>
      <c r="B26698" t="s">
        <v>29464</v>
      </c>
      <c r="C26698" t="s">
        <v>1010</v>
      </c>
      <c r="D26698" t="s">
        <v>1010</v>
      </c>
      <c r="E26698" t="s">
        <v>1010</v>
      </c>
      <c r="F26698" t="s">
        <v>1010</v>
      </c>
      <c r="G26698" t="s">
        <v>1010</v>
      </c>
    </row>
    <row r="26699" spans="1:7">
      <c r="A26699">
        <v>104167198</v>
      </c>
      <c r="B26699" t="s">
        <v>29465</v>
      </c>
      <c r="C26699" t="s">
        <v>1010</v>
      </c>
      <c r="D26699" t="s">
        <v>1010</v>
      </c>
      <c r="E26699" t="s">
        <v>1010</v>
      </c>
      <c r="F26699" t="s">
        <v>1010</v>
      </c>
      <c r="G26699" t="s">
        <v>1010</v>
      </c>
    </row>
    <row r="26700" spans="1:7">
      <c r="A26700">
        <v>104167198</v>
      </c>
      <c r="B26700" t="s">
        <v>29466</v>
      </c>
      <c r="C26700" t="s">
        <v>1010</v>
      </c>
      <c r="D26700" t="s">
        <v>1010</v>
      </c>
      <c r="E26700" t="s">
        <v>1010</v>
      </c>
      <c r="F26700" t="s">
        <v>1010</v>
      </c>
      <c r="G26700" t="s">
        <v>1010</v>
      </c>
    </row>
    <row r="26701" spans="1:7">
      <c r="A26701">
        <v>104167198</v>
      </c>
      <c r="B26701" t="s">
        <v>29467</v>
      </c>
      <c r="C26701" t="s">
        <v>1010</v>
      </c>
      <c r="D26701" t="s">
        <v>1010</v>
      </c>
      <c r="E26701" t="s">
        <v>1010</v>
      </c>
      <c r="F26701" t="s">
        <v>1010</v>
      </c>
      <c r="G26701" t="s">
        <v>1010</v>
      </c>
    </row>
    <row r="26702" spans="1:7">
      <c r="A26702">
        <v>104167198</v>
      </c>
      <c r="B26702" t="s">
        <v>29468</v>
      </c>
      <c r="C26702" t="s">
        <v>1010</v>
      </c>
      <c r="D26702" t="s">
        <v>1010</v>
      </c>
      <c r="E26702" t="s">
        <v>1010</v>
      </c>
      <c r="F26702" t="s">
        <v>1010</v>
      </c>
      <c r="G26702" t="s">
        <v>1010</v>
      </c>
    </row>
    <row r="26703" spans="1:7">
      <c r="A26703">
        <v>104167198</v>
      </c>
      <c r="B26703" t="s">
        <v>29469</v>
      </c>
      <c r="C26703" t="s">
        <v>1010</v>
      </c>
      <c r="D26703" t="s">
        <v>1010</v>
      </c>
      <c r="E26703" t="s">
        <v>1010</v>
      </c>
      <c r="F26703" t="s">
        <v>1010</v>
      </c>
      <c r="G26703" t="s">
        <v>1010</v>
      </c>
    </row>
    <row r="26704" spans="1:7">
      <c r="A26704">
        <v>104167198</v>
      </c>
      <c r="B26704" t="s">
        <v>29470</v>
      </c>
      <c r="C26704" t="s">
        <v>1010</v>
      </c>
      <c r="D26704" t="s">
        <v>1010</v>
      </c>
      <c r="E26704" t="s">
        <v>1010</v>
      </c>
      <c r="F26704" t="s">
        <v>1010</v>
      </c>
      <c r="G26704" t="s">
        <v>1010</v>
      </c>
    </row>
    <row r="26705" spans="1:7">
      <c r="A26705">
        <v>104167198</v>
      </c>
      <c r="B26705" t="s">
        <v>29471</v>
      </c>
      <c r="C26705" t="s">
        <v>1010</v>
      </c>
      <c r="D26705" t="s">
        <v>1010</v>
      </c>
      <c r="E26705" t="s">
        <v>1010</v>
      </c>
      <c r="F26705" t="s">
        <v>1010</v>
      </c>
      <c r="G26705" t="s">
        <v>1010</v>
      </c>
    </row>
    <row r="26706" spans="1:7">
      <c r="A26706">
        <v>104167198</v>
      </c>
      <c r="B26706" t="s">
        <v>29472</v>
      </c>
      <c r="C26706" t="s">
        <v>1010</v>
      </c>
      <c r="D26706" t="s">
        <v>1010</v>
      </c>
      <c r="E26706" t="s">
        <v>1010</v>
      </c>
      <c r="F26706" t="s">
        <v>1010</v>
      </c>
      <c r="G26706" t="s">
        <v>1010</v>
      </c>
    </row>
    <row r="26707" spans="1:7">
      <c r="A26707">
        <v>104167198</v>
      </c>
      <c r="B26707" t="s">
        <v>29473</v>
      </c>
      <c r="C26707" t="s">
        <v>1010</v>
      </c>
      <c r="D26707" t="s">
        <v>1010</v>
      </c>
      <c r="E26707" t="s">
        <v>1010</v>
      </c>
      <c r="F26707" t="s">
        <v>1010</v>
      </c>
      <c r="G26707" t="s">
        <v>1010</v>
      </c>
    </row>
    <row r="26708" spans="1:7">
      <c r="A26708">
        <v>104167198</v>
      </c>
      <c r="B26708" t="s">
        <v>29474</v>
      </c>
      <c r="C26708" t="s">
        <v>1010</v>
      </c>
      <c r="D26708" t="s">
        <v>1010</v>
      </c>
      <c r="E26708" t="s">
        <v>1010</v>
      </c>
      <c r="F26708" t="s">
        <v>1010</v>
      </c>
      <c r="G26708" t="s">
        <v>1010</v>
      </c>
    </row>
    <row r="26709" spans="1:7">
      <c r="A26709">
        <v>104167198</v>
      </c>
      <c r="B26709" t="s">
        <v>29475</v>
      </c>
      <c r="C26709" t="s">
        <v>1010</v>
      </c>
      <c r="D26709" t="s">
        <v>1010</v>
      </c>
      <c r="E26709" t="s">
        <v>1010</v>
      </c>
      <c r="F26709" t="s">
        <v>1010</v>
      </c>
      <c r="G26709" t="s">
        <v>1010</v>
      </c>
    </row>
    <row r="26710" spans="1:7">
      <c r="A26710">
        <v>104167198</v>
      </c>
      <c r="B26710" t="s">
        <v>29476</v>
      </c>
      <c r="C26710" t="s">
        <v>1010</v>
      </c>
      <c r="D26710" t="s">
        <v>1010</v>
      </c>
      <c r="E26710" t="s">
        <v>1010</v>
      </c>
      <c r="F26710" t="s">
        <v>1010</v>
      </c>
      <c r="G26710" t="s">
        <v>1010</v>
      </c>
    </row>
    <row r="26711" spans="1:7">
      <c r="A26711">
        <v>104167198</v>
      </c>
      <c r="B26711" t="s">
        <v>29477</v>
      </c>
      <c r="C26711" t="s">
        <v>1010</v>
      </c>
      <c r="D26711" t="s">
        <v>1010</v>
      </c>
      <c r="E26711" t="s">
        <v>1010</v>
      </c>
      <c r="F26711" t="s">
        <v>1010</v>
      </c>
      <c r="G26711" t="s">
        <v>1010</v>
      </c>
    </row>
    <row r="26712" spans="1:7">
      <c r="A26712">
        <v>104167198</v>
      </c>
      <c r="B26712" t="s">
        <v>29478</v>
      </c>
      <c r="C26712" t="s">
        <v>1010</v>
      </c>
      <c r="D26712" t="s">
        <v>1010</v>
      </c>
      <c r="E26712" t="s">
        <v>1010</v>
      </c>
      <c r="F26712" t="s">
        <v>1010</v>
      </c>
      <c r="G26712" t="s">
        <v>1010</v>
      </c>
    </row>
    <row r="26713" spans="1:7">
      <c r="A26713">
        <v>104167198</v>
      </c>
      <c r="B26713" t="s">
        <v>29479</v>
      </c>
      <c r="C26713" t="s">
        <v>1010</v>
      </c>
      <c r="D26713" t="s">
        <v>1010</v>
      </c>
      <c r="E26713" t="s">
        <v>1010</v>
      </c>
      <c r="F26713" t="s">
        <v>1010</v>
      </c>
      <c r="G26713" t="s">
        <v>1010</v>
      </c>
    </row>
    <row r="26714" spans="1:7">
      <c r="A26714">
        <v>104167198</v>
      </c>
      <c r="B26714" t="s">
        <v>29480</v>
      </c>
      <c r="C26714" t="s">
        <v>1010</v>
      </c>
      <c r="D26714" t="s">
        <v>1010</v>
      </c>
      <c r="E26714" t="s">
        <v>1010</v>
      </c>
      <c r="F26714" t="s">
        <v>1010</v>
      </c>
      <c r="G26714" t="s">
        <v>1010</v>
      </c>
    </row>
    <row r="26715" spans="1:7">
      <c r="A26715">
        <v>104167198</v>
      </c>
      <c r="B26715" t="s">
        <v>29481</v>
      </c>
      <c r="C26715" t="s">
        <v>1010</v>
      </c>
      <c r="D26715" t="s">
        <v>1010</v>
      </c>
      <c r="E26715" t="s">
        <v>1010</v>
      </c>
      <c r="F26715" t="s">
        <v>1010</v>
      </c>
      <c r="G26715" t="s">
        <v>1010</v>
      </c>
    </row>
    <row r="26716" spans="1:7">
      <c r="A26716">
        <v>104167198</v>
      </c>
      <c r="B26716" t="s">
        <v>29482</v>
      </c>
      <c r="C26716" t="s">
        <v>1010</v>
      </c>
      <c r="D26716" t="s">
        <v>1010</v>
      </c>
      <c r="E26716" t="s">
        <v>1010</v>
      </c>
      <c r="F26716" t="s">
        <v>1010</v>
      </c>
      <c r="G26716" t="s">
        <v>1010</v>
      </c>
    </row>
    <row r="26717" spans="1:7">
      <c r="A26717">
        <v>104167198</v>
      </c>
      <c r="B26717" t="s">
        <v>29483</v>
      </c>
      <c r="C26717" t="s">
        <v>1010</v>
      </c>
      <c r="D26717" t="s">
        <v>1010</v>
      </c>
      <c r="E26717" t="s">
        <v>1010</v>
      </c>
      <c r="F26717" t="s">
        <v>1010</v>
      </c>
      <c r="G26717" t="s">
        <v>1010</v>
      </c>
    </row>
    <row r="26718" spans="1:7">
      <c r="A26718">
        <v>104167198</v>
      </c>
      <c r="B26718" t="s">
        <v>29484</v>
      </c>
      <c r="C26718" t="s">
        <v>1010</v>
      </c>
      <c r="D26718" t="s">
        <v>1010</v>
      </c>
      <c r="E26718" t="s">
        <v>1010</v>
      </c>
      <c r="F26718" t="s">
        <v>1010</v>
      </c>
      <c r="G26718" t="s">
        <v>1010</v>
      </c>
    </row>
    <row r="26719" spans="1:7">
      <c r="A26719">
        <v>104167198</v>
      </c>
      <c r="B26719" t="s">
        <v>29485</v>
      </c>
      <c r="C26719" t="s">
        <v>1010</v>
      </c>
      <c r="D26719" t="s">
        <v>1010</v>
      </c>
      <c r="E26719" t="s">
        <v>1010</v>
      </c>
      <c r="F26719" t="s">
        <v>1010</v>
      </c>
      <c r="G26719" t="s">
        <v>1010</v>
      </c>
    </row>
    <row r="26720" spans="1:7">
      <c r="A26720">
        <v>104167198</v>
      </c>
      <c r="B26720" t="s">
        <v>29486</v>
      </c>
      <c r="C26720" t="s">
        <v>1010</v>
      </c>
      <c r="D26720" t="s">
        <v>1010</v>
      </c>
      <c r="E26720" t="s">
        <v>1010</v>
      </c>
      <c r="F26720" t="s">
        <v>1010</v>
      </c>
      <c r="G26720" t="s">
        <v>1010</v>
      </c>
    </row>
    <row r="26721" spans="1:7">
      <c r="A26721">
        <v>104167198</v>
      </c>
      <c r="B26721" t="s">
        <v>29487</v>
      </c>
      <c r="C26721" t="s">
        <v>1010</v>
      </c>
      <c r="D26721" t="s">
        <v>1010</v>
      </c>
      <c r="E26721" t="s">
        <v>1010</v>
      </c>
      <c r="F26721" t="s">
        <v>1010</v>
      </c>
      <c r="G26721" t="s">
        <v>1010</v>
      </c>
    </row>
    <row r="26722" spans="1:7">
      <c r="A26722">
        <v>104167198</v>
      </c>
      <c r="B26722" t="s">
        <v>29488</v>
      </c>
      <c r="C26722" t="s">
        <v>1010</v>
      </c>
      <c r="D26722" t="s">
        <v>1010</v>
      </c>
      <c r="E26722" t="s">
        <v>1010</v>
      </c>
      <c r="F26722" t="s">
        <v>1010</v>
      </c>
      <c r="G26722" t="s">
        <v>1010</v>
      </c>
    </row>
    <row r="26723" spans="1:7">
      <c r="A26723">
        <v>104167198</v>
      </c>
      <c r="B26723" t="s">
        <v>29489</v>
      </c>
      <c r="C26723" t="s">
        <v>1010</v>
      </c>
      <c r="D26723" t="s">
        <v>1010</v>
      </c>
      <c r="E26723" t="s">
        <v>1010</v>
      </c>
      <c r="F26723" t="s">
        <v>1010</v>
      </c>
      <c r="G26723" t="s">
        <v>1010</v>
      </c>
    </row>
    <row r="26724" spans="1:7">
      <c r="A26724">
        <v>104167198</v>
      </c>
      <c r="B26724" t="s">
        <v>29490</v>
      </c>
      <c r="C26724" t="s">
        <v>1010</v>
      </c>
      <c r="D26724" t="s">
        <v>1010</v>
      </c>
      <c r="E26724" t="s">
        <v>1010</v>
      </c>
      <c r="F26724" t="s">
        <v>1010</v>
      </c>
      <c r="G26724" t="s">
        <v>1010</v>
      </c>
    </row>
    <row r="26725" spans="1:7">
      <c r="A26725">
        <v>104167198</v>
      </c>
      <c r="B26725" t="s">
        <v>29491</v>
      </c>
      <c r="C26725" t="s">
        <v>1010</v>
      </c>
      <c r="D26725" t="s">
        <v>1010</v>
      </c>
      <c r="E26725" t="s">
        <v>1010</v>
      </c>
      <c r="F26725" t="s">
        <v>1010</v>
      </c>
      <c r="G26725" t="s">
        <v>1010</v>
      </c>
    </row>
    <row r="26726" spans="1:7">
      <c r="A26726">
        <v>104167198</v>
      </c>
      <c r="B26726" t="s">
        <v>29492</v>
      </c>
      <c r="C26726" t="s">
        <v>1010</v>
      </c>
      <c r="D26726" t="s">
        <v>1010</v>
      </c>
      <c r="E26726" t="s">
        <v>1010</v>
      </c>
      <c r="F26726" t="s">
        <v>1010</v>
      </c>
      <c r="G26726" t="s">
        <v>1010</v>
      </c>
    </row>
    <row r="26727" spans="1:7">
      <c r="A26727">
        <v>104167198</v>
      </c>
      <c r="B26727" t="s">
        <v>29493</v>
      </c>
      <c r="C26727" t="s">
        <v>1010</v>
      </c>
      <c r="D26727" t="s">
        <v>1010</v>
      </c>
      <c r="E26727" t="s">
        <v>1010</v>
      </c>
      <c r="F26727" t="s">
        <v>1010</v>
      </c>
      <c r="G26727" t="s">
        <v>1010</v>
      </c>
    </row>
    <row r="26728" spans="1:7">
      <c r="A26728">
        <v>104167198</v>
      </c>
      <c r="B26728" t="s">
        <v>29494</v>
      </c>
      <c r="C26728" t="s">
        <v>1010</v>
      </c>
      <c r="D26728" t="s">
        <v>1010</v>
      </c>
      <c r="E26728" t="s">
        <v>1010</v>
      </c>
      <c r="F26728" t="s">
        <v>1010</v>
      </c>
      <c r="G26728" t="s">
        <v>1010</v>
      </c>
    </row>
    <row r="26729" spans="1:7">
      <c r="A26729">
        <v>104167198</v>
      </c>
      <c r="B26729" t="s">
        <v>29495</v>
      </c>
      <c r="C26729" t="s">
        <v>1010</v>
      </c>
      <c r="D26729" t="s">
        <v>1010</v>
      </c>
      <c r="E26729" t="s">
        <v>1010</v>
      </c>
      <c r="F26729" t="s">
        <v>1010</v>
      </c>
      <c r="G26729" t="s">
        <v>1010</v>
      </c>
    </row>
    <row r="26730" spans="1:7">
      <c r="A26730">
        <v>104167198</v>
      </c>
      <c r="B26730" t="s">
        <v>29496</v>
      </c>
      <c r="C26730" t="s">
        <v>1010</v>
      </c>
      <c r="D26730" t="s">
        <v>1010</v>
      </c>
      <c r="E26730" t="s">
        <v>1010</v>
      </c>
      <c r="F26730" t="s">
        <v>1010</v>
      </c>
      <c r="G26730" t="s">
        <v>1010</v>
      </c>
    </row>
    <row r="26731" spans="1:7">
      <c r="A26731">
        <v>104167198</v>
      </c>
      <c r="B26731" t="s">
        <v>29497</v>
      </c>
      <c r="C26731" t="s">
        <v>1010</v>
      </c>
      <c r="D26731" t="s">
        <v>1010</v>
      </c>
      <c r="E26731" t="s">
        <v>1010</v>
      </c>
      <c r="F26731" t="s">
        <v>1010</v>
      </c>
      <c r="G26731" t="s">
        <v>1010</v>
      </c>
    </row>
    <row r="26732" spans="1:7">
      <c r="A26732">
        <v>104167198</v>
      </c>
      <c r="B26732" t="s">
        <v>29498</v>
      </c>
      <c r="C26732" t="s">
        <v>1010</v>
      </c>
      <c r="D26732" t="s">
        <v>1010</v>
      </c>
      <c r="E26732" t="s">
        <v>1010</v>
      </c>
      <c r="F26732" t="s">
        <v>1010</v>
      </c>
      <c r="G26732" t="s">
        <v>1010</v>
      </c>
    </row>
    <row r="26733" spans="1:7">
      <c r="A26733">
        <v>104167198</v>
      </c>
      <c r="B26733" t="s">
        <v>29499</v>
      </c>
      <c r="C26733" t="s">
        <v>1010</v>
      </c>
      <c r="D26733" t="s">
        <v>1010</v>
      </c>
      <c r="E26733" t="s">
        <v>1010</v>
      </c>
      <c r="F26733" t="s">
        <v>1010</v>
      </c>
      <c r="G26733" t="s">
        <v>1010</v>
      </c>
    </row>
    <row r="26734" spans="1:7">
      <c r="A26734">
        <v>104167198</v>
      </c>
      <c r="B26734" t="s">
        <v>29500</v>
      </c>
      <c r="C26734" t="s">
        <v>1010</v>
      </c>
      <c r="D26734" t="s">
        <v>1010</v>
      </c>
      <c r="E26734" t="s">
        <v>1010</v>
      </c>
      <c r="F26734" t="s">
        <v>1010</v>
      </c>
      <c r="G26734" t="s">
        <v>1010</v>
      </c>
    </row>
    <row r="26735" spans="1:7">
      <c r="A26735">
        <v>104167198</v>
      </c>
      <c r="B26735" t="s">
        <v>29501</v>
      </c>
      <c r="C26735" t="s">
        <v>1010</v>
      </c>
      <c r="D26735" t="s">
        <v>1010</v>
      </c>
      <c r="E26735" t="s">
        <v>1010</v>
      </c>
      <c r="F26735" t="s">
        <v>1010</v>
      </c>
      <c r="G26735" t="s">
        <v>1010</v>
      </c>
    </row>
    <row r="26736" spans="1:7">
      <c r="A26736">
        <v>104167198</v>
      </c>
      <c r="B26736" t="s">
        <v>29502</v>
      </c>
      <c r="C26736" t="s">
        <v>1010</v>
      </c>
      <c r="D26736" t="s">
        <v>1010</v>
      </c>
      <c r="E26736" t="s">
        <v>1010</v>
      </c>
      <c r="F26736" t="s">
        <v>1010</v>
      </c>
      <c r="G26736" t="s">
        <v>1010</v>
      </c>
    </row>
    <row r="26737" spans="1:7">
      <c r="A26737">
        <v>104167198</v>
      </c>
      <c r="B26737" t="s">
        <v>29503</v>
      </c>
      <c r="C26737" t="s">
        <v>1010</v>
      </c>
      <c r="D26737" t="s">
        <v>1010</v>
      </c>
      <c r="E26737" t="s">
        <v>1010</v>
      </c>
      <c r="F26737" t="s">
        <v>1010</v>
      </c>
      <c r="G26737" t="s">
        <v>1010</v>
      </c>
    </row>
    <row r="26738" spans="1:7">
      <c r="A26738">
        <v>104167198</v>
      </c>
      <c r="B26738" t="s">
        <v>29504</v>
      </c>
      <c r="C26738" t="s">
        <v>1010</v>
      </c>
      <c r="D26738" t="s">
        <v>1010</v>
      </c>
      <c r="E26738" t="s">
        <v>1010</v>
      </c>
      <c r="F26738" t="s">
        <v>1010</v>
      </c>
      <c r="G26738" t="s">
        <v>1010</v>
      </c>
    </row>
    <row r="26739" spans="1:7">
      <c r="A26739">
        <v>104167198</v>
      </c>
      <c r="B26739" t="s">
        <v>29505</v>
      </c>
      <c r="C26739" t="s">
        <v>1010</v>
      </c>
      <c r="D26739" t="s">
        <v>1010</v>
      </c>
      <c r="E26739" t="s">
        <v>1010</v>
      </c>
      <c r="F26739" t="s">
        <v>1010</v>
      </c>
      <c r="G26739" t="s">
        <v>1010</v>
      </c>
    </row>
    <row r="26740" spans="1:7">
      <c r="A26740">
        <v>104167198</v>
      </c>
      <c r="B26740" t="s">
        <v>29506</v>
      </c>
      <c r="C26740" t="s">
        <v>1010</v>
      </c>
      <c r="D26740" t="s">
        <v>1010</v>
      </c>
      <c r="E26740" t="s">
        <v>1010</v>
      </c>
      <c r="F26740" t="s">
        <v>1010</v>
      </c>
      <c r="G26740" t="s">
        <v>1010</v>
      </c>
    </row>
    <row r="26741" spans="1:7">
      <c r="A26741">
        <v>104167198</v>
      </c>
      <c r="B26741" t="s">
        <v>29507</v>
      </c>
      <c r="C26741" t="s">
        <v>1010</v>
      </c>
      <c r="D26741" t="s">
        <v>1010</v>
      </c>
      <c r="E26741" t="s">
        <v>1010</v>
      </c>
      <c r="F26741" t="s">
        <v>1010</v>
      </c>
      <c r="G26741" t="s">
        <v>1010</v>
      </c>
    </row>
    <row r="26742" spans="1:7">
      <c r="A26742">
        <v>104167198</v>
      </c>
      <c r="B26742" t="s">
        <v>29508</v>
      </c>
      <c r="C26742" t="s">
        <v>1010</v>
      </c>
      <c r="D26742" t="s">
        <v>1010</v>
      </c>
      <c r="E26742" t="s">
        <v>1010</v>
      </c>
      <c r="F26742" t="s">
        <v>1010</v>
      </c>
      <c r="G26742" t="s">
        <v>1010</v>
      </c>
    </row>
    <row r="26743" spans="1:7">
      <c r="A26743">
        <v>104167198</v>
      </c>
      <c r="B26743" t="s">
        <v>29509</v>
      </c>
      <c r="C26743" t="s">
        <v>1010</v>
      </c>
      <c r="D26743" t="s">
        <v>1010</v>
      </c>
      <c r="E26743" t="s">
        <v>1010</v>
      </c>
      <c r="F26743" t="s">
        <v>1010</v>
      </c>
      <c r="G26743" t="s">
        <v>1010</v>
      </c>
    </row>
    <row r="26744" spans="1:7">
      <c r="A26744">
        <v>104167350</v>
      </c>
      <c r="B26744" t="s">
        <v>29510</v>
      </c>
      <c r="C26744" t="s">
        <v>1010</v>
      </c>
      <c r="D26744" t="s">
        <v>1010</v>
      </c>
      <c r="E26744" t="s">
        <v>1010</v>
      </c>
      <c r="F26744" t="s">
        <v>1010</v>
      </c>
      <c r="G26744" t="s">
        <v>1010</v>
      </c>
    </row>
    <row r="26745" spans="1:7">
      <c r="A26745">
        <v>104167350</v>
      </c>
      <c r="B26745" t="s">
        <v>29511</v>
      </c>
      <c r="C26745" t="s">
        <v>1010</v>
      </c>
      <c r="D26745" t="s">
        <v>1010</v>
      </c>
      <c r="E26745" t="s">
        <v>1010</v>
      </c>
      <c r="F26745" t="s">
        <v>1010</v>
      </c>
      <c r="G26745" t="s">
        <v>1010</v>
      </c>
    </row>
    <row r="26746" spans="1:7">
      <c r="A26746">
        <v>104167350</v>
      </c>
      <c r="B26746" t="s">
        <v>29512</v>
      </c>
      <c r="C26746" t="s">
        <v>1010</v>
      </c>
      <c r="D26746" t="s">
        <v>1010</v>
      </c>
      <c r="E26746" t="s">
        <v>1010</v>
      </c>
      <c r="F26746" t="s">
        <v>1010</v>
      </c>
      <c r="G26746" t="s">
        <v>1010</v>
      </c>
    </row>
    <row r="26747" spans="1:7">
      <c r="A26747">
        <v>104167350</v>
      </c>
      <c r="B26747" t="s">
        <v>29513</v>
      </c>
      <c r="C26747" t="s">
        <v>1010</v>
      </c>
      <c r="D26747" t="s">
        <v>1010</v>
      </c>
      <c r="E26747" t="s">
        <v>1010</v>
      </c>
      <c r="F26747" t="s">
        <v>1010</v>
      </c>
      <c r="G26747" t="s">
        <v>1010</v>
      </c>
    </row>
    <row r="26748" spans="1:7">
      <c r="A26748">
        <v>104167350</v>
      </c>
      <c r="B26748" t="s">
        <v>29514</v>
      </c>
      <c r="C26748" t="s">
        <v>1010</v>
      </c>
      <c r="D26748" t="s">
        <v>1010</v>
      </c>
      <c r="E26748" t="s">
        <v>1010</v>
      </c>
      <c r="F26748" t="s">
        <v>1010</v>
      </c>
      <c r="G26748" t="s">
        <v>1010</v>
      </c>
    </row>
    <row r="26749" spans="1:7">
      <c r="A26749">
        <v>104167350</v>
      </c>
      <c r="B26749" t="s">
        <v>29515</v>
      </c>
      <c r="C26749" t="s">
        <v>1010</v>
      </c>
      <c r="D26749" t="s">
        <v>1010</v>
      </c>
      <c r="E26749" t="s">
        <v>1010</v>
      </c>
      <c r="F26749" t="s">
        <v>1010</v>
      </c>
      <c r="G26749" t="s">
        <v>1010</v>
      </c>
    </row>
    <row r="26750" spans="1:7">
      <c r="A26750">
        <v>104167350</v>
      </c>
      <c r="B26750" t="s">
        <v>29516</v>
      </c>
      <c r="C26750" t="s">
        <v>1010</v>
      </c>
      <c r="D26750" t="s">
        <v>1010</v>
      </c>
      <c r="E26750" t="s">
        <v>1010</v>
      </c>
      <c r="F26750" t="s">
        <v>1010</v>
      </c>
      <c r="G26750" t="s">
        <v>1010</v>
      </c>
    </row>
    <row r="26751" spans="1:7">
      <c r="A26751">
        <v>104167350</v>
      </c>
      <c r="B26751" t="s">
        <v>29517</v>
      </c>
      <c r="C26751" t="s">
        <v>1010</v>
      </c>
      <c r="D26751" t="s">
        <v>1010</v>
      </c>
      <c r="E26751" t="s">
        <v>1010</v>
      </c>
      <c r="F26751" t="s">
        <v>1010</v>
      </c>
      <c r="G26751" t="s">
        <v>1010</v>
      </c>
    </row>
    <row r="26752" spans="1:7">
      <c r="A26752">
        <v>104167350</v>
      </c>
      <c r="B26752" t="s">
        <v>29518</v>
      </c>
      <c r="C26752" t="s">
        <v>1010</v>
      </c>
      <c r="D26752" t="s">
        <v>1010</v>
      </c>
      <c r="E26752" t="s">
        <v>1010</v>
      </c>
      <c r="F26752" t="s">
        <v>1010</v>
      </c>
      <c r="G26752" t="s">
        <v>1010</v>
      </c>
    </row>
    <row r="26753" spans="1:7">
      <c r="A26753">
        <v>104167350</v>
      </c>
      <c r="B26753" t="s">
        <v>29519</v>
      </c>
      <c r="C26753" t="s">
        <v>1010</v>
      </c>
      <c r="D26753" t="s">
        <v>1010</v>
      </c>
      <c r="E26753" t="s">
        <v>1010</v>
      </c>
      <c r="F26753" t="s">
        <v>1010</v>
      </c>
      <c r="G26753" t="s">
        <v>1010</v>
      </c>
    </row>
    <row r="26754" spans="1:7">
      <c r="A26754">
        <v>104167350</v>
      </c>
      <c r="B26754" t="s">
        <v>29520</v>
      </c>
      <c r="C26754" t="s">
        <v>1010</v>
      </c>
      <c r="D26754" t="s">
        <v>1010</v>
      </c>
      <c r="E26754" t="s">
        <v>1010</v>
      </c>
      <c r="F26754" t="s">
        <v>1010</v>
      </c>
      <c r="G26754" t="s">
        <v>1010</v>
      </c>
    </row>
    <row r="26755" spans="1:7">
      <c r="A26755">
        <v>104167350</v>
      </c>
      <c r="B26755" t="s">
        <v>29521</v>
      </c>
      <c r="C26755" t="s">
        <v>1010</v>
      </c>
      <c r="D26755" t="s">
        <v>1010</v>
      </c>
      <c r="E26755" t="s">
        <v>1010</v>
      </c>
      <c r="F26755" t="s">
        <v>1010</v>
      </c>
      <c r="G26755" t="s">
        <v>1010</v>
      </c>
    </row>
    <row r="26756" spans="1:7">
      <c r="A26756">
        <v>104167350</v>
      </c>
      <c r="B26756" t="s">
        <v>29522</v>
      </c>
      <c r="C26756" t="s">
        <v>1010</v>
      </c>
      <c r="D26756" t="s">
        <v>1010</v>
      </c>
      <c r="E26756" t="s">
        <v>1010</v>
      </c>
      <c r="F26756" t="s">
        <v>1010</v>
      </c>
      <c r="G26756" t="s">
        <v>1010</v>
      </c>
    </row>
    <row r="26757" spans="1:7">
      <c r="A26757">
        <v>104167350</v>
      </c>
      <c r="B26757" t="s">
        <v>29523</v>
      </c>
      <c r="C26757" t="s">
        <v>1010</v>
      </c>
      <c r="D26757" t="s">
        <v>1010</v>
      </c>
      <c r="E26757" t="s">
        <v>1010</v>
      </c>
      <c r="F26757" t="s">
        <v>1010</v>
      </c>
      <c r="G26757" t="s">
        <v>1010</v>
      </c>
    </row>
    <row r="26758" spans="1:7">
      <c r="A26758">
        <v>104167350</v>
      </c>
      <c r="B26758" t="s">
        <v>29524</v>
      </c>
      <c r="C26758" t="s">
        <v>1010</v>
      </c>
      <c r="D26758" t="s">
        <v>1010</v>
      </c>
      <c r="E26758" t="s">
        <v>1010</v>
      </c>
      <c r="F26758" t="s">
        <v>1010</v>
      </c>
      <c r="G26758" t="s">
        <v>1010</v>
      </c>
    </row>
    <row r="26759" spans="1:7">
      <c r="A26759">
        <v>104167350</v>
      </c>
      <c r="B26759" t="s">
        <v>29525</v>
      </c>
      <c r="C26759" t="s">
        <v>1010</v>
      </c>
      <c r="D26759" t="s">
        <v>1010</v>
      </c>
      <c r="E26759" t="s">
        <v>1010</v>
      </c>
      <c r="F26759" t="s">
        <v>1010</v>
      </c>
      <c r="G26759" t="s">
        <v>1010</v>
      </c>
    </row>
    <row r="26760" spans="1:7">
      <c r="A26760">
        <v>104167350</v>
      </c>
      <c r="B26760" t="s">
        <v>29526</v>
      </c>
      <c r="C26760" t="s">
        <v>1010</v>
      </c>
      <c r="D26760" t="s">
        <v>1010</v>
      </c>
      <c r="E26760" t="s">
        <v>1010</v>
      </c>
      <c r="F26760" t="s">
        <v>1010</v>
      </c>
      <c r="G26760" t="s">
        <v>1010</v>
      </c>
    </row>
    <row r="26761" spans="1:7">
      <c r="A26761">
        <v>104167350</v>
      </c>
      <c r="B26761" t="s">
        <v>29527</v>
      </c>
      <c r="C26761" t="s">
        <v>1010</v>
      </c>
      <c r="D26761" t="s">
        <v>1010</v>
      </c>
      <c r="E26761" t="s">
        <v>1010</v>
      </c>
      <c r="F26761" t="s">
        <v>1010</v>
      </c>
      <c r="G26761" t="s">
        <v>1010</v>
      </c>
    </row>
    <row r="26762" spans="1:7">
      <c r="A26762">
        <v>104167350</v>
      </c>
      <c r="B26762" t="s">
        <v>29528</v>
      </c>
      <c r="C26762" t="s">
        <v>1010</v>
      </c>
      <c r="D26762" t="s">
        <v>1010</v>
      </c>
      <c r="E26762" t="s">
        <v>1010</v>
      </c>
      <c r="F26762" t="s">
        <v>1010</v>
      </c>
      <c r="G26762" t="s">
        <v>1010</v>
      </c>
    </row>
    <row r="26763" spans="1:7">
      <c r="A26763">
        <v>104167350</v>
      </c>
      <c r="B26763" t="s">
        <v>29529</v>
      </c>
      <c r="C26763" t="s">
        <v>1010</v>
      </c>
      <c r="D26763" t="s">
        <v>1010</v>
      </c>
      <c r="E26763" t="s">
        <v>1010</v>
      </c>
      <c r="F26763" t="s">
        <v>1010</v>
      </c>
      <c r="G26763" t="s">
        <v>1010</v>
      </c>
    </row>
    <row r="26764" spans="1:7">
      <c r="A26764">
        <v>104167350</v>
      </c>
      <c r="B26764" t="s">
        <v>29530</v>
      </c>
      <c r="C26764" t="s">
        <v>1010</v>
      </c>
      <c r="D26764" t="s">
        <v>1010</v>
      </c>
      <c r="E26764" t="s">
        <v>1010</v>
      </c>
      <c r="F26764" t="s">
        <v>1010</v>
      </c>
      <c r="G26764" t="s">
        <v>1010</v>
      </c>
    </row>
    <row r="26765" spans="1:7">
      <c r="A26765">
        <v>104167350</v>
      </c>
      <c r="B26765" t="s">
        <v>29531</v>
      </c>
      <c r="C26765" t="s">
        <v>1010</v>
      </c>
      <c r="D26765" t="s">
        <v>1010</v>
      </c>
      <c r="E26765" t="s">
        <v>1010</v>
      </c>
      <c r="F26765" t="s">
        <v>1010</v>
      </c>
      <c r="G26765" t="s">
        <v>1010</v>
      </c>
    </row>
    <row r="26766" spans="1:7">
      <c r="A26766">
        <v>104167350</v>
      </c>
      <c r="B26766" t="s">
        <v>29532</v>
      </c>
      <c r="C26766" t="s">
        <v>1010</v>
      </c>
      <c r="D26766" t="s">
        <v>1010</v>
      </c>
      <c r="E26766" t="s">
        <v>1010</v>
      </c>
      <c r="F26766" t="s">
        <v>1010</v>
      </c>
      <c r="G26766" t="s">
        <v>1010</v>
      </c>
    </row>
    <row r="26767" spans="1:7">
      <c r="A26767">
        <v>104167350</v>
      </c>
      <c r="B26767" t="s">
        <v>29533</v>
      </c>
      <c r="C26767" t="s">
        <v>1010</v>
      </c>
      <c r="D26767" t="s">
        <v>1010</v>
      </c>
      <c r="E26767" t="s">
        <v>1010</v>
      </c>
      <c r="F26767" t="s">
        <v>1010</v>
      </c>
      <c r="G26767" t="s">
        <v>1010</v>
      </c>
    </row>
    <row r="26768" spans="1:7">
      <c r="A26768">
        <v>104167350</v>
      </c>
      <c r="B26768" t="s">
        <v>29534</v>
      </c>
      <c r="C26768" t="s">
        <v>1010</v>
      </c>
      <c r="D26768" t="s">
        <v>1010</v>
      </c>
      <c r="E26768" t="s">
        <v>1010</v>
      </c>
      <c r="F26768" t="s">
        <v>1010</v>
      </c>
      <c r="G26768" t="s">
        <v>1010</v>
      </c>
    </row>
    <row r="26769" spans="1:7">
      <c r="A26769">
        <v>104167350</v>
      </c>
      <c r="B26769" t="s">
        <v>29535</v>
      </c>
      <c r="C26769" t="s">
        <v>1010</v>
      </c>
      <c r="D26769" t="s">
        <v>1010</v>
      </c>
      <c r="E26769" t="s">
        <v>1010</v>
      </c>
      <c r="F26769" t="s">
        <v>1010</v>
      </c>
      <c r="G26769" t="s">
        <v>1010</v>
      </c>
    </row>
    <row r="26770" spans="1:7">
      <c r="A26770">
        <v>104167350</v>
      </c>
      <c r="B26770" t="s">
        <v>29536</v>
      </c>
      <c r="C26770" t="s">
        <v>1010</v>
      </c>
      <c r="D26770" t="s">
        <v>1010</v>
      </c>
      <c r="E26770" t="s">
        <v>1010</v>
      </c>
      <c r="F26770" t="s">
        <v>1010</v>
      </c>
      <c r="G26770" t="s">
        <v>1010</v>
      </c>
    </row>
    <row r="26771" spans="1:7">
      <c r="A26771">
        <v>104167350</v>
      </c>
      <c r="B26771" t="s">
        <v>29537</v>
      </c>
      <c r="C26771" t="s">
        <v>1010</v>
      </c>
      <c r="D26771" t="s">
        <v>1010</v>
      </c>
      <c r="E26771" t="s">
        <v>1010</v>
      </c>
      <c r="F26771" t="s">
        <v>1010</v>
      </c>
      <c r="G26771" t="s">
        <v>1010</v>
      </c>
    </row>
    <row r="26772" spans="1:7">
      <c r="A26772">
        <v>104167350</v>
      </c>
      <c r="B26772" t="s">
        <v>29538</v>
      </c>
      <c r="C26772" t="s">
        <v>1010</v>
      </c>
      <c r="D26772" t="s">
        <v>1010</v>
      </c>
      <c r="E26772" t="s">
        <v>1010</v>
      </c>
      <c r="F26772" t="s">
        <v>1010</v>
      </c>
      <c r="G26772" t="s">
        <v>1010</v>
      </c>
    </row>
    <row r="26773" spans="1:7">
      <c r="A26773">
        <v>104167350</v>
      </c>
      <c r="B26773" t="s">
        <v>29539</v>
      </c>
      <c r="C26773" t="s">
        <v>1010</v>
      </c>
      <c r="D26773" t="s">
        <v>1010</v>
      </c>
      <c r="E26773" t="s">
        <v>1010</v>
      </c>
      <c r="F26773" t="s">
        <v>1010</v>
      </c>
      <c r="G26773" t="s">
        <v>1010</v>
      </c>
    </row>
    <row r="26774" spans="1:7">
      <c r="A26774">
        <v>104167350</v>
      </c>
      <c r="B26774" t="s">
        <v>29540</v>
      </c>
      <c r="C26774" t="s">
        <v>1010</v>
      </c>
      <c r="D26774" t="s">
        <v>1010</v>
      </c>
      <c r="E26774" t="s">
        <v>1010</v>
      </c>
      <c r="F26774" t="s">
        <v>1010</v>
      </c>
      <c r="G26774" t="s">
        <v>1010</v>
      </c>
    </row>
    <row r="26775" spans="1:7">
      <c r="A26775">
        <v>104167350</v>
      </c>
      <c r="B26775" t="s">
        <v>29541</v>
      </c>
      <c r="C26775" t="s">
        <v>1010</v>
      </c>
      <c r="D26775" t="s">
        <v>1010</v>
      </c>
      <c r="E26775" t="s">
        <v>1010</v>
      </c>
      <c r="F26775" t="s">
        <v>1010</v>
      </c>
      <c r="G26775" t="s">
        <v>1010</v>
      </c>
    </row>
    <row r="26776" spans="1:7">
      <c r="A26776">
        <v>104167350</v>
      </c>
      <c r="B26776" t="s">
        <v>29542</v>
      </c>
      <c r="C26776" t="s">
        <v>1010</v>
      </c>
      <c r="D26776" t="s">
        <v>1010</v>
      </c>
      <c r="E26776" t="s">
        <v>1010</v>
      </c>
      <c r="F26776" t="s">
        <v>1010</v>
      </c>
      <c r="G26776" t="s">
        <v>1010</v>
      </c>
    </row>
    <row r="26777" spans="1:7">
      <c r="A26777">
        <v>104167350</v>
      </c>
      <c r="B26777" t="s">
        <v>29543</v>
      </c>
      <c r="C26777" t="s">
        <v>1010</v>
      </c>
      <c r="D26777" t="s">
        <v>1010</v>
      </c>
      <c r="E26777" t="s">
        <v>1010</v>
      </c>
      <c r="F26777" t="s">
        <v>1010</v>
      </c>
      <c r="G26777" t="s">
        <v>1010</v>
      </c>
    </row>
    <row r="26778" spans="1:7">
      <c r="A26778">
        <v>104167350</v>
      </c>
      <c r="B26778" t="s">
        <v>29544</v>
      </c>
      <c r="C26778" t="s">
        <v>1010</v>
      </c>
      <c r="D26778" t="s">
        <v>1010</v>
      </c>
      <c r="E26778" t="s">
        <v>1010</v>
      </c>
      <c r="F26778" t="s">
        <v>1010</v>
      </c>
      <c r="G26778" t="s">
        <v>1010</v>
      </c>
    </row>
    <row r="26779" spans="1:7">
      <c r="A26779">
        <v>104167350</v>
      </c>
      <c r="B26779" t="s">
        <v>29545</v>
      </c>
      <c r="C26779" t="s">
        <v>1010</v>
      </c>
      <c r="D26779" t="s">
        <v>1010</v>
      </c>
      <c r="E26779" t="s">
        <v>1010</v>
      </c>
      <c r="F26779" t="s">
        <v>1010</v>
      </c>
      <c r="G26779" t="s">
        <v>1010</v>
      </c>
    </row>
    <row r="26780" spans="1:7">
      <c r="A26780">
        <v>104167350</v>
      </c>
      <c r="B26780" t="s">
        <v>29546</v>
      </c>
      <c r="C26780" t="s">
        <v>1010</v>
      </c>
      <c r="D26780" t="s">
        <v>1010</v>
      </c>
      <c r="E26780" t="s">
        <v>1010</v>
      </c>
      <c r="F26780" t="s">
        <v>1010</v>
      </c>
      <c r="G26780" t="s">
        <v>1010</v>
      </c>
    </row>
    <row r="26781" spans="1:7">
      <c r="A26781">
        <v>104167350</v>
      </c>
      <c r="B26781" t="s">
        <v>29547</v>
      </c>
      <c r="C26781" t="s">
        <v>1010</v>
      </c>
      <c r="D26781" t="s">
        <v>1010</v>
      </c>
      <c r="E26781" t="s">
        <v>1010</v>
      </c>
      <c r="F26781" t="s">
        <v>1010</v>
      </c>
      <c r="G26781" t="s">
        <v>1010</v>
      </c>
    </row>
    <row r="26782" spans="1:7">
      <c r="A26782">
        <v>104167350</v>
      </c>
      <c r="B26782" t="s">
        <v>29548</v>
      </c>
      <c r="C26782" t="s">
        <v>1010</v>
      </c>
      <c r="D26782" t="s">
        <v>1010</v>
      </c>
      <c r="E26782" t="s">
        <v>1010</v>
      </c>
      <c r="F26782" t="s">
        <v>1010</v>
      </c>
      <c r="G26782" t="s">
        <v>1010</v>
      </c>
    </row>
    <row r="26783" spans="1:7">
      <c r="A26783">
        <v>104167350</v>
      </c>
      <c r="B26783" t="s">
        <v>29549</v>
      </c>
      <c r="C26783" t="s">
        <v>1010</v>
      </c>
      <c r="D26783" t="s">
        <v>1010</v>
      </c>
      <c r="E26783" t="s">
        <v>1010</v>
      </c>
      <c r="F26783" t="s">
        <v>1010</v>
      </c>
      <c r="G26783" t="s">
        <v>1010</v>
      </c>
    </row>
    <row r="26784" spans="1:7">
      <c r="A26784">
        <v>104167350</v>
      </c>
      <c r="B26784" t="s">
        <v>29550</v>
      </c>
      <c r="C26784" t="s">
        <v>1010</v>
      </c>
      <c r="D26784" t="s">
        <v>1010</v>
      </c>
      <c r="E26784" t="s">
        <v>1010</v>
      </c>
      <c r="F26784" t="s">
        <v>1010</v>
      </c>
      <c r="G26784" t="s">
        <v>1010</v>
      </c>
    </row>
    <row r="26785" spans="1:7">
      <c r="A26785">
        <v>104167350</v>
      </c>
      <c r="B26785" t="s">
        <v>29551</v>
      </c>
      <c r="C26785" t="s">
        <v>1010</v>
      </c>
      <c r="D26785" t="s">
        <v>1010</v>
      </c>
      <c r="E26785" t="s">
        <v>1010</v>
      </c>
      <c r="F26785" t="s">
        <v>1010</v>
      </c>
      <c r="G26785" t="s">
        <v>1010</v>
      </c>
    </row>
    <row r="26786" spans="1:7">
      <c r="A26786">
        <v>104167350</v>
      </c>
      <c r="B26786" t="s">
        <v>29552</v>
      </c>
      <c r="C26786" t="s">
        <v>1010</v>
      </c>
      <c r="D26786" t="s">
        <v>1010</v>
      </c>
      <c r="E26786" t="s">
        <v>1010</v>
      </c>
      <c r="F26786" t="s">
        <v>1010</v>
      </c>
      <c r="G26786" t="s">
        <v>1010</v>
      </c>
    </row>
    <row r="26787" spans="1:7">
      <c r="A26787">
        <v>104167350</v>
      </c>
      <c r="B26787" t="s">
        <v>29553</v>
      </c>
      <c r="C26787" t="s">
        <v>1010</v>
      </c>
      <c r="D26787" t="s">
        <v>1010</v>
      </c>
      <c r="E26787" t="s">
        <v>1010</v>
      </c>
      <c r="F26787" t="s">
        <v>1010</v>
      </c>
      <c r="G26787" t="s">
        <v>1010</v>
      </c>
    </row>
    <row r="26788" spans="1:7">
      <c r="A26788">
        <v>104167350</v>
      </c>
      <c r="B26788" t="s">
        <v>29554</v>
      </c>
      <c r="C26788" t="s">
        <v>1010</v>
      </c>
      <c r="D26788" t="s">
        <v>1010</v>
      </c>
      <c r="E26788" t="s">
        <v>1010</v>
      </c>
      <c r="F26788" t="s">
        <v>1010</v>
      </c>
      <c r="G26788" t="s">
        <v>1010</v>
      </c>
    </row>
    <row r="26789" spans="1:7">
      <c r="A26789">
        <v>104167350</v>
      </c>
      <c r="B26789" t="s">
        <v>29555</v>
      </c>
      <c r="C26789" t="s">
        <v>1010</v>
      </c>
      <c r="D26789" t="s">
        <v>1010</v>
      </c>
      <c r="E26789" t="s">
        <v>1010</v>
      </c>
      <c r="F26789" t="s">
        <v>1010</v>
      </c>
      <c r="G26789" t="s">
        <v>1010</v>
      </c>
    </row>
    <row r="26790" spans="1:7">
      <c r="A26790">
        <v>104167350</v>
      </c>
      <c r="B26790" t="s">
        <v>29556</v>
      </c>
      <c r="C26790" t="s">
        <v>1010</v>
      </c>
      <c r="D26790" t="s">
        <v>1010</v>
      </c>
      <c r="E26790" t="s">
        <v>1010</v>
      </c>
      <c r="F26790" t="s">
        <v>1010</v>
      </c>
      <c r="G26790" t="s">
        <v>1010</v>
      </c>
    </row>
    <row r="26791" spans="1:7">
      <c r="A26791">
        <v>104167350</v>
      </c>
      <c r="B26791" t="s">
        <v>29557</v>
      </c>
      <c r="C26791" t="s">
        <v>1010</v>
      </c>
      <c r="D26791" t="s">
        <v>1010</v>
      </c>
      <c r="E26791" t="s">
        <v>1010</v>
      </c>
      <c r="F26791" t="s">
        <v>1010</v>
      </c>
      <c r="G26791" t="s">
        <v>1010</v>
      </c>
    </row>
    <row r="26792" spans="1:7">
      <c r="A26792">
        <v>104167350</v>
      </c>
      <c r="B26792" t="s">
        <v>29558</v>
      </c>
      <c r="C26792" t="s">
        <v>1010</v>
      </c>
      <c r="D26792" t="s">
        <v>1010</v>
      </c>
      <c r="E26792" t="s">
        <v>1010</v>
      </c>
      <c r="F26792" t="s">
        <v>1010</v>
      </c>
      <c r="G26792" t="s">
        <v>1010</v>
      </c>
    </row>
    <row r="26793" spans="1:7">
      <c r="A26793">
        <v>104167350</v>
      </c>
      <c r="B26793" t="s">
        <v>29559</v>
      </c>
      <c r="C26793" t="s">
        <v>1010</v>
      </c>
      <c r="D26793" t="s">
        <v>1010</v>
      </c>
      <c r="E26793" t="s">
        <v>1010</v>
      </c>
      <c r="F26793" t="s">
        <v>1010</v>
      </c>
      <c r="G26793" t="s">
        <v>1010</v>
      </c>
    </row>
    <row r="26794" spans="1:7">
      <c r="A26794">
        <v>104167350</v>
      </c>
      <c r="B26794" t="s">
        <v>29560</v>
      </c>
      <c r="C26794" t="s">
        <v>1010</v>
      </c>
      <c r="D26794" t="s">
        <v>1010</v>
      </c>
      <c r="E26794" t="s">
        <v>1010</v>
      </c>
      <c r="F26794" t="s">
        <v>1010</v>
      </c>
      <c r="G26794" t="s">
        <v>1010</v>
      </c>
    </row>
    <row r="26795" spans="1:7">
      <c r="A26795">
        <v>104167350</v>
      </c>
      <c r="B26795" t="s">
        <v>29561</v>
      </c>
      <c r="C26795" t="s">
        <v>1010</v>
      </c>
      <c r="D26795" t="s">
        <v>1010</v>
      </c>
      <c r="E26795" t="s">
        <v>1010</v>
      </c>
      <c r="F26795" t="s">
        <v>1010</v>
      </c>
      <c r="G26795" t="s">
        <v>1010</v>
      </c>
    </row>
    <row r="26796" spans="1:7">
      <c r="A26796">
        <v>104167350</v>
      </c>
      <c r="B26796" t="s">
        <v>29562</v>
      </c>
      <c r="C26796" t="s">
        <v>1010</v>
      </c>
      <c r="D26796" t="s">
        <v>1010</v>
      </c>
      <c r="E26796" t="s">
        <v>1010</v>
      </c>
      <c r="F26796" t="s">
        <v>1010</v>
      </c>
      <c r="G26796" t="s">
        <v>1010</v>
      </c>
    </row>
    <row r="26797" spans="1:7">
      <c r="A26797">
        <v>104167350</v>
      </c>
      <c r="B26797" t="s">
        <v>29563</v>
      </c>
      <c r="C26797" t="s">
        <v>1010</v>
      </c>
      <c r="D26797" t="s">
        <v>1010</v>
      </c>
      <c r="E26797" t="s">
        <v>1010</v>
      </c>
      <c r="F26797" t="s">
        <v>1010</v>
      </c>
      <c r="G26797" t="s">
        <v>1010</v>
      </c>
    </row>
    <row r="26798" spans="1:7">
      <c r="A26798">
        <v>104167350</v>
      </c>
      <c r="B26798" t="s">
        <v>29564</v>
      </c>
      <c r="C26798" t="s">
        <v>1010</v>
      </c>
      <c r="D26798" t="s">
        <v>1010</v>
      </c>
      <c r="E26798" t="s">
        <v>1010</v>
      </c>
      <c r="F26798" t="s">
        <v>1010</v>
      </c>
      <c r="G26798" t="s">
        <v>1010</v>
      </c>
    </row>
    <row r="26799" spans="1:7">
      <c r="A26799">
        <v>104167350</v>
      </c>
      <c r="B26799" t="s">
        <v>29565</v>
      </c>
      <c r="C26799" t="s">
        <v>1010</v>
      </c>
      <c r="D26799" t="s">
        <v>1010</v>
      </c>
      <c r="E26799" t="s">
        <v>1010</v>
      </c>
      <c r="F26799" t="s">
        <v>1010</v>
      </c>
      <c r="G26799" t="s">
        <v>1010</v>
      </c>
    </row>
    <row r="26800" spans="1:7">
      <c r="A26800">
        <v>104167350</v>
      </c>
      <c r="B26800" t="s">
        <v>29566</v>
      </c>
      <c r="C26800" t="s">
        <v>1010</v>
      </c>
      <c r="D26800" t="s">
        <v>1010</v>
      </c>
      <c r="E26800" t="s">
        <v>1010</v>
      </c>
      <c r="F26800" t="s">
        <v>1010</v>
      </c>
      <c r="G26800" t="s">
        <v>1010</v>
      </c>
    </row>
    <row r="26801" spans="1:7">
      <c r="A26801">
        <v>104167350</v>
      </c>
      <c r="B26801" t="s">
        <v>29567</v>
      </c>
      <c r="C26801" t="s">
        <v>1010</v>
      </c>
      <c r="D26801" t="s">
        <v>1010</v>
      </c>
      <c r="E26801" t="s">
        <v>1010</v>
      </c>
      <c r="F26801" t="s">
        <v>1010</v>
      </c>
      <c r="G26801" t="s">
        <v>1010</v>
      </c>
    </row>
    <row r="26802" spans="1:7">
      <c r="A26802">
        <v>104167350</v>
      </c>
      <c r="B26802" t="s">
        <v>29568</v>
      </c>
      <c r="C26802" t="s">
        <v>1010</v>
      </c>
      <c r="D26802" t="s">
        <v>1010</v>
      </c>
      <c r="E26802" t="s">
        <v>1010</v>
      </c>
      <c r="F26802" t="s">
        <v>1010</v>
      </c>
      <c r="G26802" t="s">
        <v>1010</v>
      </c>
    </row>
    <row r="26803" spans="1:7">
      <c r="A26803">
        <v>104167350</v>
      </c>
      <c r="B26803" t="s">
        <v>29569</v>
      </c>
      <c r="C26803" t="s">
        <v>1010</v>
      </c>
      <c r="D26803" t="s">
        <v>1010</v>
      </c>
      <c r="E26803" t="s">
        <v>1010</v>
      </c>
      <c r="F26803" t="s">
        <v>1010</v>
      </c>
      <c r="G26803" t="s">
        <v>1010</v>
      </c>
    </row>
    <row r="26804" spans="1:7">
      <c r="A26804">
        <v>104167350</v>
      </c>
      <c r="B26804" t="s">
        <v>29570</v>
      </c>
      <c r="C26804" t="s">
        <v>1010</v>
      </c>
      <c r="D26804" t="s">
        <v>1010</v>
      </c>
      <c r="E26804" t="s">
        <v>1010</v>
      </c>
      <c r="F26804" t="s">
        <v>1010</v>
      </c>
      <c r="G26804" t="s">
        <v>1010</v>
      </c>
    </row>
    <row r="26805" spans="1:7">
      <c r="A26805">
        <v>104167350</v>
      </c>
      <c r="B26805" t="s">
        <v>29571</v>
      </c>
      <c r="C26805" t="s">
        <v>1010</v>
      </c>
      <c r="D26805" t="s">
        <v>1010</v>
      </c>
      <c r="E26805" t="s">
        <v>1010</v>
      </c>
      <c r="F26805" t="s">
        <v>1010</v>
      </c>
      <c r="G26805" t="s">
        <v>1010</v>
      </c>
    </row>
    <row r="26806" spans="1:7">
      <c r="A26806">
        <v>104167350</v>
      </c>
      <c r="B26806" t="s">
        <v>29572</v>
      </c>
      <c r="C26806" t="s">
        <v>1010</v>
      </c>
      <c r="D26806" t="s">
        <v>1010</v>
      </c>
      <c r="E26806" t="s">
        <v>1010</v>
      </c>
      <c r="F26806" t="s">
        <v>1010</v>
      </c>
      <c r="G26806" t="s">
        <v>1010</v>
      </c>
    </row>
    <row r="26807" spans="1:7">
      <c r="A26807">
        <v>104167350</v>
      </c>
      <c r="B26807" t="s">
        <v>29573</v>
      </c>
      <c r="C26807" t="s">
        <v>1010</v>
      </c>
      <c r="D26807" t="s">
        <v>1010</v>
      </c>
      <c r="E26807" t="s">
        <v>1010</v>
      </c>
      <c r="F26807" t="s">
        <v>1010</v>
      </c>
      <c r="G26807" t="s">
        <v>1010</v>
      </c>
    </row>
    <row r="26808" spans="1:7">
      <c r="A26808">
        <v>104167350</v>
      </c>
      <c r="B26808" t="s">
        <v>29574</v>
      </c>
      <c r="C26808" t="s">
        <v>1010</v>
      </c>
      <c r="D26808" t="s">
        <v>1010</v>
      </c>
      <c r="E26808" t="s">
        <v>1010</v>
      </c>
      <c r="F26808" t="s">
        <v>1010</v>
      </c>
      <c r="G26808" t="s">
        <v>1010</v>
      </c>
    </row>
    <row r="26809" spans="1:7">
      <c r="A26809">
        <v>104167350</v>
      </c>
      <c r="B26809" t="s">
        <v>29575</v>
      </c>
      <c r="C26809" t="s">
        <v>1010</v>
      </c>
      <c r="D26809" t="s">
        <v>1010</v>
      </c>
      <c r="E26809" t="s">
        <v>1010</v>
      </c>
      <c r="F26809" t="s">
        <v>1010</v>
      </c>
      <c r="G26809" t="s">
        <v>1010</v>
      </c>
    </row>
    <row r="26810" spans="1:7">
      <c r="A26810">
        <v>104167350</v>
      </c>
      <c r="B26810" t="s">
        <v>29576</v>
      </c>
      <c r="C26810" t="s">
        <v>1010</v>
      </c>
      <c r="D26810" t="s">
        <v>1010</v>
      </c>
      <c r="E26810" t="s">
        <v>1010</v>
      </c>
      <c r="F26810" t="s">
        <v>1010</v>
      </c>
      <c r="G26810" t="s">
        <v>1010</v>
      </c>
    </row>
    <row r="26811" spans="1:7">
      <c r="A26811">
        <v>104167350</v>
      </c>
      <c r="B26811" t="s">
        <v>29577</v>
      </c>
      <c r="C26811" t="s">
        <v>1010</v>
      </c>
      <c r="D26811" t="s">
        <v>1010</v>
      </c>
      <c r="E26811" t="s">
        <v>1010</v>
      </c>
      <c r="F26811" t="s">
        <v>1010</v>
      </c>
      <c r="G26811" t="s">
        <v>1010</v>
      </c>
    </row>
    <row r="26812" spans="1:7">
      <c r="A26812">
        <v>104167350</v>
      </c>
      <c r="B26812" t="s">
        <v>29578</v>
      </c>
      <c r="C26812" t="s">
        <v>1010</v>
      </c>
      <c r="D26812" t="s">
        <v>1010</v>
      </c>
      <c r="E26812" t="s">
        <v>1010</v>
      </c>
      <c r="F26812" t="s">
        <v>1010</v>
      </c>
      <c r="G26812" t="s">
        <v>1010</v>
      </c>
    </row>
    <row r="26813" spans="1:7">
      <c r="A26813">
        <v>104167350</v>
      </c>
      <c r="B26813" t="s">
        <v>29579</v>
      </c>
      <c r="C26813" t="s">
        <v>1010</v>
      </c>
      <c r="D26813" t="s">
        <v>1010</v>
      </c>
      <c r="E26813" t="s">
        <v>1010</v>
      </c>
      <c r="F26813" t="s">
        <v>1010</v>
      </c>
      <c r="G26813" t="s">
        <v>1010</v>
      </c>
    </row>
    <row r="26814" spans="1:7">
      <c r="A26814">
        <v>104167350</v>
      </c>
      <c r="B26814" t="s">
        <v>29580</v>
      </c>
      <c r="C26814" t="s">
        <v>1010</v>
      </c>
      <c r="D26814" t="s">
        <v>1010</v>
      </c>
      <c r="E26814" t="s">
        <v>1010</v>
      </c>
      <c r="F26814" t="s">
        <v>1010</v>
      </c>
      <c r="G26814" t="s">
        <v>1010</v>
      </c>
    </row>
    <row r="26815" spans="1:7">
      <c r="A26815">
        <v>104167350</v>
      </c>
      <c r="B26815" t="s">
        <v>29581</v>
      </c>
      <c r="C26815" t="s">
        <v>1010</v>
      </c>
      <c r="D26815" t="s">
        <v>1010</v>
      </c>
      <c r="E26815" t="s">
        <v>1010</v>
      </c>
      <c r="F26815" t="s">
        <v>1010</v>
      </c>
      <c r="G26815" t="s">
        <v>1010</v>
      </c>
    </row>
    <row r="26816" spans="1:7">
      <c r="A26816">
        <v>104167350</v>
      </c>
      <c r="B26816" t="s">
        <v>29582</v>
      </c>
      <c r="C26816" t="s">
        <v>1010</v>
      </c>
      <c r="D26816" t="s">
        <v>1010</v>
      </c>
      <c r="E26816" t="s">
        <v>1010</v>
      </c>
      <c r="F26816" t="s">
        <v>1010</v>
      </c>
      <c r="G26816" t="s">
        <v>1010</v>
      </c>
    </row>
    <row r="26817" spans="1:7">
      <c r="A26817">
        <v>104167350</v>
      </c>
      <c r="B26817" t="s">
        <v>29583</v>
      </c>
      <c r="C26817" t="s">
        <v>1010</v>
      </c>
      <c r="D26817" t="s">
        <v>1010</v>
      </c>
      <c r="E26817" t="s">
        <v>1010</v>
      </c>
      <c r="F26817" t="s">
        <v>1010</v>
      </c>
      <c r="G26817" t="s">
        <v>1010</v>
      </c>
    </row>
    <row r="26818" spans="1:7">
      <c r="A26818">
        <v>104167350</v>
      </c>
      <c r="B26818" t="s">
        <v>29584</v>
      </c>
      <c r="C26818" t="s">
        <v>1010</v>
      </c>
      <c r="D26818" t="s">
        <v>1010</v>
      </c>
      <c r="E26818" t="s">
        <v>1010</v>
      </c>
      <c r="F26818" t="s">
        <v>1010</v>
      </c>
      <c r="G26818" t="s">
        <v>1010</v>
      </c>
    </row>
    <row r="26819" spans="1:7">
      <c r="A26819">
        <v>104167350</v>
      </c>
      <c r="B26819" t="s">
        <v>29585</v>
      </c>
      <c r="C26819" t="s">
        <v>1010</v>
      </c>
      <c r="D26819" t="s">
        <v>1010</v>
      </c>
      <c r="E26819" t="s">
        <v>1010</v>
      </c>
      <c r="F26819" t="s">
        <v>1010</v>
      </c>
      <c r="G26819" t="s">
        <v>1010</v>
      </c>
    </row>
    <row r="26820" spans="1:7">
      <c r="A26820">
        <v>104167350</v>
      </c>
      <c r="B26820" t="s">
        <v>29586</v>
      </c>
      <c r="C26820" t="s">
        <v>1010</v>
      </c>
      <c r="D26820" t="s">
        <v>1010</v>
      </c>
      <c r="E26820" t="s">
        <v>1010</v>
      </c>
      <c r="F26820" t="s">
        <v>1010</v>
      </c>
      <c r="G26820" t="s">
        <v>1010</v>
      </c>
    </row>
    <row r="26821" spans="1:7">
      <c r="A26821">
        <v>104167350</v>
      </c>
      <c r="B26821" t="s">
        <v>29587</v>
      </c>
      <c r="C26821" t="s">
        <v>1010</v>
      </c>
      <c r="D26821" t="s">
        <v>1010</v>
      </c>
      <c r="E26821" t="s">
        <v>1010</v>
      </c>
      <c r="F26821" t="s">
        <v>1010</v>
      </c>
      <c r="G26821" t="s">
        <v>1010</v>
      </c>
    </row>
    <row r="26822" spans="1:7">
      <c r="A26822">
        <v>104167350</v>
      </c>
      <c r="B26822" t="s">
        <v>29588</v>
      </c>
      <c r="C26822" t="s">
        <v>1010</v>
      </c>
      <c r="D26822" t="s">
        <v>1010</v>
      </c>
      <c r="E26822" t="s">
        <v>1010</v>
      </c>
      <c r="F26822" t="s">
        <v>1010</v>
      </c>
      <c r="G26822" t="s">
        <v>1010</v>
      </c>
    </row>
    <row r="26823" spans="1:7">
      <c r="A26823">
        <v>104167350</v>
      </c>
      <c r="B26823" t="s">
        <v>29589</v>
      </c>
      <c r="C26823" t="s">
        <v>1010</v>
      </c>
      <c r="D26823" t="s">
        <v>1010</v>
      </c>
      <c r="E26823" t="s">
        <v>1010</v>
      </c>
      <c r="F26823" t="s">
        <v>1010</v>
      </c>
      <c r="G26823" t="s">
        <v>1010</v>
      </c>
    </row>
    <row r="26824" spans="1:7">
      <c r="A26824">
        <v>104167350</v>
      </c>
      <c r="B26824" t="s">
        <v>29590</v>
      </c>
      <c r="C26824" t="s">
        <v>1010</v>
      </c>
      <c r="D26824" t="s">
        <v>1010</v>
      </c>
      <c r="E26824" t="s">
        <v>1010</v>
      </c>
      <c r="F26824" t="s">
        <v>1010</v>
      </c>
      <c r="G26824" t="s">
        <v>1010</v>
      </c>
    </row>
    <row r="26825" spans="1:7">
      <c r="A26825">
        <v>104167350</v>
      </c>
      <c r="B26825" t="s">
        <v>29591</v>
      </c>
      <c r="C26825" t="s">
        <v>1010</v>
      </c>
      <c r="D26825" t="s">
        <v>1010</v>
      </c>
      <c r="E26825" t="s">
        <v>1010</v>
      </c>
      <c r="F26825" t="s">
        <v>1010</v>
      </c>
      <c r="G26825" t="s">
        <v>1010</v>
      </c>
    </row>
    <row r="26826" spans="1:7">
      <c r="A26826">
        <v>104167350</v>
      </c>
      <c r="B26826" t="s">
        <v>29592</v>
      </c>
      <c r="C26826" t="s">
        <v>1010</v>
      </c>
      <c r="D26826" t="s">
        <v>1010</v>
      </c>
      <c r="E26826" t="s">
        <v>1010</v>
      </c>
      <c r="F26826" t="s">
        <v>1010</v>
      </c>
      <c r="G26826" t="s">
        <v>1010</v>
      </c>
    </row>
    <row r="26827" spans="1:7">
      <c r="A26827">
        <v>104167350</v>
      </c>
      <c r="B26827" t="s">
        <v>29593</v>
      </c>
      <c r="C26827" t="s">
        <v>1010</v>
      </c>
      <c r="D26827" t="s">
        <v>1010</v>
      </c>
      <c r="E26827" t="s">
        <v>1010</v>
      </c>
      <c r="F26827" t="s">
        <v>1010</v>
      </c>
      <c r="G26827" t="s">
        <v>1010</v>
      </c>
    </row>
    <row r="26828" spans="1:7">
      <c r="A26828">
        <v>104167350</v>
      </c>
      <c r="B26828" t="s">
        <v>29594</v>
      </c>
      <c r="C26828" t="s">
        <v>1010</v>
      </c>
      <c r="D26828" t="s">
        <v>1010</v>
      </c>
      <c r="E26828" t="s">
        <v>1010</v>
      </c>
      <c r="F26828" t="s">
        <v>1010</v>
      </c>
      <c r="G26828" t="s">
        <v>1010</v>
      </c>
    </row>
    <row r="26829" spans="1:7">
      <c r="A26829">
        <v>104167350</v>
      </c>
      <c r="B26829" t="s">
        <v>29595</v>
      </c>
      <c r="C26829" t="s">
        <v>1010</v>
      </c>
      <c r="D26829" t="s">
        <v>1010</v>
      </c>
      <c r="E26829" t="s">
        <v>1010</v>
      </c>
      <c r="F26829" t="s">
        <v>1010</v>
      </c>
      <c r="G26829" t="s">
        <v>1010</v>
      </c>
    </row>
    <row r="26830" spans="1:7">
      <c r="A26830">
        <v>104167350</v>
      </c>
      <c r="B26830" t="s">
        <v>29596</v>
      </c>
      <c r="C26830" t="s">
        <v>1010</v>
      </c>
      <c r="D26830" t="s">
        <v>1010</v>
      </c>
      <c r="E26830" t="s">
        <v>1010</v>
      </c>
      <c r="F26830" t="s">
        <v>1010</v>
      </c>
      <c r="G26830" t="s">
        <v>1010</v>
      </c>
    </row>
    <row r="26831" spans="1:7">
      <c r="A26831">
        <v>104167350</v>
      </c>
      <c r="B26831" t="s">
        <v>29597</v>
      </c>
      <c r="C26831" t="s">
        <v>1010</v>
      </c>
      <c r="D26831" t="s">
        <v>1010</v>
      </c>
      <c r="E26831" t="s">
        <v>1010</v>
      </c>
      <c r="F26831" t="s">
        <v>1010</v>
      </c>
      <c r="G26831" t="s">
        <v>1010</v>
      </c>
    </row>
    <row r="26832" spans="1:7">
      <c r="A26832">
        <v>104167350</v>
      </c>
      <c r="B26832" t="s">
        <v>29598</v>
      </c>
      <c r="C26832" t="s">
        <v>1010</v>
      </c>
      <c r="D26832" t="s">
        <v>1010</v>
      </c>
      <c r="E26832" t="s">
        <v>1010</v>
      </c>
      <c r="F26832" t="s">
        <v>1010</v>
      </c>
      <c r="G26832" t="s">
        <v>1010</v>
      </c>
    </row>
    <row r="26833" spans="1:7">
      <c r="A26833">
        <v>104167350</v>
      </c>
      <c r="B26833" t="s">
        <v>29599</v>
      </c>
      <c r="C26833" t="s">
        <v>1010</v>
      </c>
      <c r="D26833" t="s">
        <v>1010</v>
      </c>
      <c r="E26833" t="s">
        <v>1010</v>
      </c>
      <c r="F26833" t="s">
        <v>1010</v>
      </c>
      <c r="G26833" t="s">
        <v>1010</v>
      </c>
    </row>
    <row r="26834" spans="1:7">
      <c r="A26834">
        <v>104167350</v>
      </c>
      <c r="B26834" t="s">
        <v>29600</v>
      </c>
      <c r="C26834" t="s">
        <v>1010</v>
      </c>
      <c r="D26834" t="s">
        <v>1010</v>
      </c>
      <c r="E26834" t="s">
        <v>1010</v>
      </c>
      <c r="F26834" t="s">
        <v>1010</v>
      </c>
      <c r="G26834" t="s">
        <v>1010</v>
      </c>
    </row>
    <row r="26835" spans="1:7">
      <c r="A26835">
        <v>104167350</v>
      </c>
      <c r="B26835" t="s">
        <v>29601</v>
      </c>
      <c r="C26835" t="s">
        <v>1010</v>
      </c>
      <c r="D26835" t="s">
        <v>1010</v>
      </c>
      <c r="E26835" t="s">
        <v>1010</v>
      </c>
      <c r="F26835" t="s">
        <v>1010</v>
      </c>
      <c r="G26835" t="s">
        <v>1010</v>
      </c>
    </row>
    <row r="26836" spans="1:7">
      <c r="A26836">
        <v>104167350</v>
      </c>
      <c r="B26836" t="s">
        <v>29602</v>
      </c>
      <c r="C26836" t="s">
        <v>1010</v>
      </c>
      <c r="D26836" t="s">
        <v>1010</v>
      </c>
      <c r="E26836" t="s">
        <v>1010</v>
      </c>
      <c r="F26836" t="s">
        <v>1010</v>
      </c>
      <c r="G26836" t="s">
        <v>1010</v>
      </c>
    </row>
    <row r="26837" spans="1:7">
      <c r="A26837">
        <v>104167350</v>
      </c>
      <c r="B26837" t="s">
        <v>29603</v>
      </c>
      <c r="C26837" t="s">
        <v>1010</v>
      </c>
      <c r="D26837" t="s">
        <v>1010</v>
      </c>
      <c r="E26837" t="s">
        <v>1010</v>
      </c>
      <c r="F26837" t="s">
        <v>1010</v>
      </c>
      <c r="G26837" t="s">
        <v>1010</v>
      </c>
    </row>
    <row r="26838" spans="1:7">
      <c r="A26838">
        <v>104167350</v>
      </c>
      <c r="B26838" t="s">
        <v>29604</v>
      </c>
      <c r="C26838" t="s">
        <v>1010</v>
      </c>
      <c r="D26838" t="s">
        <v>1010</v>
      </c>
      <c r="E26838" t="s">
        <v>1010</v>
      </c>
      <c r="F26838" t="s">
        <v>1010</v>
      </c>
      <c r="G26838" t="s">
        <v>1010</v>
      </c>
    </row>
    <row r="26839" spans="1:7">
      <c r="A26839">
        <v>104167350</v>
      </c>
      <c r="B26839" t="s">
        <v>29605</v>
      </c>
      <c r="C26839" t="s">
        <v>1010</v>
      </c>
      <c r="D26839" t="s">
        <v>1010</v>
      </c>
      <c r="E26839" t="s">
        <v>1010</v>
      </c>
      <c r="F26839" t="s">
        <v>1010</v>
      </c>
      <c r="G26839" t="s">
        <v>1010</v>
      </c>
    </row>
    <row r="26840" spans="1:7">
      <c r="A26840">
        <v>104167350</v>
      </c>
      <c r="B26840" t="s">
        <v>29606</v>
      </c>
      <c r="C26840" t="s">
        <v>1010</v>
      </c>
      <c r="D26840" t="s">
        <v>1010</v>
      </c>
      <c r="E26840" t="s">
        <v>1010</v>
      </c>
      <c r="F26840" t="s">
        <v>1010</v>
      </c>
      <c r="G26840" t="s">
        <v>1010</v>
      </c>
    </row>
    <row r="26841" spans="1:7">
      <c r="A26841">
        <v>104167350</v>
      </c>
      <c r="B26841" t="s">
        <v>29607</v>
      </c>
      <c r="C26841" t="s">
        <v>1010</v>
      </c>
      <c r="D26841" t="s">
        <v>1010</v>
      </c>
      <c r="E26841" t="s">
        <v>1010</v>
      </c>
      <c r="F26841" t="s">
        <v>1010</v>
      </c>
      <c r="G26841" t="s">
        <v>1010</v>
      </c>
    </row>
    <row r="26842" spans="1:7">
      <c r="A26842">
        <v>104167350</v>
      </c>
      <c r="B26842" t="s">
        <v>29608</v>
      </c>
      <c r="C26842" t="s">
        <v>1010</v>
      </c>
      <c r="D26842" t="s">
        <v>1010</v>
      </c>
      <c r="E26842" t="s">
        <v>1010</v>
      </c>
      <c r="F26842" t="s">
        <v>1010</v>
      </c>
      <c r="G26842" t="s">
        <v>1010</v>
      </c>
    </row>
    <row r="26843" spans="1:7">
      <c r="A26843">
        <v>104167350</v>
      </c>
      <c r="B26843" t="s">
        <v>29609</v>
      </c>
      <c r="C26843" t="s">
        <v>1010</v>
      </c>
      <c r="D26843" t="s">
        <v>1010</v>
      </c>
      <c r="E26843" t="s">
        <v>1010</v>
      </c>
      <c r="F26843" t="s">
        <v>1010</v>
      </c>
      <c r="G26843" t="s">
        <v>1010</v>
      </c>
    </row>
    <row r="26844" spans="1:7">
      <c r="A26844">
        <v>104167350</v>
      </c>
      <c r="B26844" t="s">
        <v>29610</v>
      </c>
      <c r="C26844" t="s">
        <v>1010</v>
      </c>
      <c r="D26844" t="s">
        <v>1010</v>
      </c>
      <c r="E26844" t="s">
        <v>1010</v>
      </c>
      <c r="F26844" t="s">
        <v>1010</v>
      </c>
      <c r="G26844" t="s">
        <v>1010</v>
      </c>
    </row>
    <row r="26845" spans="1:7">
      <c r="A26845">
        <v>104167350</v>
      </c>
      <c r="B26845" t="s">
        <v>29611</v>
      </c>
      <c r="C26845" t="s">
        <v>1010</v>
      </c>
      <c r="D26845" t="s">
        <v>1010</v>
      </c>
      <c r="E26845" t="s">
        <v>1010</v>
      </c>
      <c r="F26845" t="s">
        <v>1010</v>
      </c>
      <c r="G26845" t="s">
        <v>1010</v>
      </c>
    </row>
    <row r="26846" spans="1:7">
      <c r="A26846">
        <v>104167350</v>
      </c>
      <c r="B26846" t="s">
        <v>29612</v>
      </c>
      <c r="C26846" t="s">
        <v>1010</v>
      </c>
      <c r="D26846" t="s">
        <v>1010</v>
      </c>
      <c r="E26846" t="s">
        <v>1010</v>
      </c>
      <c r="F26846" t="s">
        <v>1010</v>
      </c>
      <c r="G26846" t="s">
        <v>1010</v>
      </c>
    </row>
    <row r="26847" spans="1:7">
      <c r="A26847">
        <v>104167350</v>
      </c>
      <c r="B26847" t="s">
        <v>29613</v>
      </c>
      <c r="C26847" t="s">
        <v>1010</v>
      </c>
      <c r="D26847" t="s">
        <v>1010</v>
      </c>
      <c r="E26847" t="s">
        <v>1010</v>
      </c>
      <c r="F26847" t="s">
        <v>1010</v>
      </c>
      <c r="G26847" t="s">
        <v>1010</v>
      </c>
    </row>
    <row r="26848" spans="1:7">
      <c r="A26848">
        <v>104167350</v>
      </c>
      <c r="B26848" t="s">
        <v>29614</v>
      </c>
      <c r="C26848" t="s">
        <v>1010</v>
      </c>
      <c r="D26848" t="s">
        <v>1010</v>
      </c>
      <c r="E26848" t="s">
        <v>1010</v>
      </c>
      <c r="F26848" t="s">
        <v>1010</v>
      </c>
      <c r="G26848" t="s">
        <v>1010</v>
      </c>
    </row>
    <row r="26849" spans="1:7">
      <c r="A26849">
        <v>104167350</v>
      </c>
      <c r="B26849" t="s">
        <v>29615</v>
      </c>
      <c r="C26849" t="s">
        <v>1010</v>
      </c>
      <c r="D26849" t="s">
        <v>1010</v>
      </c>
      <c r="E26849" t="s">
        <v>1010</v>
      </c>
      <c r="F26849" t="s">
        <v>1010</v>
      </c>
      <c r="G26849" t="s">
        <v>1010</v>
      </c>
    </row>
    <row r="26850" spans="1:7">
      <c r="A26850">
        <v>104167350</v>
      </c>
      <c r="B26850" t="s">
        <v>29616</v>
      </c>
      <c r="C26850" t="s">
        <v>1010</v>
      </c>
      <c r="D26850" t="s">
        <v>1010</v>
      </c>
      <c r="E26850" t="s">
        <v>1010</v>
      </c>
      <c r="F26850" t="s">
        <v>1010</v>
      </c>
      <c r="G26850" t="s">
        <v>1010</v>
      </c>
    </row>
    <row r="26851" spans="1:7">
      <c r="A26851">
        <v>104167350</v>
      </c>
      <c r="B26851" t="s">
        <v>29617</v>
      </c>
      <c r="C26851" t="s">
        <v>1010</v>
      </c>
      <c r="D26851" t="s">
        <v>1010</v>
      </c>
      <c r="E26851" t="s">
        <v>1010</v>
      </c>
      <c r="F26851" t="s">
        <v>1010</v>
      </c>
      <c r="G26851" t="s">
        <v>1010</v>
      </c>
    </row>
    <row r="26852" spans="1:7">
      <c r="A26852">
        <v>104167350</v>
      </c>
      <c r="B26852" t="s">
        <v>29618</v>
      </c>
      <c r="C26852" t="s">
        <v>1010</v>
      </c>
      <c r="D26852" t="s">
        <v>1010</v>
      </c>
      <c r="E26852" t="s">
        <v>1010</v>
      </c>
      <c r="F26852" t="s">
        <v>1010</v>
      </c>
      <c r="G26852" t="s">
        <v>1010</v>
      </c>
    </row>
    <row r="26853" spans="1:7">
      <c r="A26853">
        <v>104167350</v>
      </c>
      <c r="B26853" t="s">
        <v>29619</v>
      </c>
      <c r="C26853" t="s">
        <v>1010</v>
      </c>
      <c r="D26853" t="s">
        <v>1010</v>
      </c>
      <c r="E26853" t="s">
        <v>1010</v>
      </c>
      <c r="F26853" t="s">
        <v>1010</v>
      </c>
      <c r="G26853" t="s">
        <v>1010</v>
      </c>
    </row>
    <row r="26854" spans="1:7">
      <c r="A26854">
        <v>104167350</v>
      </c>
      <c r="B26854" t="s">
        <v>29620</v>
      </c>
      <c r="C26854" t="s">
        <v>1010</v>
      </c>
      <c r="D26854" t="s">
        <v>1010</v>
      </c>
      <c r="E26854" t="s">
        <v>1010</v>
      </c>
      <c r="F26854" t="s">
        <v>1010</v>
      </c>
      <c r="G26854" t="s">
        <v>1010</v>
      </c>
    </row>
    <row r="26855" spans="1:7">
      <c r="A26855">
        <v>104167350</v>
      </c>
      <c r="B26855" t="s">
        <v>29621</v>
      </c>
      <c r="C26855" t="s">
        <v>1010</v>
      </c>
      <c r="D26855" t="s">
        <v>1010</v>
      </c>
      <c r="E26855" t="s">
        <v>1010</v>
      </c>
      <c r="F26855" t="s">
        <v>1010</v>
      </c>
      <c r="G26855" t="s">
        <v>1010</v>
      </c>
    </row>
    <row r="26856" spans="1:7">
      <c r="A26856">
        <v>104167350</v>
      </c>
      <c r="B26856" t="s">
        <v>29622</v>
      </c>
      <c r="C26856" t="s">
        <v>1010</v>
      </c>
      <c r="D26856" t="s">
        <v>1010</v>
      </c>
      <c r="E26856" t="s">
        <v>1010</v>
      </c>
      <c r="F26856" t="s">
        <v>1010</v>
      </c>
      <c r="G26856" t="s">
        <v>1010</v>
      </c>
    </row>
    <row r="26857" spans="1:7">
      <c r="A26857">
        <v>104167350</v>
      </c>
      <c r="B26857" t="s">
        <v>29623</v>
      </c>
      <c r="C26857" t="s">
        <v>1010</v>
      </c>
      <c r="D26857" t="s">
        <v>1010</v>
      </c>
      <c r="E26857" t="s">
        <v>1010</v>
      </c>
      <c r="F26857" t="s">
        <v>1010</v>
      </c>
      <c r="G26857" t="s">
        <v>1010</v>
      </c>
    </row>
    <row r="26858" spans="1:7">
      <c r="A26858">
        <v>104167350</v>
      </c>
      <c r="B26858" t="s">
        <v>29624</v>
      </c>
      <c r="C26858" t="s">
        <v>1010</v>
      </c>
      <c r="D26858" t="s">
        <v>1010</v>
      </c>
      <c r="E26858" t="s">
        <v>1010</v>
      </c>
      <c r="F26858" t="s">
        <v>1010</v>
      </c>
      <c r="G26858" t="s">
        <v>1010</v>
      </c>
    </row>
    <row r="26859" spans="1:7">
      <c r="A26859">
        <v>104167350</v>
      </c>
      <c r="B26859" t="s">
        <v>29625</v>
      </c>
      <c r="C26859" t="s">
        <v>1010</v>
      </c>
      <c r="D26859" t="s">
        <v>1010</v>
      </c>
      <c r="E26859" t="s">
        <v>1010</v>
      </c>
      <c r="F26859" t="s">
        <v>1010</v>
      </c>
      <c r="G26859" t="s">
        <v>1010</v>
      </c>
    </row>
    <row r="26860" spans="1:7">
      <c r="A26860">
        <v>104167350</v>
      </c>
      <c r="B26860" t="s">
        <v>29626</v>
      </c>
      <c r="C26860" t="s">
        <v>1010</v>
      </c>
      <c r="D26860" t="s">
        <v>1010</v>
      </c>
      <c r="E26860" t="s">
        <v>1010</v>
      </c>
      <c r="F26860" t="s">
        <v>1010</v>
      </c>
      <c r="G26860" t="s">
        <v>1010</v>
      </c>
    </row>
    <row r="26861" spans="1:7">
      <c r="A26861">
        <v>104167350</v>
      </c>
      <c r="B26861" t="s">
        <v>29627</v>
      </c>
      <c r="C26861" t="s">
        <v>1010</v>
      </c>
      <c r="D26861" t="s">
        <v>1010</v>
      </c>
      <c r="E26861" t="s">
        <v>1010</v>
      </c>
      <c r="F26861" t="s">
        <v>1010</v>
      </c>
      <c r="G26861" t="s">
        <v>1010</v>
      </c>
    </row>
    <row r="26862" spans="1:7">
      <c r="A26862">
        <v>104167350</v>
      </c>
      <c r="B26862" t="s">
        <v>29628</v>
      </c>
      <c r="C26862" t="s">
        <v>1010</v>
      </c>
      <c r="D26862" t="s">
        <v>1010</v>
      </c>
      <c r="E26862" t="s">
        <v>1010</v>
      </c>
      <c r="F26862" t="s">
        <v>1010</v>
      </c>
      <c r="G26862" t="s">
        <v>1010</v>
      </c>
    </row>
    <row r="26863" spans="1:7">
      <c r="A26863">
        <v>104167350</v>
      </c>
      <c r="B26863" t="s">
        <v>29629</v>
      </c>
      <c r="C26863" t="s">
        <v>1010</v>
      </c>
      <c r="D26863" t="s">
        <v>1010</v>
      </c>
      <c r="E26863" t="s">
        <v>1010</v>
      </c>
      <c r="F26863" t="s">
        <v>1010</v>
      </c>
      <c r="G26863" t="s">
        <v>1010</v>
      </c>
    </row>
    <row r="26864" spans="1:7">
      <c r="A26864">
        <v>104167350</v>
      </c>
      <c r="B26864" t="s">
        <v>29630</v>
      </c>
      <c r="C26864" t="s">
        <v>1010</v>
      </c>
      <c r="D26864" t="s">
        <v>1010</v>
      </c>
      <c r="E26864" t="s">
        <v>1010</v>
      </c>
      <c r="F26864" t="s">
        <v>1010</v>
      </c>
      <c r="G26864" t="s">
        <v>1010</v>
      </c>
    </row>
    <row r="26865" spans="1:7">
      <c r="A26865">
        <v>104167350</v>
      </c>
      <c r="B26865" t="s">
        <v>29631</v>
      </c>
      <c r="C26865" t="s">
        <v>1010</v>
      </c>
      <c r="D26865" t="s">
        <v>1010</v>
      </c>
      <c r="E26865" t="s">
        <v>1010</v>
      </c>
      <c r="F26865" t="s">
        <v>1010</v>
      </c>
      <c r="G26865" t="s">
        <v>1010</v>
      </c>
    </row>
    <row r="26866" spans="1:7">
      <c r="A26866">
        <v>104167350</v>
      </c>
      <c r="B26866" t="s">
        <v>29632</v>
      </c>
      <c r="C26866" t="s">
        <v>1010</v>
      </c>
      <c r="D26866" t="s">
        <v>1010</v>
      </c>
      <c r="E26866" t="s">
        <v>1010</v>
      </c>
      <c r="F26866" t="s">
        <v>1010</v>
      </c>
      <c r="G26866" t="s">
        <v>1010</v>
      </c>
    </row>
    <row r="26867" spans="1:7">
      <c r="A26867">
        <v>104167350</v>
      </c>
      <c r="B26867" t="s">
        <v>29633</v>
      </c>
      <c r="C26867" t="s">
        <v>1010</v>
      </c>
      <c r="D26867" t="s">
        <v>1010</v>
      </c>
      <c r="E26867" t="s">
        <v>1010</v>
      </c>
      <c r="F26867" t="s">
        <v>1010</v>
      </c>
      <c r="G26867" t="s">
        <v>1010</v>
      </c>
    </row>
    <row r="26868" spans="1:7">
      <c r="A26868">
        <v>104167350</v>
      </c>
      <c r="B26868" t="s">
        <v>29634</v>
      </c>
      <c r="C26868" t="s">
        <v>1010</v>
      </c>
      <c r="D26868" t="s">
        <v>1010</v>
      </c>
      <c r="E26868" t="s">
        <v>1010</v>
      </c>
      <c r="F26868" t="s">
        <v>1010</v>
      </c>
      <c r="G26868" t="s">
        <v>1010</v>
      </c>
    </row>
    <row r="26869" spans="1:7">
      <c r="A26869">
        <v>104167350</v>
      </c>
      <c r="B26869" t="s">
        <v>29635</v>
      </c>
      <c r="C26869" t="s">
        <v>1010</v>
      </c>
      <c r="D26869" t="s">
        <v>1010</v>
      </c>
      <c r="E26869" t="s">
        <v>1010</v>
      </c>
      <c r="F26869" t="s">
        <v>1010</v>
      </c>
      <c r="G26869" t="s">
        <v>1010</v>
      </c>
    </row>
    <row r="26870" spans="1:7">
      <c r="A26870">
        <v>104167350</v>
      </c>
      <c r="B26870" t="s">
        <v>29636</v>
      </c>
      <c r="C26870" t="s">
        <v>1010</v>
      </c>
      <c r="D26870" t="s">
        <v>1010</v>
      </c>
      <c r="E26870" t="s">
        <v>1010</v>
      </c>
      <c r="F26870" t="s">
        <v>1010</v>
      </c>
      <c r="G26870" t="s">
        <v>1010</v>
      </c>
    </row>
    <row r="26871" spans="1:7">
      <c r="A26871">
        <v>104167350</v>
      </c>
      <c r="B26871" t="s">
        <v>29637</v>
      </c>
      <c r="C26871" t="s">
        <v>1010</v>
      </c>
      <c r="D26871" t="s">
        <v>1010</v>
      </c>
      <c r="E26871" t="s">
        <v>1010</v>
      </c>
      <c r="F26871" t="s">
        <v>1010</v>
      </c>
      <c r="G26871" t="s">
        <v>1010</v>
      </c>
    </row>
    <row r="26872" spans="1:7">
      <c r="A26872">
        <v>104167350</v>
      </c>
      <c r="B26872" t="s">
        <v>29638</v>
      </c>
      <c r="C26872" t="s">
        <v>1010</v>
      </c>
      <c r="D26872" t="s">
        <v>1010</v>
      </c>
      <c r="E26872" t="s">
        <v>1010</v>
      </c>
      <c r="F26872" t="s">
        <v>1010</v>
      </c>
      <c r="G26872" t="s">
        <v>1010</v>
      </c>
    </row>
    <row r="26873" spans="1:7">
      <c r="A26873">
        <v>104167350</v>
      </c>
      <c r="B26873" t="s">
        <v>29639</v>
      </c>
      <c r="C26873" t="s">
        <v>1010</v>
      </c>
      <c r="D26873" t="s">
        <v>1010</v>
      </c>
      <c r="E26873" t="s">
        <v>1010</v>
      </c>
      <c r="F26873" t="s">
        <v>1010</v>
      </c>
      <c r="G26873" t="s">
        <v>1010</v>
      </c>
    </row>
    <row r="26874" spans="1:7">
      <c r="A26874">
        <v>104167350</v>
      </c>
      <c r="B26874" t="s">
        <v>29640</v>
      </c>
      <c r="C26874" t="s">
        <v>1010</v>
      </c>
      <c r="D26874" t="s">
        <v>1010</v>
      </c>
      <c r="E26874" t="s">
        <v>1010</v>
      </c>
      <c r="F26874" t="s">
        <v>1010</v>
      </c>
      <c r="G26874" t="s">
        <v>1010</v>
      </c>
    </row>
    <row r="26875" spans="1:7">
      <c r="A26875">
        <v>104167350</v>
      </c>
      <c r="B26875" t="s">
        <v>29641</v>
      </c>
      <c r="C26875" t="s">
        <v>1010</v>
      </c>
      <c r="D26875" t="s">
        <v>1010</v>
      </c>
      <c r="E26875" t="s">
        <v>1010</v>
      </c>
      <c r="F26875" t="s">
        <v>1010</v>
      </c>
      <c r="G26875" t="s">
        <v>1010</v>
      </c>
    </row>
    <row r="26876" spans="1:7">
      <c r="A26876">
        <v>104167350</v>
      </c>
      <c r="B26876" t="s">
        <v>29642</v>
      </c>
      <c r="C26876" t="s">
        <v>1010</v>
      </c>
      <c r="D26876" t="s">
        <v>1010</v>
      </c>
      <c r="E26876" t="s">
        <v>1010</v>
      </c>
      <c r="F26876" t="s">
        <v>1010</v>
      </c>
      <c r="G26876" t="s">
        <v>1010</v>
      </c>
    </row>
    <row r="26877" spans="1:7">
      <c r="A26877">
        <v>104167350</v>
      </c>
      <c r="B26877" t="s">
        <v>29643</v>
      </c>
      <c r="C26877" t="s">
        <v>1010</v>
      </c>
      <c r="D26877" t="s">
        <v>1010</v>
      </c>
      <c r="E26877" t="s">
        <v>1010</v>
      </c>
      <c r="F26877" t="s">
        <v>1010</v>
      </c>
      <c r="G26877" t="s">
        <v>1010</v>
      </c>
    </row>
    <row r="26878" spans="1:7">
      <c r="A26878">
        <v>104167350</v>
      </c>
      <c r="B26878" t="s">
        <v>29644</v>
      </c>
      <c r="C26878" t="s">
        <v>1010</v>
      </c>
      <c r="D26878" t="s">
        <v>1010</v>
      </c>
      <c r="E26878" t="s">
        <v>1010</v>
      </c>
      <c r="F26878" t="s">
        <v>1010</v>
      </c>
      <c r="G26878" t="s">
        <v>1010</v>
      </c>
    </row>
    <row r="26879" spans="1:7">
      <c r="A26879">
        <v>104167350</v>
      </c>
      <c r="B26879" t="s">
        <v>29645</v>
      </c>
      <c r="C26879" t="s">
        <v>1010</v>
      </c>
      <c r="D26879" t="s">
        <v>1010</v>
      </c>
      <c r="E26879" t="s">
        <v>1010</v>
      </c>
      <c r="F26879" t="s">
        <v>1010</v>
      </c>
      <c r="G26879" t="s">
        <v>1010</v>
      </c>
    </row>
    <row r="26880" spans="1:7">
      <c r="A26880">
        <v>104167350</v>
      </c>
      <c r="B26880" t="s">
        <v>29646</v>
      </c>
      <c r="C26880" t="s">
        <v>1010</v>
      </c>
      <c r="D26880" t="s">
        <v>1010</v>
      </c>
      <c r="E26880" t="s">
        <v>1010</v>
      </c>
      <c r="F26880" t="s">
        <v>1010</v>
      </c>
      <c r="G26880" t="s">
        <v>1010</v>
      </c>
    </row>
    <row r="26881" spans="1:7">
      <c r="A26881">
        <v>104167350</v>
      </c>
      <c r="B26881" t="s">
        <v>29647</v>
      </c>
      <c r="C26881" t="s">
        <v>1010</v>
      </c>
      <c r="D26881" t="s">
        <v>1010</v>
      </c>
      <c r="E26881" t="s">
        <v>1010</v>
      </c>
      <c r="F26881" t="s">
        <v>1010</v>
      </c>
      <c r="G26881" t="s">
        <v>1010</v>
      </c>
    </row>
    <row r="26882" spans="1:7">
      <c r="A26882">
        <v>104167350</v>
      </c>
      <c r="B26882" t="s">
        <v>29648</v>
      </c>
      <c r="C26882" t="s">
        <v>1010</v>
      </c>
      <c r="D26882" t="s">
        <v>1010</v>
      </c>
      <c r="E26882" t="s">
        <v>1010</v>
      </c>
      <c r="F26882" t="s">
        <v>1010</v>
      </c>
      <c r="G26882" t="s">
        <v>1010</v>
      </c>
    </row>
    <row r="26883" spans="1:7">
      <c r="A26883">
        <v>104167350</v>
      </c>
      <c r="B26883" t="s">
        <v>29649</v>
      </c>
      <c r="C26883" t="s">
        <v>1010</v>
      </c>
      <c r="D26883" t="s">
        <v>1010</v>
      </c>
      <c r="E26883" t="s">
        <v>1010</v>
      </c>
      <c r="F26883" t="s">
        <v>1010</v>
      </c>
      <c r="G26883" t="s">
        <v>1010</v>
      </c>
    </row>
    <row r="26884" spans="1:7">
      <c r="A26884">
        <v>104167350</v>
      </c>
      <c r="B26884" t="s">
        <v>29650</v>
      </c>
      <c r="C26884" t="s">
        <v>1010</v>
      </c>
      <c r="D26884" t="s">
        <v>1010</v>
      </c>
      <c r="E26884" t="s">
        <v>1010</v>
      </c>
      <c r="F26884" t="s">
        <v>1010</v>
      </c>
      <c r="G26884" t="s">
        <v>1010</v>
      </c>
    </row>
    <row r="26885" spans="1:7">
      <c r="A26885">
        <v>104167350</v>
      </c>
      <c r="B26885" t="s">
        <v>29651</v>
      </c>
      <c r="C26885" t="s">
        <v>1010</v>
      </c>
      <c r="D26885" t="s">
        <v>1010</v>
      </c>
      <c r="E26885" t="s">
        <v>1010</v>
      </c>
      <c r="F26885" t="s">
        <v>1010</v>
      </c>
      <c r="G26885" t="s">
        <v>1010</v>
      </c>
    </row>
    <row r="26886" spans="1:7">
      <c r="A26886">
        <v>104167350</v>
      </c>
      <c r="B26886" t="s">
        <v>29652</v>
      </c>
      <c r="C26886" t="s">
        <v>1010</v>
      </c>
      <c r="D26886" t="s">
        <v>1010</v>
      </c>
      <c r="E26886" t="s">
        <v>1010</v>
      </c>
      <c r="F26886" t="s">
        <v>1010</v>
      </c>
      <c r="G26886" t="s">
        <v>1010</v>
      </c>
    </row>
    <row r="26887" spans="1:7">
      <c r="A26887">
        <v>104167350</v>
      </c>
      <c r="B26887" t="s">
        <v>29653</v>
      </c>
      <c r="C26887" t="s">
        <v>1010</v>
      </c>
      <c r="D26887" t="s">
        <v>1010</v>
      </c>
      <c r="E26887" t="s">
        <v>1010</v>
      </c>
      <c r="F26887" t="s">
        <v>1010</v>
      </c>
      <c r="G26887" t="s">
        <v>1010</v>
      </c>
    </row>
    <row r="26888" spans="1:7">
      <c r="A26888">
        <v>104167350</v>
      </c>
      <c r="B26888" t="s">
        <v>29654</v>
      </c>
      <c r="C26888" t="s">
        <v>1010</v>
      </c>
      <c r="D26888" t="s">
        <v>1010</v>
      </c>
      <c r="E26888" t="s">
        <v>1010</v>
      </c>
      <c r="F26888" t="s">
        <v>1010</v>
      </c>
      <c r="G26888" t="s">
        <v>1010</v>
      </c>
    </row>
    <row r="26889" spans="1:7">
      <c r="A26889">
        <v>104167350</v>
      </c>
      <c r="B26889" t="s">
        <v>29655</v>
      </c>
      <c r="C26889" t="s">
        <v>1010</v>
      </c>
      <c r="D26889" t="s">
        <v>1010</v>
      </c>
      <c r="E26889" t="s">
        <v>1010</v>
      </c>
      <c r="F26889" t="s">
        <v>1010</v>
      </c>
      <c r="G26889" t="s">
        <v>1010</v>
      </c>
    </row>
    <row r="26890" spans="1:7">
      <c r="A26890">
        <v>104167350</v>
      </c>
      <c r="B26890" t="s">
        <v>29656</v>
      </c>
      <c r="C26890" t="s">
        <v>1010</v>
      </c>
      <c r="D26890" t="s">
        <v>1010</v>
      </c>
      <c r="E26890" t="s">
        <v>1010</v>
      </c>
      <c r="F26890" t="s">
        <v>1010</v>
      </c>
      <c r="G26890" t="s">
        <v>1010</v>
      </c>
    </row>
    <row r="26891" spans="1:7">
      <c r="A26891">
        <v>104167350</v>
      </c>
      <c r="B26891" t="s">
        <v>29657</v>
      </c>
      <c r="C26891" t="s">
        <v>1010</v>
      </c>
      <c r="D26891" t="s">
        <v>1010</v>
      </c>
      <c r="E26891" t="s">
        <v>1010</v>
      </c>
      <c r="F26891" t="s">
        <v>1010</v>
      </c>
      <c r="G26891" t="s">
        <v>1010</v>
      </c>
    </row>
    <row r="26892" spans="1:7">
      <c r="A26892">
        <v>104167350</v>
      </c>
      <c r="B26892" t="s">
        <v>29658</v>
      </c>
      <c r="C26892" t="s">
        <v>1010</v>
      </c>
      <c r="D26892" t="s">
        <v>1010</v>
      </c>
      <c r="E26892" t="s">
        <v>1010</v>
      </c>
      <c r="F26892" t="s">
        <v>1010</v>
      </c>
      <c r="G26892" t="s">
        <v>1010</v>
      </c>
    </row>
    <row r="26893" spans="1:7">
      <c r="A26893">
        <v>104167350</v>
      </c>
      <c r="B26893" t="s">
        <v>29659</v>
      </c>
      <c r="C26893" t="s">
        <v>1010</v>
      </c>
      <c r="D26893" t="s">
        <v>1010</v>
      </c>
      <c r="E26893" t="s">
        <v>1010</v>
      </c>
      <c r="F26893" t="s">
        <v>1010</v>
      </c>
      <c r="G26893" t="s">
        <v>1010</v>
      </c>
    </row>
    <row r="26894" spans="1:7">
      <c r="A26894">
        <v>104167350</v>
      </c>
      <c r="B26894" t="s">
        <v>29660</v>
      </c>
      <c r="C26894" t="s">
        <v>1010</v>
      </c>
      <c r="D26894" t="s">
        <v>1010</v>
      </c>
      <c r="E26894" t="s">
        <v>1010</v>
      </c>
      <c r="F26894" t="s">
        <v>1010</v>
      </c>
      <c r="G26894" t="s">
        <v>1010</v>
      </c>
    </row>
    <row r="26895" spans="1:7">
      <c r="A26895">
        <v>104167350</v>
      </c>
      <c r="B26895" t="s">
        <v>29661</v>
      </c>
      <c r="C26895" t="s">
        <v>1010</v>
      </c>
      <c r="D26895" t="s">
        <v>1010</v>
      </c>
      <c r="E26895" t="s">
        <v>1010</v>
      </c>
      <c r="F26895" t="s">
        <v>1010</v>
      </c>
      <c r="G26895" t="s">
        <v>1010</v>
      </c>
    </row>
    <row r="26896" spans="1:7">
      <c r="A26896">
        <v>104167350</v>
      </c>
      <c r="B26896" t="s">
        <v>29662</v>
      </c>
      <c r="C26896" t="s">
        <v>1010</v>
      </c>
      <c r="D26896" t="s">
        <v>1010</v>
      </c>
      <c r="E26896" t="s">
        <v>1010</v>
      </c>
      <c r="F26896" t="s">
        <v>1010</v>
      </c>
      <c r="G26896" t="s">
        <v>1010</v>
      </c>
    </row>
    <row r="26897" spans="1:7">
      <c r="A26897">
        <v>104167350</v>
      </c>
      <c r="B26897" t="s">
        <v>29663</v>
      </c>
      <c r="C26897" t="s">
        <v>1010</v>
      </c>
      <c r="D26897" t="s">
        <v>1010</v>
      </c>
      <c r="E26897" t="s">
        <v>1010</v>
      </c>
      <c r="F26897" t="s">
        <v>1010</v>
      </c>
      <c r="G26897" t="s">
        <v>1010</v>
      </c>
    </row>
    <row r="26898" spans="1:7">
      <c r="A26898">
        <v>104167350</v>
      </c>
      <c r="B26898" t="s">
        <v>29664</v>
      </c>
      <c r="C26898" t="s">
        <v>1010</v>
      </c>
      <c r="D26898" t="s">
        <v>1010</v>
      </c>
      <c r="E26898" t="s">
        <v>1010</v>
      </c>
      <c r="F26898" t="s">
        <v>1010</v>
      </c>
      <c r="G26898" t="s">
        <v>1010</v>
      </c>
    </row>
    <row r="26899" spans="1:7">
      <c r="A26899">
        <v>104167350</v>
      </c>
      <c r="B26899" t="s">
        <v>29665</v>
      </c>
      <c r="C26899" t="s">
        <v>1010</v>
      </c>
      <c r="D26899" t="s">
        <v>1010</v>
      </c>
      <c r="E26899" t="s">
        <v>1010</v>
      </c>
      <c r="F26899" t="s">
        <v>1010</v>
      </c>
      <c r="G26899" t="s">
        <v>1010</v>
      </c>
    </row>
    <row r="26900" spans="1:7">
      <c r="A26900">
        <v>104167350</v>
      </c>
      <c r="B26900" t="s">
        <v>29666</v>
      </c>
      <c r="C26900" t="s">
        <v>1010</v>
      </c>
      <c r="D26900" t="s">
        <v>1010</v>
      </c>
      <c r="E26900" t="s">
        <v>1010</v>
      </c>
      <c r="F26900" t="s">
        <v>1010</v>
      </c>
      <c r="G26900" t="s">
        <v>1010</v>
      </c>
    </row>
    <row r="26901" spans="1:7">
      <c r="A26901">
        <v>104167350</v>
      </c>
      <c r="B26901" t="s">
        <v>29667</v>
      </c>
      <c r="C26901" t="s">
        <v>1010</v>
      </c>
      <c r="D26901" t="s">
        <v>1010</v>
      </c>
      <c r="E26901" t="s">
        <v>1010</v>
      </c>
      <c r="F26901" t="s">
        <v>1010</v>
      </c>
      <c r="G26901" t="s">
        <v>1010</v>
      </c>
    </row>
    <row r="26902" spans="1:7">
      <c r="A26902">
        <v>104167350</v>
      </c>
      <c r="B26902" t="s">
        <v>29668</v>
      </c>
      <c r="C26902" t="s">
        <v>1010</v>
      </c>
      <c r="D26902" t="s">
        <v>1010</v>
      </c>
      <c r="E26902" t="s">
        <v>1010</v>
      </c>
      <c r="F26902" t="s">
        <v>1010</v>
      </c>
      <c r="G26902" t="s">
        <v>1010</v>
      </c>
    </row>
    <row r="26903" spans="1:7">
      <c r="A26903">
        <v>104167350</v>
      </c>
      <c r="B26903" t="s">
        <v>29669</v>
      </c>
      <c r="C26903" t="s">
        <v>1010</v>
      </c>
      <c r="D26903" t="s">
        <v>1010</v>
      </c>
      <c r="E26903" t="s">
        <v>1010</v>
      </c>
      <c r="F26903" t="s">
        <v>1010</v>
      </c>
      <c r="G26903" t="s">
        <v>1010</v>
      </c>
    </row>
    <row r="26904" spans="1:7">
      <c r="A26904">
        <v>104167350</v>
      </c>
      <c r="B26904" t="s">
        <v>29670</v>
      </c>
      <c r="C26904" t="s">
        <v>1010</v>
      </c>
      <c r="D26904" t="s">
        <v>1010</v>
      </c>
      <c r="E26904" t="s">
        <v>1010</v>
      </c>
      <c r="F26904" t="s">
        <v>1010</v>
      </c>
      <c r="G26904" t="s">
        <v>1010</v>
      </c>
    </row>
    <row r="26905" spans="1:7">
      <c r="A26905">
        <v>104167350</v>
      </c>
      <c r="B26905" t="s">
        <v>29671</v>
      </c>
      <c r="C26905" t="s">
        <v>1010</v>
      </c>
      <c r="D26905" t="s">
        <v>1010</v>
      </c>
      <c r="E26905" t="s">
        <v>1010</v>
      </c>
      <c r="F26905" t="s">
        <v>1010</v>
      </c>
      <c r="G26905" t="s">
        <v>1010</v>
      </c>
    </row>
    <row r="26906" spans="1:7">
      <c r="A26906">
        <v>104167350</v>
      </c>
      <c r="B26906" t="s">
        <v>29672</v>
      </c>
      <c r="C26906" t="s">
        <v>1010</v>
      </c>
      <c r="D26906" t="s">
        <v>1010</v>
      </c>
      <c r="E26906" t="s">
        <v>1010</v>
      </c>
      <c r="F26906" t="s">
        <v>1010</v>
      </c>
      <c r="G26906" t="s">
        <v>1010</v>
      </c>
    </row>
    <row r="26907" spans="1:7">
      <c r="A26907">
        <v>104167350</v>
      </c>
      <c r="B26907" t="s">
        <v>29673</v>
      </c>
      <c r="C26907" t="s">
        <v>1010</v>
      </c>
      <c r="D26907" t="s">
        <v>1010</v>
      </c>
      <c r="E26907" t="s">
        <v>1010</v>
      </c>
      <c r="F26907" t="s">
        <v>1010</v>
      </c>
      <c r="G26907" t="s">
        <v>1010</v>
      </c>
    </row>
    <row r="26908" spans="1:7">
      <c r="A26908">
        <v>104167350</v>
      </c>
      <c r="B26908" t="s">
        <v>29674</v>
      </c>
      <c r="C26908" t="s">
        <v>1010</v>
      </c>
      <c r="D26908" t="s">
        <v>1010</v>
      </c>
      <c r="E26908" t="s">
        <v>1010</v>
      </c>
      <c r="F26908" t="s">
        <v>1010</v>
      </c>
      <c r="G26908" t="s">
        <v>1010</v>
      </c>
    </row>
    <row r="26909" spans="1:7">
      <c r="A26909">
        <v>104167350</v>
      </c>
      <c r="B26909" t="s">
        <v>29675</v>
      </c>
      <c r="C26909" t="s">
        <v>1010</v>
      </c>
      <c r="D26909" t="s">
        <v>1010</v>
      </c>
      <c r="E26909" t="s">
        <v>1010</v>
      </c>
      <c r="F26909" t="s">
        <v>1010</v>
      </c>
      <c r="G26909" t="s">
        <v>1010</v>
      </c>
    </row>
    <row r="26910" spans="1:7">
      <c r="A26910">
        <v>104167350</v>
      </c>
      <c r="B26910" t="s">
        <v>29676</v>
      </c>
      <c r="C26910" t="s">
        <v>1010</v>
      </c>
      <c r="D26910" t="s">
        <v>1010</v>
      </c>
      <c r="E26910" t="s">
        <v>1010</v>
      </c>
      <c r="F26910" t="s">
        <v>1010</v>
      </c>
      <c r="G26910" t="s">
        <v>1010</v>
      </c>
    </row>
    <row r="26911" spans="1:7">
      <c r="A26911">
        <v>104167350</v>
      </c>
      <c r="B26911" t="s">
        <v>29677</v>
      </c>
      <c r="C26911" t="s">
        <v>1010</v>
      </c>
      <c r="D26911" t="s">
        <v>1010</v>
      </c>
      <c r="E26911" t="s">
        <v>1010</v>
      </c>
      <c r="F26911" t="s">
        <v>1010</v>
      </c>
      <c r="G26911" t="s">
        <v>1010</v>
      </c>
    </row>
    <row r="26912" spans="1:7">
      <c r="A26912">
        <v>104167350</v>
      </c>
      <c r="B26912" t="s">
        <v>29678</v>
      </c>
      <c r="C26912" t="s">
        <v>1010</v>
      </c>
      <c r="D26912" t="s">
        <v>1010</v>
      </c>
      <c r="E26912" t="s">
        <v>1010</v>
      </c>
      <c r="F26912" t="s">
        <v>1010</v>
      </c>
      <c r="G26912" t="s">
        <v>1010</v>
      </c>
    </row>
    <row r="26913" spans="1:7">
      <c r="A26913">
        <v>104167350</v>
      </c>
      <c r="B26913" t="s">
        <v>29679</v>
      </c>
      <c r="C26913" t="s">
        <v>1010</v>
      </c>
      <c r="D26913" t="s">
        <v>1010</v>
      </c>
      <c r="E26913" t="s">
        <v>1010</v>
      </c>
      <c r="F26913" t="s">
        <v>1010</v>
      </c>
      <c r="G26913" t="s">
        <v>1010</v>
      </c>
    </row>
    <row r="26914" spans="1:7">
      <c r="A26914">
        <v>104167350</v>
      </c>
      <c r="B26914" t="s">
        <v>29680</v>
      </c>
      <c r="C26914" t="s">
        <v>1010</v>
      </c>
      <c r="D26914" t="s">
        <v>1010</v>
      </c>
      <c r="E26914" t="s">
        <v>1010</v>
      </c>
      <c r="F26914" t="s">
        <v>1010</v>
      </c>
      <c r="G26914" t="s">
        <v>1010</v>
      </c>
    </row>
    <row r="26915" spans="1:7">
      <c r="A26915">
        <v>104167350</v>
      </c>
      <c r="B26915" t="s">
        <v>29681</v>
      </c>
      <c r="C26915" t="s">
        <v>1010</v>
      </c>
      <c r="D26915" t="s">
        <v>1010</v>
      </c>
      <c r="E26915" t="s">
        <v>1010</v>
      </c>
      <c r="F26915" t="s">
        <v>1010</v>
      </c>
      <c r="G26915" t="s">
        <v>1010</v>
      </c>
    </row>
    <row r="26916" spans="1:7">
      <c r="A26916">
        <v>104167350</v>
      </c>
      <c r="B26916" t="s">
        <v>29682</v>
      </c>
      <c r="C26916" t="s">
        <v>1010</v>
      </c>
      <c r="D26916" t="s">
        <v>1010</v>
      </c>
      <c r="E26916" t="s">
        <v>1010</v>
      </c>
      <c r="F26916" t="s">
        <v>1010</v>
      </c>
      <c r="G26916" t="s">
        <v>1010</v>
      </c>
    </row>
    <row r="26917" spans="1:7">
      <c r="A26917">
        <v>104167350</v>
      </c>
      <c r="B26917" t="s">
        <v>29683</v>
      </c>
      <c r="C26917" t="s">
        <v>1010</v>
      </c>
      <c r="D26917" t="s">
        <v>1010</v>
      </c>
      <c r="E26917" t="s">
        <v>1010</v>
      </c>
      <c r="F26917" t="s">
        <v>1010</v>
      </c>
      <c r="G26917" t="s">
        <v>1010</v>
      </c>
    </row>
    <row r="26918" spans="1:7">
      <c r="A26918">
        <v>104167350</v>
      </c>
      <c r="B26918" t="s">
        <v>29684</v>
      </c>
      <c r="C26918" t="s">
        <v>1010</v>
      </c>
      <c r="D26918" t="s">
        <v>1010</v>
      </c>
      <c r="E26918" t="s">
        <v>1010</v>
      </c>
      <c r="F26918" t="s">
        <v>1010</v>
      </c>
      <c r="G26918" t="s">
        <v>1010</v>
      </c>
    </row>
    <row r="26919" spans="1:7">
      <c r="A26919">
        <v>104167350</v>
      </c>
      <c r="B26919" t="s">
        <v>29685</v>
      </c>
      <c r="C26919" t="s">
        <v>1010</v>
      </c>
      <c r="D26919" t="s">
        <v>1010</v>
      </c>
      <c r="E26919" t="s">
        <v>1010</v>
      </c>
      <c r="F26919" t="s">
        <v>1010</v>
      </c>
      <c r="G26919" t="s">
        <v>1010</v>
      </c>
    </row>
    <row r="26920" spans="1:7">
      <c r="A26920">
        <v>104167350</v>
      </c>
      <c r="B26920" t="s">
        <v>29686</v>
      </c>
      <c r="C26920" t="s">
        <v>1010</v>
      </c>
      <c r="D26920" t="s">
        <v>1010</v>
      </c>
      <c r="E26920" t="s">
        <v>1010</v>
      </c>
      <c r="F26920" t="s">
        <v>1010</v>
      </c>
      <c r="G26920" t="s">
        <v>1010</v>
      </c>
    </row>
    <row r="26921" spans="1:7">
      <c r="A26921">
        <v>104167350</v>
      </c>
      <c r="B26921" t="s">
        <v>29687</v>
      </c>
      <c r="C26921" t="s">
        <v>1010</v>
      </c>
      <c r="D26921" t="s">
        <v>1010</v>
      </c>
      <c r="E26921" t="s">
        <v>1010</v>
      </c>
      <c r="F26921" t="s">
        <v>1010</v>
      </c>
      <c r="G26921" t="s">
        <v>1010</v>
      </c>
    </row>
    <row r="26922" spans="1:7">
      <c r="A26922">
        <v>104167350</v>
      </c>
      <c r="B26922" t="s">
        <v>29688</v>
      </c>
      <c r="C26922" t="s">
        <v>1010</v>
      </c>
      <c r="D26922" t="s">
        <v>1010</v>
      </c>
      <c r="E26922" t="s">
        <v>1010</v>
      </c>
      <c r="F26922" t="s">
        <v>1010</v>
      </c>
      <c r="G26922" t="s">
        <v>1010</v>
      </c>
    </row>
    <row r="26923" spans="1:7">
      <c r="A26923">
        <v>104167350</v>
      </c>
      <c r="B26923" t="s">
        <v>29689</v>
      </c>
      <c r="C26923" t="s">
        <v>1010</v>
      </c>
      <c r="D26923" t="s">
        <v>1010</v>
      </c>
      <c r="E26923" t="s">
        <v>1010</v>
      </c>
      <c r="F26923" t="s">
        <v>1010</v>
      </c>
      <c r="G26923" t="s">
        <v>1010</v>
      </c>
    </row>
    <row r="26924" spans="1:7">
      <c r="A26924">
        <v>104167350</v>
      </c>
      <c r="B26924" t="s">
        <v>29690</v>
      </c>
      <c r="C26924" t="s">
        <v>1010</v>
      </c>
      <c r="D26924" t="s">
        <v>1010</v>
      </c>
      <c r="E26924" t="s">
        <v>1010</v>
      </c>
      <c r="F26924" t="s">
        <v>1010</v>
      </c>
      <c r="G26924" t="s">
        <v>1010</v>
      </c>
    </row>
    <row r="26925" spans="1:7">
      <c r="A26925">
        <v>104167350</v>
      </c>
      <c r="B26925" t="s">
        <v>29691</v>
      </c>
      <c r="C26925" t="s">
        <v>1010</v>
      </c>
      <c r="D26925" t="s">
        <v>1010</v>
      </c>
      <c r="E26925" t="s">
        <v>1010</v>
      </c>
      <c r="F26925" t="s">
        <v>1010</v>
      </c>
      <c r="G26925" t="s">
        <v>1010</v>
      </c>
    </row>
    <row r="26926" spans="1:7">
      <c r="A26926">
        <v>104167350</v>
      </c>
      <c r="B26926" t="s">
        <v>29692</v>
      </c>
      <c r="C26926" t="s">
        <v>1010</v>
      </c>
      <c r="D26926" t="s">
        <v>1010</v>
      </c>
      <c r="E26926" t="s">
        <v>1010</v>
      </c>
      <c r="F26926" t="s">
        <v>1010</v>
      </c>
      <c r="G26926" t="s">
        <v>1010</v>
      </c>
    </row>
    <row r="26927" spans="1:7">
      <c r="A26927">
        <v>104167350</v>
      </c>
      <c r="B26927" t="s">
        <v>29693</v>
      </c>
      <c r="C26927" t="s">
        <v>1010</v>
      </c>
      <c r="D26927" t="s">
        <v>1010</v>
      </c>
      <c r="E26927" t="s">
        <v>1010</v>
      </c>
      <c r="F26927" t="s">
        <v>1010</v>
      </c>
      <c r="G26927" t="s">
        <v>1010</v>
      </c>
    </row>
    <row r="26928" spans="1:7">
      <c r="A26928">
        <v>104167350</v>
      </c>
      <c r="B26928" t="s">
        <v>29694</v>
      </c>
      <c r="C26928" t="s">
        <v>1010</v>
      </c>
      <c r="D26928" t="s">
        <v>1010</v>
      </c>
      <c r="E26928" t="s">
        <v>1010</v>
      </c>
      <c r="F26928" t="s">
        <v>1010</v>
      </c>
      <c r="G26928" t="s">
        <v>1010</v>
      </c>
    </row>
    <row r="26929" spans="1:7">
      <c r="A26929">
        <v>104167350</v>
      </c>
      <c r="B26929" t="s">
        <v>29695</v>
      </c>
      <c r="C26929" t="s">
        <v>1010</v>
      </c>
      <c r="D26929" t="s">
        <v>1010</v>
      </c>
      <c r="E26929" t="s">
        <v>1010</v>
      </c>
      <c r="F26929" t="s">
        <v>1010</v>
      </c>
      <c r="G26929" t="s">
        <v>1010</v>
      </c>
    </row>
    <row r="26930" spans="1:7">
      <c r="A26930">
        <v>104167350</v>
      </c>
      <c r="B26930" t="s">
        <v>29696</v>
      </c>
      <c r="C26930" t="s">
        <v>1010</v>
      </c>
      <c r="D26930" t="s">
        <v>1010</v>
      </c>
      <c r="E26930" t="s">
        <v>1010</v>
      </c>
      <c r="F26930" t="s">
        <v>1010</v>
      </c>
      <c r="G26930" t="s">
        <v>1010</v>
      </c>
    </row>
    <row r="26931" spans="1:7">
      <c r="A26931">
        <v>104167350</v>
      </c>
      <c r="B26931" t="s">
        <v>29697</v>
      </c>
      <c r="C26931" t="s">
        <v>1010</v>
      </c>
      <c r="D26931" t="s">
        <v>1010</v>
      </c>
      <c r="E26931" t="s">
        <v>1010</v>
      </c>
      <c r="F26931" t="s">
        <v>1010</v>
      </c>
      <c r="G26931" t="s">
        <v>1010</v>
      </c>
    </row>
    <row r="26932" spans="1:7">
      <c r="A26932">
        <v>104167350</v>
      </c>
      <c r="B26932" t="s">
        <v>29698</v>
      </c>
      <c r="C26932" t="s">
        <v>1010</v>
      </c>
      <c r="D26932" t="s">
        <v>1010</v>
      </c>
      <c r="E26932" t="s">
        <v>1010</v>
      </c>
      <c r="F26932" t="s">
        <v>1010</v>
      </c>
      <c r="G26932" t="s">
        <v>1010</v>
      </c>
    </row>
    <row r="26933" spans="1:7">
      <c r="A26933">
        <v>104167350</v>
      </c>
      <c r="B26933" t="s">
        <v>29699</v>
      </c>
      <c r="C26933" t="s">
        <v>1010</v>
      </c>
      <c r="D26933" t="s">
        <v>1010</v>
      </c>
      <c r="E26933" t="s">
        <v>1010</v>
      </c>
      <c r="F26933" t="s">
        <v>1010</v>
      </c>
      <c r="G26933" t="s">
        <v>1010</v>
      </c>
    </row>
    <row r="26934" spans="1:7">
      <c r="A26934">
        <v>104167350</v>
      </c>
      <c r="B26934" t="s">
        <v>29700</v>
      </c>
      <c r="C26934" t="s">
        <v>1010</v>
      </c>
      <c r="D26934" t="s">
        <v>1010</v>
      </c>
      <c r="E26934" t="s">
        <v>1010</v>
      </c>
      <c r="F26934" t="s">
        <v>1010</v>
      </c>
      <c r="G26934" t="s">
        <v>1010</v>
      </c>
    </row>
    <row r="26935" spans="1:7">
      <c r="A26935">
        <v>104167352</v>
      </c>
      <c r="B26935" t="s">
        <v>29701</v>
      </c>
      <c r="C26935" t="s">
        <v>1010</v>
      </c>
      <c r="D26935" t="s">
        <v>1010</v>
      </c>
      <c r="E26935" t="s">
        <v>1010</v>
      </c>
      <c r="F26935" t="s">
        <v>1010</v>
      </c>
      <c r="G26935" t="s">
        <v>1010</v>
      </c>
    </row>
    <row r="26936" spans="1:7">
      <c r="A26936">
        <v>104167352</v>
      </c>
      <c r="B26936" t="s">
        <v>29702</v>
      </c>
      <c r="C26936" t="s">
        <v>1010</v>
      </c>
      <c r="D26936" t="s">
        <v>1010</v>
      </c>
      <c r="E26936" t="s">
        <v>1010</v>
      </c>
      <c r="F26936" t="s">
        <v>1010</v>
      </c>
      <c r="G26936" t="s">
        <v>1010</v>
      </c>
    </row>
    <row r="26937" spans="1:7">
      <c r="A26937">
        <v>104167352</v>
      </c>
      <c r="B26937" t="s">
        <v>29703</v>
      </c>
      <c r="C26937" t="s">
        <v>1010</v>
      </c>
      <c r="D26937" t="s">
        <v>1010</v>
      </c>
      <c r="E26937" t="s">
        <v>1010</v>
      </c>
      <c r="F26937" t="s">
        <v>1010</v>
      </c>
      <c r="G26937" t="s">
        <v>1010</v>
      </c>
    </row>
    <row r="26938" spans="1:7">
      <c r="A26938">
        <v>104167352</v>
      </c>
      <c r="B26938" t="s">
        <v>29704</v>
      </c>
      <c r="C26938" t="s">
        <v>1010</v>
      </c>
      <c r="D26938" t="s">
        <v>1010</v>
      </c>
      <c r="E26938" t="s">
        <v>1010</v>
      </c>
      <c r="F26938" t="s">
        <v>1010</v>
      </c>
      <c r="G26938" t="s">
        <v>1010</v>
      </c>
    </row>
    <row r="26939" spans="1:7">
      <c r="A26939">
        <v>104167352</v>
      </c>
      <c r="B26939" t="s">
        <v>29705</v>
      </c>
      <c r="C26939" t="s">
        <v>1010</v>
      </c>
      <c r="D26939" t="s">
        <v>1010</v>
      </c>
      <c r="E26939" t="s">
        <v>1010</v>
      </c>
      <c r="F26939" t="s">
        <v>1010</v>
      </c>
      <c r="G26939" t="s">
        <v>1010</v>
      </c>
    </row>
    <row r="26940" spans="1:7">
      <c r="A26940">
        <v>104167352</v>
      </c>
      <c r="B26940" t="s">
        <v>29706</v>
      </c>
      <c r="C26940" t="s">
        <v>1010</v>
      </c>
      <c r="D26940" t="s">
        <v>1010</v>
      </c>
      <c r="E26940" t="s">
        <v>1010</v>
      </c>
      <c r="F26940" t="s">
        <v>1010</v>
      </c>
      <c r="G26940" t="s">
        <v>1010</v>
      </c>
    </row>
    <row r="26941" spans="1:7">
      <c r="A26941">
        <v>104167352</v>
      </c>
      <c r="B26941" t="s">
        <v>29707</v>
      </c>
      <c r="C26941" t="s">
        <v>1010</v>
      </c>
      <c r="D26941" t="s">
        <v>1010</v>
      </c>
      <c r="E26941" t="s">
        <v>1010</v>
      </c>
      <c r="F26941" t="s">
        <v>1010</v>
      </c>
      <c r="G26941" t="s">
        <v>1010</v>
      </c>
    </row>
    <row r="26942" spans="1:7">
      <c r="A26942">
        <v>104167352</v>
      </c>
      <c r="B26942" t="s">
        <v>29708</v>
      </c>
      <c r="C26942" t="s">
        <v>1010</v>
      </c>
      <c r="D26942" t="s">
        <v>1010</v>
      </c>
      <c r="E26942" t="s">
        <v>1010</v>
      </c>
      <c r="F26942" t="s">
        <v>1010</v>
      </c>
      <c r="G26942" t="s">
        <v>1010</v>
      </c>
    </row>
    <row r="26943" spans="1:7">
      <c r="A26943">
        <v>104167352</v>
      </c>
      <c r="B26943" t="s">
        <v>29709</v>
      </c>
      <c r="C26943" t="s">
        <v>1010</v>
      </c>
      <c r="D26943" t="s">
        <v>1010</v>
      </c>
      <c r="E26943" t="s">
        <v>1010</v>
      </c>
      <c r="F26943" t="s">
        <v>1010</v>
      </c>
      <c r="G26943" t="s">
        <v>1010</v>
      </c>
    </row>
    <row r="26944" spans="1:7">
      <c r="A26944">
        <v>104167352</v>
      </c>
      <c r="B26944" t="s">
        <v>29710</v>
      </c>
      <c r="C26944" t="s">
        <v>1010</v>
      </c>
      <c r="D26944" t="s">
        <v>1010</v>
      </c>
      <c r="E26944" t="s">
        <v>1010</v>
      </c>
      <c r="F26944" t="s">
        <v>1010</v>
      </c>
      <c r="G26944" t="s">
        <v>1010</v>
      </c>
    </row>
    <row r="26945" spans="1:7">
      <c r="A26945">
        <v>104167352</v>
      </c>
      <c r="B26945" t="s">
        <v>29711</v>
      </c>
      <c r="C26945" t="s">
        <v>1010</v>
      </c>
      <c r="D26945" t="s">
        <v>1010</v>
      </c>
      <c r="E26945" t="s">
        <v>1010</v>
      </c>
      <c r="F26945" t="s">
        <v>1010</v>
      </c>
      <c r="G26945" t="s">
        <v>1010</v>
      </c>
    </row>
    <row r="26946" spans="1:7">
      <c r="A26946">
        <v>104167352</v>
      </c>
      <c r="B26946" t="s">
        <v>29712</v>
      </c>
      <c r="C26946" t="s">
        <v>1010</v>
      </c>
      <c r="D26946" t="s">
        <v>1010</v>
      </c>
      <c r="E26946" t="s">
        <v>1010</v>
      </c>
      <c r="F26946" t="s">
        <v>1010</v>
      </c>
      <c r="G26946" t="s">
        <v>1010</v>
      </c>
    </row>
    <row r="26947" spans="1:7">
      <c r="A26947">
        <v>104167352</v>
      </c>
      <c r="B26947" t="s">
        <v>29713</v>
      </c>
      <c r="C26947" t="s">
        <v>1010</v>
      </c>
      <c r="D26947" t="s">
        <v>1010</v>
      </c>
      <c r="E26947" t="s">
        <v>1010</v>
      </c>
      <c r="F26947" t="s">
        <v>1010</v>
      </c>
      <c r="G26947" t="s">
        <v>1010</v>
      </c>
    </row>
    <row r="26948" spans="1:7">
      <c r="A26948">
        <v>104167352</v>
      </c>
      <c r="B26948" t="s">
        <v>29714</v>
      </c>
      <c r="C26948" t="s">
        <v>1010</v>
      </c>
      <c r="D26948" t="s">
        <v>1010</v>
      </c>
      <c r="E26948" t="s">
        <v>1010</v>
      </c>
      <c r="F26948" t="s">
        <v>1010</v>
      </c>
      <c r="G26948" t="s">
        <v>1010</v>
      </c>
    </row>
    <row r="26949" spans="1:7">
      <c r="A26949">
        <v>104167352</v>
      </c>
      <c r="B26949" t="s">
        <v>29715</v>
      </c>
      <c r="C26949" t="s">
        <v>1010</v>
      </c>
      <c r="D26949" t="s">
        <v>1010</v>
      </c>
      <c r="E26949" t="s">
        <v>1010</v>
      </c>
      <c r="F26949" t="s">
        <v>1010</v>
      </c>
      <c r="G26949" t="s">
        <v>1010</v>
      </c>
    </row>
    <row r="26950" spans="1:7">
      <c r="A26950">
        <v>104167352</v>
      </c>
      <c r="B26950" t="s">
        <v>29716</v>
      </c>
      <c r="C26950" t="s">
        <v>1010</v>
      </c>
      <c r="D26950" t="s">
        <v>1010</v>
      </c>
      <c r="E26950" t="s">
        <v>1010</v>
      </c>
      <c r="F26950" t="s">
        <v>1010</v>
      </c>
      <c r="G26950" t="s">
        <v>1010</v>
      </c>
    </row>
    <row r="26951" spans="1:7">
      <c r="A26951">
        <v>104167352</v>
      </c>
      <c r="B26951" t="s">
        <v>29717</v>
      </c>
      <c r="C26951" t="s">
        <v>1010</v>
      </c>
      <c r="D26951" t="s">
        <v>1010</v>
      </c>
      <c r="E26951" t="s">
        <v>1010</v>
      </c>
      <c r="F26951" t="s">
        <v>1010</v>
      </c>
      <c r="G26951" t="s">
        <v>1010</v>
      </c>
    </row>
    <row r="26952" spans="1:7">
      <c r="A26952">
        <v>104167352</v>
      </c>
      <c r="B26952" t="s">
        <v>29718</v>
      </c>
      <c r="C26952" t="s">
        <v>1010</v>
      </c>
      <c r="D26952" t="s">
        <v>1010</v>
      </c>
      <c r="E26952" t="s">
        <v>1010</v>
      </c>
      <c r="F26952" t="s">
        <v>1010</v>
      </c>
      <c r="G26952" t="s">
        <v>1010</v>
      </c>
    </row>
    <row r="26953" spans="1:7">
      <c r="A26953">
        <v>104167352</v>
      </c>
      <c r="B26953" t="s">
        <v>29719</v>
      </c>
      <c r="C26953" t="s">
        <v>1010</v>
      </c>
      <c r="D26953" t="s">
        <v>1010</v>
      </c>
      <c r="E26953" t="s">
        <v>1010</v>
      </c>
      <c r="F26953" t="s">
        <v>1010</v>
      </c>
      <c r="G26953" t="s">
        <v>1010</v>
      </c>
    </row>
    <row r="26954" spans="1:7">
      <c r="A26954">
        <v>104167352</v>
      </c>
      <c r="B26954" t="s">
        <v>29720</v>
      </c>
      <c r="C26954" t="s">
        <v>1010</v>
      </c>
      <c r="D26954" t="s">
        <v>1010</v>
      </c>
      <c r="E26954" t="s">
        <v>1010</v>
      </c>
      <c r="F26954" t="s">
        <v>1010</v>
      </c>
      <c r="G26954" t="s">
        <v>1010</v>
      </c>
    </row>
    <row r="26955" spans="1:7">
      <c r="A26955">
        <v>104167352</v>
      </c>
      <c r="B26955" t="s">
        <v>29721</v>
      </c>
      <c r="C26955" t="s">
        <v>1010</v>
      </c>
      <c r="D26955" t="s">
        <v>1010</v>
      </c>
      <c r="E26955" t="s">
        <v>1010</v>
      </c>
      <c r="F26955" t="s">
        <v>1010</v>
      </c>
      <c r="G26955" t="s">
        <v>1010</v>
      </c>
    </row>
    <row r="26956" spans="1:7">
      <c r="A26956">
        <v>104167352</v>
      </c>
      <c r="B26956" t="s">
        <v>29722</v>
      </c>
      <c r="C26956" t="s">
        <v>1010</v>
      </c>
      <c r="D26956" t="s">
        <v>1010</v>
      </c>
      <c r="E26956" t="s">
        <v>1010</v>
      </c>
      <c r="F26956" t="s">
        <v>1010</v>
      </c>
      <c r="G26956" t="s">
        <v>1010</v>
      </c>
    </row>
    <row r="26957" spans="1:7">
      <c r="A26957">
        <v>104167352</v>
      </c>
      <c r="B26957" t="s">
        <v>29723</v>
      </c>
      <c r="C26957" t="s">
        <v>1010</v>
      </c>
      <c r="D26957" t="s">
        <v>1010</v>
      </c>
      <c r="E26957" t="s">
        <v>1010</v>
      </c>
      <c r="F26957" t="s">
        <v>1010</v>
      </c>
      <c r="G26957" t="s">
        <v>1010</v>
      </c>
    </row>
    <row r="26958" spans="1:7">
      <c r="A26958">
        <v>104167352</v>
      </c>
      <c r="B26958" t="s">
        <v>29724</v>
      </c>
      <c r="C26958" t="s">
        <v>1010</v>
      </c>
      <c r="D26958" t="s">
        <v>1010</v>
      </c>
      <c r="E26958" t="s">
        <v>1010</v>
      </c>
      <c r="F26958" t="s">
        <v>1010</v>
      </c>
      <c r="G26958" t="s">
        <v>1010</v>
      </c>
    </row>
    <row r="26959" spans="1:7">
      <c r="A26959">
        <v>104167352</v>
      </c>
      <c r="B26959" t="s">
        <v>29725</v>
      </c>
      <c r="C26959" t="s">
        <v>1010</v>
      </c>
      <c r="D26959" t="s">
        <v>1010</v>
      </c>
      <c r="E26959" t="s">
        <v>1010</v>
      </c>
      <c r="F26959" t="s">
        <v>1010</v>
      </c>
      <c r="G26959" t="s">
        <v>1010</v>
      </c>
    </row>
    <row r="26960" spans="1:7">
      <c r="A26960">
        <v>104167352</v>
      </c>
      <c r="B26960" t="s">
        <v>29726</v>
      </c>
      <c r="C26960" t="s">
        <v>1010</v>
      </c>
      <c r="D26960" t="s">
        <v>1010</v>
      </c>
      <c r="E26960" t="s">
        <v>1010</v>
      </c>
      <c r="F26960" t="s">
        <v>1010</v>
      </c>
      <c r="G26960" t="s">
        <v>1010</v>
      </c>
    </row>
    <row r="26961" spans="1:7">
      <c r="A26961">
        <v>104167352</v>
      </c>
      <c r="B26961" t="s">
        <v>29727</v>
      </c>
      <c r="C26961" t="s">
        <v>1010</v>
      </c>
      <c r="D26961" t="s">
        <v>1010</v>
      </c>
      <c r="E26961" t="s">
        <v>1010</v>
      </c>
      <c r="F26961" t="s">
        <v>1010</v>
      </c>
      <c r="G26961" t="s">
        <v>1010</v>
      </c>
    </row>
    <row r="26962" spans="1:7">
      <c r="A26962">
        <v>104167352</v>
      </c>
      <c r="B26962" t="s">
        <v>29728</v>
      </c>
      <c r="C26962" t="s">
        <v>1010</v>
      </c>
      <c r="D26962" t="s">
        <v>1010</v>
      </c>
      <c r="E26962" t="s">
        <v>1010</v>
      </c>
      <c r="F26962" t="s">
        <v>1010</v>
      </c>
      <c r="G26962" t="s">
        <v>1010</v>
      </c>
    </row>
    <row r="26963" spans="1:7">
      <c r="A26963">
        <v>104167352</v>
      </c>
      <c r="B26963" t="s">
        <v>29729</v>
      </c>
      <c r="C26963" t="s">
        <v>1010</v>
      </c>
      <c r="D26963" t="s">
        <v>1010</v>
      </c>
      <c r="E26963" t="s">
        <v>1010</v>
      </c>
      <c r="F26963" t="s">
        <v>1010</v>
      </c>
      <c r="G26963" t="s">
        <v>1010</v>
      </c>
    </row>
    <row r="26964" spans="1:7">
      <c r="A26964">
        <v>104167352</v>
      </c>
      <c r="B26964" t="s">
        <v>29730</v>
      </c>
      <c r="C26964" t="s">
        <v>1010</v>
      </c>
      <c r="D26964" t="s">
        <v>1010</v>
      </c>
      <c r="E26964" t="s">
        <v>1010</v>
      </c>
      <c r="F26964" t="s">
        <v>1010</v>
      </c>
      <c r="G26964" t="s">
        <v>1010</v>
      </c>
    </row>
    <row r="26965" spans="1:7">
      <c r="A26965">
        <v>104167352</v>
      </c>
      <c r="B26965" t="s">
        <v>29731</v>
      </c>
      <c r="C26965" t="s">
        <v>1010</v>
      </c>
      <c r="D26965" t="s">
        <v>1010</v>
      </c>
      <c r="E26965" t="s">
        <v>1010</v>
      </c>
      <c r="F26965" t="s">
        <v>1010</v>
      </c>
      <c r="G26965" t="s">
        <v>1010</v>
      </c>
    </row>
    <row r="26966" spans="1:7">
      <c r="A26966">
        <v>104167352</v>
      </c>
      <c r="B26966" t="s">
        <v>29732</v>
      </c>
      <c r="C26966" t="s">
        <v>1010</v>
      </c>
      <c r="D26966" t="s">
        <v>1010</v>
      </c>
      <c r="E26966" t="s">
        <v>1010</v>
      </c>
      <c r="F26966" t="s">
        <v>1010</v>
      </c>
      <c r="G26966" t="s">
        <v>1010</v>
      </c>
    </row>
    <row r="26967" spans="1:7">
      <c r="A26967">
        <v>104167352</v>
      </c>
      <c r="B26967" t="s">
        <v>29733</v>
      </c>
      <c r="C26967" t="s">
        <v>1010</v>
      </c>
      <c r="D26967" t="s">
        <v>1010</v>
      </c>
      <c r="E26967" t="s">
        <v>1010</v>
      </c>
      <c r="F26967" t="s">
        <v>1010</v>
      </c>
      <c r="G26967" t="s">
        <v>1010</v>
      </c>
    </row>
    <row r="26968" spans="1:7">
      <c r="A26968">
        <v>104167352</v>
      </c>
      <c r="B26968" t="s">
        <v>29734</v>
      </c>
      <c r="C26968" t="s">
        <v>1010</v>
      </c>
      <c r="D26968" t="s">
        <v>1010</v>
      </c>
      <c r="E26968" t="s">
        <v>1010</v>
      </c>
      <c r="F26968" t="s">
        <v>1010</v>
      </c>
      <c r="G26968" t="s">
        <v>1010</v>
      </c>
    </row>
    <row r="26969" spans="1:7">
      <c r="A26969">
        <v>104167352</v>
      </c>
      <c r="B26969" t="s">
        <v>29735</v>
      </c>
      <c r="C26969" t="s">
        <v>1010</v>
      </c>
      <c r="D26969" t="s">
        <v>1010</v>
      </c>
      <c r="E26969" t="s">
        <v>1010</v>
      </c>
      <c r="F26969" t="s">
        <v>1010</v>
      </c>
      <c r="G26969" t="s">
        <v>1010</v>
      </c>
    </row>
    <row r="26970" spans="1:7">
      <c r="A26970">
        <v>104167352</v>
      </c>
      <c r="B26970" t="s">
        <v>29736</v>
      </c>
      <c r="C26970" t="s">
        <v>1010</v>
      </c>
      <c r="D26970" t="s">
        <v>1010</v>
      </c>
      <c r="E26970" t="s">
        <v>1010</v>
      </c>
      <c r="F26970" t="s">
        <v>1010</v>
      </c>
      <c r="G26970" t="s">
        <v>1010</v>
      </c>
    </row>
    <row r="26971" spans="1:7">
      <c r="A26971">
        <v>104167352</v>
      </c>
      <c r="B26971" t="s">
        <v>29737</v>
      </c>
      <c r="C26971" t="s">
        <v>1010</v>
      </c>
      <c r="D26971" t="s">
        <v>1010</v>
      </c>
      <c r="E26971" t="s">
        <v>1010</v>
      </c>
      <c r="F26971" t="s">
        <v>1010</v>
      </c>
      <c r="G26971" t="s">
        <v>1010</v>
      </c>
    </row>
    <row r="26972" spans="1:7">
      <c r="A26972">
        <v>104167352</v>
      </c>
      <c r="B26972" t="s">
        <v>29738</v>
      </c>
      <c r="C26972" t="s">
        <v>1010</v>
      </c>
      <c r="D26972" t="s">
        <v>1010</v>
      </c>
      <c r="E26972" t="s">
        <v>1010</v>
      </c>
      <c r="F26972" t="s">
        <v>1010</v>
      </c>
      <c r="G26972" t="s">
        <v>1010</v>
      </c>
    </row>
    <row r="26973" spans="1:7">
      <c r="A26973">
        <v>104167352</v>
      </c>
      <c r="B26973" t="s">
        <v>29739</v>
      </c>
      <c r="C26973" t="s">
        <v>1010</v>
      </c>
      <c r="D26973" t="s">
        <v>1010</v>
      </c>
      <c r="E26973" t="s">
        <v>1010</v>
      </c>
      <c r="F26973" t="s">
        <v>1010</v>
      </c>
      <c r="G26973" t="s">
        <v>1010</v>
      </c>
    </row>
    <row r="26974" spans="1:7">
      <c r="A26974">
        <v>104167352</v>
      </c>
      <c r="B26974" t="s">
        <v>29740</v>
      </c>
      <c r="C26974" t="s">
        <v>1010</v>
      </c>
      <c r="D26974" t="s">
        <v>1010</v>
      </c>
      <c r="E26974" t="s">
        <v>1010</v>
      </c>
      <c r="F26974" t="s">
        <v>1010</v>
      </c>
      <c r="G26974" t="s">
        <v>1010</v>
      </c>
    </row>
    <row r="26975" spans="1:7">
      <c r="A26975">
        <v>104167352</v>
      </c>
      <c r="B26975" t="s">
        <v>29741</v>
      </c>
      <c r="C26975" t="s">
        <v>1010</v>
      </c>
      <c r="D26975" t="s">
        <v>1010</v>
      </c>
      <c r="E26975" t="s">
        <v>1010</v>
      </c>
      <c r="F26975" t="s">
        <v>1010</v>
      </c>
      <c r="G26975" t="s">
        <v>1010</v>
      </c>
    </row>
    <row r="26976" spans="1:7">
      <c r="A26976">
        <v>104167352</v>
      </c>
      <c r="B26976" t="s">
        <v>29742</v>
      </c>
      <c r="C26976" t="s">
        <v>1010</v>
      </c>
      <c r="D26976" t="s">
        <v>1010</v>
      </c>
      <c r="E26976" t="s">
        <v>1010</v>
      </c>
      <c r="F26976" t="s">
        <v>1010</v>
      </c>
      <c r="G26976" t="s">
        <v>1010</v>
      </c>
    </row>
    <row r="26977" spans="1:7">
      <c r="A26977">
        <v>104167352</v>
      </c>
      <c r="B26977" t="s">
        <v>29743</v>
      </c>
      <c r="C26977" t="s">
        <v>1010</v>
      </c>
      <c r="D26977" t="s">
        <v>1010</v>
      </c>
      <c r="E26977" t="s">
        <v>1010</v>
      </c>
      <c r="F26977" t="s">
        <v>1010</v>
      </c>
      <c r="G26977" t="s">
        <v>1010</v>
      </c>
    </row>
    <row r="26978" spans="1:7">
      <c r="A26978">
        <v>104167352</v>
      </c>
      <c r="B26978" t="s">
        <v>29744</v>
      </c>
      <c r="C26978" t="s">
        <v>1010</v>
      </c>
      <c r="D26978" t="s">
        <v>1010</v>
      </c>
      <c r="E26978" t="s">
        <v>1010</v>
      </c>
      <c r="F26978" t="s">
        <v>1010</v>
      </c>
      <c r="G26978" t="s">
        <v>1010</v>
      </c>
    </row>
    <row r="26979" spans="1:7">
      <c r="A26979">
        <v>104167352</v>
      </c>
      <c r="B26979" t="s">
        <v>29745</v>
      </c>
      <c r="C26979" t="s">
        <v>1010</v>
      </c>
      <c r="D26979" t="s">
        <v>1010</v>
      </c>
      <c r="E26979" t="s">
        <v>1010</v>
      </c>
      <c r="F26979" t="s">
        <v>1010</v>
      </c>
      <c r="G26979" t="s">
        <v>1010</v>
      </c>
    </row>
    <row r="26980" spans="1:7">
      <c r="A26980">
        <v>104167352</v>
      </c>
      <c r="B26980" t="s">
        <v>29746</v>
      </c>
      <c r="C26980" t="s">
        <v>1010</v>
      </c>
      <c r="D26980" t="s">
        <v>1010</v>
      </c>
      <c r="E26980" t="s">
        <v>1010</v>
      </c>
      <c r="F26980" t="s">
        <v>1010</v>
      </c>
      <c r="G26980" t="s">
        <v>1010</v>
      </c>
    </row>
    <row r="26981" spans="1:7">
      <c r="A26981">
        <v>104167352</v>
      </c>
      <c r="B26981" t="s">
        <v>29747</v>
      </c>
      <c r="C26981" t="s">
        <v>1010</v>
      </c>
      <c r="D26981" t="s">
        <v>1010</v>
      </c>
      <c r="E26981" t="s">
        <v>1010</v>
      </c>
      <c r="F26981" t="s">
        <v>1010</v>
      </c>
      <c r="G26981" t="s">
        <v>1010</v>
      </c>
    </row>
    <row r="26982" spans="1:7">
      <c r="A26982">
        <v>104167352</v>
      </c>
      <c r="B26982" t="s">
        <v>29748</v>
      </c>
      <c r="C26982" t="s">
        <v>1010</v>
      </c>
      <c r="D26982" t="s">
        <v>1010</v>
      </c>
      <c r="E26982" t="s">
        <v>1010</v>
      </c>
      <c r="F26982" t="s">
        <v>1010</v>
      </c>
      <c r="G26982" t="s">
        <v>1010</v>
      </c>
    </row>
    <row r="26983" spans="1:7">
      <c r="A26983">
        <v>104167352</v>
      </c>
      <c r="B26983" t="s">
        <v>29749</v>
      </c>
      <c r="C26983" t="s">
        <v>1010</v>
      </c>
      <c r="D26983" t="s">
        <v>1010</v>
      </c>
      <c r="E26983" t="s">
        <v>1010</v>
      </c>
      <c r="F26983" t="s">
        <v>1010</v>
      </c>
      <c r="G26983" t="s">
        <v>1010</v>
      </c>
    </row>
    <row r="26984" spans="1:7">
      <c r="A26984">
        <v>104167352</v>
      </c>
      <c r="B26984" t="s">
        <v>29750</v>
      </c>
      <c r="C26984" t="s">
        <v>1010</v>
      </c>
      <c r="D26984" t="s">
        <v>1010</v>
      </c>
      <c r="E26984" t="s">
        <v>1010</v>
      </c>
      <c r="F26984" t="s">
        <v>1010</v>
      </c>
      <c r="G26984" t="s">
        <v>1010</v>
      </c>
    </row>
    <row r="26985" spans="1:7">
      <c r="A26985">
        <v>104167352</v>
      </c>
      <c r="B26985" t="s">
        <v>29751</v>
      </c>
      <c r="C26985" t="s">
        <v>1010</v>
      </c>
      <c r="D26985" t="s">
        <v>1010</v>
      </c>
      <c r="E26985" t="s">
        <v>1010</v>
      </c>
      <c r="F26985" t="s">
        <v>1010</v>
      </c>
      <c r="G26985" t="s">
        <v>1010</v>
      </c>
    </row>
    <row r="26986" spans="1:7">
      <c r="A26986">
        <v>104167352</v>
      </c>
      <c r="B26986" t="s">
        <v>29752</v>
      </c>
      <c r="C26986" t="s">
        <v>1010</v>
      </c>
      <c r="D26986" t="s">
        <v>1010</v>
      </c>
      <c r="E26986" t="s">
        <v>1010</v>
      </c>
      <c r="F26986" t="s">
        <v>1010</v>
      </c>
      <c r="G26986" t="s">
        <v>1010</v>
      </c>
    </row>
    <row r="26987" spans="1:7">
      <c r="A26987">
        <v>104167352</v>
      </c>
      <c r="B26987" t="s">
        <v>29753</v>
      </c>
      <c r="C26987" t="s">
        <v>1010</v>
      </c>
      <c r="D26987" t="s">
        <v>1010</v>
      </c>
      <c r="E26987" t="s">
        <v>1010</v>
      </c>
      <c r="F26987" t="s">
        <v>1010</v>
      </c>
      <c r="G26987" t="s">
        <v>1010</v>
      </c>
    </row>
    <row r="26988" spans="1:7">
      <c r="A26988">
        <v>104167352</v>
      </c>
      <c r="B26988" t="s">
        <v>29754</v>
      </c>
      <c r="C26988" t="s">
        <v>1010</v>
      </c>
      <c r="D26988" t="s">
        <v>1010</v>
      </c>
      <c r="E26988" t="s">
        <v>1010</v>
      </c>
      <c r="F26988" t="s">
        <v>1010</v>
      </c>
      <c r="G26988" t="s">
        <v>1010</v>
      </c>
    </row>
    <row r="26989" spans="1:7">
      <c r="A26989">
        <v>104167352</v>
      </c>
      <c r="B26989" t="s">
        <v>29755</v>
      </c>
      <c r="C26989" t="s">
        <v>1010</v>
      </c>
      <c r="D26989" t="s">
        <v>1010</v>
      </c>
      <c r="E26989" t="s">
        <v>1010</v>
      </c>
      <c r="F26989" t="s">
        <v>1010</v>
      </c>
      <c r="G26989" t="s">
        <v>1010</v>
      </c>
    </row>
    <row r="26990" spans="1:7">
      <c r="A26990">
        <v>104167352</v>
      </c>
      <c r="B26990" t="s">
        <v>29756</v>
      </c>
      <c r="C26990" t="s">
        <v>1010</v>
      </c>
      <c r="D26990" t="s">
        <v>1010</v>
      </c>
      <c r="E26990" t="s">
        <v>1010</v>
      </c>
      <c r="F26990" t="s">
        <v>1010</v>
      </c>
      <c r="G26990" t="s">
        <v>1010</v>
      </c>
    </row>
    <row r="26991" spans="1:7">
      <c r="A26991">
        <v>104167352</v>
      </c>
      <c r="B26991" t="s">
        <v>29757</v>
      </c>
      <c r="C26991" t="s">
        <v>1010</v>
      </c>
      <c r="D26991" t="s">
        <v>1010</v>
      </c>
      <c r="E26991" t="s">
        <v>1010</v>
      </c>
      <c r="F26991" t="s">
        <v>1010</v>
      </c>
      <c r="G26991" t="s">
        <v>1010</v>
      </c>
    </row>
    <row r="26992" spans="1:7">
      <c r="A26992">
        <v>104167352</v>
      </c>
      <c r="B26992" t="s">
        <v>29758</v>
      </c>
      <c r="C26992" t="s">
        <v>1010</v>
      </c>
      <c r="D26992" t="s">
        <v>1010</v>
      </c>
      <c r="E26992" t="s">
        <v>1010</v>
      </c>
      <c r="F26992" t="s">
        <v>1010</v>
      </c>
      <c r="G26992" t="s">
        <v>1010</v>
      </c>
    </row>
    <row r="26993" spans="1:7">
      <c r="A26993">
        <v>104167352</v>
      </c>
      <c r="B26993" t="s">
        <v>29759</v>
      </c>
      <c r="C26993" t="s">
        <v>1010</v>
      </c>
      <c r="D26993" t="s">
        <v>1010</v>
      </c>
      <c r="E26993" t="s">
        <v>1010</v>
      </c>
      <c r="F26993" t="s">
        <v>1010</v>
      </c>
      <c r="G26993" t="s">
        <v>1010</v>
      </c>
    </row>
    <row r="26994" spans="1:7">
      <c r="A26994">
        <v>104167352</v>
      </c>
      <c r="B26994" t="s">
        <v>29760</v>
      </c>
      <c r="C26994" t="s">
        <v>1010</v>
      </c>
      <c r="D26994" t="s">
        <v>1010</v>
      </c>
      <c r="E26994" t="s">
        <v>1010</v>
      </c>
      <c r="F26994" t="s">
        <v>1010</v>
      </c>
      <c r="G26994" t="s">
        <v>1010</v>
      </c>
    </row>
    <row r="26995" spans="1:7">
      <c r="A26995">
        <v>104167352</v>
      </c>
      <c r="B26995" t="s">
        <v>29761</v>
      </c>
      <c r="C26995" t="s">
        <v>1010</v>
      </c>
      <c r="D26995" t="s">
        <v>1010</v>
      </c>
      <c r="E26995" t="s">
        <v>1010</v>
      </c>
      <c r="F26995" t="s">
        <v>1010</v>
      </c>
      <c r="G26995" t="s">
        <v>1010</v>
      </c>
    </row>
    <row r="26996" spans="1:7">
      <c r="A26996">
        <v>104167352</v>
      </c>
      <c r="B26996" t="s">
        <v>29762</v>
      </c>
      <c r="C26996" t="s">
        <v>1010</v>
      </c>
      <c r="D26996" t="s">
        <v>1010</v>
      </c>
      <c r="E26996" t="s">
        <v>1010</v>
      </c>
      <c r="F26996" t="s">
        <v>1010</v>
      </c>
      <c r="G26996" t="s">
        <v>1010</v>
      </c>
    </row>
    <row r="26997" spans="1:7">
      <c r="A26997">
        <v>104167352</v>
      </c>
      <c r="B26997" t="s">
        <v>29763</v>
      </c>
      <c r="C26997" t="s">
        <v>1010</v>
      </c>
      <c r="D26997" t="s">
        <v>1010</v>
      </c>
      <c r="E26997" t="s">
        <v>1010</v>
      </c>
      <c r="F26997" t="s">
        <v>1010</v>
      </c>
      <c r="G26997" t="s">
        <v>1010</v>
      </c>
    </row>
    <row r="26998" spans="1:7">
      <c r="A26998">
        <v>104167352</v>
      </c>
      <c r="B26998" t="s">
        <v>29764</v>
      </c>
      <c r="C26998" t="s">
        <v>1010</v>
      </c>
      <c r="D26998" t="s">
        <v>1010</v>
      </c>
      <c r="E26998" t="s">
        <v>1010</v>
      </c>
      <c r="F26998" t="s">
        <v>1010</v>
      </c>
      <c r="G26998" t="s">
        <v>1010</v>
      </c>
    </row>
    <row r="26999" spans="1:7">
      <c r="A26999">
        <v>104167352</v>
      </c>
      <c r="B26999" t="s">
        <v>29765</v>
      </c>
      <c r="C26999" t="s">
        <v>1010</v>
      </c>
      <c r="D26999" t="s">
        <v>1010</v>
      </c>
      <c r="E26999" t="s">
        <v>1010</v>
      </c>
      <c r="F26999" t="s">
        <v>1010</v>
      </c>
      <c r="G26999" t="s">
        <v>1010</v>
      </c>
    </row>
    <row r="27000" spans="1:7">
      <c r="A27000">
        <v>104167352</v>
      </c>
      <c r="B27000" t="s">
        <v>29766</v>
      </c>
      <c r="C27000" t="s">
        <v>1010</v>
      </c>
      <c r="D27000" t="s">
        <v>1010</v>
      </c>
      <c r="E27000" t="s">
        <v>1010</v>
      </c>
      <c r="F27000" t="s">
        <v>1010</v>
      </c>
      <c r="G27000" t="s">
        <v>1010</v>
      </c>
    </row>
    <row r="27001" spans="1:7">
      <c r="A27001">
        <v>104167352</v>
      </c>
      <c r="B27001" t="s">
        <v>29767</v>
      </c>
      <c r="C27001" t="s">
        <v>1010</v>
      </c>
      <c r="D27001" t="s">
        <v>1010</v>
      </c>
      <c r="E27001" t="s">
        <v>1010</v>
      </c>
      <c r="F27001" t="s">
        <v>1010</v>
      </c>
      <c r="G27001" t="s">
        <v>1010</v>
      </c>
    </row>
    <row r="27002" spans="1:7">
      <c r="A27002">
        <v>104167352</v>
      </c>
      <c r="B27002" t="s">
        <v>29768</v>
      </c>
      <c r="C27002" t="s">
        <v>1010</v>
      </c>
      <c r="D27002" t="s">
        <v>1010</v>
      </c>
      <c r="E27002" t="s">
        <v>1010</v>
      </c>
      <c r="F27002" t="s">
        <v>1010</v>
      </c>
      <c r="G27002" t="s">
        <v>1010</v>
      </c>
    </row>
    <row r="27003" spans="1:7">
      <c r="A27003">
        <v>104167352</v>
      </c>
      <c r="B27003" t="s">
        <v>29769</v>
      </c>
      <c r="C27003" t="s">
        <v>1010</v>
      </c>
      <c r="D27003" t="s">
        <v>1010</v>
      </c>
      <c r="E27003" t="s">
        <v>1010</v>
      </c>
      <c r="F27003" t="s">
        <v>1010</v>
      </c>
      <c r="G27003" t="s">
        <v>1010</v>
      </c>
    </row>
    <row r="27004" spans="1:7">
      <c r="A27004">
        <v>104167352</v>
      </c>
      <c r="B27004" t="s">
        <v>29770</v>
      </c>
      <c r="C27004" t="s">
        <v>1010</v>
      </c>
      <c r="D27004" t="s">
        <v>1010</v>
      </c>
      <c r="E27004" t="s">
        <v>1010</v>
      </c>
      <c r="F27004" t="s">
        <v>1010</v>
      </c>
      <c r="G27004" t="s">
        <v>1010</v>
      </c>
    </row>
    <row r="27005" spans="1:7">
      <c r="A27005">
        <v>104167352</v>
      </c>
      <c r="B27005" t="s">
        <v>29771</v>
      </c>
      <c r="C27005" t="s">
        <v>1010</v>
      </c>
      <c r="D27005" t="s">
        <v>1010</v>
      </c>
      <c r="E27005" t="s">
        <v>1010</v>
      </c>
      <c r="F27005" t="s">
        <v>1010</v>
      </c>
      <c r="G27005" t="s">
        <v>1010</v>
      </c>
    </row>
    <row r="27006" spans="1:7">
      <c r="A27006">
        <v>104167352</v>
      </c>
      <c r="B27006" t="s">
        <v>29772</v>
      </c>
      <c r="C27006" t="s">
        <v>1010</v>
      </c>
      <c r="D27006" t="s">
        <v>1010</v>
      </c>
      <c r="E27006" t="s">
        <v>1010</v>
      </c>
      <c r="F27006" t="s">
        <v>1010</v>
      </c>
      <c r="G27006" t="s">
        <v>1010</v>
      </c>
    </row>
    <row r="27007" spans="1:7">
      <c r="A27007">
        <v>104167352</v>
      </c>
      <c r="B27007" t="s">
        <v>29773</v>
      </c>
      <c r="C27007" t="s">
        <v>1010</v>
      </c>
      <c r="D27007" t="s">
        <v>1010</v>
      </c>
      <c r="E27007" t="s">
        <v>1010</v>
      </c>
      <c r="F27007" t="s">
        <v>1010</v>
      </c>
      <c r="G27007" t="s">
        <v>1010</v>
      </c>
    </row>
    <row r="27008" spans="1:7">
      <c r="A27008">
        <v>104167352</v>
      </c>
      <c r="B27008" t="s">
        <v>29774</v>
      </c>
      <c r="C27008" t="s">
        <v>1010</v>
      </c>
      <c r="D27008" t="s">
        <v>1010</v>
      </c>
      <c r="E27008" t="s">
        <v>1010</v>
      </c>
      <c r="F27008" t="s">
        <v>1010</v>
      </c>
      <c r="G27008" t="s">
        <v>1010</v>
      </c>
    </row>
    <row r="27009" spans="1:7">
      <c r="A27009">
        <v>104167352</v>
      </c>
      <c r="B27009" t="s">
        <v>29775</v>
      </c>
      <c r="C27009" t="s">
        <v>1010</v>
      </c>
      <c r="D27009" t="s">
        <v>1010</v>
      </c>
      <c r="E27009" t="s">
        <v>1010</v>
      </c>
      <c r="F27009" t="s">
        <v>1010</v>
      </c>
      <c r="G27009" t="s">
        <v>1010</v>
      </c>
    </row>
    <row r="27010" spans="1:7">
      <c r="A27010">
        <v>104167352</v>
      </c>
      <c r="B27010" t="s">
        <v>29776</v>
      </c>
      <c r="C27010" t="s">
        <v>1010</v>
      </c>
      <c r="D27010" t="s">
        <v>1010</v>
      </c>
      <c r="E27010" t="s">
        <v>1010</v>
      </c>
      <c r="F27010" t="s">
        <v>1010</v>
      </c>
      <c r="G27010" t="s">
        <v>1010</v>
      </c>
    </row>
    <row r="27011" spans="1:7">
      <c r="A27011">
        <v>104167352</v>
      </c>
      <c r="B27011" t="s">
        <v>29777</v>
      </c>
      <c r="C27011" t="s">
        <v>1010</v>
      </c>
      <c r="D27011" t="s">
        <v>1010</v>
      </c>
      <c r="E27011" t="s">
        <v>1010</v>
      </c>
      <c r="F27011" t="s">
        <v>1010</v>
      </c>
      <c r="G27011" t="s">
        <v>1010</v>
      </c>
    </row>
    <row r="27012" spans="1:7">
      <c r="A27012">
        <v>104167352</v>
      </c>
      <c r="B27012" t="s">
        <v>29778</v>
      </c>
      <c r="C27012" t="s">
        <v>1010</v>
      </c>
      <c r="D27012" t="s">
        <v>1010</v>
      </c>
      <c r="E27012" t="s">
        <v>1010</v>
      </c>
      <c r="F27012" t="s">
        <v>1010</v>
      </c>
      <c r="G27012" t="s">
        <v>1010</v>
      </c>
    </row>
    <row r="27013" spans="1:7">
      <c r="A27013">
        <v>104167352</v>
      </c>
      <c r="B27013" t="s">
        <v>29779</v>
      </c>
      <c r="C27013" t="s">
        <v>1010</v>
      </c>
      <c r="D27013" t="s">
        <v>1010</v>
      </c>
      <c r="E27013" t="s">
        <v>1010</v>
      </c>
      <c r="F27013" t="s">
        <v>1010</v>
      </c>
      <c r="G27013" t="s">
        <v>1010</v>
      </c>
    </row>
    <row r="27014" spans="1:7">
      <c r="A27014">
        <v>104167352</v>
      </c>
      <c r="B27014" t="s">
        <v>29780</v>
      </c>
      <c r="C27014" t="s">
        <v>1010</v>
      </c>
      <c r="D27014" t="s">
        <v>1010</v>
      </c>
      <c r="E27014" t="s">
        <v>1010</v>
      </c>
      <c r="F27014" t="s">
        <v>1010</v>
      </c>
      <c r="G27014" t="s">
        <v>1010</v>
      </c>
    </row>
    <row r="27015" spans="1:7">
      <c r="A27015">
        <v>104167352</v>
      </c>
      <c r="B27015" t="s">
        <v>29781</v>
      </c>
      <c r="C27015" t="s">
        <v>1010</v>
      </c>
      <c r="D27015" t="s">
        <v>1010</v>
      </c>
      <c r="E27015" t="s">
        <v>1010</v>
      </c>
      <c r="F27015" t="s">
        <v>1010</v>
      </c>
      <c r="G27015" t="s">
        <v>1010</v>
      </c>
    </row>
    <row r="27016" spans="1:7">
      <c r="A27016">
        <v>104167352</v>
      </c>
      <c r="B27016" t="s">
        <v>29782</v>
      </c>
      <c r="C27016" t="s">
        <v>1010</v>
      </c>
      <c r="D27016" t="s">
        <v>1010</v>
      </c>
      <c r="E27016" t="s">
        <v>1010</v>
      </c>
      <c r="F27016" t="s">
        <v>1010</v>
      </c>
      <c r="G27016" t="s">
        <v>1010</v>
      </c>
    </row>
    <row r="27017" spans="1:7">
      <c r="A27017">
        <v>104167352</v>
      </c>
      <c r="B27017" t="s">
        <v>29783</v>
      </c>
      <c r="C27017" t="s">
        <v>1010</v>
      </c>
      <c r="D27017" t="s">
        <v>1010</v>
      </c>
      <c r="E27017" t="s">
        <v>1010</v>
      </c>
      <c r="F27017" t="s">
        <v>1010</v>
      </c>
      <c r="G27017" t="s">
        <v>1010</v>
      </c>
    </row>
    <row r="27018" spans="1:7">
      <c r="A27018">
        <v>104167352</v>
      </c>
      <c r="B27018" t="s">
        <v>29784</v>
      </c>
      <c r="C27018" t="s">
        <v>1010</v>
      </c>
      <c r="D27018" t="s">
        <v>1010</v>
      </c>
      <c r="E27018" t="s">
        <v>1010</v>
      </c>
      <c r="F27018" t="s">
        <v>1010</v>
      </c>
      <c r="G27018" t="s">
        <v>1010</v>
      </c>
    </row>
    <row r="27019" spans="1:7">
      <c r="A27019">
        <v>104167352</v>
      </c>
      <c r="B27019" t="s">
        <v>29785</v>
      </c>
      <c r="C27019" t="s">
        <v>1010</v>
      </c>
      <c r="D27019" t="s">
        <v>1010</v>
      </c>
      <c r="E27019" t="s">
        <v>1010</v>
      </c>
      <c r="F27019" t="s">
        <v>1010</v>
      </c>
      <c r="G27019" t="s">
        <v>1010</v>
      </c>
    </row>
    <row r="27020" spans="1:7">
      <c r="A27020">
        <v>104167352</v>
      </c>
      <c r="B27020" t="s">
        <v>29786</v>
      </c>
      <c r="C27020" t="s">
        <v>1010</v>
      </c>
      <c r="D27020" t="s">
        <v>1010</v>
      </c>
      <c r="E27020" t="s">
        <v>1010</v>
      </c>
      <c r="F27020" t="s">
        <v>1010</v>
      </c>
      <c r="G27020" t="s">
        <v>1010</v>
      </c>
    </row>
    <row r="27021" spans="1:7">
      <c r="A27021">
        <v>104167352</v>
      </c>
      <c r="B27021" t="s">
        <v>29787</v>
      </c>
      <c r="C27021" t="s">
        <v>1010</v>
      </c>
      <c r="D27021" t="s">
        <v>1010</v>
      </c>
      <c r="E27021" t="s">
        <v>1010</v>
      </c>
      <c r="F27021" t="s">
        <v>1010</v>
      </c>
      <c r="G27021" t="s">
        <v>1010</v>
      </c>
    </row>
    <row r="27022" spans="1:7">
      <c r="A27022">
        <v>104167352</v>
      </c>
      <c r="B27022" t="s">
        <v>29788</v>
      </c>
      <c r="C27022" t="s">
        <v>1010</v>
      </c>
      <c r="D27022" t="s">
        <v>1010</v>
      </c>
      <c r="E27022" t="s">
        <v>1010</v>
      </c>
      <c r="F27022" t="s">
        <v>1010</v>
      </c>
      <c r="G27022" t="s">
        <v>1010</v>
      </c>
    </row>
    <row r="27023" spans="1:7">
      <c r="A27023">
        <v>104167352</v>
      </c>
      <c r="B27023" t="s">
        <v>29789</v>
      </c>
      <c r="C27023" t="s">
        <v>1010</v>
      </c>
      <c r="D27023" t="s">
        <v>1010</v>
      </c>
      <c r="E27023" t="s">
        <v>1010</v>
      </c>
      <c r="F27023" t="s">
        <v>1010</v>
      </c>
      <c r="G27023" t="s">
        <v>1010</v>
      </c>
    </row>
    <row r="27024" spans="1:7">
      <c r="A27024">
        <v>104167352</v>
      </c>
      <c r="B27024" t="s">
        <v>29790</v>
      </c>
      <c r="C27024" t="s">
        <v>1010</v>
      </c>
      <c r="D27024" t="s">
        <v>1010</v>
      </c>
      <c r="E27024" t="s">
        <v>1010</v>
      </c>
      <c r="F27024" t="s">
        <v>1010</v>
      </c>
      <c r="G27024" t="s">
        <v>1010</v>
      </c>
    </row>
    <row r="27025" spans="1:7">
      <c r="A27025">
        <v>104167352</v>
      </c>
      <c r="B27025" t="s">
        <v>29791</v>
      </c>
      <c r="C27025" t="s">
        <v>1010</v>
      </c>
      <c r="D27025" t="s">
        <v>1010</v>
      </c>
      <c r="E27025" t="s">
        <v>1010</v>
      </c>
      <c r="F27025" t="s">
        <v>1010</v>
      </c>
      <c r="G27025" t="s">
        <v>1010</v>
      </c>
    </row>
    <row r="27026" spans="1:7">
      <c r="A27026">
        <v>104167352</v>
      </c>
      <c r="B27026" t="s">
        <v>29792</v>
      </c>
      <c r="C27026" t="s">
        <v>1010</v>
      </c>
      <c r="D27026" t="s">
        <v>1010</v>
      </c>
      <c r="E27026" t="s">
        <v>1010</v>
      </c>
      <c r="F27026" t="s">
        <v>1010</v>
      </c>
      <c r="G27026" t="s">
        <v>1010</v>
      </c>
    </row>
    <row r="27027" spans="1:7">
      <c r="A27027">
        <v>104167352</v>
      </c>
      <c r="B27027" t="s">
        <v>29793</v>
      </c>
      <c r="C27027" t="s">
        <v>1010</v>
      </c>
      <c r="D27027" t="s">
        <v>1010</v>
      </c>
      <c r="E27027" t="s">
        <v>1010</v>
      </c>
      <c r="F27027" t="s">
        <v>1010</v>
      </c>
      <c r="G27027" t="s">
        <v>1010</v>
      </c>
    </row>
    <row r="27028" spans="1:7">
      <c r="A27028">
        <v>104167352</v>
      </c>
      <c r="B27028" t="s">
        <v>29794</v>
      </c>
      <c r="C27028" t="s">
        <v>1010</v>
      </c>
      <c r="D27028" t="s">
        <v>1010</v>
      </c>
      <c r="E27028" t="s">
        <v>1010</v>
      </c>
      <c r="F27028" t="s">
        <v>1010</v>
      </c>
      <c r="G27028" t="s">
        <v>1010</v>
      </c>
    </row>
    <row r="27029" spans="1:7">
      <c r="A27029">
        <v>104167352</v>
      </c>
      <c r="B27029" t="s">
        <v>29795</v>
      </c>
      <c r="C27029" t="s">
        <v>1010</v>
      </c>
      <c r="D27029" t="s">
        <v>1010</v>
      </c>
      <c r="E27029" t="s">
        <v>1010</v>
      </c>
      <c r="F27029" t="s">
        <v>1010</v>
      </c>
      <c r="G27029" t="s">
        <v>1010</v>
      </c>
    </row>
    <row r="27030" spans="1:7">
      <c r="A27030">
        <v>104167352</v>
      </c>
      <c r="B27030" t="s">
        <v>29796</v>
      </c>
      <c r="C27030" t="s">
        <v>1010</v>
      </c>
      <c r="D27030" t="s">
        <v>1010</v>
      </c>
      <c r="E27030" t="s">
        <v>1010</v>
      </c>
      <c r="F27030" t="s">
        <v>1010</v>
      </c>
      <c r="G27030" t="s">
        <v>1010</v>
      </c>
    </row>
    <row r="27031" spans="1:7">
      <c r="A27031">
        <v>104167352</v>
      </c>
      <c r="B27031" t="s">
        <v>29797</v>
      </c>
      <c r="C27031" t="s">
        <v>1010</v>
      </c>
      <c r="D27031" t="s">
        <v>1010</v>
      </c>
      <c r="E27031" t="s">
        <v>1010</v>
      </c>
      <c r="F27031" t="s">
        <v>1010</v>
      </c>
      <c r="G27031" t="s">
        <v>1010</v>
      </c>
    </row>
    <row r="27032" spans="1:7">
      <c r="A27032">
        <v>104167352</v>
      </c>
      <c r="B27032" t="s">
        <v>29798</v>
      </c>
      <c r="C27032" t="s">
        <v>1010</v>
      </c>
      <c r="D27032" t="s">
        <v>1010</v>
      </c>
      <c r="E27032" t="s">
        <v>1010</v>
      </c>
      <c r="F27032" t="s">
        <v>1010</v>
      </c>
      <c r="G27032" t="s">
        <v>1010</v>
      </c>
    </row>
    <row r="27033" spans="1:7">
      <c r="A27033">
        <v>104167352</v>
      </c>
      <c r="B27033" t="s">
        <v>29799</v>
      </c>
      <c r="C27033" t="s">
        <v>1010</v>
      </c>
      <c r="D27033" t="s">
        <v>1010</v>
      </c>
      <c r="E27033" t="s">
        <v>1010</v>
      </c>
      <c r="F27033" t="s">
        <v>1010</v>
      </c>
      <c r="G27033" t="s">
        <v>1010</v>
      </c>
    </row>
    <row r="27034" spans="1:7">
      <c r="A27034">
        <v>104167352</v>
      </c>
      <c r="B27034" t="s">
        <v>29800</v>
      </c>
      <c r="C27034" t="s">
        <v>1010</v>
      </c>
      <c r="D27034" t="s">
        <v>1010</v>
      </c>
      <c r="E27034" t="s">
        <v>1010</v>
      </c>
      <c r="F27034" t="s">
        <v>1010</v>
      </c>
      <c r="G27034" t="s">
        <v>1010</v>
      </c>
    </row>
    <row r="27035" spans="1:7">
      <c r="A27035">
        <v>104167352</v>
      </c>
      <c r="B27035" t="s">
        <v>29801</v>
      </c>
      <c r="C27035" t="s">
        <v>1010</v>
      </c>
      <c r="D27035" t="s">
        <v>1010</v>
      </c>
      <c r="E27035" t="s">
        <v>1010</v>
      </c>
      <c r="F27035" t="s">
        <v>1010</v>
      </c>
      <c r="G27035" t="s">
        <v>1010</v>
      </c>
    </row>
    <row r="27036" spans="1:7">
      <c r="A27036">
        <v>104167352</v>
      </c>
      <c r="B27036" t="s">
        <v>29802</v>
      </c>
      <c r="C27036" t="s">
        <v>1010</v>
      </c>
      <c r="D27036" t="s">
        <v>1010</v>
      </c>
      <c r="E27036" t="s">
        <v>1010</v>
      </c>
      <c r="F27036" t="s">
        <v>1010</v>
      </c>
      <c r="G27036" t="s">
        <v>1010</v>
      </c>
    </row>
    <row r="27037" spans="1:7">
      <c r="A27037">
        <v>104167352</v>
      </c>
      <c r="B27037" t="s">
        <v>29803</v>
      </c>
      <c r="C27037" t="s">
        <v>1010</v>
      </c>
      <c r="D27037" t="s">
        <v>1010</v>
      </c>
      <c r="E27037" t="s">
        <v>1010</v>
      </c>
      <c r="F27037" t="s">
        <v>1010</v>
      </c>
      <c r="G27037" t="s">
        <v>1010</v>
      </c>
    </row>
    <row r="27038" spans="1:7">
      <c r="A27038">
        <v>104167352</v>
      </c>
      <c r="B27038" t="s">
        <v>29804</v>
      </c>
      <c r="C27038" t="s">
        <v>1010</v>
      </c>
      <c r="D27038" t="s">
        <v>1010</v>
      </c>
      <c r="E27038" t="s">
        <v>1010</v>
      </c>
      <c r="F27038" t="s">
        <v>1010</v>
      </c>
      <c r="G27038" t="s">
        <v>1010</v>
      </c>
    </row>
    <row r="27039" spans="1:7">
      <c r="A27039">
        <v>104167352</v>
      </c>
      <c r="B27039" t="s">
        <v>29805</v>
      </c>
      <c r="C27039" t="s">
        <v>1010</v>
      </c>
      <c r="D27039" t="s">
        <v>1010</v>
      </c>
      <c r="E27039" t="s">
        <v>1010</v>
      </c>
      <c r="F27039" t="s">
        <v>1010</v>
      </c>
      <c r="G27039" t="s">
        <v>1010</v>
      </c>
    </row>
    <row r="27040" spans="1:7">
      <c r="A27040">
        <v>104167352</v>
      </c>
      <c r="B27040" t="s">
        <v>29806</v>
      </c>
      <c r="C27040" t="s">
        <v>1010</v>
      </c>
      <c r="D27040" t="s">
        <v>1010</v>
      </c>
      <c r="E27040" t="s">
        <v>1010</v>
      </c>
      <c r="F27040" t="s">
        <v>1010</v>
      </c>
      <c r="G27040" t="s">
        <v>1010</v>
      </c>
    </row>
    <row r="27041" spans="1:7">
      <c r="A27041">
        <v>104167352</v>
      </c>
      <c r="B27041" t="s">
        <v>29807</v>
      </c>
      <c r="C27041" t="s">
        <v>1010</v>
      </c>
      <c r="D27041" t="s">
        <v>1010</v>
      </c>
      <c r="E27041" t="s">
        <v>1010</v>
      </c>
      <c r="F27041" t="s">
        <v>1010</v>
      </c>
      <c r="G27041" t="s">
        <v>1010</v>
      </c>
    </row>
    <row r="27042" spans="1:7">
      <c r="A27042">
        <v>104167352</v>
      </c>
      <c r="B27042" t="s">
        <v>29808</v>
      </c>
      <c r="C27042" t="s">
        <v>1010</v>
      </c>
      <c r="D27042" t="s">
        <v>1010</v>
      </c>
      <c r="E27042" t="s">
        <v>1010</v>
      </c>
      <c r="F27042" t="s">
        <v>1010</v>
      </c>
      <c r="G27042" t="s">
        <v>1010</v>
      </c>
    </row>
    <row r="27043" spans="1:7">
      <c r="A27043">
        <v>104167352</v>
      </c>
      <c r="B27043" t="s">
        <v>29809</v>
      </c>
      <c r="C27043" t="s">
        <v>1010</v>
      </c>
      <c r="D27043" t="s">
        <v>1010</v>
      </c>
      <c r="E27043" t="s">
        <v>1010</v>
      </c>
      <c r="F27043" t="s">
        <v>1010</v>
      </c>
      <c r="G27043" t="s">
        <v>1010</v>
      </c>
    </row>
    <row r="27044" spans="1:7">
      <c r="A27044">
        <v>104167352</v>
      </c>
      <c r="B27044" t="s">
        <v>29810</v>
      </c>
      <c r="C27044" t="s">
        <v>1010</v>
      </c>
      <c r="D27044" t="s">
        <v>1010</v>
      </c>
      <c r="E27044" t="s">
        <v>1010</v>
      </c>
      <c r="F27044" t="s">
        <v>1010</v>
      </c>
      <c r="G27044" t="s">
        <v>1010</v>
      </c>
    </row>
    <row r="27045" spans="1:7">
      <c r="A27045">
        <v>104167352</v>
      </c>
      <c r="B27045" t="s">
        <v>29811</v>
      </c>
      <c r="C27045" t="s">
        <v>1010</v>
      </c>
      <c r="D27045" t="s">
        <v>1010</v>
      </c>
      <c r="E27045" t="s">
        <v>1010</v>
      </c>
      <c r="F27045" t="s">
        <v>1010</v>
      </c>
      <c r="G27045" t="s">
        <v>1010</v>
      </c>
    </row>
    <row r="27046" spans="1:7">
      <c r="A27046">
        <v>104167352</v>
      </c>
      <c r="B27046" t="s">
        <v>29812</v>
      </c>
      <c r="C27046" t="s">
        <v>1010</v>
      </c>
      <c r="D27046" t="s">
        <v>1010</v>
      </c>
      <c r="E27046" t="s">
        <v>1010</v>
      </c>
      <c r="F27046" t="s">
        <v>1010</v>
      </c>
      <c r="G27046" t="s">
        <v>1010</v>
      </c>
    </row>
    <row r="27047" spans="1:7">
      <c r="A27047">
        <v>104167352</v>
      </c>
      <c r="B27047" t="s">
        <v>29813</v>
      </c>
      <c r="C27047" t="s">
        <v>1010</v>
      </c>
      <c r="D27047" t="s">
        <v>1010</v>
      </c>
      <c r="E27047" t="s">
        <v>1010</v>
      </c>
      <c r="F27047" t="s">
        <v>1010</v>
      </c>
      <c r="G27047" t="s">
        <v>1010</v>
      </c>
    </row>
    <row r="27048" spans="1:7">
      <c r="A27048">
        <v>104167352</v>
      </c>
      <c r="B27048" t="s">
        <v>29814</v>
      </c>
      <c r="C27048" t="s">
        <v>1010</v>
      </c>
      <c r="D27048" t="s">
        <v>1010</v>
      </c>
      <c r="E27048" t="s">
        <v>1010</v>
      </c>
      <c r="F27048" t="s">
        <v>1010</v>
      </c>
      <c r="G27048" t="s">
        <v>1010</v>
      </c>
    </row>
    <row r="27049" spans="1:7">
      <c r="A27049">
        <v>104167352</v>
      </c>
      <c r="B27049" t="s">
        <v>29815</v>
      </c>
      <c r="C27049" t="s">
        <v>1010</v>
      </c>
      <c r="D27049" t="s">
        <v>1010</v>
      </c>
      <c r="E27049" t="s">
        <v>1010</v>
      </c>
      <c r="F27049" t="s">
        <v>1010</v>
      </c>
      <c r="G27049" t="s">
        <v>1010</v>
      </c>
    </row>
    <row r="27050" spans="1:7">
      <c r="A27050">
        <v>104167352</v>
      </c>
      <c r="B27050" t="s">
        <v>29816</v>
      </c>
      <c r="C27050" t="s">
        <v>1010</v>
      </c>
      <c r="D27050" t="s">
        <v>1010</v>
      </c>
      <c r="E27050" t="s">
        <v>1010</v>
      </c>
      <c r="F27050" t="s">
        <v>1010</v>
      </c>
      <c r="G27050" t="s">
        <v>1010</v>
      </c>
    </row>
    <row r="27051" spans="1:7">
      <c r="A27051">
        <v>104167352</v>
      </c>
      <c r="B27051" t="s">
        <v>29817</v>
      </c>
      <c r="C27051" t="s">
        <v>1010</v>
      </c>
      <c r="D27051" t="s">
        <v>1010</v>
      </c>
      <c r="E27051" t="s">
        <v>1010</v>
      </c>
      <c r="F27051" t="s">
        <v>1010</v>
      </c>
      <c r="G27051" t="s">
        <v>1010</v>
      </c>
    </row>
    <row r="27052" spans="1:7">
      <c r="A27052">
        <v>104167352</v>
      </c>
      <c r="B27052" t="s">
        <v>29818</v>
      </c>
      <c r="C27052" t="s">
        <v>1010</v>
      </c>
      <c r="D27052" t="s">
        <v>1010</v>
      </c>
      <c r="E27052" t="s">
        <v>1010</v>
      </c>
      <c r="F27052" t="s">
        <v>1010</v>
      </c>
      <c r="G27052" t="s">
        <v>1010</v>
      </c>
    </row>
    <row r="27053" spans="1:7">
      <c r="A27053">
        <v>104167352</v>
      </c>
      <c r="B27053" t="s">
        <v>29819</v>
      </c>
      <c r="C27053" t="s">
        <v>1010</v>
      </c>
      <c r="D27053" t="s">
        <v>1010</v>
      </c>
      <c r="E27053" t="s">
        <v>1010</v>
      </c>
      <c r="F27053" t="s">
        <v>1010</v>
      </c>
      <c r="G27053" t="s">
        <v>1010</v>
      </c>
    </row>
    <row r="27054" spans="1:7">
      <c r="A27054">
        <v>104167352</v>
      </c>
      <c r="B27054" t="s">
        <v>29820</v>
      </c>
      <c r="C27054" t="s">
        <v>1010</v>
      </c>
      <c r="D27054" t="s">
        <v>1010</v>
      </c>
      <c r="E27054" t="s">
        <v>1010</v>
      </c>
      <c r="F27054" t="s">
        <v>1010</v>
      </c>
      <c r="G27054" t="s">
        <v>1010</v>
      </c>
    </row>
    <row r="27055" spans="1:7">
      <c r="A27055">
        <v>104167352</v>
      </c>
      <c r="B27055" t="s">
        <v>29821</v>
      </c>
      <c r="C27055" t="s">
        <v>1010</v>
      </c>
      <c r="D27055" t="s">
        <v>1010</v>
      </c>
      <c r="E27055" t="s">
        <v>1010</v>
      </c>
      <c r="F27055" t="s">
        <v>1010</v>
      </c>
      <c r="G27055" t="s">
        <v>1010</v>
      </c>
    </row>
    <row r="27056" spans="1:7">
      <c r="A27056">
        <v>104167352</v>
      </c>
      <c r="B27056" t="s">
        <v>29822</v>
      </c>
      <c r="C27056" t="s">
        <v>1010</v>
      </c>
      <c r="D27056" t="s">
        <v>1010</v>
      </c>
      <c r="E27056" t="s">
        <v>1010</v>
      </c>
      <c r="F27056" t="s">
        <v>1010</v>
      </c>
      <c r="G27056" t="s">
        <v>1010</v>
      </c>
    </row>
    <row r="27057" spans="1:7">
      <c r="A27057">
        <v>104167352</v>
      </c>
      <c r="B27057" t="s">
        <v>29823</v>
      </c>
      <c r="C27057" t="s">
        <v>1010</v>
      </c>
      <c r="D27057" t="s">
        <v>1010</v>
      </c>
      <c r="E27057" t="s">
        <v>1010</v>
      </c>
      <c r="F27057" t="s">
        <v>1010</v>
      </c>
      <c r="G27057" t="s">
        <v>1010</v>
      </c>
    </row>
    <row r="27058" spans="1:7">
      <c r="A27058">
        <v>104167352</v>
      </c>
      <c r="B27058" t="s">
        <v>29824</v>
      </c>
      <c r="C27058" t="s">
        <v>1010</v>
      </c>
      <c r="D27058" t="s">
        <v>1010</v>
      </c>
      <c r="E27058" t="s">
        <v>1010</v>
      </c>
      <c r="F27058" t="s">
        <v>1010</v>
      </c>
      <c r="G27058" t="s">
        <v>1010</v>
      </c>
    </row>
    <row r="27059" spans="1:7">
      <c r="A27059">
        <v>104167352</v>
      </c>
      <c r="B27059" t="s">
        <v>29825</v>
      </c>
      <c r="C27059" t="s">
        <v>1010</v>
      </c>
      <c r="D27059" t="s">
        <v>1010</v>
      </c>
      <c r="E27059" t="s">
        <v>1010</v>
      </c>
      <c r="F27059" t="s">
        <v>1010</v>
      </c>
      <c r="G27059" t="s">
        <v>1010</v>
      </c>
    </row>
    <row r="27060" spans="1:7">
      <c r="A27060">
        <v>104167352</v>
      </c>
      <c r="B27060" t="s">
        <v>29826</v>
      </c>
      <c r="C27060" t="s">
        <v>1010</v>
      </c>
      <c r="D27060" t="s">
        <v>1010</v>
      </c>
      <c r="E27060" t="s">
        <v>1010</v>
      </c>
      <c r="F27060" t="s">
        <v>1010</v>
      </c>
      <c r="G27060" t="s">
        <v>1010</v>
      </c>
    </row>
    <row r="27061" spans="1:7">
      <c r="A27061">
        <v>104167352</v>
      </c>
      <c r="B27061" t="s">
        <v>29827</v>
      </c>
      <c r="C27061" t="s">
        <v>1010</v>
      </c>
      <c r="D27061" t="s">
        <v>1010</v>
      </c>
      <c r="E27061" t="s">
        <v>1010</v>
      </c>
      <c r="F27061" t="s">
        <v>1010</v>
      </c>
      <c r="G27061" t="s">
        <v>1010</v>
      </c>
    </row>
    <row r="27062" spans="1:7">
      <c r="A27062">
        <v>104167352</v>
      </c>
      <c r="B27062" t="s">
        <v>29828</v>
      </c>
      <c r="C27062" t="s">
        <v>1010</v>
      </c>
      <c r="D27062" t="s">
        <v>1010</v>
      </c>
      <c r="E27062" t="s">
        <v>1010</v>
      </c>
      <c r="F27062" t="s">
        <v>1010</v>
      </c>
      <c r="G27062" t="s">
        <v>1010</v>
      </c>
    </row>
    <row r="27063" spans="1:7">
      <c r="A27063">
        <v>104167352</v>
      </c>
      <c r="B27063" t="s">
        <v>29829</v>
      </c>
      <c r="C27063" t="s">
        <v>1010</v>
      </c>
      <c r="D27063" t="s">
        <v>1010</v>
      </c>
      <c r="E27063" t="s">
        <v>1010</v>
      </c>
      <c r="F27063" t="s">
        <v>1010</v>
      </c>
      <c r="G27063" t="s">
        <v>1010</v>
      </c>
    </row>
    <row r="27064" spans="1:7">
      <c r="A27064">
        <v>104167352</v>
      </c>
      <c r="B27064" t="s">
        <v>29830</v>
      </c>
      <c r="C27064" t="s">
        <v>1010</v>
      </c>
      <c r="D27064" t="s">
        <v>1010</v>
      </c>
      <c r="E27064" t="s">
        <v>1010</v>
      </c>
      <c r="F27064" t="s">
        <v>1010</v>
      </c>
      <c r="G27064" t="s">
        <v>1010</v>
      </c>
    </row>
    <row r="27065" spans="1:7">
      <c r="A27065">
        <v>104167352</v>
      </c>
      <c r="B27065" t="s">
        <v>29831</v>
      </c>
      <c r="C27065" t="s">
        <v>1010</v>
      </c>
      <c r="D27065" t="s">
        <v>1010</v>
      </c>
      <c r="E27065" t="s">
        <v>1010</v>
      </c>
      <c r="F27065" t="s">
        <v>1010</v>
      </c>
      <c r="G27065" t="s">
        <v>1010</v>
      </c>
    </row>
    <row r="27066" spans="1:7">
      <c r="A27066">
        <v>104167352</v>
      </c>
      <c r="B27066" t="s">
        <v>29832</v>
      </c>
      <c r="C27066" t="s">
        <v>1010</v>
      </c>
      <c r="D27066" t="s">
        <v>1010</v>
      </c>
      <c r="E27066" t="s">
        <v>1010</v>
      </c>
      <c r="F27066" t="s">
        <v>1010</v>
      </c>
      <c r="G27066" t="s">
        <v>1010</v>
      </c>
    </row>
    <row r="27067" spans="1:7">
      <c r="A27067">
        <v>104167352</v>
      </c>
      <c r="B27067" t="s">
        <v>29833</v>
      </c>
      <c r="C27067" t="s">
        <v>1010</v>
      </c>
      <c r="D27067" t="s">
        <v>1010</v>
      </c>
      <c r="E27067" t="s">
        <v>1010</v>
      </c>
      <c r="F27067" t="s">
        <v>1010</v>
      </c>
      <c r="G27067" t="s">
        <v>1010</v>
      </c>
    </row>
    <row r="27068" spans="1:7">
      <c r="A27068">
        <v>104167352</v>
      </c>
      <c r="B27068" t="s">
        <v>29834</v>
      </c>
      <c r="C27068" t="s">
        <v>1010</v>
      </c>
      <c r="D27068" t="s">
        <v>1010</v>
      </c>
      <c r="E27068" t="s">
        <v>1010</v>
      </c>
      <c r="F27068" t="s">
        <v>1010</v>
      </c>
      <c r="G27068" t="s">
        <v>1010</v>
      </c>
    </row>
    <row r="27069" spans="1:7">
      <c r="A27069">
        <v>104167352</v>
      </c>
      <c r="B27069" t="s">
        <v>29835</v>
      </c>
      <c r="C27069" t="s">
        <v>1010</v>
      </c>
      <c r="D27069" t="s">
        <v>1010</v>
      </c>
      <c r="E27069" t="s">
        <v>1010</v>
      </c>
      <c r="F27069" t="s">
        <v>1010</v>
      </c>
      <c r="G27069" t="s">
        <v>1010</v>
      </c>
    </row>
    <row r="27070" spans="1:7">
      <c r="A27070">
        <v>104167352</v>
      </c>
      <c r="B27070" t="s">
        <v>29836</v>
      </c>
      <c r="C27070" t="s">
        <v>1010</v>
      </c>
      <c r="D27070" t="s">
        <v>1010</v>
      </c>
      <c r="E27070" t="s">
        <v>1010</v>
      </c>
      <c r="F27070" t="s">
        <v>1010</v>
      </c>
      <c r="G27070" t="s">
        <v>1010</v>
      </c>
    </row>
    <row r="27071" spans="1:7">
      <c r="A27071">
        <v>104167352</v>
      </c>
      <c r="B27071" t="s">
        <v>29837</v>
      </c>
      <c r="C27071" t="s">
        <v>1010</v>
      </c>
      <c r="D27071" t="s">
        <v>1010</v>
      </c>
      <c r="E27071" t="s">
        <v>1010</v>
      </c>
      <c r="F27071" t="s">
        <v>1010</v>
      </c>
      <c r="G27071" t="s">
        <v>1010</v>
      </c>
    </row>
    <row r="27072" spans="1:7">
      <c r="A27072">
        <v>104167352</v>
      </c>
      <c r="B27072" t="s">
        <v>29838</v>
      </c>
      <c r="C27072" t="s">
        <v>1010</v>
      </c>
      <c r="D27072" t="s">
        <v>1010</v>
      </c>
      <c r="E27072" t="s">
        <v>1010</v>
      </c>
      <c r="F27072" t="s">
        <v>1010</v>
      </c>
      <c r="G27072" t="s">
        <v>1010</v>
      </c>
    </row>
    <row r="27073" spans="1:7">
      <c r="A27073">
        <v>104167352</v>
      </c>
      <c r="B27073" t="s">
        <v>29839</v>
      </c>
      <c r="C27073" t="s">
        <v>1010</v>
      </c>
      <c r="D27073" t="s">
        <v>1010</v>
      </c>
      <c r="E27073" t="s">
        <v>1010</v>
      </c>
      <c r="F27073" t="s">
        <v>1010</v>
      </c>
      <c r="G27073" t="s">
        <v>1010</v>
      </c>
    </row>
    <row r="27074" spans="1:7">
      <c r="A27074">
        <v>104167352</v>
      </c>
      <c r="B27074" t="s">
        <v>29840</v>
      </c>
      <c r="C27074" t="s">
        <v>1010</v>
      </c>
      <c r="D27074" t="s">
        <v>1010</v>
      </c>
      <c r="E27074" t="s">
        <v>1010</v>
      </c>
      <c r="F27074" t="s">
        <v>1010</v>
      </c>
      <c r="G27074" t="s">
        <v>1010</v>
      </c>
    </row>
    <row r="27075" spans="1:7">
      <c r="A27075">
        <v>104167352</v>
      </c>
      <c r="B27075" t="s">
        <v>29841</v>
      </c>
      <c r="C27075" t="s">
        <v>1010</v>
      </c>
      <c r="D27075" t="s">
        <v>1010</v>
      </c>
      <c r="E27075" t="s">
        <v>1010</v>
      </c>
      <c r="F27075" t="s">
        <v>1010</v>
      </c>
      <c r="G27075" t="s">
        <v>1010</v>
      </c>
    </row>
    <row r="27076" spans="1:7">
      <c r="A27076">
        <v>104167352</v>
      </c>
      <c r="B27076" t="s">
        <v>29842</v>
      </c>
      <c r="C27076" t="s">
        <v>1010</v>
      </c>
      <c r="D27076" t="s">
        <v>1010</v>
      </c>
      <c r="E27076" t="s">
        <v>1010</v>
      </c>
      <c r="F27076" t="s">
        <v>1010</v>
      </c>
      <c r="G27076" t="s">
        <v>1010</v>
      </c>
    </row>
    <row r="27077" spans="1:7">
      <c r="A27077">
        <v>104167352</v>
      </c>
      <c r="B27077" t="s">
        <v>29843</v>
      </c>
      <c r="C27077" t="s">
        <v>1010</v>
      </c>
      <c r="D27077" t="s">
        <v>1010</v>
      </c>
      <c r="E27077" t="s">
        <v>1010</v>
      </c>
      <c r="F27077" t="s">
        <v>1010</v>
      </c>
      <c r="G27077" t="s">
        <v>1010</v>
      </c>
    </row>
    <row r="27078" spans="1:7">
      <c r="A27078">
        <v>104167352</v>
      </c>
      <c r="B27078" t="s">
        <v>29844</v>
      </c>
      <c r="C27078" t="s">
        <v>1010</v>
      </c>
      <c r="D27078" t="s">
        <v>1010</v>
      </c>
      <c r="E27078" t="s">
        <v>1010</v>
      </c>
      <c r="F27078" t="s">
        <v>1010</v>
      </c>
      <c r="G27078" t="s">
        <v>1010</v>
      </c>
    </row>
    <row r="27079" spans="1:7">
      <c r="A27079">
        <v>104167352</v>
      </c>
      <c r="B27079" t="s">
        <v>29845</v>
      </c>
      <c r="C27079" t="s">
        <v>1010</v>
      </c>
      <c r="D27079" t="s">
        <v>1010</v>
      </c>
      <c r="E27079" t="s">
        <v>1010</v>
      </c>
      <c r="F27079" t="s">
        <v>1010</v>
      </c>
      <c r="G27079" t="s">
        <v>1010</v>
      </c>
    </row>
    <row r="27080" spans="1:7">
      <c r="A27080">
        <v>104167352</v>
      </c>
      <c r="B27080" t="s">
        <v>29846</v>
      </c>
      <c r="C27080" t="s">
        <v>1010</v>
      </c>
      <c r="D27080" t="s">
        <v>1010</v>
      </c>
      <c r="E27080" t="s">
        <v>1010</v>
      </c>
      <c r="F27080" t="s">
        <v>1010</v>
      </c>
      <c r="G27080" t="s">
        <v>1010</v>
      </c>
    </row>
    <row r="27081" spans="1:7">
      <c r="A27081">
        <v>104167352</v>
      </c>
      <c r="B27081" t="s">
        <v>29847</v>
      </c>
      <c r="C27081" t="s">
        <v>1010</v>
      </c>
      <c r="D27081" t="s">
        <v>1010</v>
      </c>
      <c r="E27081" t="s">
        <v>1010</v>
      </c>
      <c r="F27081" t="s">
        <v>1010</v>
      </c>
      <c r="G27081" t="s">
        <v>1010</v>
      </c>
    </row>
    <row r="27082" spans="1:7">
      <c r="A27082">
        <v>104167352</v>
      </c>
      <c r="B27082" t="s">
        <v>29848</v>
      </c>
      <c r="C27082" t="s">
        <v>1010</v>
      </c>
      <c r="D27082" t="s">
        <v>1010</v>
      </c>
      <c r="E27082" t="s">
        <v>1010</v>
      </c>
      <c r="F27082" t="s">
        <v>1010</v>
      </c>
      <c r="G27082" t="s">
        <v>1010</v>
      </c>
    </row>
    <row r="27083" spans="1:7">
      <c r="A27083">
        <v>104167352</v>
      </c>
      <c r="B27083" t="s">
        <v>29849</v>
      </c>
      <c r="C27083" t="s">
        <v>1010</v>
      </c>
      <c r="D27083" t="s">
        <v>1010</v>
      </c>
      <c r="E27083" t="s">
        <v>1010</v>
      </c>
      <c r="F27083" t="s">
        <v>1010</v>
      </c>
      <c r="G27083" t="s">
        <v>1010</v>
      </c>
    </row>
    <row r="27084" spans="1:7">
      <c r="A27084">
        <v>104167352</v>
      </c>
      <c r="B27084" t="s">
        <v>29850</v>
      </c>
      <c r="C27084" t="s">
        <v>1010</v>
      </c>
      <c r="D27084" t="s">
        <v>1010</v>
      </c>
      <c r="E27084" t="s">
        <v>1010</v>
      </c>
      <c r="F27084" t="s">
        <v>1010</v>
      </c>
      <c r="G27084" t="s">
        <v>1010</v>
      </c>
    </row>
    <row r="27085" spans="1:7">
      <c r="A27085">
        <v>104167352</v>
      </c>
      <c r="B27085" t="s">
        <v>29851</v>
      </c>
      <c r="C27085" t="s">
        <v>1010</v>
      </c>
      <c r="D27085" t="s">
        <v>1010</v>
      </c>
      <c r="E27085" t="s">
        <v>1010</v>
      </c>
      <c r="F27085" t="s">
        <v>1010</v>
      </c>
      <c r="G27085" t="s">
        <v>1010</v>
      </c>
    </row>
    <row r="27086" spans="1:7">
      <c r="A27086">
        <v>104167352</v>
      </c>
      <c r="B27086" t="s">
        <v>29852</v>
      </c>
      <c r="C27086" t="s">
        <v>1010</v>
      </c>
      <c r="D27086" t="s">
        <v>1010</v>
      </c>
      <c r="E27086" t="s">
        <v>1010</v>
      </c>
      <c r="F27086" t="s">
        <v>1010</v>
      </c>
      <c r="G27086" t="s">
        <v>1010</v>
      </c>
    </row>
    <row r="27087" spans="1:7">
      <c r="A27087">
        <v>104167352</v>
      </c>
      <c r="B27087" t="s">
        <v>29853</v>
      </c>
      <c r="C27087" t="s">
        <v>1010</v>
      </c>
      <c r="D27087" t="s">
        <v>1010</v>
      </c>
      <c r="E27087" t="s">
        <v>1010</v>
      </c>
      <c r="F27087" t="s">
        <v>1010</v>
      </c>
      <c r="G27087" t="s">
        <v>1010</v>
      </c>
    </row>
    <row r="27088" spans="1:7">
      <c r="A27088">
        <v>104167352</v>
      </c>
      <c r="B27088" t="s">
        <v>29854</v>
      </c>
      <c r="C27088" t="s">
        <v>1010</v>
      </c>
      <c r="D27088" t="s">
        <v>1010</v>
      </c>
      <c r="E27088" t="s">
        <v>1010</v>
      </c>
      <c r="F27088" t="s">
        <v>1010</v>
      </c>
      <c r="G27088" t="s">
        <v>1010</v>
      </c>
    </row>
    <row r="27089" spans="1:7">
      <c r="A27089">
        <v>104167352</v>
      </c>
      <c r="B27089" t="s">
        <v>29855</v>
      </c>
      <c r="C27089" t="s">
        <v>1010</v>
      </c>
      <c r="D27089" t="s">
        <v>1010</v>
      </c>
      <c r="E27089" t="s">
        <v>1010</v>
      </c>
      <c r="F27089" t="s">
        <v>1010</v>
      </c>
      <c r="G27089" t="s">
        <v>1010</v>
      </c>
    </row>
    <row r="27090" spans="1:7">
      <c r="A27090">
        <v>104167352</v>
      </c>
      <c r="B27090" t="s">
        <v>29856</v>
      </c>
      <c r="C27090" t="s">
        <v>1010</v>
      </c>
      <c r="D27090" t="s">
        <v>1010</v>
      </c>
      <c r="E27090" t="s">
        <v>1010</v>
      </c>
      <c r="F27090" t="s">
        <v>1010</v>
      </c>
      <c r="G27090" t="s">
        <v>1010</v>
      </c>
    </row>
    <row r="27091" spans="1:7">
      <c r="A27091">
        <v>104167352</v>
      </c>
      <c r="B27091" t="s">
        <v>29857</v>
      </c>
      <c r="C27091" t="s">
        <v>1010</v>
      </c>
      <c r="D27091" t="s">
        <v>1010</v>
      </c>
      <c r="E27091" t="s">
        <v>1010</v>
      </c>
      <c r="F27091" t="s">
        <v>1010</v>
      </c>
      <c r="G27091" t="s">
        <v>1010</v>
      </c>
    </row>
    <row r="27092" spans="1:7">
      <c r="A27092">
        <v>104167352</v>
      </c>
      <c r="B27092" t="s">
        <v>29858</v>
      </c>
      <c r="C27092" t="s">
        <v>1010</v>
      </c>
      <c r="D27092" t="s">
        <v>1010</v>
      </c>
      <c r="E27092" t="s">
        <v>1010</v>
      </c>
      <c r="F27092" t="s">
        <v>1010</v>
      </c>
      <c r="G27092" t="s">
        <v>1010</v>
      </c>
    </row>
    <row r="27093" spans="1:7">
      <c r="A27093">
        <v>104167352</v>
      </c>
      <c r="B27093" t="s">
        <v>29859</v>
      </c>
      <c r="C27093" t="s">
        <v>1010</v>
      </c>
      <c r="D27093" t="s">
        <v>1010</v>
      </c>
      <c r="E27093" t="s">
        <v>1010</v>
      </c>
      <c r="F27093" t="s">
        <v>1010</v>
      </c>
      <c r="G27093" t="s">
        <v>1010</v>
      </c>
    </row>
    <row r="27094" spans="1:7">
      <c r="A27094">
        <v>104167352</v>
      </c>
      <c r="B27094" t="s">
        <v>29860</v>
      </c>
      <c r="C27094" t="s">
        <v>1010</v>
      </c>
      <c r="D27094" t="s">
        <v>1010</v>
      </c>
      <c r="E27094" t="s">
        <v>1010</v>
      </c>
      <c r="F27094" t="s">
        <v>1010</v>
      </c>
      <c r="G27094" t="s">
        <v>1010</v>
      </c>
    </row>
    <row r="27095" spans="1:7">
      <c r="A27095">
        <v>104167352</v>
      </c>
      <c r="B27095" t="s">
        <v>29861</v>
      </c>
      <c r="C27095" t="s">
        <v>1010</v>
      </c>
      <c r="D27095" t="s">
        <v>1010</v>
      </c>
      <c r="E27095" t="s">
        <v>1010</v>
      </c>
      <c r="F27095" t="s">
        <v>1010</v>
      </c>
      <c r="G27095" t="s">
        <v>1010</v>
      </c>
    </row>
    <row r="27096" spans="1:7">
      <c r="A27096">
        <v>104167352</v>
      </c>
      <c r="B27096" t="s">
        <v>29862</v>
      </c>
      <c r="C27096" t="s">
        <v>1010</v>
      </c>
      <c r="D27096" t="s">
        <v>1010</v>
      </c>
      <c r="E27096" t="s">
        <v>1010</v>
      </c>
      <c r="F27096" t="s">
        <v>1010</v>
      </c>
      <c r="G27096" t="s">
        <v>1010</v>
      </c>
    </row>
    <row r="27097" spans="1:7">
      <c r="A27097">
        <v>104167352</v>
      </c>
      <c r="B27097" t="s">
        <v>29863</v>
      </c>
      <c r="C27097" t="s">
        <v>1010</v>
      </c>
      <c r="D27097" t="s">
        <v>1010</v>
      </c>
      <c r="E27097" t="s">
        <v>1010</v>
      </c>
      <c r="F27097" t="s">
        <v>1010</v>
      </c>
      <c r="G27097" t="s">
        <v>1010</v>
      </c>
    </row>
    <row r="27098" spans="1:7">
      <c r="A27098">
        <v>104167352</v>
      </c>
      <c r="B27098" t="s">
        <v>29864</v>
      </c>
      <c r="C27098" t="s">
        <v>1010</v>
      </c>
      <c r="D27098" t="s">
        <v>1010</v>
      </c>
      <c r="E27098" t="s">
        <v>1010</v>
      </c>
      <c r="F27098" t="s">
        <v>1010</v>
      </c>
      <c r="G27098" t="s">
        <v>1010</v>
      </c>
    </row>
    <row r="27099" spans="1:7">
      <c r="A27099">
        <v>104167352</v>
      </c>
      <c r="B27099" t="s">
        <v>29865</v>
      </c>
      <c r="C27099" t="s">
        <v>1010</v>
      </c>
      <c r="D27099" t="s">
        <v>1010</v>
      </c>
      <c r="E27099" t="s">
        <v>1010</v>
      </c>
      <c r="F27099" t="s">
        <v>1010</v>
      </c>
      <c r="G27099" t="s">
        <v>1010</v>
      </c>
    </row>
    <row r="27100" spans="1:7">
      <c r="A27100">
        <v>104167352</v>
      </c>
      <c r="B27100" t="s">
        <v>29866</v>
      </c>
      <c r="C27100" t="s">
        <v>1010</v>
      </c>
      <c r="D27100" t="s">
        <v>1010</v>
      </c>
      <c r="E27100" t="s">
        <v>1010</v>
      </c>
      <c r="F27100" t="s">
        <v>1010</v>
      </c>
      <c r="G27100" t="s">
        <v>1010</v>
      </c>
    </row>
    <row r="27101" spans="1:7">
      <c r="A27101">
        <v>104167352</v>
      </c>
      <c r="B27101" t="s">
        <v>29867</v>
      </c>
      <c r="C27101" t="s">
        <v>1010</v>
      </c>
      <c r="D27101" t="s">
        <v>1010</v>
      </c>
      <c r="E27101" t="s">
        <v>1010</v>
      </c>
      <c r="F27101" t="s">
        <v>1010</v>
      </c>
      <c r="G27101" t="s">
        <v>1010</v>
      </c>
    </row>
    <row r="27102" spans="1:7">
      <c r="A27102">
        <v>104167352</v>
      </c>
      <c r="B27102" t="s">
        <v>29868</v>
      </c>
      <c r="C27102" t="s">
        <v>1010</v>
      </c>
      <c r="D27102" t="s">
        <v>1010</v>
      </c>
      <c r="E27102" t="s">
        <v>1010</v>
      </c>
      <c r="F27102" t="s">
        <v>1010</v>
      </c>
      <c r="G27102" t="s">
        <v>1010</v>
      </c>
    </row>
    <row r="27103" spans="1:7">
      <c r="A27103">
        <v>104167352</v>
      </c>
      <c r="B27103" t="s">
        <v>29869</v>
      </c>
      <c r="C27103" t="s">
        <v>1010</v>
      </c>
      <c r="D27103" t="s">
        <v>1010</v>
      </c>
      <c r="E27103" t="s">
        <v>1010</v>
      </c>
      <c r="F27103" t="s">
        <v>1010</v>
      </c>
      <c r="G27103" t="s">
        <v>1010</v>
      </c>
    </row>
    <row r="27104" spans="1:7">
      <c r="A27104">
        <v>104167352</v>
      </c>
      <c r="B27104" t="s">
        <v>29870</v>
      </c>
      <c r="C27104" t="s">
        <v>1010</v>
      </c>
      <c r="D27104" t="s">
        <v>1010</v>
      </c>
      <c r="E27104" t="s">
        <v>1010</v>
      </c>
      <c r="F27104" t="s">
        <v>1010</v>
      </c>
      <c r="G27104" t="s">
        <v>1010</v>
      </c>
    </row>
    <row r="27105" spans="1:7">
      <c r="A27105">
        <v>104167352</v>
      </c>
      <c r="B27105" t="s">
        <v>29871</v>
      </c>
      <c r="C27105" t="s">
        <v>1010</v>
      </c>
      <c r="D27105" t="s">
        <v>1010</v>
      </c>
      <c r="E27105" t="s">
        <v>1010</v>
      </c>
      <c r="F27105" t="s">
        <v>1010</v>
      </c>
      <c r="G27105" t="s">
        <v>1010</v>
      </c>
    </row>
    <row r="27106" spans="1:7">
      <c r="A27106">
        <v>104167352</v>
      </c>
      <c r="B27106" t="s">
        <v>29872</v>
      </c>
      <c r="C27106" t="s">
        <v>1010</v>
      </c>
      <c r="D27106" t="s">
        <v>1010</v>
      </c>
      <c r="E27106" t="s">
        <v>1010</v>
      </c>
      <c r="F27106" t="s">
        <v>1010</v>
      </c>
      <c r="G27106" t="s">
        <v>1010</v>
      </c>
    </row>
    <row r="27107" spans="1:7">
      <c r="A27107">
        <v>104167352</v>
      </c>
      <c r="B27107" t="s">
        <v>29873</v>
      </c>
      <c r="C27107" t="s">
        <v>1010</v>
      </c>
      <c r="D27107" t="s">
        <v>1010</v>
      </c>
      <c r="E27107" t="s">
        <v>1010</v>
      </c>
      <c r="F27107" t="s">
        <v>1010</v>
      </c>
      <c r="G27107" t="s">
        <v>1010</v>
      </c>
    </row>
    <row r="27108" spans="1:7">
      <c r="A27108">
        <v>104167352</v>
      </c>
      <c r="B27108" t="s">
        <v>29874</v>
      </c>
      <c r="C27108" t="s">
        <v>1010</v>
      </c>
      <c r="D27108" t="s">
        <v>1010</v>
      </c>
      <c r="E27108" t="s">
        <v>1010</v>
      </c>
      <c r="F27108" t="s">
        <v>1010</v>
      </c>
      <c r="G27108" t="s">
        <v>1010</v>
      </c>
    </row>
    <row r="27109" spans="1:7">
      <c r="A27109">
        <v>104167352</v>
      </c>
      <c r="B27109" t="s">
        <v>29875</v>
      </c>
      <c r="C27109" t="s">
        <v>1010</v>
      </c>
      <c r="D27109" t="s">
        <v>1010</v>
      </c>
      <c r="E27109" t="s">
        <v>1010</v>
      </c>
      <c r="F27109" t="s">
        <v>1010</v>
      </c>
      <c r="G27109" t="s">
        <v>1010</v>
      </c>
    </row>
    <row r="27110" spans="1:7">
      <c r="A27110">
        <v>104167352</v>
      </c>
      <c r="B27110" t="s">
        <v>29876</v>
      </c>
      <c r="C27110" t="s">
        <v>1010</v>
      </c>
      <c r="D27110" t="s">
        <v>1010</v>
      </c>
      <c r="E27110" t="s">
        <v>1010</v>
      </c>
      <c r="F27110" t="s">
        <v>1010</v>
      </c>
      <c r="G27110" t="s">
        <v>1010</v>
      </c>
    </row>
    <row r="27111" spans="1:7">
      <c r="A27111">
        <v>104167352</v>
      </c>
      <c r="B27111" t="s">
        <v>29877</v>
      </c>
      <c r="C27111" t="s">
        <v>1010</v>
      </c>
      <c r="D27111" t="s">
        <v>1010</v>
      </c>
      <c r="E27111" t="s">
        <v>1010</v>
      </c>
      <c r="F27111" t="s">
        <v>1010</v>
      </c>
      <c r="G27111" t="s">
        <v>1010</v>
      </c>
    </row>
    <row r="27112" spans="1:7">
      <c r="A27112">
        <v>104167352</v>
      </c>
      <c r="B27112" t="s">
        <v>29878</v>
      </c>
      <c r="C27112" t="s">
        <v>1010</v>
      </c>
      <c r="D27112" t="s">
        <v>1010</v>
      </c>
      <c r="E27112" t="s">
        <v>1010</v>
      </c>
      <c r="F27112" t="s">
        <v>1010</v>
      </c>
      <c r="G27112" t="s">
        <v>1010</v>
      </c>
    </row>
    <row r="27113" spans="1:7">
      <c r="A27113">
        <v>104167352</v>
      </c>
      <c r="B27113" t="s">
        <v>29879</v>
      </c>
      <c r="C27113" t="s">
        <v>1010</v>
      </c>
      <c r="D27113" t="s">
        <v>1010</v>
      </c>
      <c r="E27113" t="s">
        <v>1010</v>
      </c>
      <c r="F27113" t="s">
        <v>1010</v>
      </c>
      <c r="G27113" t="s">
        <v>1010</v>
      </c>
    </row>
    <row r="27114" spans="1:7">
      <c r="A27114">
        <v>104167352</v>
      </c>
      <c r="B27114" t="s">
        <v>29880</v>
      </c>
      <c r="C27114" t="s">
        <v>1010</v>
      </c>
      <c r="D27114" t="s">
        <v>1010</v>
      </c>
      <c r="E27114" t="s">
        <v>1010</v>
      </c>
      <c r="F27114" t="s">
        <v>1010</v>
      </c>
      <c r="G27114" t="s">
        <v>1010</v>
      </c>
    </row>
    <row r="27115" spans="1:7">
      <c r="A27115">
        <v>104167352</v>
      </c>
      <c r="B27115" t="s">
        <v>29881</v>
      </c>
      <c r="C27115" t="s">
        <v>1010</v>
      </c>
      <c r="D27115" t="s">
        <v>1010</v>
      </c>
      <c r="E27115" t="s">
        <v>1010</v>
      </c>
      <c r="F27115" t="s">
        <v>1010</v>
      </c>
      <c r="G27115" t="s">
        <v>1010</v>
      </c>
    </row>
    <row r="27116" spans="1:7">
      <c r="A27116">
        <v>104167352</v>
      </c>
      <c r="B27116" t="s">
        <v>29882</v>
      </c>
      <c r="C27116" t="s">
        <v>1010</v>
      </c>
      <c r="D27116" t="s">
        <v>1010</v>
      </c>
      <c r="E27116" t="s">
        <v>1010</v>
      </c>
      <c r="F27116" t="s">
        <v>1010</v>
      </c>
      <c r="G27116" t="s">
        <v>1010</v>
      </c>
    </row>
    <row r="27117" spans="1:7">
      <c r="A27117">
        <v>104167352</v>
      </c>
      <c r="B27117" t="s">
        <v>29883</v>
      </c>
      <c r="C27117" t="s">
        <v>1010</v>
      </c>
      <c r="D27117" t="s">
        <v>1010</v>
      </c>
      <c r="E27117" t="s">
        <v>1010</v>
      </c>
      <c r="F27117" t="s">
        <v>1010</v>
      </c>
      <c r="G27117" t="s">
        <v>1010</v>
      </c>
    </row>
    <row r="27118" spans="1:7">
      <c r="A27118">
        <v>104167352</v>
      </c>
      <c r="B27118" t="s">
        <v>29884</v>
      </c>
      <c r="C27118" t="s">
        <v>1010</v>
      </c>
      <c r="D27118" t="s">
        <v>1010</v>
      </c>
      <c r="E27118" t="s">
        <v>1010</v>
      </c>
      <c r="F27118" t="s">
        <v>1010</v>
      </c>
      <c r="G27118" t="s">
        <v>1010</v>
      </c>
    </row>
    <row r="27119" spans="1:7">
      <c r="A27119">
        <v>104167352</v>
      </c>
      <c r="B27119" t="s">
        <v>29885</v>
      </c>
      <c r="C27119" t="s">
        <v>1010</v>
      </c>
      <c r="D27119" t="s">
        <v>1010</v>
      </c>
      <c r="E27119" t="s">
        <v>1010</v>
      </c>
      <c r="F27119" t="s">
        <v>1010</v>
      </c>
      <c r="G27119" t="s">
        <v>1010</v>
      </c>
    </row>
    <row r="27120" spans="1:7">
      <c r="A27120">
        <v>104167352</v>
      </c>
      <c r="B27120" t="s">
        <v>29886</v>
      </c>
      <c r="C27120" t="s">
        <v>1010</v>
      </c>
      <c r="D27120" t="s">
        <v>1010</v>
      </c>
      <c r="E27120" t="s">
        <v>1010</v>
      </c>
      <c r="F27120" t="s">
        <v>1010</v>
      </c>
      <c r="G27120" t="s">
        <v>1010</v>
      </c>
    </row>
    <row r="27121" spans="1:7">
      <c r="A27121">
        <v>104167352</v>
      </c>
      <c r="B27121" t="s">
        <v>29887</v>
      </c>
      <c r="C27121" t="s">
        <v>1010</v>
      </c>
      <c r="D27121" t="s">
        <v>1010</v>
      </c>
      <c r="E27121" t="s">
        <v>1010</v>
      </c>
      <c r="F27121" t="s">
        <v>1010</v>
      </c>
      <c r="G27121" t="s">
        <v>1010</v>
      </c>
    </row>
    <row r="27122" spans="1:7">
      <c r="A27122">
        <v>104167352</v>
      </c>
      <c r="B27122" t="s">
        <v>29888</v>
      </c>
      <c r="C27122" t="s">
        <v>1010</v>
      </c>
      <c r="D27122" t="s">
        <v>1010</v>
      </c>
      <c r="E27122" t="s">
        <v>1010</v>
      </c>
      <c r="F27122" t="s">
        <v>1010</v>
      </c>
      <c r="G27122" t="s">
        <v>1010</v>
      </c>
    </row>
    <row r="27123" spans="1:7">
      <c r="A27123">
        <v>104167352</v>
      </c>
      <c r="B27123" t="s">
        <v>29889</v>
      </c>
      <c r="C27123" t="s">
        <v>1010</v>
      </c>
      <c r="D27123" t="s">
        <v>1010</v>
      </c>
      <c r="E27123" t="s">
        <v>1010</v>
      </c>
      <c r="F27123" t="s">
        <v>1010</v>
      </c>
      <c r="G27123" t="s">
        <v>1010</v>
      </c>
    </row>
    <row r="27124" spans="1:7">
      <c r="A27124">
        <v>104167352</v>
      </c>
      <c r="B27124" t="s">
        <v>29890</v>
      </c>
      <c r="C27124" t="s">
        <v>1010</v>
      </c>
      <c r="D27124" t="s">
        <v>1010</v>
      </c>
      <c r="E27124" t="s">
        <v>1010</v>
      </c>
      <c r="F27124" t="s">
        <v>1010</v>
      </c>
      <c r="G27124" t="s">
        <v>1010</v>
      </c>
    </row>
    <row r="27125" spans="1:7">
      <c r="A27125">
        <v>104167352</v>
      </c>
      <c r="B27125" t="s">
        <v>29891</v>
      </c>
      <c r="C27125" t="s">
        <v>1010</v>
      </c>
      <c r="D27125" t="s">
        <v>1010</v>
      </c>
      <c r="E27125" t="s">
        <v>1010</v>
      </c>
      <c r="F27125" t="s">
        <v>1010</v>
      </c>
      <c r="G27125" t="s">
        <v>1010</v>
      </c>
    </row>
    <row r="27126" spans="1:7">
      <c r="A27126">
        <v>104167354</v>
      </c>
      <c r="B27126" t="s">
        <v>29892</v>
      </c>
      <c r="C27126" t="s">
        <v>1010</v>
      </c>
      <c r="D27126" t="s">
        <v>1010</v>
      </c>
      <c r="E27126" t="s">
        <v>1010</v>
      </c>
      <c r="F27126" t="s">
        <v>1010</v>
      </c>
      <c r="G27126" t="s">
        <v>1010</v>
      </c>
    </row>
    <row r="27127" spans="1:7">
      <c r="A27127">
        <v>104167354</v>
      </c>
      <c r="B27127" t="s">
        <v>29893</v>
      </c>
      <c r="C27127" t="s">
        <v>1010</v>
      </c>
      <c r="D27127" t="s">
        <v>1010</v>
      </c>
      <c r="E27127" t="s">
        <v>1010</v>
      </c>
      <c r="F27127" t="s">
        <v>1010</v>
      </c>
      <c r="G27127" t="s">
        <v>1010</v>
      </c>
    </row>
    <row r="27128" spans="1:7">
      <c r="A27128">
        <v>104167354</v>
      </c>
      <c r="B27128" t="s">
        <v>29894</v>
      </c>
      <c r="C27128" t="s">
        <v>1010</v>
      </c>
      <c r="D27128" t="s">
        <v>1010</v>
      </c>
      <c r="E27128" t="s">
        <v>1010</v>
      </c>
      <c r="F27128" t="s">
        <v>1010</v>
      </c>
      <c r="G27128" t="s">
        <v>1010</v>
      </c>
    </row>
    <row r="27129" spans="1:7">
      <c r="A27129">
        <v>104167354</v>
      </c>
      <c r="B27129" t="s">
        <v>29895</v>
      </c>
      <c r="C27129" t="s">
        <v>1010</v>
      </c>
      <c r="D27129" t="s">
        <v>1010</v>
      </c>
      <c r="E27129" t="s">
        <v>1010</v>
      </c>
      <c r="F27129" t="s">
        <v>1010</v>
      </c>
      <c r="G27129" t="s">
        <v>1010</v>
      </c>
    </row>
    <row r="27130" spans="1:7">
      <c r="A27130">
        <v>104167354</v>
      </c>
      <c r="B27130" t="s">
        <v>29896</v>
      </c>
      <c r="C27130" t="s">
        <v>1010</v>
      </c>
      <c r="D27130" t="s">
        <v>1010</v>
      </c>
      <c r="E27130" t="s">
        <v>1010</v>
      </c>
      <c r="F27130" t="s">
        <v>1010</v>
      </c>
      <c r="G27130" t="s">
        <v>1010</v>
      </c>
    </row>
    <row r="27131" spans="1:7">
      <c r="A27131">
        <v>104167354</v>
      </c>
      <c r="B27131" t="s">
        <v>29897</v>
      </c>
      <c r="C27131" t="s">
        <v>1010</v>
      </c>
      <c r="D27131" t="s">
        <v>1010</v>
      </c>
      <c r="E27131" t="s">
        <v>1010</v>
      </c>
      <c r="F27131" t="s">
        <v>1010</v>
      </c>
      <c r="G27131" t="s">
        <v>1010</v>
      </c>
    </row>
    <row r="27132" spans="1:7">
      <c r="A27132">
        <v>104167354</v>
      </c>
      <c r="B27132" t="s">
        <v>29898</v>
      </c>
      <c r="C27132" t="s">
        <v>1010</v>
      </c>
      <c r="D27132" t="s">
        <v>1010</v>
      </c>
      <c r="E27132" t="s">
        <v>1010</v>
      </c>
      <c r="F27132" t="s">
        <v>1010</v>
      </c>
      <c r="G27132" t="s">
        <v>1010</v>
      </c>
    </row>
    <row r="27133" spans="1:7">
      <c r="A27133">
        <v>104167354</v>
      </c>
      <c r="B27133" t="s">
        <v>29899</v>
      </c>
      <c r="C27133" t="s">
        <v>1010</v>
      </c>
      <c r="D27133" t="s">
        <v>1010</v>
      </c>
      <c r="E27133" t="s">
        <v>1010</v>
      </c>
      <c r="F27133" t="s">
        <v>1010</v>
      </c>
      <c r="G27133" t="s">
        <v>1010</v>
      </c>
    </row>
    <row r="27134" spans="1:7">
      <c r="A27134">
        <v>104167354</v>
      </c>
      <c r="B27134" t="s">
        <v>29900</v>
      </c>
      <c r="C27134" t="s">
        <v>1010</v>
      </c>
      <c r="D27134" t="s">
        <v>1010</v>
      </c>
      <c r="E27134" t="s">
        <v>1010</v>
      </c>
      <c r="F27134" t="s">
        <v>1010</v>
      </c>
      <c r="G27134" t="s">
        <v>1010</v>
      </c>
    </row>
    <row r="27135" spans="1:7">
      <c r="A27135">
        <v>104167354</v>
      </c>
      <c r="B27135" t="s">
        <v>29901</v>
      </c>
      <c r="C27135" t="s">
        <v>1010</v>
      </c>
      <c r="D27135" t="s">
        <v>1010</v>
      </c>
      <c r="E27135" t="s">
        <v>1010</v>
      </c>
      <c r="F27135" t="s">
        <v>1010</v>
      </c>
      <c r="G27135" t="s">
        <v>1010</v>
      </c>
    </row>
    <row r="27136" spans="1:7">
      <c r="A27136">
        <v>104167354</v>
      </c>
      <c r="B27136" t="s">
        <v>29902</v>
      </c>
      <c r="C27136" t="s">
        <v>1010</v>
      </c>
      <c r="D27136" t="s">
        <v>1010</v>
      </c>
      <c r="E27136" t="s">
        <v>1010</v>
      </c>
      <c r="F27136" t="s">
        <v>1010</v>
      </c>
      <c r="G27136" t="s">
        <v>1010</v>
      </c>
    </row>
    <row r="27137" spans="1:7">
      <c r="A27137">
        <v>104167354</v>
      </c>
      <c r="B27137" t="s">
        <v>29903</v>
      </c>
      <c r="C27137" t="s">
        <v>1010</v>
      </c>
      <c r="D27137" t="s">
        <v>1010</v>
      </c>
      <c r="E27137" t="s">
        <v>1010</v>
      </c>
      <c r="F27137" t="s">
        <v>1010</v>
      </c>
      <c r="G27137" t="s">
        <v>1010</v>
      </c>
    </row>
    <row r="27138" spans="1:7">
      <c r="A27138">
        <v>104167354</v>
      </c>
      <c r="B27138" t="s">
        <v>29904</v>
      </c>
      <c r="C27138" t="s">
        <v>1010</v>
      </c>
      <c r="D27138" t="s">
        <v>1010</v>
      </c>
      <c r="E27138" t="s">
        <v>1010</v>
      </c>
      <c r="F27138" t="s">
        <v>1010</v>
      </c>
      <c r="G27138" t="s">
        <v>1010</v>
      </c>
    </row>
    <row r="27139" spans="1:7">
      <c r="A27139">
        <v>104167354</v>
      </c>
      <c r="B27139" t="s">
        <v>29905</v>
      </c>
      <c r="C27139" t="s">
        <v>1010</v>
      </c>
      <c r="D27139" t="s">
        <v>1010</v>
      </c>
      <c r="E27139" t="s">
        <v>1010</v>
      </c>
      <c r="F27139" t="s">
        <v>1010</v>
      </c>
      <c r="G27139" t="s">
        <v>1010</v>
      </c>
    </row>
    <row r="27140" spans="1:7">
      <c r="A27140">
        <v>104167354</v>
      </c>
      <c r="B27140" t="s">
        <v>29906</v>
      </c>
      <c r="C27140" t="s">
        <v>1010</v>
      </c>
      <c r="D27140" t="s">
        <v>1010</v>
      </c>
      <c r="E27140" t="s">
        <v>1010</v>
      </c>
      <c r="F27140" t="s">
        <v>1010</v>
      </c>
      <c r="G27140" t="s">
        <v>1010</v>
      </c>
    </row>
    <row r="27141" spans="1:7">
      <c r="A27141">
        <v>104167354</v>
      </c>
      <c r="B27141" t="s">
        <v>29907</v>
      </c>
      <c r="C27141" t="s">
        <v>1010</v>
      </c>
      <c r="D27141" t="s">
        <v>1010</v>
      </c>
      <c r="E27141" t="s">
        <v>1010</v>
      </c>
      <c r="F27141" t="s">
        <v>1010</v>
      </c>
      <c r="G27141" t="s">
        <v>1010</v>
      </c>
    </row>
    <row r="27142" spans="1:7">
      <c r="A27142">
        <v>104167354</v>
      </c>
      <c r="B27142" t="s">
        <v>29908</v>
      </c>
      <c r="C27142" t="s">
        <v>1010</v>
      </c>
      <c r="D27142" t="s">
        <v>1010</v>
      </c>
      <c r="E27142" t="s">
        <v>1010</v>
      </c>
      <c r="F27142" t="s">
        <v>1010</v>
      </c>
      <c r="G27142" t="s">
        <v>1010</v>
      </c>
    </row>
    <row r="27143" spans="1:7">
      <c r="A27143">
        <v>104167354</v>
      </c>
      <c r="B27143" t="s">
        <v>29909</v>
      </c>
      <c r="C27143" t="s">
        <v>1010</v>
      </c>
      <c r="D27143" t="s">
        <v>1010</v>
      </c>
      <c r="E27143" t="s">
        <v>1010</v>
      </c>
      <c r="F27143" t="s">
        <v>1010</v>
      </c>
      <c r="G27143" t="s">
        <v>1010</v>
      </c>
    </row>
    <row r="27144" spans="1:7">
      <c r="A27144">
        <v>104167354</v>
      </c>
      <c r="B27144" t="s">
        <v>29910</v>
      </c>
      <c r="C27144" t="s">
        <v>1010</v>
      </c>
      <c r="D27144" t="s">
        <v>1010</v>
      </c>
      <c r="E27144" t="s">
        <v>1010</v>
      </c>
      <c r="F27144" t="s">
        <v>1010</v>
      </c>
      <c r="G27144" t="s">
        <v>1010</v>
      </c>
    </row>
    <row r="27145" spans="1:7">
      <c r="A27145">
        <v>104167354</v>
      </c>
      <c r="B27145" t="s">
        <v>29911</v>
      </c>
      <c r="C27145" t="s">
        <v>1010</v>
      </c>
      <c r="D27145" t="s">
        <v>1010</v>
      </c>
      <c r="E27145" t="s">
        <v>1010</v>
      </c>
      <c r="F27145" t="s">
        <v>1010</v>
      </c>
      <c r="G27145" t="s">
        <v>1010</v>
      </c>
    </row>
    <row r="27146" spans="1:7">
      <c r="A27146">
        <v>104167354</v>
      </c>
      <c r="B27146" t="s">
        <v>29912</v>
      </c>
      <c r="C27146" t="s">
        <v>1010</v>
      </c>
      <c r="D27146" t="s">
        <v>1010</v>
      </c>
      <c r="E27146" t="s">
        <v>1010</v>
      </c>
      <c r="F27146" t="s">
        <v>1010</v>
      </c>
      <c r="G27146" t="s">
        <v>1010</v>
      </c>
    </row>
    <row r="27147" spans="1:7">
      <c r="A27147">
        <v>104167354</v>
      </c>
      <c r="B27147" t="s">
        <v>29913</v>
      </c>
      <c r="C27147" t="s">
        <v>1010</v>
      </c>
      <c r="D27147" t="s">
        <v>1010</v>
      </c>
      <c r="E27147" t="s">
        <v>1010</v>
      </c>
      <c r="F27147" t="s">
        <v>1010</v>
      </c>
      <c r="G27147" t="s">
        <v>1010</v>
      </c>
    </row>
    <row r="27148" spans="1:7">
      <c r="A27148">
        <v>104167354</v>
      </c>
      <c r="B27148" t="s">
        <v>29914</v>
      </c>
      <c r="C27148" t="s">
        <v>1010</v>
      </c>
      <c r="D27148" t="s">
        <v>1010</v>
      </c>
      <c r="E27148" t="s">
        <v>1010</v>
      </c>
      <c r="F27148" t="s">
        <v>1010</v>
      </c>
      <c r="G27148" t="s">
        <v>1010</v>
      </c>
    </row>
    <row r="27149" spans="1:7">
      <c r="A27149">
        <v>104167354</v>
      </c>
      <c r="B27149" t="s">
        <v>29915</v>
      </c>
      <c r="C27149" t="s">
        <v>1010</v>
      </c>
      <c r="D27149" t="s">
        <v>1010</v>
      </c>
      <c r="E27149" t="s">
        <v>1010</v>
      </c>
      <c r="F27149" t="s">
        <v>1010</v>
      </c>
      <c r="G27149" t="s">
        <v>1010</v>
      </c>
    </row>
    <row r="27150" spans="1:7">
      <c r="A27150">
        <v>104167354</v>
      </c>
      <c r="B27150" t="s">
        <v>29916</v>
      </c>
      <c r="C27150" t="s">
        <v>1010</v>
      </c>
      <c r="D27150" t="s">
        <v>1010</v>
      </c>
      <c r="E27150" t="s">
        <v>1010</v>
      </c>
      <c r="F27150" t="s">
        <v>1010</v>
      </c>
      <c r="G27150" t="s">
        <v>1010</v>
      </c>
    </row>
    <row r="27151" spans="1:7">
      <c r="A27151">
        <v>104167354</v>
      </c>
      <c r="B27151" t="s">
        <v>29917</v>
      </c>
      <c r="C27151" t="s">
        <v>1010</v>
      </c>
      <c r="D27151" t="s">
        <v>1010</v>
      </c>
      <c r="E27151" t="s">
        <v>1010</v>
      </c>
      <c r="F27151" t="s">
        <v>1010</v>
      </c>
      <c r="G27151" t="s">
        <v>1010</v>
      </c>
    </row>
    <row r="27152" spans="1:7">
      <c r="A27152">
        <v>104167354</v>
      </c>
      <c r="B27152" t="s">
        <v>29918</v>
      </c>
      <c r="C27152" t="s">
        <v>1010</v>
      </c>
      <c r="D27152" t="s">
        <v>1010</v>
      </c>
      <c r="E27152" t="s">
        <v>1010</v>
      </c>
      <c r="F27152" t="s">
        <v>1010</v>
      </c>
      <c r="G27152" t="s">
        <v>1010</v>
      </c>
    </row>
    <row r="27153" spans="1:7">
      <c r="A27153">
        <v>104167354</v>
      </c>
      <c r="B27153" t="s">
        <v>29919</v>
      </c>
      <c r="C27153" t="s">
        <v>1010</v>
      </c>
      <c r="D27153" t="s">
        <v>1010</v>
      </c>
      <c r="E27153" t="s">
        <v>1010</v>
      </c>
      <c r="F27153" t="s">
        <v>1010</v>
      </c>
      <c r="G27153" t="s">
        <v>1010</v>
      </c>
    </row>
    <row r="27154" spans="1:7">
      <c r="A27154">
        <v>104167354</v>
      </c>
      <c r="B27154" t="s">
        <v>29920</v>
      </c>
      <c r="C27154" t="s">
        <v>1010</v>
      </c>
      <c r="D27154" t="s">
        <v>1010</v>
      </c>
      <c r="E27154" t="s">
        <v>1010</v>
      </c>
      <c r="F27154" t="s">
        <v>1010</v>
      </c>
      <c r="G27154" t="s">
        <v>1010</v>
      </c>
    </row>
    <row r="27155" spans="1:7">
      <c r="A27155">
        <v>104167354</v>
      </c>
      <c r="B27155" t="s">
        <v>29921</v>
      </c>
      <c r="C27155" t="s">
        <v>1010</v>
      </c>
      <c r="D27155" t="s">
        <v>1010</v>
      </c>
      <c r="E27155" t="s">
        <v>1010</v>
      </c>
      <c r="F27155" t="s">
        <v>1010</v>
      </c>
      <c r="G27155" t="s">
        <v>1010</v>
      </c>
    </row>
    <row r="27156" spans="1:7">
      <c r="A27156">
        <v>104167354</v>
      </c>
      <c r="B27156" t="s">
        <v>29922</v>
      </c>
      <c r="C27156" t="s">
        <v>1010</v>
      </c>
      <c r="D27156" t="s">
        <v>1010</v>
      </c>
      <c r="E27156" t="s">
        <v>1010</v>
      </c>
      <c r="F27156" t="s">
        <v>1010</v>
      </c>
      <c r="G27156" t="s">
        <v>1010</v>
      </c>
    </row>
    <row r="27157" spans="1:7">
      <c r="A27157">
        <v>104167354</v>
      </c>
      <c r="B27157" t="s">
        <v>29923</v>
      </c>
      <c r="C27157" t="s">
        <v>1010</v>
      </c>
      <c r="D27157" t="s">
        <v>1010</v>
      </c>
      <c r="E27157" t="s">
        <v>1010</v>
      </c>
      <c r="F27157" t="s">
        <v>1010</v>
      </c>
      <c r="G27157" t="s">
        <v>1010</v>
      </c>
    </row>
    <row r="27158" spans="1:7">
      <c r="A27158">
        <v>104167354</v>
      </c>
      <c r="B27158" t="s">
        <v>29924</v>
      </c>
      <c r="C27158" t="s">
        <v>1010</v>
      </c>
      <c r="D27158" t="s">
        <v>1010</v>
      </c>
      <c r="E27158" t="s">
        <v>1010</v>
      </c>
      <c r="F27158" t="s">
        <v>1010</v>
      </c>
      <c r="G27158" t="s">
        <v>1010</v>
      </c>
    </row>
    <row r="27159" spans="1:7">
      <c r="A27159">
        <v>104167354</v>
      </c>
      <c r="B27159" t="s">
        <v>29925</v>
      </c>
      <c r="C27159" t="s">
        <v>1010</v>
      </c>
      <c r="D27159" t="s">
        <v>1010</v>
      </c>
      <c r="E27159" t="s">
        <v>1010</v>
      </c>
      <c r="F27159" t="s">
        <v>1010</v>
      </c>
      <c r="G27159" t="s">
        <v>1010</v>
      </c>
    </row>
    <row r="27160" spans="1:7">
      <c r="A27160">
        <v>104167354</v>
      </c>
      <c r="B27160" t="s">
        <v>29926</v>
      </c>
      <c r="C27160" t="s">
        <v>1010</v>
      </c>
      <c r="D27160" t="s">
        <v>1010</v>
      </c>
      <c r="E27160" t="s">
        <v>1010</v>
      </c>
      <c r="F27160" t="s">
        <v>1010</v>
      </c>
      <c r="G27160" t="s">
        <v>1010</v>
      </c>
    </row>
    <row r="27161" spans="1:7">
      <c r="A27161">
        <v>104167354</v>
      </c>
      <c r="B27161" t="s">
        <v>29927</v>
      </c>
      <c r="C27161" t="s">
        <v>1010</v>
      </c>
      <c r="D27161" t="s">
        <v>1010</v>
      </c>
      <c r="E27161" t="s">
        <v>1010</v>
      </c>
      <c r="F27161" t="s">
        <v>1010</v>
      </c>
      <c r="G27161" t="s">
        <v>1010</v>
      </c>
    </row>
    <row r="27162" spans="1:7">
      <c r="A27162">
        <v>104167354</v>
      </c>
      <c r="B27162" t="s">
        <v>29928</v>
      </c>
      <c r="C27162" t="s">
        <v>1010</v>
      </c>
      <c r="D27162" t="s">
        <v>1010</v>
      </c>
      <c r="E27162" t="s">
        <v>1010</v>
      </c>
      <c r="F27162" t="s">
        <v>1010</v>
      </c>
      <c r="G27162" t="s">
        <v>1010</v>
      </c>
    </row>
    <row r="27163" spans="1:7">
      <c r="A27163">
        <v>104167354</v>
      </c>
      <c r="B27163" t="s">
        <v>29929</v>
      </c>
      <c r="C27163" t="s">
        <v>1010</v>
      </c>
      <c r="D27163" t="s">
        <v>1010</v>
      </c>
      <c r="E27163" t="s">
        <v>1010</v>
      </c>
      <c r="F27163" t="s">
        <v>1010</v>
      </c>
      <c r="G27163" t="s">
        <v>1010</v>
      </c>
    </row>
    <row r="27164" spans="1:7">
      <c r="A27164">
        <v>104167354</v>
      </c>
      <c r="B27164" t="s">
        <v>29930</v>
      </c>
      <c r="C27164" t="s">
        <v>1010</v>
      </c>
      <c r="D27164" t="s">
        <v>1010</v>
      </c>
      <c r="E27164" t="s">
        <v>1010</v>
      </c>
      <c r="F27164" t="s">
        <v>1010</v>
      </c>
      <c r="G27164" t="s">
        <v>1010</v>
      </c>
    </row>
    <row r="27165" spans="1:7">
      <c r="A27165">
        <v>104167354</v>
      </c>
      <c r="B27165" t="s">
        <v>29931</v>
      </c>
      <c r="C27165" t="s">
        <v>1010</v>
      </c>
      <c r="D27165" t="s">
        <v>1010</v>
      </c>
      <c r="E27165" t="s">
        <v>1010</v>
      </c>
      <c r="F27165" t="s">
        <v>1010</v>
      </c>
      <c r="G27165" t="s">
        <v>1010</v>
      </c>
    </row>
    <row r="27166" spans="1:7">
      <c r="A27166">
        <v>104167354</v>
      </c>
      <c r="B27166" t="s">
        <v>29932</v>
      </c>
      <c r="C27166" t="s">
        <v>1010</v>
      </c>
      <c r="D27166" t="s">
        <v>1010</v>
      </c>
      <c r="E27166" t="s">
        <v>1010</v>
      </c>
      <c r="F27166" t="s">
        <v>1010</v>
      </c>
      <c r="G27166" t="s">
        <v>1010</v>
      </c>
    </row>
    <row r="27167" spans="1:7">
      <c r="A27167">
        <v>104167354</v>
      </c>
      <c r="B27167" t="s">
        <v>29933</v>
      </c>
      <c r="C27167" t="s">
        <v>1010</v>
      </c>
      <c r="D27167" t="s">
        <v>1010</v>
      </c>
      <c r="E27167" t="s">
        <v>1010</v>
      </c>
      <c r="F27167" t="s">
        <v>1010</v>
      </c>
      <c r="G27167" t="s">
        <v>1010</v>
      </c>
    </row>
    <row r="27168" spans="1:7">
      <c r="A27168">
        <v>104167354</v>
      </c>
      <c r="B27168" t="s">
        <v>29934</v>
      </c>
      <c r="C27168" t="s">
        <v>1010</v>
      </c>
      <c r="D27168" t="s">
        <v>1010</v>
      </c>
      <c r="E27168" t="s">
        <v>1010</v>
      </c>
      <c r="F27168" t="s">
        <v>1010</v>
      </c>
      <c r="G27168" t="s">
        <v>1010</v>
      </c>
    </row>
    <row r="27169" spans="1:7">
      <c r="A27169">
        <v>104167354</v>
      </c>
      <c r="B27169" t="s">
        <v>29935</v>
      </c>
      <c r="C27169" t="s">
        <v>1010</v>
      </c>
      <c r="D27169" t="s">
        <v>1010</v>
      </c>
      <c r="E27169" t="s">
        <v>1010</v>
      </c>
      <c r="F27169" t="s">
        <v>1010</v>
      </c>
      <c r="G27169" t="s">
        <v>1010</v>
      </c>
    </row>
    <row r="27170" spans="1:7">
      <c r="A27170">
        <v>104167354</v>
      </c>
      <c r="B27170" t="s">
        <v>29936</v>
      </c>
      <c r="C27170" t="s">
        <v>1010</v>
      </c>
      <c r="D27170" t="s">
        <v>1010</v>
      </c>
      <c r="E27170" t="s">
        <v>1010</v>
      </c>
      <c r="F27170" t="s">
        <v>1010</v>
      </c>
      <c r="G27170" t="s">
        <v>1010</v>
      </c>
    </row>
    <row r="27171" spans="1:7">
      <c r="A27171">
        <v>104167354</v>
      </c>
      <c r="B27171" t="s">
        <v>29937</v>
      </c>
      <c r="C27171" t="s">
        <v>1010</v>
      </c>
      <c r="D27171" t="s">
        <v>1010</v>
      </c>
      <c r="E27171" t="s">
        <v>1010</v>
      </c>
      <c r="F27171" t="s">
        <v>1010</v>
      </c>
      <c r="G27171" t="s">
        <v>1010</v>
      </c>
    </row>
    <row r="27172" spans="1:7">
      <c r="A27172">
        <v>104167354</v>
      </c>
      <c r="B27172" t="s">
        <v>29938</v>
      </c>
      <c r="C27172" t="s">
        <v>1010</v>
      </c>
      <c r="D27172" t="s">
        <v>1010</v>
      </c>
      <c r="E27172" t="s">
        <v>1010</v>
      </c>
      <c r="F27172" t="s">
        <v>1010</v>
      </c>
      <c r="G27172" t="s">
        <v>1010</v>
      </c>
    </row>
    <row r="27173" spans="1:7">
      <c r="A27173">
        <v>104167354</v>
      </c>
      <c r="B27173" t="s">
        <v>29939</v>
      </c>
      <c r="C27173" t="s">
        <v>1010</v>
      </c>
      <c r="D27173" t="s">
        <v>1010</v>
      </c>
      <c r="E27173" t="s">
        <v>1010</v>
      </c>
      <c r="F27173" t="s">
        <v>1010</v>
      </c>
      <c r="G27173" t="s">
        <v>1010</v>
      </c>
    </row>
    <row r="27174" spans="1:7">
      <c r="A27174">
        <v>104167354</v>
      </c>
      <c r="B27174" t="s">
        <v>29940</v>
      </c>
      <c r="C27174" t="s">
        <v>1010</v>
      </c>
      <c r="D27174" t="s">
        <v>1010</v>
      </c>
      <c r="E27174" t="s">
        <v>1010</v>
      </c>
      <c r="F27174" t="s">
        <v>1010</v>
      </c>
      <c r="G27174" t="s">
        <v>1010</v>
      </c>
    </row>
    <row r="27175" spans="1:7">
      <c r="A27175">
        <v>104167354</v>
      </c>
      <c r="B27175" t="s">
        <v>29941</v>
      </c>
      <c r="C27175" t="s">
        <v>1010</v>
      </c>
      <c r="D27175" t="s">
        <v>1010</v>
      </c>
      <c r="E27175" t="s">
        <v>1010</v>
      </c>
      <c r="F27175" t="s">
        <v>1010</v>
      </c>
      <c r="G27175" t="s">
        <v>1010</v>
      </c>
    </row>
    <row r="27176" spans="1:7">
      <c r="A27176">
        <v>104167354</v>
      </c>
      <c r="B27176" t="s">
        <v>29942</v>
      </c>
      <c r="C27176" t="s">
        <v>1010</v>
      </c>
      <c r="D27176" t="s">
        <v>1010</v>
      </c>
      <c r="E27176" t="s">
        <v>1010</v>
      </c>
      <c r="F27176" t="s">
        <v>1010</v>
      </c>
      <c r="G27176" t="s">
        <v>1010</v>
      </c>
    </row>
    <row r="27177" spans="1:7">
      <c r="A27177">
        <v>104167354</v>
      </c>
      <c r="B27177" t="s">
        <v>29943</v>
      </c>
      <c r="C27177" t="s">
        <v>1010</v>
      </c>
      <c r="D27177" t="s">
        <v>1010</v>
      </c>
      <c r="E27177" t="s">
        <v>1010</v>
      </c>
      <c r="F27177" t="s">
        <v>1010</v>
      </c>
      <c r="G27177" t="s">
        <v>1010</v>
      </c>
    </row>
    <row r="27178" spans="1:7">
      <c r="A27178">
        <v>104167354</v>
      </c>
      <c r="B27178" t="s">
        <v>29944</v>
      </c>
      <c r="C27178" t="s">
        <v>1010</v>
      </c>
      <c r="D27178" t="s">
        <v>1010</v>
      </c>
      <c r="E27178" t="s">
        <v>1010</v>
      </c>
      <c r="F27178" t="s">
        <v>1010</v>
      </c>
      <c r="G27178" t="s">
        <v>1010</v>
      </c>
    </row>
    <row r="27179" spans="1:7">
      <c r="A27179">
        <v>104167354</v>
      </c>
      <c r="B27179" t="s">
        <v>29945</v>
      </c>
      <c r="C27179" t="s">
        <v>1010</v>
      </c>
      <c r="D27179" t="s">
        <v>1010</v>
      </c>
      <c r="E27179" t="s">
        <v>1010</v>
      </c>
      <c r="F27179" t="s">
        <v>1010</v>
      </c>
      <c r="G27179" t="s">
        <v>1010</v>
      </c>
    </row>
    <row r="27180" spans="1:7">
      <c r="A27180">
        <v>104167354</v>
      </c>
      <c r="B27180" t="s">
        <v>29946</v>
      </c>
      <c r="C27180" t="s">
        <v>1010</v>
      </c>
      <c r="D27180" t="s">
        <v>1010</v>
      </c>
      <c r="E27180" t="s">
        <v>1010</v>
      </c>
      <c r="F27180" t="s">
        <v>1010</v>
      </c>
      <c r="G27180" t="s">
        <v>1010</v>
      </c>
    </row>
    <row r="27181" spans="1:7">
      <c r="A27181">
        <v>104167354</v>
      </c>
      <c r="B27181" t="s">
        <v>29947</v>
      </c>
      <c r="C27181" t="s">
        <v>1010</v>
      </c>
      <c r="D27181" t="s">
        <v>1010</v>
      </c>
      <c r="E27181" t="s">
        <v>1010</v>
      </c>
      <c r="F27181" t="s">
        <v>1010</v>
      </c>
      <c r="G27181" t="s">
        <v>1010</v>
      </c>
    </row>
    <row r="27182" spans="1:7">
      <c r="A27182">
        <v>104167354</v>
      </c>
      <c r="B27182" t="s">
        <v>29948</v>
      </c>
      <c r="C27182" t="s">
        <v>1010</v>
      </c>
      <c r="D27182" t="s">
        <v>1010</v>
      </c>
      <c r="E27182" t="s">
        <v>1010</v>
      </c>
      <c r="F27182" t="s">
        <v>1010</v>
      </c>
      <c r="G27182" t="s">
        <v>1010</v>
      </c>
    </row>
    <row r="27183" spans="1:7">
      <c r="A27183">
        <v>104167354</v>
      </c>
      <c r="B27183" t="s">
        <v>29949</v>
      </c>
      <c r="C27183" t="s">
        <v>1010</v>
      </c>
      <c r="D27183" t="s">
        <v>1010</v>
      </c>
      <c r="E27183" t="s">
        <v>1010</v>
      </c>
      <c r="F27183" t="s">
        <v>1010</v>
      </c>
      <c r="G27183" t="s">
        <v>1010</v>
      </c>
    </row>
    <row r="27184" spans="1:7">
      <c r="A27184">
        <v>104167354</v>
      </c>
      <c r="B27184" t="s">
        <v>29950</v>
      </c>
      <c r="C27184" t="s">
        <v>1010</v>
      </c>
      <c r="D27184" t="s">
        <v>1010</v>
      </c>
      <c r="E27184" t="s">
        <v>1010</v>
      </c>
      <c r="F27184" t="s">
        <v>1010</v>
      </c>
      <c r="G27184" t="s">
        <v>1010</v>
      </c>
    </row>
    <row r="27185" spans="1:7">
      <c r="A27185">
        <v>104167354</v>
      </c>
      <c r="B27185" t="s">
        <v>29951</v>
      </c>
      <c r="C27185" t="s">
        <v>1010</v>
      </c>
      <c r="D27185" t="s">
        <v>1010</v>
      </c>
      <c r="E27185" t="s">
        <v>1010</v>
      </c>
      <c r="F27185" t="s">
        <v>1010</v>
      </c>
      <c r="G27185" t="s">
        <v>1010</v>
      </c>
    </row>
    <row r="27186" spans="1:7">
      <c r="A27186">
        <v>104167354</v>
      </c>
      <c r="B27186" t="s">
        <v>29952</v>
      </c>
      <c r="C27186" t="s">
        <v>1010</v>
      </c>
      <c r="D27186" t="s">
        <v>1010</v>
      </c>
      <c r="E27186" t="s">
        <v>1010</v>
      </c>
      <c r="F27186" t="s">
        <v>1010</v>
      </c>
      <c r="G27186" t="s">
        <v>1010</v>
      </c>
    </row>
    <row r="27187" spans="1:7">
      <c r="A27187">
        <v>104167354</v>
      </c>
      <c r="B27187" t="s">
        <v>29953</v>
      </c>
      <c r="C27187" t="s">
        <v>1010</v>
      </c>
      <c r="D27187" t="s">
        <v>1010</v>
      </c>
      <c r="E27187" t="s">
        <v>1010</v>
      </c>
      <c r="F27187" t="s">
        <v>1010</v>
      </c>
      <c r="G27187" t="s">
        <v>1010</v>
      </c>
    </row>
    <row r="27188" spans="1:7">
      <c r="A27188">
        <v>104167354</v>
      </c>
      <c r="B27188" t="s">
        <v>29954</v>
      </c>
      <c r="C27188" t="s">
        <v>1010</v>
      </c>
      <c r="D27188" t="s">
        <v>1010</v>
      </c>
      <c r="E27188" t="s">
        <v>1010</v>
      </c>
      <c r="F27188" t="s">
        <v>1010</v>
      </c>
      <c r="G27188" t="s">
        <v>1010</v>
      </c>
    </row>
    <row r="27189" spans="1:7">
      <c r="A27189">
        <v>104167354</v>
      </c>
      <c r="B27189" t="s">
        <v>29955</v>
      </c>
      <c r="C27189" t="s">
        <v>1010</v>
      </c>
      <c r="D27189" t="s">
        <v>1010</v>
      </c>
      <c r="E27189" t="s">
        <v>1010</v>
      </c>
      <c r="F27189" t="s">
        <v>1010</v>
      </c>
      <c r="G27189" t="s">
        <v>1010</v>
      </c>
    </row>
    <row r="27190" spans="1:7">
      <c r="A27190">
        <v>104167354</v>
      </c>
      <c r="B27190" t="s">
        <v>29956</v>
      </c>
      <c r="C27190" t="s">
        <v>1010</v>
      </c>
      <c r="D27190" t="s">
        <v>1010</v>
      </c>
      <c r="E27190" t="s">
        <v>1010</v>
      </c>
      <c r="F27190" t="s">
        <v>1010</v>
      </c>
      <c r="G27190" t="s">
        <v>1010</v>
      </c>
    </row>
    <row r="27191" spans="1:7">
      <c r="A27191">
        <v>104167354</v>
      </c>
      <c r="B27191" t="s">
        <v>29957</v>
      </c>
      <c r="C27191" t="s">
        <v>1010</v>
      </c>
      <c r="D27191" t="s">
        <v>1010</v>
      </c>
      <c r="E27191" t="s">
        <v>1010</v>
      </c>
      <c r="F27191" t="s">
        <v>1010</v>
      </c>
      <c r="G27191" t="s">
        <v>1010</v>
      </c>
    </row>
    <row r="27192" spans="1:7">
      <c r="A27192">
        <v>104167354</v>
      </c>
      <c r="B27192" t="s">
        <v>29958</v>
      </c>
      <c r="C27192" t="s">
        <v>1010</v>
      </c>
      <c r="D27192" t="s">
        <v>1010</v>
      </c>
      <c r="E27192" t="s">
        <v>1010</v>
      </c>
      <c r="F27192" t="s">
        <v>1010</v>
      </c>
      <c r="G27192" t="s">
        <v>1010</v>
      </c>
    </row>
    <row r="27193" spans="1:7">
      <c r="A27193">
        <v>104167354</v>
      </c>
      <c r="B27193" t="s">
        <v>29959</v>
      </c>
      <c r="C27193" t="s">
        <v>1010</v>
      </c>
      <c r="D27193" t="s">
        <v>1010</v>
      </c>
      <c r="E27193" t="s">
        <v>1010</v>
      </c>
      <c r="F27193" t="s">
        <v>1010</v>
      </c>
      <c r="G27193" t="s">
        <v>1010</v>
      </c>
    </row>
    <row r="27194" spans="1:7">
      <c r="A27194">
        <v>104167354</v>
      </c>
      <c r="B27194" t="s">
        <v>29960</v>
      </c>
      <c r="C27194" t="s">
        <v>1010</v>
      </c>
      <c r="D27194" t="s">
        <v>1010</v>
      </c>
      <c r="E27194" t="s">
        <v>1010</v>
      </c>
      <c r="F27194" t="s">
        <v>1010</v>
      </c>
      <c r="G27194" t="s">
        <v>1010</v>
      </c>
    </row>
    <row r="27195" spans="1:7">
      <c r="A27195">
        <v>104167354</v>
      </c>
      <c r="B27195" t="s">
        <v>29961</v>
      </c>
      <c r="C27195" t="s">
        <v>1010</v>
      </c>
      <c r="D27195" t="s">
        <v>1010</v>
      </c>
      <c r="E27195" t="s">
        <v>1010</v>
      </c>
      <c r="F27195" t="s">
        <v>1010</v>
      </c>
      <c r="G27195" t="s">
        <v>1010</v>
      </c>
    </row>
    <row r="27196" spans="1:7">
      <c r="A27196">
        <v>104167354</v>
      </c>
      <c r="B27196" t="s">
        <v>29962</v>
      </c>
      <c r="C27196" t="s">
        <v>1010</v>
      </c>
      <c r="D27196" t="s">
        <v>1010</v>
      </c>
      <c r="E27196" t="s">
        <v>1010</v>
      </c>
      <c r="F27196" t="s">
        <v>1010</v>
      </c>
      <c r="G27196" t="s">
        <v>1010</v>
      </c>
    </row>
    <row r="27197" spans="1:7">
      <c r="A27197">
        <v>104167354</v>
      </c>
      <c r="B27197" t="s">
        <v>29963</v>
      </c>
      <c r="C27197" t="s">
        <v>1010</v>
      </c>
      <c r="D27197" t="s">
        <v>1010</v>
      </c>
      <c r="E27197" t="s">
        <v>1010</v>
      </c>
      <c r="F27197" t="s">
        <v>1010</v>
      </c>
      <c r="G27197" t="s">
        <v>1010</v>
      </c>
    </row>
    <row r="27198" spans="1:7">
      <c r="A27198">
        <v>104167354</v>
      </c>
      <c r="B27198" t="s">
        <v>29964</v>
      </c>
      <c r="C27198" t="s">
        <v>1010</v>
      </c>
      <c r="D27198" t="s">
        <v>1010</v>
      </c>
      <c r="E27198" t="s">
        <v>1010</v>
      </c>
      <c r="F27198" t="s">
        <v>1010</v>
      </c>
      <c r="G27198" t="s">
        <v>1010</v>
      </c>
    </row>
    <row r="27199" spans="1:7">
      <c r="A27199">
        <v>104167354</v>
      </c>
      <c r="B27199" t="s">
        <v>29965</v>
      </c>
      <c r="C27199" t="s">
        <v>1010</v>
      </c>
      <c r="D27199" t="s">
        <v>1010</v>
      </c>
      <c r="E27199" t="s">
        <v>1010</v>
      </c>
      <c r="F27199" t="s">
        <v>1010</v>
      </c>
      <c r="G27199" t="s">
        <v>1010</v>
      </c>
    </row>
    <row r="27200" spans="1:7">
      <c r="A27200">
        <v>104167354</v>
      </c>
      <c r="B27200" t="s">
        <v>29966</v>
      </c>
      <c r="C27200" t="s">
        <v>1010</v>
      </c>
      <c r="D27200" t="s">
        <v>1010</v>
      </c>
      <c r="E27200" t="s">
        <v>1010</v>
      </c>
      <c r="F27200" t="s">
        <v>1010</v>
      </c>
      <c r="G27200" t="s">
        <v>1010</v>
      </c>
    </row>
    <row r="27201" spans="1:7">
      <c r="A27201">
        <v>104167354</v>
      </c>
      <c r="B27201" t="s">
        <v>29967</v>
      </c>
      <c r="C27201" t="s">
        <v>1010</v>
      </c>
      <c r="D27201" t="s">
        <v>1010</v>
      </c>
      <c r="E27201" t="s">
        <v>1010</v>
      </c>
      <c r="F27201" t="s">
        <v>1010</v>
      </c>
      <c r="G27201" t="s">
        <v>1010</v>
      </c>
    </row>
    <row r="27202" spans="1:7">
      <c r="A27202">
        <v>104167354</v>
      </c>
      <c r="B27202" t="s">
        <v>29968</v>
      </c>
      <c r="C27202" t="s">
        <v>1010</v>
      </c>
      <c r="D27202" t="s">
        <v>1010</v>
      </c>
      <c r="E27202" t="s">
        <v>1010</v>
      </c>
      <c r="F27202" t="s">
        <v>1010</v>
      </c>
      <c r="G27202" t="s">
        <v>1010</v>
      </c>
    </row>
    <row r="27203" spans="1:7">
      <c r="A27203">
        <v>104167354</v>
      </c>
      <c r="B27203" t="s">
        <v>29969</v>
      </c>
      <c r="C27203" t="s">
        <v>1010</v>
      </c>
      <c r="D27203" t="s">
        <v>1010</v>
      </c>
      <c r="E27203" t="s">
        <v>1010</v>
      </c>
      <c r="F27203" t="s">
        <v>1010</v>
      </c>
      <c r="G27203" t="s">
        <v>1010</v>
      </c>
    </row>
    <row r="27204" spans="1:7">
      <c r="A27204">
        <v>104167354</v>
      </c>
      <c r="B27204" t="s">
        <v>29970</v>
      </c>
      <c r="C27204" t="s">
        <v>1010</v>
      </c>
      <c r="D27204" t="s">
        <v>1010</v>
      </c>
      <c r="E27204" t="s">
        <v>1010</v>
      </c>
      <c r="F27204" t="s">
        <v>1010</v>
      </c>
      <c r="G27204" t="s">
        <v>1010</v>
      </c>
    </row>
    <row r="27205" spans="1:7">
      <c r="A27205">
        <v>104167354</v>
      </c>
      <c r="B27205" t="s">
        <v>29971</v>
      </c>
      <c r="C27205" t="s">
        <v>1010</v>
      </c>
      <c r="D27205" t="s">
        <v>1010</v>
      </c>
      <c r="E27205" t="s">
        <v>1010</v>
      </c>
      <c r="F27205" t="s">
        <v>1010</v>
      </c>
      <c r="G27205" t="s">
        <v>1010</v>
      </c>
    </row>
    <row r="27206" spans="1:7">
      <c r="A27206">
        <v>104167354</v>
      </c>
      <c r="B27206" t="s">
        <v>29972</v>
      </c>
      <c r="C27206" t="s">
        <v>1010</v>
      </c>
      <c r="D27206" t="s">
        <v>1010</v>
      </c>
      <c r="E27206" t="s">
        <v>1010</v>
      </c>
      <c r="F27206" t="s">
        <v>1010</v>
      </c>
      <c r="G27206" t="s">
        <v>1010</v>
      </c>
    </row>
    <row r="27207" spans="1:7">
      <c r="A27207">
        <v>104167354</v>
      </c>
      <c r="B27207" t="s">
        <v>29973</v>
      </c>
      <c r="C27207" t="s">
        <v>1010</v>
      </c>
      <c r="D27207" t="s">
        <v>1010</v>
      </c>
      <c r="E27207" t="s">
        <v>1010</v>
      </c>
      <c r="F27207" t="s">
        <v>1010</v>
      </c>
      <c r="G27207" t="s">
        <v>1010</v>
      </c>
    </row>
    <row r="27208" spans="1:7">
      <c r="A27208">
        <v>104167354</v>
      </c>
      <c r="B27208" t="s">
        <v>29974</v>
      </c>
      <c r="C27208" t="s">
        <v>1010</v>
      </c>
      <c r="D27208" t="s">
        <v>1010</v>
      </c>
      <c r="E27208" t="s">
        <v>1010</v>
      </c>
      <c r="F27208" t="s">
        <v>1010</v>
      </c>
      <c r="G27208" t="s">
        <v>1010</v>
      </c>
    </row>
    <row r="27209" spans="1:7">
      <c r="A27209">
        <v>104167354</v>
      </c>
      <c r="B27209" t="s">
        <v>29975</v>
      </c>
      <c r="C27209" t="s">
        <v>1010</v>
      </c>
      <c r="D27209" t="s">
        <v>1010</v>
      </c>
      <c r="E27209" t="s">
        <v>1010</v>
      </c>
      <c r="F27209" t="s">
        <v>1010</v>
      </c>
      <c r="G27209" t="s">
        <v>1010</v>
      </c>
    </row>
    <row r="27210" spans="1:7">
      <c r="A27210">
        <v>104167354</v>
      </c>
      <c r="B27210" t="s">
        <v>29976</v>
      </c>
      <c r="C27210" t="s">
        <v>1010</v>
      </c>
      <c r="D27210" t="s">
        <v>1010</v>
      </c>
      <c r="E27210" t="s">
        <v>1010</v>
      </c>
      <c r="F27210" t="s">
        <v>1010</v>
      </c>
      <c r="G27210" t="s">
        <v>1010</v>
      </c>
    </row>
    <row r="27211" spans="1:7">
      <c r="A27211">
        <v>104167354</v>
      </c>
      <c r="B27211" t="s">
        <v>29977</v>
      </c>
      <c r="C27211" t="s">
        <v>1010</v>
      </c>
      <c r="D27211" t="s">
        <v>1010</v>
      </c>
      <c r="E27211" t="s">
        <v>1010</v>
      </c>
      <c r="F27211" t="s">
        <v>1010</v>
      </c>
      <c r="G27211" t="s">
        <v>1010</v>
      </c>
    </row>
    <row r="27212" spans="1:7">
      <c r="A27212">
        <v>104167354</v>
      </c>
      <c r="B27212" t="s">
        <v>29978</v>
      </c>
      <c r="C27212" t="s">
        <v>1010</v>
      </c>
      <c r="D27212" t="s">
        <v>1010</v>
      </c>
      <c r="E27212" t="s">
        <v>1010</v>
      </c>
      <c r="F27212" t="s">
        <v>1010</v>
      </c>
      <c r="G27212" t="s">
        <v>1010</v>
      </c>
    </row>
    <row r="27213" spans="1:7">
      <c r="A27213">
        <v>104167354</v>
      </c>
      <c r="B27213" t="s">
        <v>29979</v>
      </c>
      <c r="C27213" t="s">
        <v>1010</v>
      </c>
      <c r="D27213" t="s">
        <v>1010</v>
      </c>
      <c r="E27213" t="s">
        <v>1010</v>
      </c>
      <c r="F27213" t="s">
        <v>1010</v>
      </c>
      <c r="G27213" t="s">
        <v>1010</v>
      </c>
    </row>
    <row r="27214" spans="1:7">
      <c r="A27214">
        <v>104167354</v>
      </c>
      <c r="B27214" t="s">
        <v>29980</v>
      </c>
      <c r="C27214" t="s">
        <v>1010</v>
      </c>
      <c r="D27214" t="s">
        <v>1010</v>
      </c>
      <c r="E27214" t="s">
        <v>1010</v>
      </c>
      <c r="F27214" t="s">
        <v>1010</v>
      </c>
      <c r="G27214" t="s">
        <v>1010</v>
      </c>
    </row>
    <row r="27215" spans="1:7">
      <c r="A27215">
        <v>104167354</v>
      </c>
      <c r="B27215" t="s">
        <v>29981</v>
      </c>
      <c r="C27215" t="s">
        <v>1010</v>
      </c>
      <c r="D27215" t="s">
        <v>1010</v>
      </c>
      <c r="E27215" t="s">
        <v>1010</v>
      </c>
      <c r="F27215" t="s">
        <v>1010</v>
      </c>
      <c r="G27215" t="s">
        <v>1010</v>
      </c>
    </row>
    <row r="27216" spans="1:7">
      <c r="A27216">
        <v>104167354</v>
      </c>
      <c r="B27216" t="s">
        <v>29982</v>
      </c>
      <c r="C27216" t="s">
        <v>1010</v>
      </c>
      <c r="D27216" t="s">
        <v>1010</v>
      </c>
      <c r="E27216" t="s">
        <v>1010</v>
      </c>
      <c r="F27216" t="s">
        <v>1010</v>
      </c>
      <c r="G27216" t="s">
        <v>1010</v>
      </c>
    </row>
    <row r="27217" spans="1:7">
      <c r="A27217">
        <v>104167354</v>
      </c>
      <c r="B27217" t="s">
        <v>29983</v>
      </c>
      <c r="C27217" t="s">
        <v>1010</v>
      </c>
      <c r="D27217" t="s">
        <v>1010</v>
      </c>
      <c r="E27217" t="s">
        <v>1010</v>
      </c>
      <c r="F27217" t="s">
        <v>1010</v>
      </c>
      <c r="G27217" t="s">
        <v>1010</v>
      </c>
    </row>
    <row r="27218" spans="1:7">
      <c r="A27218">
        <v>104167354</v>
      </c>
      <c r="B27218" t="s">
        <v>29984</v>
      </c>
      <c r="C27218" t="s">
        <v>1010</v>
      </c>
      <c r="D27218" t="s">
        <v>1010</v>
      </c>
      <c r="E27218" t="s">
        <v>1010</v>
      </c>
      <c r="F27218" t="s">
        <v>1010</v>
      </c>
      <c r="G27218" t="s">
        <v>1010</v>
      </c>
    </row>
    <row r="27219" spans="1:7">
      <c r="A27219">
        <v>104167354</v>
      </c>
      <c r="B27219" t="s">
        <v>29985</v>
      </c>
      <c r="C27219" t="s">
        <v>1010</v>
      </c>
      <c r="D27219" t="s">
        <v>1010</v>
      </c>
      <c r="E27219" t="s">
        <v>1010</v>
      </c>
      <c r="F27219" t="s">
        <v>1010</v>
      </c>
      <c r="G27219" t="s">
        <v>1010</v>
      </c>
    </row>
    <row r="27220" spans="1:7">
      <c r="A27220">
        <v>104167354</v>
      </c>
      <c r="B27220" t="s">
        <v>29986</v>
      </c>
      <c r="C27220" t="s">
        <v>1010</v>
      </c>
      <c r="D27220" t="s">
        <v>1010</v>
      </c>
      <c r="E27220" t="s">
        <v>1010</v>
      </c>
      <c r="F27220" t="s">
        <v>1010</v>
      </c>
      <c r="G27220" t="s">
        <v>1010</v>
      </c>
    </row>
    <row r="27221" spans="1:7">
      <c r="A27221">
        <v>104167354</v>
      </c>
      <c r="B27221" t="s">
        <v>29987</v>
      </c>
      <c r="C27221" t="s">
        <v>1010</v>
      </c>
      <c r="D27221" t="s">
        <v>1010</v>
      </c>
      <c r="E27221" t="s">
        <v>1010</v>
      </c>
      <c r="F27221" t="s">
        <v>1010</v>
      </c>
      <c r="G27221" t="s">
        <v>1010</v>
      </c>
    </row>
    <row r="27222" spans="1:7">
      <c r="A27222">
        <v>104167354</v>
      </c>
      <c r="B27222" t="s">
        <v>29988</v>
      </c>
      <c r="C27222" t="s">
        <v>1010</v>
      </c>
      <c r="D27222" t="s">
        <v>1010</v>
      </c>
      <c r="E27222" t="s">
        <v>1010</v>
      </c>
      <c r="F27222" t="s">
        <v>1010</v>
      </c>
      <c r="G27222" t="s">
        <v>1010</v>
      </c>
    </row>
    <row r="27223" spans="1:7">
      <c r="A27223">
        <v>104167354</v>
      </c>
      <c r="B27223" t="s">
        <v>29989</v>
      </c>
      <c r="C27223" t="s">
        <v>1010</v>
      </c>
      <c r="D27223" t="s">
        <v>1010</v>
      </c>
      <c r="E27223" t="s">
        <v>1010</v>
      </c>
      <c r="F27223" t="s">
        <v>1010</v>
      </c>
      <c r="G27223" t="s">
        <v>1010</v>
      </c>
    </row>
    <row r="27224" spans="1:7">
      <c r="A27224">
        <v>104167354</v>
      </c>
      <c r="B27224" t="s">
        <v>29990</v>
      </c>
      <c r="C27224" t="s">
        <v>1010</v>
      </c>
      <c r="D27224" t="s">
        <v>1010</v>
      </c>
      <c r="E27224" t="s">
        <v>1010</v>
      </c>
      <c r="F27224" t="s">
        <v>1010</v>
      </c>
      <c r="G27224" t="s">
        <v>1010</v>
      </c>
    </row>
    <row r="27225" spans="1:7">
      <c r="A27225">
        <v>104167354</v>
      </c>
      <c r="B27225" t="s">
        <v>29991</v>
      </c>
      <c r="C27225" t="s">
        <v>1010</v>
      </c>
      <c r="D27225" t="s">
        <v>1010</v>
      </c>
      <c r="E27225" t="s">
        <v>1010</v>
      </c>
      <c r="F27225" t="s">
        <v>1010</v>
      </c>
      <c r="G27225" t="s">
        <v>1010</v>
      </c>
    </row>
    <row r="27226" spans="1:7">
      <c r="A27226">
        <v>104167354</v>
      </c>
      <c r="B27226" t="s">
        <v>29992</v>
      </c>
      <c r="C27226" t="s">
        <v>1010</v>
      </c>
      <c r="D27226" t="s">
        <v>1010</v>
      </c>
      <c r="E27226" t="s">
        <v>1010</v>
      </c>
      <c r="F27226" t="s">
        <v>1010</v>
      </c>
      <c r="G27226" t="s">
        <v>1010</v>
      </c>
    </row>
    <row r="27227" spans="1:7">
      <c r="A27227">
        <v>104167354</v>
      </c>
      <c r="B27227" t="s">
        <v>29993</v>
      </c>
      <c r="C27227" t="s">
        <v>1010</v>
      </c>
      <c r="D27227" t="s">
        <v>1010</v>
      </c>
      <c r="E27227" t="s">
        <v>1010</v>
      </c>
      <c r="F27227" t="s">
        <v>1010</v>
      </c>
      <c r="G27227" t="s">
        <v>1010</v>
      </c>
    </row>
    <row r="27228" spans="1:7">
      <c r="A27228">
        <v>104167354</v>
      </c>
      <c r="B27228" t="s">
        <v>29994</v>
      </c>
      <c r="C27228" t="s">
        <v>1010</v>
      </c>
      <c r="D27228" t="s">
        <v>1010</v>
      </c>
      <c r="E27228" t="s">
        <v>1010</v>
      </c>
      <c r="F27228" t="s">
        <v>1010</v>
      </c>
      <c r="G27228" t="s">
        <v>1010</v>
      </c>
    </row>
    <row r="27229" spans="1:7">
      <c r="A27229">
        <v>104167354</v>
      </c>
      <c r="B27229" t="s">
        <v>29995</v>
      </c>
      <c r="C27229" t="s">
        <v>1010</v>
      </c>
      <c r="D27229" t="s">
        <v>1010</v>
      </c>
      <c r="E27229" t="s">
        <v>1010</v>
      </c>
      <c r="F27229" t="s">
        <v>1010</v>
      </c>
      <c r="G27229" t="s">
        <v>1010</v>
      </c>
    </row>
    <row r="27230" spans="1:7">
      <c r="A27230">
        <v>104167354</v>
      </c>
      <c r="B27230" t="s">
        <v>29996</v>
      </c>
      <c r="C27230" t="s">
        <v>1010</v>
      </c>
      <c r="D27230" t="s">
        <v>1010</v>
      </c>
      <c r="E27230" t="s">
        <v>1010</v>
      </c>
      <c r="F27230" t="s">
        <v>1010</v>
      </c>
      <c r="G27230" t="s">
        <v>1010</v>
      </c>
    </row>
    <row r="27231" spans="1:7">
      <c r="A27231">
        <v>104167354</v>
      </c>
      <c r="B27231" t="s">
        <v>29997</v>
      </c>
      <c r="C27231" t="s">
        <v>1010</v>
      </c>
      <c r="D27231" t="s">
        <v>1010</v>
      </c>
      <c r="E27231" t="s">
        <v>1010</v>
      </c>
      <c r="F27231" t="s">
        <v>1010</v>
      </c>
      <c r="G27231" t="s">
        <v>1010</v>
      </c>
    </row>
    <row r="27232" spans="1:7">
      <c r="A27232">
        <v>104167354</v>
      </c>
      <c r="B27232" t="s">
        <v>29998</v>
      </c>
      <c r="C27232" t="s">
        <v>1010</v>
      </c>
      <c r="D27232" t="s">
        <v>1010</v>
      </c>
      <c r="E27232" t="s">
        <v>1010</v>
      </c>
      <c r="F27232" t="s">
        <v>1010</v>
      </c>
      <c r="G27232" t="s">
        <v>1010</v>
      </c>
    </row>
    <row r="27233" spans="1:7">
      <c r="A27233">
        <v>104167354</v>
      </c>
      <c r="B27233" t="s">
        <v>29999</v>
      </c>
      <c r="C27233" t="s">
        <v>1010</v>
      </c>
      <c r="D27233" t="s">
        <v>1010</v>
      </c>
      <c r="E27233" t="s">
        <v>1010</v>
      </c>
      <c r="F27233" t="s">
        <v>1010</v>
      </c>
      <c r="G27233" t="s">
        <v>1010</v>
      </c>
    </row>
    <row r="27234" spans="1:7">
      <c r="A27234">
        <v>104167354</v>
      </c>
      <c r="B27234" t="s">
        <v>30000</v>
      </c>
      <c r="C27234" t="s">
        <v>1010</v>
      </c>
      <c r="D27234" t="s">
        <v>1010</v>
      </c>
      <c r="E27234" t="s">
        <v>1010</v>
      </c>
      <c r="F27234" t="s">
        <v>1010</v>
      </c>
      <c r="G27234" t="s">
        <v>1010</v>
      </c>
    </row>
    <row r="27235" spans="1:7">
      <c r="A27235">
        <v>104167354</v>
      </c>
      <c r="B27235" t="s">
        <v>30001</v>
      </c>
      <c r="C27235" t="s">
        <v>1010</v>
      </c>
      <c r="D27235" t="s">
        <v>1010</v>
      </c>
      <c r="E27235" t="s">
        <v>1010</v>
      </c>
      <c r="F27235" t="s">
        <v>1010</v>
      </c>
      <c r="G27235" t="s">
        <v>1010</v>
      </c>
    </row>
    <row r="27236" spans="1:7">
      <c r="A27236">
        <v>104167354</v>
      </c>
      <c r="B27236" t="s">
        <v>30002</v>
      </c>
      <c r="C27236" t="s">
        <v>1010</v>
      </c>
      <c r="D27236" t="s">
        <v>1010</v>
      </c>
      <c r="E27236" t="s">
        <v>1010</v>
      </c>
      <c r="F27236" t="s">
        <v>1010</v>
      </c>
      <c r="G27236" t="s">
        <v>1010</v>
      </c>
    </row>
    <row r="27237" spans="1:7">
      <c r="A27237">
        <v>104167354</v>
      </c>
      <c r="B27237" t="s">
        <v>30003</v>
      </c>
      <c r="C27237" t="s">
        <v>1010</v>
      </c>
      <c r="D27237" t="s">
        <v>1010</v>
      </c>
      <c r="E27237" t="s">
        <v>1010</v>
      </c>
      <c r="F27237" t="s">
        <v>1010</v>
      </c>
      <c r="G27237" t="s">
        <v>1010</v>
      </c>
    </row>
    <row r="27238" spans="1:7">
      <c r="A27238">
        <v>104167354</v>
      </c>
      <c r="B27238" t="s">
        <v>30004</v>
      </c>
      <c r="C27238" t="s">
        <v>1010</v>
      </c>
      <c r="D27238" t="s">
        <v>1010</v>
      </c>
      <c r="E27238" t="s">
        <v>1010</v>
      </c>
      <c r="F27238" t="s">
        <v>1010</v>
      </c>
      <c r="G27238" t="s">
        <v>1010</v>
      </c>
    </row>
    <row r="27239" spans="1:7">
      <c r="A27239">
        <v>104167354</v>
      </c>
      <c r="B27239" t="s">
        <v>30005</v>
      </c>
      <c r="C27239" t="s">
        <v>1010</v>
      </c>
      <c r="D27239" t="s">
        <v>1010</v>
      </c>
      <c r="E27239" t="s">
        <v>1010</v>
      </c>
      <c r="F27239" t="s">
        <v>1010</v>
      </c>
      <c r="G27239" t="s">
        <v>1010</v>
      </c>
    </row>
    <row r="27240" spans="1:7">
      <c r="A27240">
        <v>104167354</v>
      </c>
      <c r="B27240" t="s">
        <v>30006</v>
      </c>
      <c r="C27240" t="s">
        <v>1010</v>
      </c>
      <c r="D27240" t="s">
        <v>1010</v>
      </c>
      <c r="E27240" t="s">
        <v>1010</v>
      </c>
      <c r="F27240" t="s">
        <v>1010</v>
      </c>
      <c r="G27240" t="s">
        <v>1010</v>
      </c>
    </row>
    <row r="27241" spans="1:7">
      <c r="A27241">
        <v>104167354</v>
      </c>
      <c r="B27241" t="s">
        <v>30007</v>
      </c>
      <c r="C27241" t="s">
        <v>1010</v>
      </c>
      <c r="D27241" t="s">
        <v>1010</v>
      </c>
      <c r="E27241" t="s">
        <v>1010</v>
      </c>
      <c r="F27241" t="s">
        <v>1010</v>
      </c>
      <c r="G27241" t="s">
        <v>1010</v>
      </c>
    </row>
    <row r="27242" spans="1:7">
      <c r="A27242">
        <v>104167354</v>
      </c>
      <c r="B27242" t="s">
        <v>30008</v>
      </c>
      <c r="C27242" t="s">
        <v>1010</v>
      </c>
      <c r="D27242" t="s">
        <v>1010</v>
      </c>
      <c r="E27242" t="s">
        <v>1010</v>
      </c>
      <c r="F27242" t="s">
        <v>1010</v>
      </c>
      <c r="G27242" t="s">
        <v>1010</v>
      </c>
    </row>
    <row r="27243" spans="1:7">
      <c r="A27243">
        <v>104167354</v>
      </c>
      <c r="B27243" t="s">
        <v>30009</v>
      </c>
      <c r="C27243" t="s">
        <v>1010</v>
      </c>
      <c r="D27243" t="s">
        <v>1010</v>
      </c>
      <c r="E27243" t="s">
        <v>1010</v>
      </c>
      <c r="F27243" t="s">
        <v>1010</v>
      </c>
      <c r="G27243" t="s">
        <v>1010</v>
      </c>
    </row>
    <row r="27244" spans="1:7">
      <c r="A27244">
        <v>104167354</v>
      </c>
      <c r="B27244" t="s">
        <v>30010</v>
      </c>
      <c r="C27244" t="s">
        <v>1010</v>
      </c>
      <c r="D27244" t="s">
        <v>1010</v>
      </c>
      <c r="E27244" t="s">
        <v>1010</v>
      </c>
      <c r="F27244" t="s">
        <v>1010</v>
      </c>
      <c r="G27244" t="s">
        <v>1010</v>
      </c>
    </row>
    <row r="27245" spans="1:7">
      <c r="A27245">
        <v>104167354</v>
      </c>
      <c r="B27245" t="s">
        <v>30011</v>
      </c>
      <c r="C27245" t="s">
        <v>1010</v>
      </c>
      <c r="D27245" t="s">
        <v>1010</v>
      </c>
      <c r="E27245" t="s">
        <v>1010</v>
      </c>
      <c r="F27245" t="s">
        <v>1010</v>
      </c>
      <c r="G27245" t="s">
        <v>1010</v>
      </c>
    </row>
    <row r="27246" spans="1:7">
      <c r="A27246">
        <v>104167354</v>
      </c>
      <c r="B27246" t="s">
        <v>30012</v>
      </c>
      <c r="C27246" t="s">
        <v>1010</v>
      </c>
      <c r="D27246" t="s">
        <v>1010</v>
      </c>
      <c r="E27246" t="s">
        <v>1010</v>
      </c>
      <c r="F27246" t="s">
        <v>1010</v>
      </c>
      <c r="G27246" t="s">
        <v>1010</v>
      </c>
    </row>
    <row r="27247" spans="1:7">
      <c r="A27247">
        <v>104167354</v>
      </c>
      <c r="B27247" t="s">
        <v>30013</v>
      </c>
      <c r="C27247" t="s">
        <v>1010</v>
      </c>
      <c r="D27247" t="s">
        <v>1010</v>
      </c>
      <c r="E27247" t="s">
        <v>1010</v>
      </c>
      <c r="F27247" t="s">
        <v>1010</v>
      </c>
      <c r="G27247" t="s">
        <v>1010</v>
      </c>
    </row>
    <row r="27248" spans="1:7">
      <c r="A27248">
        <v>104167354</v>
      </c>
      <c r="B27248" t="s">
        <v>30014</v>
      </c>
      <c r="C27248" t="s">
        <v>1010</v>
      </c>
      <c r="D27248" t="s">
        <v>1010</v>
      </c>
      <c r="E27248" t="s">
        <v>1010</v>
      </c>
      <c r="F27248" t="s">
        <v>1010</v>
      </c>
      <c r="G27248" t="s">
        <v>1010</v>
      </c>
    </row>
    <row r="27249" spans="1:7">
      <c r="A27249">
        <v>104167354</v>
      </c>
      <c r="B27249" t="s">
        <v>30015</v>
      </c>
      <c r="C27249" t="s">
        <v>1010</v>
      </c>
      <c r="D27249" t="s">
        <v>1010</v>
      </c>
      <c r="E27249" t="s">
        <v>1010</v>
      </c>
      <c r="F27249" t="s">
        <v>1010</v>
      </c>
      <c r="G27249" t="s">
        <v>1010</v>
      </c>
    </row>
    <row r="27250" spans="1:7">
      <c r="A27250">
        <v>104167354</v>
      </c>
      <c r="B27250" t="s">
        <v>30016</v>
      </c>
      <c r="C27250" t="s">
        <v>1010</v>
      </c>
      <c r="D27250" t="s">
        <v>1010</v>
      </c>
      <c r="E27250" t="s">
        <v>1010</v>
      </c>
      <c r="F27250" t="s">
        <v>1010</v>
      </c>
      <c r="G27250" t="s">
        <v>1010</v>
      </c>
    </row>
    <row r="27251" spans="1:7">
      <c r="A27251">
        <v>104167354</v>
      </c>
      <c r="B27251" t="s">
        <v>30017</v>
      </c>
      <c r="C27251" t="s">
        <v>1010</v>
      </c>
      <c r="D27251" t="s">
        <v>1010</v>
      </c>
      <c r="E27251" t="s">
        <v>1010</v>
      </c>
      <c r="F27251" t="s">
        <v>1010</v>
      </c>
      <c r="G27251" t="s">
        <v>1010</v>
      </c>
    </row>
    <row r="27252" spans="1:7">
      <c r="A27252">
        <v>104167354</v>
      </c>
      <c r="B27252" t="s">
        <v>30018</v>
      </c>
      <c r="C27252" t="s">
        <v>1010</v>
      </c>
      <c r="D27252" t="s">
        <v>1010</v>
      </c>
      <c r="E27252" t="s">
        <v>1010</v>
      </c>
      <c r="F27252" t="s">
        <v>1010</v>
      </c>
      <c r="G27252" t="s">
        <v>1010</v>
      </c>
    </row>
    <row r="27253" spans="1:7">
      <c r="A27253">
        <v>104167354</v>
      </c>
      <c r="B27253" t="s">
        <v>30019</v>
      </c>
      <c r="C27253" t="s">
        <v>1010</v>
      </c>
      <c r="D27253" t="s">
        <v>1010</v>
      </c>
      <c r="E27253" t="s">
        <v>1010</v>
      </c>
      <c r="F27253" t="s">
        <v>1010</v>
      </c>
      <c r="G27253" t="s">
        <v>1010</v>
      </c>
    </row>
    <row r="27254" spans="1:7">
      <c r="A27254">
        <v>104167354</v>
      </c>
      <c r="B27254" t="s">
        <v>30020</v>
      </c>
      <c r="C27254" t="s">
        <v>1010</v>
      </c>
      <c r="D27254" t="s">
        <v>1010</v>
      </c>
      <c r="E27254" t="s">
        <v>1010</v>
      </c>
      <c r="F27254" t="s">
        <v>1010</v>
      </c>
      <c r="G27254" t="s">
        <v>1010</v>
      </c>
    </row>
    <row r="27255" spans="1:7">
      <c r="A27255">
        <v>104167354</v>
      </c>
      <c r="B27255" t="s">
        <v>30021</v>
      </c>
      <c r="C27255" t="s">
        <v>1010</v>
      </c>
      <c r="D27255" t="s">
        <v>1010</v>
      </c>
      <c r="E27255" t="s">
        <v>1010</v>
      </c>
      <c r="F27255" t="s">
        <v>1010</v>
      </c>
      <c r="G27255" t="s">
        <v>1010</v>
      </c>
    </row>
    <row r="27256" spans="1:7">
      <c r="A27256">
        <v>104167354</v>
      </c>
      <c r="B27256" t="s">
        <v>30022</v>
      </c>
      <c r="C27256" t="s">
        <v>1010</v>
      </c>
      <c r="D27256" t="s">
        <v>1010</v>
      </c>
      <c r="E27256" t="s">
        <v>1010</v>
      </c>
      <c r="F27256" t="s">
        <v>1010</v>
      </c>
      <c r="G27256" t="s">
        <v>1010</v>
      </c>
    </row>
    <row r="27257" spans="1:7">
      <c r="A27257">
        <v>104167354</v>
      </c>
      <c r="B27257" t="s">
        <v>30023</v>
      </c>
      <c r="C27257" t="s">
        <v>1010</v>
      </c>
      <c r="D27257" t="s">
        <v>1010</v>
      </c>
      <c r="E27257" t="s">
        <v>1010</v>
      </c>
      <c r="F27257" t="s">
        <v>1010</v>
      </c>
      <c r="G27257" t="s">
        <v>1010</v>
      </c>
    </row>
    <row r="27258" spans="1:7">
      <c r="A27258">
        <v>104167354</v>
      </c>
      <c r="B27258" t="s">
        <v>30024</v>
      </c>
      <c r="C27258" t="s">
        <v>1010</v>
      </c>
      <c r="D27258" t="s">
        <v>1010</v>
      </c>
      <c r="E27258" t="s">
        <v>1010</v>
      </c>
      <c r="F27258" t="s">
        <v>1010</v>
      </c>
      <c r="G27258" t="s">
        <v>1010</v>
      </c>
    </row>
    <row r="27259" spans="1:7">
      <c r="A27259">
        <v>104167354</v>
      </c>
      <c r="B27259" t="s">
        <v>30025</v>
      </c>
      <c r="C27259" t="s">
        <v>1010</v>
      </c>
      <c r="D27259" t="s">
        <v>1010</v>
      </c>
      <c r="E27259" t="s">
        <v>1010</v>
      </c>
      <c r="F27259" t="s">
        <v>1010</v>
      </c>
      <c r="G27259" t="s">
        <v>1010</v>
      </c>
    </row>
    <row r="27260" spans="1:7">
      <c r="A27260">
        <v>104167354</v>
      </c>
      <c r="B27260" t="s">
        <v>30026</v>
      </c>
      <c r="C27260" t="s">
        <v>1010</v>
      </c>
      <c r="D27260" t="s">
        <v>1010</v>
      </c>
      <c r="E27260" t="s">
        <v>1010</v>
      </c>
      <c r="F27260" t="s">
        <v>1010</v>
      </c>
      <c r="G27260" t="s">
        <v>1010</v>
      </c>
    </row>
    <row r="27261" spans="1:7">
      <c r="A27261">
        <v>104167354</v>
      </c>
      <c r="B27261" t="s">
        <v>30027</v>
      </c>
      <c r="C27261" t="s">
        <v>1010</v>
      </c>
      <c r="D27261" t="s">
        <v>1010</v>
      </c>
      <c r="E27261" t="s">
        <v>1010</v>
      </c>
      <c r="F27261" t="s">
        <v>1010</v>
      </c>
      <c r="G27261" t="s">
        <v>1010</v>
      </c>
    </row>
    <row r="27262" spans="1:7">
      <c r="A27262">
        <v>104167354</v>
      </c>
      <c r="B27262" t="s">
        <v>30028</v>
      </c>
      <c r="C27262" t="s">
        <v>1010</v>
      </c>
      <c r="D27262" t="s">
        <v>1010</v>
      </c>
      <c r="E27262" t="s">
        <v>1010</v>
      </c>
      <c r="F27262" t="s">
        <v>1010</v>
      </c>
      <c r="G27262" t="s">
        <v>1010</v>
      </c>
    </row>
    <row r="27263" spans="1:7">
      <c r="A27263">
        <v>104167354</v>
      </c>
      <c r="B27263" t="s">
        <v>30029</v>
      </c>
      <c r="C27263" t="s">
        <v>1010</v>
      </c>
      <c r="D27263" t="s">
        <v>1010</v>
      </c>
      <c r="E27263" t="s">
        <v>1010</v>
      </c>
      <c r="F27263" t="s">
        <v>1010</v>
      </c>
      <c r="G27263" t="s">
        <v>1010</v>
      </c>
    </row>
    <row r="27264" spans="1:7">
      <c r="A27264">
        <v>104167354</v>
      </c>
      <c r="B27264" t="s">
        <v>30030</v>
      </c>
      <c r="C27264" t="s">
        <v>1010</v>
      </c>
      <c r="D27264" t="s">
        <v>1010</v>
      </c>
      <c r="E27264" t="s">
        <v>1010</v>
      </c>
      <c r="F27264" t="s">
        <v>1010</v>
      </c>
      <c r="G27264" t="s">
        <v>1010</v>
      </c>
    </row>
    <row r="27265" spans="1:7">
      <c r="A27265">
        <v>104167354</v>
      </c>
      <c r="B27265" t="s">
        <v>30031</v>
      </c>
      <c r="C27265" t="s">
        <v>1010</v>
      </c>
      <c r="D27265" t="s">
        <v>1010</v>
      </c>
      <c r="E27265" t="s">
        <v>1010</v>
      </c>
      <c r="F27265" t="s">
        <v>1010</v>
      </c>
      <c r="G27265" t="s">
        <v>1010</v>
      </c>
    </row>
    <row r="27266" spans="1:7">
      <c r="A27266">
        <v>104167354</v>
      </c>
      <c r="B27266" t="s">
        <v>30032</v>
      </c>
      <c r="C27266" t="s">
        <v>1010</v>
      </c>
      <c r="D27266" t="s">
        <v>1010</v>
      </c>
      <c r="E27266" t="s">
        <v>1010</v>
      </c>
      <c r="F27266" t="s">
        <v>1010</v>
      </c>
      <c r="G27266" t="s">
        <v>1010</v>
      </c>
    </row>
    <row r="27267" spans="1:7">
      <c r="A27267">
        <v>104167354</v>
      </c>
      <c r="B27267" t="s">
        <v>30033</v>
      </c>
      <c r="C27267" t="s">
        <v>1010</v>
      </c>
      <c r="D27267" t="s">
        <v>1010</v>
      </c>
      <c r="E27267" t="s">
        <v>1010</v>
      </c>
      <c r="F27267" t="s">
        <v>1010</v>
      </c>
      <c r="G27267" t="s">
        <v>1010</v>
      </c>
    </row>
    <row r="27268" spans="1:7">
      <c r="A27268">
        <v>104167354</v>
      </c>
      <c r="B27268" t="s">
        <v>30034</v>
      </c>
      <c r="C27268" t="s">
        <v>1010</v>
      </c>
      <c r="D27268" t="s">
        <v>1010</v>
      </c>
      <c r="E27268" t="s">
        <v>1010</v>
      </c>
      <c r="F27268" t="s">
        <v>1010</v>
      </c>
      <c r="G27268" t="s">
        <v>1010</v>
      </c>
    </row>
    <row r="27269" spans="1:7">
      <c r="A27269">
        <v>104167354</v>
      </c>
      <c r="B27269" t="s">
        <v>30035</v>
      </c>
      <c r="C27269" t="s">
        <v>1010</v>
      </c>
      <c r="D27269" t="s">
        <v>1010</v>
      </c>
      <c r="E27269" t="s">
        <v>1010</v>
      </c>
      <c r="F27269" t="s">
        <v>1010</v>
      </c>
      <c r="G27269" t="s">
        <v>1010</v>
      </c>
    </row>
    <row r="27270" spans="1:7">
      <c r="A27270">
        <v>104167354</v>
      </c>
      <c r="B27270" t="s">
        <v>30036</v>
      </c>
      <c r="C27270" t="s">
        <v>1010</v>
      </c>
      <c r="D27270" t="s">
        <v>1010</v>
      </c>
      <c r="E27270" t="s">
        <v>1010</v>
      </c>
      <c r="F27270" t="s">
        <v>1010</v>
      </c>
      <c r="G27270" t="s">
        <v>1010</v>
      </c>
    </row>
    <row r="27271" spans="1:7">
      <c r="A27271">
        <v>104167354</v>
      </c>
      <c r="B27271" t="s">
        <v>30037</v>
      </c>
      <c r="C27271" t="s">
        <v>1010</v>
      </c>
      <c r="D27271" t="s">
        <v>1010</v>
      </c>
      <c r="E27271" t="s">
        <v>1010</v>
      </c>
      <c r="F27271" t="s">
        <v>1010</v>
      </c>
      <c r="G27271" t="s">
        <v>1010</v>
      </c>
    </row>
    <row r="27272" spans="1:7">
      <c r="A27272">
        <v>104167354</v>
      </c>
      <c r="B27272" t="s">
        <v>30038</v>
      </c>
      <c r="C27272" t="s">
        <v>1010</v>
      </c>
      <c r="D27272" t="s">
        <v>1010</v>
      </c>
      <c r="E27272" t="s">
        <v>1010</v>
      </c>
      <c r="F27272" t="s">
        <v>1010</v>
      </c>
      <c r="G27272" t="s">
        <v>1010</v>
      </c>
    </row>
    <row r="27273" spans="1:7">
      <c r="A27273">
        <v>104167354</v>
      </c>
      <c r="B27273" t="s">
        <v>30039</v>
      </c>
      <c r="C27273" t="s">
        <v>1010</v>
      </c>
      <c r="D27273" t="s">
        <v>1010</v>
      </c>
      <c r="E27273" t="s">
        <v>1010</v>
      </c>
      <c r="F27273" t="s">
        <v>1010</v>
      </c>
      <c r="G27273" t="s">
        <v>1010</v>
      </c>
    </row>
    <row r="27274" spans="1:7">
      <c r="A27274">
        <v>104167354</v>
      </c>
      <c r="B27274" t="s">
        <v>30040</v>
      </c>
      <c r="C27274" t="s">
        <v>1010</v>
      </c>
      <c r="D27274" t="s">
        <v>1010</v>
      </c>
      <c r="E27274" t="s">
        <v>1010</v>
      </c>
      <c r="F27274" t="s">
        <v>1010</v>
      </c>
      <c r="G27274" t="s">
        <v>1010</v>
      </c>
    </row>
    <row r="27275" spans="1:7">
      <c r="A27275">
        <v>104167354</v>
      </c>
      <c r="B27275" t="s">
        <v>30041</v>
      </c>
      <c r="C27275" t="s">
        <v>1010</v>
      </c>
      <c r="D27275" t="s">
        <v>1010</v>
      </c>
      <c r="E27275" t="s">
        <v>1010</v>
      </c>
      <c r="F27275" t="s">
        <v>1010</v>
      </c>
      <c r="G27275" t="s">
        <v>1010</v>
      </c>
    </row>
    <row r="27276" spans="1:7">
      <c r="A27276">
        <v>104167354</v>
      </c>
      <c r="B27276" t="s">
        <v>30042</v>
      </c>
      <c r="C27276" t="s">
        <v>1010</v>
      </c>
      <c r="D27276" t="s">
        <v>1010</v>
      </c>
      <c r="E27276" t="s">
        <v>1010</v>
      </c>
      <c r="F27276" t="s">
        <v>1010</v>
      </c>
      <c r="G27276" t="s">
        <v>1010</v>
      </c>
    </row>
    <row r="27277" spans="1:7">
      <c r="A27277">
        <v>104167354</v>
      </c>
      <c r="B27277" t="s">
        <v>30043</v>
      </c>
      <c r="C27277" t="s">
        <v>1010</v>
      </c>
      <c r="D27277" t="s">
        <v>1010</v>
      </c>
      <c r="E27277" t="s">
        <v>1010</v>
      </c>
      <c r="F27277" t="s">
        <v>1010</v>
      </c>
      <c r="G27277" t="s">
        <v>1010</v>
      </c>
    </row>
    <row r="27278" spans="1:7">
      <c r="A27278">
        <v>104167354</v>
      </c>
      <c r="B27278" t="s">
        <v>30044</v>
      </c>
      <c r="C27278" t="s">
        <v>1010</v>
      </c>
      <c r="D27278" t="s">
        <v>1010</v>
      </c>
      <c r="E27278" t="s">
        <v>1010</v>
      </c>
      <c r="F27278" t="s">
        <v>1010</v>
      </c>
      <c r="G27278" t="s">
        <v>1010</v>
      </c>
    </row>
    <row r="27279" spans="1:7">
      <c r="A27279">
        <v>104167354</v>
      </c>
      <c r="B27279" t="s">
        <v>30045</v>
      </c>
      <c r="C27279" t="s">
        <v>1010</v>
      </c>
      <c r="D27279" t="s">
        <v>1010</v>
      </c>
      <c r="E27279" t="s">
        <v>1010</v>
      </c>
      <c r="F27279" t="s">
        <v>1010</v>
      </c>
      <c r="G27279" t="s">
        <v>1010</v>
      </c>
    </row>
    <row r="27280" spans="1:7">
      <c r="A27280">
        <v>104167354</v>
      </c>
      <c r="B27280" t="s">
        <v>30046</v>
      </c>
      <c r="C27280" t="s">
        <v>1010</v>
      </c>
      <c r="D27280" t="s">
        <v>1010</v>
      </c>
      <c r="E27280" t="s">
        <v>1010</v>
      </c>
      <c r="F27280" t="s">
        <v>1010</v>
      </c>
      <c r="G27280" t="s">
        <v>1010</v>
      </c>
    </row>
    <row r="27281" spans="1:7">
      <c r="A27281">
        <v>104167354</v>
      </c>
      <c r="B27281" t="s">
        <v>30047</v>
      </c>
      <c r="C27281" t="s">
        <v>1010</v>
      </c>
      <c r="D27281" t="s">
        <v>1010</v>
      </c>
      <c r="E27281" t="s">
        <v>1010</v>
      </c>
      <c r="F27281" t="s">
        <v>1010</v>
      </c>
      <c r="G27281" t="s">
        <v>1010</v>
      </c>
    </row>
    <row r="27282" spans="1:7">
      <c r="A27282">
        <v>104167354</v>
      </c>
      <c r="B27282" t="s">
        <v>30048</v>
      </c>
      <c r="C27282" t="s">
        <v>1010</v>
      </c>
      <c r="D27282" t="s">
        <v>1010</v>
      </c>
      <c r="E27282" t="s">
        <v>1010</v>
      </c>
      <c r="F27282" t="s">
        <v>1010</v>
      </c>
      <c r="G27282" t="s">
        <v>1010</v>
      </c>
    </row>
    <row r="27283" spans="1:7">
      <c r="A27283">
        <v>104167354</v>
      </c>
      <c r="B27283" t="s">
        <v>30049</v>
      </c>
      <c r="C27283" t="s">
        <v>1010</v>
      </c>
      <c r="D27283" t="s">
        <v>1010</v>
      </c>
      <c r="E27283" t="s">
        <v>1010</v>
      </c>
      <c r="F27283" t="s">
        <v>1010</v>
      </c>
      <c r="G27283" t="s">
        <v>1010</v>
      </c>
    </row>
    <row r="27284" spans="1:7">
      <c r="A27284">
        <v>104167354</v>
      </c>
      <c r="B27284" t="s">
        <v>30050</v>
      </c>
      <c r="C27284" t="s">
        <v>1010</v>
      </c>
      <c r="D27284" t="s">
        <v>1010</v>
      </c>
      <c r="E27284" t="s">
        <v>1010</v>
      </c>
      <c r="F27284" t="s">
        <v>1010</v>
      </c>
      <c r="G27284" t="s">
        <v>1010</v>
      </c>
    </row>
    <row r="27285" spans="1:7">
      <c r="A27285">
        <v>104167354</v>
      </c>
      <c r="B27285" t="s">
        <v>30051</v>
      </c>
      <c r="C27285" t="s">
        <v>1010</v>
      </c>
      <c r="D27285" t="s">
        <v>1010</v>
      </c>
      <c r="E27285" t="s">
        <v>1010</v>
      </c>
      <c r="F27285" t="s">
        <v>1010</v>
      </c>
      <c r="G27285" t="s">
        <v>1010</v>
      </c>
    </row>
    <row r="27286" spans="1:7">
      <c r="A27286">
        <v>104167354</v>
      </c>
      <c r="B27286" t="s">
        <v>30052</v>
      </c>
      <c r="C27286" t="s">
        <v>1010</v>
      </c>
      <c r="D27286" t="s">
        <v>1010</v>
      </c>
      <c r="E27286" t="s">
        <v>1010</v>
      </c>
      <c r="F27286" t="s">
        <v>1010</v>
      </c>
      <c r="G27286" t="s">
        <v>1010</v>
      </c>
    </row>
    <row r="27287" spans="1:7">
      <c r="A27287">
        <v>104167354</v>
      </c>
      <c r="B27287" t="s">
        <v>30053</v>
      </c>
      <c r="C27287" t="s">
        <v>1010</v>
      </c>
      <c r="D27287" t="s">
        <v>1010</v>
      </c>
      <c r="E27287" t="s">
        <v>1010</v>
      </c>
      <c r="F27287" t="s">
        <v>1010</v>
      </c>
      <c r="G27287" t="s">
        <v>1010</v>
      </c>
    </row>
    <row r="27288" spans="1:7">
      <c r="A27288">
        <v>104167354</v>
      </c>
      <c r="B27288" t="s">
        <v>30054</v>
      </c>
      <c r="C27288" t="s">
        <v>1010</v>
      </c>
      <c r="D27288" t="s">
        <v>1010</v>
      </c>
      <c r="E27288" t="s">
        <v>1010</v>
      </c>
      <c r="F27288" t="s">
        <v>1010</v>
      </c>
      <c r="G27288" t="s">
        <v>1010</v>
      </c>
    </row>
    <row r="27289" spans="1:7">
      <c r="A27289">
        <v>104167354</v>
      </c>
      <c r="B27289" t="s">
        <v>30055</v>
      </c>
      <c r="C27289" t="s">
        <v>1010</v>
      </c>
      <c r="D27289" t="s">
        <v>1010</v>
      </c>
      <c r="E27289" t="s">
        <v>1010</v>
      </c>
      <c r="F27289" t="s">
        <v>1010</v>
      </c>
      <c r="G27289" t="s">
        <v>1010</v>
      </c>
    </row>
    <row r="27290" spans="1:7">
      <c r="A27290">
        <v>104167354</v>
      </c>
      <c r="B27290" t="s">
        <v>30056</v>
      </c>
      <c r="C27290" t="s">
        <v>1010</v>
      </c>
      <c r="D27290" t="s">
        <v>1010</v>
      </c>
      <c r="E27290" t="s">
        <v>1010</v>
      </c>
      <c r="F27290" t="s">
        <v>1010</v>
      </c>
      <c r="G27290" t="s">
        <v>1010</v>
      </c>
    </row>
    <row r="27291" spans="1:7">
      <c r="A27291">
        <v>104167354</v>
      </c>
      <c r="B27291" t="s">
        <v>30057</v>
      </c>
      <c r="C27291" t="s">
        <v>1010</v>
      </c>
      <c r="D27291" t="s">
        <v>1010</v>
      </c>
      <c r="E27291" t="s">
        <v>1010</v>
      </c>
      <c r="F27291" t="s">
        <v>1010</v>
      </c>
      <c r="G27291" t="s">
        <v>1010</v>
      </c>
    </row>
    <row r="27292" spans="1:7">
      <c r="A27292">
        <v>104167354</v>
      </c>
      <c r="B27292" t="s">
        <v>30058</v>
      </c>
      <c r="C27292" t="s">
        <v>1010</v>
      </c>
      <c r="D27292" t="s">
        <v>1010</v>
      </c>
      <c r="E27292" t="s">
        <v>1010</v>
      </c>
      <c r="F27292" t="s">
        <v>1010</v>
      </c>
      <c r="G27292" t="s">
        <v>1010</v>
      </c>
    </row>
    <row r="27293" spans="1:7">
      <c r="A27293">
        <v>104167354</v>
      </c>
      <c r="B27293" t="s">
        <v>30059</v>
      </c>
      <c r="C27293" t="s">
        <v>1010</v>
      </c>
      <c r="D27293" t="s">
        <v>1010</v>
      </c>
      <c r="E27293" t="s">
        <v>1010</v>
      </c>
      <c r="F27293" t="s">
        <v>1010</v>
      </c>
      <c r="G27293" t="s">
        <v>1010</v>
      </c>
    </row>
    <row r="27294" spans="1:7">
      <c r="A27294">
        <v>104167354</v>
      </c>
      <c r="B27294" t="s">
        <v>30060</v>
      </c>
      <c r="C27294" t="s">
        <v>1010</v>
      </c>
      <c r="D27294" t="s">
        <v>1010</v>
      </c>
      <c r="E27294" t="s">
        <v>1010</v>
      </c>
      <c r="F27294" t="s">
        <v>1010</v>
      </c>
      <c r="G27294" t="s">
        <v>1010</v>
      </c>
    </row>
    <row r="27295" spans="1:7">
      <c r="A27295">
        <v>104167354</v>
      </c>
      <c r="B27295" t="s">
        <v>30061</v>
      </c>
      <c r="C27295" t="s">
        <v>1010</v>
      </c>
      <c r="D27295" t="s">
        <v>1010</v>
      </c>
      <c r="E27295" t="s">
        <v>1010</v>
      </c>
      <c r="F27295" t="s">
        <v>1010</v>
      </c>
      <c r="G27295" t="s">
        <v>1010</v>
      </c>
    </row>
    <row r="27296" spans="1:7">
      <c r="A27296">
        <v>104167354</v>
      </c>
      <c r="B27296" t="s">
        <v>30062</v>
      </c>
      <c r="C27296" t="s">
        <v>1010</v>
      </c>
      <c r="D27296" t="s">
        <v>1010</v>
      </c>
      <c r="E27296" t="s">
        <v>1010</v>
      </c>
      <c r="F27296" t="s">
        <v>1010</v>
      </c>
      <c r="G27296" t="s">
        <v>1010</v>
      </c>
    </row>
    <row r="27297" spans="1:7">
      <c r="A27297">
        <v>104167354</v>
      </c>
      <c r="B27297" t="s">
        <v>30063</v>
      </c>
      <c r="C27297" t="s">
        <v>1010</v>
      </c>
      <c r="D27297" t="s">
        <v>1010</v>
      </c>
      <c r="E27297" t="s">
        <v>1010</v>
      </c>
      <c r="F27297" t="s">
        <v>1010</v>
      </c>
      <c r="G27297" t="s">
        <v>1010</v>
      </c>
    </row>
    <row r="27298" spans="1:7">
      <c r="A27298">
        <v>104167354</v>
      </c>
      <c r="B27298" t="s">
        <v>30064</v>
      </c>
      <c r="C27298" t="s">
        <v>1010</v>
      </c>
      <c r="D27298" t="s">
        <v>1010</v>
      </c>
      <c r="E27298" t="s">
        <v>1010</v>
      </c>
      <c r="F27298" t="s">
        <v>1010</v>
      </c>
      <c r="G27298" t="s">
        <v>1010</v>
      </c>
    </row>
    <row r="27299" spans="1:7">
      <c r="A27299">
        <v>104167354</v>
      </c>
      <c r="B27299" t="s">
        <v>30065</v>
      </c>
      <c r="C27299" t="s">
        <v>1010</v>
      </c>
      <c r="D27299" t="s">
        <v>1010</v>
      </c>
      <c r="E27299" t="s">
        <v>1010</v>
      </c>
      <c r="F27299" t="s">
        <v>1010</v>
      </c>
      <c r="G27299" t="s">
        <v>1010</v>
      </c>
    </row>
    <row r="27300" spans="1:7">
      <c r="A27300">
        <v>104167354</v>
      </c>
      <c r="B27300" t="s">
        <v>30066</v>
      </c>
      <c r="C27300" t="s">
        <v>1010</v>
      </c>
      <c r="D27300" t="s">
        <v>1010</v>
      </c>
      <c r="E27300" t="s">
        <v>1010</v>
      </c>
      <c r="F27300" t="s">
        <v>1010</v>
      </c>
      <c r="G27300" t="s">
        <v>1010</v>
      </c>
    </row>
    <row r="27301" spans="1:7">
      <c r="A27301">
        <v>104167354</v>
      </c>
      <c r="B27301" t="s">
        <v>30067</v>
      </c>
      <c r="C27301" t="s">
        <v>1010</v>
      </c>
      <c r="D27301" t="s">
        <v>1010</v>
      </c>
      <c r="E27301" t="s">
        <v>1010</v>
      </c>
      <c r="F27301" t="s">
        <v>1010</v>
      </c>
      <c r="G27301" t="s">
        <v>1010</v>
      </c>
    </row>
    <row r="27302" spans="1:7">
      <c r="A27302">
        <v>104167354</v>
      </c>
      <c r="B27302" t="s">
        <v>30068</v>
      </c>
      <c r="C27302" t="s">
        <v>1010</v>
      </c>
      <c r="D27302" t="s">
        <v>1010</v>
      </c>
      <c r="E27302" t="s">
        <v>1010</v>
      </c>
      <c r="F27302" t="s">
        <v>1010</v>
      </c>
      <c r="G27302" t="s">
        <v>1010</v>
      </c>
    </row>
    <row r="27303" spans="1:7">
      <c r="A27303">
        <v>104167354</v>
      </c>
      <c r="B27303" t="s">
        <v>30069</v>
      </c>
      <c r="C27303" t="s">
        <v>1010</v>
      </c>
      <c r="D27303" t="s">
        <v>1010</v>
      </c>
      <c r="E27303" t="s">
        <v>1010</v>
      </c>
      <c r="F27303" t="s">
        <v>1010</v>
      </c>
      <c r="G27303" t="s">
        <v>1010</v>
      </c>
    </row>
    <row r="27304" spans="1:7">
      <c r="A27304">
        <v>104167354</v>
      </c>
      <c r="B27304" t="s">
        <v>30070</v>
      </c>
      <c r="C27304" t="s">
        <v>1010</v>
      </c>
      <c r="D27304" t="s">
        <v>1010</v>
      </c>
      <c r="E27304" t="s">
        <v>1010</v>
      </c>
      <c r="F27304" t="s">
        <v>1010</v>
      </c>
      <c r="G27304" t="s">
        <v>1010</v>
      </c>
    </row>
    <row r="27305" spans="1:7">
      <c r="A27305">
        <v>104167354</v>
      </c>
      <c r="B27305" t="s">
        <v>30071</v>
      </c>
      <c r="C27305" t="s">
        <v>1010</v>
      </c>
      <c r="D27305" t="s">
        <v>1010</v>
      </c>
      <c r="E27305" t="s">
        <v>1010</v>
      </c>
      <c r="F27305" t="s">
        <v>1010</v>
      </c>
      <c r="G27305" t="s">
        <v>1010</v>
      </c>
    </row>
    <row r="27306" spans="1:7">
      <c r="A27306">
        <v>104167354</v>
      </c>
      <c r="B27306" t="s">
        <v>30072</v>
      </c>
      <c r="C27306" t="s">
        <v>1010</v>
      </c>
      <c r="D27306" t="s">
        <v>1010</v>
      </c>
      <c r="E27306" t="s">
        <v>1010</v>
      </c>
      <c r="F27306" t="s">
        <v>1010</v>
      </c>
      <c r="G27306" t="s">
        <v>1010</v>
      </c>
    </row>
    <row r="27307" spans="1:7">
      <c r="A27307">
        <v>104167354</v>
      </c>
      <c r="B27307" t="s">
        <v>30073</v>
      </c>
      <c r="C27307" t="s">
        <v>1010</v>
      </c>
      <c r="D27307" t="s">
        <v>1010</v>
      </c>
      <c r="E27307" t="s">
        <v>1010</v>
      </c>
      <c r="F27307" t="s">
        <v>1010</v>
      </c>
      <c r="G27307" t="s">
        <v>1010</v>
      </c>
    </row>
    <row r="27308" spans="1:7">
      <c r="A27308">
        <v>104167354</v>
      </c>
      <c r="B27308" t="s">
        <v>30074</v>
      </c>
      <c r="C27308" t="s">
        <v>1010</v>
      </c>
      <c r="D27308" t="s">
        <v>1010</v>
      </c>
      <c r="E27308" t="s">
        <v>1010</v>
      </c>
      <c r="F27308" t="s">
        <v>1010</v>
      </c>
      <c r="G27308" t="s">
        <v>1010</v>
      </c>
    </row>
    <row r="27309" spans="1:7">
      <c r="A27309">
        <v>104167354</v>
      </c>
      <c r="B27309" t="s">
        <v>30075</v>
      </c>
      <c r="C27309" t="s">
        <v>1010</v>
      </c>
      <c r="D27309" t="s">
        <v>1010</v>
      </c>
      <c r="E27309" t="s">
        <v>1010</v>
      </c>
      <c r="F27309" t="s">
        <v>1010</v>
      </c>
      <c r="G27309" t="s">
        <v>1010</v>
      </c>
    </row>
    <row r="27310" spans="1:7">
      <c r="A27310">
        <v>104167354</v>
      </c>
      <c r="B27310" t="s">
        <v>30076</v>
      </c>
      <c r="C27310" t="s">
        <v>1010</v>
      </c>
      <c r="D27310" t="s">
        <v>1010</v>
      </c>
      <c r="E27310" t="s">
        <v>1010</v>
      </c>
      <c r="F27310" t="s">
        <v>1010</v>
      </c>
      <c r="G27310" t="s">
        <v>1010</v>
      </c>
    </row>
    <row r="27311" spans="1:7">
      <c r="A27311">
        <v>104167354</v>
      </c>
      <c r="B27311" t="s">
        <v>30077</v>
      </c>
      <c r="C27311" t="s">
        <v>1010</v>
      </c>
      <c r="D27311" t="s">
        <v>1010</v>
      </c>
      <c r="E27311" t="s">
        <v>1010</v>
      </c>
      <c r="F27311" t="s">
        <v>1010</v>
      </c>
      <c r="G27311" t="s">
        <v>1010</v>
      </c>
    </row>
    <row r="27312" spans="1:7">
      <c r="A27312">
        <v>104167354</v>
      </c>
      <c r="B27312" t="s">
        <v>30078</v>
      </c>
      <c r="C27312" t="s">
        <v>1010</v>
      </c>
      <c r="D27312" t="s">
        <v>1010</v>
      </c>
      <c r="E27312" t="s">
        <v>1010</v>
      </c>
      <c r="F27312" t="s">
        <v>1010</v>
      </c>
      <c r="G27312" t="s">
        <v>1010</v>
      </c>
    </row>
    <row r="27313" spans="1:7">
      <c r="A27313">
        <v>104167354</v>
      </c>
      <c r="B27313" t="s">
        <v>30079</v>
      </c>
      <c r="C27313" t="s">
        <v>1010</v>
      </c>
      <c r="D27313" t="s">
        <v>1010</v>
      </c>
      <c r="E27313" t="s">
        <v>1010</v>
      </c>
      <c r="F27313" t="s">
        <v>1010</v>
      </c>
      <c r="G27313" t="s">
        <v>1010</v>
      </c>
    </row>
    <row r="27314" spans="1:7">
      <c r="A27314">
        <v>104167354</v>
      </c>
      <c r="B27314" t="s">
        <v>30080</v>
      </c>
      <c r="C27314" t="s">
        <v>1010</v>
      </c>
      <c r="D27314" t="s">
        <v>1010</v>
      </c>
      <c r="E27314" t="s">
        <v>1010</v>
      </c>
      <c r="F27314" t="s">
        <v>1010</v>
      </c>
      <c r="G27314" t="s">
        <v>1010</v>
      </c>
    </row>
    <row r="27315" spans="1:7">
      <c r="A27315">
        <v>104167354</v>
      </c>
      <c r="B27315" t="s">
        <v>30081</v>
      </c>
      <c r="C27315" t="s">
        <v>1010</v>
      </c>
      <c r="D27315" t="s">
        <v>1010</v>
      </c>
      <c r="E27315" t="s">
        <v>1010</v>
      </c>
      <c r="F27315" t="s">
        <v>1010</v>
      </c>
      <c r="G27315" t="s">
        <v>1010</v>
      </c>
    </row>
    <row r="27316" spans="1:7">
      <c r="A27316">
        <v>104167354</v>
      </c>
      <c r="B27316" t="s">
        <v>30082</v>
      </c>
      <c r="C27316" t="s">
        <v>1010</v>
      </c>
      <c r="D27316" t="s">
        <v>1010</v>
      </c>
      <c r="E27316" t="s">
        <v>1010</v>
      </c>
      <c r="F27316" t="s">
        <v>1010</v>
      </c>
      <c r="G27316" t="s">
        <v>1010</v>
      </c>
    </row>
    <row r="27317" spans="1:7">
      <c r="A27317">
        <v>104167356</v>
      </c>
      <c r="B27317" t="s">
        <v>30083</v>
      </c>
      <c r="C27317" t="s">
        <v>1010</v>
      </c>
      <c r="D27317" t="s">
        <v>1010</v>
      </c>
      <c r="E27317" t="s">
        <v>1010</v>
      </c>
      <c r="F27317" t="s">
        <v>1010</v>
      </c>
      <c r="G27317" t="s">
        <v>1010</v>
      </c>
    </row>
    <row r="27318" spans="1:7">
      <c r="A27318">
        <v>104167356</v>
      </c>
      <c r="B27318" t="s">
        <v>30084</v>
      </c>
      <c r="C27318" t="s">
        <v>1010</v>
      </c>
      <c r="D27318" t="s">
        <v>1010</v>
      </c>
      <c r="E27318" t="s">
        <v>1010</v>
      </c>
      <c r="F27318" t="s">
        <v>1010</v>
      </c>
      <c r="G27318" t="s">
        <v>1010</v>
      </c>
    </row>
    <row r="27319" spans="1:7">
      <c r="A27319">
        <v>104167356</v>
      </c>
      <c r="B27319" t="s">
        <v>30085</v>
      </c>
      <c r="C27319" t="s">
        <v>1010</v>
      </c>
      <c r="D27319" t="s">
        <v>1010</v>
      </c>
      <c r="E27319" t="s">
        <v>1010</v>
      </c>
      <c r="F27319" t="s">
        <v>1010</v>
      </c>
      <c r="G27319" t="s">
        <v>1010</v>
      </c>
    </row>
    <row r="27320" spans="1:7">
      <c r="A27320">
        <v>104167356</v>
      </c>
      <c r="B27320" t="s">
        <v>30086</v>
      </c>
      <c r="C27320" t="s">
        <v>1010</v>
      </c>
      <c r="D27320" t="s">
        <v>1010</v>
      </c>
      <c r="E27320" t="s">
        <v>1010</v>
      </c>
      <c r="F27320" t="s">
        <v>1010</v>
      </c>
      <c r="G27320" t="s">
        <v>1010</v>
      </c>
    </row>
    <row r="27321" spans="1:7">
      <c r="A27321">
        <v>104167356</v>
      </c>
      <c r="B27321" t="s">
        <v>30087</v>
      </c>
      <c r="C27321" t="s">
        <v>1010</v>
      </c>
      <c r="D27321" t="s">
        <v>1010</v>
      </c>
      <c r="E27321" t="s">
        <v>1010</v>
      </c>
      <c r="F27321" t="s">
        <v>1010</v>
      </c>
      <c r="G27321" t="s">
        <v>1010</v>
      </c>
    </row>
    <row r="27322" spans="1:7">
      <c r="A27322">
        <v>104167356</v>
      </c>
      <c r="B27322" t="s">
        <v>30088</v>
      </c>
      <c r="C27322" t="s">
        <v>1010</v>
      </c>
      <c r="D27322" t="s">
        <v>1010</v>
      </c>
      <c r="E27322" t="s">
        <v>1010</v>
      </c>
      <c r="F27322" t="s">
        <v>1010</v>
      </c>
      <c r="G27322" t="s">
        <v>1010</v>
      </c>
    </row>
    <row r="27323" spans="1:7">
      <c r="A27323">
        <v>104167356</v>
      </c>
      <c r="B27323" t="s">
        <v>30089</v>
      </c>
      <c r="C27323" t="s">
        <v>1010</v>
      </c>
      <c r="D27323" t="s">
        <v>1010</v>
      </c>
      <c r="E27323" t="s">
        <v>1010</v>
      </c>
      <c r="F27323" t="s">
        <v>1010</v>
      </c>
      <c r="G27323" t="s">
        <v>1010</v>
      </c>
    </row>
    <row r="27324" spans="1:7">
      <c r="A27324">
        <v>104167356</v>
      </c>
      <c r="B27324" t="s">
        <v>30090</v>
      </c>
      <c r="C27324" t="s">
        <v>1010</v>
      </c>
      <c r="D27324" t="s">
        <v>1010</v>
      </c>
      <c r="E27324" t="s">
        <v>1010</v>
      </c>
      <c r="F27324" t="s">
        <v>1010</v>
      </c>
      <c r="G27324" t="s">
        <v>1010</v>
      </c>
    </row>
    <row r="27325" spans="1:7">
      <c r="A27325">
        <v>104167356</v>
      </c>
      <c r="B27325" t="s">
        <v>30091</v>
      </c>
      <c r="C27325" t="s">
        <v>1010</v>
      </c>
      <c r="D27325" t="s">
        <v>1010</v>
      </c>
      <c r="E27325" t="s">
        <v>1010</v>
      </c>
      <c r="F27325" t="s">
        <v>1010</v>
      </c>
      <c r="G27325" t="s">
        <v>1010</v>
      </c>
    </row>
    <row r="27326" spans="1:7">
      <c r="A27326">
        <v>104167356</v>
      </c>
      <c r="B27326" t="s">
        <v>30092</v>
      </c>
      <c r="C27326" t="s">
        <v>1010</v>
      </c>
      <c r="D27326" t="s">
        <v>1010</v>
      </c>
      <c r="E27326" t="s">
        <v>1010</v>
      </c>
      <c r="F27326" t="s">
        <v>1010</v>
      </c>
      <c r="G27326" t="s">
        <v>1010</v>
      </c>
    </row>
    <row r="27327" spans="1:7">
      <c r="A27327">
        <v>104167356</v>
      </c>
      <c r="B27327" t="s">
        <v>30093</v>
      </c>
      <c r="C27327" t="s">
        <v>1010</v>
      </c>
      <c r="D27327" t="s">
        <v>1010</v>
      </c>
      <c r="E27327" t="s">
        <v>1010</v>
      </c>
      <c r="F27327" t="s">
        <v>1010</v>
      </c>
      <c r="G27327" t="s">
        <v>1010</v>
      </c>
    </row>
    <row r="27328" spans="1:7">
      <c r="A27328">
        <v>104167356</v>
      </c>
      <c r="B27328" t="s">
        <v>30094</v>
      </c>
      <c r="C27328" t="s">
        <v>1010</v>
      </c>
      <c r="D27328" t="s">
        <v>1010</v>
      </c>
      <c r="E27328" t="s">
        <v>1010</v>
      </c>
      <c r="F27328" t="s">
        <v>1010</v>
      </c>
      <c r="G27328" t="s">
        <v>1010</v>
      </c>
    </row>
    <row r="27329" spans="1:7">
      <c r="A27329">
        <v>104167356</v>
      </c>
      <c r="B27329" t="s">
        <v>30095</v>
      </c>
      <c r="C27329" t="s">
        <v>1010</v>
      </c>
      <c r="D27329" t="s">
        <v>1010</v>
      </c>
      <c r="E27329" t="s">
        <v>1010</v>
      </c>
      <c r="F27329" t="s">
        <v>1010</v>
      </c>
      <c r="G27329" t="s">
        <v>1010</v>
      </c>
    </row>
    <row r="27330" spans="1:7">
      <c r="A27330">
        <v>104167356</v>
      </c>
      <c r="B27330" t="s">
        <v>30096</v>
      </c>
      <c r="C27330" t="s">
        <v>1010</v>
      </c>
      <c r="D27330" t="s">
        <v>1010</v>
      </c>
      <c r="E27330" t="s">
        <v>1010</v>
      </c>
      <c r="F27330" t="s">
        <v>1010</v>
      </c>
      <c r="G27330" t="s">
        <v>1010</v>
      </c>
    </row>
    <row r="27331" spans="1:7">
      <c r="A27331">
        <v>104167356</v>
      </c>
      <c r="B27331" t="s">
        <v>30097</v>
      </c>
      <c r="C27331" t="s">
        <v>1010</v>
      </c>
      <c r="D27331" t="s">
        <v>1010</v>
      </c>
      <c r="E27331" t="s">
        <v>1010</v>
      </c>
      <c r="F27331" t="s">
        <v>1010</v>
      </c>
      <c r="G27331" t="s">
        <v>1010</v>
      </c>
    </row>
    <row r="27332" spans="1:7">
      <c r="A27332">
        <v>104167356</v>
      </c>
      <c r="B27332" t="s">
        <v>30098</v>
      </c>
      <c r="C27332" t="s">
        <v>1010</v>
      </c>
      <c r="D27332" t="s">
        <v>1010</v>
      </c>
      <c r="E27332" t="s">
        <v>1010</v>
      </c>
      <c r="F27332" t="s">
        <v>1010</v>
      </c>
      <c r="G27332" t="s">
        <v>1010</v>
      </c>
    </row>
    <row r="27333" spans="1:7">
      <c r="A27333">
        <v>104167356</v>
      </c>
      <c r="B27333" t="s">
        <v>30099</v>
      </c>
      <c r="C27333" t="s">
        <v>1010</v>
      </c>
      <c r="D27333" t="s">
        <v>1010</v>
      </c>
      <c r="E27333" t="s">
        <v>1010</v>
      </c>
      <c r="F27333" t="s">
        <v>1010</v>
      </c>
      <c r="G27333" t="s">
        <v>1010</v>
      </c>
    </row>
    <row r="27334" spans="1:7">
      <c r="A27334">
        <v>104167356</v>
      </c>
      <c r="B27334" t="s">
        <v>30100</v>
      </c>
      <c r="C27334" t="s">
        <v>1010</v>
      </c>
      <c r="D27334" t="s">
        <v>1010</v>
      </c>
      <c r="E27334" t="s">
        <v>1010</v>
      </c>
      <c r="F27334" t="s">
        <v>1010</v>
      </c>
      <c r="G27334" t="s">
        <v>1010</v>
      </c>
    </row>
    <row r="27335" spans="1:7">
      <c r="A27335">
        <v>104167356</v>
      </c>
      <c r="B27335" t="s">
        <v>30101</v>
      </c>
      <c r="C27335" t="s">
        <v>1010</v>
      </c>
      <c r="D27335" t="s">
        <v>1010</v>
      </c>
      <c r="E27335" t="s">
        <v>1010</v>
      </c>
      <c r="F27335" t="s">
        <v>1010</v>
      </c>
      <c r="G27335" t="s">
        <v>1010</v>
      </c>
    </row>
    <row r="27336" spans="1:7">
      <c r="A27336">
        <v>104167356</v>
      </c>
      <c r="B27336" t="s">
        <v>30102</v>
      </c>
      <c r="C27336" t="s">
        <v>1010</v>
      </c>
      <c r="D27336" t="s">
        <v>1010</v>
      </c>
      <c r="E27336" t="s">
        <v>1010</v>
      </c>
      <c r="F27336" t="s">
        <v>1010</v>
      </c>
      <c r="G27336" t="s">
        <v>1010</v>
      </c>
    </row>
    <row r="27337" spans="1:7">
      <c r="A27337">
        <v>104167356</v>
      </c>
      <c r="B27337" t="s">
        <v>30103</v>
      </c>
      <c r="C27337" t="s">
        <v>1010</v>
      </c>
      <c r="D27337" t="s">
        <v>1010</v>
      </c>
      <c r="E27337" t="s">
        <v>1010</v>
      </c>
      <c r="F27337" t="s">
        <v>1010</v>
      </c>
      <c r="G27337" t="s">
        <v>1010</v>
      </c>
    </row>
    <row r="27338" spans="1:7">
      <c r="A27338">
        <v>104167356</v>
      </c>
      <c r="B27338" t="s">
        <v>30104</v>
      </c>
      <c r="C27338" t="s">
        <v>1010</v>
      </c>
      <c r="D27338" t="s">
        <v>1010</v>
      </c>
      <c r="E27338" t="s">
        <v>1010</v>
      </c>
      <c r="F27338" t="s">
        <v>1010</v>
      </c>
      <c r="G27338" t="s">
        <v>1010</v>
      </c>
    </row>
    <row r="27339" spans="1:7">
      <c r="A27339">
        <v>104167356</v>
      </c>
      <c r="B27339" t="s">
        <v>30105</v>
      </c>
      <c r="C27339" t="s">
        <v>1010</v>
      </c>
      <c r="D27339" t="s">
        <v>1010</v>
      </c>
      <c r="E27339" t="s">
        <v>1010</v>
      </c>
      <c r="F27339" t="s">
        <v>1010</v>
      </c>
      <c r="G27339" t="s">
        <v>1010</v>
      </c>
    </row>
    <row r="27340" spans="1:7">
      <c r="A27340">
        <v>104167356</v>
      </c>
      <c r="B27340" t="s">
        <v>30106</v>
      </c>
      <c r="C27340" t="s">
        <v>1010</v>
      </c>
      <c r="D27340" t="s">
        <v>1010</v>
      </c>
      <c r="E27340" t="s">
        <v>1010</v>
      </c>
      <c r="F27340" t="s">
        <v>1010</v>
      </c>
      <c r="G27340" t="s">
        <v>1010</v>
      </c>
    </row>
    <row r="27341" spans="1:7">
      <c r="A27341">
        <v>104167356</v>
      </c>
      <c r="B27341" t="s">
        <v>30107</v>
      </c>
      <c r="C27341" t="s">
        <v>1010</v>
      </c>
      <c r="D27341" t="s">
        <v>1010</v>
      </c>
      <c r="E27341" t="s">
        <v>1010</v>
      </c>
      <c r="F27341" t="s">
        <v>1010</v>
      </c>
      <c r="G27341" t="s">
        <v>1010</v>
      </c>
    </row>
    <row r="27342" spans="1:7">
      <c r="A27342">
        <v>104167356</v>
      </c>
      <c r="B27342" t="s">
        <v>30108</v>
      </c>
      <c r="C27342" t="s">
        <v>1010</v>
      </c>
      <c r="D27342" t="s">
        <v>1010</v>
      </c>
      <c r="E27342" t="s">
        <v>1010</v>
      </c>
      <c r="F27342" t="s">
        <v>1010</v>
      </c>
      <c r="G27342" t="s">
        <v>1010</v>
      </c>
    </row>
    <row r="27343" spans="1:7">
      <c r="A27343">
        <v>104167356</v>
      </c>
      <c r="B27343" t="s">
        <v>30109</v>
      </c>
      <c r="C27343" t="s">
        <v>1010</v>
      </c>
      <c r="D27343" t="s">
        <v>1010</v>
      </c>
      <c r="E27343" t="s">
        <v>1010</v>
      </c>
      <c r="F27343" t="s">
        <v>1010</v>
      </c>
      <c r="G27343" t="s">
        <v>1010</v>
      </c>
    </row>
    <row r="27344" spans="1:7">
      <c r="A27344">
        <v>104167356</v>
      </c>
      <c r="B27344" t="s">
        <v>30110</v>
      </c>
      <c r="C27344" t="s">
        <v>1010</v>
      </c>
      <c r="D27344" t="s">
        <v>1010</v>
      </c>
      <c r="E27344" t="s">
        <v>1010</v>
      </c>
      <c r="F27344" t="s">
        <v>1010</v>
      </c>
      <c r="G27344" t="s">
        <v>1010</v>
      </c>
    </row>
    <row r="27345" spans="1:7">
      <c r="A27345">
        <v>104167356</v>
      </c>
      <c r="B27345" t="s">
        <v>30111</v>
      </c>
      <c r="C27345" t="s">
        <v>1010</v>
      </c>
      <c r="D27345" t="s">
        <v>1010</v>
      </c>
      <c r="E27345" t="s">
        <v>1010</v>
      </c>
      <c r="F27345" t="s">
        <v>1010</v>
      </c>
      <c r="G27345" t="s">
        <v>1010</v>
      </c>
    </row>
    <row r="27346" spans="1:7">
      <c r="A27346">
        <v>104167356</v>
      </c>
      <c r="B27346" t="s">
        <v>30112</v>
      </c>
      <c r="C27346" t="s">
        <v>1010</v>
      </c>
      <c r="D27346" t="s">
        <v>1010</v>
      </c>
      <c r="E27346" t="s">
        <v>1010</v>
      </c>
      <c r="F27346" t="s">
        <v>1010</v>
      </c>
      <c r="G27346" t="s">
        <v>1010</v>
      </c>
    </row>
    <row r="27347" spans="1:7">
      <c r="A27347">
        <v>104167356</v>
      </c>
      <c r="B27347" t="s">
        <v>30113</v>
      </c>
      <c r="C27347" t="s">
        <v>1010</v>
      </c>
      <c r="D27347" t="s">
        <v>1010</v>
      </c>
      <c r="E27347" t="s">
        <v>1010</v>
      </c>
      <c r="F27347" t="s">
        <v>1010</v>
      </c>
      <c r="G27347" t="s">
        <v>1010</v>
      </c>
    </row>
    <row r="27348" spans="1:7">
      <c r="A27348">
        <v>104167356</v>
      </c>
      <c r="B27348" t="s">
        <v>30114</v>
      </c>
      <c r="C27348" t="s">
        <v>1010</v>
      </c>
      <c r="D27348" t="s">
        <v>1010</v>
      </c>
      <c r="E27348" t="s">
        <v>1010</v>
      </c>
      <c r="F27348" t="s">
        <v>1010</v>
      </c>
      <c r="G27348" t="s">
        <v>1010</v>
      </c>
    </row>
    <row r="27349" spans="1:7">
      <c r="A27349">
        <v>104167356</v>
      </c>
      <c r="B27349" t="s">
        <v>30115</v>
      </c>
      <c r="C27349" t="s">
        <v>1010</v>
      </c>
      <c r="D27349" t="s">
        <v>1010</v>
      </c>
      <c r="E27349" t="s">
        <v>1010</v>
      </c>
      <c r="F27349" t="s">
        <v>1010</v>
      </c>
      <c r="G27349" t="s">
        <v>1010</v>
      </c>
    </row>
    <row r="27350" spans="1:7">
      <c r="A27350">
        <v>104167356</v>
      </c>
      <c r="B27350" t="s">
        <v>30116</v>
      </c>
      <c r="C27350" t="s">
        <v>1010</v>
      </c>
      <c r="D27350" t="s">
        <v>1010</v>
      </c>
      <c r="E27350" t="s">
        <v>1010</v>
      </c>
      <c r="F27350" t="s">
        <v>1010</v>
      </c>
      <c r="G27350" t="s">
        <v>1010</v>
      </c>
    </row>
    <row r="27351" spans="1:7">
      <c r="A27351">
        <v>104167356</v>
      </c>
      <c r="B27351" t="s">
        <v>30117</v>
      </c>
      <c r="C27351" t="s">
        <v>1010</v>
      </c>
      <c r="D27351" t="s">
        <v>1010</v>
      </c>
      <c r="E27351" t="s">
        <v>1010</v>
      </c>
      <c r="F27351" t="s">
        <v>1010</v>
      </c>
      <c r="G27351" t="s">
        <v>1010</v>
      </c>
    </row>
    <row r="27352" spans="1:7">
      <c r="A27352">
        <v>104167356</v>
      </c>
      <c r="B27352" t="s">
        <v>30118</v>
      </c>
      <c r="C27352" t="s">
        <v>1010</v>
      </c>
      <c r="D27352" t="s">
        <v>1010</v>
      </c>
      <c r="E27352" t="s">
        <v>1010</v>
      </c>
      <c r="F27352" t="s">
        <v>1010</v>
      </c>
      <c r="G27352" t="s">
        <v>1010</v>
      </c>
    </row>
    <row r="27353" spans="1:7">
      <c r="A27353">
        <v>104167356</v>
      </c>
      <c r="B27353" t="s">
        <v>30119</v>
      </c>
      <c r="C27353" t="s">
        <v>1010</v>
      </c>
      <c r="D27353" t="s">
        <v>1010</v>
      </c>
      <c r="E27353" t="s">
        <v>1010</v>
      </c>
      <c r="F27353" t="s">
        <v>1010</v>
      </c>
      <c r="G27353" t="s">
        <v>1010</v>
      </c>
    </row>
    <row r="27354" spans="1:7">
      <c r="A27354">
        <v>104167356</v>
      </c>
      <c r="B27354" t="s">
        <v>30120</v>
      </c>
      <c r="C27354" t="s">
        <v>1010</v>
      </c>
      <c r="D27354" t="s">
        <v>1010</v>
      </c>
      <c r="E27354" t="s">
        <v>1010</v>
      </c>
      <c r="F27354" t="s">
        <v>1010</v>
      </c>
      <c r="G27354" t="s">
        <v>1010</v>
      </c>
    </row>
    <row r="27355" spans="1:7">
      <c r="A27355">
        <v>104167356</v>
      </c>
      <c r="B27355" t="s">
        <v>30121</v>
      </c>
      <c r="C27355" t="s">
        <v>1010</v>
      </c>
      <c r="D27355" t="s">
        <v>1010</v>
      </c>
      <c r="E27355" t="s">
        <v>1010</v>
      </c>
      <c r="F27355" t="s">
        <v>1010</v>
      </c>
      <c r="G27355" t="s">
        <v>1010</v>
      </c>
    </row>
    <row r="27356" spans="1:7">
      <c r="A27356">
        <v>104167356</v>
      </c>
      <c r="B27356" t="s">
        <v>30122</v>
      </c>
      <c r="C27356" t="s">
        <v>1010</v>
      </c>
      <c r="D27356" t="s">
        <v>1010</v>
      </c>
      <c r="E27356" t="s">
        <v>1010</v>
      </c>
      <c r="F27356" t="s">
        <v>1010</v>
      </c>
      <c r="G27356" t="s">
        <v>1010</v>
      </c>
    </row>
    <row r="27357" spans="1:7">
      <c r="A27357">
        <v>104167356</v>
      </c>
      <c r="B27357" t="s">
        <v>30123</v>
      </c>
      <c r="C27357" t="s">
        <v>1010</v>
      </c>
      <c r="D27357" t="s">
        <v>1010</v>
      </c>
      <c r="E27357" t="s">
        <v>1010</v>
      </c>
      <c r="F27357" t="s">
        <v>1010</v>
      </c>
      <c r="G27357" t="s">
        <v>1010</v>
      </c>
    </row>
    <row r="27358" spans="1:7">
      <c r="A27358">
        <v>104167356</v>
      </c>
      <c r="B27358" t="s">
        <v>30124</v>
      </c>
      <c r="C27358" t="s">
        <v>1010</v>
      </c>
      <c r="D27358" t="s">
        <v>1010</v>
      </c>
      <c r="E27358" t="s">
        <v>1010</v>
      </c>
      <c r="F27358" t="s">
        <v>1010</v>
      </c>
      <c r="G27358" t="s">
        <v>1010</v>
      </c>
    </row>
    <row r="27359" spans="1:7">
      <c r="A27359">
        <v>104167356</v>
      </c>
      <c r="B27359" t="s">
        <v>30125</v>
      </c>
      <c r="C27359" t="s">
        <v>1010</v>
      </c>
      <c r="D27359" t="s">
        <v>1010</v>
      </c>
      <c r="E27359" t="s">
        <v>1010</v>
      </c>
      <c r="F27359" t="s">
        <v>1010</v>
      </c>
      <c r="G27359" t="s">
        <v>1010</v>
      </c>
    </row>
    <row r="27360" spans="1:7">
      <c r="A27360">
        <v>104167356</v>
      </c>
      <c r="B27360" t="s">
        <v>30126</v>
      </c>
      <c r="C27360" t="s">
        <v>1010</v>
      </c>
      <c r="D27360" t="s">
        <v>1010</v>
      </c>
      <c r="E27360" t="s">
        <v>1010</v>
      </c>
      <c r="F27360" t="s">
        <v>1010</v>
      </c>
      <c r="G27360" t="s">
        <v>1010</v>
      </c>
    </row>
    <row r="27361" spans="1:7">
      <c r="A27361">
        <v>104167356</v>
      </c>
      <c r="B27361" t="s">
        <v>30127</v>
      </c>
      <c r="C27361" t="s">
        <v>1010</v>
      </c>
      <c r="D27361" t="s">
        <v>1010</v>
      </c>
      <c r="E27361" t="s">
        <v>1010</v>
      </c>
      <c r="F27361" t="s">
        <v>1010</v>
      </c>
      <c r="G27361" t="s">
        <v>1010</v>
      </c>
    </row>
    <row r="27362" spans="1:7">
      <c r="A27362">
        <v>104167356</v>
      </c>
      <c r="B27362" t="s">
        <v>30128</v>
      </c>
      <c r="C27362" t="s">
        <v>1010</v>
      </c>
      <c r="D27362" t="s">
        <v>1010</v>
      </c>
      <c r="E27362" t="s">
        <v>1010</v>
      </c>
      <c r="F27362" t="s">
        <v>1010</v>
      </c>
      <c r="G27362" t="s">
        <v>1010</v>
      </c>
    </row>
    <row r="27363" spans="1:7">
      <c r="A27363">
        <v>104167356</v>
      </c>
      <c r="B27363" t="s">
        <v>30129</v>
      </c>
      <c r="C27363" t="s">
        <v>1010</v>
      </c>
      <c r="D27363" t="s">
        <v>1010</v>
      </c>
      <c r="E27363" t="s">
        <v>1010</v>
      </c>
      <c r="F27363" t="s">
        <v>1010</v>
      </c>
      <c r="G27363" t="s">
        <v>1010</v>
      </c>
    </row>
    <row r="27364" spans="1:7">
      <c r="A27364">
        <v>104167356</v>
      </c>
      <c r="B27364" t="s">
        <v>30130</v>
      </c>
      <c r="C27364" t="s">
        <v>1010</v>
      </c>
      <c r="D27364" t="s">
        <v>1010</v>
      </c>
      <c r="E27364" t="s">
        <v>1010</v>
      </c>
      <c r="F27364" t="s">
        <v>1010</v>
      </c>
      <c r="G27364" t="s">
        <v>1010</v>
      </c>
    </row>
    <row r="27365" spans="1:7">
      <c r="A27365">
        <v>104167356</v>
      </c>
      <c r="B27365" t="s">
        <v>30131</v>
      </c>
      <c r="C27365" t="s">
        <v>1010</v>
      </c>
      <c r="D27365" t="s">
        <v>1010</v>
      </c>
      <c r="E27365" t="s">
        <v>1010</v>
      </c>
      <c r="F27365" t="s">
        <v>1010</v>
      </c>
      <c r="G27365" t="s">
        <v>1010</v>
      </c>
    </row>
    <row r="27366" spans="1:7">
      <c r="A27366">
        <v>104167356</v>
      </c>
      <c r="B27366" t="s">
        <v>30132</v>
      </c>
      <c r="C27366" t="s">
        <v>1010</v>
      </c>
      <c r="D27366" t="s">
        <v>1010</v>
      </c>
      <c r="E27366" t="s">
        <v>1010</v>
      </c>
      <c r="F27366" t="s">
        <v>1010</v>
      </c>
      <c r="G27366" t="s">
        <v>1010</v>
      </c>
    </row>
    <row r="27367" spans="1:7">
      <c r="A27367">
        <v>104167356</v>
      </c>
      <c r="B27367" t="s">
        <v>30133</v>
      </c>
      <c r="C27367" t="s">
        <v>1010</v>
      </c>
      <c r="D27367" t="s">
        <v>1010</v>
      </c>
      <c r="E27367" t="s">
        <v>1010</v>
      </c>
      <c r="F27367" t="s">
        <v>1010</v>
      </c>
      <c r="G27367" t="s">
        <v>1010</v>
      </c>
    </row>
    <row r="27368" spans="1:7">
      <c r="A27368">
        <v>104167356</v>
      </c>
      <c r="B27368" t="s">
        <v>30134</v>
      </c>
      <c r="C27368" t="s">
        <v>1010</v>
      </c>
      <c r="D27368" t="s">
        <v>1010</v>
      </c>
      <c r="E27368" t="s">
        <v>1010</v>
      </c>
      <c r="F27368" t="s">
        <v>1010</v>
      </c>
      <c r="G27368" t="s">
        <v>1010</v>
      </c>
    </row>
    <row r="27369" spans="1:7">
      <c r="A27369">
        <v>104167356</v>
      </c>
      <c r="B27369" t="s">
        <v>30135</v>
      </c>
      <c r="C27369" t="s">
        <v>1010</v>
      </c>
      <c r="D27369" t="s">
        <v>1010</v>
      </c>
      <c r="E27369" t="s">
        <v>1010</v>
      </c>
      <c r="F27369" t="s">
        <v>1010</v>
      </c>
      <c r="G27369" t="s">
        <v>1010</v>
      </c>
    </row>
    <row r="27370" spans="1:7">
      <c r="A27370">
        <v>104167356</v>
      </c>
      <c r="B27370" t="s">
        <v>30136</v>
      </c>
      <c r="C27370" t="s">
        <v>1010</v>
      </c>
      <c r="D27370" t="s">
        <v>1010</v>
      </c>
      <c r="E27370" t="s">
        <v>1010</v>
      </c>
      <c r="F27370" t="s">
        <v>1010</v>
      </c>
      <c r="G27370" t="s">
        <v>1010</v>
      </c>
    </row>
    <row r="27371" spans="1:7">
      <c r="A27371">
        <v>104167356</v>
      </c>
      <c r="B27371" t="s">
        <v>30137</v>
      </c>
      <c r="C27371" t="s">
        <v>1010</v>
      </c>
      <c r="D27371" t="s">
        <v>1010</v>
      </c>
      <c r="E27371" t="s">
        <v>1010</v>
      </c>
      <c r="F27371" t="s">
        <v>1010</v>
      </c>
      <c r="G27371" t="s">
        <v>1010</v>
      </c>
    </row>
    <row r="27372" spans="1:7">
      <c r="A27372">
        <v>104167356</v>
      </c>
      <c r="B27372" t="s">
        <v>30138</v>
      </c>
      <c r="C27372" t="s">
        <v>1010</v>
      </c>
      <c r="D27372" t="s">
        <v>1010</v>
      </c>
      <c r="E27372" t="s">
        <v>1010</v>
      </c>
      <c r="F27372" t="s">
        <v>1010</v>
      </c>
      <c r="G27372" t="s">
        <v>1010</v>
      </c>
    </row>
    <row r="27373" spans="1:7">
      <c r="A27373">
        <v>104167356</v>
      </c>
      <c r="B27373" t="s">
        <v>30139</v>
      </c>
      <c r="C27373" t="s">
        <v>1010</v>
      </c>
      <c r="D27373" t="s">
        <v>1010</v>
      </c>
      <c r="E27373" t="s">
        <v>1010</v>
      </c>
      <c r="F27373" t="s">
        <v>1010</v>
      </c>
      <c r="G27373" t="s">
        <v>1010</v>
      </c>
    </row>
    <row r="27374" spans="1:7">
      <c r="A27374">
        <v>104167356</v>
      </c>
      <c r="B27374" t="s">
        <v>30140</v>
      </c>
      <c r="C27374" t="s">
        <v>1010</v>
      </c>
      <c r="D27374" t="s">
        <v>1010</v>
      </c>
      <c r="E27374" t="s">
        <v>1010</v>
      </c>
      <c r="F27374" t="s">
        <v>1010</v>
      </c>
      <c r="G27374" t="s">
        <v>1010</v>
      </c>
    </row>
    <row r="27375" spans="1:7">
      <c r="A27375">
        <v>104167356</v>
      </c>
      <c r="B27375" t="s">
        <v>30141</v>
      </c>
      <c r="C27375" t="s">
        <v>1010</v>
      </c>
      <c r="D27375" t="s">
        <v>1010</v>
      </c>
      <c r="E27375" t="s">
        <v>1010</v>
      </c>
      <c r="F27375" t="s">
        <v>1010</v>
      </c>
      <c r="G27375" t="s">
        <v>1010</v>
      </c>
    </row>
    <row r="27376" spans="1:7">
      <c r="A27376">
        <v>104167356</v>
      </c>
      <c r="B27376" t="s">
        <v>30142</v>
      </c>
      <c r="C27376" t="s">
        <v>1010</v>
      </c>
      <c r="D27376" t="s">
        <v>1010</v>
      </c>
      <c r="E27376" t="s">
        <v>1010</v>
      </c>
      <c r="F27376" t="s">
        <v>1010</v>
      </c>
      <c r="G27376" t="s">
        <v>1010</v>
      </c>
    </row>
    <row r="27377" spans="1:7">
      <c r="A27377">
        <v>104167356</v>
      </c>
      <c r="B27377" t="s">
        <v>30143</v>
      </c>
      <c r="C27377" t="s">
        <v>1010</v>
      </c>
      <c r="D27377" t="s">
        <v>1010</v>
      </c>
      <c r="E27377" t="s">
        <v>1010</v>
      </c>
      <c r="F27377" t="s">
        <v>1010</v>
      </c>
      <c r="G27377" t="s">
        <v>1010</v>
      </c>
    </row>
    <row r="27378" spans="1:7">
      <c r="A27378">
        <v>104167356</v>
      </c>
      <c r="B27378" t="s">
        <v>30144</v>
      </c>
      <c r="C27378" t="s">
        <v>1010</v>
      </c>
      <c r="D27378" t="s">
        <v>1010</v>
      </c>
      <c r="E27378" t="s">
        <v>1010</v>
      </c>
      <c r="F27378" t="s">
        <v>1010</v>
      </c>
      <c r="G27378" t="s">
        <v>1010</v>
      </c>
    </row>
    <row r="27379" spans="1:7">
      <c r="A27379">
        <v>104167356</v>
      </c>
      <c r="B27379" t="s">
        <v>30145</v>
      </c>
      <c r="C27379" t="s">
        <v>1010</v>
      </c>
      <c r="D27379" t="s">
        <v>1010</v>
      </c>
      <c r="E27379" t="s">
        <v>1010</v>
      </c>
      <c r="F27379" t="s">
        <v>1010</v>
      </c>
      <c r="G27379" t="s">
        <v>1010</v>
      </c>
    </row>
    <row r="27380" spans="1:7">
      <c r="A27380">
        <v>104167356</v>
      </c>
      <c r="B27380" t="s">
        <v>30146</v>
      </c>
      <c r="C27380" t="s">
        <v>1010</v>
      </c>
      <c r="D27380" t="s">
        <v>1010</v>
      </c>
      <c r="E27380" t="s">
        <v>1010</v>
      </c>
      <c r="F27380" t="s">
        <v>1010</v>
      </c>
      <c r="G27380" t="s">
        <v>1010</v>
      </c>
    </row>
    <row r="27381" spans="1:7">
      <c r="A27381">
        <v>104167356</v>
      </c>
      <c r="B27381" t="s">
        <v>30147</v>
      </c>
      <c r="C27381" t="s">
        <v>1010</v>
      </c>
      <c r="D27381" t="s">
        <v>1010</v>
      </c>
      <c r="E27381" t="s">
        <v>1010</v>
      </c>
      <c r="F27381" t="s">
        <v>1010</v>
      </c>
      <c r="G27381" t="s">
        <v>1010</v>
      </c>
    </row>
    <row r="27382" spans="1:7">
      <c r="A27382">
        <v>104167356</v>
      </c>
      <c r="B27382" t="s">
        <v>30148</v>
      </c>
      <c r="C27382" t="s">
        <v>1010</v>
      </c>
      <c r="D27382" t="s">
        <v>1010</v>
      </c>
      <c r="E27382" t="s">
        <v>1010</v>
      </c>
      <c r="F27382" t="s">
        <v>1010</v>
      </c>
      <c r="G27382" t="s">
        <v>1010</v>
      </c>
    </row>
    <row r="27383" spans="1:7">
      <c r="A27383">
        <v>104167356</v>
      </c>
      <c r="B27383" t="s">
        <v>30149</v>
      </c>
      <c r="C27383" t="s">
        <v>1010</v>
      </c>
      <c r="D27383" t="s">
        <v>1010</v>
      </c>
      <c r="E27383" t="s">
        <v>1010</v>
      </c>
      <c r="F27383" t="s">
        <v>1010</v>
      </c>
      <c r="G27383" t="s">
        <v>1010</v>
      </c>
    </row>
    <row r="27384" spans="1:7">
      <c r="A27384">
        <v>104167356</v>
      </c>
      <c r="B27384" t="s">
        <v>30150</v>
      </c>
      <c r="C27384" t="s">
        <v>1010</v>
      </c>
      <c r="D27384" t="s">
        <v>1010</v>
      </c>
      <c r="E27384" t="s">
        <v>1010</v>
      </c>
      <c r="F27384" t="s">
        <v>1010</v>
      </c>
      <c r="G27384" t="s">
        <v>1010</v>
      </c>
    </row>
    <row r="27385" spans="1:7">
      <c r="A27385">
        <v>104167356</v>
      </c>
      <c r="B27385" t="s">
        <v>30151</v>
      </c>
      <c r="C27385" t="s">
        <v>1010</v>
      </c>
      <c r="D27385" t="s">
        <v>1010</v>
      </c>
      <c r="E27385" t="s">
        <v>1010</v>
      </c>
      <c r="F27385" t="s">
        <v>1010</v>
      </c>
      <c r="G27385" t="s">
        <v>1010</v>
      </c>
    </row>
    <row r="27386" spans="1:7">
      <c r="A27386">
        <v>104167356</v>
      </c>
      <c r="B27386" t="s">
        <v>30152</v>
      </c>
      <c r="C27386" t="s">
        <v>1010</v>
      </c>
      <c r="D27386" t="s">
        <v>1010</v>
      </c>
      <c r="E27386" t="s">
        <v>1010</v>
      </c>
      <c r="F27386" t="s">
        <v>1010</v>
      </c>
      <c r="G27386" t="s">
        <v>1010</v>
      </c>
    </row>
    <row r="27387" spans="1:7">
      <c r="A27387">
        <v>104167356</v>
      </c>
      <c r="B27387" t="s">
        <v>30153</v>
      </c>
      <c r="C27387" t="s">
        <v>1010</v>
      </c>
      <c r="D27387" t="s">
        <v>1010</v>
      </c>
      <c r="E27387" t="s">
        <v>1010</v>
      </c>
      <c r="F27387" t="s">
        <v>1010</v>
      </c>
      <c r="G27387" t="s">
        <v>1010</v>
      </c>
    </row>
    <row r="27388" spans="1:7">
      <c r="A27388">
        <v>104167356</v>
      </c>
      <c r="B27388" t="s">
        <v>30154</v>
      </c>
      <c r="C27388" t="s">
        <v>1010</v>
      </c>
      <c r="D27388" t="s">
        <v>1010</v>
      </c>
      <c r="E27388" t="s">
        <v>1010</v>
      </c>
      <c r="F27388" t="s">
        <v>1010</v>
      </c>
      <c r="G27388" t="s">
        <v>1010</v>
      </c>
    </row>
    <row r="27389" spans="1:7">
      <c r="A27389">
        <v>104167356</v>
      </c>
      <c r="B27389" t="s">
        <v>30155</v>
      </c>
      <c r="C27389" t="s">
        <v>1010</v>
      </c>
      <c r="D27389" t="s">
        <v>1010</v>
      </c>
      <c r="E27389" t="s">
        <v>1010</v>
      </c>
      <c r="F27389" t="s">
        <v>1010</v>
      </c>
      <c r="G27389" t="s">
        <v>1010</v>
      </c>
    </row>
    <row r="27390" spans="1:7">
      <c r="A27390">
        <v>104167356</v>
      </c>
      <c r="B27390" t="s">
        <v>30156</v>
      </c>
      <c r="C27390" t="s">
        <v>1010</v>
      </c>
      <c r="D27390" t="s">
        <v>1010</v>
      </c>
      <c r="E27390" t="s">
        <v>1010</v>
      </c>
      <c r="F27390" t="s">
        <v>1010</v>
      </c>
      <c r="G27390" t="s">
        <v>1010</v>
      </c>
    </row>
    <row r="27391" spans="1:7">
      <c r="A27391">
        <v>104167356</v>
      </c>
      <c r="B27391" t="s">
        <v>30157</v>
      </c>
      <c r="C27391" t="s">
        <v>1010</v>
      </c>
      <c r="D27391" t="s">
        <v>1010</v>
      </c>
      <c r="E27391" t="s">
        <v>1010</v>
      </c>
      <c r="F27391" t="s">
        <v>1010</v>
      </c>
      <c r="G27391" t="s">
        <v>1010</v>
      </c>
    </row>
    <row r="27392" spans="1:7">
      <c r="A27392">
        <v>104167356</v>
      </c>
      <c r="B27392" t="s">
        <v>30158</v>
      </c>
      <c r="C27392" t="s">
        <v>1010</v>
      </c>
      <c r="D27392" t="s">
        <v>1010</v>
      </c>
      <c r="E27392" t="s">
        <v>1010</v>
      </c>
      <c r="F27392" t="s">
        <v>1010</v>
      </c>
      <c r="G27392" t="s">
        <v>1010</v>
      </c>
    </row>
    <row r="27393" spans="1:7">
      <c r="A27393">
        <v>104167356</v>
      </c>
      <c r="B27393" t="s">
        <v>30159</v>
      </c>
      <c r="C27393" t="s">
        <v>1010</v>
      </c>
      <c r="D27393" t="s">
        <v>1010</v>
      </c>
      <c r="E27393" t="s">
        <v>1010</v>
      </c>
      <c r="F27393" t="s">
        <v>1010</v>
      </c>
      <c r="G27393" t="s">
        <v>1010</v>
      </c>
    </row>
    <row r="27394" spans="1:7">
      <c r="A27394">
        <v>104167356</v>
      </c>
      <c r="B27394" t="s">
        <v>30160</v>
      </c>
      <c r="C27394" t="s">
        <v>1010</v>
      </c>
      <c r="D27394" t="s">
        <v>1010</v>
      </c>
      <c r="E27394" t="s">
        <v>1010</v>
      </c>
      <c r="F27394" t="s">
        <v>1010</v>
      </c>
      <c r="G27394" t="s">
        <v>1010</v>
      </c>
    </row>
    <row r="27395" spans="1:7">
      <c r="A27395">
        <v>104167356</v>
      </c>
      <c r="B27395" t="s">
        <v>30161</v>
      </c>
      <c r="C27395" t="s">
        <v>1010</v>
      </c>
      <c r="D27395" t="s">
        <v>1010</v>
      </c>
      <c r="E27395" t="s">
        <v>1010</v>
      </c>
      <c r="F27395" t="s">
        <v>1010</v>
      </c>
      <c r="G27395" t="s">
        <v>1010</v>
      </c>
    </row>
    <row r="27396" spans="1:7">
      <c r="A27396">
        <v>104167356</v>
      </c>
      <c r="B27396" t="s">
        <v>30162</v>
      </c>
      <c r="C27396" t="s">
        <v>1010</v>
      </c>
      <c r="D27396" t="s">
        <v>1010</v>
      </c>
      <c r="E27396" t="s">
        <v>1010</v>
      </c>
      <c r="F27396" t="s">
        <v>1010</v>
      </c>
      <c r="G27396" t="s">
        <v>1010</v>
      </c>
    </row>
    <row r="27397" spans="1:7">
      <c r="A27397">
        <v>104167356</v>
      </c>
      <c r="B27397" t="s">
        <v>30163</v>
      </c>
      <c r="C27397" t="s">
        <v>1010</v>
      </c>
      <c r="D27397" t="s">
        <v>1010</v>
      </c>
      <c r="E27397" t="s">
        <v>1010</v>
      </c>
      <c r="F27397" t="s">
        <v>1010</v>
      </c>
      <c r="G27397" t="s">
        <v>1010</v>
      </c>
    </row>
    <row r="27398" spans="1:7">
      <c r="A27398">
        <v>104167356</v>
      </c>
      <c r="B27398" t="s">
        <v>30164</v>
      </c>
      <c r="C27398" t="s">
        <v>1010</v>
      </c>
      <c r="D27398" t="s">
        <v>1010</v>
      </c>
      <c r="E27398" t="s">
        <v>1010</v>
      </c>
      <c r="F27398" t="s">
        <v>1010</v>
      </c>
      <c r="G27398" t="s">
        <v>1010</v>
      </c>
    </row>
    <row r="27399" spans="1:7">
      <c r="A27399">
        <v>104167356</v>
      </c>
      <c r="B27399" t="s">
        <v>30165</v>
      </c>
      <c r="C27399" t="s">
        <v>1010</v>
      </c>
      <c r="D27399" t="s">
        <v>1010</v>
      </c>
      <c r="E27399" t="s">
        <v>1010</v>
      </c>
      <c r="F27399" t="s">
        <v>1010</v>
      </c>
      <c r="G27399" t="s">
        <v>1010</v>
      </c>
    </row>
    <row r="27400" spans="1:7">
      <c r="A27400">
        <v>104167356</v>
      </c>
      <c r="B27400" t="s">
        <v>30166</v>
      </c>
      <c r="C27400" t="s">
        <v>1010</v>
      </c>
      <c r="D27400" t="s">
        <v>1010</v>
      </c>
      <c r="E27400" t="s">
        <v>1010</v>
      </c>
      <c r="F27400" t="s">
        <v>1010</v>
      </c>
      <c r="G27400" t="s">
        <v>1010</v>
      </c>
    </row>
    <row r="27401" spans="1:7">
      <c r="A27401">
        <v>104167356</v>
      </c>
      <c r="B27401" t="s">
        <v>30167</v>
      </c>
      <c r="C27401" t="s">
        <v>1010</v>
      </c>
      <c r="D27401" t="s">
        <v>1010</v>
      </c>
      <c r="E27401" t="s">
        <v>1010</v>
      </c>
      <c r="F27401" t="s">
        <v>1010</v>
      </c>
      <c r="G27401" t="s">
        <v>1010</v>
      </c>
    </row>
    <row r="27402" spans="1:7">
      <c r="A27402">
        <v>104167356</v>
      </c>
      <c r="B27402" t="s">
        <v>30168</v>
      </c>
      <c r="C27402" t="s">
        <v>1010</v>
      </c>
      <c r="D27402" t="s">
        <v>1010</v>
      </c>
      <c r="E27402" t="s">
        <v>1010</v>
      </c>
      <c r="F27402" t="s">
        <v>1010</v>
      </c>
      <c r="G27402" t="s">
        <v>1010</v>
      </c>
    </row>
    <row r="27403" spans="1:7">
      <c r="A27403">
        <v>104167356</v>
      </c>
      <c r="B27403" t="s">
        <v>30169</v>
      </c>
      <c r="C27403" t="s">
        <v>1010</v>
      </c>
      <c r="D27403" t="s">
        <v>1010</v>
      </c>
      <c r="E27403" t="s">
        <v>1010</v>
      </c>
      <c r="F27403" t="s">
        <v>1010</v>
      </c>
      <c r="G27403" t="s">
        <v>1010</v>
      </c>
    </row>
    <row r="27404" spans="1:7">
      <c r="A27404">
        <v>104167356</v>
      </c>
      <c r="B27404" t="s">
        <v>30170</v>
      </c>
      <c r="C27404" t="s">
        <v>1010</v>
      </c>
      <c r="D27404" t="s">
        <v>1010</v>
      </c>
      <c r="E27404" t="s">
        <v>1010</v>
      </c>
      <c r="F27404" t="s">
        <v>1010</v>
      </c>
      <c r="G27404" t="s">
        <v>1010</v>
      </c>
    </row>
    <row r="27405" spans="1:7">
      <c r="A27405">
        <v>104167356</v>
      </c>
      <c r="B27405" t="s">
        <v>30171</v>
      </c>
      <c r="C27405" t="s">
        <v>1010</v>
      </c>
      <c r="D27405" t="s">
        <v>1010</v>
      </c>
      <c r="E27405" t="s">
        <v>1010</v>
      </c>
      <c r="F27405" t="s">
        <v>1010</v>
      </c>
      <c r="G27405" t="s">
        <v>1010</v>
      </c>
    </row>
    <row r="27406" spans="1:7">
      <c r="A27406">
        <v>104167356</v>
      </c>
      <c r="B27406" t="s">
        <v>30172</v>
      </c>
      <c r="C27406" t="s">
        <v>1010</v>
      </c>
      <c r="D27406" t="s">
        <v>1010</v>
      </c>
      <c r="E27406" t="s">
        <v>1010</v>
      </c>
      <c r="F27406" t="s">
        <v>1010</v>
      </c>
      <c r="G27406" t="s">
        <v>1010</v>
      </c>
    </row>
    <row r="27407" spans="1:7">
      <c r="A27407">
        <v>104167356</v>
      </c>
      <c r="B27407" t="s">
        <v>30173</v>
      </c>
      <c r="C27407" t="s">
        <v>1010</v>
      </c>
      <c r="D27407" t="s">
        <v>1010</v>
      </c>
      <c r="E27407" t="s">
        <v>1010</v>
      </c>
      <c r="F27407" t="s">
        <v>1010</v>
      </c>
      <c r="G27407" t="s">
        <v>1010</v>
      </c>
    </row>
    <row r="27408" spans="1:7">
      <c r="A27408">
        <v>104167356</v>
      </c>
      <c r="B27408" t="s">
        <v>30174</v>
      </c>
      <c r="C27408" t="s">
        <v>1010</v>
      </c>
      <c r="D27408" t="s">
        <v>1010</v>
      </c>
      <c r="E27408" t="s">
        <v>1010</v>
      </c>
      <c r="F27408" t="s">
        <v>1010</v>
      </c>
      <c r="G27408" t="s">
        <v>1010</v>
      </c>
    </row>
    <row r="27409" spans="1:7">
      <c r="A27409">
        <v>104167356</v>
      </c>
      <c r="B27409" t="s">
        <v>30175</v>
      </c>
      <c r="C27409" t="s">
        <v>1010</v>
      </c>
      <c r="D27409" t="s">
        <v>1010</v>
      </c>
      <c r="E27409" t="s">
        <v>1010</v>
      </c>
      <c r="F27409" t="s">
        <v>1010</v>
      </c>
      <c r="G27409" t="s">
        <v>1010</v>
      </c>
    </row>
    <row r="27410" spans="1:7">
      <c r="A27410">
        <v>104167356</v>
      </c>
      <c r="B27410" t="s">
        <v>30176</v>
      </c>
      <c r="C27410" t="s">
        <v>1010</v>
      </c>
      <c r="D27410" t="s">
        <v>1010</v>
      </c>
      <c r="E27410" t="s">
        <v>1010</v>
      </c>
      <c r="F27410" t="s">
        <v>1010</v>
      </c>
      <c r="G27410" t="s">
        <v>1010</v>
      </c>
    </row>
    <row r="27411" spans="1:7">
      <c r="A27411">
        <v>104167356</v>
      </c>
      <c r="B27411" t="s">
        <v>30177</v>
      </c>
      <c r="C27411" t="s">
        <v>1010</v>
      </c>
      <c r="D27411" t="s">
        <v>1010</v>
      </c>
      <c r="E27411" t="s">
        <v>1010</v>
      </c>
      <c r="F27411" t="s">
        <v>1010</v>
      </c>
      <c r="G27411" t="s">
        <v>1010</v>
      </c>
    </row>
    <row r="27412" spans="1:7">
      <c r="A27412">
        <v>104167356</v>
      </c>
      <c r="B27412" t="s">
        <v>30178</v>
      </c>
      <c r="C27412" t="s">
        <v>1010</v>
      </c>
      <c r="D27412" t="s">
        <v>1010</v>
      </c>
      <c r="E27412" t="s">
        <v>1010</v>
      </c>
      <c r="F27412" t="s">
        <v>1010</v>
      </c>
      <c r="G27412" t="s">
        <v>1010</v>
      </c>
    </row>
    <row r="27413" spans="1:7">
      <c r="A27413">
        <v>104167356</v>
      </c>
      <c r="B27413" t="s">
        <v>30179</v>
      </c>
      <c r="C27413" t="s">
        <v>1010</v>
      </c>
      <c r="D27413" t="s">
        <v>1010</v>
      </c>
      <c r="E27413" t="s">
        <v>1010</v>
      </c>
      <c r="F27413" t="s">
        <v>1010</v>
      </c>
      <c r="G27413" t="s">
        <v>1010</v>
      </c>
    </row>
    <row r="27414" spans="1:7">
      <c r="A27414">
        <v>104167356</v>
      </c>
      <c r="B27414" t="s">
        <v>30180</v>
      </c>
      <c r="C27414" t="s">
        <v>1010</v>
      </c>
      <c r="D27414" t="s">
        <v>1010</v>
      </c>
      <c r="E27414" t="s">
        <v>1010</v>
      </c>
      <c r="F27414" t="s">
        <v>1010</v>
      </c>
      <c r="G27414" t="s">
        <v>1010</v>
      </c>
    </row>
    <row r="27415" spans="1:7">
      <c r="A27415">
        <v>104167356</v>
      </c>
      <c r="B27415" t="s">
        <v>30181</v>
      </c>
      <c r="C27415" t="s">
        <v>1010</v>
      </c>
      <c r="D27415" t="s">
        <v>1010</v>
      </c>
      <c r="E27415" t="s">
        <v>1010</v>
      </c>
      <c r="F27415" t="s">
        <v>1010</v>
      </c>
      <c r="G27415" t="s">
        <v>1010</v>
      </c>
    </row>
    <row r="27416" spans="1:7">
      <c r="A27416">
        <v>104167356</v>
      </c>
      <c r="B27416" t="s">
        <v>30182</v>
      </c>
      <c r="C27416" t="s">
        <v>1010</v>
      </c>
      <c r="D27416" t="s">
        <v>1010</v>
      </c>
      <c r="E27416" t="s">
        <v>1010</v>
      </c>
      <c r="F27416" t="s">
        <v>1010</v>
      </c>
      <c r="G27416" t="s">
        <v>1010</v>
      </c>
    </row>
    <row r="27417" spans="1:7">
      <c r="A27417">
        <v>104167356</v>
      </c>
      <c r="B27417" t="s">
        <v>30183</v>
      </c>
      <c r="C27417" t="s">
        <v>1010</v>
      </c>
      <c r="D27417" t="s">
        <v>1010</v>
      </c>
      <c r="E27417" t="s">
        <v>1010</v>
      </c>
      <c r="F27417" t="s">
        <v>1010</v>
      </c>
      <c r="G27417" t="s">
        <v>1010</v>
      </c>
    </row>
    <row r="27418" spans="1:7">
      <c r="A27418">
        <v>104167356</v>
      </c>
      <c r="B27418" t="s">
        <v>30184</v>
      </c>
      <c r="C27418" t="s">
        <v>1010</v>
      </c>
      <c r="D27418" t="s">
        <v>1010</v>
      </c>
      <c r="E27418" t="s">
        <v>1010</v>
      </c>
      <c r="F27418" t="s">
        <v>1010</v>
      </c>
      <c r="G27418" t="s">
        <v>1010</v>
      </c>
    </row>
    <row r="27419" spans="1:7">
      <c r="A27419">
        <v>104167356</v>
      </c>
      <c r="B27419" t="s">
        <v>30185</v>
      </c>
      <c r="C27419" t="s">
        <v>1010</v>
      </c>
      <c r="D27419" t="s">
        <v>1010</v>
      </c>
      <c r="E27419" t="s">
        <v>1010</v>
      </c>
      <c r="F27419" t="s">
        <v>1010</v>
      </c>
      <c r="G27419" t="s">
        <v>1010</v>
      </c>
    </row>
    <row r="27420" spans="1:7">
      <c r="A27420">
        <v>104167356</v>
      </c>
      <c r="B27420" t="s">
        <v>30186</v>
      </c>
      <c r="C27420" t="s">
        <v>1010</v>
      </c>
      <c r="D27420" t="s">
        <v>1010</v>
      </c>
      <c r="E27420" t="s">
        <v>1010</v>
      </c>
      <c r="F27420" t="s">
        <v>1010</v>
      </c>
      <c r="G27420" t="s">
        <v>1010</v>
      </c>
    </row>
    <row r="27421" spans="1:7">
      <c r="A27421">
        <v>104167356</v>
      </c>
      <c r="B27421" t="s">
        <v>30187</v>
      </c>
      <c r="C27421" t="s">
        <v>1010</v>
      </c>
      <c r="D27421" t="s">
        <v>1010</v>
      </c>
      <c r="E27421" t="s">
        <v>1010</v>
      </c>
      <c r="F27421" t="s">
        <v>1010</v>
      </c>
      <c r="G27421" t="s">
        <v>1010</v>
      </c>
    </row>
    <row r="27422" spans="1:7">
      <c r="A27422">
        <v>104167356</v>
      </c>
      <c r="B27422" t="s">
        <v>30188</v>
      </c>
      <c r="C27422" t="s">
        <v>1010</v>
      </c>
      <c r="D27422" t="s">
        <v>1010</v>
      </c>
      <c r="E27422" t="s">
        <v>1010</v>
      </c>
      <c r="F27422" t="s">
        <v>1010</v>
      </c>
      <c r="G27422" t="s">
        <v>1010</v>
      </c>
    </row>
    <row r="27423" spans="1:7">
      <c r="A27423">
        <v>104167356</v>
      </c>
      <c r="B27423" t="s">
        <v>30189</v>
      </c>
      <c r="C27423" t="s">
        <v>1010</v>
      </c>
      <c r="D27423" t="s">
        <v>1010</v>
      </c>
      <c r="E27423" t="s">
        <v>1010</v>
      </c>
      <c r="F27423" t="s">
        <v>1010</v>
      </c>
      <c r="G27423" t="s">
        <v>1010</v>
      </c>
    </row>
    <row r="27424" spans="1:7">
      <c r="A27424">
        <v>104167356</v>
      </c>
      <c r="B27424" t="s">
        <v>30190</v>
      </c>
      <c r="C27424" t="s">
        <v>1010</v>
      </c>
      <c r="D27424" t="s">
        <v>1010</v>
      </c>
      <c r="E27424" t="s">
        <v>1010</v>
      </c>
      <c r="F27424" t="s">
        <v>1010</v>
      </c>
      <c r="G27424" t="s">
        <v>1010</v>
      </c>
    </row>
    <row r="27425" spans="1:7">
      <c r="A27425">
        <v>104167356</v>
      </c>
      <c r="B27425" t="s">
        <v>30191</v>
      </c>
      <c r="C27425" t="s">
        <v>1010</v>
      </c>
      <c r="D27425" t="s">
        <v>1010</v>
      </c>
      <c r="E27425" t="s">
        <v>1010</v>
      </c>
      <c r="F27425" t="s">
        <v>1010</v>
      </c>
      <c r="G27425" t="s">
        <v>1010</v>
      </c>
    </row>
    <row r="27426" spans="1:7">
      <c r="A27426">
        <v>104167356</v>
      </c>
      <c r="B27426" t="s">
        <v>30192</v>
      </c>
      <c r="C27426" t="s">
        <v>1010</v>
      </c>
      <c r="D27426" t="s">
        <v>1010</v>
      </c>
      <c r="E27426" t="s">
        <v>1010</v>
      </c>
      <c r="F27426" t="s">
        <v>1010</v>
      </c>
      <c r="G27426" t="s">
        <v>1010</v>
      </c>
    </row>
    <row r="27427" spans="1:7">
      <c r="A27427">
        <v>104167356</v>
      </c>
      <c r="B27427" t="s">
        <v>30193</v>
      </c>
      <c r="C27427" t="s">
        <v>1010</v>
      </c>
      <c r="D27427" t="s">
        <v>1010</v>
      </c>
      <c r="E27427" t="s">
        <v>1010</v>
      </c>
      <c r="F27427" t="s">
        <v>1010</v>
      </c>
      <c r="G27427" t="s">
        <v>1010</v>
      </c>
    </row>
    <row r="27428" spans="1:7">
      <c r="A27428">
        <v>104167356</v>
      </c>
      <c r="B27428" t="s">
        <v>30194</v>
      </c>
      <c r="C27428" t="s">
        <v>1010</v>
      </c>
      <c r="D27428" t="s">
        <v>1010</v>
      </c>
      <c r="E27428" t="s">
        <v>1010</v>
      </c>
      <c r="F27428" t="s">
        <v>1010</v>
      </c>
      <c r="G27428" t="s">
        <v>1010</v>
      </c>
    </row>
    <row r="27429" spans="1:7">
      <c r="A27429">
        <v>104167356</v>
      </c>
      <c r="B27429" t="s">
        <v>30195</v>
      </c>
      <c r="C27429" t="s">
        <v>1010</v>
      </c>
      <c r="D27429" t="s">
        <v>1010</v>
      </c>
      <c r="E27429" t="s">
        <v>1010</v>
      </c>
      <c r="F27429" t="s">
        <v>1010</v>
      </c>
      <c r="G27429" t="s">
        <v>1010</v>
      </c>
    </row>
    <row r="27430" spans="1:7">
      <c r="A27430">
        <v>104167356</v>
      </c>
      <c r="B27430" t="s">
        <v>30196</v>
      </c>
      <c r="C27430" t="s">
        <v>1010</v>
      </c>
      <c r="D27430" t="s">
        <v>1010</v>
      </c>
      <c r="E27430" t="s">
        <v>1010</v>
      </c>
      <c r="F27430" t="s">
        <v>1010</v>
      </c>
      <c r="G27430" t="s">
        <v>1010</v>
      </c>
    </row>
    <row r="27431" spans="1:7">
      <c r="A27431">
        <v>104167356</v>
      </c>
      <c r="B27431" t="s">
        <v>30197</v>
      </c>
      <c r="C27431" t="s">
        <v>1010</v>
      </c>
      <c r="D27431" t="s">
        <v>1010</v>
      </c>
      <c r="E27431" t="s">
        <v>1010</v>
      </c>
      <c r="F27431" t="s">
        <v>1010</v>
      </c>
      <c r="G27431" t="s">
        <v>1010</v>
      </c>
    </row>
    <row r="27432" spans="1:7">
      <c r="A27432">
        <v>104167356</v>
      </c>
      <c r="B27432" t="s">
        <v>30198</v>
      </c>
      <c r="C27432" t="s">
        <v>1010</v>
      </c>
      <c r="D27432" t="s">
        <v>1010</v>
      </c>
      <c r="E27432" t="s">
        <v>1010</v>
      </c>
      <c r="F27432" t="s">
        <v>1010</v>
      </c>
      <c r="G27432" t="s">
        <v>1010</v>
      </c>
    </row>
    <row r="27433" spans="1:7">
      <c r="A27433">
        <v>104167356</v>
      </c>
      <c r="B27433" t="s">
        <v>30199</v>
      </c>
      <c r="C27433" t="s">
        <v>1010</v>
      </c>
      <c r="D27433" t="s">
        <v>1010</v>
      </c>
      <c r="E27433" t="s">
        <v>1010</v>
      </c>
      <c r="F27433" t="s">
        <v>1010</v>
      </c>
      <c r="G27433" t="s">
        <v>1010</v>
      </c>
    </row>
    <row r="27434" spans="1:7">
      <c r="A27434">
        <v>104167356</v>
      </c>
      <c r="B27434" t="s">
        <v>30200</v>
      </c>
      <c r="C27434" t="s">
        <v>1010</v>
      </c>
      <c r="D27434" t="s">
        <v>1010</v>
      </c>
      <c r="E27434" t="s">
        <v>1010</v>
      </c>
      <c r="F27434" t="s">
        <v>1010</v>
      </c>
      <c r="G27434" t="s">
        <v>1010</v>
      </c>
    </row>
    <row r="27435" spans="1:7">
      <c r="A27435">
        <v>104167356</v>
      </c>
      <c r="B27435" t="s">
        <v>30201</v>
      </c>
      <c r="C27435" t="s">
        <v>1010</v>
      </c>
      <c r="D27435" t="s">
        <v>1010</v>
      </c>
      <c r="E27435" t="s">
        <v>1010</v>
      </c>
      <c r="F27435" t="s">
        <v>1010</v>
      </c>
      <c r="G27435" t="s">
        <v>1010</v>
      </c>
    </row>
    <row r="27436" spans="1:7">
      <c r="A27436">
        <v>104167356</v>
      </c>
      <c r="B27436" t="s">
        <v>30202</v>
      </c>
      <c r="C27436" t="s">
        <v>1010</v>
      </c>
      <c r="D27436" t="s">
        <v>1010</v>
      </c>
      <c r="E27436" t="s">
        <v>1010</v>
      </c>
      <c r="F27436" t="s">
        <v>1010</v>
      </c>
      <c r="G27436" t="s">
        <v>1010</v>
      </c>
    </row>
    <row r="27437" spans="1:7">
      <c r="A27437">
        <v>104167356</v>
      </c>
      <c r="B27437" t="s">
        <v>30203</v>
      </c>
      <c r="C27437" t="s">
        <v>1010</v>
      </c>
      <c r="D27437" t="s">
        <v>1010</v>
      </c>
      <c r="E27437" t="s">
        <v>1010</v>
      </c>
      <c r="F27437" t="s">
        <v>1010</v>
      </c>
      <c r="G27437" t="s">
        <v>1010</v>
      </c>
    </row>
    <row r="27438" spans="1:7">
      <c r="A27438">
        <v>104167356</v>
      </c>
      <c r="B27438" t="s">
        <v>30204</v>
      </c>
      <c r="C27438" t="s">
        <v>1010</v>
      </c>
      <c r="D27438" t="s">
        <v>1010</v>
      </c>
      <c r="E27438" t="s">
        <v>1010</v>
      </c>
      <c r="F27438" t="s">
        <v>1010</v>
      </c>
      <c r="G27438" t="s">
        <v>1010</v>
      </c>
    </row>
    <row r="27439" spans="1:7">
      <c r="A27439">
        <v>104167356</v>
      </c>
      <c r="B27439" t="s">
        <v>30205</v>
      </c>
      <c r="C27439" t="s">
        <v>1010</v>
      </c>
      <c r="D27439" t="s">
        <v>1010</v>
      </c>
      <c r="E27439" t="s">
        <v>1010</v>
      </c>
      <c r="F27439" t="s">
        <v>1010</v>
      </c>
      <c r="G27439" t="s">
        <v>1010</v>
      </c>
    </row>
    <row r="27440" spans="1:7">
      <c r="A27440">
        <v>104167356</v>
      </c>
      <c r="B27440" t="s">
        <v>30206</v>
      </c>
      <c r="C27440" t="s">
        <v>1010</v>
      </c>
      <c r="D27440" t="s">
        <v>1010</v>
      </c>
      <c r="E27440" t="s">
        <v>1010</v>
      </c>
      <c r="F27440" t="s">
        <v>1010</v>
      </c>
      <c r="G27440" t="s">
        <v>1010</v>
      </c>
    </row>
    <row r="27441" spans="1:7">
      <c r="A27441">
        <v>104167356</v>
      </c>
      <c r="B27441" t="s">
        <v>30207</v>
      </c>
      <c r="C27441" t="s">
        <v>1010</v>
      </c>
      <c r="D27441" t="s">
        <v>1010</v>
      </c>
      <c r="E27441" t="s">
        <v>1010</v>
      </c>
      <c r="F27441" t="s">
        <v>1010</v>
      </c>
      <c r="G27441" t="s">
        <v>1010</v>
      </c>
    </row>
    <row r="27442" spans="1:7">
      <c r="A27442">
        <v>104167356</v>
      </c>
      <c r="B27442" t="s">
        <v>30208</v>
      </c>
      <c r="C27442" t="s">
        <v>1010</v>
      </c>
      <c r="D27442" t="s">
        <v>1010</v>
      </c>
      <c r="E27442" t="s">
        <v>1010</v>
      </c>
      <c r="F27442" t="s">
        <v>1010</v>
      </c>
      <c r="G27442" t="s">
        <v>1010</v>
      </c>
    </row>
    <row r="27443" spans="1:7">
      <c r="A27443">
        <v>104167356</v>
      </c>
      <c r="B27443" t="s">
        <v>30209</v>
      </c>
      <c r="C27443" t="s">
        <v>1010</v>
      </c>
      <c r="D27443" t="s">
        <v>1010</v>
      </c>
      <c r="E27443" t="s">
        <v>1010</v>
      </c>
      <c r="F27443" t="s">
        <v>1010</v>
      </c>
      <c r="G27443" t="s">
        <v>1010</v>
      </c>
    </row>
    <row r="27444" spans="1:7">
      <c r="A27444">
        <v>104167356</v>
      </c>
      <c r="B27444" t="s">
        <v>30210</v>
      </c>
      <c r="C27444" t="s">
        <v>1010</v>
      </c>
      <c r="D27444" t="s">
        <v>1010</v>
      </c>
      <c r="E27444" t="s">
        <v>1010</v>
      </c>
      <c r="F27444" t="s">
        <v>1010</v>
      </c>
      <c r="G27444" t="s">
        <v>1010</v>
      </c>
    </row>
    <row r="27445" spans="1:7">
      <c r="A27445">
        <v>104167356</v>
      </c>
      <c r="B27445" t="s">
        <v>30211</v>
      </c>
      <c r="C27445" t="s">
        <v>1010</v>
      </c>
      <c r="D27445" t="s">
        <v>1010</v>
      </c>
      <c r="E27445" t="s">
        <v>1010</v>
      </c>
      <c r="F27445" t="s">
        <v>1010</v>
      </c>
      <c r="G27445" t="s">
        <v>1010</v>
      </c>
    </row>
    <row r="27446" spans="1:7">
      <c r="A27446">
        <v>104167356</v>
      </c>
      <c r="B27446" t="s">
        <v>30212</v>
      </c>
      <c r="C27446" t="s">
        <v>1010</v>
      </c>
      <c r="D27446" t="s">
        <v>1010</v>
      </c>
      <c r="E27446" t="s">
        <v>1010</v>
      </c>
      <c r="F27446" t="s">
        <v>1010</v>
      </c>
      <c r="G27446" t="s">
        <v>1010</v>
      </c>
    </row>
    <row r="27447" spans="1:7">
      <c r="A27447">
        <v>104167356</v>
      </c>
      <c r="B27447" t="s">
        <v>30213</v>
      </c>
      <c r="C27447" t="s">
        <v>1010</v>
      </c>
      <c r="D27447" t="s">
        <v>1010</v>
      </c>
      <c r="E27447" t="s">
        <v>1010</v>
      </c>
      <c r="F27447" t="s">
        <v>1010</v>
      </c>
      <c r="G27447" t="s">
        <v>1010</v>
      </c>
    </row>
    <row r="27448" spans="1:7">
      <c r="A27448">
        <v>104167356</v>
      </c>
      <c r="B27448" t="s">
        <v>30214</v>
      </c>
      <c r="C27448" t="s">
        <v>1010</v>
      </c>
      <c r="D27448" t="s">
        <v>1010</v>
      </c>
      <c r="E27448" t="s">
        <v>1010</v>
      </c>
      <c r="F27448" t="s">
        <v>1010</v>
      </c>
      <c r="G27448" t="s">
        <v>1010</v>
      </c>
    </row>
    <row r="27449" spans="1:7">
      <c r="A27449">
        <v>104167356</v>
      </c>
      <c r="B27449" t="s">
        <v>30215</v>
      </c>
      <c r="C27449" t="s">
        <v>1010</v>
      </c>
      <c r="D27449" t="s">
        <v>1010</v>
      </c>
      <c r="E27449" t="s">
        <v>1010</v>
      </c>
      <c r="F27449" t="s">
        <v>1010</v>
      </c>
      <c r="G27449" t="s">
        <v>1010</v>
      </c>
    </row>
    <row r="27450" spans="1:7">
      <c r="A27450">
        <v>104167356</v>
      </c>
      <c r="B27450" t="s">
        <v>30216</v>
      </c>
      <c r="C27450" t="s">
        <v>1010</v>
      </c>
      <c r="D27450" t="s">
        <v>1010</v>
      </c>
      <c r="E27450" t="s">
        <v>1010</v>
      </c>
      <c r="F27450" t="s">
        <v>1010</v>
      </c>
      <c r="G27450" t="s">
        <v>1010</v>
      </c>
    </row>
    <row r="27451" spans="1:7">
      <c r="A27451">
        <v>104167356</v>
      </c>
      <c r="B27451" t="s">
        <v>30217</v>
      </c>
      <c r="C27451" t="s">
        <v>1010</v>
      </c>
      <c r="D27451" t="s">
        <v>1010</v>
      </c>
      <c r="E27451" t="s">
        <v>1010</v>
      </c>
      <c r="F27451" t="s">
        <v>1010</v>
      </c>
      <c r="G27451" t="s">
        <v>1010</v>
      </c>
    </row>
    <row r="27452" spans="1:7">
      <c r="A27452">
        <v>104167356</v>
      </c>
      <c r="B27452" t="s">
        <v>30218</v>
      </c>
      <c r="C27452" t="s">
        <v>1010</v>
      </c>
      <c r="D27452" t="s">
        <v>1010</v>
      </c>
      <c r="E27452" t="s">
        <v>1010</v>
      </c>
      <c r="F27452" t="s">
        <v>1010</v>
      </c>
      <c r="G27452" t="s">
        <v>1010</v>
      </c>
    </row>
    <row r="27453" spans="1:7">
      <c r="A27453">
        <v>104167356</v>
      </c>
      <c r="B27453" t="s">
        <v>30219</v>
      </c>
      <c r="C27453" t="s">
        <v>1010</v>
      </c>
      <c r="D27453" t="s">
        <v>1010</v>
      </c>
      <c r="E27453" t="s">
        <v>1010</v>
      </c>
      <c r="F27453" t="s">
        <v>1010</v>
      </c>
      <c r="G27453" t="s">
        <v>1010</v>
      </c>
    </row>
    <row r="27454" spans="1:7">
      <c r="A27454">
        <v>104167356</v>
      </c>
      <c r="B27454" t="s">
        <v>30220</v>
      </c>
      <c r="C27454" t="s">
        <v>1010</v>
      </c>
      <c r="D27454" t="s">
        <v>1010</v>
      </c>
      <c r="E27454" t="s">
        <v>1010</v>
      </c>
      <c r="F27454" t="s">
        <v>1010</v>
      </c>
      <c r="G27454" t="s">
        <v>1010</v>
      </c>
    </row>
    <row r="27455" spans="1:7">
      <c r="A27455">
        <v>104167356</v>
      </c>
      <c r="B27455" t="s">
        <v>30221</v>
      </c>
      <c r="C27455" t="s">
        <v>1010</v>
      </c>
      <c r="D27455" t="s">
        <v>1010</v>
      </c>
      <c r="E27455" t="s">
        <v>1010</v>
      </c>
      <c r="F27455" t="s">
        <v>1010</v>
      </c>
      <c r="G27455" t="s">
        <v>1010</v>
      </c>
    </row>
    <row r="27456" spans="1:7">
      <c r="A27456">
        <v>104167356</v>
      </c>
      <c r="B27456" t="s">
        <v>30222</v>
      </c>
      <c r="C27456" t="s">
        <v>1010</v>
      </c>
      <c r="D27456" t="s">
        <v>1010</v>
      </c>
      <c r="E27456" t="s">
        <v>1010</v>
      </c>
      <c r="F27456" t="s">
        <v>1010</v>
      </c>
      <c r="G27456" t="s">
        <v>1010</v>
      </c>
    </row>
    <row r="27457" spans="1:7">
      <c r="A27457">
        <v>104167356</v>
      </c>
      <c r="B27457" t="s">
        <v>30223</v>
      </c>
      <c r="C27457" t="s">
        <v>1010</v>
      </c>
      <c r="D27457" t="s">
        <v>1010</v>
      </c>
      <c r="E27457" t="s">
        <v>1010</v>
      </c>
      <c r="F27457" t="s">
        <v>1010</v>
      </c>
      <c r="G27457" t="s">
        <v>1010</v>
      </c>
    </row>
    <row r="27458" spans="1:7">
      <c r="A27458">
        <v>104167356</v>
      </c>
      <c r="B27458" t="s">
        <v>30224</v>
      </c>
      <c r="C27458" t="s">
        <v>1010</v>
      </c>
      <c r="D27458" t="s">
        <v>1010</v>
      </c>
      <c r="E27458" t="s">
        <v>1010</v>
      </c>
      <c r="F27458" t="s">
        <v>1010</v>
      </c>
      <c r="G27458" t="s">
        <v>1010</v>
      </c>
    </row>
    <row r="27459" spans="1:7">
      <c r="A27459">
        <v>104167356</v>
      </c>
      <c r="B27459" t="s">
        <v>30225</v>
      </c>
      <c r="C27459" t="s">
        <v>1010</v>
      </c>
      <c r="D27459" t="s">
        <v>1010</v>
      </c>
      <c r="E27459" t="s">
        <v>1010</v>
      </c>
      <c r="F27459" t="s">
        <v>1010</v>
      </c>
      <c r="G27459" t="s">
        <v>1010</v>
      </c>
    </row>
    <row r="27460" spans="1:7">
      <c r="A27460">
        <v>104167356</v>
      </c>
      <c r="B27460" t="s">
        <v>30226</v>
      </c>
      <c r="C27460" t="s">
        <v>1010</v>
      </c>
      <c r="D27460" t="s">
        <v>1010</v>
      </c>
      <c r="E27460" t="s">
        <v>1010</v>
      </c>
      <c r="F27460" t="s">
        <v>1010</v>
      </c>
      <c r="G27460" t="s">
        <v>1010</v>
      </c>
    </row>
    <row r="27461" spans="1:7">
      <c r="A27461">
        <v>104167356</v>
      </c>
      <c r="B27461" t="s">
        <v>30227</v>
      </c>
      <c r="C27461" t="s">
        <v>1010</v>
      </c>
      <c r="D27461" t="s">
        <v>1010</v>
      </c>
      <c r="E27461" t="s">
        <v>1010</v>
      </c>
      <c r="F27461" t="s">
        <v>1010</v>
      </c>
      <c r="G27461" t="s">
        <v>1010</v>
      </c>
    </row>
    <row r="27462" spans="1:7">
      <c r="A27462">
        <v>104167356</v>
      </c>
      <c r="B27462" t="s">
        <v>30228</v>
      </c>
      <c r="C27462" t="s">
        <v>1010</v>
      </c>
      <c r="D27462" t="s">
        <v>1010</v>
      </c>
      <c r="E27462" t="s">
        <v>1010</v>
      </c>
      <c r="F27462" t="s">
        <v>1010</v>
      </c>
      <c r="G27462" t="s">
        <v>1010</v>
      </c>
    </row>
    <row r="27463" spans="1:7">
      <c r="A27463">
        <v>104167356</v>
      </c>
      <c r="B27463" t="s">
        <v>30229</v>
      </c>
      <c r="C27463" t="s">
        <v>1010</v>
      </c>
      <c r="D27463" t="s">
        <v>1010</v>
      </c>
      <c r="E27463" t="s">
        <v>1010</v>
      </c>
      <c r="F27463" t="s">
        <v>1010</v>
      </c>
      <c r="G27463" t="s">
        <v>1010</v>
      </c>
    </row>
    <row r="27464" spans="1:7">
      <c r="A27464">
        <v>104167356</v>
      </c>
      <c r="B27464" t="s">
        <v>30230</v>
      </c>
      <c r="C27464" t="s">
        <v>1010</v>
      </c>
      <c r="D27464" t="s">
        <v>1010</v>
      </c>
      <c r="E27464" t="s">
        <v>1010</v>
      </c>
      <c r="F27464" t="s">
        <v>1010</v>
      </c>
      <c r="G27464" t="s">
        <v>1010</v>
      </c>
    </row>
    <row r="27465" spans="1:7">
      <c r="A27465">
        <v>104167356</v>
      </c>
      <c r="B27465" t="s">
        <v>30231</v>
      </c>
      <c r="C27465" t="s">
        <v>1010</v>
      </c>
      <c r="D27465" t="s">
        <v>1010</v>
      </c>
      <c r="E27465" t="s">
        <v>1010</v>
      </c>
      <c r="F27465" t="s">
        <v>1010</v>
      </c>
      <c r="G27465" t="s">
        <v>1010</v>
      </c>
    </row>
    <row r="27466" spans="1:7">
      <c r="A27466">
        <v>104167356</v>
      </c>
      <c r="B27466" t="s">
        <v>30232</v>
      </c>
      <c r="C27466" t="s">
        <v>1010</v>
      </c>
      <c r="D27466" t="s">
        <v>1010</v>
      </c>
      <c r="E27466" t="s">
        <v>1010</v>
      </c>
      <c r="F27466" t="s">
        <v>1010</v>
      </c>
      <c r="G27466" t="s">
        <v>1010</v>
      </c>
    </row>
    <row r="27467" spans="1:7">
      <c r="A27467">
        <v>104167356</v>
      </c>
      <c r="B27467" t="s">
        <v>30233</v>
      </c>
      <c r="C27467" t="s">
        <v>1010</v>
      </c>
      <c r="D27467" t="s">
        <v>1010</v>
      </c>
      <c r="E27467" t="s">
        <v>1010</v>
      </c>
      <c r="F27467" t="s">
        <v>1010</v>
      </c>
      <c r="G27467" t="s">
        <v>1010</v>
      </c>
    </row>
    <row r="27468" spans="1:7">
      <c r="A27468">
        <v>104167356</v>
      </c>
      <c r="B27468" t="s">
        <v>30234</v>
      </c>
      <c r="C27468" t="s">
        <v>1010</v>
      </c>
      <c r="D27468" t="s">
        <v>1010</v>
      </c>
      <c r="E27468" t="s">
        <v>1010</v>
      </c>
      <c r="F27468" t="s">
        <v>1010</v>
      </c>
      <c r="G27468" t="s">
        <v>1010</v>
      </c>
    </row>
    <row r="27469" spans="1:7">
      <c r="A27469">
        <v>104167356</v>
      </c>
      <c r="B27469" t="s">
        <v>30235</v>
      </c>
      <c r="C27469" t="s">
        <v>1010</v>
      </c>
      <c r="D27469" t="s">
        <v>1010</v>
      </c>
      <c r="E27469" t="s">
        <v>1010</v>
      </c>
      <c r="F27469" t="s">
        <v>1010</v>
      </c>
      <c r="G27469" t="s">
        <v>1010</v>
      </c>
    </row>
    <row r="27470" spans="1:7">
      <c r="A27470">
        <v>104167356</v>
      </c>
      <c r="B27470" t="s">
        <v>30236</v>
      </c>
      <c r="C27470" t="s">
        <v>1010</v>
      </c>
      <c r="D27470" t="s">
        <v>1010</v>
      </c>
      <c r="E27470" t="s">
        <v>1010</v>
      </c>
      <c r="F27470" t="s">
        <v>1010</v>
      </c>
      <c r="G27470" t="s">
        <v>1010</v>
      </c>
    </row>
    <row r="27471" spans="1:7">
      <c r="A27471">
        <v>104167356</v>
      </c>
      <c r="B27471" t="s">
        <v>30237</v>
      </c>
      <c r="C27471" t="s">
        <v>1010</v>
      </c>
      <c r="D27471" t="s">
        <v>1010</v>
      </c>
      <c r="E27471" t="s">
        <v>1010</v>
      </c>
      <c r="F27471" t="s">
        <v>1010</v>
      </c>
      <c r="G27471" t="s">
        <v>1010</v>
      </c>
    </row>
    <row r="27472" spans="1:7">
      <c r="A27472">
        <v>104167356</v>
      </c>
      <c r="B27472" t="s">
        <v>30238</v>
      </c>
      <c r="C27472" t="s">
        <v>1010</v>
      </c>
      <c r="D27472" t="s">
        <v>1010</v>
      </c>
      <c r="E27472" t="s">
        <v>1010</v>
      </c>
      <c r="F27472" t="s">
        <v>1010</v>
      </c>
      <c r="G27472" t="s">
        <v>1010</v>
      </c>
    </row>
    <row r="27473" spans="1:7">
      <c r="A27473">
        <v>104167356</v>
      </c>
      <c r="B27473" t="s">
        <v>30239</v>
      </c>
      <c r="C27473" t="s">
        <v>1010</v>
      </c>
      <c r="D27473" t="s">
        <v>1010</v>
      </c>
      <c r="E27473" t="s">
        <v>1010</v>
      </c>
      <c r="F27473" t="s">
        <v>1010</v>
      </c>
      <c r="G27473" t="s">
        <v>1010</v>
      </c>
    </row>
    <row r="27474" spans="1:7">
      <c r="A27474">
        <v>104167356</v>
      </c>
      <c r="B27474" t="s">
        <v>30240</v>
      </c>
      <c r="C27474" t="s">
        <v>1010</v>
      </c>
      <c r="D27474" t="s">
        <v>1010</v>
      </c>
      <c r="E27474" t="s">
        <v>1010</v>
      </c>
      <c r="F27474" t="s">
        <v>1010</v>
      </c>
      <c r="G27474" t="s">
        <v>1010</v>
      </c>
    </row>
    <row r="27475" spans="1:7">
      <c r="A27475">
        <v>104167356</v>
      </c>
      <c r="B27475" t="s">
        <v>30241</v>
      </c>
      <c r="C27475" t="s">
        <v>1010</v>
      </c>
      <c r="D27475" t="s">
        <v>1010</v>
      </c>
      <c r="E27475" t="s">
        <v>1010</v>
      </c>
      <c r="F27475" t="s">
        <v>1010</v>
      </c>
      <c r="G27475" t="s">
        <v>1010</v>
      </c>
    </row>
    <row r="27476" spans="1:7">
      <c r="A27476">
        <v>104167356</v>
      </c>
      <c r="B27476" t="s">
        <v>30242</v>
      </c>
      <c r="C27476" t="s">
        <v>1010</v>
      </c>
      <c r="D27476" t="s">
        <v>1010</v>
      </c>
      <c r="E27476" t="s">
        <v>1010</v>
      </c>
      <c r="F27476" t="s">
        <v>1010</v>
      </c>
      <c r="G27476" t="s">
        <v>1010</v>
      </c>
    </row>
    <row r="27477" spans="1:7">
      <c r="A27477">
        <v>104167356</v>
      </c>
      <c r="B27477" t="s">
        <v>30243</v>
      </c>
      <c r="C27477" t="s">
        <v>1010</v>
      </c>
      <c r="D27477" t="s">
        <v>1010</v>
      </c>
      <c r="E27477" t="s">
        <v>1010</v>
      </c>
      <c r="F27477" t="s">
        <v>1010</v>
      </c>
      <c r="G27477" t="s">
        <v>1010</v>
      </c>
    </row>
    <row r="27478" spans="1:7">
      <c r="A27478">
        <v>104167356</v>
      </c>
      <c r="B27478" t="s">
        <v>30244</v>
      </c>
      <c r="C27478" t="s">
        <v>1010</v>
      </c>
      <c r="D27478" t="s">
        <v>1010</v>
      </c>
      <c r="E27478" t="s">
        <v>1010</v>
      </c>
      <c r="F27478" t="s">
        <v>1010</v>
      </c>
      <c r="G27478" t="s">
        <v>1010</v>
      </c>
    </row>
    <row r="27479" spans="1:7">
      <c r="A27479">
        <v>104167356</v>
      </c>
      <c r="B27479" t="s">
        <v>30245</v>
      </c>
      <c r="C27479" t="s">
        <v>1010</v>
      </c>
      <c r="D27479" t="s">
        <v>1010</v>
      </c>
      <c r="E27479" t="s">
        <v>1010</v>
      </c>
      <c r="F27479" t="s">
        <v>1010</v>
      </c>
      <c r="G27479" t="s">
        <v>1010</v>
      </c>
    </row>
    <row r="27480" spans="1:7">
      <c r="A27480">
        <v>104167356</v>
      </c>
      <c r="B27480" t="s">
        <v>30246</v>
      </c>
      <c r="C27480" t="s">
        <v>1010</v>
      </c>
      <c r="D27480" t="s">
        <v>1010</v>
      </c>
      <c r="E27480" t="s">
        <v>1010</v>
      </c>
      <c r="F27480" t="s">
        <v>1010</v>
      </c>
      <c r="G27480" t="s">
        <v>1010</v>
      </c>
    </row>
    <row r="27481" spans="1:7">
      <c r="A27481">
        <v>104167356</v>
      </c>
      <c r="B27481" t="s">
        <v>30247</v>
      </c>
      <c r="C27481" t="s">
        <v>1010</v>
      </c>
      <c r="D27481" t="s">
        <v>1010</v>
      </c>
      <c r="E27481" t="s">
        <v>1010</v>
      </c>
      <c r="F27481" t="s">
        <v>1010</v>
      </c>
      <c r="G27481" t="s">
        <v>1010</v>
      </c>
    </row>
    <row r="27482" spans="1:7">
      <c r="A27482">
        <v>104167356</v>
      </c>
      <c r="B27482" t="s">
        <v>30248</v>
      </c>
      <c r="C27482" t="s">
        <v>1010</v>
      </c>
      <c r="D27482" t="s">
        <v>1010</v>
      </c>
      <c r="E27482" t="s">
        <v>1010</v>
      </c>
      <c r="F27482" t="s">
        <v>1010</v>
      </c>
      <c r="G27482" t="s">
        <v>1010</v>
      </c>
    </row>
    <row r="27483" spans="1:7">
      <c r="A27483">
        <v>104167356</v>
      </c>
      <c r="B27483" t="s">
        <v>30249</v>
      </c>
      <c r="C27483" t="s">
        <v>1010</v>
      </c>
      <c r="D27483" t="s">
        <v>1010</v>
      </c>
      <c r="E27483" t="s">
        <v>1010</v>
      </c>
      <c r="F27483" t="s">
        <v>1010</v>
      </c>
      <c r="G27483" t="s">
        <v>1010</v>
      </c>
    </row>
    <row r="27484" spans="1:7">
      <c r="A27484">
        <v>104167356</v>
      </c>
      <c r="B27484" t="s">
        <v>30250</v>
      </c>
      <c r="C27484" t="s">
        <v>1010</v>
      </c>
      <c r="D27484" t="s">
        <v>1010</v>
      </c>
      <c r="E27484" t="s">
        <v>1010</v>
      </c>
      <c r="F27484" t="s">
        <v>1010</v>
      </c>
      <c r="G27484" t="s">
        <v>1010</v>
      </c>
    </row>
    <row r="27485" spans="1:7">
      <c r="A27485">
        <v>104167356</v>
      </c>
      <c r="B27485" t="s">
        <v>30251</v>
      </c>
      <c r="C27485" t="s">
        <v>1010</v>
      </c>
      <c r="D27485" t="s">
        <v>1010</v>
      </c>
      <c r="E27485" t="s">
        <v>1010</v>
      </c>
      <c r="F27485" t="s">
        <v>1010</v>
      </c>
      <c r="G27485" t="s">
        <v>1010</v>
      </c>
    </row>
    <row r="27486" spans="1:7">
      <c r="A27486">
        <v>104167356</v>
      </c>
      <c r="B27486" t="s">
        <v>30252</v>
      </c>
      <c r="C27486" t="s">
        <v>1010</v>
      </c>
      <c r="D27486" t="s">
        <v>1010</v>
      </c>
      <c r="E27486" t="s">
        <v>1010</v>
      </c>
      <c r="F27486" t="s">
        <v>1010</v>
      </c>
      <c r="G27486" t="s">
        <v>1010</v>
      </c>
    </row>
    <row r="27487" spans="1:7">
      <c r="A27487">
        <v>104167356</v>
      </c>
      <c r="B27487" t="s">
        <v>30253</v>
      </c>
      <c r="C27487" t="s">
        <v>1010</v>
      </c>
      <c r="D27487" t="s">
        <v>1010</v>
      </c>
      <c r="E27487" t="s">
        <v>1010</v>
      </c>
      <c r="F27487" t="s">
        <v>1010</v>
      </c>
      <c r="G27487" t="s">
        <v>1010</v>
      </c>
    </row>
    <row r="27488" spans="1:7">
      <c r="A27488">
        <v>104167356</v>
      </c>
      <c r="B27488" t="s">
        <v>30254</v>
      </c>
      <c r="C27488" t="s">
        <v>1010</v>
      </c>
      <c r="D27488" t="s">
        <v>1010</v>
      </c>
      <c r="E27488" t="s">
        <v>1010</v>
      </c>
      <c r="F27488" t="s">
        <v>1010</v>
      </c>
      <c r="G27488" t="s">
        <v>1010</v>
      </c>
    </row>
    <row r="27489" spans="1:7">
      <c r="A27489">
        <v>104167356</v>
      </c>
      <c r="B27489" t="s">
        <v>30255</v>
      </c>
      <c r="C27489" t="s">
        <v>1010</v>
      </c>
      <c r="D27489" t="s">
        <v>1010</v>
      </c>
      <c r="E27489" t="s">
        <v>1010</v>
      </c>
      <c r="F27489" t="s">
        <v>1010</v>
      </c>
      <c r="G27489" t="s">
        <v>1010</v>
      </c>
    </row>
    <row r="27490" spans="1:7">
      <c r="A27490">
        <v>104167356</v>
      </c>
      <c r="B27490" t="s">
        <v>30256</v>
      </c>
      <c r="C27490" t="s">
        <v>1010</v>
      </c>
      <c r="D27490" t="s">
        <v>1010</v>
      </c>
      <c r="E27490" t="s">
        <v>1010</v>
      </c>
      <c r="F27490" t="s">
        <v>1010</v>
      </c>
      <c r="G27490" t="s">
        <v>1010</v>
      </c>
    </row>
    <row r="27491" spans="1:7">
      <c r="A27491">
        <v>104167356</v>
      </c>
      <c r="B27491" t="s">
        <v>30257</v>
      </c>
      <c r="C27491" t="s">
        <v>1010</v>
      </c>
      <c r="D27491" t="s">
        <v>1010</v>
      </c>
      <c r="E27491" t="s">
        <v>1010</v>
      </c>
      <c r="F27491" t="s">
        <v>1010</v>
      </c>
      <c r="G27491" t="s">
        <v>1010</v>
      </c>
    </row>
    <row r="27492" spans="1:7">
      <c r="A27492">
        <v>104167356</v>
      </c>
      <c r="B27492" t="s">
        <v>30258</v>
      </c>
      <c r="C27492" t="s">
        <v>1010</v>
      </c>
      <c r="D27492" t="s">
        <v>1010</v>
      </c>
      <c r="E27492" t="s">
        <v>1010</v>
      </c>
      <c r="F27492" t="s">
        <v>1010</v>
      </c>
      <c r="G27492" t="s">
        <v>1010</v>
      </c>
    </row>
    <row r="27493" spans="1:7">
      <c r="A27493">
        <v>104167356</v>
      </c>
      <c r="B27493" t="s">
        <v>30259</v>
      </c>
      <c r="C27493" t="s">
        <v>1010</v>
      </c>
      <c r="D27493" t="s">
        <v>1010</v>
      </c>
      <c r="E27493" t="s">
        <v>1010</v>
      </c>
      <c r="F27493" t="s">
        <v>1010</v>
      </c>
      <c r="G27493" t="s">
        <v>1010</v>
      </c>
    </row>
    <row r="27494" spans="1:7">
      <c r="A27494">
        <v>104167356</v>
      </c>
      <c r="B27494" t="s">
        <v>30260</v>
      </c>
      <c r="C27494" t="s">
        <v>1010</v>
      </c>
      <c r="D27494" t="s">
        <v>1010</v>
      </c>
      <c r="E27494" t="s">
        <v>1010</v>
      </c>
      <c r="F27494" t="s">
        <v>1010</v>
      </c>
      <c r="G27494" t="s">
        <v>1010</v>
      </c>
    </row>
    <row r="27495" spans="1:7">
      <c r="A27495">
        <v>104167356</v>
      </c>
      <c r="B27495" t="s">
        <v>30261</v>
      </c>
      <c r="C27495" t="s">
        <v>1010</v>
      </c>
      <c r="D27495" t="s">
        <v>1010</v>
      </c>
      <c r="E27495" t="s">
        <v>1010</v>
      </c>
      <c r="F27495" t="s">
        <v>1010</v>
      </c>
      <c r="G27495" t="s">
        <v>1010</v>
      </c>
    </row>
    <row r="27496" spans="1:7">
      <c r="A27496">
        <v>104167356</v>
      </c>
      <c r="B27496" t="s">
        <v>30262</v>
      </c>
      <c r="C27496" t="s">
        <v>1010</v>
      </c>
      <c r="D27496" t="s">
        <v>1010</v>
      </c>
      <c r="E27496" t="s">
        <v>1010</v>
      </c>
      <c r="F27496" t="s">
        <v>1010</v>
      </c>
      <c r="G27496" t="s">
        <v>1010</v>
      </c>
    </row>
    <row r="27497" spans="1:7">
      <c r="A27497">
        <v>104167356</v>
      </c>
      <c r="B27497" t="s">
        <v>30263</v>
      </c>
      <c r="C27497" t="s">
        <v>1010</v>
      </c>
      <c r="D27497" t="s">
        <v>1010</v>
      </c>
      <c r="E27497" t="s">
        <v>1010</v>
      </c>
      <c r="F27497" t="s">
        <v>1010</v>
      </c>
      <c r="G27497" t="s">
        <v>1010</v>
      </c>
    </row>
    <row r="27498" spans="1:7">
      <c r="A27498">
        <v>104167356</v>
      </c>
      <c r="B27498" t="s">
        <v>30264</v>
      </c>
      <c r="C27498" t="s">
        <v>1010</v>
      </c>
      <c r="D27498" t="s">
        <v>1010</v>
      </c>
      <c r="E27498" t="s">
        <v>1010</v>
      </c>
      <c r="F27498" t="s">
        <v>1010</v>
      </c>
      <c r="G27498" t="s">
        <v>1010</v>
      </c>
    </row>
    <row r="27499" spans="1:7">
      <c r="A27499">
        <v>104167356</v>
      </c>
      <c r="B27499" t="s">
        <v>30265</v>
      </c>
      <c r="C27499" t="s">
        <v>1010</v>
      </c>
      <c r="D27499" t="s">
        <v>1010</v>
      </c>
      <c r="E27499" t="s">
        <v>1010</v>
      </c>
      <c r="F27499" t="s">
        <v>1010</v>
      </c>
      <c r="G27499" t="s">
        <v>1010</v>
      </c>
    </row>
    <row r="27500" spans="1:7">
      <c r="A27500">
        <v>104167356</v>
      </c>
      <c r="B27500" t="s">
        <v>30266</v>
      </c>
      <c r="C27500" t="s">
        <v>1010</v>
      </c>
      <c r="D27500" t="s">
        <v>1010</v>
      </c>
      <c r="E27500" t="s">
        <v>1010</v>
      </c>
      <c r="F27500" t="s">
        <v>1010</v>
      </c>
      <c r="G27500" t="s">
        <v>1010</v>
      </c>
    </row>
    <row r="27501" spans="1:7">
      <c r="A27501">
        <v>104167356</v>
      </c>
      <c r="B27501" t="s">
        <v>30267</v>
      </c>
      <c r="C27501" t="s">
        <v>1010</v>
      </c>
      <c r="D27501" t="s">
        <v>1010</v>
      </c>
      <c r="E27501" t="s">
        <v>1010</v>
      </c>
      <c r="F27501" t="s">
        <v>1010</v>
      </c>
      <c r="G27501" t="s">
        <v>1010</v>
      </c>
    </row>
    <row r="27502" spans="1:7">
      <c r="A27502">
        <v>104167356</v>
      </c>
      <c r="B27502" t="s">
        <v>30268</v>
      </c>
      <c r="C27502" t="s">
        <v>1010</v>
      </c>
      <c r="D27502" t="s">
        <v>1010</v>
      </c>
      <c r="E27502" t="s">
        <v>1010</v>
      </c>
      <c r="F27502" t="s">
        <v>1010</v>
      </c>
      <c r="G27502" t="s">
        <v>1010</v>
      </c>
    </row>
    <row r="27503" spans="1:7">
      <c r="A27503">
        <v>104167356</v>
      </c>
      <c r="B27503" t="s">
        <v>30269</v>
      </c>
      <c r="C27503" t="s">
        <v>1010</v>
      </c>
      <c r="D27503" t="s">
        <v>1010</v>
      </c>
      <c r="E27503" t="s">
        <v>1010</v>
      </c>
      <c r="F27503" t="s">
        <v>1010</v>
      </c>
      <c r="G27503" t="s">
        <v>1010</v>
      </c>
    </row>
    <row r="27504" spans="1:7">
      <c r="A27504">
        <v>104167356</v>
      </c>
      <c r="B27504" t="s">
        <v>30270</v>
      </c>
      <c r="C27504" t="s">
        <v>1010</v>
      </c>
      <c r="D27504" t="s">
        <v>1010</v>
      </c>
      <c r="E27504" t="s">
        <v>1010</v>
      </c>
      <c r="F27504" t="s">
        <v>1010</v>
      </c>
      <c r="G27504" t="s">
        <v>1010</v>
      </c>
    </row>
    <row r="27505" spans="1:7">
      <c r="A27505">
        <v>104167356</v>
      </c>
      <c r="B27505" t="s">
        <v>30271</v>
      </c>
      <c r="C27505" t="s">
        <v>1010</v>
      </c>
      <c r="D27505" t="s">
        <v>1010</v>
      </c>
      <c r="E27505" t="s">
        <v>1010</v>
      </c>
      <c r="F27505" t="s">
        <v>1010</v>
      </c>
      <c r="G27505" t="s">
        <v>1010</v>
      </c>
    </row>
    <row r="27506" spans="1:7">
      <c r="A27506">
        <v>104167356</v>
      </c>
      <c r="B27506" t="s">
        <v>30272</v>
      </c>
      <c r="C27506" t="s">
        <v>1010</v>
      </c>
      <c r="D27506" t="s">
        <v>1010</v>
      </c>
      <c r="E27506" t="s">
        <v>1010</v>
      </c>
      <c r="F27506" t="s">
        <v>1010</v>
      </c>
      <c r="G27506" t="s">
        <v>1010</v>
      </c>
    </row>
    <row r="27507" spans="1:7">
      <c r="A27507">
        <v>104167356</v>
      </c>
      <c r="B27507" t="s">
        <v>30273</v>
      </c>
      <c r="C27507" t="s">
        <v>1010</v>
      </c>
      <c r="D27507" t="s">
        <v>1010</v>
      </c>
      <c r="E27507" t="s">
        <v>1010</v>
      </c>
      <c r="F27507" t="s">
        <v>1010</v>
      </c>
      <c r="G27507" t="s">
        <v>1010</v>
      </c>
    </row>
    <row r="27508" spans="1:7">
      <c r="A27508">
        <v>104167358</v>
      </c>
      <c r="B27508" t="s">
        <v>30274</v>
      </c>
      <c r="C27508" t="s">
        <v>1010</v>
      </c>
      <c r="D27508" t="s">
        <v>1010</v>
      </c>
      <c r="E27508" t="s">
        <v>1010</v>
      </c>
      <c r="F27508" t="s">
        <v>1010</v>
      </c>
      <c r="G27508" t="s">
        <v>1010</v>
      </c>
    </row>
    <row r="27509" spans="1:7">
      <c r="A27509">
        <v>104167358</v>
      </c>
      <c r="B27509" t="s">
        <v>30275</v>
      </c>
      <c r="C27509" t="s">
        <v>1010</v>
      </c>
      <c r="D27509" t="s">
        <v>1010</v>
      </c>
      <c r="E27509" t="s">
        <v>1010</v>
      </c>
      <c r="F27509" t="s">
        <v>1010</v>
      </c>
      <c r="G27509" t="s">
        <v>1010</v>
      </c>
    </row>
    <row r="27510" spans="1:7">
      <c r="A27510">
        <v>104167358</v>
      </c>
      <c r="B27510" t="s">
        <v>30276</v>
      </c>
      <c r="C27510" t="s">
        <v>1010</v>
      </c>
      <c r="D27510" t="s">
        <v>1010</v>
      </c>
      <c r="E27510" t="s">
        <v>1010</v>
      </c>
      <c r="F27510" t="s">
        <v>1010</v>
      </c>
      <c r="G27510" t="s">
        <v>1010</v>
      </c>
    </row>
    <row r="27511" spans="1:7">
      <c r="A27511">
        <v>104167358</v>
      </c>
      <c r="B27511" t="s">
        <v>30277</v>
      </c>
      <c r="C27511" t="s">
        <v>1010</v>
      </c>
      <c r="D27511" t="s">
        <v>1010</v>
      </c>
      <c r="E27511" t="s">
        <v>1010</v>
      </c>
      <c r="F27511" t="s">
        <v>1010</v>
      </c>
      <c r="G27511" t="s">
        <v>1010</v>
      </c>
    </row>
    <row r="27512" spans="1:7">
      <c r="A27512">
        <v>104167358</v>
      </c>
      <c r="B27512" t="s">
        <v>30278</v>
      </c>
      <c r="C27512" t="s">
        <v>1010</v>
      </c>
      <c r="D27512" t="s">
        <v>1010</v>
      </c>
      <c r="E27512" t="s">
        <v>1010</v>
      </c>
      <c r="F27512" t="s">
        <v>1010</v>
      </c>
      <c r="G27512" t="s">
        <v>1010</v>
      </c>
    </row>
    <row r="27513" spans="1:7">
      <c r="A27513">
        <v>104167358</v>
      </c>
      <c r="B27513" t="s">
        <v>30279</v>
      </c>
      <c r="C27513" t="s">
        <v>1010</v>
      </c>
      <c r="D27513" t="s">
        <v>1010</v>
      </c>
      <c r="E27513" t="s">
        <v>1010</v>
      </c>
      <c r="F27513" t="s">
        <v>1010</v>
      </c>
      <c r="G27513" t="s">
        <v>1010</v>
      </c>
    </row>
    <row r="27514" spans="1:7">
      <c r="A27514">
        <v>104167358</v>
      </c>
      <c r="B27514" t="s">
        <v>30280</v>
      </c>
      <c r="C27514" t="s">
        <v>1010</v>
      </c>
      <c r="D27514" t="s">
        <v>1010</v>
      </c>
      <c r="E27514" t="s">
        <v>1010</v>
      </c>
      <c r="F27514" t="s">
        <v>1010</v>
      </c>
      <c r="G27514" t="s">
        <v>1010</v>
      </c>
    </row>
    <row r="27515" spans="1:7">
      <c r="A27515">
        <v>104167358</v>
      </c>
      <c r="B27515" t="s">
        <v>30281</v>
      </c>
      <c r="C27515" t="s">
        <v>1010</v>
      </c>
      <c r="D27515" t="s">
        <v>1010</v>
      </c>
      <c r="E27515" t="s">
        <v>1010</v>
      </c>
      <c r="F27515" t="s">
        <v>1010</v>
      </c>
      <c r="G27515" t="s">
        <v>1010</v>
      </c>
    </row>
    <row r="27516" spans="1:7">
      <c r="A27516">
        <v>104167358</v>
      </c>
      <c r="B27516" t="s">
        <v>30282</v>
      </c>
      <c r="C27516" t="s">
        <v>1010</v>
      </c>
      <c r="D27516" t="s">
        <v>1010</v>
      </c>
      <c r="E27516" t="s">
        <v>1010</v>
      </c>
      <c r="F27516" t="s">
        <v>1010</v>
      </c>
      <c r="G27516" t="s">
        <v>1010</v>
      </c>
    </row>
    <row r="27517" spans="1:7">
      <c r="A27517">
        <v>104167358</v>
      </c>
      <c r="B27517" t="s">
        <v>30283</v>
      </c>
      <c r="C27517" t="s">
        <v>1010</v>
      </c>
      <c r="D27517" t="s">
        <v>1010</v>
      </c>
      <c r="E27517" t="s">
        <v>1010</v>
      </c>
      <c r="F27517" t="s">
        <v>1010</v>
      </c>
      <c r="G27517" t="s">
        <v>1010</v>
      </c>
    </row>
    <row r="27518" spans="1:7">
      <c r="A27518">
        <v>104167358</v>
      </c>
      <c r="B27518" t="s">
        <v>30284</v>
      </c>
      <c r="C27518" t="s">
        <v>1010</v>
      </c>
      <c r="D27518" t="s">
        <v>1010</v>
      </c>
      <c r="E27518" t="s">
        <v>1010</v>
      </c>
      <c r="F27518" t="s">
        <v>1010</v>
      </c>
      <c r="G27518" t="s">
        <v>1010</v>
      </c>
    </row>
    <row r="27519" spans="1:7">
      <c r="A27519">
        <v>104167358</v>
      </c>
      <c r="B27519" t="s">
        <v>30285</v>
      </c>
      <c r="C27519" t="s">
        <v>1010</v>
      </c>
      <c r="D27519" t="s">
        <v>1010</v>
      </c>
      <c r="E27519" t="s">
        <v>1010</v>
      </c>
      <c r="F27519" t="s">
        <v>1010</v>
      </c>
      <c r="G27519" t="s">
        <v>1010</v>
      </c>
    </row>
    <row r="27520" spans="1:7">
      <c r="A27520">
        <v>104167358</v>
      </c>
      <c r="B27520" t="s">
        <v>30286</v>
      </c>
      <c r="C27520" t="s">
        <v>1010</v>
      </c>
      <c r="D27520" t="s">
        <v>1010</v>
      </c>
      <c r="E27520" t="s">
        <v>1010</v>
      </c>
      <c r="F27520" t="s">
        <v>1010</v>
      </c>
      <c r="G27520" t="s">
        <v>1010</v>
      </c>
    </row>
    <row r="27521" spans="1:7">
      <c r="A27521">
        <v>104167358</v>
      </c>
      <c r="B27521" t="s">
        <v>30287</v>
      </c>
      <c r="C27521" t="s">
        <v>1010</v>
      </c>
      <c r="D27521" t="s">
        <v>1010</v>
      </c>
      <c r="E27521" t="s">
        <v>1010</v>
      </c>
      <c r="F27521" t="s">
        <v>1010</v>
      </c>
      <c r="G27521" t="s">
        <v>1010</v>
      </c>
    </row>
    <row r="27522" spans="1:7">
      <c r="A27522">
        <v>104167358</v>
      </c>
      <c r="B27522" t="s">
        <v>30288</v>
      </c>
      <c r="C27522" t="s">
        <v>1010</v>
      </c>
      <c r="D27522" t="s">
        <v>1010</v>
      </c>
      <c r="E27522" t="s">
        <v>1010</v>
      </c>
      <c r="F27522" t="s">
        <v>1010</v>
      </c>
      <c r="G27522" t="s">
        <v>1010</v>
      </c>
    </row>
    <row r="27523" spans="1:7">
      <c r="A27523">
        <v>104167358</v>
      </c>
      <c r="B27523" t="s">
        <v>30289</v>
      </c>
      <c r="C27523" t="s">
        <v>1010</v>
      </c>
      <c r="D27523" t="s">
        <v>1010</v>
      </c>
      <c r="E27523" t="s">
        <v>1010</v>
      </c>
      <c r="F27523" t="s">
        <v>1010</v>
      </c>
      <c r="G27523" t="s">
        <v>1010</v>
      </c>
    </row>
    <row r="27524" spans="1:7">
      <c r="A27524">
        <v>104167358</v>
      </c>
      <c r="B27524" t="s">
        <v>30290</v>
      </c>
      <c r="C27524" t="s">
        <v>1010</v>
      </c>
      <c r="D27524" t="s">
        <v>1010</v>
      </c>
      <c r="E27524" t="s">
        <v>1010</v>
      </c>
      <c r="F27524" t="s">
        <v>1010</v>
      </c>
      <c r="G27524" t="s">
        <v>1010</v>
      </c>
    </row>
    <row r="27525" spans="1:7">
      <c r="A27525">
        <v>104167358</v>
      </c>
      <c r="B27525" t="s">
        <v>30291</v>
      </c>
      <c r="C27525" t="s">
        <v>1010</v>
      </c>
      <c r="D27525" t="s">
        <v>1010</v>
      </c>
      <c r="E27525" t="s">
        <v>1010</v>
      </c>
      <c r="F27525" t="s">
        <v>1010</v>
      </c>
      <c r="G27525" t="s">
        <v>1010</v>
      </c>
    </row>
    <row r="27526" spans="1:7">
      <c r="A27526">
        <v>104167358</v>
      </c>
      <c r="B27526" t="s">
        <v>30292</v>
      </c>
      <c r="C27526" t="s">
        <v>1010</v>
      </c>
      <c r="D27526" t="s">
        <v>1010</v>
      </c>
      <c r="E27526" t="s">
        <v>1010</v>
      </c>
      <c r="F27526" t="s">
        <v>1010</v>
      </c>
      <c r="G27526" t="s">
        <v>1010</v>
      </c>
    </row>
    <row r="27527" spans="1:7">
      <c r="A27527">
        <v>104167358</v>
      </c>
      <c r="B27527" t="s">
        <v>30293</v>
      </c>
      <c r="C27527" t="s">
        <v>1010</v>
      </c>
      <c r="D27527" t="s">
        <v>1010</v>
      </c>
      <c r="E27527" t="s">
        <v>1010</v>
      </c>
      <c r="F27527" t="s">
        <v>1010</v>
      </c>
      <c r="G27527" t="s">
        <v>1010</v>
      </c>
    </row>
    <row r="27528" spans="1:7">
      <c r="A27528">
        <v>104167358</v>
      </c>
      <c r="B27528" t="s">
        <v>30294</v>
      </c>
      <c r="C27528" t="s">
        <v>1010</v>
      </c>
      <c r="D27528" t="s">
        <v>1010</v>
      </c>
      <c r="E27528" t="s">
        <v>1010</v>
      </c>
      <c r="F27528" t="s">
        <v>1010</v>
      </c>
      <c r="G27528" t="s">
        <v>1010</v>
      </c>
    </row>
    <row r="27529" spans="1:7">
      <c r="A27529">
        <v>104167358</v>
      </c>
      <c r="B27529" t="s">
        <v>30295</v>
      </c>
      <c r="C27529" t="s">
        <v>1010</v>
      </c>
      <c r="D27529" t="s">
        <v>1010</v>
      </c>
      <c r="E27529" t="s">
        <v>1010</v>
      </c>
      <c r="F27529" t="s">
        <v>1010</v>
      </c>
      <c r="G27529" t="s">
        <v>1010</v>
      </c>
    </row>
    <row r="27530" spans="1:7">
      <c r="A27530">
        <v>104167358</v>
      </c>
      <c r="B27530" t="s">
        <v>30296</v>
      </c>
      <c r="C27530" t="s">
        <v>1010</v>
      </c>
      <c r="D27530" t="s">
        <v>1010</v>
      </c>
      <c r="E27530" t="s">
        <v>1010</v>
      </c>
      <c r="F27530" t="s">
        <v>1010</v>
      </c>
      <c r="G27530" t="s">
        <v>1010</v>
      </c>
    </row>
    <row r="27531" spans="1:7">
      <c r="A27531">
        <v>104167358</v>
      </c>
      <c r="B27531" t="s">
        <v>30297</v>
      </c>
      <c r="C27531" t="s">
        <v>1010</v>
      </c>
      <c r="D27531" t="s">
        <v>1010</v>
      </c>
      <c r="E27531" t="s">
        <v>1010</v>
      </c>
      <c r="F27531" t="s">
        <v>1010</v>
      </c>
      <c r="G27531" t="s">
        <v>1010</v>
      </c>
    </row>
    <row r="27532" spans="1:7">
      <c r="A27532">
        <v>104167358</v>
      </c>
      <c r="B27532" t="s">
        <v>30298</v>
      </c>
      <c r="C27532" t="s">
        <v>1010</v>
      </c>
      <c r="D27532" t="s">
        <v>1010</v>
      </c>
      <c r="E27532" t="s">
        <v>1010</v>
      </c>
      <c r="F27532" t="s">
        <v>1010</v>
      </c>
      <c r="G27532" t="s">
        <v>1010</v>
      </c>
    </row>
    <row r="27533" spans="1:7">
      <c r="A27533">
        <v>104167358</v>
      </c>
      <c r="B27533" t="s">
        <v>30299</v>
      </c>
      <c r="C27533" t="s">
        <v>1010</v>
      </c>
      <c r="D27533" t="s">
        <v>1010</v>
      </c>
      <c r="E27533" t="s">
        <v>1010</v>
      </c>
      <c r="F27533" t="s">
        <v>1010</v>
      </c>
      <c r="G27533" t="s">
        <v>1010</v>
      </c>
    </row>
    <row r="27534" spans="1:7">
      <c r="A27534">
        <v>104167358</v>
      </c>
      <c r="B27534" t="s">
        <v>30300</v>
      </c>
      <c r="C27534" t="s">
        <v>1010</v>
      </c>
      <c r="D27534" t="s">
        <v>1010</v>
      </c>
      <c r="E27534" t="s">
        <v>1010</v>
      </c>
      <c r="F27534" t="s">
        <v>1010</v>
      </c>
      <c r="G27534" t="s">
        <v>1010</v>
      </c>
    </row>
    <row r="27535" spans="1:7">
      <c r="A27535">
        <v>104167358</v>
      </c>
      <c r="B27535" t="s">
        <v>30301</v>
      </c>
      <c r="C27535" t="s">
        <v>1010</v>
      </c>
      <c r="D27535" t="s">
        <v>1010</v>
      </c>
      <c r="E27535" t="s">
        <v>1010</v>
      </c>
      <c r="F27535" t="s">
        <v>1010</v>
      </c>
      <c r="G27535" t="s">
        <v>1010</v>
      </c>
    </row>
    <row r="27536" spans="1:7">
      <c r="A27536">
        <v>104167358</v>
      </c>
      <c r="B27536" t="s">
        <v>30302</v>
      </c>
      <c r="C27536" t="s">
        <v>1010</v>
      </c>
      <c r="D27536" t="s">
        <v>1010</v>
      </c>
      <c r="E27536" t="s">
        <v>1010</v>
      </c>
      <c r="F27536" t="s">
        <v>1010</v>
      </c>
      <c r="G27536" t="s">
        <v>1010</v>
      </c>
    </row>
    <row r="27537" spans="1:7">
      <c r="A27537">
        <v>104167358</v>
      </c>
      <c r="B27537" t="s">
        <v>30303</v>
      </c>
      <c r="C27537" t="s">
        <v>1010</v>
      </c>
      <c r="D27537" t="s">
        <v>1010</v>
      </c>
      <c r="E27537" t="s">
        <v>1010</v>
      </c>
      <c r="F27537" t="s">
        <v>1010</v>
      </c>
      <c r="G27537" t="s">
        <v>1010</v>
      </c>
    </row>
    <row r="27538" spans="1:7">
      <c r="A27538">
        <v>104167358</v>
      </c>
      <c r="B27538" t="s">
        <v>30304</v>
      </c>
      <c r="C27538" t="s">
        <v>1010</v>
      </c>
      <c r="D27538" t="s">
        <v>1010</v>
      </c>
      <c r="E27538" t="s">
        <v>1010</v>
      </c>
      <c r="F27538" t="s">
        <v>1010</v>
      </c>
      <c r="G27538" t="s">
        <v>1010</v>
      </c>
    </row>
    <row r="27539" spans="1:7">
      <c r="A27539">
        <v>104167358</v>
      </c>
      <c r="B27539" t="s">
        <v>30305</v>
      </c>
      <c r="C27539" t="s">
        <v>1010</v>
      </c>
      <c r="D27539" t="s">
        <v>1010</v>
      </c>
      <c r="E27539" t="s">
        <v>1010</v>
      </c>
      <c r="F27539" t="s">
        <v>1010</v>
      </c>
      <c r="G27539" t="s">
        <v>1010</v>
      </c>
    </row>
    <row r="27540" spans="1:7">
      <c r="A27540">
        <v>104167358</v>
      </c>
      <c r="B27540" t="s">
        <v>30306</v>
      </c>
      <c r="C27540" t="s">
        <v>1010</v>
      </c>
      <c r="D27540" t="s">
        <v>1010</v>
      </c>
      <c r="E27540" t="s">
        <v>1010</v>
      </c>
      <c r="F27540" t="s">
        <v>1010</v>
      </c>
      <c r="G27540" t="s">
        <v>1010</v>
      </c>
    </row>
    <row r="27541" spans="1:7">
      <c r="A27541">
        <v>104167358</v>
      </c>
      <c r="B27541" t="s">
        <v>30307</v>
      </c>
      <c r="C27541" t="s">
        <v>1010</v>
      </c>
      <c r="D27541" t="s">
        <v>1010</v>
      </c>
      <c r="E27541" t="s">
        <v>1010</v>
      </c>
      <c r="F27541" t="s">
        <v>1010</v>
      </c>
      <c r="G27541" t="s">
        <v>1010</v>
      </c>
    </row>
    <row r="27542" spans="1:7">
      <c r="A27542">
        <v>104167358</v>
      </c>
      <c r="B27542" t="s">
        <v>30308</v>
      </c>
      <c r="C27542" t="s">
        <v>1010</v>
      </c>
      <c r="D27542" t="s">
        <v>1010</v>
      </c>
      <c r="E27542" t="s">
        <v>1010</v>
      </c>
      <c r="F27542" t="s">
        <v>1010</v>
      </c>
      <c r="G27542" t="s">
        <v>1010</v>
      </c>
    </row>
    <row r="27543" spans="1:7">
      <c r="A27543">
        <v>104167358</v>
      </c>
      <c r="B27543" t="s">
        <v>30309</v>
      </c>
      <c r="C27543" t="s">
        <v>1010</v>
      </c>
      <c r="D27543" t="s">
        <v>1010</v>
      </c>
      <c r="E27543" t="s">
        <v>1010</v>
      </c>
      <c r="F27543" t="s">
        <v>1010</v>
      </c>
      <c r="G27543" t="s">
        <v>1010</v>
      </c>
    </row>
    <row r="27544" spans="1:7">
      <c r="A27544">
        <v>104167358</v>
      </c>
      <c r="B27544" t="s">
        <v>30310</v>
      </c>
      <c r="C27544" t="s">
        <v>1010</v>
      </c>
      <c r="D27544" t="s">
        <v>1010</v>
      </c>
      <c r="E27544" t="s">
        <v>1010</v>
      </c>
      <c r="F27544" t="s">
        <v>1010</v>
      </c>
      <c r="G27544" t="s">
        <v>1010</v>
      </c>
    </row>
    <row r="27545" spans="1:7">
      <c r="A27545">
        <v>104167358</v>
      </c>
      <c r="B27545" t="s">
        <v>30311</v>
      </c>
      <c r="C27545" t="s">
        <v>1010</v>
      </c>
      <c r="D27545" t="s">
        <v>1010</v>
      </c>
      <c r="E27545" t="s">
        <v>1010</v>
      </c>
      <c r="F27545" t="s">
        <v>1010</v>
      </c>
      <c r="G27545" t="s">
        <v>1010</v>
      </c>
    </row>
    <row r="27546" spans="1:7">
      <c r="A27546">
        <v>104167358</v>
      </c>
      <c r="B27546" t="s">
        <v>30312</v>
      </c>
      <c r="C27546" t="s">
        <v>1010</v>
      </c>
      <c r="D27546" t="s">
        <v>1010</v>
      </c>
      <c r="E27546" t="s">
        <v>1010</v>
      </c>
      <c r="F27546" t="s">
        <v>1010</v>
      </c>
      <c r="G27546" t="s">
        <v>1010</v>
      </c>
    </row>
    <row r="27547" spans="1:7">
      <c r="A27547">
        <v>104167358</v>
      </c>
      <c r="B27547" t="s">
        <v>30313</v>
      </c>
      <c r="C27547" t="s">
        <v>1010</v>
      </c>
      <c r="D27547" t="s">
        <v>1010</v>
      </c>
      <c r="E27547" t="s">
        <v>1010</v>
      </c>
      <c r="F27547" t="s">
        <v>1010</v>
      </c>
      <c r="G27547" t="s">
        <v>1010</v>
      </c>
    </row>
    <row r="27548" spans="1:7">
      <c r="A27548">
        <v>104167358</v>
      </c>
      <c r="B27548" t="s">
        <v>30314</v>
      </c>
      <c r="C27548" t="s">
        <v>1010</v>
      </c>
      <c r="D27548" t="s">
        <v>1010</v>
      </c>
      <c r="E27548" t="s">
        <v>1010</v>
      </c>
      <c r="F27548" t="s">
        <v>1010</v>
      </c>
      <c r="G27548" t="s">
        <v>1010</v>
      </c>
    </row>
    <row r="27549" spans="1:7">
      <c r="A27549">
        <v>104167358</v>
      </c>
      <c r="B27549" t="s">
        <v>30315</v>
      </c>
      <c r="C27549" t="s">
        <v>1010</v>
      </c>
      <c r="D27549" t="s">
        <v>1010</v>
      </c>
      <c r="E27549" t="s">
        <v>1010</v>
      </c>
      <c r="F27549" t="s">
        <v>1010</v>
      </c>
      <c r="G27549" t="s">
        <v>1010</v>
      </c>
    </row>
    <row r="27550" spans="1:7">
      <c r="A27550">
        <v>104167358</v>
      </c>
      <c r="B27550" t="s">
        <v>30316</v>
      </c>
      <c r="C27550" t="s">
        <v>1010</v>
      </c>
      <c r="D27550" t="s">
        <v>1010</v>
      </c>
      <c r="E27550" t="s">
        <v>1010</v>
      </c>
      <c r="F27550" t="s">
        <v>1010</v>
      </c>
      <c r="G27550" t="s">
        <v>1010</v>
      </c>
    </row>
    <row r="27551" spans="1:7">
      <c r="A27551">
        <v>104167358</v>
      </c>
      <c r="B27551" t="s">
        <v>30317</v>
      </c>
      <c r="C27551" t="s">
        <v>1010</v>
      </c>
      <c r="D27551" t="s">
        <v>1010</v>
      </c>
      <c r="E27551" t="s">
        <v>1010</v>
      </c>
      <c r="F27551" t="s">
        <v>1010</v>
      </c>
      <c r="G27551" t="s">
        <v>1010</v>
      </c>
    </row>
    <row r="27552" spans="1:7">
      <c r="A27552">
        <v>104167358</v>
      </c>
      <c r="B27552" t="s">
        <v>30318</v>
      </c>
      <c r="C27552" t="s">
        <v>1010</v>
      </c>
      <c r="D27552" t="s">
        <v>1010</v>
      </c>
      <c r="E27552" t="s">
        <v>1010</v>
      </c>
      <c r="F27552" t="s">
        <v>1010</v>
      </c>
      <c r="G27552" t="s">
        <v>1010</v>
      </c>
    </row>
    <row r="27553" spans="1:7">
      <c r="A27553">
        <v>104167358</v>
      </c>
      <c r="B27553" t="s">
        <v>30319</v>
      </c>
      <c r="C27553" t="s">
        <v>1010</v>
      </c>
      <c r="D27553" t="s">
        <v>1010</v>
      </c>
      <c r="E27553" t="s">
        <v>1010</v>
      </c>
      <c r="F27553" t="s">
        <v>1010</v>
      </c>
      <c r="G27553" t="s">
        <v>1010</v>
      </c>
    </row>
    <row r="27554" spans="1:7">
      <c r="A27554">
        <v>104167358</v>
      </c>
      <c r="B27554" t="s">
        <v>30320</v>
      </c>
      <c r="C27554" t="s">
        <v>1010</v>
      </c>
      <c r="D27554" t="s">
        <v>1010</v>
      </c>
      <c r="E27554" t="s">
        <v>1010</v>
      </c>
      <c r="F27554" t="s">
        <v>1010</v>
      </c>
      <c r="G27554" t="s">
        <v>1010</v>
      </c>
    </row>
    <row r="27555" spans="1:7">
      <c r="A27555">
        <v>104167358</v>
      </c>
      <c r="B27555" t="s">
        <v>30321</v>
      </c>
      <c r="C27555" t="s">
        <v>1010</v>
      </c>
      <c r="D27555" t="s">
        <v>1010</v>
      </c>
      <c r="E27555" t="s">
        <v>1010</v>
      </c>
      <c r="F27555" t="s">
        <v>1010</v>
      </c>
      <c r="G27555" t="s">
        <v>1010</v>
      </c>
    </row>
    <row r="27556" spans="1:7">
      <c r="A27556">
        <v>104167358</v>
      </c>
      <c r="B27556" t="s">
        <v>30322</v>
      </c>
      <c r="C27556" t="s">
        <v>1010</v>
      </c>
      <c r="D27556" t="s">
        <v>1010</v>
      </c>
      <c r="E27556" t="s">
        <v>1010</v>
      </c>
      <c r="F27556" t="s">
        <v>1010</v>
      </c>
      <c r="G27556" t="s">
        <v>1010</v>
      </c>
    </row>
    <row r="27557" spans="1:7">
      <c r="A27557">
        <v>104167358</v>
      </c>
      <c r="B27557" t="s">
        <v>30323</v>
      </c>
      <c r="C27557" t="s">
        <v>1010</v>
      </c>
      <c r="D27557" t="s">
        <v>1010</v>
      </c>
      <c r="E27557" t="s">
        <v>1010</v>
      </c>
      <c r="F27557" t="s">
        <v>1010</v>
      </c>
      <c r="G27557" t="s">
        <v>1010</v>
      </c>
    </row>
    <row r="27558" spans="1:7">
      <c r="A27558">
        <v>104167358</v>
      </c>
      <c r="B27558" t="s">
        <v>30324</v>
      </c>
      <c r="C27558" t="s">
        <v>1010</v>
      </c>
      <c r="D27558" t="s">
        <v>1010</v>
      </c>
      <c r="E27558" t="s">
        <v>1010</v>
      </c>
      <c r="F27558" t="s">
        <v>1010</v>
      </c>
      <c r="G27558" t="s">
        <v>1010</v>
      </c>
    </row>
    <row r="27559" spans="1:7">
      <c r="A27559">
        <v>104167358</v>
      </c>
      <c r="B27559" t="s">
        <v>30325</v>
      </c>
      <c r="C27559" t="s">
        <v>1010</v>
      </c>
      <c r="D27559" t="s">
        <v>1010</v>
      </c>
      <c r="E27559" t="s">
        <v>1010</v>
      </c>
      <c r="F27559" t="s">
        <v>1010</v>
      </c>
      <c r="G27559" t="s">
        <v>1010</v>
      </c>
    </row>
    <row r="27560" spans="1:7">
      <c r="A27560">
        <v>104167358</v>
      </c>
      <c r="B27560" t="s">
        <v>30326</v>
      </c>
      <c r="C27560" t="s">
        <v>1010</v>
      </c>
      <c r="D27560" t="s">
        <v>1010</v>
      </c>
      <c r="E27560" t="s">
        <v>1010</v>
      </c>
      <c r="F27560" t="s">
        <v>1010</v>
      </c>
      <c r="G27560" t="s">
        <v>1010</v>
      </c>
    </row>
    <row r="27561" spans="1:7">
      <c r="A27561">
        <v>104167358</v>
      </c>
      <c r="B27561" t="s">
        <v>30327</v>
      </c>
      <c r="C27561" t="s">
        <v>1010</v>
      </c>
      <c r="D27561" t="s">
        <v>1010</v>
      </c>
      <c r="E27561" t="s">
        <v>1010</v>
      </c>
      <c r="F27561" t="s">
        <v>1010</v>
      </c>
      <c r="G27561" t="s">
        <v>1010</v>
      </c>
    </row>
    <row r="27562" spans="1:7">
      <c r="A27562">
        <v>104167358</v>
      </c>
      <c r="B27562" t="s">
        <v>30328</v>
      </c>
      <c r="C27562" t="s">
        <v>1010</v>
      </c>
      <c r="D27562" t="s">
        <v>1010</v>
      </c>
      <c r="E27562" t="s">
        <v>1010</v>
      </c>
      <c r="F27562" t="s">
        <v>1010</v>
      </c>
      <c r="G27562" t="s">
        <v>1010</v>
      </c>
    </row>
    <row r="27563" spans="1:7">
      <c r="A27563">
        <v>104167358</v>
      </c>
      <c r="B27563" t="s">
        <v>30329</v>
      </c>
      <c r="C27563" t="s">
        <v>1010</v>
      </c>
      <c r="D27563" t="s">
        <v>1010</v>
      </c>
      <c r="E27563" t="s">
        <v>1010</v>
      </c>
      <c r="F27563" t="s">
        <v>1010</v>
      </c>
      <c r="G27563" t="s">
        <v>1010</v>
      </c>
    </row>
    <row r="27564" spans="1:7">
      <c r="A27564">
        <v>104167358</v>
      </c>
      <c r="B27564" t="s">
        <v>30330</v>
      </c>
      <c r="C27564" t="s">
        <v>1010</v>
      </c>
      <c r="D27564" t="s">
        <v>1010</v>
      </c>
      <c r="E27564" t="s">
        <v>1010</v>
      </c>
      <c r="F27564" t="s">
        <v>1010</v>
      </c>
      <c r="G27564" t="s">
        <v>1010</v>
      </c>
    </row>
    <row r="27565" spans="1:7">
      <c r="A27565">
        <v>104167358</v>
      </c>
      <c r="B27565" t="s">
        <v>30331</v>
      </c>
      <c r="C27565" t="s">
        <v>1010</v>
      </c>
      <c r="D27565" t="s">
        <v>1010</v>
      </c>
      <c r="E27565" t="s">
        <v>1010</v>
      </c>
      <c r="F27565" t="s">
        <v>1010</v>
      </c>
      <c r="G27565" t="s">
        <v>1010</v>
      </c>
    </row>
    <row r="27566" spans="1:7">
      <c r="A27566">
        <v>104167358</v>
      </c>
      <c r="B27566" t="s">
        <v>30332</v>
      </c>
      <c r="C27566" t="s">
        <v>1010</v>
      </c>
      <c r="D27566" t="s">
        <v>1010</v>
      </c>
      <c r="E27566" t="s">
        <v>1010</v>
      </c>
      <c r="F27566" t="s">
        <v>1010</v>
      </c>
      <c r="G27566" t="s">
        <v>1010</v>
      </c>
    </row>
    <row r="27567" spans="1:7">
      <c r="A27567">
        <v>104167358</v>
      </c>
      <c r="B27567" t="s">
        <v>30333</v>
      </c>
      <c r="C27567" t="s">
        <v>1010</v>
      </c>
      <c r="D27567" t="s">
        <v>1010</v>
      </c>
      <c r="E27567" t="s">
        <v>1010</v>
      </c>
      <c r="F27567" t="s">
        <v>1010</v>
      </c>
      <c r="G27567" t="s">
        <v>1010</v>
      </c>
    </row>
    <row r="27568" spans="1:7">
      <c r="A27568">
        <v>104167358</v>
      </c>
      <c r="B27568" t="s">
        <v>30334</v>
      </c>
      <c r="C27568" t="s">
        <v>1010</v>
      </c>
      <c r="D27568" t="s">
        <v>1010</v>
      </c>
      <c r="E27568" t="s">
        <v>1010</v>
      </c>
      <c r="F27568" t="s">
        <v>1010</v>
      </c>
      <c r="G27568" t="s">
        <v>1010</v>
      </c>
    </row>
    <row r="27569" spans="1:7">
      <c r="A27569">
        <v>104167358</v>
      </c>
      <c r="B27569" t="s">
        <v>30335</v>
      </c>
      <c r="C27569" t="s">
        <v>1010</v>
      </c>
      <c r="D27569" t="s">
        <v>1010</v>
      </c>
      <c r="E27569" t="s">
        <v>1010</v>
      </c>
      <c r="F27569" t="s">
        <v>1010</v>
      </c>
      <c r="G27569" t="s">
        <v>1010</v>
      </c>
    </row>
    <row r="27570" spans="1:7">
      <c r="A27570">
        <v>104167358</v>
      </c>
      <c r="B27570" t="s">
        <v>30336</v>
      </c>
      <c r="C27570" t="s">
        <v>1010</v>
      </c>
      <c r="D27570" t="s">
        <v>1010</v>
      </c>
      <c r="E27570" t="s">
        <v>1010</v>
      </c>
      <c r="F27570" t="s">
        <v>1010</v>
      </c>
      <c r="G27570" t="s">
        <v>1010</v>
      </c>
    </row>
    <row r="27571" spans="1:7">
      <c r="A27571">
        <v>104167358</v>
      </c>
      <c r="B27571" t="s">
        <v>30337</v>
      </c>
      <c r="C27571" t="s">
        <v>1010</v>
      </c>
      <c r="D27571" t="s">
        <v>1010</v>
      </c>
      <c r="E27571" t="s">
        <v>1010</v>
      </c>
      <c r="F27571" t="s">
        <v>1010</v>
      </c>
      <c r="G27571" t="s">
        <v>1010</v>
      </c>
    </row>
    <row r="27572" spans="1:7">
      <c r="A27572">
        <v>104167358</v>
      </c>
      <c r="B27572" t="s">
        <v>30338</v>
      </c>
      <c r="C27572" t="s">
        <v>1010</v>
      </c>
      <c r="D27572" t="s">
        <v>1010</v>
      </c>
      <c r="E27572" t="s">
        <v>1010</v>
      </c>
      <c r="F27572" t="s">
        <v>1010</v>
      </c>
      <c r="G27572" t="s">
        <v>1010</v>
      </c>
    </row>
    <row r="27573" spans="1:7">
      <c r="A27573">
        <v>104167358</v>
      </c>
      <c r="B27573" t="s">
        <v>30339</v>
      </c>
      <c r="C27573" t="s">
        <v>1010</v>
      </c>
      <c r="D27573" t="s">
        <v>1010</v>
      </c>
      <c r="E27573" t="s">
        <v>1010</v>
      </c>
      <c r="F27573" t="s">
        <v>1010</v>
      </c>
      <c r="G27573" t="s">
        <v>1010</v>
      </c>
    </row>
    <row r="27574" spans="1:7">
      <c r="A27574">
        <v>104167358</v>
      </c>
      <c r="B27574" t="s">
        <v>30340</v>
      </c>
      <c r="C27574" t="s">
        <v>1010</v>
      </c>
      <c r="D27574" t="s">
        <v>1010</v>
      </c>
      <c r="E27574" t="s">
        <v>1010</v>
      </c>
      <c r="F27574" t="s">
        <v>1010</v>
      </c>
      <c r="G27574" t="s">
        <v>1010</v>
      </c>
    </row>
    <row r="27575" spans="1:7">
      <c r="A27575">
        <v>104167358</v>
      </c>
      <c r="B27575" t="s">
        <v>30341</v>
      </c>
      <c r="C27575" t="s">
        <v>1010</v>
      </c>
      <c r="D27575" t="s">
        <v>1010</v>
      </c>
      <c r="E27575" t="s">
        <v>1010</v>
      </c>
      <c r="F27575" t="s">
        <v>1010</v>
      </c>
      <c r="G27575" t="s">
        <v>1010</v>
      </c>
    </row>
    <row r="27576" spans="1:7">
      <c r="A27576">
        <v>104167358</v>
      </c>
      <c r="B27576" t="s">
        <v>30342</v>
      </c>
      <c r="C27576" t="s">
        <v>1010</v>
      </c>
      <c r="D27576" t="s">
        <v>1010</v>
      </c>
      <c r="E27576" t="s">
        <v>1010</v>
      </c>
      <c r="F27576" t="s">
        <v>1010</v>
      </c>
      <c r="G27576" t="s">
        <v>1010</v>
      </c>
    </row>
    <row r="27577" spans="1:7">
      <c r="A27577">
        <v>104167358</v>
      </c>
      <c r="B27577" t="s">
        <v>30343</v>
      </c>
      <c r="C27577" t="s">
        <v>1010</v>
      </c>
      <c r="D27577" t="s">
        <v>1010</v>
      </c>
      <c r="E27577" t="s">
        <v>1010</v>
      </c>
      <c r="F27577" t="s">
        <v>1010</v>
      </c>
      <c r="G27577" t="s">
        <v>1010</v>
      </c>
    </row>
    <row r="27578" spans="1:7">
      <c r="A27578">
        <v>104167358</v>
      </c>
      <c r="B27578" t="s">
        <v>30344</v>
      </c>
      <c r="C27578" t="s">
        <v>1010</v>
      </c>
      <c r="D27578" t="s">
        <v>1010</v>
      </c>
      <c r="E27578" t="s">
        <v>1010</v>
      </c>
      <c r="F27578" t="s">
        <v>1010</v>
      </c>
      <c r="G27578" t="s">
        <v>1010</v>
      </c>
    </row>
    <row r="27579" spans="1:7">
      <c r="A27579">
        <v>104167358</v>
      </c>
      <c r="B27579" t="s">
        <v>30345</v>
      </c>
      <c r="C27579" t="s">
        <v>1010</v>
      </c>
      <c r="D27579" t="s">
        <v>1010</v>
      </c>
      <c r="E27579" t="s">
        <v>1010</v>
      </c>
      <c r="F27579" t="s">
        <v>1010</v>
      </c>
      <c r="G27579" t="s">
        <v>1010</v>
      </c>
    </row>
    <row r="27580" spans="1:7">
      <c r="A27580">
        <v>104167358</v>
      </c>
      <c r="B27580" t="s">
        <v>30346</v>
      </c>
      <c r="C27580" t="s">
        <v>1010</v>
      </c>
      <c r="D27580" t="s">
        <v>1010</v>
      </c>
      <c r="E27580" t="s">
        <v>1010</v>
      </c>
      <c r="F27580" t="s">
        <v>1010</v>
      </c>
      <c r="G27580" t="s">
        <v>1010</v>
      </c>
    </row>
    <row r="27581" spans="1:7">
      <c r="A27581">
        <v>104167358</v>
      </c>
      <c r="B27581" t="s">
        <v>30347</v>
      </c>
      <c r="C27581" t="s">
        <v>1010</v>
      </c>
      <c r="D27581" t="s">
        <v>1010</v>
      </c>
      <c r="E27581" t="s">
        <v>1010</v>
      </c>
      <c r="F27581" t="s">
        <v>1010</v>
      </c>
      <c r="G27581" t="s">
        <v>1010</v>
      </c>
    </row>
    <row r="27582" spans="1:7">
      <c r="A27582">
        <v>104167358</v>
      </c>
      <c r="B27582" t="s">
        <v>30348</v>
      </c>
      <c r="C27582" t="s">
        <v>1010</v>
      </c>
      <c r="D27582" t="s">
        <v>1010</v>
      </c>
      <c r="E27582" t="s">
        <v>1010</v>
      </c>
      <c r="F27582" t="s">
        <v>1010</v>
      </c>
      <c r="G27582" t="s">
        <v>1010</v>
      </c>
    </row>
    <row r="27583" spans="1:7">
      <c r="A27583">
        <v>104167358</v>
      </c>
      <c r="B27583" t="s">
        <v>30349</v>
      </c>
      <c r="C27583" t="s">
        <v>1010</v>
      </c>
      <c r="D27583" t="s">
        <v>1010</v>
      </c>
      <c r="E27583" t="s">
        <v>1010</v>
      </c>
      <c r="F27583" t="s">
        <v>1010</v>
      </c>
      <c r="G27583" t="s">
        <v>1010</v>
      </c>
    </row>
    <row r="27584" spans="1:7">
      <c r="A27584">
        <v>104167358</v>
      </c>
      <c r="B27584" t="s">
        <v>30350</v>
      </c>
      <c r="C27584" t="s">
        <v>1010</v>
      </c>
      <c r="D27584" t="s">
        <v>1010</v>
      </c>
      <c r="E27584" t="s">
        <v>1010</v>
      </c>
      <c r="F27584" t="s">
        <v>1010</v>
      </c>
      <c r="G27584" t="s">
        <v>1010</v>
      </c>
    </row>
    <row r="27585" spans="1:7">
      <c r="A27585">
        <v>104167358</v>
      </c>
      <c r="B27585" t="s">
        <v>30351</v>
      </c>
      <c r="C27585" t="s">
        <v>1010</v>
      </c>
      <c r="D27585" t="s">
        <v>1010</v>
      </c>
      <c r="E27585" t="s">
        <v>1010</v>
      </c>
      <c r="F27585" t="s">
        <v>1010</v>
      </c>
      <c r="G27585" t="s">
        <v>1010</v>
      </c>
    </row>
    <row r="27586" spans="1:7">
      <c r="A27586">
        <v>104167358</v>
      </c>
      <c r="B27586" t="s">
        <v>30352</v>
      </c>
      <c r="C27586" t="s">
        <v>1010</v>
      </c>
      <c r="D27586" t="s">
        <v>1010</v>
      </c>
      <c r="E27586" t="s">
        <v>1010</v>
      </c>
      <c r="F27586" t="s">
        <v>1010</v>
      </c>
      <c r="G27586" t="s">
        <v>1010</v>
      </c>
    </row>
    <row r="27587" spans="1:7">
      <c r="A27587">
        <v>104167358</v>
      </c>
      <c r="B27587" t="s">
        <v>30353</v>
      </c>
      <c r="C27587" t="s">
        <v>1010</v>
      </c>
      <c r="D27587" t="s">
        <v>1010</v>
      </c>
      <c r="E27587" t="s">
        <v>1010</v>
      </c>
      <c r="F27587" t="s">
        <v>1010</v>
      </c>
      <c r="G27587" t="s">
        <v>1010</v>
      </c>
    </row>
    <row r="27588" spans="1:7">
      <c r="A27588">
        <v>104167358</v>
      </c>
      <c r="B27588" t="s">
        <v>30354</v>
      </c>
      <c r="C27588" t="s">
        <v>1010</v>
      </c>
      <c r="D27588" t="s">
        <v>1010</v>
      </c>
      <c r="E27588" t="s">
        <v>1010</v>
      </c>
      <c r="F27588" t="s">
        <v>1010</v>
      </c>
      <c r="G27588" t="s">
        <v>1010</v>
      </c>
    </row>
    <row r="27589" spans="1:7">
      <c r="A27589">
        <v>104167358</v>
      </c>
      <c r="B27589" t="s">
        <v>30355</v>
      </c>
      <c r="C27589" t="s">
        <v>1010</v>
      </c>
      <c r="D27589" t="s">
        <v>1010</v>
      </c>
      <c r="E27589" t="s">
        <v>1010</v>
      </c>
      <c r="F27589" t="s">
        <v>1010</v>
      </c>
      <c r="G27589" t="s">
        <v>1010</v>
      </c>
    </row>
    <row r="27590" spans="1:7">
      <c r="A27590">
        <v>104167358</v>
      </c>
      <c r="B27590" t="s">
        <v>30356</v>
      </c>
      <c r="C27590" t="s">
        <v>1010</v>
      </c>
      <c r="D27590" t="s">
        <v>1010</v>
      </c>
      <c r="E27590" t="s">
        <v>1010</v>
      </c>
      <c r="F27590" t="s">
        <v>1010</v>
      </c>
      <c r="G27590" t="s">
        <v>1010</v>
      </c>
    </row>
    <row r="27591" spans="1:7">
      <c r="A27591">
        <v>104167358</v>
      </c>
      <c r="B27591" t="s">
        <v>30357</v>
      </c>
      <c r="C27591" t="s">
        <v>1010</v>
      </c>
      <c r="D27591" t="s">
        <v>1010</v>
      </c>
      <c r="E27591" t="s">
        <v>1010</v>
      </c>
      <c r="F27591" t="s">
        <v>1010</v>
      </c>
      <c r="G27591" t="s">
        <v>1010</v>
      </c>
    </row>
    <row r="27592" spans="1:7">
      <c r="A27592">
        <v>104167358</v>
      </c>
      <c r="B27592" t="s">
        <v>30358</v>
      </c>
      <c r="C27592" t="s">
        <v>1010</v>
      </c>
      <c r="D27592" t="s">
        <v>1010</v>
      </c>
      <c r="E27592" t="s">
        <v>1010</v>
      </c>
      <c r="F27592" t="s">
        <v>1010</v>
      </c>
      <c r="G27592" t="s">
        <v>1010</v>
      </c>
    </row>
    <row r="27593" spans="1:7">
      <c r="A27593">
        <v>104167358</v>
      </c>
      <c r="B27593" t="s">
        <v>30359</v>
      </c>
      <c r="C27593" t="s">
        <v>1010</v>
      </c>
      <c r="D27593" t="s">
        <v>1010</v>
      </c>
      <c r="E27593" t="s">
        <v>1010</v>
      </c>
      <c r="F27593" t="s">
        <v>1010</v>
      </c>
      <c r="G27593" t="s">
        <v>1010</v>
      </c>
    </row>
    <row r="27594" spans="1:7">
      <c r="A27594">
        <v>104167358</v>
      </c>
      <c r="B27594" t="s">
        <v>30360</v>
      </c>
      <c r="C27594" t="s">
        <v>1010</v>
      </c>
      <c r="D27594" t="s">
        <v>1010</v>
      </c>
      <c r="E27594" t="s">
        <v>1010</v>
      </c>
      <c r="F27594" t="s">
        <v>1010</v>
      </c>
      <c r="G27594" t="s">
        <v>1010</v>
      </c>
    </row>
    <row r="27595" spans="1:7">
      <c r="A27595">
        <v>104167358</v>
      </c>
      <c r="B27595" t="s">
        <v>30361</v>
      </c>
      <c r="C27595" t="s">
        <v>1010</v>
      </c>
      <c r="D27595" t="s">
        <v>1010</v>
      </c>
      <c r="E27595" t="s">
        <v>1010</v>
      </c>
      <c r="F27595" t="s">
        <v>1010</v>
      </c>
      <c r="G27595" t="s">
        <v>1010</v>
      </c>
    </row>
    <row r="27596" spans="1:7">
      <c r="A27596">
        <v>104167358</v>
      </c>
      <c r="B27596" t="s">
        <v>30362</v>
      </c>
      <c r="C27596" t="s">
        <v>1010</v>
      </c>
      <c r="D27596" t="s">
        <v>1010</v>
      </c>
      <c r="E27596" t="s">
        <v>1010</v>
      </c>
      <c r="F27596" t="s">
        <v>1010</v>
      </c>
      <c r="G27596" t="s">
        <v>1010</v>
      </c>
    </row>
    <row r="27597" spans="1:7">
      <c r="A27597">
        <v>104167358</v>
      </c>
      <c r="B27597" t="s">
        <v>30363</v>
      </c>
      <c r="C27597" t="s">
        <v>1010</v>
      </c>
      <c r="D27597" t="s">
        <v>1010</v>
      </c>
      <c r="E27597" t="s">
        <v>1010</v>
      </c>
      <c r="F27597" t="s">
        <v>1010</v>
      </c>
      <c r="G27597" t="s">
        <v>1010</v>
      </c>
    </row>
    <row r="27598" spans="1:7">
      <c r="A27598">
        <v>104167358</v>
      </c>
      <c r="B27598" t="s">
        <v>30364</v>
      </c>
      <c r="C27598" t="s">
        <v>1010</v>
      </c>
      <c r="D27598" t="s">
        <v>1010</v>
      </c>
      <c r="E27598" t="s">
        <v>1010</v>
      </c>
      <c r="F27598" t="s">
        <v>1010</v>
      </c>
      <c r="G27598" t="s">
        <v>1010</v>
      </c>
    </row>
    <row r="27599" spans="1:7">
      <c r="A27599">
        <v>104167358</v>
      </c>
      <c r="B27599" t="s">
        <v>30365</v>
      </c>
      <c r="C27599" t="s">
        <v>1010</v>
      </c>
      <c r="D27599" t="s">
        <v>1010</v>
      </c>
      <c r="E27599" t="s">
        <v>1010</v>
      </c>
      <c r="F27599" t="s">
        <v>1010</v>
      </c>
      <c r="G27599" t="s">
        <v>1010</v>
      </c>
    </row>
    <row r="27600" spans="1:7">
      <c r="A27600">
        <v>104167358</v>
      </c>
      <c r="B27600" t="s">
        <v>30366</v>
      </c>
      <c r="C27600" t="s">
        <v>1010</v>
      </c>
      <c r="D27600" t="s">
        <v>1010</v>
      </c>
      <c r="E27600" t="s">
        <v>1010</v>
      </c>
      <c r="F27600" t="s">
        <v>1010</v>
      </c>
      <c r="G27600" t="s">
        <v>1010</v>
      </c>
    </row>
    <row r="27601" spans="1:7">
      <c r="A27601">
        <v>104167358</v>
      </c>
      <c r="B27601" t="s">
        <v>30367</v>
      </c>
      <c r="C27601" t="s">
        <v>1010</v>
      </c>
      <c r="D27601" t="s">
        <v>1010</v>
      </c>
      <c r="E27601" t="s">
        <v>1010</v>
      </c>
      <c r="F27601" t="s">
        <v>1010</v>
      </c>
      <c r="G27601" t="s">
        <v>1010</v>
      </c>
    </row>
    <row r="27602" spans="1:7">
      <c r="A27602">
        <v>104167358</v>
      </c>
      <c r="B27602" t="s">
        <v>30368</v>
      </c>
      <c r="C27602" t="s">
        <v>1010</v>
      </c>
      <c r="D27602" t="s">
        <v>1010</v>
      </c>
      <c r="E27602" t="s">
        <v>1010</v>
      </c>
      <c r="F27602" t="s">
        <v>1010</v>
      </c>
      <c r="G27602" t="s">
        <v>1010</v>
      </c>
    </row>
    <row r="27603" spans="1:7">
      <c r="A27603">
        <v>104167358</v>
      </c>
      <c r="B27603" t="s">
        <v>30369</v>
      </c>
      <c r="C27603" t="s">
        <v>1010</v>
      </c>
      <c r="D27603" t="s">
        <v>1010</v>
      </c>
      <c r="E27603" t="s">
        <v>1010</v>
      </c>
      <c r="F27603" t="s">
        <v>1010</v>
      </c>
      <c r="G27603" t="s">
        <v>1010</v>
      </c>
    </row>
    <row r="27604" spans="1:7">
      <c r="A27604">
        <v>104167358</v>
      </c>
      <c r="B27604" t="s">
        <v>30370</v>
      </c>
      <c r="C27604" t="s">
        <v>1010</v>
      </c>
      <c r="D27604" t="s">
        <v>1010</v>
      </c>
      <c r="E27604" t="s">
        <v>1010</v>
      </c>
      <c r="F27604" t="s">
        <v>1010</v>
      </c>
      <c r="G27604" t="s">
        <v>1010</v>
      </c>
    </row>
    <row r="27605" spans="1:7">
      <c r="A27605">
        <v>104167358</v>
      </c>
      <c r="B27605" t="s">
        <v>30371</v>
      </c>
      <c r="C27605" t="s">
        <v>1010</v>
      </c>
      <c r="D27605" t="s">
        <v>1010</v>
      </c>
      <c r="E27605" t="s">
        <v>1010</v>
      </c>
      <c r="F27605" t="s">
        <v>1010</v>
      </c>
      <c r="G27605" t="s">
        <v>1010</v>
      </c>
    </row>
    <row r="27606" spans="1:7">
      <c r="A27606">
        <v>104167358</v>
      </c>
      <c r="B27606" t="s">
        <v>30372</v>
      </c>
      <c r="C27606" t="s">
        <v>1010</v>
      </c>
      <c r="D27606" t="s">
        <v>1010</v>
      </c>
      <c r="E27606" t="s">
        <v>1010</v>
      </c>
      <c r="F27606" t="s">
        <v>1010</v>
      </c>
      <c r="G27606" t="s">
        <v>1010</v>
      </c>
    </row>
    <row r="27607" spans="1:7">
      <c r="A27607">
        <v>104167358</v>
      </c>
      <c r="B27607" t="s">
        <v>30373</v>
      </c>
      <c r="C27607" t="s">
        <v>1010</v>
      </c>
      <c r="D27607" t="s">
        <v>1010</v>
      </c>
      <c r="E27607" t="s">
        <v>1010</v>
      </c>
      <c r="F27607" t="s">
        <v>1010</v>
      </c>
      <c r="G27607" t="s">
        <v>1010</v>
      </c>
    </row>
    <row r="27608" spans="1:7">
      <c r="A27608">
        <v>104167358</v>
      </c>
      <c r="B27608" t="s">
        <v>30374</v>
      </c>
      <c r="C27608" t="s">
        <v>1010</v>
      </c>
      <c r="D27608" t="s">
        <v>1010</v>
      </c>
      <c r="E27608" t="s">
        <v>1010</v>
      </c>
      <c r="F27608" t="s">
        <v>1010</v>
      </c>
      <c r="G27608" t="s">
        <v>1010</v>
      </c>
    </row>
    <row r="27609" spans="1:7">
      <c r="A27609">
        <v>104167358</v>
      </c>
      <c r="B27609" t="s">
        <v>30375</v>
      </c>
      <c r="C27609" t="s">
        <v>1010</v>
      </c>
      <c r="D27609" t="s">
        <v>1010</v>
      </c>
      <c r="E27609" t="s">
        <v>1010</v>
      </c>
      <c r="F27609" t="s">
        <v>1010</v>
      </c>
      <c r="G27609" t="s">
        <v>1010</v>
      </c>
    </row>
    <row r="27610" spans="1:7">
      <c r="A27610">
        <v>104167358</v>
      </c>
      <c r="B27610" t="s">
        <v>30376</v>
      </c>
      <c r="C27610" t="s">
        <v>1010</v>
      </c>
      <c r="D27610" t="s">
        <v>1010</v>
      </c>
      <c r="E27610" t="s">
        <v>1010</v>
      </c>
      <c r="F27610" t="s">
        <v>1010</v>
      </c>
      <c r="G27610" t="s">
        <v>1010</v>
      </c>
    </row>
    <row r="27611" spans="1:7">
      <c r="A27611">
        <v>104167358</v>
      </c>
      <c r="B27611" t="s">
        <v>30377</v>
      </c>
      <c r="C27611" t="s">
        <v>1010</v>
      </c>
      <c r="D27611" t="s">
        <v>1010</v>
      </c>
      <c r="E27611" t="s">
        <v>1010</v>
      </c>
      <c r="F27611" t="s">
        <v>1010</v>
      </c>
      <c r="G27611" t="s">
        <v>1010</v>
      </c>
    </row>
    <row r="27612" spans="1:7">
      <c r="A27612">
        <v>104167358</v>
      </c>
      <c r="B27612" t="s">
        <v>30378</v>
      </c>
      <c r="C27612" t="s">
        <v>1010</v>
      </c>
      <c r="D27612" t="s">
        <v>1010</v>
      </c>
      <c r="E27612" t="s">
        <v>1010</v>
      </c>
      <c r="F27612" t="s">
        <v>1010</v>
      </c>
      <c r="G27612" t="s">
        <v>1010</v>
      </c>
    </row>
    <row r="27613" spans="1:7">
      <c r="A27613">
        <v>104167358</v>
      </c>
      <c r="B27613" t="s">
        <v>30379</v>
      </c>
      <c r="C27613" t="s">
        <v>1010</v>
      </c>
      <c r="D27613" t="s">
        <v>1010</v>
      </c>
      <c r="E27613" t="s">
        <v>1010</v>
      </c>
      <c r="F27613" t="s">
        <v>1010</v>
      </c>
      <c r="G27613" t="s">
        <v>1010</v>
      </c>
    </row>
    <row r="27614" spans="1:7">
      <c r="A27614">
        <v>104167358</v>
      </c>
      <c r="B27614" t="s">
        <v>30380</v>
      </c>
      <c r="C27614" t="s">
        <v>1010</v>
      </c>
      <c r="D27614" t="s">
        <v>1010</v>
      </c>
      <c r="E27614" t="s">
        <v>1010</v>
      </c>
      <c r="F27614" t="s">
        <v>1010</v>
      </c>
      <c r="G27614" t="s">
        <v>1010</v>
      </c>
    </row>
    <row r="27615" spans="1:7">
      <c r="A27615">
        <v>104167358</v>
      </c>
      <c r="B27615" t="s">
        <v>30381</v>
      </c>
      <c r="C27615" t="s">
        <v>1010</v>
      </c>
      <c r="D27615" t="s">
        <v>1010</v>
      </c>
      <c r="E27615" t="s">
        <v>1010</v>
      </c>
      <c r="F27615" t="s">
        <v>1010</v>
      </c>
      <c r="G27615" t="s">
        <v>1010</v>
      </c>
    </row>
    <row r="27616" spans="1:7">
      <c r="A27616">
        <v>104167358</v>
      </c>
      <c r="B27616" t="s">
        <v>30382</v>
      </c>
      <c r="C27616" t="s">
        <v>1010</v>
      </c>
      <c r="D27616" t="s">
        <v>1010</v>
      </c>
      <c r="E27616" t="s">
        <v>1010</v>
      </c>
      <c r="F27616" t="s">
        <v>1010</v>
      </c>
      <c r="G27616" t="s">
        <v>1010</v>
      </c>
    </row>
    <row r="27617" spans="1:7">
      <c r="A27617">
        <v>104167358</v>
      </c>
      <c r="B27617" t="s">
        <v>30383</v>
      </c>
      <c r="C27617" t="s">
        <v>1010</v>
      </c>
      <c r="D27617" t="s">
        <v>1010</v>
      </c>
      <c r="E27617" t="s">
        <v>1010</v>
      </c>
      <c r="F27617" t="s">
        <v>1010</v>
      </c>
      <c r="G27617" t="s">
        <v>1010</v>
      </c>
    </row>
    <row r="27618" spans="1:7">
      <c r="A27618">
        <v>104167358</v>
      </c>
      <c r="B27618" t="s">
        <v>30384</v>
      </c>
      <c r="C27618" t="s">
        <v>1010</v>
      </c>
      <c r="D27618" t="s">
        <v>1010</v>
      </c>
      <c r="E27618" t="s">
        <v>1010</v>
      </c>
      <c r="F27618" t="s">
        <v>1010</v>
      </c>
      <c r="G27618" t="s">
        <v>1010</v>
      </c>
    </row>
    <row r="27619" spans="1:7">
      <c r="A27619">
        <v>104167358</v>
      </c>
      <c r="B27619" t="s">
        <v>30385</v>
      </c>
      <c r="C27619" t="s">
        <v>1010</v>
      </c>
      <c r="D27619" t="s">
        <v>1010</v>
      </c>
      <c r="E27619" t="s">
        <v>1010</v>
      </c>
      <c r="F27619" t="s">
        <v>1010</v>
      </c>
      <c r="G27619" t="s">
        <v>1010</v>
      </c>
    </row>
    <row r="27620" spans="1:7">
      <c r="A27620">
        <v>104167358</v>
      </c>
      <c r="B27620" t="s">
        <v>30386</v>
      </c>
      <c r="C27620" t="s">
        <v>1010</v>
      </c>
      <c r="D27620" t="s">
        <v>1010</v>
      </c>
      <c r="E27620" t="s">
        <v>1010</v>
      </c>
      <c r="F27620" t="s">
        <v>1010</v>
      </c>
      <c r="G27620" t="s">
        <v>1010</v>
      </c>
    </row>
    <row r="27621" spans="1:7">
      <c r="A27621">
        <v>104167358</v>
      </c>
      <c r="B27621" t="s">
        <v>30387</v>
      </c>
      <c r="C27621" t="s">
        <v>1010</v>
      </c>
      <c r="D27621" t="s">
        <v>1010</v>
      </c>
      <c r="E27621" t="s">
        <v>1010</v>
      </c>
      <c r="F27621" t="s">
        <v>1010</v>
      </c>
      <c r="G27621" t="s">
        <v>1010</v>
      </c>
    </row>
    <row r="27622" spans="1:7">
      <c r="A27622">
        <v>104167358</v>
      </c>
      <c r="B27622" t="s">
        <v>30388</v>
      </c>
      <c r="C27622" t="s">
        <v>1010</v>
      </c>
      <c r="D27622" t="s">
        <v>1010</v>
      </c>
      <c r="E27622" t="s">
        <v>1010</v>
      </c>
      <c r="F27622" t="s">
        <v>1010</v>
      </c>
      <c r="G27622" t="s">
        <v>1010</v>
      </c>
    </row>
    <row r="27623" spans="1:7">
      <c r="A27623">
        <v>104167358</v>
      </c>
      <c r="B27623" t="s">
        <v>30389</v>
      </c>
      <c r="C27623" t="s">
        <v>1010</v>
      </c>
      <c r="D27623" t="s">
        <v>1010</v>
      </c>
      <c r="E27623" t="s">
        <v>1010</v>
      </c>
      <c r="F27623" t="s">
        <v>1010</v>
      </c>
      <c r="G27623" t="s">
        <v>1010</v>
      </c>
    </row>
    <row r="27624" spans="1:7">
      <c r="A27624">
        <v>104167358</v>
      </c>
      <c r="B27624" t="s">
        <v>30390</v>
      </c>
      <c r="C27624" t="s">
        <v>1010</v>
      </c>
      <c r="D27624" t="s">
        <v>1010</v>
      </c>
      <c r="E27624" t="s">
        <v>1010</v>
      </c>
      <c r="F27624" t="s">
        <v>1010</v>
      </c>
      <c r="G27624" t="s">
        <v>1010</v>
      </c>
    </row>
    <row r="27625" spans="1:7">
      <c r="A27625">
        <v>104167358</v>
      </c>
      <c r="B27625" t="s">
        <v>30391</v>
      </c>
      <c r="C27625" t="s">
        <v>1010</v>
      </c>
      <c r="D27625" t="s">
        <v>1010</v>
      </c>
      <c r="E27625" t="s">
        <v>1010</v>
      </c>
      <c r="F27625" t="s">
        <v>1010</v>
      </c>
      <c r="G27625" t="s">
        <v>1010</v>
      </c>
    </row>
    <row r="27626" spans="1:7">
      <c r="A27626">
        <v>104167358</v>
      </c>
      <c r="B27626" t="s">
        <v>30392</v>
      </c>
      <c r="C27626" t="s">
        <v>1010</v>
      </c>
      <c r="D27626" t="s">
        <v>1010</v>
      </c>
      <c r="E27626" t="s">
        <v>1010</v>
      </c>
      <c r="F27626" t="s">
        <v>1010</v>
      </c>
      <c r="G27626" t="s">
        <v>1010</v>
      </c>
    </row>
    <row r="27627" spans="1:7">
      <c r="A27627">
        <v>104167358</v>
      </c>
      <c r="B27627" t="s">
        <v>30393</v>
      </c>
      <c r="C27627" t="s">
        <v>1010</v>
      </c>
      <c r="D27627" t="s">
        <v>1010</v>
      </c>
      <c r="E27627" t="s">
        <v>1010</v>
      </c>
      <c r="F27627" t="s">
        <v>1010</v>
      </c>
      <c r="G27627" t="s">
        <v>1010</v>
      </c>
    </row>
    <row r="27628" spans="1:7">
      <c r="A27628">
        <v>104167358</v>
      </c>
      <c r="B27628" t="s">
        <v>30394</v>
      </c>
      <c r="C27628" t="s">
        <v>1010</v>
      </c>
      <c r="D27628" t="s">
        <v>1010</v>
      </c>
      <c r="E27628" t="s">
        <v>1010</v>
      </c>
      <c r="F27628" t="s">
        <v>1010</v>
      </c>
      <c r="G27628" t="s">
        <v>1010</v>
      </c>
    </row>
    <row r="27629" spans="1:7">
      <c r="A27629">
        <v>104167358</v>
      </c>
      <c r="B27629" t="s">
        <v>30395</v>
      </c>
      <c r="C27629" t="s">
        <v>1010</v>
      </c>
      <c r="D27629" t="s">
        <v>1010</v>
      </c>
      <c r="E27629" t="s">
        <v>1010</v>
      </c>
      <c r="F27629" t="s">
        <v>1010</v>
      </c>
      <c r="G27629" t="s">
        <v>1010</v>
      </c>
    </row>
    <row r="27630" spans="1:7">
      <c r="A27630">
        <v>104167358</v>
      </c>
      <c r="B27630" t="s">
        <v>30396</v>
      </c>
      <c r="C27630" t="s">
        <v>1010</v>
      </c>
      <c r="D27630" t="s">
        <v>1010</v>
      </c>
      <c r="E27630" t="s">
        <v>1010</v>
      </c>
      <c r="F27630" t="s">
        <v>1010</v>
      </c>
      <c r="G27630" t="s">
        <v>1010</v>
      </c>
    </row>
    <row r="27631" spans="1:7">
      <c r="A27631">
        <v>104167358</v>
      </c>
      <c r="B27631" t="s">
        <v>30397</v>
      </c>
      <c r="C27631" t="s">
        <v>1010</v>
      </c>
      <c r="D27631" t="s">
        <v>1010</v>
      </c>
      <c r="E27631" t="s">
        <v>1010</v>
      </c>
      <c r="F27631" t="s">
        <v>1010</v>
      </c>
      <c r="G27631" t="s">
        <v>1010</v>
      </c>
    </row>
    <row r="27632" spans="1:7">
      <c r="A27632">
        <v>104167358</v>
      </c>
      <c r="B27632" t="s">
        <v>30398</v>
      </c>
      <c r="C27632" t="s">
        <v>1010</v>
      </c>
      <c r="D27632" t="s">
        <v>1010</v>
      </c>
      <c r="E27632" t="s">
        <v>1010</v>
      </c>
      <c r="F27632" t="s">
        <v>1010</v>
      </c>
      <c r="G27632" t="s">
        <v>1010</v>
      </c>
    </row>
    <row r="27633" spans="1:7">
      <c r="A27633">
        <v>104167358</v>
      </c>
      <c r="B27633" t="s">
        <v>30399</v>
      </c>
      <c r="C27633" t="s">
        <v>1010</v>
      </c>
      <c r="D27633" t="s">
        <v>1010</v>
      </c>
      <c r="E27633" t="s">
        <v>1010</v>
      </c>
      <c r="F27633" t="s">
        <v>1010</v>
      </c>
      <c r="G27633" t="s">
        <v>1010</v>
      </c>
    </row>
    <row r="27634" spans="1:7">
      <c r="A27634">
        <v>104167358</v>
      </c>
      <c r="B27634" t="s">
        <v>30400</v>
      </c>
      <c r="C27634" t="s">
        <v>1010</v>
      </c>
      <c r="D27634" t="s">
        <v>1010</v>
      </c>
      <c r="E27634" t="s">
        <v>1010</v>
      </c>
      <c r="F27634" t="s">
        <v>1010</v>
      </c>
      <c r="G27634" t="s">
        <v>1010</v>
      </c>
    </row>
    <row r="27635" spans="1:7">
      <c r="A27635">
        <v>104167358</v>
      </c>
      <c r="B27635" t="s">
        <v>30401</v>
      </c>
      <c r="C27635" t="s">
        <v>1010</v>
      </c>
      <c r="D27635" t="s">
        <v>1010</v>
      </c>
      <c r="E27635" t="s">
        <v>1010</v>
      </c>
      <c r="F27635" t="s">
        <v>1010</v>
      </c>
      <c r="G27635" t="s">
        <v>1010</v>
      </c>
    </row>
    <row r="27636" spans="1:7">
      <c r="A27636">
        <v>104167358</v>
      </c>
      <c r="B27636" t="s">
        <v>30402</v>
      </c>
      <c r="C27636" t="s">
        <v>1010</v>
      </c>
      <c r="D27636" t="s">
        <v>1010</v>
      </c>
      <c r="E27636" t="s">
        <v>1010</v>
      </c>
      <c r="F27636" t="s">
        <v>1010</v>
      </c>
      <c r="G27636" t="s">
        <v>1010</v>
      </c>
    </row>
    <row r="27637" spans="1:7">
      <c r="A27637">
        <v>104167358</v>
      </c>
      <c r="B27637" t="s">
        <v>30403</v>
      </c>
      <c r="C27637" t="s">
        <v>1010</v>
      </c>
      <c r="D27637" t="s">
        <v>1010</v>
      </c>
      <c r="E27637" t="s">
        <v>1010</v>
      </c>
      <c r="F27637" t="s">
        <v>1010</v>
      </c>
      <c r="G27637" t="s">
        <v>1010</v>
      </c>
    </row>
    <row r="27638" spans="1:7">
      <c r="A27638">
        <v>104167358</v>
      </c>
      <c r="B27638" t="s">
        <v>30404</v>
      </c>
      <c r="C27638" t="s">
        <v>1010</v>
      </c>
      <c r="D27638" t="s">
        <v>1010</v>
      </c>
      <c r="E27638" t="s">
        <v>1010</v>
      </c>
      <c r="F27638" t="s">
        <v>1010</v>
      </c>
      <c r="G27638" t="s">
        <v>1010</v>
      </c>
    </row>
    <row r="27639" spans="1:7">
      <c r="A27639">
        <v>104167358</v>
      </c>
      <c r="B27639" t="s">
        <v>30405</v>
      </c>
      <c r="C27639" t="s">
        <v>1010</v>
      </c>
      <c r="D27639" t="s">
        <v>1010</v>
      </c>
      <c r="E27639" t="s">
        <v>1010</v>
      </c>
      <c r="F27639" t="s">
        <v>1010</v>
      </c>
      <c r="G27639" t="s">
        <v>1010</v>
      </c>
    </row>
    <row r="27640" spans="1:7">
      <c r="A27640">
        <v>104167358</v>
      </c>
      <c r="B27640" t="s">
        <v>30406</v>
      </c>
      <c r="C27640" t="s">
        <v>1010</v>
      </c>
      <c r="D27640" t="s">
        <v>1010</v>
      </c>
      <c r="E27640" t="s">
        <v>1010</v>
      </c>
      <c r="F27640" t="s">
        <v>1010</v>
      </c>
      <c r="G27640" t="s">
        <v>1010</v>
      </c>
    </row>
    <row r="27641" spans="1:7">
      <c r="A27641">
        <v>104167358</v>
      </c>
      <c r="B27641" t="s">
        <v>30407</v>
      </c>
      <c r="C27641" t="s">
        <v>1010</v>
      </c>
      <c r="D27641" t="s">
        <v>1010</v>
      </c>
      <c r="E27641" t="s">
        <v>1010</v>
      </c>
      <c r="F27641" t="s">
        <v>1010</v>
      </c>
      <c r="G27641" t="s">
        <v>1010</v>
      </c>
    </row>
    <row r="27642" spans="1:7">
      <c r="A27642">
        <v>104167358</v>
      </c>
      <c r="B27642" t="s">
        <v>30408</v>
      </c>
      <c r="C27642" t="s">
        <v>1010</v>
      </c>
      <c r="D27642" t="s">
        <v>1010</v>
      </c>
      <c r="E27642" t="s">
        <v>1010</v>
      </c>
      <c r="F27642" t="s">
        <v>1010</v>
      </c>
      <c r="G27642" t="s">
        <v>1010</v>
      </c>
    </row>
    <row r="27643" spans="1:7">
      <c r="A27643">
        <v>104167358</v>
      </c>
      <c r="B27643" t="s">
        <v>30409</v>
      </c>
      <c r="C27643" t="s">
        <v>1010</v>
      </c>
      <c r="D27643" t="s">
        <v>1010</v>
      </c>
      <c r="E27643" t="s">
        <v>1010</v>
      </c>
      <c r="F27643" t="s">
        <v>1010</v>
      </c>
      <c r="G27643" t="s">
        <v>1010</v>
      </c>
    </row>
    <row r="27644" spans="1:7">
      <c r="A27644">
        <v>104167358</v>
      </c>
      <c r="B27644" t="s">
        <v>30410</v>
      </c>
      <c r="C27644" t="s">
        <v>1010</v>
      </c>
      <c r="D27644" t="s">
        <v>1010</v>
      </c>
      <c r="E27644" t="s">
        <v>1010</v>
      </c>
      <c r="F27644" t="s">
        <v>1010</v>
      </c>
      <c r="G27644" t="s">
        <v>1010</v>
      </c>
    </row>
    <row r="27645" spans="1:7">
      <c r="A27645">
        <v>104167358</v>
      </c>
      <c r="B27645" t="s">
        <v>30411</v>
      </c>
      <c r="C27645" t="s">
        <v>1010</v>
      </c>
      <c r="D27645" t="s">
        <v>1010</v>
      </c>
      <c r="E27645" t="s">
        <v>1010</v>
      </c>
      <c r="F27645" t="s">
        <v>1010</v>
      </c>
      <c r="G27645" t="s">
        <v>1010</v>
      </c>
    </row>
    <row r="27646" spans="1:7">
      <c r="A27646">
        <v>104167358</v>
      </c>
      <c r="B27646" t="s">
        <v>30412</v>
      </c>
      <c r="C27646" t="s">
        <v>1010</v>
      </c>
      <c r="D27646" t="s">
        <v>1010</v>
      </c>
      <c r="E27646" t="s">
        <v>1010</v>
      </c>
      <c r="F27646" t="s">
        <v>1010</v>
      </c>
      <c r="G27646" t="s">
        <v>1010</v>
      </c>
    </row>
    <row r="27647" spans="1:7">
      <c r="A27647">
        <v>104167358</v>
      </c>
      <c r="B27647" t="s">
        <v>30413</v>
      </c>
      <c r="C27647" t="s">
        <v>1010</v>
      </c>
      <c r="D27647" t="s">
        <v>1010</v>
      </c>
      <c r="E27647" t="s">
        <v>1010</v>
      </c>
      <c r="F27647" t="s">
        <v>1010</v>
      </c>
      <c r="G27647" t="s">
        <v>1010</v>
      </c>
    </row>
    <row r="27648" spans="1:7">
      <c r="A27648">
        <v>104167358</v>
      </c>
      <c r="B27648" t="s">
        <v>30414</v>
      </c>
      <c r="C27648" t="s">
        <v>1010</v>
      </c>
      <c r="D27648" t="s">
        <v>1010</v>
      </c>
      <c r="E27648" t="s">
        <v>1010</v>
      </c>
      <c r="F27648" t="s">
        <v>1010</v>
      </c>
      <c r="G27648" t="s">
        <v>1010</v>
      </c>
    </row>
    <row r="27649" spans="1:7">
      <c r="A27649">
        <v>104167358</v>
      </c>
      <c r="B27649" t="s">
        <v>30415</v>
      </c>
      <c r="C27649" t="s">
        <v>1010</v>
      </c>
      <c r="D27649" t="s">
        <v>1010</v>
      </c>
      <c r="E27649" t="s">
        <v>1010</v>
      </c>
      <c r="F27649" t="s">
        <v>1010</v>
      </c>
      <c r="G27649" t="s">
        <v>1010</v>
      </c>
    </row>
    <row r="27650" spans="1:7">
      <c r="A27650">
        <v>104167358</v>
      </c>
      <c r="B27650" t="s">
        <v>30416</v>
      </c>
      <c r="C27650" t="s">
        <v>1010</v>
      </c>
      <c r="D27650" t="s">
        <v>1010</v>
      </c>
      <c r="E27650" t="s">
        <v>1010</v>
      </c>
      <c r="F27650" t="s">
        <v>1010</v>
      </c>
      <c r="G27650" t="s">
        <v>1010</v>
      </c>
    </row>
    <row r="27651" spans="1:7">
      <c r="A27651">
        <v>104167358</v>
      </c>
      <c r="B27651" t="s">
        <v>30417</v>
      </c>
      <c r="C27651" t="s">
        <v>1010</v>
      </c>
      <c r="D27651" t="s">
        <v>1010</v>
      </c>
      <c r="E27651" t="s">
        <v>1010</v>
      </c>
      <c r="F27651" t="s">
        <v>1010</v>
      </c>
      <c r="G27651" t="s">
        <v>1010</v>
      </c>
    </row>
    <row r="27652" spans="1:7">
      <c r="A27652">
        <v>104167358</v>
      </c>
      <c r="B27652" t="s">
        <v>30418</v>
      </c>
      <c r="C27652" t="s">
        <v>1010</v>
      </c>
      <c r="D27652" t="s">
        <v>1010</v>
      </c>
      <c r="E27652" t="s">
        <v>1010</v>
      </c>
      <c r="F27652" t="s">
        <v>1010</v>
      </c>
      <c r="G27652" t="s">
        <v>1010</v>
      </c>
    </row>
    <row r="27653" spans="1:7">
      <c r="A27653">
        <v>104167358</v>
      </c>
      <c r="B27653" t="s">
        <v>30419</v>
      </c>
      <c r="C27653" t="s">
        <v>1010</v>
      </c>
      <c r="D27653" t="s">
        <v>1010</v>
      </c>
      <c r="E27653" t="s">
        <v>1010</v>
      </c>
      <c r="F27653" t="s">
        <v>1010</v>
      </c>
      <c r="G27653" t="s">
        <v>1010</v>
      </c>
    </row>
    <row r="27654" spans="1:7">
      <c r="A27654">
        <v>104167358</v>
      </c>
      <c r="B27654" t="s">
        <v>30420</v>
      </c>
      <c r="C27654" t="s">
        <v>1010</v>
      </c>
      <c r="D27654" t="s">
        <v>1010</v>
      </c>
      <c r="E27654" t="s">
        <v>1010</v>
      </c>
      <c r="F27654" t="s">
        <v>1010</v>
      </c>
      <c r="G27654" t="s">
        <v>1010</v>
      </c>
    </row>
    <row r="27655" spans="1:7">
      <c r="A27655">
        <v>104167358</v>
      </c>
      <c r="B27655" t="s">
        <v>30421</v>
      </c>
      <c r="C27655" t="s">
        <v>1010</v>
      </c>
      <c r="D27655" t="s">
        <v>1010</v>
      </c>
      <c r="E27655" t="s">
        <v>1010</v>
      </c>
      <c r="F27655" t="s">
        <v>1010</v>
      </c>
      <c r="G27655" t="s">
        <v>1010</v>
      </c>
    </row>
    <row r="27656" spans="1:7">
      <c r="A27656">
        <v>104167358</v>
      </c>
      <c r="B27656" t="s">
        <v>30422</v>
      </c>
      <c r="C27656" t="s">
        <v>1010</v>
      </c>
      <c r="D27656" t="s">
        <v>1010</v>
      </c>
      <c r="E27656" t="s">
        <v>1010</v>
      </c>
      <c r="F27656" t="s">
        <v>1010</v>
      </c>
      <c r="G27656" t="s">
        <v>1010</v>
      </c>
    </row>
    <row r="27657" spans="1:7">
      <c r="A27657">
        <v>104167358</v>
      </c>
      <c r="B27657" t="s">
        <v>30423</v>
      </c>
      <c r="C27657" t="s">
        <v>1010</v>
      </c>
      <c r="D27657" t="s">
        <v>1010</v>
      </c>
      <c r="E27657" t="s">
        <v>1010</v>
      </c>
      <c r="F27657" t="s">
        <v>1010</v>
      </c>
      <c r="G27657" t="s">
        <v>1010</v>
      </c>
    </row>
    <row r="27658" spans="1:7">
      <c r="A27658">
        <v>104167358</v>
      </c>
      <c r="B27658" t="s">
        <v>30424</v>
      </c>
      <c r="C27658" t="s">
        <v>1010</v>
      </c>
      <c r="D27658" t="s">
        <v>1010</v>
      </c>
      <c r="E27658" t="s">
        <v>1010</v>
      </c>
      <c r="F27658" t="s">
        <v>1010</v>
      </c>
      <c r="G27658" t="s">
        <v>1010</v>
      </c>
    </row>
    <row r="27659" spans="1:7">
      <c r="A27659">
        <v>104167358</v>
      </c>
      <c r="B27659" t="s">
        <v>30425</v>
      </c>
      <c r="C27659" t="s">
        <v>1010</v>
      </c>
      <c r="D27659" t="s">
        <v>1010</v>
      </c>
      <c r="E27659" t="s">
        <v>1010</v>
      </c>
      <c r="F27659" t="s">
        <v>1010</v>
      </c>
      <c r="G27659" t="s">
        <v>1010</v>
      </c>
    </row>
    <row r="27660" spans="1:7">
      <c r="A27660">
        <v>104167358</v>
      </c>
      <c r="B27660" t="s">
        <v>30426</v>
      </c>
      <c r="C27660" t="s">
        <v>1010</v>
      </c>
      <c r="D27660" t="s">
        <v>1010</v>
      </c>
      <c r="E27660" t="s">
        <v>1010</v>
      </c>
      <c r="F27660" t="s">
        <v>1010</v>
      </c>
      <c r="G27660" t="s">
        <v>1010</v>
      </c>
    </row>
    <row r="27661" spans="1:7">
      <c r="A27661">
        <v>104167358</v>
      </c>
      <c r="B27661" t="s">
        <v>30427</v>
      </c>
      <c r="C27661" t="s">
        <v>1010</v>
      </c>
      <c r="D27661" t="s">
        <v>1010</v>
      </c>
      <c r="E27661" t="s">
        <v>1010</v>
      </c>
      <c r="F27661" t="s">
        <v>1010</v>
      </c>
      <c r="G27661" t="s">
        <v>1010</v>
      </c>
    </row>
    <row r="27662" spans="1:7">
      <c r="A27662">
        <v>104167358</v>
      </c>
      <c r="B27662" t="s">
        <v>30428</v>
      </c>
      <c r="C27662" t="s">
        <v>1010</v>
      </c>
      <c r="D27662" t="s">
        <v>1010</v>
      </c>
      <c r="E27662" t="s">
        <v>1010</v>
      </c>
      <c r="F27662" t="s">
        <v>1010</v>
      </c>
      <c r="G27662" t="s">
        <v>1010</v>
      </c>
    </row>
    <row r="27663" spans="1:7">
      <c r="A27663">
        <v>104167358</v>
      </c>
      <c r="B27663" t="s">
        <v>30429</v>
      </c>
      <c r="C27663" t="s">
        <v>1010</v>
      </c>
      <c r="D27663" t="s">
        <v>1010</v>
      </c>
      <c r="E27663" t="s">
        <v>1010</v>
      </c>
      <c r="F27663" t="s">
        <v>1010</v>
      </c>
      <c r="G27663" t="s">
        <v>1010</v>
      </c>
    </row>
    <row r="27664" spans="1:7">
      <c r="A27664">
        <v>104167358</v>
      </c>
      <c r="B27664" t="s">
        <v>30430</v>
      </c>
      <c r="C27664" t="s">
        <v>1010</v>
      </c>
      <c r="D27664" t="s">
        <v>1010</v>
      </c>
      <c r="E27664" t="s">
        <v>1010</v>
      </c>
      <c r="F27664" t="s">
        <v>1010</v>
      </c>
      <c r="G27664" t="s">
        <v>1010</v>
      </c>
    </row>
    <row r="27665" spans="1:7">
      <c r="A27665">
        <v>104167358</v>
      </c>
      <c r="B27665" t="s">
        <v>30431</v>
      </c>
      <c r="C27665" t="s">
        <v>1010</v>
      </c>
      <c r="D27665" t="s">
        <v>1010</v>
      </c>
      <c r="E27665" t="s">
        <v>1010</v>
      </c>
      <c r="F27665" t="s">
        <v>1010</v>
      </c>
      <c r="G27665" t="s">
        <v>1010</v>
      </c>
    </row>
    <row r="27666" spans="1:7">
      <c r="A27666">
        <v>104167358</v>
      </c>
      <c r="B27666" t="s">
        <v>30432</v>
      </c>
      <c r="C27666" t="s">
        <v>1010</v>
      </c>
      <c r="D27666" t="s">
        <v>1010</v>
      </c>
      <c r="E27666" t="s">
        <v>1010</v>
      </c>
      <c r="F27666" t="s">
        <v>1010</v>
      </c>
      <c r="G27666" t="s">
        <v>1010</v>
      </c>
    </row>
    <row r="27667" spans="1:7">
      <c r="A27667">
        <v>104167358</v>
      </c>
      <c r="B27667" t="s">
        <v>30433</v>
      </c>
      <c r="C27667" t="s">
        <v>1010</v>
      </c>
      <c r="D27667" t="s">
        <v>1010</v>
      </c>
      <c r="E27667" t="s">
        <v>1010</v>
      </c>
      <c r="F27667" t="s">
        <v>1010</v>
      </c>
      <c r="G27667" t="s">
        <v>1010</v>
      </c>
    </row>
    <row r="27668" spans="1:7">
      <c r="A27668">
        <v>104167358</v>
      </c>
      <c r="B27668" t="s">
        <v>30434</v>
      </c>
      <c r="C27668" t="s">
        <v>1010</v>
      </c>
      <c r="D27668" t="s">
        <v>1010</v>
      </c>
      <c r="E27668" t="s">
        <v>1010</v>
      </c>
      <c r="F27668" t="s">
        <v>1010</v>
      </c>
      <c r="G27668" t="s">
        <v>1010</v>
      </c>
    </row>
    <row r="27669" spans="1:7">
      <c r="A27669">
        <v>104167358</v>
      </c>
      <c r="B27669" t="s">
        <v>30435</v>
      </c>
      <c r="C27669" t="s">
        <v>1010</v>
      </c>
      <c r="D27669" t="s">
        <v>1010</v>
      </c>
      <c r="E27669" t="s">
        <v>1010</v>
      </c>
      <c r="F27669" t="s">
        <v>1010</v>
      </c>
      <c r="G27669" t="s">
        <v>1010</v>
      </c>
    </row>
    <row r="27670" spans="1:7">
      <c r="A27670">
        <v>104167358</v>
      </c>
      <c r="B27670" t="s">
        <v>30436</v>
      </c>
      <c r="C27670" t="s">
        <v>1010</v>
      </c>
      <c r="D27670" t="s">
        <v>1010</v>
      </c>
      <c r="E27670" t="s">
        <v>1010</v>
      </c>
      <c r="F27670" t="s">
        <v>1010</v>
      </c>
      <c r="G27670" t="s">
        <v>1010</v>
      </c>
    </row>
    <row r="27671" spans="1:7">
      <c r="A27671">
        <v>104167358</v>
      </c>
      <c r="B27671" t="s">
        <v>30437</v>
      </c>
      <c r="C27671" t="s">
        <v>1010</v>
      </c>
      <c r="D27671" t="s">
        <v>1010</v>
      </c>
      <c r="E27671" t="s">
        <v>1010</v>
      </c>
      <c r="F27671" t="s">
        <v>1010</v>
      </c>
      <c r="G27671" t="s">
        <v>1010</v>
      </c>
    </row>
    <row r="27672" spans="1:7">
      <c r="A27672">
        <v>104167358</v>
      </c>
      <c r="B27672" t="s">
        <v>30438</v>
      </c>
      <c r="C27672" t="s">
        <v>1010</v>
      </c>
      <c r="D27672" t="s">
        <v>1010</v>
      </c>
      <c r="E27672" t="s">
        <v>1010</v>
      </c>
      <c r="F27672" t="s">
        <v>1010</v>
      </c>
      <c r="G27672" t="s">
        <v>1010</v>
      </c>
    </row>
    <row r="27673" spans="1:7">
      <c r="A27673">
        <v>104167358</v>
      </c>
      <c r="B27673" t="s">
        <v>30439</v>
      </c>
      <c r="C27673" t="s">
        <v>1010</v>
      </c>
      <c r="D27673" t="s">
        <v>1010</v>
      </c>
      <c r="E27673" t="s">
        <v>1010</v>
      </c>
      <c r="F27673" t="s">
        <v>1010</v>
      </c>
      <c r="G27673" t="s">
        <v>1010</v>
      </c>
    </row>
    <row r="27674" spans="1:7">
      <c r="A27674">
        <v>104167358</v>
      </c>
      <c r="B27674" t="s">
        <v>30440</v>
      </c>
      <c r="C27674" t="s">
        <v>1010</v>
      </c>
      <c r="D27674" t="s">
        <v>1010</v>
      </c>
      <c r="E27674" t="s">
        <v>1010</v>
      </c>
      <c r="F27674" t="s">
        <v>1010</v>
      </c>
      <c r="G27674" t="s">
        <v>1010</v>
      </c>
    </row>
    <row r="27675" spans="1:7">
      <c r="A27675">
        <v>104167358</v>
      </c>
      <c r="B27675" t="s">
        <v>30441</v>
      </c>
      <c r="C27675" t="s">
        <v>1010</v>
      </c>
      <c r="D27675" t="s">
        <v>1010</v>
      </c>
      <c r="E27675" t="s">
        <v>1010</v>
      </c>
      <c r="F27675" t="s">
        <v>1010</v>
      </c>
      <c r="G27675" t="s">
        <v>1010</v>
      </c>
    </row>
    <row r="27676" spans="1:7">
      <c r="A27676">
        <v>104167358</v>
      </c>
      <c r="B27676" t="s">
        <v>30442</v>
      </c>
      <c r="C27676" t="s">
        <v>1010</v>
      </c>
      <c r="D27676" t="s">
        <v>1010</v>
      </c>
      <c r="E27676" t="s">
        <v>1010</v>
      </c>
      <c r="F27676" t="s">
        <v>1010</v>
      </c>
      <c r="G27676" t="s">
        <v>1010</v>
      </c>
    </row>
    <row r="27677" spans="1:7">
      <c r="A27677">
        <v>104167358</v>
      </c>
      <c r="B27677" t="s">
        <v>30443</v>
      </c>
      <c r="C27677" t="s">
        <v>1010</v>
      </c>
      <c r="D27677" t="s">
        <v>1010</v>
      </c>
      <c r="E27677" t="s">
        <v>1010</v>
      </c>
      <c r="F27677" t="s">
        <v>1010</v>
      </c>
      <c r="G27677" t="s">
        <v>1010</v>
      </c>
    </row>
    <row r="27678" spans="1:7">
      <c r="A27678">
        <v>104167358</v>
      </c>
      <c r="B27678" t="s">
        <v>30444</v>
      </c>
      <c r="C27678" t="s">
        <v>1010</v>
      </c>
      <c r="D27678" t="s">
        <v>1010</v>
      </c>
      <c r="E27678" t="s">
        <v>1010</v>
      </c>
      <c r="F27678" t="s">
        <v>1010</v>
      </c>
      <c r="G27678" t="s">
        <v>1010</v>
      </c>
    </row>
    <row r="27679" spans="1:7">
      <c r="A27679">
        <v>104167358</v>
      </c>
      <c r="B27679" t="s">
        <v>30445</v>
      </c>
      <c r="C27679" t="s">
        <v>1010</v>
      </c>
      <c r="D27679" t="s">
        <v>1010</v>
      </c>
      <c r="E27679" t="s">
        <v>1010</v>
      </c>
      <c r="F27679" t="s">
        <v>1010</v>
      </c>
      <c r="G27679" t="s">
        <v>1010</v>
      </c>
    </row>
    <row r="27680" spans="1:7">
      <c r="A27680">
        <v>104167358</v>
      </c>
      <c r="B27680" t="s">
        <v>30446</v>
      </c>
      <c r="C27680" t="s">
        <v>1010</v>
      </c>
      <c r="D27680" t="s">
        <v>1010</v>
      </c>
      <c r="E27680" t="s">
        <v>1010</v>
      </c>
      <c r="F27680" t="s">
        <v>1010</v>
      </c>
      <c r="G27680" t="s">
        <v>1010</v>
      </c>
    </row>
    <row r="27681" spans="1:7">
      <c r="A27681">
        <v>104167358</v>
      </c>
      <c r="B27681" t="s">
        <v>30447</v>
      </c>
      <c r="C27681" t="s">
        <v>1010</v>
      </c>
      <c r="D27681" t="s">
        <v>1010</v>
      </c>
      <c r="E27681" t="s">
        <v>1010</v>
      </c>
      <c r="F27681" t="s">
        <v>1010</v>
      </c>
      <c r="G27681" t="s">
        <v>1010</v>
      </c>
    </row>
    <row r="27682" spans="1:7">
      <c r="A27682">
        <v>104167358</v>
      </c>
      <c r="B27682" t="s">
        <v>30448</v>
      </c>
      <c r="C27682" t="s">
        <v>1010</v>
      </c>
      <c r="D27682" t="s">
        <v>1010</v>
      </c>
      <c r="E27682" t="s">
        <v>1010</v>
      </c>
      <c r="F27682" t="s">
        <v>1010</v>
      </c>
      <c r="G27682" t="s">
        <v>1010</v>
      </c>
    </row>
    <row r="27683" spans="1:7">
      <c r="A27683">
        <v>104167358</v>
      </c>
      <c r="B27683" t="s">
        <v>30449</v>
      </c>
      <c r="C27683" t="s">
        <v>1010</v>
      </c>
      <c r="D27683" t="s">
        <v>1010</v>
      </c>
      <c r="E27683" t="s">
        <v>1010</v>
      </c>
      <c r="F27683" t="s">
        <v>1010</v>
      </c>
      <c r="G27683" t="s">
        <v>1010</v>
      </c>
    </row>
    <row r="27684" spans="1:7">
      <c r="A27684">
        <v>104167358</v>
      </c>
      <c r="B27684" t="s">
        <v>30450</v>
      </c>
      <c r="C27684" t="s">
        <v>1010</v>
      </c>
      <c r="D27684" t="s">
        <v>1010</v>
      </c>
      <c r="E27684" t="s">
        <v>1010</v>
      </c>
      <c r="F27684" t="s">
        <v>1010</v>
      </c>
      <c r="G27684" t="s">
        <v>1010</v>
      </c>
    </row>
    <row r="27685" spans="1:7">
      <c r="A27685">
        <v>104167358</v>
      </c>
      <c r="B27685" t="s">
        <v>30451</v>
      </c>
      <c r="C27685" t="s">
        <v>1010</v>
      </c>
      <c r="D27685" t="s">
        <v>1010</v>
      </c>
      <c r="E27685" t="s">
        <v>1010</v>
      </c>
      <c r="F27685" t="s">
        <v>1010</v>
      </c>
      <c r="G27685" t="s">
        <v>1010</v>
      </c>
    </row>
    <row r="27686" spans="1:7">
      <c r="A27686">
        <v>104167358</v>
      </c>
      <c r="B27686" t="s">
        <v>30452</v>
      </c>
      <c r="C27686" t="s">
        <v>1010</v>
      </c>
      <c r="D27686" t="s">
        <v>1010</v>
      </c>
      <c r="E27686" t="s">
        <v>1010</v>
      </c>
      <c r="F27686" t="s">
        <v>1010</v>
      </c>
      <c r="G27686" t="s">
        <v>1010</v>
      </c>
    </row>
    <row r="27687" spans="1:7">
      <c r="A27687">
        <v>104167358</v>
      </c>
      <c r="B27687" t="s">
        <v>30453</v>
      </c>
      <c r="C27687" t="s">
        <v>1010</v>
      </c>
      <c r="D27687" t="s">
        <v>1010</v>
      </c>
      <c r="E27687" t="s">
        <v>1010</v>
      </c>
      <c r="F27687" t="s">
        <v>1010</v>
      </c>
      <c r="G27687" t="s">
        <v>1010</v>
      </c>
    </row>
    <row r="27688" spans="1:7">
      <c r="A27688">
        <v>104167358</v>
      </c>
      <c r="B27688" t="s">
        <v>30454</v>
      </c>
      <c r="C27688" t="s">
        <v>1010</v>
      </c>
      <c r="D27688" t="s">
        <v>1010</v>
      </c>
      <c r="E27688" t="s">
        <v>1010</v>
      </c>
      <c r="F27688" t="s">
        <v>1010</v>
      </c>
      <c r="G27688" t="s">
        <v>1010</v>
      </c>
    </row>
    <row r="27689" spans="1:7">
      <c r="A27689">
        <v>104167358</v>
      </c>
      <c r="B27689" t="s">
        <v>30455</v>
      </c>
      <c r="C27689" t="s">
        <v>1010</v>
      </c>
      <c r="D27689" t="s">
        <v>1010</v>
      </c>
      <c r="E27689" t="s">
        <v>1010</v>
      </c>
      <c r="F27689" t="s">
        <v>1010</v>
      </c>
      <c r="G27689" t="s">
        <v>1010</v>
      </c>
    </row>
    <row r="27690" spans="1:7">
      <c r="A27690">
        <v>104167358</v>
      </c>
      <c r="B27690" t="s">
        <v>30456</v>
      </c>
      <c r="C27690" t="s">
        <v>1010</v>
      </c>
      <c r="D27690" t="s">
        <v>1010</v>
      </c>
      <c r="E27690" t="s">
        <v>1010</v>
      </c>
      <c r="F27690" t="s">
        <v>1010</v>
      </c>
      <c r="G27690" t="s">
        <v>1010</v>
      </c>
    </row>
    <row r="27691" spans="1:7">
      <c r="A27691">
        <v>104167358</v>
      </c>
      <c r="B27691" t="s">
        <v>30457</v>
      </c>
      <c r="C27691" t="s">
        <v>1010</v>
      </c>
      <c r="D27691" t="s">
        <v>1010</v>
      </c>
      <c r="E27691" t="s">
        <v>1010</v>
      </c>
      <c r="F27691" t="s">
        <v>1010</v>
      </c>
      <c r="G27691" t="s">
        <v>1010</v>
      </c>
    </row>
    <row r="27692" spans="1:7">
      <c r="A27692">
        <v>104167358</v>
      </c>
      <c r="B27692" t="s">
        <v>30458</v>
      </c>
      <c r="C27692" t="s">
        <v>1010</v>
      </c>
      <c r="D27692" t="s">
        <v>1010</v>
      </c>
      <c r="E27692" t="s">
        <v>1010</v>
      </c>
      <c r="F27692" t="s">
        <v>1010</v>
      </c>
      <c r="G27692" t="s">
        <v>1010</v>
      </c>
    </row>
    <row r="27693" spans="1:7">
      <c r="A27693">
        <v>104167358</v>
      </c>
      <c r="B27693" t="s">
        <v>30459</v>
      </c>
      <c r="C27693" t="s">
        <v>1010</v>
      </c>
      <c r="D27693" t="s">
        <v>1010</v>
      </c>
      <c r="E27693" t="s">
        <v>1010</v>
      </c>
      <c r="F27693" t="s">
        <v>1010</v>
      </c>
      <c r="G27693" t="s">
        <v>1010</v>
      </c>
    </row>
    <row r="27694" spans="1:7">
      <c r="A27694">
        <v>104167358</v>
      </c>
      <c r="B27694" t="s">
        <v>30460</v>
      </c>
      <c r="C27694" t="s">
        <v>1010</v>
      </c>
      <c r="D27694" t="s">
        <v>1010</v>
      </c>
      <c r="E27694" t="s">
        <v>1010</v>
      </c>
      <c r="F27694" t="s">
        <v>1010</v>
      </c>
      <c r="G27694" t="s">
        <v>1010</v>
      </c>
    </row>
    <row r="27695" spans="1:7">
      <c r="A27695">
        <v>104167358</v>
      </c>
      <c r="B27695" t="s">
        <v>30461</v>
      </c>
      <c r="C27695" t="s">
        <v>1010</v>
      </c>
      <c r="D27695" t="s">
        <v>1010</v>
      </c>
      <c r="E27695" t="s">
        <v>1010</v>
      </c>
      <c r="F27695" t="s">
        <v>1010</v>
      </c>
      <c r="G27695" t="s">
        <v>1010</v>
      </c>
    </row>
    <row r="27696" spans="1:7">
      <c r="A27696">
        <v>104167358</v>
      </c>
      <c r="B27696" t="s">
        <v>30462</v>
      </c>
      <c r="C27696" t="s">
        <v>1010</v>
      </c>
      <c r="D27696" t="s">
        <v>1010</v>
      </c>
      <c r="E27696" t="s">
        <v>1010</v>
      </c>
      <c r="F27696" t="s">
        <v>1010</v>
      </c>
      <c r="G27696" t="s">
        <v>1010</v>
      </c>
    </row>
    <row r="27697" spans="1:7">
      <c r="A27697">
        <v>104167358</v>
      </c>
      <c r="B27697" t="s">
        <v>30463</v>
      </c>
      <c r="C27697" t="s">
        <v>1010</v>
      </c>
      <c r="D27697" t="s">
        <v>1010</v>
      </c>
      <c r="E27697" t="s">
        <v>1010</v>
      </c>
      <c r="F27697" t="s">
        <v>1010</v>
      </c>
      <c r="G27697" t="s">
        <v>1010</v>
      </c>
    </row>
    <row r="27698" spans="1:7">
      <c r="A27698">
        <v>104167358</v>
      </c>
      <c r="B27698" t="s">
        <v>30464</v>
      </c>
      <c r="C27698" t="s">
        <v>1010</v>
      </c>
      <c r="D27698" t="s">
        <v>1010</v>
      </c>
      <c r="E27698" t="s">
        <v>1010</v>
      </c>
      <c r="F27698" t="s">
        <v>1010</v>
      </c>
      <c r="G27698" t="s">
        <v>1010</v>
      </c>
    </row>
    <row r="27699" spans="1:7">
      <c r="A27699">
        <v>104167200</v>
      </c>
      <c r="B27699" t="s">
        <v>30465</v>
      </c>
      <c r="C27699" t="s">
        <v>1010</v>
      </c>
      <c r="D27699" t="s">
        <v>1010</v>
      </c>
      <c r="E27699" t="s">
        <v>1010</v>
      </c>
      <c r="F27699" t="s">
        <v>1010</v>
      </c>
      <c r="G27699" t="s">
        <v>1010</v>
      </c>
    </row>
    <row r="27700" spans="1:7">
      <c r="A27700">
        <v>104167200</v>
      </c>
      <c r="B27700" t="s">
        <v>30466</v>
      </c>
      <c r="C27700" t="s">
        <v>1010</v>
      </c>
      <c r="D27700" t="s">
        <v>1010</v>
      </c>
      <c r="E27700" t="s">
        <v>1010</v>
      </c>
      <c r="F27700" t="s">
        <v>1010</v>
      </c>
      <c r="G27700" t="s">
        <v>1010</v>
      </c>
    </row>
    <row r="27701" spans="1:7">
      <c r="A27701">
        <v>104167200</v>
      </c>
      <c r="B27701" t="s">
        <v>30467</v>
      </c>
      <c r="C27701" t="s">
        <v>1010</v>
      </c>
      <c r="D27701" t="s">
        <v>1010</v>
      </c>
      <c r="E27701" t="s">
        <v>1010</v>
      </c>
      <c r="F27701" t="s">
        <v>1010</v>
      </c>
      <c r="G27701" t="s">
        <v>1010</v>
      </c>
    </row>
    <row r="27702" spans="1:7">
      <c r="A27702">
        <v>104167200</v>
      </c>
      <c r="B27702" t="s">
        <v>30468</v>
      </c>
      <c r="C27702" t="s">
        <v>1010</v>
      </c>
      <c r="D27702" t="s">
        <v>1010</v>
      </c>
      <c r="E27702" t="s">
        <v>1010</v>
      </c>
      <c r="F27702" t="s">
        <v>1010</v>
      </c>
      <c r="G27702" t="s">
        <v>1010</v>
      </c>
    </row>
    <row r="27703" spans="1:7">
      <c r="A27703">
        <v>104167200</v>
      </c>
      <c r="B27703" t="s">
        <v>30469</v>
      </c>
      <c r="C27703" t="s">
        <v>1010</v>
      </c>
      <c r="D27703" t="s">
        <v>1010</v>
      </c>
      <c r="E27703" t="s">
        <v>1010</v>
      </c>
      <c r="F27703" t="s">
        <v>1010</v>
      </c>
      <c r="G27703" t="s">
        <v>1010</v>
      </c>
    </row>
    <row r="27704" spans="1:7">
      <c r="A27704">
        <v>104167200</v>
      </c>
      <c r="B27704" t="s">
        <v>30470</v>
      </c>
      <c r="C27704" t="s">
        <v>1010</v>
      </c>
      <c r="D27704" t="s">
        <v>1010</v>
      </c>
      <c r="E27704" t="s">
        <v>1010</v>
      </c>
      <c r="F27704" t="s">
        <v>1010</v>
      </c>
      <c r="G27704" t="s">
        <v>1010</v>
      </c>
    </row>
    <row r="27705" spans="1:7">
      <c r="A27705">
        <v>104167200</v>
      </c>
      <c r="B27705" t="s">
        <v>30471</v>
      </c>
      <c r="C27705" t="s">
        <v>1010</v>
      </c>
      <c r="D27705" t="s">
        <v>1010</v>
      </c>
      <c r="E27705" t="s">
        <v>1010</v>
      </c>
      <c r="F27705" t="s">
        <v>1010</v>
      </c>
      <c r="G27705" t="s">
        <v>1010</v>
      </c>
    </row>
    <row r="27706" spans="1:7">
      <c r="A27706">
        <v>104167200</v>
      </c>
      <c r="B27706" t="s">
        <v>30472</v>
      </c>
      <c r="C27706" t="s">
        <v>1010</v>
      </c>
      <c r="D27706" t="s">
        <v>1010</v>
      </c>
      <c r="E27706" t="s">
        <v>1010</v>
      </c>
      <c r="F27706" t="s">
        <v>1010</v>
      </c>
      <c r="G27706" t="s">
        <v>1010</v>
      </c>
    </row>
    <row r="27707" spans="1:7">
      <c r="A27707">
        <v>104167200</v>
      </c>
      <c r="B27707" t="s">
        <v>30473</v>
      </c>
      <c r="C27707" t="s">
        <v>1010</v>
      </c>
      <c r="D27707" t="s">
        <v>1010</v>
      </c>
      <c r="E27707" t="s">
        <v>1010</v>
      </c>
      <c r="F27707" t="s">
        <v>1010</v>
      </c>
      <c r="G27707" t="s">
        <v>1010</v>
      </c>
    </row>
    <row r="27708" spans="1:7">
      <c r="A27708">
        <v>104167200</v>
      </c>
      <c r="B27708" t="s">
        <v>30474</v>
      </c>
      <c r="C27708" t="s">
        <v>1010</v>
      </c>
      <c r="D27708" t="s">
        <v>1010</v>
      </c>
      <c r="E27708" t="s">
        <v>1010</v>
      </c>
      <c r="F27708" t="s">
        <v>1010</v>
      </c>
      <c r="G27708" t="s">
        <v>1010</v>
      </c>
    </row>
    <row r="27709" spans="1:7">
      <c r="A27709">
        <v>104167200</v>
      </c>
      <c r="B27709" t="s">
        <v>30475</v>
      </c>
      <c r="C27709" t="s">
        <v>1010</v>
      </c>
      <c r="D27709" t="s">
        <v>1010</v>
      </c>
      <c r="E27709" t="s">
        <v>1010</v>
      </c>
      <c r="F27709" t="s">
        <v>1010</v>
      </c>
      <c r="G27709" t="s">
        <v>1010</v>
      </c>
    </row>
    <row r="27710" spans="1:7">
      <c r="A27710">
        <v>104167200</v>
      </c>
      <c r="B27710" t="s">
        <v>30476</v>
      </c>
      <c r="C27710" t="s">
        <v>1010</v>
      </c>
      <c r="D27710" t="s">
        <v>1010</v>
      </c>
      <c r="E27710" t="s">
        <v>1010</v>
      </c>
      <c r="F27710" t="s">
        <v>1010</v>
      </c>
      <c r="G27710" t="s">
        <v>1010</v>
      </c>
    </row>
    <row r="27711" spans="1:7">
      <c r="A27711">
        <v>104167200</v>
      </c>
      <c r="B27711" t="s">
        <v>30477</v>
      </c>
      <c r="C27711" t="s">
        <v>1010</v>
      </c>
      <c r="D27711" t="s">
        <v>1010</v>
      </c>
      <c r="E27711" t="s">
        <v>1010</v>
      </c>
      <c r="F27711" t="s">
        <v>1010</v>
      </c>
      <c r="G27711" t="s">
        <v>1010</v>
      </c>
    </row>
    <row r="27712" spans="1:7">
      <c r="A27712">
        <v>104167200</v>
      </c>
      <c r="B27712" t="s">
        <v>30478</v>
      </c>
      <c r="C27712" t="s">
        <v>1010</v>
      </c>
      <c r="D27712" t="s">
        <v>1010</v>
      </c>
      <c r="E27712" t="s">
        <v>1010</v>
      </c>
      <c r="F27712" t="s">
        <v>1010</v>
      </c>
      <c r="G27712" t="s">
        <v>1010</v>
      </c>
    </row>
    <row r="27713" spans="1:7">
      <c r="A27713">
        <v>104167200</v>
      </c>
      <c r="B27713" t="s">
        <v>30479</v>
      </c>
      <c r="C27713" t="s">
        <v>1010</v>
      </c>
      <c r="D27713" t="s">
        <v>1010</v>
      </c>
      <c r="E27713" t="s">
        <v>1010</v>
      </c>
      <c r="F27713" t="s">
        <v>1010</v>
      </c>
      <c r="G27713" t="s">
        <v>1010</v>
      </c>
    </row>
    <row r="27714" spans="1:7">
      <c r="A27714">
        <v>104167200</v>
      </c>
      <c r="B27714" t="s">
        <v>30480</v>
      </c>
      <c r="C27714" t="s">
        <v>1010</v>
      </c>
      <c r="D27714" t="s">
        <v>1010</v>
      </c>
      <c r="E27714" t="s">
        <v>1010</v>
      </c>
      <c r="F27714" t="s">
        <v>1010</v>
      </c>
      <c r="G27714" t="s">
        <v>1010</v>
      </c>
    </row>
    <row r="27715" spans="1:7">
      <c r="A27715">
        <v>104167200</v>
      </c>
      <c r="B27715" t="s">
        <v>30481</v>
      </c>
      <c r="C27715" t="s">
        <v>1010</v>
      </c>
      <c r="D27715" t="s">
        <v>1010</v>
      </c>
      <c r="E27715" t="s">
        <v>1010</v>
      </c>
      <c r="F27715" t="s">
        <v>1010</v>
      </c>
      <c r="G27715" t="s">
        <v>1010</v>
      </c>
    </row>
    <row r="27716" spans="1:7">
      <c r="A27716">
        <v>104167200</v>
      </c>
      <c r="B27716" t="s">
        <v>30482</v>
      </c>
      <c r="C27716" t="s">
        <v>1010</v>
      </c>
      <c r="D27716" t="s">
        <v>1010</v>
      </c>
      <c r="E27716" t="s">
        <v>1010</v>
      </c>
      <c r="F27716" t="s">
        <v>1010</v>
      </c>
      <c r="G27716" t="s">
        <v>1010</v>
      </c>
    </row>
    <row r="27717" spans="1:7">
      <c r="A27717">
        <v>104167200</v>
      </c>
      <c r="B27717" t="s">
        <v>30483</v>
      </c>
      <c r="C27717" t="s">
        <v>1010</v>
      </c>
      <c r="D27717" t="s">
        <v>1010</v>
      </c>
      <c r="E27717" t="s">
        <v>1010</v>
      </c>
      <c r="F27717" t="s">
        <v>1010</v>
      </c>
      <c r="G27717" t="s">
        <v>1010</v>
      </c>
    </row>
    <row r="27718" spans="1:7">
      <c r="A27718">
        <v>104167200</v>
      </c>
      <c r="B27718" t="s">
        <v>30484</v>
      </c>
      <c r="C27718" t="s">
        <v>1010</v>
      </c>
      <c r="D27718" t="s">
        <v>1010</v>
      </c>
      <c r="E27718" t="s">
        <v>1010</v>
      </c>
      <c r="F27718" t="s">
        <v>1010</v>
      </c>
      <c r="G27718" t="s">
        <v>1010</v>
      </c>
    </row>
    <row r="27719" spans="1:7">
      <c r="A27719">
        <v>104167200</v>
      </c>
      <c r="B27719" t="s">
        <v>30485</v>
      </c>
      <c r="C27719" t="s">
        <v>1010</v>
      </c>
      <c r="D27719" t="s">
        <v>1010</v>
      </c>
      <c r="E27719" t="s">
        <v>1010</v>
      </c>
      <c r="F27719" t="s">
        <v>1010</v>
      </c>
      <c r="G27719" t="s">
        <v>1010</v>
      </c>
    </row>
    <row r="27720" spans="1:7">
      <c r="A27720">
        <v>104167200</v>
      </c>
      <c r="B27720" t="s">
        <v>30486</v>
      </c>
      <c r="C27720" t="s">
        <v>1010</v>
      </c>
      <c r="D27720" t="s">
        <v>1010</v>
      </c>
      <c r="E27720" t="s">
        <v>1010</v>
      </c>
      <c r="F27720" t="s">
        <v>1010</v>
      </c>
      <c r="G27720" t="s">
        <v>1010</v>
      </c>
    </row>
    <row r="27721" spans="1:7">
      <c r="A27721">
        <v>104167200</v>
      </c>
      <c r="B27721" t="s">
        <v>30487</v>
      </c>
      <c r="C27721" t="s">
        <v>1010</v>
      </c>
      <c r="D27721" t="s">
        <v>1010</v>
      </c>
      <c r="E27721" t="s">
        <v>1010</v>
      </c>
      <c r="F27721" t="s">
        <v>1010</v>
      </c>
      <c r="G27721" t="s">
        <v>1010</v>
      </c>
    </row>
    <row r="27722" spans="1:7">
      <c r="A27722">
        <v>104167200</v>
      </c>
      <c r="B27722" t="s">
        <v>30488</v>
      </c>
      <c r="C27722" t="s">
        <v>1010</v>
      </c>
      <c r="D27722" t="s">
        <v>1010</v>
      </c>
      <c r="E27722" t="s">
        <v>1010</v>
      </c>
      <c r="F27722" t="s">
        <v>1010</v>
      </c>
      <c r="G27722" t="s">
        <v>1010</v>
      </c>
    </row>
    <row r="27723" spans="1:7">
      <c r="A27723">
        <v>104167200</v>
      </c>
      <c r="B27723" t="s">
        <v>30489</v>
      </c>
      <c r="C27723" t="s">
        <v>1010</v>
      </c>
      <c r="D27723" t="s">
        <v>1010</v>
      </c>
      <c r="E27723" t="s">
        <v>1010</v>
      </c>
      <c r="F27723" t="s">
        <v>1010</v>
      </c>
      <c r="G27723" t="s">
        <v>1010</v>
      </c>
    </row>
    <row r="27724" spans="1:7">
      <c r="A27724">
        <v>104167200</v>
      </c>
      <c r="B27724" t="s">
        <v>30490</v>
      </c>
      <c r="C27724" t="s">
        <v>1010</v>
      </c>
      <c r="D27724" t="s">
        <v>1010</v>
      </c>
      <c r="E27724" t="s">
        <v>1010</v>
      </c>
      <c r="F27724" t="s">
        <v>1010</v>
      </c>
      <c r="G27724" t="s">
        <v>1010</v>
      </c>
    </row>
    <row r="27725" spans="1:7">
      <c r="A27725">
        <v>104167200</v>
      </c>
      <c r="B27725" t="s">
        <v>30491</v>
      </c>
      <c r="C27725" t="s">
        <v>1010</v>
      </c>
      <c r="D27725" t="s">
        <v>1010</v>
      </c>
      <c r="E27725" t="s">
        <v>1010</v>
      </c>
      <c r="F27725" t="s">
        <v>1010</v>
      </c>
      <c r="G27725" t="s">
        <v>1010</v>
      </c>
    </row>
    <row r="27726" spans="1:7">
      <c r="A27726">
        <v>104167200</v>
      </c>
      <c r="B27726" t="s">
        <v>30492</v>
      </c>
      <c r="C27726" t="s">
        <v>1010</v>
      </c>
      <c r="D27726" t="s">
        <v>1010</v>
      </c>
      <c r="E27726" t="s">
        <v>1010</v>
      </c>
      <c r="F27726" t="s">
        <v>1010</v>
      </c>
      <c r="G27726" t="s">
        <v>1010</v>
      </c>
    </row>
    <row r="27727" spans="1:7">
      <c r="A27727">
        <v>104167200</v>
      </c>
      <c r="B27727" t="s">
        <v>30493</v>
      </c>
      <c r="C27727" t="s">
        <v>1010</v>
      </c>
      <c r="D27727" t="s">
        <v>1010</v>
      </c>
      <c r="E27727" t="s">
        <v>1010</v>
      </c>
      <c r="F27727" t="s">
        <v>1010</v>
      </c>
      <c r="G27727" t="s">
        <v>1010</v>
      </c>
    </row>
    <row r="27728" spans="1:7">
      <c r="A27728">
        <v>104167200</v>
      </c>
      <c r="B27728" t="s">
        <v>30494</v>
      </c>
      <c r="C27728" t="s">
        <v>1010</v>
      </c>
      <c r="D27728" t="s">
        <v>1010</v>
      </c>
      <c r="E27728" t="s">
        <v>1010</v>
      </c>
      <c r="F27728" t="s">
        <v>1010</v>
      </c>
      <c r="G27728" t="s">
        <v>1010</v>
      </c>
    </row>
    <row r="27729" spans="1:7">
      <c r="A27729">
        <v>104167200</v>
      </c>
      <c r="B27729" t="s">
        <v>30495</v>
      </c>
      <c r="C27729" t="s">
        <v>1010</v>
      </c>
      <c r="D27729" t="s">
        <v>1010</v>
      </c>
      <c r="E27729" t="s">
        <v>1010</v>
      </c>
      <c r="F27729" t="s">
        <v>1010</v>
      </c>
      <c r="G27729" t="s">
        <v>1010</v>
      </c>
    </row>
    <row r="27730" spans="1:7">
      <c r="A27730">
        <v>104167200</v>
      </c>
      <c r="B27730" t="s">
        <v>30496</v>
      </c>
      <c r="C27730" t="s">
        <v>1010</v>
      </c>
      <c r="D27730" t="s">
        <v>1010</v>
      </c>
      <c r="E27730" t="s">
        <v>1010</v>
      </c>
      <c r="F27730" t="s">
        <v>1010</v>
      </c>
      <c r="G27730" t="s">
        <v>1010</v>
      </c>
    </row>
    <row r="27731" spans="1:7">
      <c r="A27731">
        <v>104167200</v>
      </c>
      <c r="B27731" t="s">
        <v>30497</v>
      </c>
      <c r="C27731" t="s">
        <v>1010</v>
      </c>
      <c r="D27731" t="s">
        <v>1010</v>
      </c>
      <c r="E27731" t="s">
        <v>1010</v>
      </c>
      <c r="F27731" t="s">
        <v>1010</v>
      </c>
      <c r="G27731" t="s">
        <v>1010</v>
      </c>
    </row>
    <row r="27732" spans="1:7">
      <c r="A27732">
        <v>104167200</v>
      </c>
      <c r="B27732" t="s">
        <v>30498</v>
      </c>
      <c r="C27732" t="s">
        <v>1010</v>
      </c>
      <c r="D27732" t="s">
        <v>1010</v>
      </c>
      <c r="E27732" t="s">
        <v>1010</v>
      </c>
      <c r="F27732" t="s">
        <v>1010</v>
      </c>
      <c r="G27732" t="s">
        <v>1010</v>
      </c>
    </row>
    <row r="27733" spans="1:7">
      <c r="A27733">
        <v>104167200</v>
      </c>
      <c r="B27733" t="s">
        <v>30499</v>
      </c>
      <c r="C27733" t="s">
        <v>1010</v>
      </c>
      <c r="D27733" t="s">
        <v>1010</v>
      </c>
      <c r="E27733" t="s">
        <v>1010</v>
      </c>
      <c r="F27733" t="s">
        <v>1010</v>
      </c>
      <c r="G27733" t="s">
        <v>1010</v>
      </c>
    </row>
    <row r="27734" spans="1:7">
      <c r="A27734">
        <v>104167200</v>
      </c>
      <c r="B27734" t="s">
        <v>30500</v>
      </c>
      <c r="C27734" t="s">
        <v>1010</v>
      </c>
      <c r="D27734" t="s">
        <v>1010</v>
      </c>
      <c r="E27734" t="s">
        <v>1010</v>
      </c>
      <c r="F27734" t="s">
        <v>1010</v>
      </c>
      <c r="G27734" t="s">
        <v>1010</v>
      </c>
    </row>
    <row r="27735" spans="1:7">
      <c r="A27735">
        <v>104167200</v>
      </c>
      <c r="B27735" t="s">
        <v>30501</v>
      </c>
      <c r="C27735" t="s">
        <v>1010</v>
      </c>
      <c r="D27735" t="s">
        <v>1010</v>
      </c>
      <c r="E27735" t="s">
        <v>1010</v>
      </c>
      <c r="F27735" t="s">
        <v>1010</v>
      </c>
      <c r="G27735" t="s">
        <v>1010</v>
      </c>
    </row>
    <row r="27736" spans="1:7">
      <c r="A27736">
        <v>104167200</v>
      </c>
      <c r="B27736" t="s">
        <v>30502</v>
      </c>
      <c r="C27736" t="s">
        <v>1010</v>
      </c>
      <c r="D27736" t="s">
        <v>1010</v>
      </c>
      <c r="E27736" t="s">
        <v>1010</v>
      </c>
      <c r="F27736" t="s">
        <v>1010</v>
      </c>
      <c r="G27736" t="s">
        <v>1010</v>
      </c>
    </row>
    <row r="27737" spans="1:7">
      <c r="A27737">
        <v>104167200</v>
      </c>
      <c r="B27737" t="s">
        <v>30503</v>
      </c>
      <c r="C27737" t="s">
        <v>1010</v>
      </c>
      <c r="D27737" t="s">
        <v>1010</v>
      </c>
      <c r="E27737" t="s">
        <v>1010</v>
      </c>
      <c r="F27737" t="s">
        <v>1010</v>
      </c>
      <c r="G27737" t="s">
        <v>1010</v>
      </c>
    </row>
    <row r="27738" spans="1:7">
      <c r="A27738">
        <v>104167200</v>
      </c>
      <c r="B27738" t="s">
        <v>30504</v>
      </c>
      <c r="C27738" t="s">
        <v>1010</v>
      </c>
      <c r="D27738" t="s">
        <v>1010</v>
      </c>
      <c r="E27738" t="s">
        <v>1010</v>
      </c>
      <c r="F27738" t="s">
        <v>1010</v>
      </c>
      <c r="G27738" t="s">
        <v>1010</v>
      </c>
    </row>
    <row r="27739" spans="1:7">
      <c r="A27739">
        <v>104167200</v>
      </c>
      <c r="B27739" t="s">
        <v>30505</v>
      </c>
      <c r="C27739" t="s">
        <v>1010</v>
      </c>
      <c r="D27739" t="s">
        <v>1010</v>
      </c>
      <c r="E27739" t="s">
        <v>1010</v>
      </c>
      <c r="F27739" t="s">
        <v>1010</v>
      </c>
      <c r="G27739" t="s">
        <v>1010</v>
      </c>
    </row>
    <row r="27740" spans="1:7">
      <c r="A27740">
        <v>104167200</v>
      </c>
      <c r="B27740" t="s">
        <v>30506</v>
      </c>
      <c r="C27740" t="s">
        <v>1010</v>
      </c>
      <c r="D27740" t="s">
        <v>1010</v>
      </c>
      <c r="E27740" t="s">
        <v>1010</v>
      </c>
      <c r="F27740" t="s">
        <v>1010</v>
      </c>
      <c r="G27740" t="s">
        <v>1010</v>
      </c>
    </row>
    <row r="27741" spans="1:7">
      <c r="A27741">
        <v>104167200</v>
      </c>
      <c r="B27741" t="s">
        <v>30507</v>
      </c>
      <c r="C27741" t="s">
        <v>1010</v>
      </c>
      <c r="D27741" t="s">
        <v>1010</v>
      </c>
      <c r="E27741" t="s">
        <v>1010</v>
      </c>
      <c r="F27741" t="s">
        <v>1010</v>
      </c>
      <c r="G27741" t="s">
        <v>1010</v>
      </c>
    </row>
    <row r="27742" spans="1:7">
      <c r="A27742">
        <v>104167200</v>
      </c>
      <c r="B27742" t="s">
        <v>30508</v>
      </c>
      <c r="C27742" t="s">
        <v>1010</v>
      </c>
      <c r="D27742" t="s">
        <v>1010</v>
      </c>
      <c r="E27742" t="s">
        <v>1010</v>
      </c>
      <c r="F27742" t="s">
        <v>1010</v>
      </c>
      <c r="G27742" t="s">
        <v>1010</v>
      </c>
    </row>
    <row r="27743" spans="1:7">
      <c r="A27743">
        <v>104167200</v>
      </c>
      <c r="B27743" t="s">
        <v>30509</v>
      </c>
      <c r="C27743" t="s">
        <v>1010</v>
      </c>
      <c r="D27743" t="s">
        <v>1010</v>
      </c>
      <c r="E27743" t="s">
        <v>1010</v>
      </c>
      <c r="F27743" t="s">
        <v>1010</v>
      </c>
      <c r="G27743" t="s">
        <v>1010</v>
      </c>
    </row>
    <row r="27744" spans="1:7">
      <c r="A27744">
        <v>104167200</v>
      </c>
      <c r="B27744" t="s">
        <v>30510</v>
      </c>
      <c r="C27744" t="s">
        <v>1010</v>
      </c>
      <c r="D27744" t="s">
        <v>1010</v>
      </c>
      <c r="E27744" t="s">
        <v>1010</v>
      </c>
      <c r="F27744" t="s">
        <v>1010</v>
      </c>
      <c r="G27744" t="s">
        <v>1010</v>
      </c>
    </row>
    <row r="27745" spans="1:7">
      <c r="A27745">
        <v>104167200</v>
      </c>
      <c r="B27745" t="s">
        <v>30511</v>
      </c>
      <c r="C27745" t="s">
        <v>1010</v>
      </c>
      <c r="D27745" t="s">
        <v>1010</v>
      </c>
      <c r="E27745" t="s">
        <v>1010</v>
      </c>
      <c r="F27745" t="s">
        <v>1010</v>
      </c>
      <c r="G27745" t="s">
        <v>1010</v>
      </c>
    </row>
    <row r="27746" spans="1:7">
      <c r="A27746">
        <v>104167200</v>
      </c>
      <c r="B27746" t="s">
        <v>30512</v>
      </c>
      <c r="C27746" t="s">
        <v>1010</v>
      </c>
      <c r="D27746" t="s">
        <v>1010</v>
      </c>
      <c r="E27746" t="s">
        <v>1010</v>
      </c>
      <c r="F27746" t="s">
        <v>1010</v>
      </c>
      <c r="G27746" t="s">
        <v>1010</v>
      </c>
    </row>
    <row r="27747" spans="1:7">
      <c r="A27747">
        <v>104167200</v>
      </c>
      <c r="B27747" t="s">
        <v>30513</v>
      </c>
      <c r="C27747" t="s">
        <v>1010</v>
      </c>
      <c r="D27747" t="s">
        <v>1010</v>
      </c>
      <c r="E27747" t="s">
        <v>1010</v>
      </c>
      <c r="F27747" t="s">
        <v>1010</v>
      </c>
      <c r="G27747" t="s">
        <v>1010</v>
      </c>
    </row>
    <row r="27748" spans="1:7">
      <c r="A27748">
        <v>104167200</v>
      </c>
      <c r="B27748" t="s">
        <v>30514</v>
      </c>
      <c r="C27748" t="s">
        <v>1010</v>
      </c>
      <c r="D27748" t="s">
        <v>1010</v>
      </c>
      <c r="E27748" t="s">
        <v>1010</v>
      </c>
      <c r="F27748" t="s">
        <v>1010</v>
      </c>
      <c r="G27748" t="s">
        <v>1010</v>
      </c>
    </row>
    <row r="27749" spans="1:7">
      <c r="A27749">
        <v>104167200</v>
      </c>
      <c r="B27749" t="s">
        <v>30515</v>
      </c>
      <c r="C27749" t="s">
        <v>1010</v>
      </c>
      <c r="D27749" t="s">
        <v>1010</v>
      </c>
      <c r="E27749" t="s">
        <v>1010</v>
      </c>
      <c r="F27749" t="s">
        <v>1010</v>
      </c>
      <c r="G27749" t="s">
        <v>1010</v>
      </c>
    </row>
    <row r="27750" spans="1:7">
      <c r="A27750">
        <v>104167200</v>
      </c>
      <c r="B27750" t="s">
        <v>30516</v>
      </c>
      <c r="C27750" t="s">
        <v>1010</v>
      </c>
      <c r="D27750" t="s">
        <v>1010</v>
      </c>
      <c r="E27750" t="s">
        <v>1010</v>
      </c>
      <c r="F27750" t="s">
        <v>1010</v>
      </c>
      <c r="G27750" t="s">
        <v>1010</v>
      </c>
    </row>
    <row r="27751" spans="1:7">
      <c r="A27751">
        <v>104167200</v>
      </c>
      <c r="B27751" t="s">
        <v>30517</v>
      </c>
      <c r="C27751" t="s">
        <v>1010</v>
      </c>
      <c r="D27751" t="s">
        <v>1010</v>
      </c>
      <c r="E27751" t="s">
        <v>1010</v>
      </c>
      <c r="F27751" t="s">
        <v>1010</v>
      </c>
      <c r="G27751" t="s">
        <v>1010</v>
      </c>
    </row>
    <row r="27752" spans="1:7">
      <c r="A27752">
        <v>104167200</v>
      </c>
      <c r="B27752" t="s">
        <v>30518</v>
      </c>
      <c r="C27752" t="s">
        <v>1010</v>
      </c>
      <c r="D27752" t="s">
        <v>1010</v>
      </c>
      <c r="E27752" t="s">
        <v>1010</v>
      </c>
      <c r="F27752" t="s">
        <v>1010</v>
      </c>
      <c r="G27752" t="s">
        <v>1010</v>
      </c>
    </row>
    <row r="27753" spans="1:7">
      <c r="A27753">
        <v>104167200</v>
      </c>
      <c r="B27753" t="s">
        <v>30519</v>
      </c>
      <c r="C27753" t="s">
        <v>1010</v>
      </c>
      <c r="D27753" t="s">
        <v>1010</v>
      </c>
      <c r="E27753" t="s">
        <v>1010</v>
      </c>
      <c r="F27753" t="s">
        <v>1010</v>
      </c>
      <c r="G27753" t="s">
        <v>1010</v>
      </c>
    </row>
    <row r="27754" spans="1:7">
      <c r="A27754">
        <v>104167200</v>
      </c>
      <c r="B27754" t="s">
        <v>30520</v>
      </c>
      <c r="C27754" t="s">
        <v>1010</v>
      </c>
      <c r="D27754" t="s">
        <v>1010</v>
      </c>
      <c r="E27754" t="s">
        <v>1010</v>
      </c>
      <c r="F27754" t="s">
        <v>1010</v>
      </c>
      <c r="G27754" t="s">
        <v>1010</v>
      </c>
    </row>
    <row r="27755" spans="1:7">
      <c r="A27755">
        <v>104167200</v>
      </c>
      <c r="B27755" t="s">
        <v>30521</v>
      </c>
      <c r="C27755" t="s">
        <v>1010</v>
      </c>
      <c r="D27755" t="s">
        <v>1010</v>
      </c>
      <c r="E27755" t="s">
        <v>1010</v>
      </c>
      <c r="F27755" t="s">
        <v>1010</v>
      </c>
      <c r="G27755" t="s">
        <v>1010</v>
      </c>
    </row>
    <row r="27756" spans="1:7">
      <c r="A27756">
        <v>104167200</v>
      </c>
      <c r="B27756" t="s">
        <v>30522</v>
      </c>
      <c r="C27756" t="s">
        <v>1010</v>
      </c>
      <c r="D27756" t="s">
        <v>1010</v>
      </c>
      <c r="E27756" t="s">
        <v>1010</v>
      </c>
      <c r="F27756" t="s">
        <v>1010</v>
      </c>
      <c r="G27756" t="s">
        <v>1010</v>
      </c>
    </row>
    <row r="27757" spans="1:7">
      <c r="A27757">
        <v>104167200</v>
      </c>
      <c r="B27757" t="s">
        <v>30523</v>
      </c>
      <c r="C27757" t="s">
        <v>1010</v>
      </c>
      <c r="D27757" t="s">
        <v>1010</v>
      </c>
      <c r="E27757" t="s">
        <v>1010</v>
      </c>
      <c r="F27757" t="s">
        <v>1010</v>
      </c>
      <c r="G27757" t="s">
        <v>1010</v>
      </c>
    </row>
    <row r="27758" spans="1:7">
      <c r="A27758">
        <v>104167200</v>
      </c>
      <c r="B27758" t="s">
        <v>30524</v>
      </c>
      <c r="C27758" t="s">
        <v>1010</v>
      </c>
      <c r="D27758" t="s">
        <v>1010</v>
      </c>
      <c r="E27758" t="s">
        <v>1010</v>
      </c>
      <c r="F27758" t="s">
        <v>1010</v>
      </c>
      <c r="G27758" t="s">
        <v>1010</v>
      </c>
    </row>
    <row r="27759" spans="1:7">
      <c r="A27759">
        <v>104167200</v>
      </c>
      <c r="B27759" t="s">
        <v>30525</v>
      </c>
      <c r="C27759" t="s">
        <v>1010</v>
      </c>
      <c r="D27759" t="s">
        <v>1010</v>
      </c>
      <c r="E27759" t="s">
        <v>1010</v>
      </c>
      <c r="F27759" t="s">
        <v>1010</v>
      </c>
      <c r="G27759" t="s">
        <v>1010</v>
      </c>
    </row>
    <row r="27760" spans="1:7">
      <c r="A27760">
        <v>104167200</v>
      </c>
      <c r="B27760" t="s">
        <v>30526</v>
      </c>
      <c r="C27760" t="s">
        <v>1010</v>
      </c>
      <c r="D27760" t="s">
        <v>1010</v>
      </c>
      <c r="E27760" t="s">
        <v>1010</v>
      </c>
      <c r="F27760" t="s">
        <v>1010</v>
      </c>
      <c r="G27760" t="s">
        <v>1010</v>
      </c>
    </row>
    <row r="27761" spans="1:7">
      <c r="A27761">
        <v>104167200</v>
      </c>
      <c r="B27761" t="s">
        <v>30527</v>
      </c>
      <c r="C27761" t="s">
        <v>1010</v>
      </c>
      <c r="D27761" t="s">
        <v>1010</v>
      </c>
      <c r="E27761" t="s">
        <v>1010</v>
      </c>
      <c r="F27761" t="s">
        <v>1010</v>
      </c>
      <c r="G27761" t="s">
        <v>1010</v>
      </c>
    </row>
    <row r="27762" spans="1:7">
      <c r="A27762">
        <v>104167200</v>
      </c>
      <c r="B27762" t="s">
        <v>30528</v>
      </c>
      <c r="C27762" t="s">
        <v>1010</v>
      </c>
      <c r="D27762" t="s">
        <v>1010</v>
      </c>
      <c r="E27762" t="s">
        <v>1010</v>
      </c>
      <c r="F27762" t="s">
        <v>1010</v>
      </c>
      <c r="G27762" t="s">
        <v>1010</v>
      </c>
    </row>
    <row r="27763" spans="1:7">
      <c r="A27763">
        <v>104167200</v>
      </c>
      <c r="B27763" t="s">
        <v>30529</v>
      </c>
      <c r="C27763" t="s">
        <v>1010</v>
      </c>
      <c r="D27763" t="s">
        <v>1010</v>
      </c>
      <c r="E27763" t="s">
        <v>1010</v>
      </c>
      <c r="F27763" t="s">
        <v>1010</v>
      </c>
      <c r="G27763" t="s">
        <v>1010</v>
      </c>
    </row>
    <row r="27764" spans="1:7">
      <c r="A27764">
        <v>104167200</v>
      </c>
      <c r="B27764" t="s">
        <v>30530</v>
      </c>
      <c r="C27764" t="s">
        <v>1010</v>
      </c>
      <c r="D27764" t="s">
        <v>1010</v>
      </c>
      <c r="E27764" t="s">
        <v>1010</v>
      </c>
      <c r="F27764" t="s">
        <v>1010</v>
      </c>
      <c r="G27764" t="s">
        <v>1010</v>
      </c>
    </row>
    <row r="27765" spans="1:7">
      <c r="A27765">
        <v>104167200</v>
      </c>
      <c r="B27765" t="s">
        <v>30531</v>
      </c>
      <c r="C27765" t="s">
        <v>1010</v>
      </c>
      <c r="D27765" t="s">
        <v>1010</v>
      </c>
      <c r="E27765" t="s">
        <v>1010</v>
      </c>
      <c r="F27765" t="s">
        <v>1010</v>
      </c>
      <c r="G27765" t="s">
        <v>1010</v>
      </c>
    </row>
    <row r="27766" spans="1:7">
      <c r="A27766">
        <v>104167200</v>
      </c>
      <c r="B27766" t="s">
        <v>30532</v>
      </c>
      <c r="C27766" t="s">
        <v>1010</v>
      </c>
      <c r="D27766" t="s">
        <v>1010</v>
      </c>
      <c r="E27766" t="s">
        <v>1010</v>
      </c>
      <c r="F27766" t="s">
        <v>1010</v>
      </c>
      <c r="G27766" t="s">
        <v>1010</v>
      </c>
    </row>
    <row r="27767" spans="1:7">
      <c r="A27767">
        <v>104167200</v>
      </c>
      <c r="B27767" t="s">
        <v>30533</v>
      </c>
      <c r="C27767" t="s">
        <v>1010</v>
      </c>
      <c r="D27767" t="s">
        <v>1010</v>
      </c>
      <c r="E27767" t="s">
        <v>1010</v>
      </c>
      <c r="F27767" t="s">
        <v>1010</v>
      </c>
      <c r="G27767" t="s">
        <v>1010</v>
      </c>
    </row>
    <row r="27768" spans="1:7">
      <c r="A27768">
        <v>104167200</v>
      </c>
      <c r="B27768" t="s">
        <v>30534</v>
      </c>
      <c r="C27768" t="s">
        <v>1010</v>
      </c>
      <c r="D27768" t="s">
        <v>1010</v>
      </c>
      <c r="E27768" t="s">
        <v>1010</v>
      </c>
      <c r="F27768" t="s">
        <v>1010</v>
      </c>
      <c r="G27768" t="s">
        <v>1010</v>
      </c>
    </row>
    <row r="27769" spans="1:7">
      <c r="A27769">
        <v>104167200</v>
      </c>
      <c r="B27769" t="s">
        <v>30535</v>
      </c>
      <c r="C27769" t="s">
        <v>1010</v>
      </c>
      <c r="D27769" t="s">
        <v>1010</v>
      </c>
      <c r="E27769" t="s">
        <v>1010</v>
      </c>
      <c r="F27769" t="s">
        <v>1010</v>
      </c>
      <c r="G27769" t="s">
        <v>1010</v>
      </c>
    </row>
    <row r="27770" spans="1:7">
      <c r="A27770">
        <v>104167200</v>
      </c>
      <c r="B27770" t="s">
        <v>30536</v>
      </c>
      <c r="C27770" t="s">
        <v>1010</v>
      </c>
      <c r="D27770" t="s">
        <v>1010</v>
      </c>
      <c r="E27770" t="s">
        <v>1010</v>
      </c>
      <c r="F27770" t="s">
        <v>1010</v>
      </c>
      <c r="G27770" t="s">
        <v>1010</v>
      </c>
    </row>
    <row r="27771" spans="1:7">
      <c r="A27771">
        <v>104167200</v>
      </c>
      <c r="B27771" t="s">
        <v>30537</v>
      </c>
      <c r="C27771" t="s">
        <v>1010</v>
      </c>
      <c r="D27771" t="s">
        <v>1010</v>
      </c>
      <c r="E27771" t="s">
        <v>1010</v>
      </c>
      <c r="F27771" t="s">
        <v>1010</v>
      </c>
      <c r="G27771" t="s">
        <v>1010</v>
      </c>
    </row>
    <row r="27772" spans="1:7">
      <c r="A27772">
        <v>104167200</v>
      </c>
      <c r="B27772" t="s">
        <v>30538</v>
      </c>
      <c r="C27772" t="s">
        <v>1010</v>
      </c>
      <c r="D27772" t="s">
        <v>1010</v>
      </c>
      <c r="E27772" t="s">
        <v>1010</v>
      </c>
      <c r="F27772" t="s">
        <v>1010</v>
      </c>
      <c r="G27772" t="s">
        <v>1010</v>
      </c>
    </row>
    <row r="27773" spans="1:7">
      <c r="A27773">
        <v>104167200</v>
      </c>
      <c r="B27773" t="s">
        <v>30539</v>
      </c>
      <c r="C27773" t="s">
        <v>1010</v>
      </c>
      <c r="D27773" t="s">
        <v>1010</v>
      </c>
      <c r="E27773" t="s">
        <v>1010</v>
      </c>
      <c r="F27773" t="s">
        <v>1010</v>
      </c>
      <c r="G27773" t="s">
        <v>1010</v>
      </c>
    </row>
    <row r="27774" spans="1:7">
      <c r="A27774">
        <v>104167200</v>
      </c>
      <c r="B27774" t="s">
        <v>30540</v>
      </c>
      <c r="C27774" t="s">
        <v>1010</v>
      </c>
      <c r="D27774" t="s">
        <v>1010</v>
      </c>
      <c r="E27774" t="s">
        <v>1010</v>
      </c>
      <c r="F27774" t="s">
        <v>1010</v>
      </c>
      <c r="G27774" t="s">
        <v>1010</v>
      </c>
    </row>
    <row r="27775" spans="1:7">
      <c r="A27775">
        <v>104167200</v>
      </c>
      <c r="B27775" t="s">
        <v>30541</v>
      </c>
      <c r="C27775" t="s">
        <v>1010</v>
      </c>
      <c r="D27775" t="s">
        <v>1010</v>
      </c>
      <c r="E27775" t="s">
        <v>1010</v>
      </c>
      <c r="F27775" t="s">
        <v>1010</v>
      </c>
      <c r="G27775" t="s">
        <v>1010</v>
      </c>
    </row>
    <row r="27776" spans="1:7">
      <c r="A27776">
        <v>104167200</v>
      </c>
      <c r="B27776" t="s">
        <v>30542</v>
      </c>
      <c r="C27776" t="s">
        <v>1010</v>
      </c>
      <c r="D27776" t="s">
        <v>1010</v>
      </c>
      <c r="E27776" t="s">
        <v>1010</v>
      </c>
      <c r="F27776" t="s">
        <v>1010</v>
      </c>
      <c r="G27776" t="s">
        <v>1010</v>
      </c>
    </row>
    <row r="27777" spans="1:7">
      <c r="A27777">
        <v>104167200</v>
      </c>
      <c r="B27777" t="s">
        <v>30543</v>
      </c>
      <c r="C27777" t="s">
        <v>1010</v>
      </c>
      <c r="D27777" t="s">
        <v>1010</v>
      </c>
      <c r="E27777" t="s">
        <v>1010</v>
      </c>
      <c r="F27777" t="s">
        <v>1010</v>
      </c>
      <c r="G27777" t="s">
        <v>1010</v>
      </c>
    </row>
    <row r="27778" spans="1:7">
      <c r="A27778">
        <v>104167200</v>
      </c>
      <c r="B27778" t="s">
        <v>30544</v>
      </c>
      <c r="C27778" t="s">
        <v>1010</v>
      </c>
      <c r="D27778" t="s">
        <v>1010</v>
      </c>
      <c r="E27778" t="s">
        <v>1010</v>
      </c>
      <c r="F27778" t="s">
        <v>1010</v>
      </c>
      <c r="G27778" t="s">
        <v>1010</v>
      </c>
    </row>
    <row r="27779" spans="1:7">
      <c r="A27779">
        <v>104167200</v>
      </c>
      <c r="B27779" t="s">
        <v>30545</v>
      </c>
      <c r="C27779" t="s">
        <v>1010</v>
      </c>
      <c r="D27779" t="s">
        <v>1010</v>
      </c>
      <c r="E27779" t="s">
        <v>1010</v>
      </c>
      <c r="F27779" t="s">
        <v>1010</v>
      </c>
      <c r="G27779" t="s">
        <v>1010</v>
      </c>
    </row>
    <row r="27780" spans="1:7">
      <c r="A27780">
        <v>104167200</v>
      </c>
      <c r="B27780" t="s">
        <v>30546</v>
      </c>
      <c r="C27780" t="s">
        <v>1010</v>
      </c>
      <c r="D27780" t="s">
        <v>1010</v>
      </c>
      <c r="E27780" t="s">
        <v>1010</v>
      </c>
      <c r="F27780" t="s">
        <v>1010</v>
      </c>
      <c r="G27780" t="s">
        <v>1010</v>
      </c>
    </row>
    <row r="27781" spans="1:7">
      <c r="A27781">
        <v>104167200</v>
      </c>
      <c r="B27781" t="s">
        <v>30547</v>
      </c>
      <c r="C27781" t="s">
        <v>1010</v>
      </c>
      <c r="D27781" t="s">
        <v>1010</v>
      </c>
      <c r="E27781" t="s">
        <v>1010</v>
      </c>
      <c r="F27781" t="s">
        <v>1010</v>
      </c>
      <c r="G27781" t="s">
        <v>1010</v>
      </c>
    </row>
    <row r="27782" spans="1:7">
      <c r="A27782">
        <v>104167200</v>
      </c>
      <c r="B27782" t="s">
        <v>30548</v>
      </c>
      <c r="C27782" t="s">
        <v>1010</v>
      </c>
      <c r="D27782" t="s">
        <v>1010</v>
      </c>
      <c r="E27782" t="s">
        <v>1010</v>
      </c>
      <c r="F27782" t="s">
        <v>1010</v>
      </c>
      <c r="G27782" t="s">
        <v>1010</v>
      </c>
    </row>
    <row r="27783" spans="1:7">
      <c r="A27783">
        <v>104167200</v>
      </c>
      <c r="B27783" t="s">
        <v>30549</v>
      </c>
      <c r="C27783" t="s">
        <v>1010</v>
      </c>
      <c r="D27783" t="s">
        <v>1010</v>
      </c>
      <c r="E27783" t="s">
        <v>1010</v>
      </c>
      <c r="F27783" t="s">
        <v>1010</v>
      </c>
      <c r="G27783" t="s">
        <v>1010</v>
      </c>
    </row>
    <row r="27784" spans="1:7">
      <c r="A27784">
        <v>104167200</v>
      </c>
      <c r="B27784" t="s">
        <v>30550</v>
      </c>
      <c r="C27784" t="s">
        <v>1010</v>
      </c>
      <c r="D27784" t="s">
        <v>1010</v>
      </c>
      <c r="E27784" t="s">
        <v>1010</v>
      </c>
      <c r="F27784" t="s">
        <v>1010</v>
      </c>
      <c r="G27784" t="s">
        <v>1010</v>
      </c>
    </row>
    <row r="27785" spans="1:7">
      <c r="A27785">
        <v>104167200</v>
      </c>
      <c r="B27785" t="s">
        <v>30551</v>
      </c>
      <c r="C27785" t="s">
        <v>1010</v>
      </c>
      <c r="D27785" t="s">
        <v>1010</v>
      </c>
      <c r="E27785" t="s">
        <v>1010</v>
      </c>
      <c r="F27785" t="s">
        <v>1010</v>
      </c>
      <c r="G27785" t="s">
        <v>1010</v>
      </c>
    </row>
    <row r="27786" spans="1:7">
      <c r="A27786">
        <v>104167200</v>
      </c>
      <c r="B27786" t="s">
        <v>30552</v>
      </c>
      <c r="C27786" t="s">
        <v>1010</v>
      </c>
      <c r="D27786" t="s">
        <v>1010</v>
      </c>
      <c r="E27786" t="s">
        <v>1010</v>
      </c>
      <c r="F27786" t="s">
        <v>1010</v>
      </c>
      <c r="G27786" t="s">
        <v>1010</v>
      </c>
    </row>
    <row r="27787" spans="1:7">
      <c r="A27787">
        <v>104167200</v>
      </c>
      <c r="B27787" t="s">
        <v>30553</v>
      </c>
      <c r="C27787" t="s">
        <v>1010</v>
      </c>
      <c r="D27787" t="s">
        <v>1010</v>
      </c>
      <c r="E27787" t="s">
        <v>1010</v>
      </c>
      <c r="F27787" t="s">
        <v>1010</v>
      </c>
      <c r="G27787" t="s">
        <v>1010</v>
      </c>
    </row>
    <row r="27788" spans="1:7">
      <c r="A27788">
        <v>104167200</v>
      </c>
      <c r="B27788" t="s">
        <v>30554</v>
      </c>
      <c r="C27788" t="s">
        <v>1010</v>
      </c>
      <c r="D27788" t="s">
        <v>1010</v>
      </c>
      <c r="E27788" t="s">
        <v>1010</v>
      </c>
      <c r="F27788" t="s">
        <v>1010</v>
      </c>
      <c r="G27788" t="s">
        <v>1010</v>
      </c>
    </row>
    <row r="27789" spans="1:7">
      <c r="A27789">
        <v>104167200</v>
      </c>
      <c r="B27789" t="s">
        <v>30555</v>
      </c>
      <c r="C27789" t="s">
        <v>1010</v>
      </c>
      <c r="D27789" t="s">
        <v>1010</v>
      </c>
      <c r="E27789" t="s">
        <v>1010</v>
      </c>
      <c r="F27789" t="s">
        <v>1010</v>
      </c>
      <c r="G27789" t="s">
        <v>1010</v>
      </c>
    </row>
    <row r="27790" spans="1:7">
      <c r="A27790">
        <v>104167200</v>
      </c>
      <c r="B27790" t="s">
        <v>30556</v>
      </c>
      <c r="C27790" t="s">
        <v>1010</v>
      </c>
      <c r="D27790" t="s">
        <v>1010</v>
      </c>
      <c r="E27790" t="s">
        <v>1010</v>
      </c>
      <c r="F27790" t="s">
        <v>1010</v>
      </c>
      <c r="G27790" t="s">
        <v>1010</v>
      </c>
    </row>
    <row r="27791" spans="1:7">
      <c r="A27791">
        <v>104167200</v>
      </c>
      <c r="B27791" t="s">
        <v>30557</v>
      </c>
      <c r="C27791" t="s">
        <v>1010</v>
      </c>
      <c r="D27791" t="s">
        <v>1010</v>
      </c>
      <c r="E27791" t="s">
        <v>1010</v>
      </c>
      <c r="F27791" t="s">
        <v>1010</v>
      </c>
      <c r="G27791" t="s">
        <v>1010</v>
      </c>
    </row>
    <row r="27792" spans="1:7">
      <c r="A27792">
        <v>104167200</v>
      </c>
      <c r="B27792" t="s">
        <v>30558</v>
      </c>
      <c r="C27792" t="s">
        <v>1010</v>
      </c>
      <c r="D27792" t="s">
        <v>1010</v>
      </c>
      <c r="E27792" t="s">
        <v>1010</v>
      </c>
      <c r="F27792" t="s">
        <v>1010</v>
      </c>
      <c r="G27792" t="s">
        <v>1010</v>
      </c>
    </row>
    <row r="27793" spans="1:7">
      <c r="A27793">
        <v>104167200</v>
      </c>
      <c r="B27793" t="s">
        <v>30559</v>
      </c>
      <c r="C27793" t="s">
        <v>1010</v>
      </c>
      <c r="D27793" t="s">
        <v>1010</v>
      </c>
      <c r="E27793" t="s">
        <v>1010</v>
      </c>
      <c r="F27793" t="s">
        <v>1010</v>
      </c>
      <c r="G27793" t="s">
        <v>1010</v>
      </c>
    </row>
    <row r="27794" spans="1:7">
      <c r="A27794">
        <v>104167200</v>
      </c>
      <c r="B27794" t="s">
        <v>30560</v>
      </c>
      <c r="C27794" t="s">
        <v>1010</v>
      </c>
      <c r="D27794" t="s">
        <v>1010</v>
      </c>
      <c r="E27794" t="s">
        <v>1010</v>
      </c>
      <c r="F27794" t="s">
        <v>1010</v>
      </c>
      <c r="G27794" t="s">
        <v>1010</v>
      </c>
    </row>
    <row r="27795" spans="1:7">
      <c r="A27795">
        <v>104167200</v>
      </c>
      <c r="B27795" t="s">
        <v>30561</v>
      </c>
      <c r="C27795" t="s">
        <v>1010</v>
      </c>
      <c r="D27795" t="s">
        <v>1010</v>
      </c>
      <c r="E27795" t="s">
        <v>1010</v>
      </c>
      <c r="F27795" t="s">
        <v>1010</v>
      </c>
      <c r="G27795" t="s">
        <v>1010</v>
      </c>
    </row>
    <row r="27796" spans="1:7">
      <c r="A27796">
        <v>104167200</v>
      </c>
      <c r="B27796" t="s">
        <v>30562</v>
      </c>
      <c r="C27796" t="s">
        <v>1010</v>
      </c>
      <c r="D27796" t="s">
        <v>1010</v>
      </c>
      <c r="E27796" t="s">
        <v>1010</v>
      </c>
      <c r="F27796" t="s">
        <v>1010</v>
      </c>
      <c r="G27796" t="s">
        <v>1010</v>
      </c>
    </row>
    <row r="27797" spans="1:7">
      <c r="A27797">
        <v>104167200</v>
      </c>
      <c r="B27797" t="s">
        <v>30563</v>
      </c>
      <c r="C27797" t="s">
        <v>1010</v>
      </c>
      <c r="D27797" t="s">
        <v>1010</v>
      </c>
      <c r="E27797" t="s">
        <v>1010</v>
      </c>
      <c r="F27797" t="s">
        <v>1010</v>
      </c>
      <c r="G27797" t="s">
        <v>1010</v>
      </c>
    </row>
    <row r="27798" spans="1:7">
      <c r="A27798">
        <v>104167200</v>
      </c>
      <c r="B27798" t="s">
        <v>30564</v>
      </c>
      <c r="C27798" t="s">
        <v>1010</v>
      </c>
      <c r="D27798" t="s">
        <v>1010</v>
      </c>
      <c r="E27798" t="s">
        <v>1010</v>
      </c>
      <c r="F27798" t="s">
        <v>1010</v>
      </c>
      <c r="G27798" t="s">
        <v>1010</v>
      </c>
    </row>
    <row r="27799" spans="1:7">
      <c r="A27799">
        <v>104167200</v>
      </c>
      <c r="B27799" t="s">
        <v>30565</v>
      </c>
      <c r="C27799" t="s">
        <v>1010</v>
      </c>
      <c r="D27799" t="s">
        <v>1010</v>
      </c>
      <c r="E27799" t="s">
        <v>1010</v>
      </c>
      <c r="F27799" t="s">
        <v>1010</v>
      </c>
      <c r="G27799" t="s">
        <v>1010</v>
      </c>
    </row>
    <row r="27800" spans="1:7">
      <c r="A27800">
        <v>104167200</v>
      </c>
      <c r="B27800" t="s">
        <v>30566</v>
      </c>
      <c r="C27800" t="s">
        <v>1010</v>
      </c>
      <c r="D27800" t="s">
        <v>1010</v>
      </c>
      <c r="E27800" t="s">
        <v>1010</v>
      </c>
      <c r="F27800" t="s">
        <v>1010</v>
      </c>
      <c r="G27800" t="s">
        <v>1010</v>
      </c>
    </row>
    <row r="27801" spans="1:7">
      <c r="A27801">
        <v>104167200</v>
      </c>
      <c r="B27801" t="s">
        <v>30567</v>
      </c>
      <c r="C27801" t="s">
        <v>1010</v>
      </c>
      <c r="D27801" t="s">
        <v>1010</v>
      </c>
      <c r="E27801" t="s">
        <v>1010</v>
      </c>
      <c r="F27801" t="s">
        <v>1010</v>
      </c>
      <c r="G27801" t="s">
        <v>1010</v>
      </c>
    </row>
    <row r="27802" spans="1:7">
      <c r="A27802">
        <v>104167200</v>
      </c>
      <c r="B27802" t="s">
        <v>30568</v>
      </c>
      <c r="C27802" t="s">
        <v>1010</v>
      </c>
      <c r="D27802" t="s">
        <v>1010</v>
      </c>
      <c r="E27802" t="s">
        <v>1010</v>
      </c>
      <c r="F27802" t="s">
        <v>1010</v>
      </c>
      <c r="G27802" t="s">
        <v>1010</v>
      </c>
    </row>
    <row r="27803" spans="1:7">
      <c r="A27803">
        <v>104167200</v>
      </c>
      <c r="B27803" t="s">
        <v>30569</v>
      </c>
      <c r="C27803" t="s">
        <v>1010</v>
      </c>
      <c r="D27803" t="s">
        <v>1010</v>
      </c>
      <c r="E27803" t="s">
        <v>1010</v>
      </c>
      <c r="F27803" t="s">
        <v>1010</v>
      </c>
      <c r="G27803" t="s">
        <v>1010</v>
      </c>
    </row>
    <row r="27804" spans="1:7">
      <c r="A27804">
        <v>104167200</v>
      </c>
      <c r="B27804" t="s">
        <v>30570</v>
      </c>
      <c r="C27804" t="s">
        <v>1010</v>
      </c>
      <c r="D27804" t="s">
        <v>1010</v>
      </c>
      <c r="E27804" t="s">
        <v>1010</v>
      </c>
      <c r="F27804" t="s">
        <v>1010</v>
      </c>
      <c r="G27804" t="s">
        <v>1010</v>
      </c>
    </row>
    <row r="27805" spans="1:7">
      <c r="A27805">
        <v>104167200</v>
      </c>
      <c r="B27805" t="s">
        <v>30571</v>
      </c>
      <c r="C27805" t="s">
        <v>1010</v>
      </c>
      <c r="D27805" t="s">
        <v>1010</v>
      </c>
      <c r="E27805" t="s">
        <v>1010</v>
      </c>
      <c r="F27805" t="s">
        <v>1010</v>
      </c>
      <c r="G27805" t="s">
        <v>1010</v>
      </c>
    </row>
    <row r="27806" spans="1:7">
      <c r="A27806">
        <v>104167200</v>
      </c>
      <c r="B27806" t="s">
        <v>30572</v>
      </c>
      <c r="C27806" t="s">
        <v>1010</v>
      </c>
      <c r="D27806" t="s">
        <v>1010</v>
      </c>
      <c r="E27806" t="s">
        <v>1010</v>
      </c>
      <c r="F27806" t="s">
        <v>1010</v>
      </c>
      <c r="G27806" t="s">
        <v>1010</v>
      </c>
    </row>
    <row r="27807" spans="1:7">
      <c r="A27807">
        <v>104167200</v>
      </c>
      <c r="B27807" t="s">
        <v>30573</v>
      </c>
      <c r="C27807" t="s">
        <v>1010</v>
      </c>
      <c r="D27807" t="s">
        <v>1010</v>
      </c>
      <c r="E27807" t="s">
        <v>1010</v>
      </c>
      <c r="F27807" t="s">
        <v>1010</v>
      </c>
      <c r="G27807" t="s">
        <v>1010</v>
      </c>
    </row>
    <row r="27808" spans="1:7">
      <c r="A27808">
        <v>104167200</v>
      </c>
      <c r="B27808" t="s">
        <v>30574</v>
      </c>
      <c r="C27808" t="s">
        <v>1010</v>
      </c>
      <c r="D27808" t="s">
        <v>1010</v>
      </c>
      <c r="E27808" t="s">
        <v>1010</v>
      </c>
      <c r="F27808" t="s">
        <v>1010</v>
      </c>
      <c r="G27808" t="s">
        <v>1010</v>
      </c>
    </row>
    <row r="27809" spans="1:7">
      <c r="A27809">
        <v>104167200</v>
      </c>
      <c r="B27809" t="s">
        <v>30575</v>
      </c>
      <c r="C27809" t="s">
        <v>1010</v>
      </c>
      <c r="D27809" t="s">
        <v>1010</v>
      </c>
      <c r="E27809" t="s">
        <v>1010</v>
      </c>
      <c r="F27809" t="s">
        <v>1010</v>
      </c>
      <c r="G27809" t="s">
        <v>1010</v>
      </c>
    </row>
    <row r="27810" spans="1:7">
      <c r="A27810">
        <v>104167200</v>
      </c>
      <c r="B27810" t="s">
        <v>30576</v>
      </c>
      <c r="C27810" t="s">
        <v>1010</v>
      </c>
      <c r="D27810" t="s">
        <v>1010</v>
      </c>
      <c r="E27810" t="s">
        <v>1010</v>
      </c>
      <c r="F27810" t="s">
        <v>1010</v>
      </c>
      <c r="G27810" t="s">
        <v>1010</v>
      </c>
    </row>
    <row r="27811" spans="1:7">
      <c r="A27811">
        <v>104167200</v>
      </c>
      <c r="B27811" t="s">
        <v>30577</v>
      </c>
      <c r="C27811" t="s">
        <v>1010</v>
      </c>
      <c r="D27811" t="s">
        <v>1010</v>
      </c>
      <c r="E27811" t="s">
        <v>1010</v>
      </c>
      <c r="F27811" t="s">
        <v>1010</v>
      </c>
      <c r="G27811" t="s">
        <v>1010</v>
      </c>
    </row>
    <row r="27812" spans="1:7">
      <c r="A27812">
        <v>104167200</v>
      </c>
      <c r="B27812" t="s">
        <v>30578</v>
      </c>
      <c r="C27812" t="s">
        <v>1010</v>
      </c>
      <c r="D27812" t="s">
        <v>1010</v>
      </c>
      <c r="E27812" t="s">
        <v>1010</v>
      </c>
      <c r="F27812" t="s">
        <v>1010</v>
      </c>
      <c r="G27812" t="s">
        <v>1010</v>
      </c>
    </row>
    <row r="27813" spans="1:7">
      <c r="A27813">
        <v>104167200</v>
      </c>
      <c r="B27813" t="s">
        <v>30579</v>
      </c>
      <c r="C27813" t="s">
        <v>1010</v>
      </c>
      <c r="D27813" t="s">
        <v>1010</v>
      </c>
      <c r="E27813" t="s">
        <v>1010</v>
      </c>
      <c r="F27813" t="s">
        <v>1010</v>
      </c>
      <c r="G27813" t="s">
        <v>1010</v>
      </c>
    </row>
    <row r="27814" spans="1:7">
      <c r="A27814">
        <v>104167200</v>
      </c>
      <c r="B27814" t="s">
        <v>30580</v>
      </c>
      <c r="C27814" t="s">
        <v>1010</v>
      </c>
      <c r="D27814" t="s">
        <v>1010</v>
      </c>
      <c r="E27814" t="s">
        <v>1010</v>
      </c>
      <c r="F27814" t="s">
        <v>1010</v>
      </c>
      <c r="G27814" t="s">
        <v>1010</v>
      </c>
    </row>
    <row r="27815" spans="1:7">
      <c r="A27815">
        <v>104167200</v>
      </c>
      <c r="B27815" t="s">
        <v>30581</v>
      </c>
      <c r="C27815" t="s">
        <v>1010</v>
      </c>
      <c r="D27815" t="s">
        <v>1010</v>
      </c>
      <c r="E27815" t="s">
        <v>1010</v>
      </c>
      <c r="F27815" t="s">
        <v>1010</v>
      </c>
      <c r="G27815" t="s">
        <v>1010</v>
      </c>
    </row>
    <row r="27816" spans="1:7">
      <c r="A27816">
        <v>104167200</v>
      </c>
      <c r="B27816" t="s">
        <v>30582</v>
      </c>
      <c r="C27816" t="s">
        <v>1010</v>
      </c>
      <c r="D27816" t="s">
        <v>1010</v>
      </c>
      <c r="E27816" t="s">
        <v>1010</v>
      </c>
      <c r="F27816" t="s">
        <v>1010</v>
      </c>
      <c r="G27816" t="s">
        <v>1010</v>
      </c>
    </row>
    <row r="27817" spans="1:7">
      <c r="A27817">
        <v>104167200</v>
      </c>
      <c r="B27817" t="s">
        <v>30583</v>
      </c>
      <c r="C27817" t="s">
        <v>1010</v>
      </c>
      <c r="D27817" t="s">
        <v>1010</v>
      </c>
      <c r="E27817" t="s">
        <v>1010</v>
      </c>
      <c r="F27817" t="s">
        <v>1010</v>
      </c>
      <c r="G27817" t="s">
        <v>1010</v>
      </c>
    </row>
    <row r="27818" spans="1:7">
      <c r="A27818">
        <v>104167200</v>
      </c>
      <c r="B27818" t="s">
        <v>30584</v>
      </c>
      <c r="C27818" t="s">
        <v>1010</v>
      </c>
      <c r="D27818" t="s">
        <v>1010</v>
      </c>
      <c r="E27818" t="s">
        <v>1010</v>
      </c>
      <c r="F27818" t="s">
        <v>1010</v>
      </c>
      <c r="G27818" t="s">
        <v>1010</v>
      </c>
    </row>
    <row r="27819" spans="1:7">
      <c r="A27819">
        <v>104167200</v>
      </c>
      <c r="B27819" t="s">
        <v>30585</v>
      </c>
      <c r="C27819" t="s">
        <v>1010</v>
      </c>
      <c r="D27819" t="s">
        <v>1010</v>
      </c>
      <c r="E27819" t="s">
        <v>1010</v>
      </c>
      <c r="F27819" t="s">
        <v>1010</v>
      </c>
      <c r="G27819" t="s">
        <v>1010</v>
      </c>
    </row>
    <row r="27820" spans="1:7">
      <c r="A27820">
        <v>104167200</v>
      </c>
      <c r="B27820" t="s">
        <v>30586</v>
      </c>
      <c r="C27820" t="s">
        <v>1010</v>
      </c>
      <c r="D27820" t="s">
        <v>1010</v>
      </c>
      <c r="E27820" t="s">
        <v>1010</v>
      </c>
      <c r="F27820" t="s">
        <v>1010</v>
      </c>
      <c r="G27820" t="s">
        <v>1010</v>
      </c>
    </row>
    <row r="27821" spans="1:7">
      <c r="A27821">
        <v>104167200</v>
      </c>
      <c r="B27821" t="s">
        <v>30587</v>
      </c>
      <c r="C27821" t="s">
        <v>1010</v>
      </c>
      <c r="D27821" t="s">
        <v>1010</v>
      </c>
      <c r="E27821" t="s">
        <v>1010</v>
      </c>
      <c r="F27821" t="s">
        <v>1010</v>
      </c>
      <c r="G27821" t="s">
        <v>1010</v>
      </c>
    </row>
    <row r="27822" spans="1:7">
      <c r="A27822">
        <v>104167200</v>
      </c>
      <c r="B27822" t="s">
        <v>30588</v>
      </c>
      <c r="C27822" t="s">
        <v>1010</v>
      </c>
      <c r="D27822" t="s">
        <v>1010</v>
      </c>
      <c r="E27822" t="s">
        <v>1010</v>
      </c>
      <c r="F27822" t="s">
        <v>1010</v>
      </c>
      <c r="G27822" t="s">
        <v>1010</v>
      </c>
    </row>
    <row r="27823" spans="1:7">
      <c r="A27823">
        <v>104167200</v>
      </c>
      <c r="B27823" t="s">
        <v>30589</v>
      </c>
      <c r="C27823" t="s">
        <v>1010</v>
      </c>
      <c r="D27823" t="s">
        <v>1010</v>
      </c>
      <c r="E27823" t="s">
        <v>1010</v>
      </c>
      <c r="F27823" t="s">
        <v>1010</v>
      </c>
      <c r="G27823" t="s">
        <v>1010</v>
      </c>
    </row>
    <row r="27824" spans="1:7">
      <c r="A27824">
        <v>104167200</v>
      </c>
      <c r="B27824" t="s">
        <v>30590</v>
      </c>
      <c r="C27824" t="s">
        <v>1010</v>
      </c>
      <c r="D27824" t="s">
        <v>1010</v>
      </c>
      <c r="E27824" t="s">
        <v>1010</v>
      </c>
      <c r="F27824" t="s">
        <v>1010</v>
      </c>
      <c r="G27824" t="s">
        <v>1010</v>
      </c>
    </row>
    <row r="27825" spans="1:7">
      <c r="A27825">
        <v>104167200</v>
      </c>
      <c r="B27825" t="s">
        <v>30591</v>
      </c>
      <c r="C27825" t="s">
        <v>1010</v>
      </c>
      <c r="D27825" t="s">
        <v>1010</v>
      </c>
      <c r="E27825" t="s">
        <v>1010</v>
      </c>
      <c r="F27825" t="s">
        <v>1010</v>
      </c>
      <c r="G27825" t="s">
        <v>1010</v>
      </c>
    </row>
    <row r="27826" spans="1:7">
      <c r="A27826">
        <v>104167200</v>
      </c>
      <c r="B27826" t="s">
        <v>30592</v>
      </c>
      <c r="C27826" t="s">
        <v>1010</v>
      </c>
      <c r="D27826" t="s">
        <v>1010</v>
      </c>
      <c r="E27826" t="s">
        <v>1010</v>
      </c>
      <c r="F27826" t="s">
        <v>1010</v>
      </c>
      <c r="G27826" t="s">
        <v>1010</v>
      </c>
    </row>
    <row r="27827" spans="1:7">
      <c r="A27827">
        <v>104167200</v>
      </c>
      <c r="B27827" t="s">
        <v>30593</v>
      </c>
      <c r="C27827" t="s">
        <v>1010</v>
      </c>
      <c r="D27827" t="s">
        <v>1010</v>
      </c>
      <c r="E27827" t="s">
        <v>1010</v>
      </c>
      <c r="F27827" t="s">
        <v>1010</v>
      </c>
      <c r="G27827" t="s">
        <v>1010</v>
      </c>
    </row>
    <row r="27828" spans="1:7">
      <c r="A27828">
        <v>104167200</v>
      </c>
      <c r="B27828" t="s">
        <v>30594</v>
      </c>
      <c r="C27828" t="s">
        <v>1010</v>
      </c>
      <c r="D27828" t="s">
        <v>1010</v>
      </c>
      <c r="E27828" t="s">
        <v>1010</v>
      </c>
      <c r="F27828" t="s">
        <v>1010</v>
      </c>
      <c r="G27828" t="s">
        <v>1010</v>
      </c>
    </row>
    <row r="27829" spans="1:7">
      <c r="A27829">
        <v>104167200</v>
      </c>
      <c r="B27829" t="s">
        <v>30595</v>
      </c>
      <c r="C27829" t="s">
        <v>1010</v>
      </c>
      <c r="D27829" t="s">
        <v>1010</v>
      </c>
      <c r="E27829" t="s">
        <v>1010</v>
      </c>
      <c r="F27829" t="s">
        <v>1010</v>
      </c>
      <c r="G27829" t="s">
        <v>1010</v>
      </c>
    </row>
    <row r="27830" spans="1:7">
      <c r="A27830">
        <v>104167200</v>
      </c>
      <c r="B27830" t="s">
        <v>30596</v>
      </c>
      <c r="C27830" t="s">
        <v>1010</v>
      </c>
      <c r="D27830" t="s">
        <v>1010</v>
      </c>
      <c r="E27830" t="s">
        <v>1010</v>
      </c>
      <c r="F27830" t="s">
        <v>1010</v>
      </c>
      <c r="G27830" t="s">
        <v>1010</v>
      </c>
    </row>
    <row r="27831" spans="1:7">
      <c r="A27831">
        <v>104167200</v>
      </c>
      <c r="B27831" t="s">
        <v>30597</v>
      </c>
      <c r="C27831" t="s">
        <v>1010</v>
      </c>
      <c r="D27831" t="s">
        <v>1010</v>
      </c>
      <c r="E27831" t="s">
        <v>1010</v>
      </c>
      <c r="F27831" t="s">
        <v>1010</v>
      </c>
      <c r="G27831" t="s">
        <v>1010</v>
      </c>
    </row>
    <row r="27832" spans="1:7">
      <c r="A27832">
        <v>104167200</v>
      </c>
      <c r="B27832" t="s">
        <v>30598</v>
      </c>
      <c r="C27832" t="s">
        <v>1010</v>
      </c>
      <c r="D27832" t="s">
        <v>1010</v>
      </c>
      <c r="E27832" t="s">
        <v>1010</v>
      </c>
      <c r="F27832" t="s">
        <v>1010</v>
      </c>
      <c r="G27832" t="s">
        <v>1010</v>
      </c>
    </row>
    <row r="27833" spans="1:7">
      <c r="A27833">
        <v>104167200</v>
      </c>
      <c r="B27833" t="s">
        <v>30599</v>
      </c>
      <c r="C27833" t="s">
        <v>1010</v>
      </c>
      <c r="D27833" t="s">
        <v>1010</v>
      </c>
      <c r="E27833" t="s">
        <v>1010</v>
      </c>
      <c r="F27833" t="s">
        <v>1010</v>
      </c>
      <c r="G27833" t="s">
        <v>1010</v>
      </c>
    </row>
    <row r="27834" spans="1:7">
      <c r="A27834">
        <v>104167200</v>
      </c>
      <c r="B27834" t="s">
        <v>30600</v>
      </c>
      <c r="C27834" t="s">
        <v>1010</v>
      </c>
      <c r="D27834" t="s">
        <v>1010</v>
      </c>
      <c r="E27834" t="s">
        <v>1010</v>
      </c>
      <c r="F27834" t="s">
        <v>1010</v>
      </c>
      <c r="G27834" t="s">
        <v>1010</v>
      </c>
    </row>
    <row r="27835" spans="1:7">
      <c r="A27835">
        <v>104167200</v>
      </c>
      <c r="B27835" t="s">
        <v>30601</v>
      </c>
      <c r="C27835" t="s">
        <v>1010</v>
      </c>
      <c r="D27835" t="s">
        <v>1010</v>
      </c>
      <c r="E27835" t="s">
        <v>1010</v>
      </c>
      <c r="F27835" t="s">
        <v>1010</v>
      </c>
      <c r="G27835" t="s">
        <v>1010</v>
      </c>
    </row>
    <row r="27836" spans="1:7">
      <c r="A27836">
        <v>104167200</v>
      </c>
      <c r="B27836" t="s">
        <v>30602</v>
      </c>
      <c r="C27836" t="s">
        <v>1010</v>
      </c>
      <c r="D27836" t="s">
        <v>1010</v>
      </c>
      <c r="E27836" t="s">
        <v>1010</v>
      </c>
      <c r="F27836" t="s">
        <v>1010</v>
      </c>
      <c r="G27836" t="s">
        <v>1010</v>
      </c>
    </row>
    <row r="27837" spans="1:7">
      <c r="A27837">
        <v>104167200</v>
      </c>
      <c r="B27837" t="s">
        <v>30603</v>
      </c>
      <c r="C27837" t="s">
        <v>1010</v>
      </c>
      <c r="D27837" t="s">
        <v>1010</v>
      </c>
      <c r="E27837" t="s">
        <v>1010</v>
      </c>
      <c r="F27837" t="s">
        <v>1010</v>
      </c>
      <c r="G27837" t="s">
        <v>1010</v>
      </c>
    </row>
    <row r="27838" spans="1:7">
      <c r="A27838">
        <v>104167200</v>
      </c>
      <c r="B27838" t="s">
        <v>30604</v>
      </c>
      <c r="C27838" t="s">
        <v>1010</v>
      </c>
      <c r="D27838" t="s">
        <v>1010</v>
      </c>
      <c r="E27838" t="s">
        <v>1010</v>
      </c>
      <c r="F27838" t="s">
        <v>1010</v>
      </c>
      <c r="G27838" t="s">
        <v>1010</v>
      </c>
    </row>
    <row r="27839" spans="1:7">
      <c r="A27839">
        <v>104167200</v>
      </c>
      <c r="B27839" t="s">
        <v>30605</v>
      </c>
      <c r="C27839" t="s">
        <v>1010</v>
      </c>
      <c r="D27839" t="s">
        <v>1010</v>
      </c>
      <c r="E27839" t="s">
        <v>1010</v>
      </c>
      <c r="F27839" t="s">
        <v>1010</v>
      </c>
      <c r="G27839" t="s">
        <v>1010</v>
      </c>
    </row>
    <row r="27840" spans="1:7">
      <c r="A27840">
        <v>104167200</v>
      </c>
      <c r="B27840" t="s">
        <v>30606</v>
      </c>
      <c r="C27840" t="s">
        <v>1010</v>
      </c>
      <c r="D27840" t="s">
        <v>1010</v>
      </c>
      <c r="E27840" t="s">
        <v>1010</v>
      </c>
      <c r="F27840" t="s">
        <v>1010</v>
      </c>
      <c r="G27840" t="s">
        <v>1010</v>
      </c>
    </row>
    <row r="27841" spans="1:7">
      <c r="A27841">
        <v>104167200</v>
      </c>
      <c r="B27841" t="s">
        <v>30607</v>
      </c>
      <c r="C27841" t="s">
        <v>1010</v>
      </c>
      <c r="D27841" t="s">
        <v>1010</v>
      </c>
      <c r="E27841" t="s">
        <v>1010</v>
      </c>
      <c r="F27841" t="s">
        <v>1010</v>
      </c>
      <c r="G27841" t="s">
        <v>1010</v>
      </c>
    </row>
    <row r="27842" spans="1:7">
      <c r="A27842">
        <v>104167200</v>
      </c>
      <c r="B27842" t="s">
        <v>30608</v>
      </c>
      <c r="C27842" t="s">
        <v>1010</v>
      </c>
      <c r="D27842" t="s">
        <v>1010</v>
      </c>
      <c r="E27842" t="s">
        <v>1010</v>
      </c>
      <c r="F27842" t="s">
        <v>1010</v>
      </c>
      <c r="G27842" t="s">
        <v>1010</v>
      </c>
    </row>
    <row r="27843" spans="1:7">
      <c r="A27843">
        <v>104167200</v>
      </c>
      <c r="B27843" t="s">
        <v>30609</v>
      </c>
      <c r="C27843" t="s">
        <v>1010</v>
      </c>
      <c r="D27843" t="s">
        <v>1010</v>
      </c>
      <c r="E27843" t="s">
        <v>1010</v>
      </c>
      <c r="F27843" t="s">
        <v>1010</v>
      </c>
      <c r="G27843" t="s">
        <v>1010</v>
      </c>
    </row>
    <row r="27844" spans="1:7">
      <c r="A27844">
        <v>104167200</v>
      </c>
      <c r="B27844" t="s">
        <v>30610</v>
      </c>
      <c r="C27844" t="s">
        <v>1010</v>
      </c>
      <c r="D27844" t="s">
        <v>1010</v>
      </c>
      <c r="E27844" t="s">
        <v>1010</v>
      </c>
      <c r="F27844" t="s">
        <v>1010</v>
      </c>
      <c r="G27844" t="s">
        <v>1010</v>
      </c>
    </row>
    <row r="27845" spans="1:7">
      <c r="A27845">
        <v>104167200</v>
      </c>
      <c r="B27845" t="s">
        <v>30611</v>
      </c>
      <c r="C27845" t="s">
        <v>1010</v>
      </c>
      <c r="D27845" t="s">
        <v>1010</v>
      </c>
      <c r="E27845" t="s">
        <v>1010</v>
      </c>
      <c r="F27845" t="s">
        <v>1010</v>
      </c>
      <c r="G27845" t="s">
        <v>1010</v>
      </c>
    </row>
    <row r="27846" spans="1:7">
      <c r="A27846">
        <v>104167200</v>
      </c>
      <c r="B27846" t="s">
        <v>30612</v>
      </c>
      <c r="C27846" t="s">
        <v>1010</v>
      </c>
      <c r="D27846" t="s">
        <v>1010</v>
      </c>
      <c r="E27846" t="s">
        <v>1010</v>
      </c>
      <c r="F27846" t="s">
        <v>1010</v>
      </c>
      <c r="G27846" t="s">
        <v>1010</v>
      </c>
    </row>
    <row r="27847" spans="1:7">
      <c r="A27847">
        <v>104167200</v>
      </c>
      <c r="B27847" t="s">
        <v>30613</v>
      </c>
      <c r="C27847" t="s">
        <v>1010</v>
      </c>
      <c r="D27847" t="s">
        <v>1010</v>
      </c>
      <c r="E27847" t="s">
        <v>1010</v>
      </c>
      <c r="F27847" t="s">
        <v>1010</v>
      </c>
      <c r="G27847" t="s">
        <v>1010</v>
      </c>
    </row>
    <row r="27848" spans="1:7">
      <c r="A27848">
        <v>104167200</v>
      </c>
      <c r="B27848" t="s">
        <v>30614</v>
      </c>
      <c r="C27848" t="s">
        <v>1010</v>
      </c>
      <c r="D27848" t="s">
        <v>1010</v>
      </c>
      <c r="E27848" t="s">
        <v>1010</v>
      </c>
      <c r="F27848" t="s">
        <v>1010</v>
      </c>
      <c r="G27848" t="s">
        <v>1010</v>
      </c>
    </row>
    <row r="27849" spans="1:7">
      <c r="A27849">
        <v>104167200</v>
      </c>
      <c r="B27849" t="s">
        <v>30615</v>
      </c>
      <c r="C27849" t="s">
        <v>1010</v>
      </c>
      <c r="D27849" t="s">
        <v>1010</v>
      </c>
      <c r="E27849" t="s">
        <v>1010</v>
      </c>
      <c r="F27849" t="s">
        <v>1010</v>
      </c>
      <c r="G27849" t="s">
        <v>1010</v>
      </c>
    </row>
    <row r="27850" spans="1:7">
      <c r="A27850">
        <v>104167200</v>
      </c>
      <c r="B27850" t="s">
        <v>30616</v>
      </c>
      <c r="C27850" t="s">
        <v>1010</v>
      </c>
      <c r="D27850" t="s">
        <v>1010</v>
      </c>
      <c r="E27850" t="s">
        <v>1010</v>
      </c>
      <c r="F27850" t="s">
        <v>1010</v>
      </c>
      <c r="G27850" t="s">
        <v>1010</v>
      </c>
    </row>
    <row r="27851" spans="1:7">
      <c r="A27851">
        <v>104167200</v>
      </c>
      <c r="B27851" t="s">
        <v>30617</v>
      </c>
      <c r="C27851" t="s">
        <v>1010</v>
      </c>
      <c r="D27851" t="s">
        <v>1010</v>
      </c>
      <c r="E27851" t="s">
        <v>1010</v>
      </c>
      <c r="F27851" t="s">
        <v>1010</v>
      </c>
      <c r="G27851" t="s">
        <v>1010</v>
      </c>
    </row>
    <row r="27852" spans="1:7">
      <c r="A27852">
        <v>104167200</v>
      </c>
      <c r="B27852" t="s">
        <v>30618</v>
      </c>
      <c r="C27852" t="s">
        <v>1010</v>
      </c>
      <c r="D27852" t="s">
        <v>1010</v>
      </c>
      <c r="E27852" t="s">
        <v>1010</v>
      </c>
      <c r="F27852" t="s">
        <v>1010</v>
      </c>
      <c r="G27852" t="s">
        <v>1010</v>
      </c>
    </row>
    <row r="27853" spans="1:7">
      <c r="A27853">
        <v>104167200</v>
      </c>
      <c r="B27853" t="s">
        <v>30619</v>
      </c>
      <c r="C27853" t="s">
        <v>1010</v>
      </c>
      <c r="D27853" t="s">
        <v>1010</v>
      </c>
      <c r="E27853" t="s">
        <v>1010</v>
      </c>
      <c r="F27853" t="s">
        <v>1010</v>
      </c>
      <c r="G27853" t="s">
        <v>1010</v>
      </c>
    </row>
    <row r="27854" spans="1:7">
      <c r="A27854">
        <v>104167200</v>
      </c>
      <c r="B27854" t="s">
        <v>30620</v>
      </c>
      <c r="C27854" t="s">
        <v>1010</v>
      </c>
      <c r="D27854" t="s">
        <v>1010</v>
      </c>
      <c r="E27854" t="s">
        <v>1010</v>
      </c>
      <c r="F27854" t="s">
        <v>1010</v>
      </c>
      <c r="G27854" t="s">
        <v>1010</v>
      </c>
    </row>
    <row r="27855" spans="1:7">
      <c r="A27855">
        <v>104167200</v>
      </c>
      <c r="B27855" t="s">
        <v>30621</v>
      </c>
      <c r="C27855" t="s">
        <v>1010</v>
      </c>
      <c r="D27855" t="s">
        <v>1010</v>
      </c>
      <c r="E27855" t="s">
        <v>1010</v>
      </c>
      <c r="F27855" t="s">
        <v>1010</v>
      </c>
      <c r="G27855" t="s">
        <v>1010</v>
      </c>
    </row>
    <row r="27856" spans="1:7">
      <c r="A27856">
        <v>104167200</v>
      </c>
      <c r="B27856" t="s">
        <v>30622</v>
      </c>
      <c r="C27856" t="s">
        <v>1010</v>
      </c>
      <c r="D27856" t="s">
        <v>1010</v>
      </c>
      <c r="E27856" t="s">
        <v>1010</v>
      </c>
      <c r="F27856" t="s">
        <v>1010</v>
      </c>
      <c r="G27856" t="s">
        <v>1010</v>
      </c>
    </row>
    <row r="27857" spans="1:7">
      <c r="A27857">
        <v>104167200</v>
      </c>
      <c r="B27857" t="s">
        <v>30623</v>
      </c>
      <c r="C27857" t="s">
        <v>1010</v>
      </c>
      <c r="D27857" t="s">
        <v>1010</v>
      </c>
      <c r="E27857" t="s">
        <v>1010</v>
      </c>
      <c r="F27857" t="s">
        <v>1010</v>
      </c>
      <c r="G27857" t="s">
        <v>1010</v>
      </c>
    </row>
    <row r="27858" spans="1:7">
      <c r="A27858">
        <v>104167200</v>
      </c>
      <c r="B27858" t="s">
        <v>30624</v>
      </c>
      <c r="C27858" t="s">
        <v>1010</v>
      </c>
      <c r="D27858" t="s">
        <v>1010</v>
      </c>
      <c r="E27858" t="s">
        <v>1010</v>
      </c>
      <c r="F27858" t="s">
        <v>1010</v>
      </c>
      <c r="G27858" t="s">
        <v>1010</v>
      </c>
    </row>
    <row r="27859" spans="1:7">
      <c r="A27859">
        <v>104167200</v>
      </c>
      <c r="B27859" t="s">
        <v>30625</v>
      </c>
      <c r="C27859" t="s">
        <v>1010</v>
      </c>
      <c r="D27859" t="s">
        <v>1010</v>
      </c>
      <c r="E27859" t="s">
        <v>1010</v>
      </c>
      <c r="F27859" t="s">
        <v>1010</v>
      </c>
      <c r="G27859" t="s">
        <v>1010</v>
      </c>
    </row>
    <row r="27860" spans="1:7">
      <c r="A27860">
        <v>104167200</v>
      </c>
      <c r="B27860" t="s">
        <v>30626</v>
      </c>
      <c r="C27860" t="s">
        <v>1010</v>
      </c>
      <c r="D27860" t="s">
        <v>1010</v>
      </c>
      <c r="E27860" t="s">
        <v>1010</v>
      </c>
      <c r="F27860" t="s">
        <v>1010</v>
      </c>
      <c r="G27860" t="s">
        <v>1010</v>
      </c>
    </row>
    <row r="27861" spans="1:7">
      <c r="A27861">
        <v>104167200</v>
      </c>
      <c r="B27861" t="s">
        <v>30627</v>
      </c>
      <c r="C27861" t="s">
        <v>1010</v>
      </c>
      <c r="D27861" t="s">
        <v>1010</v>
      </c>
      <c r="E27861" t="s">
        <v>1010</v>
      </c>
      <c r="F27861" t="s">
        <v>1010</v>
      </c>
      <c r="G27861" t="s">
        <v>1010</v>
      </c>
    </row>
    <row r="27862" spans="1:7">
      <c r="A27862">
        <v>104167200</v>
      </c>
      <c r="B27862" t="s">
        <v>30628</v>
      </c>
      <c r="C27862" t="s">
        <v>1010</v>
      </c>
      <c r="D27862" t="s">
        <v>1010</v>
      </c>
      <c r="E27862" t="s">
        <v>1010</v>
      </c>
      <c r="F27862" t="s">
        <v>1010</v>
      </c>
      <c r="G27862" t="s">
        <v>1010</v>
      </c>
    </row>
    <row r="27863" spans="1:7">
      <c r="A27863">
        <v>104167200</v>
      </c>
      <c r="B27863" t="s">
        <v>30629</v>
      </c>
      <c r="C27863" t="s">
        <v>1010</v>
      </c>
      <c r="D27863" t="s">
        <v>1010</v>
      </c>
      <c r="E27863" t="s">
        <v>1010</v>
      </c>
      <c r="F27863" t="s">
        <v>1010</v>
      </c>
      <c r="G27863" t="s">
        <v>1010</v>
      </c>
    </row>
    <row r="27864" spans="1:7">
      <c r="A27864">
        <v>104167200</v>
      </c>
      <c r="B27864" t="s">
        <v>30630</v>
      </c>
      <c r="C27864" t="s">
        <v>1010</v>
      </c>
      <c r="D27864" t="s">
        <v>1010</v>
      </c>
      <c r="E27864" t="s">
        <v>1010</v>
      </c>
      <c r="F27864" t="s">
        <v>1010</v>
      </c>
      <c r="G27864" t="s">
        <v>1010</v>
      </c>
    </row>
    <row r="27865" spans="1:7">
      <c r="A27865">
        <v>104167200</v>
      </c>
      <c r="B27865" t="s">
        <v>30631</v>
      </c>
      <c r="C27865" t="s">
        <v>1010</v>
      </c>
      <c r="D27865" t="s">
        <v>1010</v>
      </c>
      <c r="E27865" t="s">
        <v>1010</v>
      </c>
      <c r="F27865" t="s">
        <v>1010</v>
      </c>
      <c r="G27865" t="s">
        <v>1010</v>
      </c>
    </row>
    <row r="27866" spans="1:7">
      <c r="A27866">
        <v>104167200</v>
      </c>
      <c r="B27866" t="s">
        <v>30632</v>
      </c>
      <c r="C27866" t="s">
        <v>1010</v>
      </c>
      <c r="D27866" t="s">
        <v>1010</v>
      </c>
      <c r="E27866" t="s">
        <v>1010</v>
      </c>
      <c r="F27866" t="s">
        <v>1010</v>
      </c>
      <c r="G27866" t="s">
        <v>1010</v>
      </c>
    </row>
    <row r="27867" spans="1:7">
      <c r="A27867">
        <v>104167200</v>
      </c>
      <c r="B27867" t="s">
        <v>30633</v>
      </c>
      <c r="C27867" t="s">
        <v>1010</v>
      </c>
      <c r="D27867" t="s">
        <v>1010</v>
      </c>
      <c r="E27867" t="s">
        <v>1010</v>
      </c>
      <c r="F27867" t="s">
        <v>1010</v>
      </c>
      <c r="G27867" t="s">
        <v>1010</v>
      </c>
    </row>
    <row r="27868" spans="1:7">
      <c r="A27868">
        <v>104167200</v>
      </c>
      <c r="B27868" t="s">
        <v>30634</v>
      </c>
      <c r="C27868" t="s">
        <v>1010</v>
      </c>
      <c r="D27868" t="s">
        <v>1010</v>
      </c>
      <c r="E27868" t="s">
        <v>1010</v>
      </c>
      <c r="F27868" t="s">
        <v>1010</v>
      </c>
      <c r="G27868" t="s">
        <v>1010</v>
      </c>
    </row>
    <row r="27869" spans="1:7">
      <c r="A27869">
        <v>104167200</v>
      </c>
      <c r="B27869" t="s">
        <v>30635</v>
      </c>
      <c r="C27869" t="s">
        <v>1010</v>
      </c>
      <c r="D27869" t="s">
        <v>1010</v>
      </c>
      <c r="E27869" t="s">
        <v>1010</v>
      </c>
      <c r="F27869" t="s">
        <v>1010</v>
      </c>
      <c r="G27869" t="s">
        <v>1010</v>
      </c>
    </row>
    <row r="27870" spans="1:7">
      <c r="A27870">
        <v>104167200</v>
      </c>
      <c r="B27870" t="s">
        <v>30636</v>
      </c>
      <c r="C27870" t="s">
        <v>1010</v>
      </c>
      <c r="D27870" t="s">
        <v>1010</v>
      </c>
      <c r="E27870" t="s">
        <v>1010</v>
      </c>
      <c r="F27870" t="s">
        <v>1010</v>
      </c>
      <c r="G27870" t="s">
        <v>1010</v>
      </c>
    </row>
    <row r="27871" spans="1:7">
      <c r="A27871">
        <v>104167200</v>
      </c>
      <c r="B27871" t="s">
        <v>30637</v>
      </c>
      <c r="C27871" t="s">
        <v>1010</v>
      </c>
      <c r="D27871" t="s">
        <v>1010</v>
      </c>
      <c r="E27871" t="s">
        <v>1010</v>
      </c>
      <c r="F27871" t="s">
        <v>1010</v>
      </c>
      <c r="G27871" t="s">
        <v>1010</v>
      </c>
    </row>
    <row r="27872" spans="1:7">
      <c r="A27872">
        <v>104167200</v>
      </c>
      <c r="B27872" t="s">
        <v>30638</v>
      </c>
      <c r="C27872" t="s">
        <v>1010</v>
      </c>
      <c r="D27872" t="s">
        <v>1010</v>
      </c>
      <c r="E27872" t="s">
        <v>1010</v>
      </c>
      <c r="F27872" t="s">
        <v>1010</v>
      </c>
      <c r="G27872" t="s">
        <v>1010</v>
      </c>
    </row>
    <row r="27873" spans="1:7">
      <c r="A27873">
        <v>104167200</v>
      </c>
      <c r="B27873" t="s">
        <v>30639</v>
      </c>
      <c r="C27873" t="s">
        <v>1010</v>
      </c>
      <c r="D27873" t="s">
        <v>1010</v>
      </c>
      <c r="E27873" t="s">
        <v>1010</v>
      </c>
      <c r="F27873" t="s">
        <v>1010</v>
      </c>
      <c r="G27873" t="s">
        <v>1010</v>
      </c>
    </row>
    <row r="27874" spans="1:7">
      <c r="A27874">
        <v>104167200</v>
      </c>
      <c r="B27874" t="s">
        <v>30640</v>
      </c>
      <c r="C27874" t="s">
        <v>1010</v>
      </c>
      <c r="D27874" t="s">
        <v>1010</v>
      </c>
      <c r="E27874" t="s">
        <v>1010</v>
      </c>
      <c r="F27874" t="s">
        <v>1010</v>
      </c>
      <c r="G27874" t="s">
        <v>1010</v>
      </c>
    </row>
    <row r="27875" spans="1:7">
      <c r="A27875">
        <v>104167200</v>
      </c>
      <c r="B27875" t="s">
        <v>30641</v>
      </c>
      <c r="C27875" t="s">
        <v>1010</v>
      </c>
      <c r="D27875" t="s">
        <v>1010</v>
      </c>
      <c r="E27875" t="s">
        <v>1010</v>
      </c>
      <c r="F27875" t="s">
        <v>1010</v>
      </c>
      <c r="G27875" t="s">
        <v>1010</v>
      </c>
    </row>
    <row r="27876" spans="1:7">
      <c r="A27876">
        <v>104167200</v>
      </c>
      <c r="B27876" t="s">
        <v>30642</v>
      </c>
      <c r="C27876" t="s">
        <v>1010</v>
      </c>
      <c r="D27876" t="s">
        <v>1010</v>
      </c>
      <c r="E27876" t="s">
        <v>1010</v>
      </c>
      <c r="F27876" t="s">
        <v>1010</v>
      </c>
      <c r="G27876" t="s">
        <v>1010</v>
      </c>
    </row>
    <row r="27877" spans="1:7">
      <c r="A27877">
        <v>104167200</v>
      </c>
      <c r="B27877" t="s">
        <v>30643</v>
      </c>
      <c r="C27877" t="s">
        <v>1010</v>
      </c>
      <c r="D27877" t="s">
        <v>1010</v>
      </c>
      <c r="E27877" t="s">
        <v>1010</v>
      </c>
      <c r="F27877" t="s">
        <v>1010</v>
      </c>
      <c r="G27877" t="s">
        <v>1010</v>
      </c>
    </row>
    <row r="27878" spans="1:7">
      <c r="A27878">
        <v>104167200</v>
      </c>
      <c r="B27878" t="s">
        <v>30644</v>
      </c>
      <c r="C27878" t="s">
        <v>1010</v>
      </c>
      <c r="D27878" t="s">
        <v>1010</v>
      </c>
      <c r="E27878" t="s">
        <v>1010</v>
      </c>
      <c r="F27878" t="s">
        <v>1010</v>
      </c>
      <c r="G27878" t="s">
        <v>1010</v>
      </c>
    </row>
    <row r="27879" spans="1:7">
      <c r="A27879">
        <v>104167200</v>
      </c>
      <c r="B27879" t="s">
        <v>30645</v>
      </c>
      <c r="C27879" t="s">
        <v>1010</v>
      </c>
      <c r="D27879" t="s">
        <v>1010</v>
      </c>
      <c r="E27879" t="s">
        <v>1010</v>
      </c>
      <c r="F27879" t="s">
        <v>1010</v>
      </c>
      <c r="G27879" t="s">
        <v>1010</v>
      </c>
    </row>
    <row r="27880" spans="1:7">
      <c r="A27880">
        <v>104167200</v>
      </c>
      <c r="B27880" t="s">
        <v>30646</v>
      </c>
      <c r="C27880" t="s">
        <v>1010</v>
      </c>
      <c r="D27880" t="s">
        <v>1010</v>
      </c>
      <c r="E27880" t="s">
        <v>1010</v>
      </c>
      <c r="F27880" t="s">
        <v>1010</v>
      </c>
      <c r="G27880" t="s">
        <v>1010</v>
      </c>
    </row>
    <row r="27881" spans="1:7">
      <c r="A27881">
        <v>104167200</v>
      </c>
      <c r="B27881" t="s">
        <v>30647</v>
      </c>
      <c r="C27881" t="s">
        <v>1010</v>
      </c>
      <c r="D27881" t="s">
        <v>1010</v>
      </c>
      <c r="E27881" t="s">
        <v>1010</v>
      </c>
      <c r="F27881" t="s">
        <v>1010</v>
      </c>
      <c r="G27881" t="s">
        <v>1010</v>
      </c>
    </row>
    <row r="27882" spans="1:7">
      <c r="A27882">
        <v>104167200</v>
      </c>
      <c r="B27882" t="s">
        <v>30648</v>
      </c>
      <c r="C27882" t="s">
        <v>1010</v>
      </c>
      <c r="D27882" t="s">
        <v>1010</v>
      </c>
      <c r="E27882" t="s">
        <v>1010</v>
      </c>
      <c r="F27882" t="s">
        <v>1010</v>
      </c>
      <c r="G27882" t="s">
        <v>1010</v>
      </c>
    </row>
    <row r="27883" spans="1:7">
      <c r="A27883">
        <v>104167200</v>
      </c>
      <c r="B27883" t="s">
        <v>30649</v>
      </c>
      <c r="C27883" t="s">
        <v>1010</v>
      </c>
      <c r="D27883" t="s">
        <v>1010</v>
      </c>
      <c r="E27883" t="s">
        <v>1010</v>
      </c>
      <c r="F27883" t="s">
        <v>1010</v>
      </c>
      <c r="G27883" t="s">
        <v>1010</v>
      </c>
    </row>
    <row r="27884" spans="1:7">
      <c r="A27884">
        <v>104167200</v>
      </c>
      <c r="B27884" t="s">
        <v>30650</v>
      </c>
      <c r="C27884" t="s">
        <v>1010</v>
      </c>
      <c r="D27884" t="s">
        <v>1010</v>
      </c>
      <c r="E27884" t="s">
        <v>1010</v>
      </c>
      <c r="F27884" t="s">
        <v>1010</v>
      </c>
      <c r="G27884" t="s">
        <v>1010</v>
      </c>
    </row>
    <row r="27885" spans="1:7">
      <c r="A27885">
        <v>104167200</v>
      </c>
      <c r="B27885" t="s">
        <v>30651</v>
      </c>
      <c r="C27885" t="s">
        <v>1010</v>
      </c>
      <c r="D27885" t="s">
        <v>1010</v>
      </c>
      <c r="E27885" t="s">
        <v>1010</v>
      </c>
      <c r="F27885" t="s">
        <v>1010</v>
      </c>
      <c r="G27885" t="s">
        <v>1010</v>
      </c>
    </row>
    <row r="27886" spans="1:7">
      <c r="A27886">
        <v>104167200</v>
      </c>
      <c r="B27886" t="s">
        <v>30652</v>
      </c>
      <c r="C27886" t="s">
        <v>1010</v>
      </c>
      <c r="D27886" t="s">
        <v>1010</v>
      </c>
      <c r="E27886" t="s">
        <v>1010</v>
      </c>
      <c r="F27886" t="s">
        <v>1010</v>
      </c>
      <c r="G27886" t="s">
        <v>1010</v>
      </c>
    </row>
    <row r="27887" spans="1:7">
      <c r="A27887">
        <v>104167200</v>
      </c>
      <c r="B27887" t="s">
        <v>30653</v>
      </c>
      <c r="C27887" t="s">
        <v>1010</v>
      </c>
      <c r="D27887" t="s">
        <v>1010</v>
      </c>
      <c r="E27887" t="s">
        <v>1010</v>
      </c>
      <c r="F27887" t="s">
        <v>1010</v>
      </c>
      <c r="G27887" t="s">
        <v>1010</v>
      </c>
    </row>
    <row r="27888" spans="1:7">
      <c r="A27888">
        <v>104167200</v>
      </c>
      <c r="B27888" t="s">
        <v>30654</v>
      </c>
      <c r="C27888" t="s">
        <v>1010</v>
      </c>
      <c r="D27888" t="s">
        <v>1010</v>
      </c>
      <c r="E27888" t="s">
        <v>1010</v>
      </c>
      <c r="F27888" t="s">
        <v>1010</v>
      </c>
      <c r="G27888" t="s">
        <v>1010</v>
      </c>
    </row>
    <row r="27889" spans="1:7">
      <c r="A27889">
        <v>104167200</v>
      </c>
      <c r="B27889" t="s">
        <v>30655</v>
      </c>
      <c r="C27889" t="s">
        <v>1010</v>
      </c>
      <c r="D27889" t="s">
        <v>1010</v>
      </c>
      <c r="E27889" t="s">
        <v>1010</v>
      </c>
      <c r="F27889" t="s">
        <v>1010</v>
      </c>
      <c r="G27889" t="s">
        <v>1010</v>
      </c>
    </row>
    <row r="27890" spans="1:7">
      <c r="A27890">
        <v>104167202</v>
      </c>
      <c r="B27890" t="s">
        <v>30656</v>
      </c>
      <c r="C27890" t="s">
        <v>1010</v>
      </c>
      <c r="D27890" t="s">
        <v>1010</v>
      </c>
      <c r="E27890" t="s">
        <v>1010</v>
      </c>
      <c r="F27890" t="s">
        <v>1010</v>
      </c>
      <c r="G27890" t="s">
        <v>1010</v>
      </c>
    </row>
    <row r="27891" spans="1:7">
      <c r="A27891">
        <v>104167202</v>
      </c>
      <c r="B27891" t="s">
        <v>30657</v>
      </c>
      <c r="C27891" t="s">
        <v>1010</v>
      </c>
      <c r="D27891" t="s">
        <v>1010</v>
      </c>
      <c r="E27891" t="s">
        <v>1010</v>
      </c>
      <c r="F27891" t="s">
        <v>1010</v>
      </c>
      <c r="G27891" t="s">
        <v>1010</v>
      </c>
    </row>
    <row r="27892" spans="1:7">
      <c r="A27892">
        <v>104167202</v>
      </c>
      <c r="B27892" t="s">
        <v>30658</v>
      </c>
      <c r="C27892" t="s">
        <v>1010</v>
      </c>
      <c r="D27892" t="s">
        <v>1010</v>
      </c>
      <c r="E27892" t="s">
        <v>1010</v>
      </c>
      <c r="F27892" t="s">
        <v>1010</v>
      </c>
      <c r="G27892" t="s">
        <v>1010</v>
      </c>
    </row>
    <row r="27893" spans="1:7">
      <c r="A27893">
        <v>104167202</v>
      </c>
      <c r="B27893" t="s">
        <v>30659</v>
      </c>
      <c r="C27893" t="s">
        <v>1010</v>
      </c>
      <c r="D27893" t="s">
        <v>1010</v>
      </c>
      <c r="E27893" t="s">
        <v>1010</v>
      </c>
      <c r="F27893" t="s">
        <v>1010</v>
      </c>
      <c r="G27893" t="s">
        <v>1010</v>
      </c>
    </row>
    <row r="27894" spans="1:7">
      <c r="A27894">
        <v>104167202</v>
      </c>
      <c r="B27894" t="s">
        <v>30660</v>
      </c>
      <c r="C27894" t="s">
        <v>1010</v>
      </c>
      <c r="D27894" t="s">
        <v>1010</v>
      </c>
      <c r="E27894" t="s">
        <v>1010</v>
      </c>
      <c r="F27894" t="s">
        <v>1010</v>
      </c>
      <c r="G27894" t="s">
        <v>1010</v>
      </c>
    </row>
    <row r="27895" spans="1:7">
      <c r="A27895">
        <v>104167202</v>
      </c>
      <c r="B27895" t="s">
        <v>30661</v>
      </c>
      <c r="C27895" t="s">
        <v>1010</v>
      </c>
      <c r="D27895" t="s">
        <v>1010</v>
      </c>
      <c r="E27895" t="s">
        <v>1010</v>
      </c>
      <c r="F27895" t="s">
        <v>1010</v>
      </c>
      <c r="G27895" t="s">
        <v>1010</v>
      </c>
    </row>
    <row r="27896" spans="1:7">
      <c r="A27896">
        <v>104167202</v>
      </c>
      <c r="B27896" t="s">
        <v>30662</v>
      </c>
      <c r="C27896" t="s">
        <v>1010</v>
      </c>
      <c r="D27896" t="s">
        <v>1010</v>
      </c>
      <c r="E27896" t="s">
        <v>1010</v>
      </c>
      <c r="F27896" t="s">
        <v>1010</v>
      </c>
      <c r="G27896" t="s">
        <v>1010</v>
      </c>
    </row>
    <row r="27897" spans="1:7">
      <c r="A27897">
        <v>104167202</v>
      </c>
      <c r="B27897" t="s">
        <v>30663</v>
      </c>
      <c r="C27897" t="s">
        <v>1010</v>
      </c>
      <c r="D27897" t="s">
        <v>1010</v>
      </c>
      <c r="E27897" t="s">
        <v>1010</v>
      </c>
      <c r="F27897" t="s">
        <v>1010</v>
      </c>
      <c r="G27897" t="s">
        <v>1010</v>
      </c>
    </row>
    <row r="27898" spans="1:7">
      <c r="A27898">
        <v>104167202</v>
      </c>
      <c r="B27898" t="s">
        <v>30664</v>
      </c>
      <c r="C27898" t="s">
        <v>1010</v>
      </c>
      <c r="D27898" t="s">
        <v>1010</v>
      </c>
      <c r="E27898" t="s">
        <v>1010</v>
      </c>
      <c r="F27898" t="s">
        <v>1010</v>
      </c>
      <c r="G27898" t="s">
        <v>1010</v>
      </c>
    </row>
    <row r="27899" spans="1:7">
      <c r="A27899">
        <v>104167202</v>
      </c>
      <c r="B27899" t="s">
        <v>30665</v>
      </c>
      <c r="C27899" t="s">
        <v>1010</v>
      </c>
      <c r="D27899" t="s">
        <v>1010</v>
      </c>
      <c r="E27899" t="s">
        <v>1010</v>
      </c>
      <c r="F27899" t="s">
        <v>1010</v>
      </c>
      <c r="G27899" t="s">
        <v>1010</v>
      </c>
    </row>
    <row r="27900" spans="1:7">
      <c r="A27900">
        <v>104167202</v>
      </c>
      <c r="B27900" t="s">
        <v>30666</v>
      </c>
      <c r="C27900" t="s">
        <v>1010</v>
      </c>
      <c r="D27900" t="s">
        <v>1010</v>
      </c>
      <c r="E27900" t="s">
        <v>1010</v>
      </c>
      <c r="F27900" t="s">
        <v>1010</v>
      </c>
      <c r="G27900" t="s">
        <v>1010</v>
      </c>
    </row>
    <row r="27901" spans="1:7">
      <c r="A27901">
        <v>104167202</v>
      </c>
      <c r="B27901" t="s">
        <v>30667</v>
      </c>
      <c r="C27901" t="s">
        <v>1010</v>
      </c>
      <c r="D27901" t="s">
        <v>1010</v>
      </c>
      <c r="E27901" t="s">
        <v>1010</v>
      </c>
      <c r="F27901" t="s">
        <v>1010</v>
      </c>
      <c r="G27901" t="s">
        <v>1010</v>
      </c>
    </row>
    <row r="27902" spans="1:7">
      <c r="A27902">
        <v>104167202</v>
      </c>
      <c r="B27902" t="s">
        <v>30668</v>
      </c>
      <c r="C27902" t="s">
        <v>1010</v>
      </c>
      <c r="D27902" t="s">
        <v>1010</v>
      </c>
      <c r="E27902" t="s">
        <v>1010</v>
      </c>
      <c r="F27902" t="s">
        <v>1010</v>
      </c>
      <c r="G27902" t="s">
        <v>1010</v>
      </c>
    </row>
    <row r="27903" spans="1:7">
      <c r="A27903">
        <v>104167202</v>
      </c>
      <c r="B27903" t="s">
        <v>30669</v>
      </c>
      <c r="C27903" t="s">
        <v>1010</v>
      </c>
      <c r="D27903" t="s">
        <v>1010</v>
      </c>
      <c r="E27903" t="s">
        <v>1010</v>
      </c>
      <c r="F27903" t="s">
        <v>1010</v>
      </c>
      <c r="G27903" t="s">
        <v>1010</v>
      </c>
    </row>
    <row r="27904" spans="1:7">
      <c r="A27904">
        <v>104167202</v>
      </c>
      <c r="B27904" t="s">
        <v>30670</v>
      </c>
      <c r="C27904" t="s">
        <v>1010</v>
      </c>
      <c r="D27904" t="s">
        <v>1010</v>
      </c>
      <c r="E27904" t="s">
        <v>1010</v>
      </c>
      <c r="F27904" t="s">
        <v>1010</v>
      </c>
      <c r="G27904" t="s">
        <v>1010</v>
      </c>
    </row>
    <row r="27905" spans="1:7">
      <c r="A27905">
        <v>104167202</v>
      </c>
      <c r="B27905" t="s">
        <v>30671</v>
      </c>
      <c r="C27905" t="s">
        <v>1010</v>
      </c>
      <c r="D27905" t="s">
        <v>1010</v>
      </c>
      <c r="E27905" t="s">
        <v>1010</v>
      </c>
      <c r="F27905" t="s">
        <v>1010</v>
      </c>
      <c r="G27905" t="s">
        <v>1010</v>
      </c>
    </row>
    <row r="27906" spans="1:7">
      <c r="A27906">
        <v>104167202</v>
      </c>
      <c r="B27906" t="s">
        <v>30672</v>
      </c>
      <c r="C27906" t="s">
        <v>1010</v>
      </c>
      <c r="D27906" t="s">
        <v>1010</v>
      </c>
      <c r="E27906" t="s">
        <v>1010</v>
      </c>
      <c r="F27906" t="s">
        <v>1010</v>
      </c>
      <c r="G27906" t="s">
        <v>1010</v>
      </c>
    </row>
    <row r="27907" spans="1:7">
      <c r="A27907">
        <v>104167202</v>
      </c>
      <c r="B27907" t="s">
        <v>30673</v>
      </c>
      <c r="C27907" t="s">
        <v>1010</v>
      </c>
      <c r="D27907" t="s">
        <v>1010</v>
      </c>
      <c r="E27907" t="s">
        <v>1010</v>
      </c>
      <c r="F27907" t="s">
        <v>1010</v>
      </c>
      <c r="G27907" t="s">
        <v>1010</v>
      </c>
    </row>
    <row r="27908" spans="1:7">
      <c r="A27908">
        <v>104167202</v>
      </c>
      <c r="B27908" t="s">
        <v>30674</v>
      </c>
      <c r="C27908" t="s">
        <v>1010</v>
      </c>
      <c r="D27908" t="s">
        <v>1010</v>
      </c>
      <c r="E27908" t="s">
        <v>1010</v>
      </c>
      <c r="F27908" t="s">
        <v>1010</v>
      </c>
      <c r="G27908" t="s">
        <v>1010</v>
      </c>
    </row>
    <row r="27909" spans="1:7">
      <c r="A27909">
        <v>104167202</v>
      </c>
      <c r="B27909" t="s">
        <v>30675</v>
      </c>
      <c r="C27909" t="s">
        <v>1010</v>
      </c>
      <c r="D27909" t="s">
        <v>1010</v>
      </c>
      <c r="E27909" t="s">
        <v>1010</v>
      </c>
      <c r="F27909" t="s">
        <v>1010</v>
      </c>
      <c r="G27909" t="s">
        <v>1010</v>
      </c>
    </row>
    <row r="27910" spans="1:7">
      <c r="A27910">
        <v>104167202</v>
      </c>
      <c r="B27910" t="s">
        <v>30676</v>
      </c>
      <c r="C27910" t="s">
        <v>1010</v>
      </c>
      <c r="D27910" t="s">
        <v>1010</v>
      </c>
      <c r="E27910" t="s">
        <v>1010</v>
      </c>
      <c r="F27910" t="s">
        <v>1010</v>
      </c>
      <c r="G27910" t="s">
        <v>1010</v>
      </c>
    </row>
    <row r="27911" spans="1:7">
      <c r="A27911">
        <v>104167202</v>
      </c>
      <c r="B27911" t="s">
        <v>30677</v>
      </c>
      <c r="C27911" t="s">
        <v>1010</v>
      </c>
      <c r="D27911" t="s">
        <v>1010</v>
      </c>
      <c r="E27911" t="s">
        <v>1010</v>
      </c>
      <c r="F27911" t="s">
        <v>1010</v>
      </c>
      <c r="G27911" t="s">
        <v>1010</v>
      </c>
    </row>
    <row r="27912" spans="1:7">
      <c r="A27912">
        <v>104167202</v>
      </c>
      <c r="B27912" t="s">
        <v>30678</v>
      </c>
      <c r="C27912" t="s">
        <v>1010</v>
      </c>
      <c r="D27912" t="s">
        <v>1010</v>
      </c>
      <c r="E27912" t="s">
        <v>1010</v>
      </c>
      <c r="F27912" t="s">
        <v>1010</v>
      </c>
      <c r="G27912" t="s">
        <v>1010</v>
      </c>
    </row>
    <row r="27913" spans="1:7">
      <c r="A27913">
        <v>104167202</v>
      </c>
      <c r="B27913" t="s">
        <v>30679</v>
      </c>
      <c r="C27913" t="s">
        <v>1010</v>
      </c>
      <c r="D27913" t="s">
        <v>1010</v>
      </c>
      <c r="E27913" t="s">
        <v>1010</v>
      </c>
      <c r="F27913" t="s">
        <v>1010</v>
      </c>
      <c r="G27913" t="s">
        <v>1010</v>
      </c>
    </row>
    <row r="27914" spans="1:7">
      <c r="A27914">
        <v>104167202</v>
      </c>
      <c r="B27914" t="s">
        <v>30680</v>
      </c>
      <c r="C27914" t="s">
        <v>1010</v>
      </c>
      <c r="D27914" t="s">
        <v>1010</v>
      </c>
      <c r="E27914" t="s">
        <v>1010</v>
      </c>
      <c r="F27914" t="s">
        <v>1010</v>
      </c>
      <c r="G27914" t="s">
        <v>1010</v>
      </c>
    </row>
    <row r="27915" spans="1:7">
      <c r="A27915">
        <v>104167202</v>
      </c>
      <c r="B27915" t="s">
        <v>30681</v>
      </c>
      <c r="C27915" t="s">
        <v>1010</v>
      </c>
      <c r="D27915" t="s">
        <v>1010</v>
      </c>
      <c r="E27915" t="s">
        <v>1010</v>
      </c>
      <c r="F27915" t="s">
        <v>1010</v>
      </c>
      <c r="G27915" t="s">
        <v>1010</v>
      </c>
    </row>
    <row r="27916" spans="1:7">
      <c r="A27916">
        <v>104167202</v>
      </c>
      <c r="B27916" t="s">
        <v>30682</v>
      </c>
      <c r="C27916" t="s">
        <v>1010</v>
      </c>
      <c r="D27916" t="s">
        <v>1010</v>
      </c>
      <c r="E27916" t="s">
        <v>1010</v>
      </c>
      <c r="F27916" t="s">
        <v>1010</v>
      </c>
      <c r="G27916" t="s">
        <v>1010</v>
      </c>
    </row>
    <row r="27917" spans="1:7">
      <c r="A27917">
        <v>104167202</v>
      </c>
      <c r="B27917" t="s">
        <v>30683</v>
      </c>
      <c r="C27917" t="s">
        <v>1010</v>
      </c>
      <c r="D27917" t="s">
        <v>1010</v>
      </c>
      <c r="E27917" t="s">
        <v>1010</v>
      </c>
      <c r="F27917" t="s">
        <v>1010</v>
      </c>
      <c r="G27917" t="s">
        <v>1010</v>
      </c>
    </row>
    <row r="27918" spans="1:7">
      <c r="A27918">
        <v>104167202</v>
      </c>
      <c r="B27918" t="s">
        <v>30684</v>
      </c>
      <c r="C27918" t="s">
        <v>1010</v>
      </c>
      <c r="D27918" t="s">
        <v>1010</v>
      </c>
      <c r="E27918" t="s">
        <v>1010</v>
      </c>
      <c r="F27918" t="s">
        <v>1010</v>
      </c>
      <c r="G27918" t="s">
        <v>1010</v>
      </c>
    </row>
    <row r="27919" spans="1:7">
      <c r="A27919">
        <v>104167202</v>
      </c>
      <c r="B27919" t="s">
        <v>30685</v>
      </c>
      <c r="C27919" t="s">
        <v>1010</v>
      </c>
      <c r="D27919" t="s">
        <v>1010</v>
      </c>
      <c r="E27919" t="s">
        <v>1010</v>
      </c>
      <c r="F27919" t="s">
        <v>1010</v>
      </c>
      <c r="G27919" t="s">
        <v>1010</v>
      </c>
    </row>
    <row r="27920" spans="1:7">
      <c r="A27920">
        <v>104167202</v>
      </c>
      <c r="B27920" t="s">
        <v>30686</v>
      </c>
      <c r="C27920" t="s">
        <v>1010</v>
      </c>
      <c r="D27920" t="s">
        <v>1010</v>
      </c>
      <c r="E27920" t="s">
        <v>1010</v>
      </c>
      <c r="F27920" t="s">
        <v>1010</v>
      </c>
      <c r="G27920" t="s">
        <v>1010</v>
      </c>
    </row>
    <row r="27921" spans="1:7">
      <c r="A27921">
        <v>104167202</v>
      </c>
      <c r="B27921" t="s">
        <v>30687</v>
      </c>
      <c r="C27921" t="s">
        <v>1010</v>
      </c>
      <c r="D27921" t="s">
        <v>1010</v>
      </c>
      <c r="E27921" t="s">
        <v>1010</v>
      </c>
      <c r="F27921" t="s">
        <v>1010</v>
      </c>
      <c r="G27921" t="s">
        <v>1010</v>
      </c>
    </row>
    <row r="27922" spans="1:7">
      <c r="A27922">
        <v>104167202</v>
      </c>
      <c r="B27922" t="s">
        <v>30688</v>
      </c>
      <c r="C27922" t="s">
        <v>1010</v>
      </c>
      <c r="D27922" t="s">
        <v>1010</v>
      </c>
      <c r="E27922" t="s">
        <v>1010</v>
      </c>
      <c r="F27922" t="s">
        <v>1010</v>
      </c>
      <c r="G27922" t="s">
        <v>1010</v>
      </c>
    </row>
    <row r="27923" spans="1:7">
      <c r="A27923">
        <v>104167202</v>
      </c>
      <c r="B27923" t="s">
        <v>30689</v>
      </c>
      <c r="C27923" t="s">
        <v>1010</v>
      </c>
      <c r="D27923" t="s">
        <v>1010</v>
      </c>
      <c r="E27923" t="s">
        <v>1010</v>
      </c>
      <c r="F27923" t="s">
        <v>1010</v>
      </c>
      <c r="G27923" t="s">
        <v>1010</v>
      </c>
    </row>
    <row r="27924" spans="1:7">
      <c r="A27924">
        <v>104167202</v>
      </c>
      <c r="B27924" t="s">
        <v>30690</v>
      </c>
      <c r="C27924" t="s">
        <v>1010</v>
      </c>
      <c r="D27924" t="s">
        <v>1010</v>
      </c>
      <c r="E27924" t="s">
        <v>1010</v>
      </c>
      <c r="F27924" t="s">
        <v>1010</v>
      </c>
      <c r="G27924" t="s">
        <v>1010</v>
      </c>
    </row>
    <row r="27925" spans="1:7">
      <c r="A27925">
        <v>104167202</v>
      </c>
      <c r="B27925" t="s">
        <v>30691</v>
      </c>
      <c r="C27925" t="s">
        <v>1010</v>
      </c>
      <c r="D27925" t="s">
        <v>1010</v>
      </c>
      <c r="E27925" t="s">
        <v>1010</v>
      </c>
      <c r="F27925" t="s">
        <v>1010</v>
      </c>
      <c r="G27925" t="s">
        <v>1010</v>
      </c>
    </row>
    <row r="27926" spans="1:7">
      <c r="A27926">
        <v>104167202</v>
      </c>
      <c r="B27926" t="s">
        <v>30692</v>
      </c>
      <c r="C27926" t="s">
        <v>1010</v>
      </c>
      <c r="D27926" t="s">
        <v>1010</v>
      </c>
      <c r="E27926" t="s">
        <v>1010</v>
      </c>
      <c r="F27926" t="s">
        <v>1010</v>
      </c>
      <c r="G27926" t="s">
        <v>1010</v>
      </c>
    </row>
    <row r="27927" spans="1:7">
      <c r="A27927">
        <v>104167202</v>
      </c>
      <c r="B27927" t="s">
        <v>30693</v>
      </c>
      <c r="C27927" t="s">
        <v>1010</v>
      </c>
      <c r="D27927" t="s">
        <v>1010</v>
      </c>
      <c r="E27927" t="s">
        <v>1010</v>
      </c>
      <c r="F27927" t="s">
        <v>1010</v>
      </c>
      <c r="G27927" t="s">
        <v>1010</v>
      </c>
    </row>
    <row r="27928" spans="1:7">
      <c r="A27928">
        <v>104167202</v>
      </c>
      <c r="B27928" t="s">
        <v>30694</v>
      </c>
      <c r="C27928" t="s">
        <v>1010</v>
      </c>
      <c r="D27928" t="s">
        <v>1010</v>
      </c>
      <c r="E27928" t="s">
        <v>1010</v>
      </c>
      <c r="F27928" t="s">
        <v>1010</v>
      </c>
      <c r="G27928" t="s">
        <v>1010</v>
      </c>
    </row>
    <row r="27929" spans="1:7">
      <c r="A27929">
        <v>104167202</v>
      </c>
      <c r="B27929" t="s">
        <v>30695</v>
      </c>
      <c r="C27929" t="s">
        <v>1010</v>
      </c>
      <c r="D27929" t="s">
        <v>1010</v>
      </c>
      <c r="E27929" t="s">
        <v>1010</v>
      </c>
      <c r="F27929" t="s">
        <v>1010</v>
      </c>
      <c r="G27929" t="s">
        <v>1010</v>
      </c>
    </row>
    <row r="27930" spans="1:7">
      <c r="A27930">
        <v>104167202</v>
      </c>
      <c r="B27930" t="s">
        <v>30696</v>
      </c>
      <c r="C27930" t="s">
        <v>1010</v>
      </c>
      <c r="D27930" t="s">
        <v>1010</v>
      </c>
      <c r="E27930" t="s">
        <v>1010</v>
      </c>
      <c r="F27930" t="s">
        <v>1010</v>
      </c>
      <c r="G27930" t="s">
        <v>1010</v>
      </c>
    </row>
    <row r="27931" spans="1:7">
      <c r="A27931">
        <v>104167202</v>
      </c>
      <c r="B27931" t="s">
        <v>30697</v>
      </c>
      <c r="C27931" t="s">
        <v>1010</v>
      </c>
      <c r="D27931" t="s">
        <v>1010</v>
      </c>
      <c r="E27931" t="s">
        <v>1010</v>
      </c>
      <c r="F27931" t="s">
        <v>1010</v>
      </c>
      <c r="G27931" t="s">
        <v>1010</v>
      </c>
    </row>
    <row r="27932" spans="1:7">
      <c r="A27932">
        <v>104167202</v>
      </c>
      <c r="B27932" t="s">
        <v>30698</v>
      </c>
      <c r="C27932" t="s">
        <v>1010</v>
      </c>
      <c r="D27932" t="s">
        <v>1010</v>
      </c>
      <c r="E27932" t="s">
        <v>1010</v>
      </c>
      <c r="F27932" t="s">
        <v>1010</v>
      </c>
      <c r="G27932" t="s">
        <v>1010</v>
      </c>
    </row>
    <row r="27933" spans="1:7">
      <c r="A27933">
        <v>104167202</v>
      </c>
      <c r="B27933" t="s">
        <v>30699</v>
      </c>
      <c r="C27933" t="s">
        <v>1010</v>
      </c>
      <c r="D27933" t="s">
        <v>1010</v>
      </c>
      <c r="E27933" t="s">
        <v>1010</v>
      </c>
      <c r="F27933" t="s">
        <v>1010</v>
      </c>
      <c r="G27933" t="s">
        <v>1010</v>
      </c>
    </row>
    <row r="27934" spans="1:7">
      <c r="A27934">
        <v>104167202</v>
      </c>
      <c r="B27934" t="s">
        <v>30700</v>
      </c>
      <c r="C27934" t="s">
        <v>1010</v>
      </c>
      <c r="D27934" t="s">
        <v>1010</v>
      </c>
      <c r="E27934" t="s">
        <v>1010</v>
      </c>
      <c r="F27934" t="s">
        <v>1010</v>
      </c>
      <c r="G27934" t="s">
        <v>1010</v>
      </c>
    </row>
    <row r="27935" spans="1:7">
      <c r="A27935">
        <v>104167202</v>
      </c>
      <c r="B27935" t="s">
        <v>30701</v>
      </c>
      <c r="C27935" t="s">
        <v>1010</v>
      </c>
      <c r="D27935" t="s">
        <v>1010</v>
      </c>
      <c r="E27935" t="s">
        <v>1010</v>
      </c>
      <c r="F27935" t="s">
        <v>1010</v>
      </c>
      <c r="G27935" t="s">
        <v>1010</v>
      </c>
    </row>
    <row r="27936" spans="1:7">
      <c r="A27936">
        <v>104167202</v>
      </c>
      <c r="B27936" t="s">
        <v>30702</v>
      </c>
      <c r="C27936" t="s">
        <v>1010</v>
      </c>
      <c r="D27936" t="s">
        <v>1010</v>
      </c>
      <c r="E27936" t="s">
        <v>1010</v>
      </c>
      <c r="F27936" t="s">
        <v>1010</v>
      </c>
      <c r="G27936" t="s">
        <v>1010</v>
      </c>
    </row>
    <row r="27937" spans="1:7">
      <c r="A27937">
        <v>104167202</v>
      </c>
      <c r="B27937" t="s">
        <v>30703</v>
      </c>
      <c r="C27937" t="s">
        <v>1010</v>
      </c>
      <c r="D27937" t="s">
        <v>1010</v>
      </c>
      <c r="E27937" t="s">
        <v>1010</v>
      </c>
      <c r="F27937" t="s">
        <v>1010</v>
      </c>
      <c r="G27937" t="s">
        <v>1010</v>
      </c>
    </row>
    <row r="27938" spans="1:7">
      <c r="A27938">
        <v>104167202</v>
      </c>
      <c r="B27938" t="s">
        <v>30704</v>
      </c>
      <c r="C27938" t="s">
        <v>1010</v>
      </c>
      <c r="D27938" t="s">
        <v>1010</v>
      </c>
      <c r="E27938" t="s">
        <v>1010</v>
      </c>
      <c r="F27938" t="s">
        <v>1010</v>
      </c>
      <c r="G27938" t="s">
        <v>1010</v>
      </c>
    </row>
    <row r="27939" spans="1:7">
      <c r="A27939">
        <v>104167202</v>
      </c>
      <c r="B27939" t="s">
        <v>30705</v>
      </c>
      <c r="C27939" t="s">
        <v>1010</v>
      </c>
      <c r="D27939" t="s">
        <v>1010</v>
      </c>
      <c r="E27939" t="s">
        <v>1010</v>
      </c>
      <c r="F27939" t="s">
        <v>1010</v>
      </c>
      <c r="G27939" t="s">
        <v>1010</v>
      </c>
    </row>
    <row r="27940" spans="1:7">
      <c r="A27940">
        <v>104167202</v>
      </c>
      <c r="B27940" t="s">
        <v>30706</v>
      </c>
      <c r="C27940" t="s">
        <v>1010</v>
      </c>
      <c r="D27940" t="s">
        <v>1010</v>
      </c>
      <c r="E27940" t="s">
        <v>1010</v>
      </c>
      <c r="F27940" t="s">
        <v>1010</v>
      </c>
      <c r="G27940" t="s">
        <v>1010</v>
      </c>
    </row>
    <row r="27941" spans="1:7">
      <c r="A27941">
        <v>104167202</v>
      </c>
      <c r="B27941" t="s">
        <v>30707</v>
      </c>
      <c r="C27941" t="s">
        <v>1010</v>
      </c>
      <c r="D27941" t="s">
        <v>1010</v>
      </c>
      <c r="E27941" t="s">
        <v>1010</v>
      </c>
      <c r="F27941" t="s">
        <v>1010</v>
      </c>
      <c r="G27941" t="s">
        <v>1010</v>
      </c>
    </row>
    <row r="27942" spans="1:7">
      <c r="A27942">
        <v>104167202</v>
      </c>
      <c r="B27942" t="s">
        <v>30708</v>
      </c>
      <c r="C27942" t="s">
        <v>1010</v>
      </c>
      <c r="D27942" t="s">
        <v>1010</v>
      </c>
      <c r="E27942" t="s">
        <v>1010</v>
      </c>
      <c r="F27942" t="s">
        <v>1010</v>
      </c>
      <c r="G27942" t="s">
        <v>1010</v>
      </c>
    </row>
    <row r="27943" spans="1:7">
      <c r="A27943">
        <v>104167202</v>
      </c>
      <c r="B27943" t="s">
        <v>30709</v>
      </c>
      <c r="C27943" t="s">
        <v>1010</v>
      </c>
      <c r="D27943" t="s">
        <v>1010</v>
      </c>
      <c r="E27943" t="s">
        <v>1010</v>
      </c>
      <c r="F27943" t="s">
        <v>1010</v>
      </c>
      <c r="G27943" t="s">
        <v>1010</v>
      </c>
    </row>
    <row r="27944" spans="1:7">
      <c r="A27944">
        <v>104167202</v>
      </c>
      <c r="B27944" t="s">
        <v>30710</v>
      </c>
      <c r="C27944" t="s">
        <v>1010</v>
      </c>
      <c r="D27944" t="s">
        <v>1010</v>
      </c>
      <c r="E27944" t="s">
        <v>1010</v>
      </c>
      <c r="F27944" t="s">
        <v>1010</v>
      </c>
      <c r="G27944" t="s">
        <v>1010</v>
      </c>
    </row>
    <row r="27945" spans="1:7">
      <c r="A27945">
        <v>104167202</v>
      </c>
      <c r="B27945" t="s">
        <v>30711</v>
      </c>
      <c r="C27945" t="s">
        <v>1010</v>
      </c>
      <c r="D27945" t="s">
        <v>1010</v>
      </c>
      <c r="E27945" t="s">
        <v>1010</v>
      </c>
      <c r="F27945" t="s">
        <v>1010</v>
      </c>
      <c r="G27945" t="s">
        <v>1010</v>
      </c>
    </row>
    <row r="27946" spans="1:7">
      <c r="A27946">
        <v>104167202</v>
      </c>
      <c r="B27946" t="s">
        <v>30712</v>
      </c>
      <c r="C27946" t="s">
        <v>1010</v>
      </c>
      <c r="D27946" t="s">
        <v>1010</v>
      </c>
      <c r="E27946" t="s">
        <v>1010</v>
      </c>
      <c r="F27946" t="s">
        <v>1010</v>
      </c>
      <c r="G27946" t="s">
        <v>1010</v>
      </c>
    </row>
    <row r="27947" spans="1:7">
      <c r="A27947">
        <v>104167202</v>
      </c>
      <c r="B27947" t="s">
        <v>30713</v>
      </c>
      <c r="C27947" t="s">
        <v>1010</v>
      </c>
      <c r="D27947" t="s">
        <v>1010</v>
      </c>
      <c r="E27947" t="s">
        <v>1010</v>
      </c>
      <c r="F27947" t="s">
        <v>1010</v>
      </c>
      <c r="G27947" t="s">
        <v>1010</v>
      </c>
    </row>
    <row r="27948" spans="1:7">
      <c r="A27948">
        <v>104167202</v>
      </c>
      <c r="B27948" t="s">
        <v>30714</v>
      </c>
      <c r="C27948" t="s">
        <v>1010</v>
      </c>
      <c r="D27948" t="s">
        <v>1010</v>
      </c>
      <c r="E27948" t="s">
        <v>1010</v>
      </c>
      <c r="F27948" t="s">
        <v>1010</v>
      </c>
      <c r="G27948" t="s">
        <v>1010</v>
      </c>
    </row>
    <row r="27949" spans="1:7">
      <c r="A27949">
        <v>104167202</v>
      </c>
      <c r="B27949" t="s">
        <v>30715</v>
      </c>
      <c r="C27949" t="s">
        <v>1010</v>
      </c>
      <c r="D27949" t="s">
        <v>1010</v>
      </c>
      <c r="E27949" t="s">
        <v>1010</v>
      </c>
      <c r="F27949" t="s">
        <v>1010</v>
      </c>
      <c r="G27949" t="s">
        <v>1010</v>
      </c>
    </row>
    <row r="27950" spans="1:7">
      <c r="A27950">
        <v>104167202</v>
      </c>
      <c r="B27950" t="s">
        <v>30716</v>
      </c>
      <c r="C27950" t="s">
        <v>1010</v>
      </c>
      <c r="D27950" t="s">
        <v>1010</v>
      </c>
      <c r="E27950" t="s">
        <v>1010</v>
      </c>
      <c r="F27950" t="s">
        <v>1010</v>
      </c>
      <c r="G27950" t="s">
        <v>1010</v>
      </c>
    </row>
    <row r="27951" spans="1:7">
      <c r="A27951">
        <v>104167202</v>
      </c>
      <c r="B27951" t="s">
        <v>30717</v>
      </c>
      <c r="C27951" t="s">
        <v>1010</v>
      </c>
      <c r="D27951" t="s">
        <v>1010</v>
      </c>
      <c r="E27951" t="s">
        <v>1010</v>
      </c>
      <c r="F27951" t="s">
        <v>1010</v>
      </c>
      <c r="G27951" t="s">
        <v>1010</v>
      </c>
    </row>
    <row r="27952" spans="1:7">
      <c r="A27952">
        <v>104167202</v>
      </c>
      <c r="B27952" t="s">
        <v>30718</v>
      </c>
      <c r="C27952" t="s">
        <v>1010</v>
      </c>
      <c r="D27952" t="s">
        <v>1010</v>
      </c>
      <c r="E27952" t="s">
        <v>1010</v>
      </c>
      <c r="F27952" t="s">
        <v>1010</v>
      </c>
      <c r="G27952" t="s">
        <v>1010</v>
      </c>
    </row>
    <row r="27953" spans="1:7">
      <c r="A27953">
        <v>104167202</v>
      </c>
      <c r="B27953" t="s">
        <v>30719</v>
      </c>
      <c r="C27953" t="s">
        <v>1010</v>
      </c>
      <c r="D27953" t="s">
        <v>1010</v>
      </c>
      <c r="E27953" t="s">
        <v>1010</v>
      </c>
      <c r="F27953" t="s">
        <v>1010</v>
      </c>
      <c r="G27953" t="s">
        <v>1010</v>
      </c>
    </row>
    <row r="27954" spans="1:7">
      <c r="A27954">
        <v>104167202</v>
      </c>
      <c r="B27954" t="s">
        <v>30720</v>
      </c>
      <c r="C27954" t="s">
        <v>1010</v>
      </c>
      <c r="D27954" t="s">
        <v>1010</v>
      </c>
      <c r="E27954" t="s">
        <v>1010</v>
      </c>
      <c r="F27954" t="s">
        <v>1010</v>
      </c>
      <c r="G27954" t="s">
        <v>1010</v>
      </c>
    </row>
    <row r="27955" spans="1:7">
      <c r="A27955">
        <v>104167202</v>
      </c>
      <c r="B27955" t="s">
        <v>30721</v>
      </c>
      <c r="C27955" t="s">
        <v>1010</v>
      </c>
      <c r="D27955" t="s">
        <v>1010</v>
      </c>
      <c r="E27955" t="s">
        <v>1010</v>
      </c>
      <c r="F27955" t="s">
        <v>1010</v>
      </c>
      <c r="G27955" t="s">
        <v>1010</v>
      </c>
    </row>
    <row r="27956" spans="1:7">
      <c r="A27956">
        <v>104167202</v>
      </c>
      <c r="B27956" t="s">
        <v>30722</v>
      </c>
      <c r="C27956" t="s">
        <v>1010</v>
      </c>
      <c r="D27956" t="s">
        <v>1010</v>
      </c>
      <c r="E27956" t="s">
        <v>1010</v>
      </c>
      <c r="F27956" t="s">
        <v>1010</v>
      </c>
      <c r="G27956" t="s">
        <v>1010</v>
      </c>
    </row>
    <row r="27957" spans="1:7">
      <c r="A27957">
        <v>104167202</v>
      </c>
      <c r="B27957" t="s">
        <v>30723</v>
      </c>
      <c r="C27957" t="s">
        <v>1010</v>
      </c>
      <c r="D27957" t="s">
        <v>1010</v>
      </c>
      <c r="E27957" t="s">
        <v>1010</v>
      </c>
      <c r="F27957" t="s">
        <v>1010</v>
      </c>
      <c r="G27957" t="s">
        <v>1010</v>
      </c>
    </row>
    <row r="27958" spans="1:7">
      <c r="A27958">
        <v>104167202</v>
      </c>
      <c r="B27958" t="s">
        <v>30724</v>
      </c>
      <c r="C27958" t="s">
        <v>1010</v>
      </c>
      <c r="D27958" t="s">
        <v>1010</v>
      </c>
      <c r="E27958" t="s">
        <v>1010</v>
      </c>
      <c r="F27958" t="s">
        <v>1010</v>
      </c>
      <c r="G27958" t="s">
        <v>1010</v>
      </c>
    </row>
    <row r="27959" spans="1:7">
      <c r="A27959">
        <v>104167202</v>
      </c>
      <c r="B27959" t="s">
        <v>30725</v>
      </c>
      <c r="C27959" t="s">
        <v>1010</v>
      </c>
      <c r="D27959" t="s">
        <v>1010</v>
      </c>
      <c r="E27959" t="s">
        <v>1010</v>
      </c>
      <c r="F27959" t="s">
        <v>1010</v>
      </c>
      <c r="G27959" t="s">
        <v>1010</v>
      </c>
    </row>
    <row r="27960" spans="1:7">
      <c r="A27960">
        <v>104167202</v>
      </c>
      <c r="B27960" t="s">
        <v>30726</v>
      </c>
      <c r="C27960" t="s">
        <v>1010</v>
      </c>
      <c r="D27960" t="s">
        <v>1010</v>
      </c>
      <c r="E27960" t="s">
        <v>1010</v>
      </c>
      <c r="F27960" t="s">
        <v>1010</v>
      </c>
      <c r="G27960" t="s">
        <v>1010</v>
      </c>
    </row>
    <row r="27961" spans="1:7">
      <c r="A27961">
        <v>104167202</v>
      </c>
      <c r="B27961" t="s">
        <v>30727</v>
      </c>
      <c r="C27961" t="s">
        <v>1010</v>
      </c>
      <c r="D27961" t="s">
        <v>1010</v>
      </c>
      <c r="E27961" t="s">
        <v>1010</v>
      </c>
      <c r="F27961" t="s">
        <v>1010</v>
      </c>
      <c r="G27961" t="s">
        <v>1010</v>
      </c>
    </row>
    <row r="27962" spans="1:7">
      <c r="A27962">
        <v>104167202</v>
      </c>
      <c r="B27962" t="s">
        <v>30728</v>
      </c>
      <c r="C27962" t="s">
        <v>1010</v>
      </c>
      <c r="D27962" t="s">
        <v>1010</v>
      </c>
      <c r="E27962" t="s">
        <v>1010</v>
      </c>
      <c r="F27962" t="s">
        <v>1010</v>
      </c>
      <c r="G27962" t="s">
        <v>1010</v>
      </c>
    </row>
    <row r="27963" spans="1:7">
      <c r="A27963">
        <v>104167202</v>
      </c>
      <c r="B27963" t="s">
        <v>30729</v>
      </c>
      <c r="C27963" t="s">
        <v>1010</v>
      </c>
      <c r="D27963" t="s">
        <v>1010</v>
      </c>
      <c r="E27963" t="s">
        <v>1010</v>
      </c>
      <c r="F27963" t="s">
        <v>1010</v>
      </c>
      <c r="G27963" t="s">
        <v>1010</v>
      </c>
    </row>
    <row r="27964" spans="1:7">
      <c r="A27964">
        <v>104167202</v>
      </c>
      <c r="B27964" t="s">
        <v>30730</v>
      </c>
      <c r="C27964" t="s">
        <v>1010</v>
      </c>
      <c r="D27964" t="s">
        <v>1010</v>
      </c>
      <c r="E27964" t="s">
        <v>1010</v>
      </c>
      <c r="F27964" t="s">
        <v>1010</v>
      </c>
      <c r="G27964" t="s">
        <v>1010</v>
      </c>
    </row>
    <row r="27965" spans="1:7">
      <c r="A27965">
        <v>104167202</v>
      </c>
      <c r="B27965" t="s">
        <v>30731</v>
      </c>
      <c r="C27965" t="s">
        <v>1010</v>
      </c>
      <c r="D27965" t="s">
        <v>1010</v>
      </c>
      <c r="E27965" t="s">
        <v>1010</v>
      </c>
      <c r="F27965" t="s">
        <v>1010</v>
      </c>
      <c r="G27965" t="s">
        <v>1010</v>
      </c>
    </row>
    <row r="27966" spans="1:7">
      <c r="A27966">
        <v>104167202</v>
      </c>
      <c r="B27966" t="s">
        <v>30732</v>
      </c>
      <c r="C27966" t="s">
        <v>1010</v>
      </c>
      <c r="D27966" t="s">
        <v>1010</v>
      </c>
      <c r="E27966" t="s">
        <v>1010</v>
      </c>
      <c r="F27966" t="s">
        <v>1010</v>
      </c>
      <c r="G27966" t="s">
        <v>1010</v>
      </c>
    </row>
    <row r="27967" spans="1:7">
      <c r="A27967">
        <v>104167202</v>
      </c>
      <c r="B27967" t="s">
        <v>30733</v>
      </c>
      <c r="C27967" t="s">
        <v>1010</v>
      </c>
      <c r="D27967" t="s">
        <v>1010</v>
      </c>
      <c r="E27967" t="s">
        <v>1010</v>
      </c>
      <c r="F27967" t="s">
        <v>1010</v>
      </c>
      <c r="G27967" t="s">
        <v>1010</v>
      </c>
    </row>
    <row r="27968" spans="1:7">
      <c r="A27968">
        <v>104167202</v>
      </c>
      <c r="B27968" t="s">
        <v>30734</v>
      </c>
      <c r="C27968" t="s">
        <v>1010</v>
      </c>
      <c r="D27968" t="s">
        <v>1010</v>
      </c>
      <c r="E27968" t="s">
        <v>1010</v>
      </c>
      <c r="F27968" t="s">
        <v>1010</v>
      </c>
      <c r="G27968" t="s">
        <v>1010</v>
      </c>
    </row>
    <row r="27969" spans="1:7">
      <c r="A27969">
        <v>104167202</v>
      </c>
      <c r="B27969" t="s">
        <v>30735</v>
      </c>
      <c r="C27969" t="s">
        <v>1010</v>
      </c>
      <c r="D27969" t="s">
        <v>1010</v>
      </c>
      <c r="E27969" t="s">
        <v>1010</v>
      </c>
      <c r="F27969" t="s">
        <v>1010</v>
      </c>
      <c r="G27969" t="s">
        <v>1010</v>
      </c>
    </row>
    <row r="27970" spans="1:7">
      <c r="A27970">
        <v>104167202</v>
      </c>
      <c r="B27970" t="s">
        <v>30736</v>
      </c>
      <c r="C27970" t="s">
        <v>1010</v>
      </c>
      <c r="D27970" t="s">
        <v>1010</v>
      </c>
      <c r="E27970" t="s">
        <v>1010</v>
      </c>
      <c r="F27970" t="s">
        <v>1010</v>
      </c>
      <c r="G27970" t="s">
        <v>1010</v>
      </c>
    </row>
    <row r="27971" spans="1:7">
      <c r="A27971">
        <v>104167202</v>
      </c>
      <c r="B27971" t="s">
        <v>30737</v>
      </c>
      <c r="C27971" t="s">
        <v>1010</v>
      </c>
      <c r="D27971" t="s">
        <v>1010</v>
      </c>
      <c r="E27971" t="s">
        <v>1010</v>
      </c>
      <c r="F27971" t="s">
        <v>1010</v>
      </c>
      <c r="G27971" t="s">
        <v>1010</v>
      </c>
    </row>
    <row r="27972" spans="1:7">
      <c r="A27972">
        <v>104167202</v>
      </c>
      <c r="B27972" t="s">
        <v>30738</v>
      </c>
      <c r="C27972" t="s">
        <v>1010</v>
      </c>
      <c r="D27972" t="s">
        <v>1010</v>
      </c>
      <c r="E27972" t="s">
        <v>1010</v>
      </c>
      <c r="F27972" t="s">
        <v>1010</v>
      </c>
      <c r="G27972" t="s">
        <v>1010</v>
      </c>
    </row>
    <row r="27973" spans="1:7">
      <c r="A27973">
        <v>104167202</v>
      </c>
      <c r="B27973" t="s">
        <v>30739</v>
      </c>
      <c r="C27973" t="s">
        <v>1010</v>
      </c>
      <c r="D27973" t="s">
        <v>1010</v>
      </c>
      <c r="E27973" t="s">
        <v>1010</v>
      </c>
      <c r="F27973" t="s">
        <v>1010</v>
      </c>
      <c r="G27973" t="s">
        <v>1010</v>
      </c>
    </row>
    <row r="27974" spans="1:7">
      <c r="A27974">
        <v>104167202</v>
      </c>
      <c r="B27974" t="s">
        <v>30740</v>
      </c>
      <c r="C27974" t="s">
        <v>1010</v>
      </c>
      <c r="D27974" t="s">
        <v>1010</v>
      </c>
      <c r="E27974" t="s">
        <v>1010</v>
      </c>
      <c r="F27974" t="s">
        <v>1010</v>
      </c>
      <c r="G27974" t="s">
        <v>1010</v>
      </c>
    </row>
    <row r="27975" spans="1:7">
      <c r="A27975">
        <v>104167202</v>
      </c>
      <c r="B27975" t="s">
        <v>30741</v>
      </c>
      <c r="C27975" t="s">
        <v>1010</v>
      </c>
      <c r="D27975" t="s">
        <v>1010</v>
      </c>
      <c r="E27975" t="s">
        <v>1010</v>
      </c>
      <c r="F27975" t="s">
        <v>1010</v>
      </c>
      <c r="G27975" t="s">
        <v>1010</v>
      </c>
    </row>
    <row r="27976" spans="1:7">
      <c r="A27976">
        <v>104167202</v>
      </c>
      <c r="B27976" t="s">
        <v>30742</v>
      </c>
      <c r="C27976" t="s">
        <v>1010</v>
      </c>
      <c r="D27976" t="s">
        <v>1010</v>
      </c>
      <c r="E27976" t="s">
        <v>1010</v>
      </c>
      <c r="F27976" t="s">
        <v>1010</v>
      </c>
      <c r="G27976" t="s">
        <v>1010</v>
      </c>
    </row>
    <row r="27977" spans="1:7">
      <c r="A27977">
        <v>104167202</v>
      </c>
      <c r="B27977" t="s">
        <v>30743</v>
      </c>
      <c r="C27977" t="s">
        <v>1010</v>
      </c>
      <c r="D27977" t="s">
        <v>1010</v>
      </c>
      <c r="E27977" t="s">
        <v>1010</v>
      </c>
      <c r="F27977" t="s">
        <v>1010</v>
      </c>
      <c r="G27977" t="s">
        <v>1010</v>
      </c>
    </row>
    <row r="27978" spans="1:7">
      <c r="A27978">
        <v>104167202</v>
      </c>
      <c r="B27978" t="s">
        <v>30744</v>
      </c>
      <c r="C27978" t="s">
        <v>1010</v>
      </c>
      <c r="D27978" t="s">
        <v>1010</v>
      </c>
      <c r="E27978" t="s">
        <v>1010</v>
      </c>
      <c r="F27978" t="s">
        <v>1010</v>
      </c>
      <c r="G27978" t="s">
        <v>1010</v>
      </c>
    </row>
    <row r="27979" spans="1:7">
      <c r="A27979">
        <v>104167202</v>
      </c>
      <c r="B27979" t="s">
        <v>30745</v>
      </c>
      <c r="C27979" t="s">
        <v>1010</v>
      </c>
      <c r="D27979" t="s">
        <v>1010</v>
      </c>
      <c r="E27979" t="s">
        <v>1010</v>
      </c>
      <c r="F27979" t="s">
        <v>1010</v>
      </c>
      <c r="G27979" t="s">
        <v>1010</v>
      </c>
    </row>
    <row r="27980" spans="1:7">
      <c r="A27980">
        <v>104167202</v>
      </c>
      <c r="B27980" t="s">
        <v>30746</v>
      </c>
      <c r="C27980" t="s">
        <v>1010</v>
      </c>
      <c r="D27980" t="s">
        <v>1010</v>
      </c>
      <c r="E27980" t="s">
        <v>1010</v>
      </c>
      <c r="F27980" t="s">
        <v>1010</v>
      </c>
      <c r="G27980" t="s">
        <v>1010</v>
      </c>
    </row>
    <row r="27981" spans="1:7">
      <c r="A27981">
        <v>104167202</v>
      </c>
      <c r="B27981" t="s">
        <v>30747</v>
      </c>
      <c r="C27981" t="s">
        <v>1010</v>
      </c>
      <c r="D27981" t="s">
        <v>1010</v>
      </c>
      <c r="E27981" t="s">
        <v>1010</v>
      </c>
      <c r="F27981" t="s">
        <v>1010</v>
      </c>
      <c r="G27981" t="s">
        <v>1010</v>
      </c>
    </row>
    <row r="27982" spans="1:7">
      <c r="A27982">
        <v>104167202</v>
      </c>
      <c r="B27982" t="s">
        <v>30748</v>
      </c>
      <c r="C27982" t="s">
        <v>1010</v>
      </c>
      <c r="D27982" t="s">
        <v>1010</v>
      </c>
      <c r="E27982" t="s">
        <v>1010</v>
      </c>
      <c r="F27982" t="s">
        <v>1010</v>
      </c>
      <c r="G27982" t="s">
        <v>1010</v>
      </c>
    </row>
    <row r="27983" spans="1:7">
      <c r="A27983">
        <v>104167202</v>
      </c>
      <c r="B27983" t="s">
        <v>30749</v>
      </c>
      <c r="C27983" t="s">
        <v>1010</v>
      </c>
      <c r="D27983" t="s">
        <v>1010</v>
      </c>
      <c r="E27983" t="s">
        <v>1010</v>
      </c>
      <c r="F27983" t="s">
        <v>1010</v>
      </c>
      <c r="G27983" t="s">
        <v>1010</v>
      </c>
    </row>
    <row r="27984" spans="1:7">
      <c r="A27984">
        <v>104167202</v>
      </c>
      <c r="B27984" t="s">
        <v>30750</v>
      </c>
      <c r="C27984" t="s">
        <v>1010</v>
      </c>
      <c r="D27984" t="s">
        <v>1010</v>
      </c>
      <c r="E27984" t="s">
        <v>1010</v>
      </c>
      <c r="F27984" t="s">
        <v>1010</v>
      </c>
      <c r="G27984" t="s">
        <v>1010</v>
      </c>
    </row>
    <row r="27985" spans="1:7">
      <c r="A27985">
        <v>104167202</v>
      </c>
      <c r="B27985" t="s">
        <v>30751</v>
      </c>
      <c r="C27985" t="s">
        <v>1010</v>
      </c>
      <c r="D27985" t="s">
        <v>1010</v>
      </c>
      <c r="E27985" t="s">
        <v>1010</v>
      </c>
      <c r="F27985" t="s">
        <v>1010</v>
      </c>
      <c r="G27985" t="s">
        <v>1010</v>
      </c>
    </row>
    <row r="27986" spans="1:7">
      <c r="A27986">
        <v>104167202</v>
      </c>
      <c r="B27986" t="s">
        <v>30752</v>
      </c>
      <c r="C27986" t="s">
        <v>1010</v>
      </c>
      <c r="D27986" t="s">
        <v>1010</v>
      </c>
      <c r="E27986" t="s">
        <v>1010</v>
      </c>
      <c r="F27986" t="s">
        <v>1010</v>
      </c>
      <c r="G27986" t="s">
        <v>1010</v>
      </c>
    </row>
    <row r="27987" spans="1:7">
      <c r="A27987">
        <v>104167202</v>
      </c>
      <c r="B27987" t="s">
        <v>30753</v>
      </c>
      <c r="C27987" t="s">
        <v>1010</v>
      </c>
      <c r="D27987" t="s">
        <v>1010</v>
      </c>
      <c r="E27987" t="s">
        <v>1010</v>
      </c>
      <c r="F27987" t="s">
        <v>1010</v>
      </c>
      <c r="G27987" t="s">
        <v>1010</v>
      </c>
    </row>
    <row r="27988" spans="1:7">
      <c r="A27988">
        <v>104167202</v>
      </c>
      <c r="B27988" t="s">
        <v>30754</v>
      </c>
      <c r="C27988" t="s">
        <v>1010</v>
      </c>
      <c r="D27988" t="s">
        <v>1010</v>
      </c>
      <c r="E27988" t="s">
        <v>1010</v>
      </c>
      <c r="F27988" t="s">
        <v>1010</v>
      </c>
      <c r="G27988" t="s">
        <v>1010</v>
      </c>
    </row>
    <row r="27989" spans="1:7">
      <c r="A27989">
        <v>104167202</v>
      </c>
      <c r="B27989" t="s">
        <v>30755</v>
      </c>
      <c r="C27989" t="s">
        <v>1010</v>
      </c>
      <c r="D27989" t="s">
        <v>1010</v>
      </c>
      <c r="E27989" t="s">
        <v>1010</v>
      </c>
      <c r="F27989" t="s">
        <v>1010</v>
      </c>
      <c r="G27989" t="s">
        <v>1010</v>
      </c>
    </row>
    <row r="27990" spans="1:7">
      <c r="A27990">
        <v>104167202</v>
      </c>
      <c r="B27990" t="s">
        <v>30756</v>
      </c>
      <c r="C27990" t="s">
        <v>1010</v>
      </c>
      <c r="D27990" t="s">
        <v>1010</v>
      </c>
      <c r="E27990" t="s">
        <v>1010</v>
      </c>
      <c r="F27990" t="s">
        <v>1010</v>
      </c>
      <c r="G27990" t="s">
        <v>1010</v>
      </c>
    </row>
    <row r="27991" spans="1:7">
      <c r="A27991">
        <v>104167202</v>
      </c>
      <c r="B27991" t="s">
        <v>30757</v>
      </c>
      <c r="C27991" t="s">
        <v>1010</v>
      </c>
      <c r="D27991" t="s">
        <v>1010</v>
      </c>
      <c r="E27991" t="s">
        <v>1010</v>
      </c>
      <c r="F27991" t="s">
        <v>1010</v>
      </c>
      <c r="G27991" t="s">
        <v>1010</v>
      </c>
    </row>
    <row r="27992" spans="1:7">
      <c r="A27992">
        <v>104167202</v>
      </c>
      <c r="B27992" t="s">
        <v>30758</v>
      </c>
      <c r="C27992" t="s">
        <v>1010</v>
      </c>
      <c r="D27992" t="s">
        <v>1010</v>
      </c>
      <c r="E27992" t="s">
        <v>1010</v>
      </c>
      <c r="F27992" t="s">
        <v>1010</v>
      </c>
      <c r="G27992" t="s">
        <v>1010</v>
      </c>
    </row>
    <row r="27993" spans="1:7">
      <c r="A27993">
        <v>104167202</v>
      </c>
      <c r="B27993" t="s">
        <v>30759</v>
      </c>
      <c r="C27993" t="s">
        <v>1010</v>
      </c>
      <c r="D27993" t="s">
        <v>1010</v>
      </c>
      <c r="E27993" t="s">
        <v>1010</v>
      </c>
      <c r="F27993" t="s">
        <v>1010</v>
      </c>
      <c r="G27993" t="s">
        <v>1010</v>
      </c>
    </row>
    <row r="27994" spans="1:7">
      <c r="A27994">
        <v>104167202</v>
      </c>
      <c r="B27994" t="s">
        <v>30760</v>
      </c>
      <c r="C27994" t="s">
        <v>1010</v>
      </c>
      <c r="D27994" t="s">
        <v>1010</v>
      </c>
      <c r="E27994" t="s">
        <v>1010</v>
      </c>
      <c r="F27994" t="s">
        <v>1010</v>
      </c>
      <c r="G27994" t="s">
        <v>1010</v>
      </c>
    </row>
    <row r="27995" spans="1:7">
      <c r="A27995">
        <v>104167202</v>
      </c>
      <c r="B27995" t="s">
        <v>30761</v>
      </c>
      <c r="C27995" t="s">
        <v>1010</v>
      </c>
      <c r="D27995" t="s">
        <v>1010</v>
      </c>
      <c r="E27995" t="s">
        <v>1010</v>
      </c>
      <c r="F27995" t="s">
        <v>1010</v>
      </c>
      <c r="G27995" t="s">
        <v>1010</v>
      </c>
    </row>
    <row r="27996" spans="1:7">
      <c r="A27996">
        <v>104167202</v>
      </c>
      <c r="B27996" t="s">
        <v>30762</v>
      </c>
      <c r="C27996" t="s">
        <v>1010</v>
      </c>
      <c r="D27996" t="s">
        <v>1010</v>
      </c>
      <c r="E27996" t="s">
        <v>1010</v>
      </c>
      <c r="F27996" t="s">
        <v>1010</v>
      </c>
      <c r="G27996" t="s">
        <v>1010</v>
      </c>
    </row>
    <row r="27997" spans="1:7">
      <c r="A27997">
        <v>104167202</v>
      </c>
      <c r="B27997" t="s">
        <v>30763</v>
      </c>
      <c r="C27997" t="s">
        <v>1010</v>
      </c>
      <c r="D27997" t="s">
        <v>1010</v>
      </c>
      <c r="E27997" t="s">
        <v>1010</v>
      </c>
      <c r="F27997" t="s">
        <v>1010</v>
      </c>
      <c r="G27997" t="s">
        <v>1010</v>
      </c>
    </row>
    <row r="27998" spans="1:7">
      <c r="A27998">
        <v>104167202</v>
      </c>
      <c r="B27998" t="s">
        <v>30764</v>
      </c>
      <c r="C27998" t="s">
        <v>1010</v>
      </c>
      <c r="D27998" t="s">
        <v>1010</v>
      </c>
      <c r="E27998" t="s">
        <v>1010</v>
      </c>
      <c r="F27998" t="s">
        <v>1010</v>
      </c>
      <c r="G27998" t="s">
        <v>1010</v>
      </c>
    </row>
    <row r="27999" spans="1:7">
      <c r="A27999">
        <v>104167202</v>
      </c>
      <c r="B27999" t="s">
        <v>30765</v>
      </c>
      <c r="C27999" t="s">
        <v>1010</v>
      </c>
      <c r="D27999" t="s">
        <v>1010</v>
      </c>
      <c r="E27999" t="s">
        <v>1010</v>
      </c>
      <c r="F27999" t="s">
        <v>1010</v>
      </c>
      <c r="G27999" t="s">
        <v>1010</v>
      </c>
    </row>
    <row r="28000" spans="1:7">
      <c r="A28000">
        <v>104167202</v>
      </c>
      <c r="B28000" t="s">
        <v>30766</v>
      </c>
      <c r="C28000" t="s">
        <v>1010</v>
      </c>
      <c r="D28000" t="s">
        <v>1010</v>
      </c>
      <c r="E28000" t="s">
        <v>1010</v>
      </c>
      <c r="F28000" t="s">
        <v>1010</v>
      </c>
      <c r="G28000" t="s">
        <v>1010</v>
      </c>
    </row>
    <row r="28001" spans="1:7">
      <c r="A28001">
        <v>104167202</v>
      </c>
      <c r="B28001" t="s">
        <v>30767</v>
      </c>
      <c r="C28001" t="s">
        <v>1010</v>
      </c>
      <c r="D28001" t="s">
        <v>1010</v>
      </c>
      <c r="E28001" t="s">
        <v>1010</v>
      </c>
      <c r="F28001" t="s">
        <v>1010</v>
      </c>
      <c r="G28001" t="s">
        <v>1010</v>
      </c>
    </row>
    <row r="28002" spans="1:7">
      <c r="A28002">
        <v>104167202</v>
      </c>
      <c r="B28002" t="s">
        <v>30768</v>
      </c>
      <c r="C28002" t="s">
        <v>1010</v>
      </c>
      <c r="D28002" t="s">
        <v>1010</v>
      </c>
      <c r="E28002" t="s">
        <v>1010</v>
      </c>
      <c r="F28002" t="s">
        <v>1010</v>
      </c>
      <c r="G28002" t="s">
        <v>1010</v>
      </c>
    </row>
    <row r="28003" spans="1:7">
      <c r="A28003">
        <v>104167202</v>
      </c>
      <c r="B28003" t="s">
        <v>30769</v>
      </c>
      <c r="C28003" t="s">
        <v>1010</v>
      </c>
      <c r="D28003" t="s">
        <v>1010</v>
      </c>
      <c r="E28003" t="s">
        <v>1010</v>
      </c>
      <c r="F28003" t="s">
        <v>1010</v>
      </c>
      <c r="G28003" t="s">
        <v>1010</v>
      </c>
    </row>
    <row r="28004" spans="1:7">
      <c r="A28004">
        <v>104167202</v>
      </c>
      <c r="B28004" t="s">
        <v>30770</v>
      </c>
      <c r="C28004" t="s">
        <v>1010</v>
      </c>
      <c r="D28004" t="s">
        <v>1010</v>
      </c>
      <c r="E28004" t="s">
        <v>1010</v>
      </c>
      <c r="F28004" t="s">
        <v>1010</v>
      </c>
      <c r="G28004" t="s">
        <v>1010</v>
      </c>
    </row>
    <row r="28005" spans="1:7">
      <c r="A28005">
        <v>104167202</v>
      </c>
      <c r="B28005" t="s">
        <v>30771</v>
      </c>
      <c r="C28005" t="s">
        <v>1010</v>
      </c>
      <c r="D28005" t="s">
        <v>1010</v>
      </c>
      <c r="E28005" t="s">
        <v>1010</v>
      </c>
      <c r="F28005" t="s">
        <v>1010</v>
      </c>
      <c r="G28005" t="s">
        <v>1010</v>
      </c>
    </row>
    <row r="28006" spans="1:7">
      <c r="A28006">
        <v>104167202</v>
      </c>
      <c r="B28006" t="s">
        <v>30772</v>
      </c>
      <c r="C28006" t="s">
        <v>1010</v>
      </c>
      <c r="D28006" t="s">
        <v>1010</v>
      </c>
      <c r="E28006" t="s">
        <v>1010</v>
      </c>
      <c r="F28006" t="s">
        <v>1010</v>
      </c>
      <c r="G28006" t="s">
        <v>1010</v>
      </c>
    </row>
    <row r="28007" spans="1:7">
      <c r="A28007">
        <v>104167202</v>
      </c>
      <c r="B28007" t="s">
        <v>30773</v>
      </c>
      <c r="C28007" t="s">
        <v>1010</v>
      </c>
      <c r="D28007" t="s">
        <v>1010</v>
      </c>
      <c r="E28007" t="s">
        <v>1010</v>
      </c>
      <c r="F28007" t="s">
        <v>1010</v>
      </c>
      <c r="G28007" t="s">
        <v>1010</v>
      </c>
    </row>
    <row r="28008" spans="1:7">
      <c r="A28008">
        <v>104167202</v>
      </c>
      <c r="B28008" t="s">
        <v>30774</v>
      </c>
      <c r="C28008" t="s">
        <v>1010</v>
      </c>
      <c r="D28008" t="s">
        <v>1010</v>
      </c>
      <c r="E28008" t="s">
        <v>1010</v>
      </c>
      <c r="F28008" t="s">
        <v>1010</v>
      </c>
      <c r="G28008" t="s">
        <v>1010</v>
      </c>
    </row>
    <row r="28009" spans="1:7">
      <c r="A28009">
        <v>104167202</v>
      </c>
      <c r="B28009" t="s">
        <v>30775</v>
      </c>
      <c r="C28009" t="s">
        <v>1010</v>
      </c>
      <c r="D28009" t="s">
        <v>1010</v>
      </c>
      <c r="E28009" t="s">
        <v>1010</v>
      </c>
      <c r="F28009" t="s">
        <v>1010</v>
      </c>
      <c r="G28009" t="s">
        <v>1010</v>
      </c>
    </row>
    <row r="28010" spans="1:7">
      <c r="A28010">
        <v>104167202</v>
      </c>
      <c r="B28010" t="s">
        <v>30776</v>
      </c>
      <c r="C28010" t="s">
        <v>1010</v>
      </c>
      <c r="D28010" t="s">
        <v>1010</v>
      </c>
      <c r="E28010" t="s">
        <v>1010</v>
      </c>
      <c r="F28010" t="s">
        <v>1010</v>
      </c>
      <c r="G28010" t="s">
        <v>1010</v>
      </c>
    </row>
    <row r="28011" spans="1:7">
      <c r="A28011">
        <v>104167202</v>
      </c>
      <c r="B28011" t="s">
        <v>30777</v>
      </c>
      <c r="C28011" t="s">
        <v>1010</v>
      </c>
      <c r="D28011" t="s">
        <v>1010</v>
      </c>
      <c r="E28011" t="s">
        <v>1010</v>
      </c>
      <c r="F28011" t="s">
        <v>1010</v>
      </c>
      <c r="G28011" t="s">
        <v>1010</v>
      </c>
    </row>
    <row r="28012" spans="1:7">
      <c r="A28012">
        <v>104167202</v>
      </c>
      <c r="B28012" t="s">
        <v>30778</v>
      </c>
      <c r="C28012" t="s">
        <v>1010</v>
      </c>
      <c r="D28012" t="s">
        <v>1010</v>
      </c>
      <c r="E28012" t="s">
        <v>1010</v>
      </c>
      <c r="F28012" t="s">
        <v>1010</v>
      </c>
      <c r="G28012" t="s">
        <v>1010</v>
      </c>
    </row>
    <row r="28013" spans="1:7">
      <c r="A28013">
        <v>104167202</v>
      </c>
      <c r="B28013" t="s">
        <v>30779</v>
      </c>
      <c r="C28013" t="s">
        <v>1010</v>
      </c>
      <c r="D28013" t="s">
        <v>1010</v>
      </c>
      <c r="E28013" t="s">
        <v>1010</v>
      </c>
      <c r="F28013" t="s">
        <v>1010</v>
      </c>
      <c r="G28013" t="s">
        <v>1010</v>
      </c>
    </row>
    <row r="28014" spans="1:7">
      <c r="A28014">
        <v>104167202</v>
      </c>
      <c r="B28014" t="s">
        <v>30780</v>
      </c>
      <c r="C28014" t="s">
        <v>1010</v>
      </c>
      <c r="D28014" t="s">
        <v>1010</v>
      </c>
      <c r="E28014" t="s">
        <v>1010</v>
      </c>
      <c r="F28014" t="s">
        <v>1010</v>
      </c>
      <c r="G28014" t="s">
        <v>1010</v>
      </c>
    </row>
    <row r="28015" spans="1:7">
      <c r="A28015">
        <v>104167202</v>
      </c>
      <c r="B28015" t="s">
        <v>30781</v>
      </c>
      <c r="C28015" t="s">
        <v>1010</v>
      </c>
      <c r="D28015" t="s">
        <v>1010</v>
      </c>
      <c r="E28015" t="s">
        <v>1010</v>
      </c>
      <c r="F28015" t="s">
        <v>1010</v>
      </c>
      <c r="G28015" t="s">
        <v>1010</v>
      </c>
    </row>
    <row r="28016" spans="1:7">
      <c r="A28016">
        <v>104167202</v>
      </c>
      <c r="B28016" t="s">
        <v>30782</v>
      </c>
      <c r="C28016" t="s">
        <v>1010</v>
      </c>
      <c r="D28016" t="s">
        <v>1010</v>
      </c>
      <c r="E28016" t="s">
        <v>1010</v>
      </c>
      <c r="F28016" t="s">
        <v>1010</v>
      </c>
      <c r="G28016" t="s">
        <v>1010</v>
      </c>
    </row>
    <row r="28017" spans="1:7">
      <c r="A28017">
        <v>104167202</v>
      </c>
      <c r="B28017" t="s">
        <v>30783</v>
      </c>
      <c r="C28017" t="s">
        <v>1010</v>
      </c>
      <c r="D28017" t="s">
        <v>1010</v>
      </c>
      <c r="E28017" t="s">
        <v>1010</v>
      </c>
      <c r="F28017" t="s">
        <v>1010</v>
      </c>
      <c r="G28017" t="s">
        <v>1010</v>
      </c>
    </row>
    <row r="28018" spans="1:7">
      <c r="A28018">
        <v>104167202</v>
      </c>
      <c r="B28018" t="s">
        <v>30784</v>
      </c>
      <c r="C28018" t="s">
        <v>1010</v>
      </c>
      <c r="D28018" t="s">
        <v>1010</v>
      </c>
      <c r="E28018" t="s">
        <v>1010</v>
      </c>
      <c r="F28018" t="s">
        <v>1010</v>
      </c>
      <c r="G28018" t="s">
        <v>1010</v>
      </c>
    </row>
    <row r="28019" spans="1:7">
      <c r="A28019">
        <v>104167202</v>
      </c>
      <c r="B28019" t="s">
        <v>30785</v>
      </c>
      <c r="C28019" t="s">
        <v>1010</v>
      </c>
      <c r="D28019" t="s">
        <v>1010</v>
      </c>
      <c r="E28019" t="s">
        <v>1010</v>
      </c>
      <c r="F28019" t="s">
        <v>1010</v>
      </c>
      <c r="G28019" t="s">
        <v>1010</v>
      </c>
    </row>
    <row r="28020" spans="1:7">
      <c r="A28020">
        <v>104167202</v>
      </c>
      <c r="B28020" t="s">
        <v>30786</v>
      </c>
      <c r="C28020" t="s">
        <v>1010</v>
      </c>
      <c r="D28020" t="s">
        <v>1010</v>
      </c>
      <c r="E28020" t="s">
        <v>1010</v>
      </c>
      <c r="F28020" t="s">
        <v>1010</v>
      </c>
      <c r="G28020" t="s">
        <v>1010</v>
      </c>
    </row>
    <row r="28021" spans="1:7">
      <c r="A28021">
        <v>104167202</v>
      </c>
      <c r="B28021" t="s">
        <v>30787</v>
      </c>
      <c r="C28021" t="s">
        <v>1010</v>
      </c>
      <c r="D28021" t="s">
        <v>1010</v>
      </c>
      <c r="E28021" t="s">
        <v>1010</v>
      </c>
      <c r="F28021" t="s">
        <v>1010</v>
      </c>
      <c r="G28021" t="s">
        <v>1010</v>
      </c>
    </row>
    <row r="28022" spans="1:7">
      <c r="A28022">
        <v>104167202</v>
      </c>
      <c r="B28022" t="s">
        <v>30788</v>
      </c>
      <c r="C28022" t="s">
        <v>1010</v>
      </c>
      <c r="D28022" t="s">
        <v>1010</v>
      </c>
      <c r="E28022" t="s">
        <v>1010</v>
      </c>
      <c r="F28022" t="s">
        <v>1010</v>
      </c>
      <c r="G28022" t="s">
        <v>1010</v>
      </c>
    </row>
    <row r="28023" spans="1:7">
      <c r="A28023">
        <v>104167202</v>
      </c>
      <c r="B28023" t="s">
        <v>30789</v>
      </c>
      <c r="C28023" t="s">
        <v>1010</v>
      </c>
      <c r="D28023" t="s">
        <v>1010</v>
      </c>
      <c r="E28023" t="s">
        <v>1010</v>
      </c>
      <c r="F28023" t="s">
        <v>1010</v>
      </c>
      <c r="G28023" t="s">
        <v>1010</v>
      </c>
    </row>
    <row r="28024" spans="1:7">
      <c r="A28024">
        <v>104167202</v>
      </c>
      <c r="B28024" t="s">
        <v>30790</v>
      </c>
      <c r="C28024" t="s">
        <v>1010</v>
      </c>
      <c r="D28024" t="s">
        <v>1010</v>
      </c>
      <c r="E28024" t="s">
        <v>1010</v>
      </c>
      <c r="F28024" t="s">
        <v>1010</v>
      </c>
      <c r="G28024" t="s">
        <v>1010</v>
      </c>
    </row>
    <row r="28025" spans="1:7">
      <c r="A28025">
        <v>104167202</v>
      </c>
      <c r="B28025" t="s">
        <v>30791</v>
      </c>
      <c r="C28025" t="s">
        <v>1010</v>
      </c>
      <c r="D28025" t="s">
        <v>1010</v>
      </c>
      <c r="E28025" t="s">
        <v>1010</v>
      </c>
      <c r="F28025" t="s">
        <v>1010</v>
      </c>
      <c r="G28025" t="s">
        <v>1010</v>
      </c>
    </row>
    <row r="28026" spans="1:7">
      <c r="A28026">
        <v>104167202</v>
      </c>
      <c r="B28026" t="s">
        <v>30792</v>
      </c>
      <c r="C28026" t="s">
        <v>1010</v>
      </c>
      <c r="D28026" t="s">
        <v>1010</v>
      </c>
      <c r="E28026" t="s">
        <v>1010</v>
      </c>
      <c r="F28026" t="s">
        <v>1010</v>
      </c>
      <c r="G28026" t="s">
        <v>1010</v>
      </c>
    </row>
    <row r="28027" spans="1:7">
      <c r="A28027">
        <v>104167202</v>
      </c>
      <c r="B28027" t="s">
        <v>30793</v>
      </c>
      <c r="C28027" t="s">
        <v>1010</v>
      </c>
      <c r="D28027" t="s">
        <v>1010</v>
      </c>
      <c r="E28027" t="s">
        <v>1010</v>
      </c>
      <c r="F28027" t="s">
        <v>1010</v>
      </c>
      <c r="G28027" t="s">
        <v>1010</v>
      </c>
    </row>
    <row r="28028" spans="1:7">
      <c r="A28028">
        <v>104167202</v>
      </c>
      <c r="B28028" t="s">
        <v>30794</v>
      </c>
      <c r="C28028" t="s">
        <v>1010</v>
      </c>
      <c r="D28028" t="s">
        <v>1010</v>
      </c>
      <c r="E28028" t="s">
        <v>1010</v>
      </c>
      <c r="F28028" t="s">
        <v>1010</v>
      </c>
      <c r="G28028" t="s">
        <v>1010</v>
      </c>
    </row>
    <row r="28029" spans="1:7">
      <c r="A28029">
        <v>104167202</v>
      </c>
      <c r="B28029" t="s">
        <v>30795</v>
      </c>
      <c r="C28029" t="s">
        <v>1010</v>
      </c>
      <c r="D28029" t="s">
        <v>1010</v>
      </c>
      <c r="E28029" t="s">
        <v>1010</v>
      </c>
      <c r="F28029" t="s">
        <v>1010</v>
      </c>
      <c r="G28029" t="s">
        <v>1010</v>
      </c>
    </row>
    <row r="28030" spans="1:7">
      <c r="A28030">
        <v>104167202</v>
      </c>
      <c r="B28030" t="s">
        <v>30796</v>
      </c>
      <c r="C28030" t="s">
        <v>1010</v>
      </c>
      <c r="D28030" t="s">
        <v>1010</v>
      </c>
      <c r="E28030" t="s">
        <v>1010</v>
      </c>
      <c r="F28030" t="s">
        <v>1010</v>
      </c>
      <c r="G28030" t="s">
        <v>1010</v>
      </c>
    </row>
    <row r="28031" spans="1:7">
      <c r="A28031">
        <v>104167202</v>
      </c>
      <c r="B28031" t="s">
        <v>30797</v>
      </c>
      <c r="C28031" t="s">
        <v>1010</v>
      </c>
      <c r="D28031" t="s">
        <v>1010</v>
      </c>
      <c r="E28031" t="s">
        <v>1010</v>
      </c>
      <c r="F28031" t="s">
        <v>1010</v>
      </c>
      <c r="G28031" t="s">
        <v>1010</v>
      </c>
    </row>
    <row r="28032" spans="1:7">
      <c r="A28032">
        <v>104167202</v>
      </c>
      <c r="B28032" t="s">
        <v>30798</v>
      </c>
      <c r="C28032" t="s">
        <v>1010</v>
      </c>
      <c r="D28032" t="s">
        <v>1010</v>
      </c>
      <c r="E28032" t="s">
        <v>1010</v>
      </c>
      <c r="F28032" t="s">
        <v>1010</v>
      </c>
      <c r="G28032" t="s">
        <v>1010</v>
      </c>
    </row>
    <row r="28033" spans="1:7">
      <c r="A28033">
        <v>104167202</v>
      </c>
      <c r="B28033" t="s">
        <v>30799</v>
      </c>
      <c r="C28033" t="s">
        <v>1010</v>
      </c>
      <c r="D28033" t="s">
        <v>1010</v>
      </c>
      <c r="E28033" t="s">
        <v>1010</v>
      </c>
      <c r="F28033" t="s">
        <v>1010</v>
      </c>
      <c r="G28033" t="s">
        <v>1010</v>
      </c>
    </row>
    <row r="28034" spans="1:7">
      <c r="A28034">
        <v>104167202</v>
      </c>
      <c r="B28034" t="s">
        <v>30800</v>
      </c>
      <c r="C28034" t="s">
        <v>1010</v>
      </c>
      <c r="D28034" t="s">
        <v>1010</v>
      </c>
      <c r="E28034" t="s">
        <v>1010</v>
      </c>
      <c r="F28034" t="s">
        <v>1010</v>
      </c>
      <c r="G28034" t="s">
        <v>1010</v>
      </c>
    </row>
    <row r="28035" spans="1:7">
      <c r="A28035">
        <v>104167202</v>
      </c>
      <c r="B28035" t="s">
        <v>30801</v>
      </c>
      <c r="C28035" t="s">
        <v>1010</v>
      </c>
      <c r="D28035" t="s">
        <v>1010</v>
      </c>
      <c r="E28035" t="s">
        <v>1010</v>
      </c>
      <c r="F28035" t="s">
        <v>1010</v>
      </c>
      <c r="G28035" t="s">
        <v>1010</v>
      </c>
    </row>
    <row r="28036" spans="1:7">
      <c r="A28036">
        <v>104167202</v>
      </c>
      <c r="B28036" t="s">
        <v>30802</v>
      </c>
      <c r="C28036" t="s">
        <v>1010</v>
      </c>
      <c r="D28036" t="s">
        <v>1010</v>
      </c>
      <c r="E28036" t="s">
        <v>1010</v>
      </c>
      <c r="F28036" t="s">
        <v>1010</v>
      </c>
      <c r="G28036" t="s">
        <v>1010</v>
      </c>
    </row>
    <row r="28037" spans="1:7">
      <c r="A28037">
        <v>104167202</v>
      </c>
      <c r="B28037" t="s">
        <v>30803</v>
      </c>
      <c r="C28037" t="s">
        <v>1010</v>
      </c>
      <c r="D28037" t="s">
        <v>1010</v>
      </c>
      <c r="E28037" t="s">
        <v>1010</v>
      </c>
      <c r="F28037" t="s">
        <v>1010</v>
      </c>
      <c r="G28037" t="s">
        <v>1010</v>
      </c>
    </row>
    <row r="28038" spans="1:7">
      <c r="A28038">
        <v>104167202</v>
      </c>
      <c r="B28038" t="s">
        <v>30804</v>
      </c>
      <c r="C28038" t="s">
        <v>1010</v>
      </c>
      <c r="D28038" t="s">
        <v>1010</v>
      </c>
      <c r="E28038" t="s">
        <v>1010</v>
      </c>
      <c r="F28038" t="s">
        <v>1010</v>
      </c>
      <c r="G28038" t="s">
        <v>1010</v>
      </c>
    </row>
    <row r="28039" spans="1:7">
      <c r="A28039">
        <v>104167202</v>
      </c>
      <c r="B28039" t="s">
        <v>30805</v>
      </c>
      <c r="C28039" t="s">
        <v>1010</v>
      </c>
      <c r="D28039" t="s">
        <v>1010</v>
      </c>
      <c r="E28039" t="s">
        <v>1010</v>
      </c>
      <c r="F28039" t="s">
        <v>1010</v>
      </c>
      <c r="G28039" t="s">
        <v>1010</v>
      </c>
    </row>
    <row r="28040" spans="1:7">
      <c r="A28040">
        <v>104167202</v>
      </c>
      <c r="B28040" t="s">
        <v>30806</v>
      </c>
      <c r="C28040" t="s">
        <v>1010</v>
      </c>
      <c r="D28040" t="s">
        <v>1010</v>
      </c>
      <c r="E28040" t="s">
        <v>1010</v>
      </c>
      <c r="F28040" t="s">
        <v>1010</v>
      </c>
      <c r="G28040" t="s">
        <v>1010</v>
      </c>
    </row>
    <row r="28041" spans="1:7">
      <c r="A28041">
        <v>104167202</v>
      </c>
      <c r="B28041" t="s">
        <v>30807</v>
      </c>
      <c r="C28041" t="s">
        <v>1010</v>
      </c>
      <c r="D28041" t="s">
        <v>1010</v>
      </c>
      <c r="E28041" t="s">
        <v>1010</v>
      </c>
      <c r="F28041" t="s">
        <v>1010</v>
      </c>
      <c r="G28041" t="s">
        <v>1010</v>
      </c>
    </row>
    <row r="28042" spans="1:7">
      <c r="A28042">
        <v>104167202</v>
      </c>
      <c r="B28042" t="s">
        <v>30808</v>
      </c>
      <c r="C28042" t="s">
        <v>1010</v>
      </c>
      <c r="D28042" t="s">
        <v>1010</v>
      </c>
      <c r="E28042" t="s">
        <v>1010</v>
      </c>
      <c r="F28042" t="s">
        <v>1010</v>
      </c>
      <c r="G28042" t="s">
        <v>1010</v>
      </c>
    </row>
    <row r="28043" spans="1:7">
      <c r="A28043">
        <v>104167202</v>
      </c>
      <c r="B28043" t="s">
        <v>30809</v>
      </c>
      <c r="C28043" t="s">
        <v>1010</v>
      </c>
      <c r="D28043" t="s">
        <v>1010</v>
      </c>
      <c r="E28043" t="s">
        <v>1010</v>
      </c>
      <c r="F28043" t="s">
        <v>1010</v>
      </c>
      <c r="G28043" t="s">
        <v>1010</v>
      </c>
    </row>
    <row r="28044" spans="1:7">
      <c r="A28044">
        <v>104167202</v>
      </c>
      <c r="B28044" t="s">
        <v>30810</v>
      </c>
      <c r="C28044" t="s">
        <v>1010</v>
      </c>
      <c r="D28044" t="s">
        <v>1010</v>
      </c>
      <c r="E28044" t="s">
        <v>1010</v>
      </c>
      <c r="F28044" t="s">
        <v>1010</v>
      </c>
      <c r="G28044" t="s">
        <v>1010</v>
      </c>
    </row>
    <row r="28045" spans="1:7">
      <c r="A28045">
        <v>104167202</v>
      </c>
      <c r="B28045" t="s">
        <v>30811</v>
      </c>
      <c r="C28045" t="s">
        <v>1010</v>
      </c>
      <c r="D28045" t="s">
        <v>1010</v>
      </c>
      <c r="E28045" t="s">
        <v>1010</v>
      </c>
      <c r="F28045" t="s">
        <v>1010</v>
      </c>
      <c r="G28045" t="s">
        <v>1010</v>
      </c>
    </row>
    <row r="28046" spans="1:7">
      <c r="A28046">
        <v>104167202</v>
      </c>
      <c r="B28046" t="s">
        <v>30812</v>
      </c>
      <c r="C28046" t="s">
        <v>1010</v>
      </c>
      <c r="D28046" t="s">
        <v>1010</v>
      </c>
      <c r="E28046" t="s">
        <v>1010</v>
      </c>
      <c r="F28046" t="s">
        <v>1010</v>
      </c>
      <c r="G28046" t="s">
        <v>1010</v>
      </c>
    </row>
    <row r="28047" spans="1:7">
      <c r="A28047">
        <v>104167202</v>
      </c>
      <c r="B28047" t="s">
        <v>30813</v>
      </c>
      <c r="C28047" t="s">
        <v>1010</v>
      </c>
      <c r="D28047" t="s">
        <v>1010</v>
      </c>
      <c r="E28047" t="s">
        <v>1010</v>
      </c>
      <c r="F28047" t="s">
        <v>1010</v>
      </c>
      <c r="G28047" t="s">
        <v>1010</v>
      </c>
    </row>
    <row r="28048" spans="1:7">
      <c r="A28048">
        <v>104167202</v>
      </c>
      <c r="B28048" t="s">
        <v>30814</v>
      </c>
      <c r="C28048" t="s">
        <v>1010</v>
      </c>
      <c r="D28048" t="s">
        <v>1010</v>
      </c>
      <c r="E28048" t="s">
        <v>1010</v>
      </c>
      <c r="F28048" t="s">
        <v>1010</v>
      </c>
      <c r="G28048" t="s">
        <v>1010</v>
      </c>
    </row>
    <row r="28049" spans="1:7">
      <c r="A28049">
        <v>104167202</v>
      </c>
      <c r="B28049" t="s">
        <v>30815</v>
      </c>
      <c r="C28049" t="s">
        <v>1010</v>
      </c>
      <c r="D28049" t="s">
        <v>1010</v>
      </c>
      <c r="E28049" t="s">
        <v>1010</v>
      </c>
      <c r="F28049" t="s">
        <v>1010</v>
      </c>
      <c r="G28049" t="s">
        <v>1010</v>
      </c>
    </row>
    <row r="28050" spans="1:7">
      <c r="A28050">
        <v>104167202</v>
      </c>
      <c r="B28050" t="s">
        <v>30816</v>
      </c>
      <c r="C28050" t="s">
        <v>1010</v>
      </c>
      <c r="D28050" t="s">
        <v>1010</v>
      </c>
      <c r="E28050" t="s">
        <v>1010</v>
      </c>
      <c r="F28050" t="s">
        <v>1010</v>
      </c>
      <c r="G28050" t="s">
        <v>1010</v>
      </c>
    </row>
    <row r="28051" spans="1:7">
      <c r="A28051">
        <v>104167202</v>
      </c>
      <c r="B28051" t="s">
        <v>30817</v>
      </c>
      <c r="C28051" t="s">
        <v>1010</v>
      </c>
      <c r="D28051" t="s">
        <v>1010</v>
      </c>
      <c r="E28051" t="s">
        <v>1010</v>
      </c>
      <c r="F28051" t="s">
        <v>1010</v>
      </c>
      <c r="G28051" t="s">
        <v>1010</v>
      </c>
    </row>
    <row r="28052" spans="1:7">
      <c r="A28052">
        <v>104167202</v>
      </c>
      <c r="B28052" t="s">
        <v>30818</v>
      </c>
      <c r="C28052" t="s">
        <v>1010</v>
      </c>
      <c r="D28052" t="s">
        <v>1010</v>
      </c>
      <c r="E28052" t="s">
        <v>1010</v>
      </c>
      <c r="F28052" t="s">
        <v>1010</v>
      </c>
      <c r="G28052" t="s">
        <v>1010</v>
      </c>
    </row>
    <row r="28053" spans="1:7">
      <c r="A28053">
        <v>104167202</v>
      </c>
      <c r="B28053" t="s">
        <v>30819</v>
      </c>
      <c r="C28053" t="s">
        <v>1010</v>
      </c>
      <c r="D28053" t="s">
        <v>1010</v>
      </c>
      <c r="E28053" t="s">
        <v>1010</v>
      </c>
      <c r="F28053" t="s">
        <v>1010</v>
      </c>
      <c r="G28053" t="s">
        <v>1010</v>
      </c>
    </row>
    <row r="28054" spans="1:7">
      <c r="A28054">
        <v>104167202</v>
      </c>
      <c r="B28054" t="s">
        <v>30820</v>
      </c>
      <c r="C28054" t="s">
        <v>1010</v>
      </c>
      <c r="D28054" t="s">
        <v>1010</v>
      </c>
      <c r="E28054" t="s">
        <v>1010</v>
      </c>
      <c r="F28054" t="s">
        <v>1010</v>
      </c>
      <c r="G28054" t="s">
        <v>1010</v>
      </c>
    </row>
    <row r="28055" spans="1:7">
      <c r="A28055">
        <v>104167202</v>
      </c>
      <c r="B28055" t="s">
        <v>30821</v>
      </c>
      <c r="C28055" t="s">
        <v>1010</v>
      </c>
      <c r="D28055" t="s">
        <v>1010</v>
      </c>
      <c r="E28055" t="s">
        <v>1010</v>
      </c>
      <c r="F28055" t="s">
        <v>1010</v>
      </c>
      <c r="G28055" t="s">
        <v>1010</v>
      </c>
    </row>
    <row r="28056" spans="1:7">
      <c r="A28056">
        <v>104167202</v>
      </c>
      <c r="B28056" t="s">
        <v>30822</v>
      </c>
      <c r="C28056" t="s">
        <v>1010</v>
      </c>
      <c r="D28056" t="s">
        <v>1010</v>
      </c>
      <c r="E28056" t="s">
        <v>1010</v>
      </c>
      <c r="F28056" t="s">
        <v>1010</v>
      </c>
      <c r="G28056" t="s">
        <v>1010</v>
      </c>
    </row>
    <row r="28057" spans="1:7">
      <c r="A28057">
        <v>104167202</v>
      </c>
      <c r="B28057" t="s">
        <v>30823</v>
      </c>
      <c r="C28057" t="s">
        <v>1010</v>
      </c>
      <c r="D28057" t="s">
        <v>1010</v>
      </c>
      <c r="E28057" t="s">
        <v>1010</v>
      </c>
      <c r="F28057" t="s">
        <v>1010</v>
      </c>
      <c r="G28057" t="s">
        <v>1010</v>
      </c>
    </row>
    <row r="28058" spans="1:7">
      <c r="A28058">
        <v>104167202</v>
      </c>
      <c r="B28058" t="s">
        <v>30824</v>
      </c>
      <c r="C28058" t="s">
        <v>1010</v>
      </c>
      <c r="D28058" t="s">
        <v>1010</v>
      </c>
      <c r="E28058" t="s">
        <v>1010</v>
      </c>
      <c r="F28058" t="s">
        <v>1010</v>
      </c>
      <c r="G28058" t="s">
        <v>1010</v>
      </c>
    </row>
    <row r="28059" spans="1:7">
      <c r="A28059">
        <v>104167202</v>
      </c>
      <c r="B28059" t="s">
        <v>30825</v>
      </c>
      <c r="C28059" t="s">
        <v>1010</v>
      </c>
      <c r="D28059" t="s">
        <v>1010</v>
      </c>
      <c r="E28059" t="s">
        <v>1010</v>
      </c>
      <c r="F28059" t="s">
        <v>1010</v>
      </c>
      <c r="G28059" t="s">
        <v>1010</v>
      </c>
    </row>
    <row r="28060" spans="1:7">
      <c r="A28060">
        <v>104167202</v>
      </c>
      <c r="B28060" t="s">
        <v>30826</v>
      </c>
      <c r="C28060" t="s">
        <v>1010</v>
      </c>
      <c r="D28060" t="s">
        <v>1010</v>
      </c>
      <c r="E28060" t="s">
        <v>1010</v>
      </c>
      <c r="F28060" t="s">
        <v>1010</v>
      </c>
      <c r="G28060" t="s">
        <v>1010</v>
      </c>
    </row>
    <row r="28061" spans="1:7">
      <c r="A28061">
        <v>104167202</v>
      </c>
      <c r="B28061" t="s">
        <v>30827</v>
      </c>
      <c r="C28061" t="s">
        <v>1010</v>
      </c>
      <c r="D28061" t="s">
        <v>1010</v>
      </c>
      <c r="E28061" t="s">
        <v>1010</v>
      </c>
      <c r="F28061" t="s">
        <v>1010</v>
      </c>
      <c r="G28061" t="s">
        <v>1010</v>
      </c>
    </row>
    <row r="28062" spans="1:7">
      <c r="A28062">
        <v>104167202</v>
      </c>
      <c r="B28062" t="s">
        <v>30828</v>
      </c>
      <c r="C28062" t="s">
        <v>1010</v>
      </c>
      <c r="D28062" t="s">
        <v>1010</v>
      </c>
      <c r="E28062" t="s">
        <v>1010</v>
      </c>
      <c r="F28062" t="s">
        <v>1010</v>
      </c>
      <c r="G28062" t="s">
        <v>1010</v>
      </c>
    </row>
    <row r="28063" spans="1:7">
      <c r="A28063">
        <v>104167202</v>
      </c>
      <c r="B28063" t="s">
        <v>30829</v>
      </c>
      <c r="C28063" t="s">
        <v>1010</v>
      </c>
      <c r="D28063" t="s">
        <v>1010</v>
      </c>
      <c r="E28063" t="s">
        <v>1010</v>
      </c>
      <c r="F28063" t="s">
        <v>1010</v>
      </c>
      <c r="G28063" t="s">
        <v>1010</v>
      </c>
    </row>
    <row r="28064" spans="1:7">
      <c r="A28064">
        <v>104167202</v>
      </c>
      <c r="B28064" t="s">
        <v>30830</v>
      </c>
      <c r="C28064" t="s">
        <v>1010</v>
      </c>
      <c r="D28064" t="s">
        <v>1010</v>
      </c>
      <c r="E28064" t="s">
        <v>1010</v>
      </c>
      <c r="F28064" t="s">
        <v>1010</v>
      </c>
      <c r="G28064" t="s">
        <v>1010</v>
      </c>
    </row>
    <row r="28065" spans="1:7">
      <c r="A28065">
        <v>104167202</v>
      </c>
      <c r="B28065" t="s">
        <v>30831</v>
      </c>
      <c r="C28065" t="s">
        <v>1010</v>
      </c>
      <c r="D28065" t="s">
        <v>1010</v>
      </c>
      <c r="E28065" t="s">
        <v>1010</v>
      </c>
      <c r="F28065" t="s">
        <v>1010</v>
      </c>
      <c r="G28065" t="s">
        <v>1010</v>
      </c>
    </row>
    <row r="28066" spans="1:7">
      <c r="A28066">
        <v>104167202</v>
      </c>
      <c r="B28066" t="s">
        <v>30832</v>
      </c>
      <c r="C28066" t="s">
        <v>1010</v>
      </c>
      <c r="D28066" t="s">
        <v>1010</v>
      </c>
      <c r="E28066" t="s">
        <v>1010</v>
      </c>
      <c r="F28066" t="s">
        <v>1010</v>
      </c>
      <c r="G28066" t="s">
        <v>1010</v>
      </c>
    </row>
    <row r="28067" spans="1:7">
      <c r="A28067">
        <v>104167202</v>
      </c>
      <c r="B28067" t="s">
        <v>30833</v>
      </c>
      <c r="C28067" t="s">
        <v>1010</v>
      </c>
      <c r="D28067" t="s">
        <v>1010</v>
      </c>
      <c r="E28067" t="s">
        <v>1010</v>
      </c>
      <c r="F28067" t="s">
        <v>1010</v>
      </c>
      <c r="G28067" t="s">
        <v>1010</v>
      </c>
    </row>
    <row r="28068" spans="1:7">
      <c r="A28068">
        <v>104167202</v>
      </c>
      <c r="B28068" t="s">
        <v>30834</v>
      </c>
      <c r="C28068" t="s">
        <v>1010</v>
      </c>
      <c r="D28068" t="s">
        <v>1010</v>
      </c>
      <c r="E28068" t="s">
        <v>1010</v>
      </c>
      <c r="F28068" t="s">
        <v>1010</v>
      </c>
      <c r="G28068" t="s">
        <v>1010</v>
      </c>
    </row>
    <row r="28069" spans="1:7">
      <c r="A28069">
        <v>104167202</v>
      </c>
      <c r="B28069" t="s">
        <v>30835</v>
      </c>
      <c r="C28069" t="s">
        <v>1010</v>
      </c>
      <c r="D28069" t="s">
        <v>1010</v>
      </c>
      <c r="E28069" t="s">
        <v>1010</v>
      </c>
      <c r="F28069" t="s">
        <v>1010</v>
      </c>
      <c r="G28069" t="s">
        <v>1010</v>
      </c>
    </row>
    <row r="28070" spans="1:7">
      <c r="A28070">
        <v>104167202</v>
      </c>
      <c r="B28070" t="s">
        <v>30836</v>
      </c>
      <c r="C28070" t="s">
        <v>1010</v>
      </c>
      <c r="D28070" t="s">
        <v>1010</v>
      </c>
      <c r="E28070" t="s">
        <v>1010</v>
      </c>
      <c r="F28070" t="s">
        <v>1010</v>
      </c>
      <c r="G28070" t="s">
        <v>1010</v>
      </c>
    </row>
    <row r="28071" spans="1:7">
      <c r="A28071">
        <v>104167202</v>
      </c>
      <c r="B28071" t="s">
        <v>30837</v>
      </c>
      <c r="C28071" t="s">
        <v>1010</v>
      </c>
      <c r="D28071" t="s">
        <v>1010</v>
      </c>
      <c r="E28071" t="s">
        <v>1010</v>
      </c>
      <c r="F28071" t="s">
        <v>1010</v>
      </c>
      <c r="G28071" t="s">
        <v>1010</v>
      </c>
    </row>
    <row r="28072" spans="1:7">
      <c r="A28072">
        <v>104167202</v>
      </c>
      <c r="B28072" t="s">
        <v>30838</v>
      </c>
      <c r="C28072" t="s">
        <v>1010</v>
      </c>
      <c r="D28072" t="s">
        <v>1010</v>
      </c>
      <c r="E28072" t="s">
        <v>1010</v>
      </c>
      <c r="F28072" t="s">
        <v>1010</v>
      </c>
      <c r="G28072" t="s">
        <v>1010</v>
      </c>
    </row>
    <row r="28073" spans="1:7">
      <c r="A28073">
        <v>104167202</v>
      </c>
      <c r="B28073" t="s">
        <v>30839</v>
      </c>
      <c r="C28073" t="s">
        <v>1010</v>
      </c>
      <c r="D28073" t="s">
        <v>1010</v>
      </c>
      <c r="E28073" t="s">
        <v>1010</v>
      </c>
      <c r="F28073" t="s">
        <v>1010</v>
      </c>
      <c r="G28073" t="s">
        <v>1010</v>
      </c>
    </row>
    <row r="28074" spans="1:7">
      <c r="A28074">
        <v>104167202</v>
      </c>
      <c r="B28074" t="s">
        <v>30840</v>
      </c>
      <c r="C28074" t="s">
        <v>1010</v>
      </c>
      <c r="D28074" t="s">
        <v>1010</v>
      </c>
      <c r="E28074" t="s">
        <v>1010</v>
      </c>
      <c r="F28074" t="s">
        <v>1010</v>
      </c>
      <c r="G28074" t="s">
        <v>1010</v>
      </c>
    </row>
    <row r="28075" spans="1:7">
      <c r="A28075">
        <v>104167202</v>
      </c>
      <c r="B28075" t="s">
        <v>30841</v>
      </c>
      <c r="C28075" t="s">
        <v>1010</v>
      </c>
      <c r="D28075" t="s">
        <v>1010</v>
      </c>
      <c r="E28075" t="s">
        <v>1010</v>
      </c>
      <c r="F28075" t="s">
        <v>1010</v>
      </c>
      <c r="G28075" t="s">
        <v>1010</v>
      </c>
    </row>
    <row r="28076" spans="1:7">
      <c r="A28076">
        <v>104167202</v>
      </c>
      <c r="B28076" t="s">
        <v>30842</v>
      </c>
      <c r="C28076" t="s">
        <v>1010</v>
      </c>
      <c r="D28076" t="s">
        <v>1010</v>
      </c>
      <c r="E28076" t="s">
        <v>1010</v>
      </c>
      <c r="F28076" t="s">
        <v>1010</v>
      </c>
      <c r="G28076" t="s">
        <v>1010</v>
      </c>
    </row>
    <row r="28077" spans="1:7">
      <c r="A28077">
        <v>104167202</v>
      </c>
      <c r="B28077" t="s">
        <v>30843</v>
      </c>
      <c r="C28077" t="s">
        <v>1010</v>
      </c>
      <c r="D28077" t="s">
        <v>1010</v>
      </c>
      <c r="E28077" t="s">
        <v>1010</v>
      </c>
      <c r="F28077" t="s">
        <v>1010</v>
      </c>
      <c r="G28077" t="s">
        <v>1010</v>
      </c>
    </row>
    <row r="28078" spans="1:7">
      <c r="A28078">
        <v>104167202</v>
      </c>
      <c r="B28078" t="s">
        <v>30844</v>
      </c>
      <c r="C28078" t="s">
        <v>1010</v>
      </c>
      <c r="D28078" t="s">
        <v>1010</v>
      </c>
      <c r="E28078" t="s">
        <v>1010</v>
      </c>
      <c r="F28078" t="s">
        <v>1010</v>
      </c>
      <c r="G28078" t="s">
        <v>1010</v>
      </c>
    </row>
    <row r="28079" spans="1:7">
      <c r="A28079">
        <v>104167202</v>
      </c>
      <c r="B28079" t="s">
        <v>30845</v>
      </c>
      <c r="C28079" t="s">
        <v>1010</v>
      </c>
      <c r="D28079" t="s">
        <v>1010</v>
      </c>
      <c r="E28079" t="s">
        <v>1010</v>
      </c>
      <c r="F28079" t="s">
        <v>1010</v>
      </c>
      <c r="G28079" t="s">
        <v>1010</v>
      </c>
    </row>
    <row r="28080" spans="1:7">
      <c r="A28080">
        <v>104167202</v>
      </c>
      <c r="B28080" t="s">
        <v>30846</v>
      </c>
      <c r="C28080" t="s">
        <v>1010</v>
      </c>
      <c r="D28080" t="s">
        <v>1010</v>
      </c>
      <c r="E28080" t="s">
        <v>1010</v>
      </c>
      <c r="F28080" t="s">
        <v>1010</v>
      </c>
      <c r="G28080" t="s">
        <v>1010</v>
      </c>
    </row>
    <row r="28081" spans="1:7">
      <c r="A28081">
        <v>104167204</v>
      </c>
      <c r="B28081" t="s">
        <v>30847</v>
      </c>
      <c r="C28081" t="s">
        <v>1010</v>
      </c>
      <c r="D28081" t="s">
        <v>1010</v>
      </c>
      <c r="E28081" t="s">
        <v>1010</v>
      </c>
      <c r="F28081" t="s">
        <v>1010</v>
      </c>
      <c r="G28081" t="s">
        <v>1010</v>
      </c>
    </row>
    <row r="28082" spans="1:7">
      <c r="A28082">
        <v>104167204</v>
      </c>
      <c r="B28082" t="s">
        <v>30848</v>
      </c>
      <c r="C28082" t="s">
        <v>1010</v>
      </c>
      <c r="D28082" t="s">
        <v>1010</v>
      </c>
      <c r="E28082" t="s">
        <v>1010</v>
      </c>
      <c r="F28082" t="s">
        <v>1010</v>
      </c>
      <c r="G28082" t="s">
        <v>1010</v>
      </c>
    </row>
    <row r="28083" spans="1:7">
      <c r="A28083">
        <v>104167204</v>
      </c>
      <c r="B28083" t="s">
        <v>30849</v>
      </c>
      <c r="C28083" t="s">
        <v>1010</v>
      </c>
      <c r="D28083" t="s">
        <v>1010</v>
      </c>
      <c r="E28083" t="s">
        <v>1010</v>
      </c>
      <c r="F28083" t="s">
        <v>1010</v>
      </c>
      <c r="G28083" t="s">
        <v>1010</v>
      </c>
    </row>
    <row r="28084" spans="1:7">
      <c r="A28084">
        <v>104167204</v>
      </c>
      <c r="B28084" t="s">
        <v>30850</v>
      </c>
      <c r="C28084" t="s">
        <v>1010</v>
      </c>
      <c r="D28084" t="s">
        <v>1010</v>
      </c>
      <c r="E28084" t="s">
        <v>1010</v>
      </c>
      <c r="F28084" t="s">
        <v>1010</v>
      </c>
      <c r="G28084" t="s">
        <v>1010</v>
      </c>
    </row>
    <row r="28085" spans="1:7">
      <c r="A28085">
        <v>104167204</v>
      </c>
      <c r="B28085" t="s">
        <v>30851</v>
      </c>
      <c r="C28085" t="s">
        <v>1010</v>
      </c>
      <c r="D28085" t="s">
        <v>1010</v>
      </c>
      <c r="E28085" t="s">
        <v>1010</v>
      </c>
      <c r="F28085" t="s">
        <v>1010</v>
      </c>
      <c r="G28085" t="s">
        <v>1010</v>
      </c>
    </row>
    <row r="28086" spans="1:7">
      <c r="A28086">
        <v>104167204</v>
      </c>
      <c r="B28086" t="s">
        <v>30852</v>
      </c>
      <c r="C28086" t="s">
        <v>1010</v>
      </c>
      <c r="D28086" t="s">
        <v>1010</v>
      </c>
      <c r="E28086" t="s">
        <v>1010</v>
      </c>
      <c r="F28086" t="s">
        <v>1010</v>
      </c>
      <c r="G28086" t="s">
        <v>1010</v>
      </c>
    </row>
    <row r="28087" spans="1:7">
      <c r="A28087">
        <v>104167204</v>
      </c>
      <c r="B28087" t="s">
        <v>30853</v>
      </c>
      <c r="C28087" t="s">
        <v>1010</v>
      </c>
      <c r="D28087" t="s">
        <v>1010</v>
      </c>
      <c r="E28087" t="s">
        <v>1010</v>
      </c>
      <c r="F28087" t="s">
        <v>1010</v>
      </c>
      <c r="G28087" t="s">
        <v>1010</v>
      </c>
    </row>
    <row r="28088" spans="1:7">
      <c r="A28088">
        <v>104167204</v>
      </c>
      <c r="B28088" t="s">
        <v>30854</v>
      </c>
      <c r="C28088" t="s">
        <v>1010</v>
      </c>
      <c r="D28088" t="s">
        <v>1010</v>
      </c>
      <c r="E28088" t="s">
        <v>1010</v>
      </c>
      <c r="F28088" t="s">
        <v>1010</v>
      </c>
      <c r="G28088" t="s">
        <v>1010</v>
      </c>
    </row>
    <row r="28089" spans="1:7">
      <c r="A28089">
        <v>104167204</v>
      </c>
      <c r="B28089" t="s">
        <v>30855</v>
      </c>
      <c r="C28089" t="s">
        <v>1010</v>
      </c>
      <c r="D28089" t="s">
        <v>1010</v>
      </c>
      <c r="E28089" t="s">
        <v>1010</v>
      </c>
      <c r="F28089" t="s">
        <v>1010</v>
      </c>
      <c r="G28089" t="s">
        <v>1010</v>
      </c>
    </row>
    <row r="28090" spans="1:7">
      <c r="A28090">
        <v>104167204</v>
      </c>
      <c r="B28090" t="s">
        <v>30856</v>
      </c>
      <c r="C28090" t="s">
        <v>1010</v>
      </c>
      <c r="D28090" t="s">
        <v>1010</v>
      </c>
      <c r="E28090" t="s">
        <v>1010</v>
      </c>
      <c r="F28090" t="s">
        <v>1010</v>
      </c>
      <c r="G28090" t="s">
        <v>1010</v>
      </c>
    </row>
    <row r="28091" spans="1:7">
      <c r="A28091">
        <v>104167204</v>
      </c>
      <c r="B28091" t="s">
        <v>30857</v>
      </c>
      <c r="C28091" t="s">
        <v>1010</v>
      </c>
      <c r="D28091" t="s">
        <v>1010</v>
      </c>
      <c r="E28091" t="s">
        <v>1010</v>
      </c>
      <c r="F28091" t="s">
        <v>1010</v>
      </c>
      <c r="G28091" t="s">
        <v>1010</v>
      </c>
    </row>
    <row r="28092" spans="1:7">
      <c r="A28092">
        <v>104167204</v>
      </c>
      <c r="B28092" t="s">
        <v>30858</v>
      </c>
      <c r="C28092" t="s">
        <v>1010</v>
      </c>
      <c r="D28092" t="s">
        <v>1010</v>
      </c>
      <c r="E28092" t="s">
        <v>1010</v>
      </c>
      <c r="F28092" t="s">
        <v>1010</v>
      </c>
      <c r="G28092" t="s">
        <v>1010</v>
      </c>
    </row>
    <row r="28093" spans="1:7">
      <c r="A28093">
        <v>104167204</v>
      </c>
      <c r="B28093" t="s">
        <v>30859</v>
      </c>
      <c r="C28093" t="s">
        <v>1010</v>
      </c>
      <c r="D28093" t="s">
        <v>1010</v>
      </c>
      <c r="E28093" t="s">
        <v>1010</v>
      </c>
      <c r="F28093" t="s">
        <v>1010</v>
      </c>
      <c r="G28093" t="s">
        <v>1010</v>
      </c>
    </row>
    <row r="28094" spans="1:7">
      <c r="A28094">
        <v>104167204</v>
      </c>
      <c r="B28094" t="s">
        <v>30860</v>
      </c>
      <c r="C28094" t="s">
        <v>1010</v>
      </c>
      <c r="D28094" t="s">
        <v>1010</v>
      </c>
      <c r="E28094" t="s">
        <v>1010</v>
      </c>
      <c r="F28094" t="s">
        <v>1010</v>
      </c>
      <c r="G28094" t="s">
        <v>1010</v>
      </c>
    </row>
    <row r="28095" spans="1:7">
      <c r="A28095">
        <v>104167204</v>
      </c>
      <c r="B28095" t="s">
        <v>30861</v>
      </c>
      <c r="C28095" t="s">
        <v>1010</v>
      </c>
      <c r="D28095" t="s">
        <v>1010</v>
      </c>
      <c r="E28095" t="s">
        <v>1010</v>
      </c>
      <c r="F28095" t="s">
        <v>1010</v>
      </c>
      <c r="G28095" t="s">
        <v>1010</v>
      </c>
    </row>
    <row r="28096" spans="1:7">
      <c r="A28096">
        <v>104167204</v>
      </c>
      <c r="B28096" t="s">
        <v>30862</v>
      </c>
      <c r="C28096" t="s">
        <v>1010</v>
      </c>
      <c r="D28096" t="s">
        <v>1010</v>
      </c>
      <c r="E28096" t="s">
        <v>1010</v>
      </c>
      <c r="F28096" t="s">
        <v>1010</v>
      </c>
      <c r="G28096" t="s">
        <v>1010</v>
      </c>
    </row>
    <row r="28097" spans="1:7">
      <c r="A28097">
        <v>104167204</v>
      </c>
      <c r="B28097" t="s">
        <v>30863</v>
      </c>
      <c r="C28097" t="s">
        <v>1010</v>
      </c>
      <c r="D28097" t="s">
        <v>1010</v>
      </c>
      <c r="E28097" t="s">
        <v>1010</v>
      </c>
      <c r="F28097" t="s">
        <v>1010</v>
      </c>
      <c r="G28097" t="s">
        <v>1010</v>
      </c>
    </row>
    <row r="28098" spans="1:7">
      <c r="A28098">
        <v>104167204</v>
      </c>
      <c r="B28098" t="s">
        <v>30864</v>
      </c>
      <c r="C28098" t="s">
        <v>1010</v>
      </c>
      <c r="D28098" t="s">
        <v>1010</v>
      </c>
      <c r="E28098" t="s">
        <v>1010</v>
      </c>
      <c r="F28098" t="s">
        <v>1010</v>
      </c>
      <c r="G28098" t="s">
        <v>1010</v>
      </c>
    </row>
    <row r="28099" spans="1:7">
      <c r="A28099">
        <v>104167204</v>
      </c>
      <c r="B28099" t="s">
        <v>30865</v>
      </c>
      <c r="C28099" t="s">
        <v>1010</v>
      </c>
      <c r="D28099" t="s">
        <v>1010</v>
      </c>
      <c r="E28099" t="s">
        <v>1010</v>
      </c>
      <c r="F28099" t="s">
        <v>1010</v>
      </c>
      <c r="G28099" t="s">
        <v>1010</v>
      </c>
    </row>
    <row r="28100" spans="1:7">
      <c r="A28100">
        <v>104167204</v>
      </c>
      <c r="B28100" t="s">
        <v>30866</v>
      </c>
      <c r="C28100" t="s">
        <v>1010</v>
      </c>
      <c r="D28100" t="s">
        <v>1010</v>
      </c>
      <c r="E28100" t="s">
        <v>1010</v>
      </c>
      <c r="F28100" t="s">
        <v>1010</v>
      </c>
      <c r="G28100" t="s">
        <v>1010</v>
      </c>
    </row>
    <row r="28101" spans="1:7">
      <c r="A28101">
        <v>104167204</v>
      </c>
      <c r="B28101" t="s">
        <v>30867</v>
      </c>
      <c r="C28101" t="s">
        <v>1010</v>
      </c>
      <c r="D28101" t="s">
        <v>1010</v>
      </c>
      <c r="E28101" t="s">
        <v>1010</v>
      </c>
      <c r="F28101" t="s">
        <v>1010</v>
      </c>
      <c r="G28101" t="s">
        <v>1010</v>
      </c>
    </row>
    <row r="28102" spans="1:7">
      <c r="A28102">
        <v>104167204</v>
      </c>
      <c r="B28102" t="s">
        <v>30868</v>
      </c>
      <c r="C28102" t="s">
        <v>1010</v>
      </c>
      <c r="D28102" t="s">
        <v>1010</v>
      </c>
      <c r="E28102" t="s">
        <v>1010</v>
      </c>
      <c r="F28102" t="s">
        <v>1010</v>
      </c>
      <c r="G28102" t="s">
        <v>1010</v>
      </c>
    </row>
    <row r="28103" spans="1:7">
      <c r="A28103">
        <v>104167204</v>
      </c>
      <c r="B28103" t="s">
        <v>30869</v>
      </c>
      <c r="C28103" t="s">
        <v>1010</v>
      </c>
      <c r="D28103" t="s">
        <v>1010</v>
      </c>
      <c r="E28103" t="s">
        <v>1010</v>
      </c>
      <c r="F28103" t="s">
        <v>1010</v>
      </c>
      <c r="G28103" t="s">
        <v>1010</v>
      </c>
    </row>
    <row r="28104" spans="1:7">
      <c r="A28104">
        <v>104167204</v>
      </c>
      <c r="B28104" t="s">
        <v>30870</v>
      </c>
      <c r="C28104" t="s">
        <v>1010</v>
      </c>
      <c r="D28104" t="s">
        <v>1010</v>
      </c>
      <c r="E28104" t="s">
        <v>1010</v>
      </c>
      <c r="F28104" t="s">
        <v>1010</v>
      </c>
      <c r="G28104" t="s">
        <v>1010</v>
      </c>
    </row>
    <row r="28105" spans="1:7">
      <c r="A28105">
        <v>104167204</v>
      </c>
      <c r="B28105" t="s">
        <v>30871</v>
      </c>
      <c r="C28105" t="s">
        <v>1010</v>
      </c>
      <c r="D28105" t="s">
        <v>1010</v>
      </c>
      <c r="E28105" t="s">
        <v>1010</v>
      </c>
      <c r="F28105" t="s">
        <v>1010</v>
      </c>
      <c r="G28105" t="s">
        <v>1010</v>
      </c>
    </row>
    <row r="28106" spans="1:7">
      <c r="A28106">
        <v>104167204</v>
      </c>
      <c r="B28106" t="s">
        <v>30872</v>
      </c>
      <c r="C28106" t="s">
        <v>1010</v>
      </c>
      <c r="D28106" t="s">
        <v>1010</v>
      </c>
      <c r="E28106" t="s">
        <v>1010</v>
      </c>
      <c r="F28106" t="s">
        <v>1010</v>
      </c>
      <c r="G28106" t="s">
        <v>1010</v>
      </c>
    </row>
    <row r="28107" spans="1:7">
      <c r="A28107">
        <v>104167204</v>
      </c>
      <c r="B28107" t="s">
        <v>30873</v>
      </c>
      <c r="C28107" t="s">
        <v>1010</v>
      </c>
      <c r="D28107" t="s">
        <v>1010</v>
      </c>
      <c r="E28107" t="s">
        <v>1010</v>
      </c>
      <c r="F28107" t="s">
        <v>1010</v>
      </c>
      <c r="G28107" t="s">
        <v>1010</v>
      </c>
    </row>
    <row r="28108" spans="1:7">
      <c r="A28108">
        <v>104167204</v>
      </c>
      <c r="B28108" t="s">
        <v>30874</v>
      </c>
      <c r="C28108" t="s">
        <v>1010</v>
      </c>
      <c r="D28108" t="s">
        <v>1010</v>
      </c>
      <c r="E28108" t="s">
        <v>1010</v>
      </c>
      <c r="F28108" t="s">
        <v>1010</v>
      </c>
      <c r="G28108" t="s">
        <v>1010</v>
      </c>
    </row>
    <row r="28109" spans="1:7">
      <c r="A28109">
        <v>104167204</v>
      </c>
      <c r="B28109" t="s">
        <v>30875</v>
      </c>
      <c r="C28109" t="s">
        <v>1010</v>
      </c>
      <c r="D28109" t="s">
        <v>1010</v>
      </c>
      <c r="E28109" t="s">
        <v>1010</v>
      </c>
      <c r="F28109" t="s">
        <v>1010</v>
      </c>
      <c r="G28109" t="s">
        <v>1010</v>
      </c>
    </row>
    <row r="28110" spans="1:7">
      <c r="A28110">
        <v>104167204</v>
      </c>
      <c r="B28110" t="s">
        <v>30876</v>
      </c>
      <c r="C28110" t="s">
        <v>1010</v>
      </c>
      <c r="D28110" t="s">
        <v>1010</v>
      </c>
      <c r="E28110" t="s">
        <v>1010</v>
      </c>
      <c r="F28110" t="s">
        <v>1010</v>
      </c>
      <c r="G28110" t="s">
        <v>1010</v>
      </c>
    </row>
    <row r="28111" spans="1:7">
      <c r="A28111">
        <v>104167204</v>
      </c>
      <c r="B28111" t="s">
        <v>30877</v>
      </c>
      <c r="C28111" t="s">
        <v>1010</v>
      </c>
      <c r="D28111" t="s">
        <v>1010</v>
      </c>
      <c r="E28111" t="s">
        <v>1010</v>
      </c>
      <c r="F28111" t="s">
        <v>1010</v>
      </c>
      <c r="G28111" t="s">
        <v>1010</v>
      </c>
    </row>
    <row r="28112" spans="1:7">
      <c r="A28112">
        <v>104167204</v>
      </c>
      <c r="B28112" t="s">
        <v>30878</v>
      </c>
      <c r="C28112" t="s">
        <v>1010</v>
      </c>
      <c r="D28112" t="s">
        <v>1010</v>
      </c>
      <c r="E28112" t="s">
        <v>1010</v>
      </c>
      <c r="F28112" t="s">
        <v>1010</v>
      </c>
      <c r="G28112" t="s">
        <v>1010</v>
      </c>
    </row>
    <row r="28113" spans="1:7">
      <c r="A28113">
        <v>104167204</v>
      </c>
      <c r="B28113" t="s">
        <v>30879</v>
      </c>
      <c r="C28113" t="s">
        <v>1010</v>
      </c>
      <c r="D28113" t="s">
        <v>1010</v>
      </c>
      <c r="E28113" t="s">
        <v>1010</v>
      </c>
      <c r="F28113" t="s">
        <v>1010</v>
      </c>
      <c r="G28113" t="s">
        <v>1010</v>
      </c>
    </row>
    <row r="28114" spans="1:7">
      <c r="A28114">
        <v>104167204</v>
      </c>
      <c r="B28114" t="s">
        <v>30880</v>
      </c>
      <c r="C28114" t="s">
        <v>1010</v>
      </c>
      <c r="D28114" t="s">
        <v>1010</v>
      </c>
      <c r="E28114" t="s">
        <v>1010</v>
      </c>
      <c r="F28114" t="s">
        <v>1010</v>
      </c>
      <c r="G28114" t="s">
        <v>1010</v>
      </c>
    </row>
    <row r="28115" spans="1:7">
      <c r="A28115">
        <v>104167204</v>
      </c>
      <c r="B28115" t="s">
        <v>30881</v>
      </c>
      <c r="C28115" t="s">
        <v>1010</v>
      </c>
      <c r="D28115" t="s">
        <v>1010</v>
      </c>
      <c r="E28115" t="s">
        <v>1010</v>
      </c>
      <c r="F28115" t="s">
        <v>1010</v>
      </c>
      <c r="G28115" t="s">
        <v>1010</v>
      </c>
    </row>
    <row r="28116" spans="1:7">
      <c r="A28116">
        <v>104167204</v>
      </c>
      <c r="B28116" t="s">
        <v>30882</v>
      </c>
      <c r="C28116" t="s">
        <v>1010</v>
      </c>
      <c r="D28116" t="s">
        <v>1010</v>
      </c>
      <c r="E28116" t="s">
        <v>1010</v>
      </c>
      <c r="F28116" t="s">
        <v>1010</v>
      </c>
      <c r="G28116" t="s">
        <v>1010</v>
      </c>
    </row>
    <row r="28117" spans="1:7">
      <c r="A28117">
        <v>104167204</v>
      </c>
      <c r="B28117" t="s">
        <v>30883</v>
      </c>
      <c r="C28117" t="s">
        <v>1010</v>
      </c>
      <c r="D28117" t="s">
        <v>1010</v>
      </c>
      <c r="E28117" t="s">
        <v>1010</v>
      </c>
      <c r="F28117" t="s">
        <v>1010</v>
      </c>
      <c r="G28117" t="s">
        <v>1010</v>
      </c>
    </row>
    <row r="28118" spans="1:7">
      <c r="A28118">
        <v>104167204</v>
      </c>
      <c r="B28118" t="s">
        <v>30884</v>
      </c>
      <c r="C28118" t="s">
        <v>1010</v>
      </c>
      <c r="D28118" t="s">
        <v>1010</v>
      </c>
      <c r="E28118" t="s">
        <v>1010</v>
      </c>
      <c r="F28118" t="s">
        <v>1010</v>
      </c>
      <c r="G28118" t="s">
        <v>1010</v>
      </c>
    </row>
    <row r="28119" spans="1:7">
      <c r="A28119">
        <v>104167204</v>
      </c>
      <c r="B28119" t="s">
        <v>30885</v>
      </c>
      <c r="C28119" t="s">
        <v>1010</v>
      </c>
      <c r="D28119" t="s">
        <v>1010</v>
      </c>
      <c r="E28119" t="s">
        <v>1010</v>
      </c>
      <c r="F28119" t="s">
        <v>1010</v>
      </c>
      <c r="G28119" t="s">
        <v>1010</v>
      </c>
    </row>
    <row r="28120" spans="1:7">
      <c r="A28120">
        <v>104167204</v>
      </c>
      <c r="B28120" t="s">
        <v>30886</v>
      </c>
      <c r="C28120" t="s">
        <v>1010</v>
      </c>
      <c r="D28120" t="s">
        <v>1010</v>
      </c>
      <c r="E28120" t="s">
        <v>1010</v>
      </c>
      <c r="F28120" t="s">
        <v>1010</v>
      </c>
      <c r="G28120" t="s">
        <v>1010</v>
      </c>
    </row>
    <row r="28121" spans="1:7">
      <c r="A28121">
        <v>104167204</v>
      </c>
      <c r="B28121" t="s">
        <v>30887</v>
      </c>
      <c r="C28121" t="s">
        <v>1010</v>
      </c>
      <c r="D28121" t="s">
        <v>1010</v>
      </c>
      <c r="E28121" t="s">
        <v>1010</v>
      </c>
      <c r="F28121" t="s">
        <v>1010</v>
      </c>
      <c r="G28121" t="s">
        <v>1010</v>
      </c>
    </row>
    <row r="28122" spans="1:7">
      <c r="A28122">
        <v>104167204</v>
      </c>
      <c r="B28122" t="s">
        <v>30888</v>
      </c>
      <c r="C28122" t="s">
        <v>1010</v>
      </c>
      <c r="D28122" t="s">
        <v>1010</v>
      </c>
      <c r="E28122" t="s">
        <v>1010</v>
      </c>
      <c r="F28122" t="s">
        <v>1010</v>
      </c>
      <c r="G28122" t="s">
        <v>1010</v>
      </c>
    </row>
    <row r="28123" spans="1:7">
      <c r="A28123">
        <v>104167204</v>
      </c>
      <c r="B28123" t="s">
        <v>30889</v>
      </c>
      <c r="C28123" t="s">
        <v>1010</v>
      </c>
      <c r="D28123" t="s">
        <v>1010</v>
      </c>
      <c r="E28123" t="s">
        <v>1010</v>
      </c>
      <c r="F28123" t="s">
        <v>1010</v>
      </c>
      <c r="G28123" t="s">
        <v>1010</v>
      </c>
    </row>
    <row r="28124" spans="1:7">
      <c r="A28124">
        <v>104167204</v>
      </c>
      <c r="B28124" t="s">
        <v>30890</v>
      </c>
      <c r="C28124" t="s">
        <v>1010</v>
      </c>
      <c r="D28124" t="s">
        <v>1010</v>
      </c>
      <c r="E28124" t="s">
        <v>1010</v>
      </c>
      <c r="F28124" t="s">
        <v>1010</v>
      </c>
      <c r="G28124" t="s">
        <v>1010</v>
      </c>
    </row>
    <row r="28125" spans="1:7">
      <c r="A28125">
        <v>104167204</v>
      </c>
      <c r="B28125" t="s">
        <v>30891</v>
      </c>
      <c r="C28125" t="s">
        <v>1010</v>
      </c>
      <c r="D28125" t="s">
        <v>1010</v>
      </c>
      <c r="E28125" t="s">
        <v>1010</v>
      </c>
      <c r="F28125" t="s">
        <v>1010</v>
      </c>
      <c r="G28125" t="s">
        <v>1010</v>
      </c>
    </row>
    <row r="28126" spans="1:7">
      <c r="A28126">
        <v>104167204</v>
      </c>
      <c r="B28126" t="s">
        <v>30892</v>
      </c>
      <c r="C28126" t="s">
        <v>1010</v>
      </c>
      <c r="D28126" t="s">
        <v>1010</v>
      </c>
      <c r="E28126" t="s">
        <v>1010</v>
      </c>
      <c r="F28126" t="s">
        <v>1010</v>
      </c>
      <c r="G28126" t="s">
        <v>1010</v>
      </c>
    </row>
    <row r="28127" spans="1:7">
      <c r="A28127">
        <v>104167204</v>
      </c>
      <c r="B28127" t="s">
        <v>30893</v>
      </c>
      <c r="C28127" t="s">
        <v>1010</v>
      </c>
      <c r="D28127" t="s">
        <v>1010</v>
      </c>
      <c r="E28127" t="s">
        <v>1010</v>
      </c>
      <c r="F28127" t="s">
        <v>1010</v>
      </c>
      <c r="G28127" t="s">
        <v>1010</v>
      </c>
    </row>
    <row r="28128" spans="1:7">
      <c r="A28128">
        <v>104167204</v>
      </c>
      <c r="B28128" t="s">
        <v>30894</v>
      </c>
      <c r="C28128" t="s">
        <v>1010</v>
      </c>
      <c r="D28128" t="s">
        <v>1010</v>
      </c>
      <c r="E28128" t="s">
        <v>1010</v>
      </c>
      <c r="F28128" t="s">
        <v>1010</v>
      </c>
      <c r="G28128" t="s">
        <v>1010</v>
      </c>
    </row>
    <row r="28129" spans="1:7">
      <c r="A28129">
        <v>104167204</v>
      </c>
      <c r="B28129" t="s">
        <v>30895</v>
      </c>
      <c r="C28129" t="s">
        <v>1010</v>
      </c>
      <c r="D28129" t="s">
        <v>1010</v>
      </c>
      <c r="E28129" t="s">
        <v>1010</v>
      </c>
      <c r="F28129" t="s">
        <v>1010</v>
      </c>
      <c r="G28129" t="s">
        <v>1010</v>
      </c>
    </row>
    <row r="28130" spans="1:7">
      <c r="A28130">
        <v>104167204</v>
      </c>
      <c r="B28130" t="s">
        <v>30896</v>
      </c>
      <c r="C28130" t="s">
        <v>1010</v>
      </c>
      <c r="D28130" t="s">
        <v>1010</v>
      </c>
      <c r="E28130" t="s">
        <v>1010</v>
      </c>
      <c r="F28130" t="s">
        <v>1010</v>
      </c>
      <c r="G28130" t="s">
        <v>1010</v>
      </c>
    </row>
    <row r="28131" spans="1:7">
      <c r="A28131">
        <v>104167204</v>
      </c>
      <c r="B28131" t="s">
        <v>30897</v>
      </c>
      <c r="C28131" t="s">
        <v>1010</v>
      </c>
      <c r="D28131" t="s">
        <v>1010</v>
      </c>
      <c r="E28131" t="s">
        <v>1010</v>
      </c>
      <c r="F28131" t="s">
        <v>1010</v>
      </c>
      <c r="G28131" t="s">
        <v>1010</v>
      </c>
    </row>
    <row r="28132" spans="1:7">
      <c r="A28132">
        <v>104167204</v>
      </c>
      <c r="B28132" t="s">
        <v>30898</v>
      </c>
      <c r="C28132" t="s">
        <v>1010</v>
      </c>
      <c r="D28132" t="s">
        <v>1010</v>
      </c>
      <c r="E28132" t="s">
        <v>1010</v>
      </c>
      <c r="F28132" t="s">
        <v>1010</v>
      </c>
      <c r="G28132" t="s">
        <v>1010</v>
      </c>
    </row>
    <row r="28133" spans="1:7">
      <c r="A28133">
        <v>104167204</v>
      </c>
      <c r="B28133" t="s">
        <v>30899</v>
      </c>
      <c r="C28133" t="s">
        <v>1010</v>
      </c>
      <c r="D28133" t="s">
        <v>1010</v>
      </c>
      <c r="E28133" t="s">
        <v>1010</v>
      </c>
      <c r="F28133" t="s">
        <v>1010</v>
      </c>
      <c r="G28133" t="s">
        <v>1010</v>
      </c>
    </row>
    <row r="28134" spans="1:7">
      <c r="A28134">
        <v>104167204</v>
      </c>
      <c r="B28134" t="s">
        <v>30900</v>
      </c>
      <c r="C28134" t="s">
        <v>1010</v>
      </c>
      <c r="D28134" t="s">
        <v>1010</v>
      </c>
      <c r="E28134" t="s">
        <v>1010</v>
      </c>
      <c r="F28134" t="s">
        <v>1010</v>
      </c>
      <c r="G28134" t="s">
        <v>1010</v>
      </c>
    </row>
    <row r="28135" spans="1:7">
      <c r="A28135">
        <v>104167204</v>
      </c>
      <c r="B28135" t="s">
        <v>30901</v>
      </c>
      <c r="C28135" t="s">
        <v>1010</v>
      </c>
      <c r="D28135" t="s">
        <v>1010</v>
      </c>
      <c r="E28135" t="s">
        <v>1010</v>
      </c>
      <c r="F28135" t="s">
        <v>1010</v>
      </c>
      <c r="G28135" t="s">
        <v>1010</v>
      </c>
    </row>
    <row r="28136" spans="1:7">
      <c r="A28136">
        <v>104167204</v>
      </c>
      <c r="B28136" t="s">
        <v>30902</v>
      </c>
      <c r="C28136" t="s">
        <v>1010</v>
      </c>
      <c r="D28136" t="s">
        <v>1010</v>
      </c>
      <c r="E28136" t="s">
        <v>1010</v>
      </c>
      <c r="F28136" t="s">
        <v>1010</v>
      </c>
      <c r="G28136" t="s">
        <v>1010</v>
      </c>
    </row>
    <row r="28137" spans="1:7">
      <c r="A28137">
        <v>104167204</v>
      </c>
      <c r="B28137" t="s">
        <v>30903</v>
      </c>
      <c r="C28137" t="s">
        <v>1010</v>
      </c>
      <c r="D28137" t="s">
        <v>1010</v>
      </c>
      <c r="E28137" t="s">
        <v>1010</v>
      </c>
      <c r="F28137" t="s">
        <v>1010</v>
      </c>
      <c r="G28137" t="s">
        <v>1010</v>
      </c>
    </row>
    <row r="28138" spans="1:7">
      <c r="A28138">
        <v>104167204</v>
      </c>
      <c r="B28138" t="s">
        <v>30904</v>
      </c>
      <c r="C28138" t="s">
        <v>1010</v>
      </c>
      <c r="D28138" t="s">
        <v>1010</v>
      </c>
      <c r="E28138" t="s">
        <v>1010</v>
      </c>
      <c r="F28138" t="s">
        <v>1010</v>
      </c>
      <c r="G28138" t="s">
        <v>1010</v>
      </c>
    </row>
    <row r="28139" spans="1:7">
      <c r="A28139">
        <v>104167204</v>
      </c>
      <c r="B28139" t="s">
        <v>30905</v>
      </c>
      <c r="C28139" t="s">
        <v>1010</v>
      </c>
      <c r="D28139" t="s">
        <v>1010</v>
      </c>
      <c r="E28139" t="s">
        <v>1010</v>
      </c>
      <c r="F28139" t="s">
        <v>1010</v>
      </c>
      <c r="G28139" t="s">
        <v>1010</v>
      </c>
    </row>
    <row r="28140" spans="1:7">
      <c r="A28140">
        <v>104167204</v>
      </c>
      <c r="B28140" t="s">
        <v>30906</v>
      </c>
      <c r="C28140" t="s">
        <v>1010</v>
      </c>
      <c r="D28140" t="s">
        <v>1010</v>
      </c>
      <c r="E28140" t="s">
        <v>1010</v>
      </c>
      <c r="F28140" t="s">
        <v>1010</v>
      </c>
      <c r="G28140" t="s">
        <v>1010</v>
      </c>
    </row>
    <row r="28141" spans="1:7">
      <c r="A28141">
        <v>104167204</v>
      </c>
      <c r="B28141" t="s">
        <v>30907</v>
      </c>
      <c r="C28141" t="s">
        <v>1010</v>
      </c>
      <c r="D28141" t="s">
        <v>1010</v>
      </c>
      <c r="E28141" t="s">
        <v>1010</v>
      </c>
      <c r="F28141" t="s">
        <v>1010</v>
      </c>
      <c r="G28141" t="s">
        <v>1010</v>
      </c>
    </row>
    <row r="28142" spans="1:7">
      <c r="A28142">
        <v>104167204</v>
      </c>
      <c r="B28142" t="s">
        <v>30908</v>
      </c>
      <c r="C28142" t="s">
        <v>1010</v>
      </c>
      <c r="D28142" t="s">
        <v>1010</v>
      </c>
      <c r="E28142" t="s">
        <v>1010</v>
      </c>
      <c r="F28142" t="s">
        <v>1010</v>
      </c>
      <c r="G28142" t="s">
        <v>1010</v>
      </c>
    </row>
    <row r="28143" spans="1:7">
      <c r="A28143">
        <v>104167204</v>
      </c>
      <c r="B28143" t="s">
        <v>30909</v>
      </c>
      <c r="C28143" t="s">
        <v>1010</v>
      </c>
      <c r="D28143" t="s">
        <v>1010</v>
      </c>
      <c r="E28143" t="s">
        <v>1010</v>
      </c>
      <c r="F28143" t="s">
        <v>1010</v>
      </c>
      <c r="G28143" t="s">
        <v>1010</v>
      </c>
    </row>
    <row r="28144" spans="1:7">
      <c r="A28144">
        <v>104167204</v>
      </c>
      <c r="B28144" t="s">
        <v>30910</v>
      </c>
      <c r="C28144" t="s">
        <v>1010</v>
      </c>
      <c r="D28144" t="s">
        <v>1010</v>
      </c>
      <c r="E28144" t="s">
        <v>1010</v>
      </c>
      <c r="F28144" t="s">
        <v>1010</v>
      </c>
      <c r="G28144" t="s">
        <v>1010</v>
      </c>
    </row>
    <row r="28145" spans="1:7">
      <c r="A28145">
        <v>104167204</v>
      </c>
      <c r="B28145" t="s">
        <v>30911</v>
      </c>
      <c r="C28145" t="s">
        <v>1010</v>
      </c>
      <c r="D28145" t="s">
        <v>1010</v>
      </c>
      <c r="E28145" t="s">
        <v>1010</v>
      </c>
      <c r="F28145" t="s">
        <v>1010</v>
      </c>
      <c r="G28145" t="s">
        <v>1010</v>
      </c>
    </row>
    <row r="28146" spans="1:7">
      <c r="A28146">
        <v>104167204</v>
      </c>
      <c r="B28146" t="s">
        <v>30912</v>
      </c>
      <c r="C28146" t="s">
        <v>1010</v>
      </c>
      <c r="D28146" t="s">
        <v>1010</v>
      </c>
      <c r="E28146" t="s">
        <v>1010</v>
      </c>
      <c r="F28146" t="s">
        <v>1010</v>
      </c>
      <c r="G28146" t="s">
        <v>1010</v>
      </c>
    </row>
    <row r="28147" spans="1:7">
      <c r="A28147">
        <v>104167204</v>
      </c>
      <c r="B28147" t="s">
        <v>30913</v>
      </c>
      <c r="C28147" t="s">
        <v>1010</v>
      </c>
      <c r="D28147" t="s">
        <v>1010</v>
      </c>
      <c r="E28147" t="s">
        <v>1010</v>
      </c>
      <c r="F28147" t="s">
        <v>1010</v>
      </c>
      <c r="G28147" t="s">
        <v>1010</v>
      </c>
    </row>
    <row r="28148" spans="1:7">
      <c r="A28148">
        <v>104167204</v>
      </c>
      <c r="B28148" t="s">
        <v>30914</v>
      </c>
      <c r="C28148" t="s">
        <v>1010</v>
      </c>
      <c r="D28148" t="s">
        <v>1010</v>
      </c>
      <c r="E28148" t="s">
        <v>1010</v>
      </c>
      <c r="F28148" t="s">
        <v>1010</v>
      </c>
      <c r="G28148" t="s">
        <v>1010</v>
      </c>
    </row>
    <row r="28149" spans="1:7">
      <c r="A28149">
        <v>104167204</v>
      </c>
      <c r="B28149" t="s">
        <v>30915</v>
      </c>
      <c r="C28149" t="s">
        <v>1010</v>
      </c>
      <c r="D28149" t="s">
        <v>1010</v>
      </c>
      <c r="E28149" t="s">
        <v>1010</v>
      </c>
      <c r="F28149" t="s">
        <v>1010</v>
      </c>
      <c r="G28149" t="s">
        <v>1010</v>
      </c>
    </row>
    <row r="28150" spans="1:7">
      <c r="A28150">
        <v>104167204</v>
      </c>
      <c r="B28150" t="s">
        <v>30916</v>
      </c>
      <c r="C28150" t="s">
        <v>1010</v>
      </c>
      <c r="D28150" t="s">
        <v>1010</v>
      </c>
      <c r="E28150" t="s">
        <v>1010</v>
      </c>
      <c r="F28150" t="s">
        <v>1010</v>
      </c>
      <c r="G28150" t="s">
        <v>1010</v>
      </c>
    </row>
    <row r="28151" spans="1:7">
      <c r="A28151">
        <v>104167204</v>
      </c>
      <c r="B28151" t="s">
        <v>30917</v>
      </c>
      <c r="C28151" t="s">
        <v>1010</v>
      </c>
      <c r="D28151" t="s">
        <v>1010</v>
      </c>
      <c r="E28151" t="s">
        <v>1010</v>
      </c>
      <c r="F28151" t="s">
        <v>1010</v>
      </c>
      <c r="G28151" t="s">
        <v>1010</v>
      </c>
    </row>
    <row r="28152" spans="1:7">
      <c r="A28152">
        <v>104167204</v>
      </c>
      <c r="B28152" t="s">
        <v>30918</v>
      </c>
      <c r="C28152" t="s">
        <v>1010</v>
      </c>
      <c r="D28152" t="s">
        <v>1010</v>
      </c>
      <c r="E28152" t="s">
        <v>1010</v>
      </c>
      <c r="F28152" t="s">
        <v>1010</v>
      </c>
      <c r="G28152" t="s">
        <v>1010</v>
      </c>
    </row>
    <row r="28153" spans="1:7">
      <c r="A28153">
        <v>104167204</v>
      </c>
      <c r="B28153" t="s">
        <v>30919</v>
      </c>
      <c r="C28153" t="s">
        <v>1010</v>
      </c>
      <c r="D28153" t="s">
        <v>1010</v>
      </c>
      <c r="E28153" t="s">
        <v>1010</v>
      </c>
      <c r="F28153" t="s">
        <v>1010</v>
      </c>
      <c r="G28153" t="s">
        <v>1010</v>
      </c>
    </row>
    <row r="28154" spans="1:7">
      <c r="A28154">
        <v>104167204</v>
      </c>
      <c r="B28154" t="s">
        <v>30920</v>
      </c>
      <c r="C28154" t="s">
        <v>1010</v>
      </c>
      <c r="D28154" t="s">
        <v>1010</v>
      </c>
      <c r="E28154" t="s">
        <v>1010</v>
      </c>
      <c r="F28154" t="s">
        <v>1010</v>
      </c>
      <c r="G28154" t="s">
        <v>1010</v>
      </c>
    </row>
    <row r="28155" spans="1:7">
      <c r="A28155">
        <v>104167204</v>
      </c>
      <c r="B28155" t="s">
        <v>30921</v>
      </c>
      <c r="C28155" t="s">
        <v>1010</v>
      </c>
      <c r="D28155" t="s">
        <v>1010</v>
      </c>
      <c r="E28155" t="s">
        <v>1010</v>
      </c>
      <c r="F28155" t="s">
        <v>1010</v>
      </c>
      <c r="G28155" t="s">
        <v>1010</v>
      </c>
    </row>
    <row r="28156" spans="1:7">
      <c r="A28156">
        <v>104167204</v>
      </c>
      <c r="B28156" t="s">
        <v>30922</v>
      </c>
      <c r="C28156" t="s">
        <v>1010</v>
      </c>
      <c r="D28156" t="s">
        <v>1010</v>
      </c>
      <c r="E28156" t="s">
        <v>1010</v>
      </c>
      <c r="F28156" t="s">
        <v>1010</v>
      </c>
      <c r="G28156" t="s">
        <v>1010</v>
      </c>
    </row>
    <row r="28157" spans="1:7">
      <c r="A28157">
        <v>104167204</v>
      </c>
      <c r="B28157" t="s">
        <v>30923</v>
      </c>
      <c r="C28157" t="s">
        <v>1010</v>
      </c>
      <c r="D28157" t="s">
        <v>1010</v>
      </c>
      <c r="E28157" t="s">
        <v>1010</v>
      </c>
      <c r="F28157" t="s">
        <v>1010</v>
      </c>
      <c r="G28157" t="s">
        <v>1010</v>
      </c>
    </row>
    <row r="28158" spans="1:7">
      <c r="A28158">
        <v>104167204</v>
      </c>
      <c r="B28158" t="s">
        <v>30924</v>
      </c>
      <c r="C28158" t="s">
        <v>1010</v>
      </c>
      <c r="D28158" t="s">
        <v>1010</v>
      </c>
      <c r="E28158" t="s">
        <v>1010</v>
      </c>
      <c r="F28158" t="s">
        <v>1010</v>
      </c>
      <c r="G28158" t="s">
        <v>1010</v>
      </c>
    </row>
    <row r="28159" spans="1:7">
      <c r="A28159">
        <v>104167204</v>
      </c>
      <c r="B28159" t="s">
        <v>30925</v>
      </c>
      <c r="C28159" t="s">
        <v>1010</v>
      </c>
      <c r="D28159" t="s">
        <v>1010</v>
      </c>
      <c r="E28159" t="s">
        <v>1010</v>
      </c>
      <c r="F28159" t="s">
        <v>1010</v>
      </c>
      <c r="G28159" t="s">
        <v>1010</v>
      </c>
    </row>
    <row r="28160" spans="1:7">
      <c r="A28160">
        <v>104167204</v>
      </c>
      <c r="B28160" t="s">
        <v>30926</v>
      </c>
      <c r="C28160" t="s">
        <v>1010</v>
      </c>
      <c r="D28160" t="s">
        <v>1010</v>
      </c>
      <c r="E28160" t="s">
        <v>1010</v>
      </c>
      <c r="F28160" t="s">
        <v>1010</v>
      </c>
      <c r="G28160" t="s">
        <v>1010</v>
      </c>
    </row>
    <row r="28161" spans="1:7">
      <c r="A28161">
        <v>104167204</v>
      </c>
      <c r="B28161" t="s">
        <v>30927</v>
      </c>
      <c r="C28161" t="s">
        <v>1010</v>
      </c>
      <c r="D28161" t="s">
        <v>1010</v>
      </c>
      <c r="E28161" t="s">
        <v>1010</v>
      </c>
      <c r="F28161" t="s">
        <v>1010</v>
      </c>
      <c r="G28161" t="s">
        <v>1010</v>
      </c>
    </row>
    <row r="28162" spans="1:7">
      <c r="A28162">
        <v>104167204</v>
      </c>
      <c r="B28162" t="s">
        <v>30928</v>
      </c>
      <c r="C28162" t="s">
        <v>1010</v>
      </c>
      <c r="D28162" t="s">
        <v>1010</v>
      </c>
      <c r="E28162" t="s">
        <v>1010</v>
      </c>
      <c r="F28162" t="s">
        <v>1010</v>
      </c>
      <c r="G28162" t="s">
        <v>1010</v>
      </c>
    </row>
    <row r="28163" spans="1:7">
      <c r="A28163">
        <v>104167204</v>
      </c>
      <c r="B28163" t="s">
        <v>30929</v>
      </c>
      <c r="C28163" t="s">
        <v>1010</v>
      </c>
      <c r="D28163" t="s">
        <v>1010</v>
      </c>
      <c r="E28163" t="s">
        <v>1010</v>
      </c>
      <c r="F28163" t="s">
        <v>1010</v>
      </c>
      <c r="G28163" t="s">
        <v>1010</v>
      </c>
    </row>
    <row r="28164" spans="1:7">
      <c r="A28164">
        <v>104167204</v>
      </c>
      <c r="B28164" t="s">
        <v>30930</v>
      </c>
      <c r="C28164" t="s">
        <v>1010</v>
      </c>
      <c r="D28164" t="s">
        <v>1010</v>
      </c>
      <c r="E28164" t="s">
        <v>1010</v>
      </c>
      <c r="F28164" t="s">
        <v>1010</v>
      </c>
      <c r="G28164" t="s">
        <v>1010</v>
      </c>
    </row>
    <row r="28165" spans="1:7">
      <c r="A28165">
        <v>104167204</v>
      </c>
      <c r="B28165" t="s">
        <v>30931</v>
      </c>
      <c r="C28165" t="s">
        <v>1010</v>
      </c>
      <c r="D28165" t="s">
        <v>1010</v>
      </c>
      <c r="E28165" t="s">
        <v>1010</v>
      </c>
      <c r="F28165" t="s">
        <v>1010</v>
      </c>
      <c r="G28165" t="s">
        <v>1010</v>
      </c>
    </row>
    <row r="28166" spans="1:7">
      <c r="A28166">
        <v>104167204</v>
      </c>
      <c r="B28166" t="s">
        <v>30932</v>
      </c>
      <c r="C28166" t="s">
        <v>1010</v>
      </c>
      <c r="D28166" t="s">
        <v>1010</v>
      </c>
      <c r="E28166" t="s">
        <v>1010</v>
      </c>
      <c r="F28166" t="s">
        <v>1010</v>
      </c>
      <c r="G28166" t="s">
        <v>1010</v>
      </c>
    </row>
    <row r="28167" spans="1:7">
      <c r="A28167">
        <v>104167204</v>
      </c>
      <c r="B28167" t="s">
        <v>30933</v>
      </c>
      <c r="C28167" t="s">
        <v>1010</v>
      </c>
      <c r="D28167" t="s">
        <v>1010</v>
      </c>
      <c r="E28167" t="s">
        <v>1010</v>
      </c>
      <c r="F28167" t="s">
        <v>1010</v>
      </c>
      <c r="G28167" t="s">
        <v>1010</v>
      </c>
    </row>
    <row r="28168" spans="1:7">
      <c r="A28168">
        <v>104167204</v>
      </c>
      <c r="B28168" t="s">
        <v>30934</v>
      </c>
      <c r="C28168" t="s">
        <v>1010</v>
      </c>
      <c r="D28168" t="s">
        <v>1010</v>
      </c>
      <c r="E28168" t="s">
        <v>1010</v>
      </c>
      <c r="F28168" t="s">
        <v>1010</v>
      </c>
      <c r="G28168" t="s">
        <v>1010</v>
      </c>
    </row>
    <row r="28169" spans="1:7">
      <c r="A28169">
        <v>104167204</v>
      </c>
      <c r="B28169" t="s">
        <v>30935</v>
      </c>
      <c r="C28169" t="s">
        <v>1010</v>
      </c>
      <c r="D28169" t="s">
        <v>1010</v>
      </c>
      <c r="E28169" t="s">
        <v>1010</v>
      </c>
      <c r="F28169" t="s">
        <v>1010</v>
      </c>
      <c r="G28169" t="s">
        <v>1010</v>
      </c>
    </row>
    <row r="28170" spans="1:7">
      <c r="A28170">
        <v>104167204</v>
      </c>
      <c r="B28170" t="s">
        <v>30936</v>
      </c>
      <c r="C28170" t="s">
        <v>1010</v>
      </c>
      <c r="D28170" t="s">
        <v>1010</v>
      </c>
      <c r="E28170" t="s">
        <v>1010</v>
      </c>
      <c r="F28170" t="s">
        <v>1010</v>
      </c>
      <c r="G28170" t="s">
        <v>1010</v>
      </c>
    </row>
    <row r="28171" spans="1:7">
      <c r="A28171">
        <v>104167204</v>
      </c>
      <c r="B28171" t="s">
        <v>30937</v>
      </c>
      <c r="C28171" t="s">
        <v>1010</v>
      </c>
      <c r="D28171" t="s">
        <v>1010</v>
      </c>
      <c r="E28171" t="s">
        <v>1010</v>
      </c>
      <c r="F28171" t="s">
        <v>1010</v>
      </c>
      <c r="G28171" t="s">
        <v>1010</v>
      </c>
    </row>
    <row r="28172" spans="1:7">
      <c r="A28172">
        <v>104167204</v>
      </c>
      <c r="B28172" t="s">
        <v>30938</v>
      </c>
      <c r="C28172" t="s">
        <v>1010</v>
      </c>
      <c r="D28172" t="s">
        <v>1010</v>
      </c>
      <c r="E28172" t="s">
        <v>1010</v>
      </c>
      <c r="F28172" t="s">
        <v>1010</v>
      </c>
      <c r="G28172" t="s">
        <v>1010</v>
      </c>
    </row>
    <row r="28173" spans="1:7">
      <c r="A28173">
        <v>104167204</v>
      </c>
      <c r="B28173" t="s">
        <v>30939</v>
      </c>
      <c r="C28173" t="s">
        <v>1010</v>
      </c>
      <c r="D28173" t="s">
        <v>1010</v>
      </c>
      <c r="E28173" t="s">
        <v>1010</v>
      </c>
      <c r="F28173" t="s">
        <v>1010</v>
      </c>
      <c r="G28173" t="s">
        <v>1010</v>
      </c>
    </row>
    <row r="28174" spans="1:7">
      <c r="A28174">
        <v>104167204</v>
      </c>
      <c r="B28174" t="s">
        <v>30940</v>
      </c>
      <c r="C28174" t="s">
        <v>1010</v>
      </c>
      <c r="D28174" t="s">
        <v>1010</v>
      </c>
      <c r="E28174" t="s">
        <v>1010</v>
      </c>
      <c r="F28174" t="s">
        <v>1010</v>
      </c>
      <c r="G28174" t="s">
        <v>1010</v>
      </c>
    </row>
    <row r="28175" spans="1:7">
      <c r="A28175">
        <v>104167204</v>
      </c>
      <c r="B28175" t="s">
        <v>30941</v>
      </c>
      <c r="C28175" t="s">
        <v>1010</v>
      </c>
      <c r="D28175" t="s">
        <v>1010</v>
      </c>
      <c r="E28175" t="s">
        <v>1010</v>
      </c>
      <c r="F28175" t="s">
        <v>1010</v>
      </c>
      <c r="G28175" t="s">
        <v>1010</v>
      </c>
    </row>
    <row r="28176" spans="1:7">
      <c r="A28176">
        <v>104167204</v>
      </c>
      <c r="B28176" t="s">
        <v>30942</v>
      </c>
      <c r="C28176" t="s">
        <v>1010</v>
      </c>
      <c r="D28176" t="s">
        <v>1010</v>
      </c>
      <c r="E28176" t="s">
        <v>1010</v>
      </c>
      <c r="F28176" t="s">
        <v>1010</v>
      </c>
      <c r="G28176" t="s">
        <v>1010</v>
      </c>
    </row>
    <row r="28177" spans="1:7">
      <c r="A28177">
        <v>104167204</v>
      </c>
      <c r="B28177" t="s">
        <v>30943</v>
      </c>
      <c r="C28177" t="s">
        <v>1010</v>
      </c>
      <c r="D28177" t="s">
        <v>1010</v>
      </c>
      <c r="E28177" t="s">
        <v>1010</v>
      </c>
      <c r="F28177" t="s">
        <v>1010</v>
      </c>
      <c r="G28177" t="s">
        <v>1010</v>
      </c>
    </row>
    <row r="28178" spans="1:7">
      <c r="A28178">
        <v>104167204</v>
      </c>
      <c r="B28178" t="s">
        <v>30944</v>
      </c>
      <c r="C28178" t="s">
        <v>1010</v>
      </c>
      <c r="D28178" t="s">
        <v>1010</v>
      </c>
      <c r="E28178" t="s">
        <v>1010</v>
      </c>
      <c r="F28178" t="s">
        <v>1010</v>
      </c>
      <c r="G28178" t="s">
        <v>1010</v>
      </c>
    </row>
    <row r="28179" spans="1:7">
      <c r="A28179">
        <v>104167204</v>
      </c>
      <c r="B28179" t="s">
        <v>30945</v>
      </c>
      <c r="C28179" t="s">
        <v>1010</v>
      </c>
      <c r="D28179" t="s">
        <v>1010</v>
      </c>
      <c r="E28179" t="s">
        <v>1010</v>
      </c>
      <c r="F28179" t="s">
        <v>1010</v>
      </c>
      <c r="G28179" t="s">
        <v>1010</v>
      </c>
    </row>
    <row r="28180" spans="1:7">
      <c r="A28180">
        <v>104167204</v>
      </c>
      <c r="B28180" t="s">
        <v>30946</v>
      </c>
      <c r="C28180" t="s">
        <v>1010</v>
      </c>
      <c r="D28180" t="s">
        <v>1010</v>
      </c>
      <c r="E28180" t="s">
        <v>1010</v>
      </c>
      <c r="F28180" t="s">
        <v>1010</v>
      </c>
      <c r="G28180" t="s">
        <v>1010</v>
      </c>
    </row>
    <row r="28181" spans="1:7">
      <c r="A28181">
        <v>104167204</v>
      </c>
      <c r="B28181" t="s">
        <v>30947</v>
      </c>
      <c r="C28181" t="s">
        <v>1010</v>
      </c>
      <c r="D28181" t="s">
        <v>1010</v>
      </c>
      <c r="E28181" t="s">
        <v>1010</v>
      </c>
      <c r="F28181" t="s">
        <v>1010</v>
      </c>
      <c r="G28181" t="s">
        <v>1010</v>
      </c>
    </row>
    <row r="28182" spans="1:7">
      <c r="A28182">
        <v>104167204</v>
      </c>
      <c r="B28182" t="s">
        <v>30948</v>
      </c>
      <c r="C28182" t="s">
        <v>1010</v>
      </c>
      <c r="D28182" t="s">
        <v>1010</v>
      </c>
      <c r="E28182" t="s">
        <v>1010</v>
      </c>
      <c r="F28182" t="s">
        <v>1010</v>
      </c>
      <c r="G28182" t="s">
        <v>1010</v>
      </c>
    </row>
    <row r="28183" spans="1:7">
      <c r="A28183">
        <v>104167204</v>
      </c>
      <c r="B28183" t="s">
        <v>30949</v>
      </c>
      <c r="C28183" t="s">
        <v>1010</v>
      </c>
      <c r="D28183" t="s">
        <v>1010</v>
      </c>
      <c r="E28183" t="s">
        <v>1010</v>
      </c>
      <c r="F28183" t="s">
        <v>1010</v>
      </c>
      <c r="G28183" t="s">
        <v>1010</v>
      </c>
    </row>
    <row r="28184" spans="1:7">
      <c r="A28184">
        <v>104167204</v>
      </c>
      <c r="B28184" t="s">
        <v>30950</v>
      </c>
      <c r="C28184" t="s">
        <v>1010</v>
      </c>
      <c r="D28184" t="s">
        <v>1010</v>
      </c>
      <c r="E28184" t="s">
        <v>1010</v>
      </c>
      <c r="F28184" t="s">
        <v>1010</v>
      </c>
      <c r="G28184" t="s">
        <v>1010</v>
      </c>
    </row>
    <row r="28185" spans="1:7">
      <c r="A28185">
        <v>104167204</v>
      </c>
      <c r="B28185" t="s">
        <v>30951</v>
      </c>
      <c r="C28185" t="s">
        <v>1010</v>
      </c>
      <c r="D28185" t="s">
        <v>1010</v>
      </c>
      <c r="E28185" t="s">
        <v>1010</v>
      </c>
      <c r="F28185" t="s">
        <v>1010</v>
      </c>
      <c r="G28185" t="s">
        <v>1010</v>
      </c>
    </row>
    <row r="28186" spans="1:7">
      <c r="A28186">
        <v>104167204</v>
      </c>
      <c r="B28186" t="s">
        <v>30952</v>
      </c>
      <c r="C28186" t="s">
        <v>1010</v>
      </c>
      <c r="D28186" t="s">
        <v>1010</v>
      </c>
      <c r="E28186" t="s">
        <v>1010</v>
      </c>
      <c r="F28186" t="s">
        <v>1010</v>
      </c>
      <c r="G28186" t="s">
        <v>1010</v>
      </c>
    </row>
    <row r="28187" spans="1:7">
      <c r="A28187">
        <v>104167204</v>
      </c>
      <c r="B28187" t="s">
        <v>30953</v>
      </c>
      <c r="C28187" t="s">
        <v>1010</v>
      </c>
      <c r="D28187" t="s">
        <v>1010</v>
      </c>
      <c r="E28187" t="s">
        <v>1010</v>
      </c>
      <c r="F28187" t="s">
        <v>1010</v>
      </c>
      <c r="G28187" t="s">
        <v>1010</v>
      </c>
    </row>
    <row r="28188" spans="1:7">
      <c r="A28188">
        <v>104167204</v>
      </c>
      <c r="B28188" t="s">
        <v>30954</v>
      </c>
      <c r="C28188" t="s">
        <v>1010</v>
      </c>
      <c r="D28188" t="s">
        <v>1010</v>
      </c>
      <c r="E28188" t="s">
        <v>1010</v>
      </c>
      <c r="F28188" t="s">
        <v>1010</v>
      </c>
      <c r="G28188" t="s">
        <v>1010</v>
      </c>
    </row>
    <row r="28189" spans="1:7">
      <c r="A28189">
        <v>104167204</v>
      </c>
      <c r="B28189" t="s">
        <v>30955</v>
      </c>
      <c r="C28189" t="s">
        <v>1010</v>
      </c>
      <c r="D28189" t="s">
        <v>1010</v>
      </c>
      <c r="E28189" t="s">
        <v>1010</v>
      </c>
      <c r="F28189" t="s">
        <v>1010</v>
      </c>
      <c r="G28189" t="s">
        <v>1010</v>
      </c>
    </row>
    <row r="28190" spans="1:7">
      <c r="A28190">
        <v>104167204</v>
      </c>
      <c r="B28190" t="s">
        <v>30956</v>
      </c>
      <c r="C28190" t="s">
        <v>1010</v>
      </c>
      <c r="D28190" t="s">
        <v>1010</v>
      </c>
      <c r="E28190" t="s">
        <v>1010</v>
      </c>
      <c r="F28190" t="s">
        <v>1010</v>
      </c>
      <c r="G28190" t="s">
        <v>1010</v>
      </c>
    </row>
    <row r="28191" spans="1:7">
      <c r="A28191">
        <v>104167204</v>
      </c>
      <c r="B28191" t="s">
        <v>30957</v>
      </c>
      <c r="C28191" t="s">
        <v>1010</v>
      </c>
      <c r="D28191" t="s">
        <v>1010</v>
      </c>
      <c r="E28191" t="s">
        <v>1010</v>
      </c>
      <c r="F28191" t="s">
        <v>1010</v>
      </c>
      <c r="G28191" t="s">
        <v>1010</v>
      </c>
    </row>
    <row r="28192" spans="1:7">
      <c r="A28192">
        <v>104167204</v>
      </c>
      <c r="B28192" t="s">
        <v>30958</v>
      </c>
      <c r="C28192" t="s">
        <v>1010</v>
      </c>
      <c r="D28192" t="s">
        <v>1010</v>
      </c>
      <c r="E28192" t="s">
        <v>1010</v>
      </c>
      <c r="F28192" t="s">
        <v>1010</v>
      </c>
      <c r="G28192" t="s">
        <v>1010</v>
      </c>
    </row>
    <row r="28193" spans="1:7">
      <c r="A28193">
        <v>104167204</v>
      </c>
      <c r="B28193" t="s">
        <v>30959</v>
      </c>
      <c r="C28193" t="s">
        <v>1010</v>
      </c>
      <c r="D28193" t="s">
        <v>1010</v>
      </c>
      <c r="E28193" t="s">
        <v>1010</v>
      </c>
      <c r="F28193" t="s">
        <v>1010</v>
      </c>
      <c r="G28193" t="s">
        <v>1010</v>
      </c>
    </row>
    <row r="28194" spans="1:7">
      <c r="A28194">
        <v>104167204</v>
      </c>
      <c r="B28194" t="s">
        <v>30960</v>
      </c>
      <c r="C28194" t="s">
        <v>1010</v>
      </c>
      <c r="D28194" t="s">
        <v>1010</v>
      </c>
      <c r="E28194" t="s">
        <v>1010</v>
      </c>
      <c r="F28194" t="s">
        <v>1010</v>
      </c>
      <c r="G28194" t="s">
        <v>1010</v>
      </c>
    </row>
    <row r="28195" spans="1:7">
      <c r="A28195">
        <v>104167204</v>
      </c>
      <c r="B28195" t="s">
        <v>30961</v>
      </c>
      <c r="C28195" t="s">
        <v>1010</v>
      </c>
      <c r="D28195" t="s">
        <v>1010</v>
      </c>
      <c r="E28195" t="s">
        <v>1010</v>
      </c>
      <c r="F28195" t="s">
        <v>1010</v>
      </c>
      <c r="G28195" t="s">
        <v>1010</v>
      </c>
    </row>
    <row r="28196" spans="1:7">
      <c r="A28196">
        <v>104167204</v>
      </c>
      <c r="B28196" t="s">
        <v>30962</v>
      </c>
      <c r="C28196" t="s">
        <v>1010</v>
      </c>
      <c r="D28196" t="s">
        <v>1010</v>
      </c>
      <c r="E28196" t="s">
        <v>1010</v>
      </c>
      <c r="F28196" t="s">
        <v>1010</v>
      </c>
      <c r="G28196" t="s">
        <v>1010</v>
      </c>
    </row>
    <row r="28197" spans="1:7">
      <c r="A28197">
        <v>104167204</v>
      </c>
      <c r="B28197" t="s">
        <v>30963</v>
      </c>
      <c r="C28197" t="s">
        <v>1010</v>
      </c>
      <c r="D28197" t="s">
        <v>1010</v>
      </c>
      <c r="E28197" t="s">
        <v>1010</v>
      </c>
      <c r="F28197" t="s">
        <v>1010</v>
      </c>
      <c r="G28197" t="s">
        <v>1010</v>
      </c>
    </row>
    <row r="28198" spans="1:7">
      <c r="A28198">
        <v>104167204</v>
      </c>
      <c r="B28198" t="s">
        <v>30964</v>
      </c>
      <c r="C28198" t="s">
        <v>1010</v>
      </c>
      <c r="D28198" t="s">
        <v>1010</v>
      </c>
      <c r="E28198" t="s">
        <v>1010</v>
      </c>
      <c r="F28198" t="s">
        <v>1010</v>
      </c>
      <c r="G28198" t="s">
        <v>1010</v>
      </c>
    </row>
    <row r="28199" spans="1:7">
      <c r="A28199">
        <v>104167204</v>
      </c>
      <c r="B28199" t="s">
        <v>30965</v>
      </c>
      <c r="C28199" t="s">
        <v>1010</v>
      </c>
      <c r="D28199" t="s">
        <v>1010</v>
      </c>
      <c r="E28199" t="s">
        <v>1010</v>
      </c>
      <c r="F28199" t="s">
        <v>1010</v>
      </c>
      <c r="G28199" t="s">
        <v>1010</v>
      </c>
    </row>
    <row r="28200" spans="1:7">
      <c r="A28200">
        <v>104167204</v>
      </c>
      <c r="B28200" t="s">
        <v>30966</v>
      </c>
      <c r="C28200" t="s">
        <v>1010</v>
      </c>
      <c r="D28200" t="s">
        <v>1010</v>
      </c>
      <c r="E28200" t="s">
        <v>1010</v>
      </c>
      <c r="F28200" t="s">
        <v>1010</v>
      </c>
      <c r="G28200" t="s">
        <v>1010</v>
      </c>
    </row>
    <row r="28201" spans="1:7">
      <c r="A28201">
        <v>104167204</v>
      </c>
      <c r="B28201" t="s">
        <v>30967</v>
      </c>
      <c r="C28201" t="s">
        <v>1010</v>
      </c>
      <c r="D28201" t="s">
        <v>1010</v>
      </c>
      <c r="E28201" t="s">
        <v>1010</v>
      </c>
      <c r="F28201" t="s">
        <v>1010</v>
      </c>
      <c r="G28201" t="s">
        <v>1010</v>
      </c>
    </row>
    <row r="28202" spans="1:7">
      <c r="A28202">
        <v>104167204</v>
      </c>
      <c r="B28202" t="s">
        <v>30968</v>
      </c>
      <c r="C28202" t="s">
        <v>1010</v>
      </c>
      <c r="D28202" t="s">
        <v>1010</v>
      </c>
      <c r="E28202" t="s">
        <v>1010</v>
      </c>
      <c r="F28202" t="s">
        <v>1010</v>
      </c>
      <c r="G28202" t="s">
        <v>1010</v>
      </c>
    </row>
    <row r="28203" spans="1:7">
      <c r="A28203">
        <v>104167204</v>
      </c>
      <c r="B28203" t="s">
        <v>30969</v>
      </c>
      <c r="C28203" t="s">
        <v>1010</v>
      </c>
      <c r="D28203" t="s">
        <v>1010</v>
      </c>
      <c r="E28203" t="s">
        <v>1010</v>
      </c>
      <c r="F28203" t="s">
        <v>1010</v>
      </c>
      <c r="G28203" t="s">
        <v>1010</v>
      </c>
    </row>
    <row r="28204" spans="1:7">
      <c r="A28204">
        <v>104167204</v>
      </c>
      <c r="B28204" t="s">
        <v>30970</v>
      </c>
      <c r="C28204" t="s">
        <v>1010</v>
      </c>
      <c r="D28204" t="s">
        <v>1010</v>
      </c>
      <c r="E28204" t="s">
        <v>1010</v>
      </c>
      <c r="F28204" t="s">
        <v>1010</v>
      </c>
      <c r="G28204" t="s">
        <v>1010</v>
      </c>
    </row>
    <row r="28205" spans="1:7">
      <c r="A28205">
        <v>104167204</v>
      </c>
      <c r="B28205" t="s">
        <v>30971</v>
      </c>
      <c r="C28205" t="s">
        <v>1010</v>
      </c>
      <c r="D28205" t="s">
        <v>1010</v>
      </c>
      <c r="E28205" t="s">
        <v>1010</v>
      </c>
      <c r="F28205" t="s">
        <v>1010</v>
      </c>
      <c r="G28205" t="s">
        <v>1010</v>
      </c>
    </row>
    <row r="28206" spans="1:7">
      <c r="A28206">
        <v>104167204</v>
      </c>
      <c r="B28206" t="s">
        <v>30972</v>
      </c>
      <c r="C28206" t="s">
        <v>1010</v>
      </c>
      <c r="D28206" t="s">
        <v>1010</v>
      </c>
      <c r="E28206" t="s">
        <v>1010</v>
      </c>
      <c r="F28206" t="s">
        <v>1010</v>
      </c>
      <c r="G28206" t="s">
        <v>1010</v>
      </c>
    </row>
    <row r="28207" spans="1:7">
      <c r="A28207">
        <v>104167204</v>
      </c>
      <c r="B28207" t="s">
        <v>30973</v>
      </c>
      <c r="C28207" t="s">
        <v>1010</v>
      </c>
      <c r="D28207" t="s">
        <v>1010</v>
      </c>
      <c r="E28207" t="s">
        <v>1010</v>
      </c>
      <c r="F28207" t="s">
        <v>1010</v>
      </c>
      <c r="G28207" t="s">
        <v>1010</v>
      </c>
    </row>
    <row r="28208" spans="1:7">
      <c r="A28208">
        <v>104167204</v>
      </c>
      <c r="B28208" t="s">
        <v>30974</v>
      </c>
      <c r="C28208" t="s">
        <v>1010</v>
      </c>
      <c r="D28208" t="s">
        <v>1010</v>
      </c>
      <c r="E28208" t="s">
        <v>1010</v>
      </c>
      <c r="F28208" t="s">
        <v>1010</v>
      </c>
      <c r="G28208" t="s">
        <v>1010</v>
      </c>
    </row>
    <row r="28209" spans="1:7">
      <c r="A28209">
        <v>104167204</v>
      </c>
      <c r="B28209" t="s">
        <v>30975</v>
      </c>
      <c r="C28209" t="s">
        <v>1010</v>
      </c>
      <c r="D28209" t="s">
        <v>1010</v>
      </c>
      <c r="E28209" t="s">
        <v>1010</v>
      </c>
      <c r="F28209" t="s">
        <v>1010</v>
      </c>
      <c r="G28209" t="s">
        <v>1010</v>
      </c>
    </row>
    <row r="28210" spans="1:7">
      <c r="A28210">
        <v>104167204</v>
      </c>
      <c r="B28210" t="s">
        <v>30976</v>
      </c>
      <c r="C28210" t="s">
        <v>1010</v>
      </c>
      <c r="D28210" t="s">
        <v>1010</v>
      </c>
      <c r="E28210" t="s">
        <v>1010</v>
      </c>
      <c r="F28210" t="s">
        <v>1010</v>
      </c>
      <c r="G28210" t="s">
        <v>1010</v>
      </c>
    </row>
    <row r="28211" spans="1:7">
      <c r="A28211">
        <v>104167204</v>
      </c>
      <c r="B28211" t="s">
        <v>30977</v>
      </c>
      <c r="C28211" t="s">
        <v>1010</v>
      </c>
      <c r="D28211" t="s">
        <v>1010</v>
      </c>
      <c r="E28211" t="s">
        <v>1010</v>
      </c>
      <c r="F28211" t="s">
        <v>1010</v>
      </c>
      <c r="G28211" t="s">
        <v>1010</v>
      </c>
    </row>
    <row r="28212" spans="1:7">
      <c r="A28212">
        <v>104167204</v>
      </c>
      <c r="B28212" t="s">
        <v>30978</v>
      </c>
      <c r="C28212" t="s">
        <v>1010</v>
      </c>
      <c r="D28212" t="s">
        <v>1010</v>
      </c>
      <c r="E28212" t="s">
        <v>1010</v>
      </c>
      <c r="F28212" t="s">
        <v>1010</v>
      </c>
      <c r="G28212" t="s">
        <v>1010</v>
      </c>
    </row>
    <row r="28213" spans="1:7">
      <c r="A28213">
        <v>104167204</v>
      </c>
      <c r="B28213" t="s">
        <v>30979</v>
      </c>
      <c r="C28213" t="s">
        <v>1010</v>
      </c>
      <c r="D28213" t="s">
        <v>1010</v>
      </c>
      <c r="E28213" t="s">
        <v>1010</v>
      </c>
      <c r="F28213" t="s">
        <v>1010</v>
      </c>
      <c r="G28213" t="s">
        <v>1010</v>
      </c>
    </row>
    <row r="28214" spans="1:7">
      <c r="A28214">
        <v>104167204</v>
      </c>
      <c r="B28214" t="s">
        <v>30980</v>
      </c>
      <c r="C28214" t="s">
        <v>1010</v>
      </c>
      <c r="D28214" t="s">
        <v>1010</v>
      </c>
      <c r="E28214" t="s">
        <v>1010</v>
      </c>
      <c r="F28214" t="s">
        <v>1010</v>
      </c>
      <c r="G28214" t="s">
        <v>1010</v>
      </c>
    </row>
    <row r="28215" spans="1:7">
      <c r="A28215">
        <v>104167204</v>
      </c>
      <c r="B28215" t="s">
        <v>30981</v>
      </c>
      <c r="C28215" t="s">
        <v>1010</v>
      </c>
      <c r="D28215" t="s">
        <v>1010</v>
      </c>
      <c r="E28215" t="s">
        <v>1010</v>
      </c>
      <c r="F28215" t="s">
        <v>1010</v>
      </c>
      <c r="G28215" t="s">
        <v>1010</v>
      </c>
    </row>
    <row r="28216" spans="1:7">
      <c r="A28216">
        <v>104167204</v>
      </c>
      <c r="B28216" t="s">
        <v>30982</v>
      </c>
      <c r="C28216" t="s">
        <v>1010</v>
      </c>
      <c r="D28216" t="s">
        <v>1010</v>
      </c>
      <c r="E28216" t="s">
        <v>1010</v>
      </c>
      <c r="F28216" t="s">
        <v>1010</v>
      </c>
      <c r="G28216" t="s">
        <v>1010</v>
      </c>
    </row>
    <row r="28217" spans="1:7">
      <c r="A28217">
        <v>104167204</v>
      </c>
      <c r="B28217" t="s">
        <v>30983</v>
      </c>
      <c r="C28217" t="s">
        <v>1010</v>
      </c>
      <c r="D28217" t="s">
        <v>1010</v>
      </c>
      <c r="E28217" t="s">
        <v>1010</v>
      </c>
      <c r="F28217" t="s">
        <v>1010</v>
      </c>
      <c r="G28217" t="s">
        <v>1010</v>
      </c>
    </row>
    <row r="28218" spans="1:7">
      <c r="A28218">
        <v>104167204</v>
      </c>
      <c r="B28218" t="s">
        <v>30984</v>
      </c>
      <c r="C28218" t="s">
        <v>1010</v>
      </c>
      <c r="D28218" t="s">
        <v>1010</v>
      </c>
      <c r="E28218" t="s">
        <v>1010</v>
      </c>
      <c r="F28218" t="s">
        <v>1010</v>
      </c>
      <c r="G28218" t="s">
        <v>1010</v>
      </c>
    </row>
    <row r="28219" spans="1:7">
      <c r="A28219">
        <v>104167204</v>
      </c>
      <c r="B28219" t="s">
        <v>30985</v>
      </c>
      <c r="C28219" t="s">
        <v>1010</v>
      </c>
      <c r="D28219" t="s">
        <v>1010</v>
      </c>
      <c r="E28219" t="s">
        <v>1010</v>
      </c>
      <c r="F28219" t="s">
        <v>1010</v>
      </c>
      <c r="G28219" t="s">
        <v>1010</v>
      </c>
    </row>
    <row r="28220" spans="1:7">
      <c r="A28220">
        <v>104167204</v>
      </c>
      <c r="B28220" t="s">
        <v>30986</v>
      </c>
      <c r="C28220" t="s">
        <v>1010</v>
      </c>
      <c r="D28220" t="s">
        <v>1010</v>
      </c>
      <c r="E28220" t="s">
        <v>1010</v>
      </c>
      <c r="F28220" t="s">
        <v>1010</v>
      </c>
      <c r="G28220" t="s">
        <v>1010</v>
      </c>
    </row>
    <row r="28221" spans="1:7">
      <c r="A28221">
        <v>104167204</v>
      </c>
      <c r="B28221" t="s">
        <v>30987</v>
      </c>
      <c r="C28221" t="s">
        <v>1010</v>
      </c>
      <c r="D28221" t="s">
        <v>1010</v>
      </c>
      <c r="E28221" t="s">
        <v>1010</v>
      </c>
      <c r="F28221" t="s">
        <v>1010</v>
      </c>
      <c r="G28221" t="s">
        <v>1010</v>
      </c>
    </row>
    <row r="28222" spans="1:7">
      <c r="A28222">
        <v>104167204</v>
      </c>
      <c r="B28222" t="s">
        <v>30988</v>
      </c>
      <c r="C28222" t="s">
        <v>1010</v>
      </c>
      <c r="D28222" t="s">
        <v>1010</v>
      </c>
      <c r="E28222" t="s">
        <v>1010</v>
      </c>
      <c r="F28222" t="s">
        <v>1010</v>
      </c>
      <c r="G28222" t="s">
        <v>1010</v>
      </c>
    </row>
    <row r="28223" spans="1:7">
      <c r="A28223">
        <v>104167204</v>
      </c>
      <c r="B28223" t="s">
        <v>30989</v>
      </c>
      <c r="C28223" t="s">
        <v>1010</v>
      </c>
      <c r="D28223" t="s">
        <v>1010</v>
      </c>
      <c r="E28223" t="s">
        <v>1010</v>
      </c>
      <c r="F28223" t="s">
        <v>1010</v>
      </c>
      <c r="G28223" t="s">
        <v>1010</v>
      </c>
    </row>
    <row r="28224" spans="1:7">
      <c r="A28224">
        <v>104167204</v>
      </c>
      <c r="B28224" t="s">
        <v>30990</v>
      </c>
      <c r="C28224" t="s">
        <v>1010</v>
      </c>
      <c r="D28224" t="s">
        <v>1010</v>
      </c>
      <c r="E28224" t="s">
        <v>1010</v>
      </c>
      <c r="F28224" t="s">
        <v>1010</v>
      </c>
      <c r="G28224" t="s">
        <v>1010</v>
      </c>
    </row>
    <row r="28225" spans="1:7">
      <c r="A28225">
        <v>104167204</v>
      </c>
      <c r="B28225" t="s">
        <v>30991</v>
      </c>
      <c r="C28225" t="s">
        <v>1010</v>
      </c>
      <c r="D28225" t="s">
        <v>1010</v>
      </c>
      <c r="E28225" t="s">
        <v>1010</v>
      </c>
      <c r="F28225" t="s">
        <v>1010</v>
      </c>
      <c r="G28225" t="s">
        <v>1010</v>
      </c>
    </row>
    <row r="28226" spans="1:7">
      <c r="A28226">
        <v>104167204</v>
      </c>
      <c r="B28226" t="s">
        <v>30992</v>
      </c>
      <c r="C28226" t="s">
        <v>1010</v>
      </c>
      <c r="D28226" t="s">
        <v>1010</v>
      </c>
      <c r="E28226" t="s">
        <v>1010</v>
      </c>
      <c r="F28226" t="s">
        <v>1010</v>
      </c>
      <c r="G28226" t="s">
        <v>1010</v>
      </c>
    </row>
    <row r="28227" spans="1:7">
      <c r="A28227">
        <v>104167204</v>
      </c>
      <c r="B28227" t="s">
        <v>30993</v>
      </c>
      <c r="C28227" t="s">
        <v>1010</v>
      </c>
      <c r="D28227" t="s">
        <v>1010</v>
      </c>
      <c r="E28227" t="s">
        <v>1010</v>
      </c>
      <c r="F28227" t="s">
        <v>1010</v>
      </c>
      <c r="G28227" t="s">
        <v>1010</v>
      </c>
    </row>
    <row r="28228" spans="1:7">
      <c r="A28228">
        <v>104167204</v>
      </c>
      <c r="B28228" t="s">
        <v>30994</v>
      </c>
      <c r="C28228" t="s">
        <v>1010</v>
      </c>
      <c r="D28228" t="s">
        <v>1010</v>
      </c>
      <c r="E28228" t="s">
        <v>1010</v>
      </c>
      <c r="F28228" t="s">
        <v>1010</v>
      </c>
      <c r="G28228" t="s">
        <v>1010</v>
      </c>
    </row>
    <row r="28229" spans="1:7">
      <c r="A28229">
        <v>104167204</v>
      </c>
      <c r="B28229" t="s">
        <v>30995</v>
      </c>
      <c r="C28229" t="s">
        <v>1010</v>
      </c>
      <c r="D28229" t="s">
        <v>1010</v>
      </c>
      <c r="E28229" t="s">
        <v>1010</v>
      </c>
      <c r="F28229" t="s">
        <v>1010</v>
      </c>
      <c r="G28229" t="s">
        <v>1010</v>
      </c>
    </row>
    <row r="28230" spans="1:7">
      <c r="A28230">
        <v>104167204</v>
      </c>
      <c r="B28230" t="s">
        <v>30996</v>
      </c>
      <c r="C28230" t="s">
        <v>1010</v>
      </c>
      <c r="D28230" t="s">
        <v>1010</v>
      </c>
      <c r="E28230" t="s">
        <v>1010</v>
      </c>
      <c r="F28230" t="s">
        <v>1010</v>
      </c>
      <c r="G28230" t="s">
        <v>1010</v>
      </c>
    </row>
    <row r="28231" spans="1:7">
      <c r="A28231">
        <v>104167204</v>
      </c>
      <c r="B28231" t="s">
        <v>30997</v>
      </c>
      <c r="C28231" t="s">
        <v>1010</v>
      </c>
      <c r="D28231" t="s">
        <v>1010</v>
      </c>
      <c r="E28231" t="s">
        <v>1010</v>
      </c>
      <c r="F28231" t="s">
        <v>1010</v>
      </c>
      <c r="G28231" t="s">
        <v>1010</v>
      </c>
    </row>
    <row r="28232" spans="1:7">
      <c r="A28232">
        <v>104167204</v>
      </c>
      <c r="B28232" t="s">
        <v>30998</v>
      </c>
      <c r="C28232" t="s">
        <v>1010</v>
      </c>
      <c r="D28232" t="s">
        <v>1010</v>
      </c>
      <c r="E28232" t="s">
        <v>1010</v>
      </c>
      <c r="F28232" t="s">
        <v>1010</v>
      </c>
      <c r="G28232" t="s">
        <v>1010</v>
      </c>
    </row>
    <row r="28233" spans="1:7">
      <c r="A28233">
        <v>104167204</v>
      </c>
      <c r="B28233" t="s">
        <v>30999</v>
      </c>
      <c r="C28233" t="s">
        <v>1010</v>
      </c>
      <c r="D28233" t="s">
        <v>1010</v>
      </c>
      <c r="E28233" t="s">
        <v>1010</v>
      </c>
      <c r="F28233" t="s">
        <v>1010</v>
      </c>
      <c r="G28233" t="s">
        <v>1010</v>
      </c>
    </row>
    <row r="28234" spans="1:7">
      <c r="A28234">
        <v>104167204</v>
      </c>
      <c r="B28234" t="s">
        <v>31000</v>
      </c>
      <c r="C28234" t="s">
        <v>1010</v>
      </c>
      <c r="D28234" t="s">
        <v>1010</v>
      </c>
      <c r="E28234" t="s">
        <v>1010</v>
      </c>
      <c r="F28234" t="s">
        <v>1010</v>
      </c>
      <c r="G28234" t="s">
        <v>1010</v>
      </c>
    </row>
    <row r="28235" spans="1:7">
      <c r="A28235">
        <v>104167204</v>
      </c>
      <c r="B28235" t="s">
        <v>31001</v>
      </c>
      <c r="C28235" t="s">
        <v>1010</v>
      </c>
      <c r="D28235" t="s">
        <v>1010</v>
      </c>
      <c r="E28235" t="s">
        <v>1010</v>
      </c>
      <c r="F28235" t="s">
        <v>1010</v>
      </c>
      <c r="G28235" t="s">
        <v>1010</v>
      </c>
    </row>
    <row r="28236" spans="1:7">
      <c r="A28236">
        <v>104167204</v>
      </c>
      <c r="B28236" t="s">
        <v>31002</v>
      </c>
      <c r="C28236" t="s">
        <v>1010</v>
      </c>
      <c r="D28236" t="s">
        <v>1010</v>
      </c>
      <c r="E28236" t="s">
        <v>1010</v>
      </c>
      <c r="F28236" t="s">
        <v>1010</v>
      </c>
      <c r="G28236" t="s">
        <v>1010</v>
      </c>
    </row>
    <row r="28237" spans="1:7">
      <c r="A28237">
        <v>104167204</v>
      </c>
      <c r="B28237" t="s">
        <v>31003</v>
      </c>
      <c r="C28237" t="s">
        <v>1010</v>
      </c>
      <c r="D28237" t="s">
        <v>1010</v>
      </c>
      <c r="E28237" t="s">
        <v>1010</v>
      </c>
      <c r="F28237" t="s">
        <v>1010</v>
      </c>
      <c r="G28237" t="s">
        <v>1010</v>
      </c>
    </row>
    <row r="28238" spans="1:7">
      <c r="A28238">
        <v>104167204</v>
      </c>
      <c r="B28238" t="s">
        <v>31004</v>
      </c>
      <c r="C28238" t="s">
        <v>1010</v>
      </c>
      <c r="D28238" t="s">
        <v>1010</v>
      </c>
      <c r="E28238" t="s">
        <v>1010</v>
      </c>
      <c r="F28238" t="s">
        <v>1010</v>
      </c>
      <c r="G28238" t="s">
        <v>1010</v>
      </c>
    </row>
    <row r="28239" spans="1:7">
      <c r="A28239">
        <v>104167204</v>
      </c>
      <c r="B28239" t="s">
        <v>31005</v>
      </c>
      <c r="C28239" t="s">
        <v>1010</v>
      </c>
      <c r="D28239" t="s">
        <v>1010</v>
      </c>
      <c r="E28239" t="s">
        <v>1010</v>
      </c>
      <c r="F28239" t="s">
        <v>1010</v>
      </c>
      <c r="G28239" t="s">
        <v>1010</v>
      </c>
    </row>
    <row r="28240" spans="1:7">
      <c r="A28240">
        <v>104167204</v>
      </c>
      <c r="B28240" t="s">
        <v>31006</v>
      </c>
      <c r="C28240" t="s">
        <v>1010</v>
      </c>
      <c r="D28240" t="s">
        <v>1010</v>
      </c>
      <c r="E28240" t="s">
        <v>1010</v>
      </c>
      <c r="F28240" t="s">
        <v>1010</v>
      </c>
      <c r="G28240" t="s">
        <v>1010</v>
      </c>
    </row>
    <row r="28241" spans="1:7">
      <c r="A28241">
        <v>104167204</v>
      </c>
      <c r="B28241" t="s">
        <v>31007</v>
      </c>
      <c r="C28241" t="s">
        <v>1010</v>
      </c>
      <c r="D28241" t="s">
        <v>1010</v>
      </c>
      <c r="E28241" t="s">
        <v>1010</v>
      </c>
      <c r="F28241" t="s">
        <v>1010</v>
      </c>
      <c r="G28241" t="s">
        <v>1010</v>
      </c>
    </row>
    <row r="28242" spans="1:7">
      <c r="A28242">
        <v>104167204</v>
      </c>
      <c r="B28242" t="s">
        <v>31008</v>
      </c>
      <c r="C28242" t="s">
        <v>1010</v>
      </c>
      <c r="D28242" t="s">
        <v>1010</v>
      </c>
      <c r="E28242" t="s">
        <v>1010</v>
      </c>
      <c r="F28242" t="s">
        <v>1010</v>
      </c>
      <c r="G28242" t="s">
        <v>1010</v>
      </c>
    </row>
    <row r="28243" spans="1:7">
      <c r="A28243">
        <v>104167204</v>
      </c>
      <c r="B28243" t="s">
        <v>31009</v>
      </c>
      <c r="C28243" t="s">
        <v>1010</v>
      </c>
      <c r="D28243" t="s">
        <v>1010</v>
      </c>
      <c r="E28243" t="s">
        <v>1010</v>
      </c>
      <c r="F28243" t="s">
        <v>1010</v>
      </c>
      <c r="G28243" t="s">
        <v>1010</v>
      </c>
    </row>
    <row r="28244" spans="1:7">
      <c r="A28244">
        <v>104167204</v>
      </c>
      <c r="B28244" t="s">
        <v>31010</v>
      </c>
      <c r="C28244" t="s">
        <v>1010</v>
      </c>
      <c r="D28244" t="s">
        <v>1010</v>
      </c>
      <c r="E28244" t="s">
        <v>1010</v>
      </c>
      <c r="F28244" t="s">
        <v>1010</v>
      </c>
      <c r="G28244" t="s">
        <v>1010</v>
      </c>
    </row>
    <row r="28245" spans="1:7">
      <c r="A28245">
        <v>104167204</v>
      </c>
      <c r="B28245" t="s">
        <v>31011</v>
      </c>
      <c r="C28245" t="s">
        <v>1010</v>
      </c>
      <c r="D28245" t="s">
        <v>1010</v>
      </c>
      <c r="E28245" t="s">
        <v>1010</v>
      </c>
      <c r="F28245" t="s">
        <v>1010</v>
      </c>
      <c r="G28245" t="s">
        <v>1010</v>
      </c>
    </row>
    <row r="28246" spans="1:7">
      <c r="A28246">
        <v>104167204</v>
      </c>
      <c r="B28246" t="s">
        <v>31012</v>
      </c>
      <c r="C28246" t="s">
        <v>1010</v>
      </c>
      <c r="D28246" t="s">
        <v>1010</v>
      </c>
      <c r="E28246" t="s">
        <v>1010</v>
      </c>
      <c r="F28246" t="s">
        <v>1010</v>
      </c>
      <c r="G28246" t="s">
        <v>1010</v>
      </c>
    </row>
    <row r="28247" spans="1:7">
      <c r="A28247">
        <v>104167204</v>
      </c>
      <c r="B28247" t="s">
        <v>31013</v>
      </c>
      <c r="C28247" t="s">
        <v>1010</v>
      </c>
      <c r="D28247" t="s">
        <v>1010</v>
      </c>
      <c r="E28247" t="s">
        <v>1010</v>
      </c>
      <c r="F28247" t="s">
        <v>1010</v>
      </c>
      <c r="G28247" t="s">
        <v>1010</v>
      </c>
    </row>
    <row r="28248" spans="1:7">
      <c r="A28248">
        <v>104167204</v>
      </c>
      <c r="B28248" t="s">
        <v>31014</v>
      </c>
      <c r="C28248" t="s">
        <v>1010</v>
      </c>
      <c r="D28248" t="s">
        <v>1010</v>
      </c>
      <c r="E28248" t="s">
        <v>1010</v>
      </c>
      <c r="F28248" t="s">
        <v>1010</v>
      </c>
      <c r="G28248" t="s">
        <v>1010</v>
      </c>
    </row>
    <row r="28249" spans="1:7">
      <c r="A28249">
        <v>104167204</v>
      </c>
      <c r="B28249" t="s">
        <v>31015</v>
      </c>
      <c r="C28249" t="s">
        <v>1010</v>
      </c>
      <c r="D28249" t="s">
        <v>1010</v>
      </c>
      <c r="E28249" t="s">
        <v>1010</v>
      </c>
      <c r="F28249" t="s">
        <v>1010</v>
      </c>
      <c r="G28249" t="s">
        <v>1010</v>
      </c>
    </row>
    <row r="28250" spans="1:7">
      <c r="A28250">
        <v>104167204</v>
      </c>
      <c r="B28250" t="s">
        <v>31016</v>
      </c>
      <c r="C28250" t="s">
        <v>1010</v>
      </c>
      <c r="D28250" t="s">
        <v>1010</v>
      </c>
      <c r="E28250" t="s">
        <v>1010</v>
      </c>
      <c r="F28250" t="s">
        <v>1010</v>
      </c>
      <c r="G28250" t="s">
        <v>1010</v>
      </c>
    </row>
    <row r="28251" spans="1:7">
      <c r="A28251">
        <v>104167204</v>
      </c>
      <c r="B28251" t="s">
        <v>31017</v>
      </c>
      <c r="C28251" t="s">
        <v>1010</v>
      </c>
      <c r="D28251" t="s">
        <v>1010</v>
      </c>
      <c r="E28251" t="s">
        <v>1010</v>
      </c>
      <c r="F28251" t="s">
        <v>1010</v>
      </c>
      <c r="G28251" t="s">
        <v>1010</v>
      </c>
    </row>
    <row r="28252" spans="1:7">
      <c r="A28252">
        <v>104167204</v>
      </c>
      <c r="B28252" t="s">
        <v>31018</v>
      </c>
      <c r="C28252" t="s">
        <v>1010</v>
      </c>
      <c r="D28252" t="s">
        <v>1010</v>
      </c>
      <c r="E28252" t="s">
        <v>1010</v>
      </c>
      <c r="F28252" t="s">
        <v>1010</v>
      </c>
      <c r="G28252" t="s">
        <v>1010</v>
      </c>
    </row>
    <row r="28253" spans="1:7">
      <c r="A28253">
        <v>104167204</v>
      </c>
      <c r="B28253" t="s">
        <v>31019</v>
      </c>
      <c r="C28253" t="s">
        <v>1010</v>
      </c>
      <c r="D28253" t="s">
        <v>1010</v>
      </c>
      <c r="E28253" t="s">
        <v>1010</v>
      </c>
      <c r="F28253" t="s">
        <v>1010</v>
      </c>
      <c r="G28253" t="s">
        <v>1010</v>
      </c>
    </row>
    <row r="28254" spans="1:7">
      <c r="A28254">
        <v>104167204</v>
      </c>
      <c r="B28254" t="s">
        <v>31020</v>
      </c>
      <c r="C28254" t="s">
        <v>1010</v>
      </c>
      <c r="D28254" t="s">
        <v>1010</v>
      </c>
      <c r="E28254" t="s">
        <v>1010</v>
      </c>
      <c r="F28254" t="s">
        <v>1010</v>
      </c>
      <c r="G28254" t="s">
        <v>1010</v>
      </c>
    </row>
    <row r="28255" spans="1:7">
      <c r="A28255">
        <v>104167204</v>
      </c>
      <c r="B28255" t="s">
        <v>31021</v>
      </c>
      <c r="C28255" t="s">
        <v>1010</v>
      </c>
      <c r="D28255" t="s">
        <v>1010</v>
      </c>
      <c r="E28255" t="s">
        <v>1010</v>
      </c>
      <c r="F28255" t="s">
        <v>1010</v>
      </c>
      <c r="G28255" t="s">
        <v>1010</v>
      </c>
    </row>
    <row r="28256" spans="1:7">
      <c r="A28256">
        <v>104167204</v>
      </c>
      <c r="B28256" t="s">
        <v>31022</v>
      </c>
      <c r="C28256" t="s">
        <v>1010</v>
      </c>
      <c r="D28256" t="s">
        <v>1010</v>
      </c>
      <c r="E28256" t="s">
        <v>1010</v>
      </c>
      <c r="F28256" t="s">
        <v>1010</v>
      </c>
      <c r="G28256" t="s">
        <v>1010</v>
      </c>
    </row>
    <row r="28257" spans="1:7">
      <c r="A28257">
        <v>104167204</v>
      </c>
      <c r="B28257" t="s">
        <v>31023</v>
      </c>
      <c r="C28257" t="s">
        <v>1010</v>
      </c>
      <c r="D28257" t="s">
        <v>1010</v>
      </c>
      <c r="E28257" t="s">
        <v>1010</v>
      </c>
      <c r="F28257" t="s">
        <v>1010</v>
      </c>
      <c r="G28257" t="s">
        <v>1010</v>
      </c>
    </row>
    <row r="28258" spans="1:7">
      <c r="A28258">
        <v>104167204</v>
      </c>
      <c r="B28258" t="s">
        <v>31024</v>
      </c>
      <c r="C28258" t="s">
        <v>1010</v>
      </c>
      <c r="D28258" t="s">
        <v>1010</v>
      </c>
      <c r="E28258" t="s">
        <v>1010</v>
      </c>
      <c r="F28258" t="s">
        <v>1010</v>
      </c>
      <c r="G28258" t="s">
        <v>1010</v>
      </c>
    </row>
    <row r="28259" spans="1:7">
      <c r="A28259">
        <v>104167204</v>
      </c>
      <c r="B28259" t="s">
        <v>31025</v>
      </c>
      <c r="C28259" t="s">
        <v>1010</v>
      </c>
      <c r="D28259" t="s">
        <v>1010</v>
      </c>
      <c r="E28259" t="s">
        <v>1010</v>
      </c>
      <c r="F28259" t="s">
        <v>1010</v>
      </c>
      <c r="G28259" t="s">
        <v>1010</v>
      </c>
    </row>
    <row r="28260" spans="1:7">
      <c r="A28260">
        <v>104167204</v>
      </c>
      <c r="B28260" t="s">
        <v>31026</v>
      </c>
      <c r="C28260" t="s">
        <v>1010</v>
      </c>
      <c r="D28260" t="s">
        <v>1010</v>
      </c>
      <c r="E28260" t="s">
        <v>1010</v>
      </c>
      <c r="F28260" t="s">
        <v>1010</v>
      </c>
      <c r="G28260" t="s">
        <v>1010</v>
      </c>
    </row>
    <row r="28261" spans="1:7">
      <c r="A28261">
        <v>104167204</v>
      </c>
      <c r="B28261" t="s">
        <v>31027</v>
      </c>
      <c r="C28261" t="s">
        <v>1010</v>
      </c>
      <c r="D28261" t="s">
        <v>1010</v>
      </c>
      <c r="E28261" t="s">
        <v>1010</v>
      </c>
      <c r="F28261" t="s">
        <v>1010</v>
      </c>
      <c r="G28261" t="s">
        <v>1010</v>
      </c>
    </row>
    <row r="28262" spans="1:7">
      <c r="A28262">
        <v>104167204</v>
      </c>
      <c r="B28262" t="s">
        <v>31028</v>
      </c>
      <c r="C28262" t="s">
        <v>1010</v>
      </c>
      <c r="D28262" t="s">
        <v>1010</v>
      </c>
      <c r="E28262" t="s">
        <v>1010</v>
      </c>
      <c r="F28262" t="s">
        <v>1010</v>
      </c>
      <c r="G28262" t="s">
        <v>1010</v>
      </c>
    </row>
    <row r="28263" spans="1:7">
      <c r="A28263">
        <v>104167204</v>
      </c>
      <c r="B28263" t="s">
        <v>31029</v>
      </c>
      <c r="C28263" t="s">
        <v>1010</v>
      </c>
      <c r="D28263" t="s">
        <v>1010</v>
      </c>
      <c r="E28263" t="s">
        <v>1010</v>
      </c>
      <c r="F28263" t="s">
        <v>1010</v>
      </c>
      <c r="G28263" t="s">
        <v>1010</v>
      </c>
    </row>
    <row r="28264" spans="1:7">
      <c r="A28264">
        <v>104167204</v>
      </c>
      <c r="B28264" t="s">
        <v>31030</v>
      </c>
      <c r="C28264" t="s">
        <v>1010</v>
      </c>
      <c r="D28264" t="s">
        <v>1010</v>
      </c>
      <c r="E28264" t="s">
        <v>1010</v>
      </c>
      <c r="F28264" t="s">
        <v>1010</v>
      </c>
      <c r="G28264" t="s">
        <v>1010</v>
      </c>
    </row>
    <row r="28265" spans="1:7">
      <c r="A28265">
        <v>104167204</v>
      </c>
      <c r="B28265" t="s">
        <v>31031</v>
      </c>
      <c r="C28265" t="s">
        <v>1010</v>
      </c>
      <c r="D28265" t="s">
        <v>1010</v>
      </c>
      <c r="E28265" t="s">
        <v>1010</v>
      </c>
      <c r="F28265" t="s">
        <v>1010</v>
      </c>
      <c r="G28265" t="s">
        <v>1010</v>
      </c>
    </row>
    <row r="28266" spans="1:7">
      <c r="A28266">
        <v>104167204</v>
      </c>
      <c r="B28266" t="s">
        <v>31032</v>
      </c>
      <c r="C28266" t="s">
        <v>1010</v>
      </c>
      <c r="D28266" t="s">
        <v>1010</v>
      </c>
      <c r="E28266" t="s">
        <v>1010</v>
      </c>
      <c r="F28266" t="s">
        <v>1010</v>
      </c>
      <c r="G28266" t="s">
        <v>1010</v>
      </c>
    </row>
    <row r="28267" spans="1:7">
      <c r="A28267">
        <v>104167204</v>
      </c>
      <c r="B28267" t="s">
        <v>31033</v>
      </c>
      <c r="C28267" t="s">
        <v>1010</v>
      </c>
      <c r="D28267" t="s">
        <v>1010</v>
      </c>
      <c r="E28267" t="s">
        <v>1010</v>
      </c>
      <c r="F28267" t="s">
        <v>1010</v>
      </c>
      <c r="G28267" t="s">
        <v>1010</v>
      </c>
    </row>
    <row r="28268" spans="1:7">
      <c r="A28268">
        <v>104167204</v>
      </c>
      <c r="B28268" t="s">
        <v>31034</v>
      </c>
      <c r="C28268" t="s">
        <v>1010</v>
      </c>
      <c r="D28268" t="s">
        <v>1010</v>
      </c>
      <c r="E28268" t="s">
        <v>1010</v>
      </c>
      <c r="F28268" t="s">
        <v>1010</v>
      </c>
      <c r="G28268" t="s">
        <v>1010</v>
      </c>
    </row>
    <row r="28269" spans="1:7">
      <c r="A28269">
        <v>104167204</v>
      </c>
      <c r="B28269" t="s">
        <v>31035</v>
      </c>
      <c r="C28269" t="s">
        <v>1010</v>
      </c>
      <c r="D28269" t="s">
        <v>1010</v>
      </c>
      <c r="E28269" t="s">
        <v>1010</v>
      </c>
      <c r="F28269" t="s">
        <v>1010</v>
      </c>
      <c r="G28269" t="s">
        <v>1010</v>
      </c>
    </row>
    <row r="28270" spans="1:7">
      <c r="A28270">
        <v>104167204</v>
      </c>
      <c r="B28270" t="s">
        <v>31036</v>
      </c>
      <c r="C28270" t="s">
        <v>1010</v>
      </c>
      <c r="D28270" t="s">
        <v>1010</v>
      </c>
      <c r="E28270" t="s">
        <v>1010</v>
      </c>
      <c r="F28270" t="s">
        <v>1010</v>
      </c>
      <c r="G28270" t="s">
        <v>1010</v>
      </c>
    </row>
    <row r="28271" spans="1:7">
      <c r="A28271">
        <v>104167204</v>
      </c>
      <c r="B28271" t="s">
        <v>31037</v>
      </c>
      <c r="C28271" t="s">
        <v>1010</v>
      </c>
      <c r="D28271" t="s">
        <v>1010</v>
      </c>
      <c r="E28271" t="s">
        <v>1010</v>
      </c>
      <c r="F28271" t="s">
        <v>1010</v>
      </c>
      <c r="G28271" t="s">
        <v>1010</v>
      </c>
    </row>
    <row r="28272" spans="1:7">
      <c r="A28272">
        <v>104167206</v>
      </c>
      <c r="B28272" t="s">
        <v>31038</v>
      </c>
      <c r="C28272" t="s">
        <v>1010</v>
      </c>
      <c r="D28272" t="s">
        <v>1010</v>
      </c>
      <c r="E28272" t="s">
        <v>1010</v>
      </c>
      <c r="F28272" t="s">
        <v>1010</v>
      </c>
      <c r="G28272" t="s">
        <v>1010</v>
      </c>
    </row>
    <row r="28273" spans="1:7">
      <c r="A28273">
        <v>104167206</v>
      </c>
      <c r="B28273" t="s">
        <v>31039</v>
      </c>
      <c r="C28273" t="s">
        <v>1010</v>
      </c>
      <c r="D28273" t="s">
        <v>1010</v>
      </c>
      <c r="E28273" t="s">
        <v>1010</v>
      </c>
      <c r="F28273" t="s">
        <v>1010</v>
      </c>
      <c r="G28273" t="s">
        <v>1010</v>
      </c>
    </row>
    <row r="28274" spans="1:7">
      <c r="A28274">
        <v>104167206</v>
      </c>
      <c r="B28274" t="s">
        <v>31040</v>
      </c>
      <c r="C28274" t="s">
        <v>1010</v>
      </c>
      <c r="D28274" t="s">
        <v>1010</v>
      </c>
      <c r="E28274" t="s">
        <v>1010</v>
      </c>
      <c r="F28274" t="s">
        <v>1010</v>
      </c>
      <c r="G28274" t="s">
        <v>1010</v>
      </c>
    </row>
    <row r="28275" spans="1:7">
      <c r="A28275">
        <v>104167206</v>
      </c>
      <c r="B28275" t="s">
        <v>31041</v>
      </c>
      <c r="C28275" t="s">
        <v>1010</v>
      </c>
      <c r="D28275" t="s">
        <v>1010</v>
      </c>
      <c r="E28275" t="s">
        <v>1010</v>
      </c>
      <c r="F28275" t="s">
        <v>1010</v>
      </c>
      <c r="G28275" t="s">
        <v>1010</v>
      </c>
    </row>
    <row r="28276" spans="1:7">
      <c r="A28276">
        <v>104167206</v>
      </c>
      <c r="B28276" t="s">
        <v>31042</v>
      </c>
      <c r="C28276" t="s">
        <v>1010</v>
      </c>
      <c r="D28276" t="s">
        <v>1010</v>
      </c>
      <c r="E28276" t="s">
        <v>1010</v>
      </c>
      <c r="F28276" t="s">
        <v>1010</v>
      </c>
      <c r="G28276" t="s">
        <v>1010</v>
      </c>
    </row>
    <row r="28277" spans="1:7">
      <c r="A28277">
        <v>104167206</v>
      </c>
      <c r="B28277" t="s">
        <v>31043</v>
      </c>
      <c r="C28277" t="s">
        <v>1010</v>
      </c>
      <c r="D28277" t="s">
        <v>1010</v>
      </c>
      <c r="E28277" t="s">
        <v>1010</v>
      </c>
      <c r="F28277" t="s">
        <v>1010</v>
      </c>
      <c r="G28277" t="s">
        <v>1010</v>
      </c>
    </row>
    <row r="28278" spans="1:7">
      <c r="A28278">
        <v>104167206</v>
      </c>
      <c r="B28278" t="s">
        <v>31044</v>
      </c>
      <c r="C28278" t="s">
        <v>1010</v>
      </c>
      <c r="D28278" t="s">
        <v>1010</v>
      </c>
      <c r="E28278" t="s">
        <v>1010</v>
      </c>
      <c r="F28278" t="s">
        <v>1010</v>
      </c>
      <c r="G28278" t="s">
        <v>1010</v>
      </c>
    </row>
    <row r="28279" spans="1:7">
      <c r="A28279">
        <v>104167206</v>
      </c>
      <c r="B28279" t="s">
        <v>31045</v>
      </c>
      <c r="C28279" t="s">
        <v>1010</v>
      </c>
      <c r="D28279" t="s">
        <v>1010</v>
      </c>
      <c r="E28279" t="s">
        <v>1010</v>
      </c>
      <c r="F28279" t="s">
        <v>1010</v>
      </c>
      <c r="G28279" t="s">
        <v>1010</v>
      </c>
    </row>
    <row r="28280" spans="1:7">
      <c r="A28280">
        <v>104167206</v>
      </c>
      <c r="B28280" t="s">
        <v>31046</v>
      </c>
      <c r="C28280" t="s">
        <v>1010</v>
      </c>
      <c r="D28280" t="s">
        <v>1010</v>
      </c>
      <c r="E28280" t="s">
        <v>1010</v>
      </c>
      <c r="F28280" t="s">
        <v>1010</v>
      </c>
      <c r="G28280" t="s">
        <v>1010</v>
      </c>
    </row>
    <row r="28281" spans="1:7">
      <c r="A28281">
        <v>104167206</v>
      </c>
      <c r="B28281" t="s">
        <v>31047</v>
      </c>
      <c r="C28281" t="s">
        <v>1010</v>
      </c>
      <c r="D28281" t="s">
        <v>1010</v>
      </c>
      <c r="E28281" t="s">
        <v>1010</v>
      </c>
      <c r="F28281" t="s">
        <v>1010</v>
      </c>
      <c r="G28281" t="s">
        <v>1010</v>
      </c>
    </row>
    <row r="28282" spans="1:7">
      <c r="A28282">
        <v>104167206</v>
      </c>
      <c r="B28282" t="s">
        <v>31048</v>
      </c>
      <c r="C28282" t="s">
        <v>1010</v>
      </c>
      <c r="D28282" t="s">
        <v>1010</v>
      </c>
      <c r="E28282" t="s">
        <v>1010</v>
      </c>
      <c r="F28282" t="s">
        <v>1010</v>
      </c>
      <c r="G28282" t="s">
        <v>1010</v>
      </c>
    </row>
    <row r="28283" spans="1:7">
      <c r="A28283">
        <v>104167206</v>
      </c>
      <c r="B28283" t="s">
        <v>31049</v>
      </c>
      <c r="C28283" t="s">
        <v>1010</v>
      </c>
      <c r="D28283" t="s">
        <v>1010</v>
      </c>
      <c r="E28283" t="s">
        <v>1010</v>
      </c>
      <c r="F28283" t="s">
        <v>1010</v>
      </c>
      <c r="G28283" t="s">
        <v>1010</v>
      </c>
    </row>
    <row r="28284" spans="1:7">
      <c r="A28284">
        <v>104167206</v>
      </c>
      <c r="B28284" t="s">
        <v>31050</v>
      </c>
      <c r="C28284" t="s">
        <v>1010</v>
      </c>
      <c r="D28284" t="s">
        <v>1010</v>
      </c>
      <c r="E28284" t="s">
        <v>1010</v>
      </c>
      <c r="F28284" t="s">
        <v>1010</v>
      </c>
      <c r="G28284" t="s">
        <v>1010</v>
      </c>
    </row>
    <row r="28285" spans="1:7">
      <c r="A28285">
        <v>104167206</v>
      </c>
      <c r="B28285" t="s">
        <v>31051</v>
      </c>
      <c r="C28285" t="s">
        <v>1010</v>
      </c>
      <c r="D28285" t="s">
        <v>1010</v>
      </c>
      <c r="E28285" t="s">
        <v>1010</v>
      </c>
      <c r="F28285" t="s">
        <v>1010</v>
      </c>
      <c r="G28285" t="s">
        <v>1010</v>
      </c>
    </row>
    <row r="28286" spans="1:7">
      <c r="A28286">
        <v>104167206</v>
      </c>
      <c r="B28286" t="s">
        <v>31052</v>
      </c>
      <c r="C28286" t="s">
        <v>1010</v>
      </c>
      <c r="D28286" t="s">
        <v>1010</v>
      </c>
      <c r="E28286" t="s">
        <v>1010</v>
      </c>
      <c r="F28286" t="s">
        <v>1010</v>
      </c>
      <c r="G28286" t="s">
        <v>1010</v>
      </c>
    </row>
    <row r="28287" spans="1:7">
      <c r="A28287">
        <v>104167206</v>
      </c>
      <c r="B28287" t="s">
        <v>31053</v>
      </c>
      <c r="C28287" t="s">
        <v>1010</v>
      </c>
      <c r="D28287" t="s">
        <v>1010</v>
      </c>
      <c r="E28287" t="s">
        <v>1010</v>
      </c>
      <c r="F28287" t="s">
        <v>1010</v>
      </c>
      <c r="G28287" t="s">
        <v>1010</v>
      </c>
    </row>
    <row r="28288" spans="1:7">
      <c r="A28288">
        <v>104167206</v>
      </c>
      <c r="B28288" t="s">
        <v>31054</v>
      </c>
      <c r="C28288" t="s">
        <v>1010</v>
      </c>
      <c r="D28288" t="s">
        <v>1010</v>
      </c>
      <c r="E28288" t="s">
        <v>1010</v>
      </c>
      <c r="F28288" t="s">
        <v>1010</v>
      </c>
      <c r="G28288" t="s">
        <v>1010</v>
      </c>
    </row>
    <row r="28289" spans="1:7">
      <c r="A28289">
        <v>104167206</v>
      </c>
      <c r="B28289" t="s">
        <v>31055</v>
      </c>
      <c r="C28289" t="s">
        <v>1010</v>
      </c>
      <c r="D28289" t="s">
        <v>1010</v>
      </c>
      <c r="E28289" t="s">
        <v>1010</v>
      </c>
      <c r="F28289" t="s">
        <v>1010</v>
      </c>
      <c r="G28289" t="s">
        <v>1010</v>
      </c>
    </row>
    <row r="28290" spans="1:7">
      <c r="A28290">
        <v>104167206</v>
      </c>
      <c r="B28290" t="s">
        <v>31056</v>
      </c>
      <c r="C28290" t="s">
        <v>1010</v>
      </c>
      <c r="D28290" t="s">
        <v>1010</v>
      </c>
      <c r="E28290" t="s">
        <v>1010</v>
      </c>
      <c r="F28290" t="s">
        <v>1010</v>
      </c>
      <c r="G28290" t="s">
        <v>1010</v>
      </c>
    </row>
    <row r="28291" spans="1:7">
      <c r="A28291">
        <v>104167206</v>
      </c>
      <c r="B28291" t="s">
        <v>31057</v>
      </c>
      <c r="C28291" t="s">
        <v>1010</v>
      </c>
      <c r="D28291" t="s">
        <v>1010</v>
      </c>
      <c r="E28291" t="s">
        <v>1010</v>
      </c>
      <c r="F28291" t="s">
        <v>1010</v>
      </c>
      <c r="G28291" t="s">
        <v>1010</v>
      </c>
    </row>
    <row r="28292" spans="1:7">
      <c r="A28292">
        <v>104167206</v>
      </c>
      <c r="B28292" t="s">
        <v>31058</v>
      </c>
      <c r="C28292" t="s">
        <v>1010</v>
      </c>
      <c r="D28292" t="s">
        <v>1010</v>
      </c>
      <c r="E28292" t="s">
        <v>1010</v>
      </c>
      <c r="F28292" t="s">
        <v>1010</v>
      </c>
      <c r="G28292" t="s">
        <v>1010</v>
      </c>
    </row>
    <row r="28293" spans="1:7">
      <c r="A28293">
        <v>104167206</v>
      </c>
      <c r="B28293" t="s">
        <v>31059</v>
      </c>
      <c r="C28293" t="s">
        <v>1010</v>
      </c>
      <c r="D28293" t="s">
        <v>1010</v>
      </c>
      <c r="E28293" t="s">
        <v>1010</v>
      </c>
      <c r="F28293" t="s">
        <v>1010</v>
      </c>
      <c r="G28293" t="s">
        <v>1010</v>
      </c>
    </row>
    <row r="28294" spans="1:7">
      <c r="A28294">
        <v>104167206</v>
      </c>
      <c r="B28294" t="s">
        <v>31060</v>
      </c>
      <c r="C28294" t="s">
        <v>1010</v>
      </c>
      <c r="D28294" t="s">
        <v>1010</v>
      </c>
      <c r="E28294" t="s">
        <v>1010</v>
      </c>
      <c r="F28294" t="s">
        <v>1010</v>
      </c>
      <c r="G28294" t="s">
        <v>1010</v>
      </c>
    </row>
    <row r="28295" spans="1:7">
      <c r="A28295">
        <v>104167206</v>
      </c>
      <c r="B28295" t="s">
        <v>31061</v>
      </c>
      <c r="C28295" t="s">
        <v>1010</v>
      </c>
      <c r="D28295" t="s">
        <v>1010</v>
      </c>
      <c r="E28295" t="s">
        <v>1010</v>
      </c>
      <c r="F28295" t="s">
        <v>1010</v>
      </c>
      <c r="G28295" t="s">
        <v>1010</v>
      </c>
    </row>
    <row r="28296" spans="1:7">
      <c r="A28296">
        <v>104167206</v>
      </c>
      <c r="B28296" t="s">
        <v>31062</v>
      </c>
      <c r="C28296" t="s">
        <v>1010</v>
      </c>
      <c r="D28296" t="s">
        <v>1010</v>
      </c>
      <c r="E28296" t="s">
        <v>1010</v>
      </c>
      <c r="F28296" t="s">
        <v>1010</v>
      </c>
      <c r="G28296" t="s">
        <v>1010</v>
      </c>
    </row>
    <row r="28297" spans="1:7">
      <c r="A28297">
        <v>104167206</v>
      </c>
      <c r="B28297" t="s">
        <v>31063</v>
      </c>
      <c r="C28297" t="s">
        <v>1010</v>
      </c>
      <c r="D28297" t="s">
        <v>1010</v>
      </c>
      <c r="E28297" t="s">
        <v>1010</v>
      </c>
      <c r="F28297" t="s">
        <v>1010</v>
      </c>
      <c r="G28297" t="s">
        <v>1010</v>
      </c>
    </row>
    <row r="28298" spans="1:7">
      <c r="A28298">
        <v>104167206</v>
      </c>
      <c r="B28298" t="s">
        <v>31064</v>
      </c>
      <c r="C28298" t="s">
        <v>1010</v>
      </c>
      <c r="D28298" t="s">
        <v>1010</v>
      </c>
      <c r="E28298" t="s">
        <v>1010</v>
      </c>
      <c r="F28298" t="s">
        <v>1010</v>
      </c>
      <c r="G28298" t="s">
        <v>1010</v>
      </c>
    </row>
    <row r="28299" spans="1:7">
      <c r="A28299">
        <v>104167206</v>
      </c>
      <c r="B28299" t="s">
        <v>31065</v>
      </c>
      <c r="C28299" t="s">
        <v>1010</v>
      </c>
      <c r="D28299" t="s">
        <v>1010</v>
      </c>
      <c r="E28299" t="s">
        <v>1010</v>
      </c>
      <c r="F28299" t="s">
        <v>1010</v>
      </c>
      <c r="G28299" t="s">
        <v>1010</v>
      </c>
    </row>
    <row r="28300" spans="1:7">
      <c r="A28300">
        <v>104167206</v>
      </c>
      <c r="B28300" t="s">
        <v>31066</v>
      </c>
      <c r="C28300" t="s">
        <v>1010</v>
      </c>
      <c r="D28300" t="s">
        <v>1010</v>
      </c>
      <c r="E28300" t="s">
        <v>1010</v>
      </c>
      <c r="F28300" t="s">
        <v>1010</v>
      </c>
      <c r="G28300" t="s">
        <v>1010</v>
      </c>
    </row>
    <row r="28301" spans="1:7">
      <c r="A28301">
        <v>104167206</v>
      </c>
      <c r="B28301" t="s">
        <v>31067</v>
      </c>
      <c r="C28301" t="s">
        <v>1010</v>
      </c>
      <c r="D28301" t="s">
        <v>1010</v>
      </c>
      <c r="E28301" t="s">
        <v>1010</v>
      </c>
      <c r="F28301" t="s">
        <v>1010</v>
      </c>
      <c r="G28301" t="s">
        <v>1010</v>
      </c>
    </row>
    <row r="28302" spans="1:7">
      <c r="A28302">
        <v>104167206</v>
      </c>
      <c r="B28302" t="s">
        <v>31068</v>
      </c>
      <c r="C28302" t="s">
        <v>1010</v>
      </c>
      <c r="D28302" t="s">
        <v>1010</v>
      </c>
      <c r="E28302" t="s">
        <v>1010</v>
      </c>
      <c r="F28302" t="s">
        <v>1010</v>
      </c>
      <c r="G28302" t="s">
        <v>1010</v>
      </c>
    </row>
    <row r="28303" spans="1:7">
      <c r="A28303">
        <v>104167206</v>
      </c>
      <c r="B28303" t="s">
        <v>31069</v>
      </c>
      <c r="C28303" t="s">
        <v>1010</v>
      </c>
      <c r="D28303" t="s">
        <v>1010</v>
      </c>
      <c r="E28303" t="s">
        <v>1010</v>
      </c>
      <c r="F28303" t="s">
        <v>1010</v>
      </c>
      <c r="G28303" t="s">
        <v>1010</v>
      </c>
    </row>
    <row r="28304" spans="1:7">
      <c r="A28304">
        <v>104167206</v>
      </c>
      <c r="B28304" t="s">
        <v>31070</v>
      </c>
      <c r="C28304" t="s">
        <v>1010</v>
      </c>
      <c r="D28304" t="s">
        <v>1010</v>
      </c>
      <c r="E28304" t="s">
        <v>1010</v>
      </c>
      <c r="F28304" t="s">
        <v>1010</v>
      </c>
      <c r="G28304" t="s">
        <v>1010</v>
      </c>
    </row>
    <row r="28305" spans="1:7">
      <c r="A28305">
        <v>104167206</v>
      </c>
      <c r="B28305" t="s">
        <v>31071</v>
      </c>
      <c r="C28305" t="s">
        <v>1010</v>
      </c>
      <c r="D28305" t="s">
        <v>1010</v>
      </c>
      <c r="E28305" t="s">
        <v>1010</v>
      </c>
      <c r="F28305" t="s">
        <v>1010</v>
      </c>
      <c r="G28305" t="s">
        <v>1010</v>
      </c>
    </row>
    <row r="28306" spans="1:7">
      <c r="A28306">
        <v>104167206</v>
      </c>
      <c r="B28306" t="s">
        <v>31072</v>
      </c>
      <c r="C28306" t="s">
        <v>1010</v>
      </c>
      <c r="D28306" t="s">
        <v>1010</v>
      </c>
      <c r="E28306" t="s">
        <v>1010</v>
      </c>
      <c r="F28306" t="s">
        <v>1010</v>
      </c>
      <c r="G28306" t="s">
        <v>1010</v>
      </c>
    </row>
    <row r="28307" spans="1:7">
      <c r="A28307">
        <v>104167206</v>
      </c>
      <c r="B28307" t="s">
        <v>31073</v>
      </c>
      <c r="C28307" t="s">
        <v>1010</v>
      </c>
      <c r="D28307" t="s">
        <v>1010</v>
      </c>
      <c r="E28307" t="s">
        <v>1010</v>
      </c>
      <c r="F28307" t="s">
        <v>1010</v>
      </c>
      <c r="G28307" t="s">
        <v>1010</v>
      </c>
    </row>
    <row r="28308" spans="1:7">
      <c r="A28308">
        <v>104167206</v>
      </c>
      <c r="B28308" t="s">
        <v>31074</v>
      </c>
      <c r="C28308" t="s">
        <v>1010</v>
      </c>
      <c r="D28308" t="s">
        <v>1010</v>
      </c>
      <c r="E28308" t="s">
        <v>1010</v>
      </c>
      <c r="F28308" t="s">
        <v>1010</v>
      </c>
      <c r="G28308" t="s">
        <v>1010</v>
      </c>
    </row>
    <row r="28309" spans="1:7">
      <c r="A28309">
        <v>104167206</v>
      </c>
      <c r="B28309" t="s">
        <v>31075</v>
      </c>
      <c r="C28309" t="s">
        <v>1010</v>
      </c>
      <c r="D28309" t="s">
        <v>1010</v>
      </c>
      <c r="E28309" t="s">
        <v>1010</v>
      </c>
      <c r="F28309" t="s">
        <v>1010</v>
      </c>
      <c r="G28309" t="s">
        <v>1010</v>
      </c>
    </row>
    <row r="28310" spans="1:7">
      <c r="A28310">
        <v>104167206</v>
      </c>
      <c r="B28310" t="s">
        <v>31076</v>
      </c>
      <c r="C28310" t="s">
        <v>1010</v>
      </c>
      <c r="D28310" t="s">
        <v>1010</v>
      </c>
      <c r="E28310" t="s">
        <v>1010</v>
      </c>
      <c r="F28310" t="s">
        <v>1010</v>
      </c>
      <c r="G28310" t="s">
        <v>1010</v>
      </c>
    </row>
    <row r="28311" spans="1:7">
      <c r="A28311">
        <v>104167206</v>
      </c>
      <c r="B28311" t="s">
        <v>31077</v>
      </c>
      <c r="C28311" t="s">
        <v>1010</v>
      </c>
      <c r="D28311" t="s">
        <v>1010</v>
      </c>
      <c r="E28311" t="s">
        <v>1010</v>
      </c>
      <c r="F28311" t="s">
        <v>1010</v>
      </c>
      <c r="G28311" t="s">
        <v>1010</v>
      </c>
    </row>
    <row r="28312" spans="1:7">
      <c r="A28312">
        <v>104167206</v>
      </c>
      <c r="B28312" t="s">
        <v>31078</v>
      </c>
      <c r="C28312" t="s">
        <v>1010</v>
      </c>
      <c r="D28312" t="s">
        <v>1010</v>
      </c>
      <c r="E28312" t="s">
        <v>1010</v>
      </c>
      <c r="F28312" t="s">
        <v>1010</v>
      </c>
      <c r="G28312" t="s">
        <v>1010</v>
      </c>
    </row>
    <row r="28313" spans="1:7">
      <c r="A28313">
        <v>104167206</v>
      </c>
      <c r="B28313" t="s">
        <v>31079</v>
      </c>
      <c r="C28313" t="s">
        <v>1010</v>
      </c>
      <c r="D28313" t="s">
        <v>1010</v>
      </c>
      <c r="E28313" t="s">
        <v>1010</v>
      </c>
      <c r="F28313" t="s">
        <v>1010</v>
      </c>
      <c r="G28313" t="s">
        <v>1010</v>
      </c>
    </row>
    <row r="28314" spans="1:7">
      <c r="A28314">
        <v>104167206</v>
      </c>
      <c r="B28314" t="s">
        <v>31080</v>
      </c>
      <c r="C28314" t="s">
        <v>1010</v>
      </c>
      <c r="D28314" t="s">
        <v>1010</v>
      </c>
      <c r="E28314" t="s">
        <v>1010</v>
      </c>
      <c r="F28314" t="s">
        <v>1010</v>
      </c>
      <c r="G28314" t="s">
        <v>1010</v>
      </c>
    </row>
    <row r="28315" spans="1:7">
      <c r="A28315">
        <v>104167206</v>
      </c>
      <c r="B28315" t="s">
        <v>31081</v>
      </c>
      <c r="C28315" t="s">
        <v>1010</v>
      </c>
      <c r="D28315" t="s">
        <v>1010</v>
      </c>
      <c r="E28315" t="s">
        <v>1010</v>
      </c>
      <c r="F28315" t="s">
        <v>1010</v>
      </c>
      <c r="G28315" t="s">
        <v>1010</v>
      </c>
    </row>
    <row r="28316" spans="1:7">
      <c r="A28316">
        <v>104167206</v>
      </c>
      <c r="B28316" t="s">
        <v>31082</v>
      </c>
      <c r="C28316" t="s">
        <v>1010</v>
      </c>
      <c r="D28316" t="s">
        <v>1010</v>
      </c>
      <c r="E28316" t="s">
        <v>1010</v>
      </c>
      <c r="F28316" t="s">
        <v>1010</v>
      </c>
      <c r="G28316" t="s">
        <v>1010</v>
      </c>
    </row>
    <row r="28317" spans="1:7">
      <c r="A28317">
        <v>104167206</v>
      </c>
      <c r="B28317" t="s">
        <v>31083</v>
      </c>
      <c r="C28317" t="s">
        <v>1010</v>
      </c>
      <c r="D28317" t="s">
        <v>1010</v>
      </c>
      <c r="E28317" t="s">
        <v>1010</v>
      </c>
      <c r="F28317" t="s">
        <v>1010</v>
      </c>
      <c r="G28317" t="s">
        <v>1010</v>
      </c>
    </row>
    <row r="28318" spans="1:7">
      <c r="A28318">
        <v>104167206</v>
      </c>
      <c r="B28318" t="s">
        <v>31084</v>
      </c>
      <c r="C28318" t="s">
        <v>1010</v>
      </c>
      <c r="D28318" t="s">
        <v>1010</v>
      </c>
      <c r="E28318" t="s">
        <v>1010</v>
      </c>
      <c r="F28318" t="s">
        <v>1010</v>
      </c>
      <c r="G28318" t="s">
        <v>1010</v>
      </c>
    </row>
    <row r="28319" spans="1:7">
      <c r="A28319">
        <v>104167206</v>
      </c>
      <c r="B28319" t="s">
        <v>31085</v>
      </c>
      <c r="C28319" t="s">
        <v>1010</v>
      </c>
      <c r="D28319" t="s">
        <v>1010</v>
      </c>
      <c r="E28319" t="s">
        <v>1010</v>
      </c>
      <c r="F28319" t="s">
        <v>1010</v>
      </c>
      <c r="G28319" t="s">
        <v>1010</v>
      </c>
    </row>
    <row r="28320" spans="1:7">
      <c r="A28320">
        <v>104167206</v>
      </c>
      <c r="B28320" t="s">
        <v>31086</v>
      </c>
      <c r="C28320" t="s">
        <v>1010</v>
      </c>
      <c r="D28320" t="s">
        <v>1010</v>
      </c>
      <c r="E28320" t="s">
        <v>1010</v>
      </c>
      <c r="F28320" t="s">
        <v>1010</v>
      </c>
      <c r="G28320" t="s">
        <v>1010</v>
      </c>
    </row>
    <row r="28321" spans="1:7">
      <c r="A28321">
        <v>104167206</v>
      </c>
      <c r="B28321" t="s">
        <v>31087</v>
      </c>
      <c r="C28321" t="s">
        <v>1010</v>
      </c>
      <c r="D28321" t="s">
        <v>1010</v>
      </c>
      <c r="E28321" t="s">
        <v>1010</v>
      </c>
      <c r="F28321" t="s">
        <v>1010</v>
      </c>
      <c r="G28321" t="s">
        <v>1010</v>
      </c>
    </row>
    <row r="28322" spans="1:7">
      <c r="A28322">
        <v>104167206</v>
      </c>
      <c r="B28322" t="s">
        <v>31088</v>
      </c>
      <c r="C28322" t="s">
        <v>1010</v>
      </c>
      <c r="D28322" t="s">
        <v>1010</v>
      </c>
      <c r="E28322" t="s">
        <v>1010</v>
      </c>
      <c r="F28322" t="s">
        <v>1010</v>
      </c>
      <c r="G28322" t="s">
        <v>1010</v>
      </c>
    </row>
    <row r="28323" spans="1:7">
      <c r="A28323">
        <v>104167206</v>
      </c>
      <c r="B28323" t="s">
        <v>31089</v>
      </c>
      <c r="C28323" t="s">
        <v>1010</v>
      </c>
      <c r="D28323" t="s">
        <v>1010</v>
      </c>
      <c r="E28323" t="s">
        <v>1010</v>
      </c>
      <c r="F28323" t="s">
        <v>1010</v>
      </c>
      <c r="G28323" t="s">
        <v>1010</v>
      </c>
    </row>
    <row r="28324" spans="1:7">
      <c r="A28324">
        <v>104167206</v>
      </c>
      <c r="B28324" t="s">
        <v>31090</v>
      </c>
      <c r="C28324" t="s">
        <v>1010</v>
      </c>
      <c r="D28324" t="s">
        <v>1010</v>
      </c>
      <c r="E28324" t="s">
        <v>1010</v>
      </c>
      <c r="F28324" t="s">
        <v>1010</v>
      </c>
      <c r="G28324" t="s">
        <v>1010</v>
      </c>
    </row>
    <row r="28325" spans="1:7">
      <c r="A28325">
        <v>104167206</v>
      </c>
      <c r="B28325" t="s">
        <v>31091</v>
      </c>
      <c r="C28325" t="s">
        <v>1010</v>
      </c>
      <c r="D28325" t="s">
        <v>1010</v>
      </c>
      <c r="E28325" t="s">
        <v>1010</v>
      </c>
      <c r="F28325" t="s">
        <v>1010</v>
      </c>
      <c r="G28325" t="s">
        <v>1010</v>
      </c>
    </row>
    <row r="28326" spans="1:7">
      <c r="A28326">
        <v>104167206</v>
      </c>
      <c r="B28326" t="s">
        <v>31092</v>
      </c>
      <c r="C28326" t="s">
        <v>1010</v>
      </c>
      <c r="D28326" t="s">
        <v>1010</v>
      </c>
      <c r="E28326" t="s">
        <v>1010</v>
      </c>
      <c r="F28326" t="s">
        <v>1010</v>
      </c>
      <c r="G28326" t="s">
        <v>1010</v>
      </c>
    </row>
    <row r="28327" spans="1:7">
      <c r="A28327">
        <v>104167206</v>
      </c>
      <c r="B28327" t="s">
        <v>31093</v>
      </c>
      <c r="C28327" t="s">
        <v>1010</v>
      </c>
      <c r="D28327" t="s">
        <v>1010</v>
      </c>
      <c r="E28327" t="s">
        <v>1010</v>
      </c>
      <c r="F28327" t="s">
        <v>1010</v>
      </c>
      <c r="G28327" t="s">
        <v>1010</v>
      </c>
    </row>
    <row r="28328" spans="1:7">
      <c r="A28328">
        <v>104167206</v>
      </c>
      <c r="B28328" t="s">
        <v>31094</v>
      </c>
      <c r="C28328" t="s">
        <v>1010</v>
      </c>
      <c r="D28328" t="s">
        <v>1010</v>
      </c>
      <c r="E28328" t="s">
        <v>1010</v>
      </c>
      <c r="F28328" t="s">
        <v>1010</v>
      </c>
      <c r="G28328" t="s">
        <v>1010</v>
      </c>
    </row>
    <row r="28329" spans="1:7">
      <c r="A28329">
        <v>104167206</v>
      </c>
      <c r="B28329" t="s">
        <v>31095</v>
      </c>
      <c r="C28329" t="s">
        <v>1010</v>
      </c>
      <c r="D28329" t="s">
        <v>1010</v>
      </c>
      <c r="E28329" t="s">
        <v>1010</v>
      </c>
      <c r="F28329" t="s">
        <v>1010</v>
      </c>
      <c r="G28329" t="s">
        <v>1010</v>
      </c>
    </row>
    <row r="28330" spans="1:7">
      <c r="A28330">
        <v>104167206</v>
      </c>
      <c r="B28330" t="s">
        <v>31096</v>
      </c>
      <c r="C28330" t="s">
        <v>1010</v>
      </c>
      <c r="D28330" t="s">
        <v>1010</v>
      </c>
      <c r="E28330" t="s">
        <v>1010</v>
      </c>
      <c r="F28330" t="s">
        <v>1010</v>
      </c>
      <c r="G28330" t="s">
        <v>1010</v>
      </c>
    </row>
    <row r="28331" spans="1:7">
      <c r="A28331">
        <v>104167206</v>
      </c>
      <c r="B28331" t="s">
        <v>31097</v>
      </c>
      <c r="C28331" t="s">
        <v>1010</v>
      </c>
      <c r="D28331" t="s">
        <v>1010</v>
      </c>
      <c r="E28331" t="s">
        <v>1010</v>
      </c>
      <c r="F28331" t="s">
        <v>1010</v>
      </c>
      <c r="G28331" t="s">
        <v>1010</v>
      </c>
    </row>
    <row r="28332" spans="1:7">
      <c r="A28332">
        <v>104167206</v>
      </c>
      <c r="B28332" t="s">
        <v>31098</v>
      </c>
      <c r="C28332" t="s">
        <v>1010</v>
      </c>
      <c r="D28332" t="s">
        <v>1010</v>
      </c>
      <c r="E28332" t="s">
        <v>1010</v>
      </c>
      <c r="F28332" t="s">
        <v>1010</v>
      </c>
      <c r="G28332" t="s">
        <v>1010</v>
      </c>
    </row>
    <row r="28333" spans="1:7">
      <c r="A28333">
        <v>104167206</v>
      </c>
      <c r="B28333" t="s">
        <v>31099</v>
      </c>
      <c r="C28333" t="s">
        <v>1010</v>
      </c>
      <c r="D28333" t="s">
        <v>1010</v>
      </c>
      <c r="E28333" t="s">
        <v>1010</v>
      </c>
      <c r="F28333" t="s">
        <v>1010</v>
      </c>
      <c r="G28333" t="s">
        <v>1010</v>
      </c>
    </row>
    <row r="28334" spans="1:7">
      <c r="A28334">
        <v>104167206</v>
      </c>
      <c r="B28334" t="s">
        <v>31100</v>
      </c>
      <c r="C28334" t="s">
        <v>1010</v>
      </c>
      <c r="D28334" t="s">
        <v>1010</v>
      </c>
      <c r="E28334" t="s">
        <v>1010</v>
      </c>
      <c r="F28334" t="s">
        <v>1010</v>
      </c>
      <c r="G28334" t="s">
        <v>1010</v>
      </c>
    </row>
    <row r="28335" spans="1:7">
      <c r="A28335">
        <v>104167206</v>
      </c>
      <c r="B28335" t="s">
        <v>31101</v>
      </c>
      <c r="C28335" t="s">
        <v>1010</v>
      </c>
      <c r="D28335" t="s">
        <v>1010</v>
      </c>
      <c r="E28335" t="s">
        <v>1010</v>
      </c>
      <c r="F28335" t="s">
        <v>1010</v>
      </c>
      <c r="G28335" t="s">
        <v>1010</v>
      </c>
    </row>
    <row r="28336" spans="1:7">
      <c r="A28336">
        <v>104167206</v>
      </c>
      <c r="B28336" t="s">
        <v>31102</v>
      </c>
      <c r="C28336" t="s">
        <v>1010</v>
      </c>
      <c r="D28336" t="s">
        <v>1010</v>
      </c>
      <c r="E28336" t="s">
        <v>1010</v>
      </c>
      <c r="F28336" t="s">
        <v>1010</v>
      </c>
      <c r="G28336" t="s">
        <v>1010</v>
      </c>
    </row>
    <row r="28337" spans="1:7">
      <c r="A28337">
        <v>104167206</v>
      </c>
      <c r="B28337" t="s">
        <v>31103</v>
      </c>
      <c r="C28337" t="s">
        <v>1010</v>
      </c>
      <c r="D28337" t="s">
        <v>1010</v>
      </c>
      <c r="E28337" t="s">
        <v>1010</v>
      </c>
      <c r="F28337" t="s">
        <v>1010</v>
      </c>
      <c r="G28337" t="s">
        <v>1010</v>
      </c>
    </row>
    <row r="28338" spans="1:7">
      <c r="A28338">
        <v>104167206</v>
      </c>
      <c r="B28338" t="s">
        <v>31104</v>
      </c>
      <c r="C28338" t="s">
        <v>1010</v>
      </c>
      <c r="D28338" t="s">
        <v>1010</v>
      </c>
      <c r="E28338" t="s">
        <v>1010</v>
      </c>
      <c r="F28338" t="s">
        <v>1010</v>
      </c>
      <c r="G28338" t="s">
        <v>1010</v>
      </c>
    </row>
    <row r="28339" spans="1:7">
      <c r="A28339">
        <v>104167206</v>
      </c>
      <c r="B28339" t="s">
        <v>31105</v>
      </c>
      <c r="C28339" t="s">
        <v>1010</v>
      </c>
      <c r="D28339" t="s">
        <v>1010</v>
      </c>
      <c r="E28339" t="s">
        <v>1010</v>
      </c>
      <c r="F28339" t="s">
        <v>1010</v>
      </c>
      <c r="G28339" t="s">
        <v>1010</v>
      </c>
    </row>
    <row r="28340" spans="1:7">
      <c r="A28340">
        <v>104167206</v>
      </c>
      <c r="B28340" t="s">
        <v>31106</v>
      </c>
      <c r="C28340" t="s">
        <v>1010</v>
      </c>
      <c r="D28340" t="s">
        <v>1010</v>
      </c>
      <c r="E28340" t="s">
        <v>1010</v>
      </c>
      <c r="F28340" t="s">
        <v>1010</v>
      </c>
      <c r="G28340" t="s">
        <v>1010</v>
      </c>
    </row>
    <row r="28341" spans="1:7">
      <c r="A28341">
        <v>104167206</v>
      </c>
      <c r="B28341" t="s">
        <v>31107</v>
      </c>
      <c r="C28341" t="s">
        <v>1010</v>
      </c>
      <c r="D28341" t="s">
        <v>1010</v>
      </c>
      <c r="E28341" t="s">
        <v>1010</v>
      </c>
      <c r="F28341" t="s">
        <v>1010</v>
      </c>
      <c r="G28341" t="s">
        <v>1010</v>
      </c>
    </row>
    <row r="28342" spans="1:7">
      <c r="A28342">
        <v>104167206</v>
      </c>
      <c r="B28342" t="s">
        <v>31108</v>
      </c>
      <c r="C28342" t="s">
        <v>1010</v>
      </c>
      <c r="D28342" t="s">
        <v>1010</v>
      </c>
      <c r="E28342" t="s">
        <v>1010</v>
      </c>
      <c r="F28342" t="s">
        <v>1010</v>
      </c>
      <c r="G28342" t="s">
        <v>1010</v>
      </c>
    </row>
    <row r="28343" spans="1:7">
      <c r="A28343">
        <v>104167206</v>
      </c>
      <c r="B28343" t="s">
        <v>31109</v>
      </c>
      <c r="C28343" t="s">
        <v>1010</v>
      </c>
      <c r="D28343" t="s">
        <v>1010</v>
      </c>
      <c r="E28343" t="s">
        <v>1010</v>
      </c>
      <c r="F28343" t="s">
        <v>1010</v>
      </c>
      <c r="G28343" t="s">
        <v>1010</v>
      </c>
    </row>
    <row r="28344" spans="1:7">
      <c r="A28344">
        <v>104167206</v>
      </c>
      <c r="B28344" t="s">
        <v>31110</v>
      </c>
      <c r="C28344" t="s">
        <v>1010</v>
      </c>
      <c r="D28344" t="s">
        <v>1010</v>
      </c>
      <c r="E28344" t="s">
        <v>1010</v>
      </c>
      <c r="F28344" t="s">
        <v>1010</v>
      </c>
      <c r="G28344" t="s">
        <v>1010</v>
      </c>
    </row>
    <row r="28345" spans="1:7">
      <c r="A28345">
        <v>104167206</v>
      </c>
      <c r="B28345" t="s">
        <v>31111</v>
      </c>
      <c r="C28345" t="s">
        <v>1010</v>
      </c>
      <c r="D28345" t="s">
        <v>1010</v>
      </c>
      <c r="E28345" t="s">
        <v>1010</v>
      </c>
      <c r="F28345" t="s">
        <v>1010</v>
      </c>
      <c r="G28345" t="s">
        <v>1010</v>
      </c>
    </row>
    <row r="28346" spans="1:7">
      <c r="A28346">
        <v>104167206</v>
      </c>
      <c r="B28346" t="s">
        <v>31112</v>
      </c>
      <c r="C28346" t="s">
        <v>1010</v>
      </c>
      <c r="D28346" t="s">
        <v>1010</v>
      </c>
      <c r="E28346" t="s">
        <v>1010</v>
      </c>
      <c r="F28346" t="s">
        <v>1010</v>
      </c>
      <c r="G28346" t="s">
        <v>1010</v>
      </c>
    </row>
    <row r="28347" spans="1:7">
      <c r="A28347">
        <v>104167206</v>
      </c>
      <c r="B28347" t="s">
        <v>31113</v>
      </c>
      <c r="C28347" t="s">
        <v>1010</v>
      </c>
      <c r="D28347" t="s">
        <v>1010</v>
      </c>
      <c r="E28347" t="s">
        <v>1010</v>
      </c>
      <c r="F28347" t="s">
        <v>1010</v>
      </c>
      <c r="G28347" t="s">
        <v>1010</v>
      </c>
    </row>
    <row r="28348" spans="1:7">
      <c r="A28348">
        <v>104167206</v>
      </c>
      <c r="B28348" t="s">
        <v>31114</v>
      </c>
      <c r="C28348" t="s">
        <v>1010</v>
      </c>
      <c r="D28348" t="s">
        <v>1010</v>
      </c>
      <c r="E28348" t="s">
        <v>1010</v>
      </c>
      <c r="F28348" t="s">
        <v>1010</v>
      </c>
      <c r="G28348" t="s">
        <v>1010</v>
      </c>
    </row>
    <row r="28349" spans="1:7">
      <c r="A28349">
        <v>104167206</v>
      </c>
      <c r="B28349" t="s">
        <v>31115</v>
      </c>
      <c r="C28349" t="s">
        <v>1010</v>
      </c>
      <c r="D28349" t="s">
        <v>1010</v>
      </c>
      <c r="E28349" t="s">
        <v>1010</v>
      </c>
      <c r="F28349" t="s">
        <v>1010</v>
      </c>
      <c r="G28349" t="s">
        <v>1010</v>
      </c>
    </row>
    <row r="28350" spans="1:7">
      <c r="A28350">
        <v>104167206</v>
      </c>
      <c r="B28350" t="s">
        <v>31116</v>
      </c>
      <c r="C28350" t="s">
        <v>1010</v>
      </c>
      <c r="D28350" t="s">
        <v>1010</v>
      </c>
      <c r="E28350" t="s">
        <v>1010</v>
      </c>
      <c r="F28350" t="s">
        <v>1010</v>
      </c>
      <c r="G28350" t="s">
        <v>1010</v>
      </c>
    </row>
    <row r="28351" spans="1:7">
      <c r="A28351">
        <v>104167206</v>
      </c>
      <c r="B28351" t="s">
        <v>31117</v>
      </c>
      <c r="C28351" t="s">
        <v>1010</v>
      </c>
      <c r="D28351" t="s">
        <v>1010</v>
      </c>
      <c r="E28351" t="s">
        <v>1010</v>
      </c>
      <c r="F28351" t="s">
        <v>1010</v>
      </c>
      <c r="G28351" t="s">
        <v>1010</v>
      </c>
    </row>
    <row r="28352" spans="1:7">
      <c r="A28352">
        <v>104167206</v>
      </c>
      <c r="B28352" t="s">
        <v>31118</v>
      </c>
      <c r="C28352" t="s">
        <v>1010</v>
      </c>
      <c r="D28352" t="s">
        <v>1010</v>
      </c>
      <c r="E28352" t="s">
        <v>1010</v>
      </c>
      <c r="F28352" t="s">
        <v>1010</v>
      </c>
      <c r="G28352" t="s">
        <v>1010</v>
      </c>
    </row>
    <row r="28353" spans="1:7">
      <c r="A28353">
        <v>104167206</v>
      </c>
      <c r="B28353" t="s">
        <v>31119</v>
      </c>
      <c r="C28353" t="s">
        <v>1010</v>
      </c>
      <c r="D28353" t="s">
        <v>1010</v>
      </c>
      <c r="E28353" t="s">
        <v>1010</v>
      </c>
      <c r="F28353" t="s">
        <v>1010</v>
      </c>
      <c r="G28353" t="s">
        <v>1010</v>
      </c>
    </row>
    <row r="28354" spans="1:7">
      <c r="A28354">
        <v>104167206</v>
      </c>
      <c r="B28354" t="s">
        <v>31120</v>
      </c>
      <c r="C28354" t="s">
        <v>1010</v>
      </c>
      <c r="D28354" t="s">
        <v>1010</v>
      </c>
      <c r="E28354" t="s">
        <v>1010</v>
      </c>
      <c r="F28354" t="s">
        <v>1010</v>
      </c>
      <c r="G28354" t="s">
        <v>1010</v>
      </c>
    </row>
    <row r="28355" spans="1:7">
      <c r="A28355">
        <v>104167206</v>
      </c>
      <c r="B28355" t="s">
        <v>31121</v>
      </c>
      <c r="C28355" t="s">
        <v>1010</v>
      </c>
      <c r="D28355" t="s">
        <v>1010</v>
      </c>
      <c r="E28355" t="s">
        <v>1010</v>
      </c>
      <c r="F28355" t="s">
        <v>1010</v>
      </c>
      <c r="G28355" t="s">
        <v>1010</v>
      </c>
    </row>
    <row r="28356" spans="1:7">
      <c r="A28356">
        <v>104167206</v>
      </c>
      <c r="B28356" t="s">
        <v>31122</v>
      </c>
      <c r="C28356" t="s">
        <v>1010</v>
      </c>
      <c r="D28356" t="s">
        <v>1010</v>
      </c>
      <c r="E28356" t="s">
        <v>1010</v>
      </c>
      <c r="F28356" t="s">
        <v>1010</v>
      </c>
      <c r="G28356" t="s">
        <v>1010</v>
      </c>
    </row>
    <row r="28357" spans="1:7">
      <c r="A28357">
        <v>104167206</v>
      </c>
      <c r="B28357" t="s">
        <v>31123</v>
      </c>
      <c r="C28357" t="s">
        <v>1010</v>
      </c>
      <c r="D28357" t="s">
        <v>1010</v>
      </c>
      <c r="E28357" t="s">
        <v>1010</v>
      </c>
      <c r="F28357" t="s">
        <v>1010</v>
      </c>
      <c r="G28357" t="s">
        <v>1010</v>
      </c>
    </row>
    <row r="28358" spans="1:7">
      <c r="A28358">
        <v>104167206</v>
      </c>
      <c r="B28358" t="s">
        <v>31124</v>
      </c>
      <c r="C28358" t="s">
        <v>1010</v>
      </c>
      <c r="D28358" t="s">
        <v>1010</v>
      </c>
      <c r="E28358" t="s">
        <v>1010</v>
      </c>
      <c r="F28358" t="s">
        <v>1010</v>
      </c>
      <c r="G28358" t="s">
        <v>1010</v>
      </c>
    </row>
    <row r="28359" spans="1:7">
      <c r="A28359">
        <v>104167206</v>
      </c>
      <c r="B28359" t="s">
        <v>31125</v>
      </c>
      <c r="C28359" t="s">
        <v>1010</v>
      </c>
      <c r="D28359" t="s">
        <v>1010</v>
      </c>
      <c r="E28359" t="s">
        <v>1010</v>
      </c>
      <c r="F28359" t="s">
        <v>1010</v>
      </c>
      <c r="G28359" t="s">
        <v>1010</v>
      </c>
    </row>
    <row r="28360" spans="1:7">
      <c r="A28360">
        <v>104167206</v>
      </c>
      <c r="B28360" t="s">
        <v>31126</v>
      </c>
      <c r="C28360" t="s">
        <v>1010</v>
      </c>
      <c r="D28360" t="s">
        <v>1010</v>
      </c>
      <c r="E28360" t="s">
        <v>1010</v>
      </c>
      <c r="F28360" t="s">
        <v>1010</v>
      </c>
      <c r="G28360" t="s">
        <v>1010</v>
      </c>
    </row>
    <row r="28361" spans="1:7">
      <c r="A28361">
        <v>104167206</v>
      </c>
      <c r="B28361" t="s">
        <v>31127</v>
      </c>
      <c r="C28361" t="s">
        <v>1010</v>
      </c>
      <c r="D28361" t="s">
        <v>1010</v>
      </c>
      <c r="E28361" t="s">
        <v>1010</v>
      </c>
      <c r="F28361" t="s">
        <v>1010</v>
      </c>
      <c r="G28361" t="s">
        <v>1010</v>
      </c>
    </row>
    <row r="28362" spans="1:7">
      <c r="A28362">
        <v>104167206</v>
      </c>
      <c r="B28362" t="s">
        <v>31128</v>
      </c>
      <c r="C28362" t="s">
        <v>1010</v>
      </c>
      <c r="D28362" t="s">
        <v>1010</v>
      </c>
      <c r="E28362" t="s">
        <v>1010</v>
      </c>
      <c r="F28362" t="s">
        <v>1010</v>
      </c>
      <c r="G28362" t="s">
        <v>1010</v>
      </c>
    </row>
    <row r="28363" spans="1:7">
      <c r="A28363">
        <v>104167206</v>
      </c>
      <c r="B28363" t="s">
        <v>31129</v>
      </c>
      <c r="C28363" t="s">
        <v>1010</v>
      </c>
      <c r="D28363" t="s">
        <v>1010</v>
      </c>
      <c r="E28363" t="s">
        <v>1010</v>
      </c>
      <c r="F28363" t="s">
        <v>1010</v>
      </c>
      <c r="G28363" t="s">
        <v>1010</v>
      </c>
    </row>
    <row r="28364" spans="1:7">
      <c r="A28364">
        <v>104167206</v>
      </c>
      <c r="B28364" t="s">
        <v>31130</v>
      </c>
      <c r="C28364" t="s">
        <v>1010</v>
      </c>
      <c r="D28364" t="s">
        <v>1010</v>
      </c>
      <c r="E28364" t="s">
        <v>1010</v>
      </c>
      <c r="F28364" t="s">
        <v>1010</v>
      </c>
      <c r="G28364" t="s">
        <v>1010</v>
      </c>
    </row>
    <row r="28365" spans="1:7">
      <c r="A28365">
        <v>104167206</v>
      </c>
      <c r="B28365" t="s">
        <v>31131</v>
      </c>
      <c r="C28365" t="s">
        <v>1010</v>
      </c>
      <c r="D28365" t="s">
        <v>1010</v>
      </c>
      <c r="E28365" t="s">
        <v>1010</v>
      </c>
      <c r="F28365" t="s">
        <v>1010</v>
      </c>
      <c r="G28365" t="s">
        <v>1010</v>
      </c>
    </row>
    <row r="28366" spans="1:7">
      <c r="A28366">
        <v>104167206</v>
      </c>
      <c r="B28366" t="s">
        <v>31132</v>
      </c>
      <c r="C28366" t="s">
        <v>1010</v>
      </c>
      <c r="D28366" t="s">
        <v>1010</v>
      </c>
      <c r="E28366" t="s">
        <v>1010</v>
      </c>
      <c r="F28366" t="s">
        <v>1010</v>
      </c>
      <c r="G28366" t="s">
        <v>1010</v>
      </c>
    </row>
    <row r="28367" spans="1:7">
      <c r="A28367">
        <v>104167206</v>
      </c>
      <c r="B28367" t="s">
        <v>31133</v>
      </c>
      <c r="C28367" t="s">
        <v>1010</v>
      </c>
      <c r="D28367" t="s">
        <v>1010</v>
      </c>
      <c r="E28367" t="s">
        <v>1010</v>
      </c>
      <c r="F28367" t="s">
        <v>1010</v>
      </c>
      <c r="G28367" t="s">
        <v>1010</v>
      </c>
    </row>
    <row r="28368" spans="1:7">
      <c r="A28368">
        <v>104167206</v>
      </c>
      <c r="B28368" t="s">
        <v>31134</v>
      </c>
      <c r="C28368" t="s">
        <v>1010</v>
      </c>
      <c r="D28368" t="s">
        <v>1010</v>
      </c>
      <c r="E28368" t="s">
        <v>1010</v>
      </c>
      <c r="F28368" t="s">
        <v>1010</v>
      </c>
      <c r="G28368" t="s">
        <v>1010</v>
      </c>
    </row>
    <row r="28369" spans="1:7">
      <c r="A28369">
        <v>104167206</v>
      </c>
      <c r="B28369" t="s">
        <v>31135</v>
      </c>
      <c r="C28369" t="s">
        <v>1010</v>
      </c>
      <c r="D28369" t="s">
        <v>1010</v>
      </c>
      <c r="E28369" t="s">
        <v>1010</v>
      </c>
      <c r="F28369" t="s">
        <v>1010</v>
      </c>
      <c r="G28369" t="s">
        <v>1010</v>
      </c>
    </row>
    <row r="28370" spans="1:7">
      <c r="A28370">
        <v>104167206</v>
      </c>
      <c r="B28370" t="s">
        <v>31136</v>
      </c>
      <c r="C28370" t="s">
        <v>1010</v>
      </c>
      <c r="D28370" t="s">
        <v>1010</v>
      </c>
      <c r="E28370" t="s">
        <v>1010</v>
      </c>
      <c r="F28370" t="s">
        <v>1010</v>
      </c>
      <c r="G28370" t="s">
        <v>1010</v>
      </c>
    </row>
    <row r="28371" spans="1:7">
      <c r="A28371">
        <v>104167206</v>
      </c>
      <c r="B28371" t="s">
        <v>31137</v>
      </c>
      <c r="C28371" t="s">
        <v>1010</v>
      </c>
      <c r="D28371" t="s">
        <v>1010</v>
      </c>
      <c r="E28371" t="s">
        <v>1010</v>
      </c>
      <c r="F28371" t="s">
        <v>1010</v>
      </c>
      <c r="G28371" t="s">
        <v>1010</v>
      </c>
    </row>
    <row r="28372" spans="1:7">
      <c r="A28372">
        <v>104167206</v>
      </c>
      <c r="B28372" t="s">
        <v>31138</v>
      </c>
      <c r="C28372" t="s">
        <v>1010</v>
      </c>
      <c r="D28372" t="s">
        <v>1010</v>
      </c>
      <c r="E28372" t="s">
        <v>1010</v>
      </c>
      <c r="F28372" t="s">
        <v>1010</v>
      </c>
      <c r="G28372" t="s">
        <v>1010</v>
      </c>
    </row>
    <row r="28373" spans="1:7">
      <c r="A28373">
        <v>104167206</v>
      </c>
      <c r="B28373" t="s">
        <v>31139</v>
      </c>
      <c r="C28373" t="s">
        <v>1010</v>
      </c>
      <c r="D28373" t="s">
        <v>1010</v>
      </c>
      <c r="E28373" t="s">
        <v>1010</v>
      </c>
      <c r="F28373" t="s">
        <v>1010</v>
      </c>
      <c r="G28373" t="s">
        <v>1010</v>
      </c>
    </row>
    <row r="28374" spans="1:7">
      <c r="A28374">
        <v>104167206</v>
      </c>
      <c r="B28374" t="s">
        <v>31140</v>
      </c>
      <c r="C28374" t="s">
        <v>1010</v>
      </c>
      <c r="D28374" t="s">
        <v>1010</v>
      </c>
      <c r="E28374" t="s">
        <v>1010</v>
      </c>
      <c r="F28374" t="s">
        <v>1010</v>
      </c>
      <c r="G28374" t="s">
        <v>1010</v>
      </c>
    </row>
    <row r="28375" spans="1:7">
      <c r="A28375">
        <v>104167206</v>
      </c>
      <c r="B28375" t="s">
        <v>31141</v>
      </c>
      <c r="C28375" t="s">
        <v>1010</v>
      </c>
      <c r="D28375" t="s">
        <v>1010</v>
      </c>
      <c r="E28375" t="s">
        <v>1010</v>
      </c>
      <c r="F28375" t="s">
        <v>1010</v>
      </c>
      <c r="G28375" t="s">
        <v>1010</v>
      </c>
    </row>
    <row r="28376" spans="1:7">
      <c r="A28376">
        <v>104167206</v>
      </c>
      <c r="B28376" t="s">
        <v>31142</v>
      </c>
      <c r="C28376" t="s">
        <v>1010</v>
      </c>
      <c r="D28376" t="s">
        <v>1010</v>
      </c>
      <c r="E28376" t="s">
        <v>1010</v>
      </c>
      <c r="F28376" t="s">
        <v>1010</v>
      </c>
      <c r="G28376" t="s">
        <v>1010</v>
      </c>
    </row>
    <row r="28377" spans="1:7">
      <c r="A28377">
        <v>104167206</v>
      </c>
      <c r="B28377" t="s">
        <v>31143</v>
      </c>
      <c r="C28377" t="s">
        <v>1010</v>
      </c>
      <c r="D28377" t="s">
        <v>1010</v>
      </c>
      <c r="E28377" t="s">
        <v>1010</v>
      </c>
      <c r="F28377" t="s">
        <v>1010</v>
      </c>
      <c r="G28377" t="s">
        <v>1010</v>
      </c>
    </row>
    <row r="28378" spans="1:7">
      <c r="A28378">
        <v>104167206</v>
      </c>
      <c r="B28378" t="s">
        <v>31144</v>
      </c>
      <c r="C28378" t="s">
        <v>1010</v>
      </c>
      <c r="D28378" t="s">
        <v>1010</v>
      </c>
      <c r="E28378" t="s">
        <v>1010</v>
      </c>
      <c r="F28378" t="s">
        <v>1010</v>
      </c>
      <c r="G28378" t="s">
        <v>1010</v>
      </c>
    </row>
    <row r="28379" spans="1:7">
      <c r="A28379">
        <v>104167206</v>
      </c>
      <c r="B28379" t="s">
        <v>31145</v>
      </c>
      <c r="C28379" t="s">
        <v>1010</v>
      </c>
      <c r="D28379" t="s">
        <v>1010</v>
      </c>
      <c r="E28379" t="s">
        <v>1010</v>
      </c>
      <c r="F28379" t="s">
        <v>1010</v>
      </c>
      <c r="G28379" t="s">
        <v>1010</v>
      </c>
    </row>
    <row r="28380" spans="1:7">
      <c r="A28380">
        <v>104167206</v>
      </c>
      <c r="B28380" t="s">
        <v>31146</v>
      </c>
      <c r="C28380" t="s">
        <v>1010</v>
      </c>
      <c r="D28380" t="s">
        <v>1010</v>
      </c>
      <c r="E28380" t="s">
        <v>1010</v>
      </c>
      <c r="F28380" t="s">
        <v>1010</v>
      </c>
      <c r="G28380" t="s">
        <v>1010</v>
      </c>
    </row>
    <row r="28381" spans="1:7">
      <c r="A28381">
        <v>104167206</v>
      </c>
      <c r="B28381" t="s">
        <v>31147</v>
      </c>
      <c r="C28381" t="s">
        <v>1010</v>
      </c>
      <c r="D28381" t="s">
        <v>1010</v>
      </c>
      <c r="E28381" t="s">
        <v>1010</v>
      </c>
      <c r="F28381" t="s">
        <v>1010</v>
      </c>
      <c r="G28381" t="s">
        <v>1010</v>
      </c>
    </row>
    <row r="28382" spans="1:7">
      <c r="A28382">
        <v>104167206</v>
      </c>
      <c r="B28382" t="s">
        <v>31148</v>
      </c>
      <c r="C28382" t="s">
        <v>1010</v>
      </c>
      <c r="D28382" t="s">
        <v>1010</v>
      </c>
      <c r="E28382" t="s">
        <v>1010</v>
      </c>
      <c r="F28382" t="s">
        <v>1010</v>
      </c>
      <c r="G28382" t="s">
        <v>1010</v>
      </c>
    </row>
    <row r="28383" spans="1:7">
      <c r="A28383">
        <v>104167206</v>
      </c>
      <c r="B28383" t="s">
        <v>31149</v>
      </c>
      <c r="C28383" t="s">
        <v>1010</v>
      </c>
      <c r="D28383" t="s">
        <v>1010</v>
      </c>
      <c r="E28383" t="s">
        <v>1010</v>
      </c>
      <c r="F28383" t="s">
        <v>1010</v>
      </c>
      <c r="G28383" t="s">
        <v>1010</v>
      </c>
    </row>
    <row r="28384" spans="1:7">
      <c r="A28384">
        <v>104167206</v>
      </c>
      <c r="B28384" t="s">
        <v>31150</v>
      </c>
      <c r="C28384" t="s">
        <v>1010</v>
      </c>
      <c r="D28384" t="s">
        <v>1010</v>
      </c>
      <c r="E28384" t="s">
        <v>1010</v>
      </c>
      <c r="F28384" t="s">
        <v>1010</v>
      </c>
      <c r="G28384" t="s">
        <v>1010</v>
      </c>
    </row>
    <row r="28385" spans="1:7">
      <c r="A28385">
        <v>104167206</v>
      </c>
      <c r="B28385" t="s">
        <v>31151</v>
      </c>
      <c r="C28385" t="s">
        <v>1010</v>
      </c>
      <c r="D28385" t="s">
        <v>1010</v>
      </c>
      <c r="E28385" t="s">
        <v>1010</v>
      </c>
      <c r="F28385" t="s">
        <v>1010</v>
      </c>
      <c r="G28385" t="s">
        <v>1010</v>
      </c>
    </row>
    <row r="28386" spans="1:7">
      <c r="A28386">
        <v>104167206</v>
      </c>
      <c r="B28386" t="s">
        <v>31152</v>
      </c>
      <c r="C28386" t="s">
        <v>1010</v>
      </c>
      <c r="D28386" t="s">
        <v>1010</v>
      </c>
      <c r="E28386" t="s">
        <v>1010</v>
      </c>
      <c r="F28386" t="s">
        <v>1010</v>
      </c>
      <c r="G28386" t="s">
        <v>1010</v>
      </c>
    </row>
    <row r="28387" spans="1:7">
      <c r="A28387">
        <v>104167206</v>
      </c>
      <c r="B28387" t="s">
        <v>31153</v>
      </c>
      <c r="C28387" t="s">
        <v>1010</v>
      </c>
      <c r="D28387" t="s">
        <v>1010</v>
      </c>
      <c r="E28387" t="s">
        <v>1010</v>
      </c>
      <c r="F28387" t="s">
        <v>1010</v>
      </c>
      <c r="G28387" t="s">
        <v>1010</v>
      </c>
    </row>
    <row r="28388" spans="1:7">
      <c r="A28388">
        <v>104167206</v>
      </c>
      <c r="B28388" t="s">
        <v>31154</v>
      </c>
      <c r="C28388" t="s">
        <v>1010</v>
      </c>
      <c r="D28388" t="s">
        <v>1010</v>
      </c>
      <c r="E28388" t="s">
        <v>1010</v>
      </c>
      <c r="F28388" t="s">
        <v>1010</v>
      </c>
      <c r="G28388" t="s">
        <v>1010</v>
      </c>
    </row>
    <row r="28389" spans="1:7">
      <c r="A28389">
        <v>104167206</v>
      </c>
      <c r="B28389" t="s">
        <v>31155</v>
      </c>
      <c r="C28389" t="s">
        <v>1010</v>
      </c>
      <c r="D28389" t="s">
        <v>1010</v>
      </c>
      <c r="E28389" t="s">
        <v>1010</v>
      </c>
      <c r="F28389" t="s">
        <v>1010</v>
      </c>
      <c r="G28389" t="s">
        <v>1010</v>
      </c>
    </row>
    <row r="28390" spans="1:7">
      <c r="A28390">
        <v>104167206</v>
      </c>
      <c r="B28390" t="s">
        <v>31156</v>
      </c>
      <c r="C28390" t="s">
        <v>1010</v>
      </c>
      <c r="D28390" t="s">
        <v>1010</v>
      </c>
      <c r="E28390" t="s">
        <v>1010</v>
      </c>
      <c r="F28390" t="s">
        <v>1010</v>
      </c>
      <c r="G28390" t="s">
        <v>1010</v>
      </c>
    </row>
    <row r="28391" spans="1:7">
      <c r="A28391">
        <v>104167206</v>
      </c>
      <c r="B28391" t="s">
        <v>31157</v>
      </c>
      <c r="C28391" t="s">
        <v>1010</v>
      </c>
      <c r="D28391" t="s">
        <v>1010</v>
      </c>
      <c r="E28391" t="s">
        <v>1010</v>
      </c>
      <c r="F28391" t="s">
        <v>1010</v>
      </c>
      <c r="G28391" t="s">
        <v>1010</v>
      </c>
    </row>
    <row r="28392" spans="1:7">
      <c r="A28392">
        <v>104167206</v>
      </c>
      <c r="B28392" t="s">
        <v>31158</v>
      </c>
      <c r="C28392" t="s">
        <v>1010</v>
      </c>
      <c r="D28392" t="s">
        <v>1010</v>
      </c>
      <c r="E28392" t="s">
        <v>1010</v>
      </c>
      <c r="F28392" t="s">
        <v>1010</v>
      </c>
      <c r="G28392" t="s">
        <v>1010</v>
      </c>
    </row>
    <row r="28393" spans="1:7">
      <c r="A28393">
        <v>104167206</v>
      </c>
      <c r="B28393" t="s">
        <v>31159</v>
      </c>
      <c r="C28393" t="s">
        <v>1010</v>
      </c>
      <c r="D28393" t="s">
        <v>1010</v>
      </c>
      <c r="E28393" t="s">
        <v>1010</v>
      </c>
      <c r="F28393" t="s">
        <v>1010</v>
      </c>
      <c r="G28393" t="s">
        <v>1010</v>
      </c>
    </row>
    <row r="28394" spans="1:7">
      <c r="A28394">
        <v>104167206</v>
      </c>
      <c r="B28394" t="s">
        <v>31160</v>
      </c>
      <c r="C28394" t="s">
        <v>1010</v>
      </c>
      <c r="D28394" t="s">
        <v>1010</v>
      </c>
      <c r="E28394" t="s">
        <v>1010</v>
      </c>
      <c r="F28394" t="s">
        <v>1010</v>
      </c>
      <c r="G28394" t="s">
        <v>1010</v>
      </c>
    </row>
    <row r="28395" spans="1:7">
      <c r="A28395">
        <v>104167206</v>
      </c>
      <c r="B28395" t="s">
        <v>31161</v>
      </c>
      <c r="C28395" t="s">
        <v>1010</v>
      </c>
      <c r="D28395" t="s">
        <v>1010</v>
      </c>
      <c r="E28395" t="s">
        <v>1010</v>
      </c>
      <c r="F28395" t="s">
        <v>1010</v>
      </c>
      <c r="G28395" t="s">
        <v>1010</v>
      </c>
    </row>
    <row r="28396" spans="1:7">
      <c r="A28396">
        <v>104167206</v>
      </c>
      <c r="B28396" t="s">
        <v>31162</v>
      </c>
      <c r="C28396" t="s">
        <v>1010</v>
      </c>
      <c r="D28396" t="s">
        <v>1010</v>
      </c>
      <c r="E28396" t="s">
        <v>1010</v>
      </c>
      <c r="F28396" t="s">
        <v>1010</v>
      </c>
      <c r="G28396" t="s">
        <v>1010</v>
      </c>
    </row>
    <row r="28397" spans="1:7">
      <c r="A28397">
        <v>104167206</v>
      </c>
      <c r="B28397" t="s">
        <v>31163</v>
      </c>
      <c r="C28397" t="s">
        <v>1010</v>
      </c>
      <c r="D28397" t="s">
        <v>1010</v>
      </c>
      <c r="E28397" t="s">
        <v>1010</v>
      </c>
      <c r="F28397" t="s">
        <v>1010</v>
      </c>
      <c r="G28397" t="s">
        <v>1010</v>
      </c>
    </row>
    <row r="28398" spans="1:7">
      <c r="A28398">
        <v>104167206</v>
      </c>
      <c r="B28398" t="s">
        <v>31164</v>
      </c>
      <c r="C28398" t="s">
        <v>1010</v>
      </c>
      <c r="D28398" t="s">
        <v>1010</v>
      </c>
      <c r="E28398" t="s">
        <v>1010</v>
      </c>
      <c r="F28398" t="s">
        <v>1010</v>
      </c>
      <c r="G28398" t="s">
        <v>1010</v>
      </c>
    </row>
    <row r="28399" spans="1:7">
      <c r="A28399">
        <v>104167206</v>
      </c>
      <c r="B28399" t="s">
        <v>31165</v>
      </c>
      <c r="C28399" t="s">
        <v>1010</v>
      </c>
      <c r="D28399" t="s">
        <v>1010</v>
      </c>
      <c r="E28399" t="s">
        <v>1010</v>
      </c>
      <c r="F28399" t="s">
        <v>1010</v>
      </c>
      <c r="G28399" t="s">
        <v>1010</v>
      </c>
    </row>
    <row r="28400" spans="1:7">
      <c r="A28400">
        <v>104167206</v>
      </c>
      <c r="B28400" t="s">
        <v>31166</v>
      </c>
      <c r="C28400" t="s">
        <v>1010</v>
      </c>
      <c r="D28400" t="s">
        <v>1010</v>
      </c>
      <c r="E28400" t="s">
        <v>1010</v>
      </c>
      <c r="F28400" t="s">
        <v>1010</v>
      </c>
      <c r="G28400" t="s">
        <v>1010</v>
      </c>
    </row>
    <row r="28401" spans="1:7">
      <c r="A28401">
        <v>104167206</v>
      </c>
      <c r="B28401" t="s">
        <v>31167</v>
      </c>
      <c r="C28401" t="s">
        <v>1010</v>
      </c>
      <c r="D28401" t="s">
        <v>1010</v>
      </c>
      <c r="E28401" t="s">
        <v>1010</v>
      </c>
      <c r="F28401" t="s">
        <v>1010</v>
      </c>
      <c r="G28401" t="s">
        <v>1010</v>
      </c>
    </row>
    <row r="28402" spans="1:7">
      <c r="A28402">
        <v>104167206</v>
      </c>
      <c r="B28402" t="s">
        <v>31168</v>
      </c>
      <c r="C28402" t="s">
        <v>1010</v>
      </c>
      <c r="D28402" t="s">
        <v>1010</v>
      </c>
      <c r="E28402" t="s">
        <v>1010</v>
      </c>
      <c r="F28402" t="s">
        <v>1010</v>
      </c>
      <c r="G28402" t="s">
        <v>1010</v>
      </c>
    </row>
    <row r="28403" spans="1:7">
      <c r="A28403">
        <v>104167206</v>
      </c>
      <c r="B28403" t="s">
        <v>31169</v>
      </c>
      <c r="C28403" t="s">
        <v>1010</v>
      </c>
      <c r="D28403" t="s">
        <v>1010</v>
      </c>
      <c r="E28403" t="s">
        <v>1010</v>
      </c>
      <c r="F28403" t="s">
        <v>1010</v>
      </c>
      <c r="G28403" t="s">
        <v>1010</v>
      </c>
    </row>
    <row r="28404" spans="1:7">
      <c r="A28404">
        <v>104167206</v>
      </c>
      <c r="B28404" t="s">
        <v>31170</v>
      </c>
      <c r="C28404" t="s">
        <v>1010</v>
      </c>
      <c r="D28404" t="s">
        <v>1010</v>
      </c>
      <c r="E28404" t="s">
        <v>1010</v>
      </c>
      <c r="F28404" t="s">
        <v>1010</v>
      </c>
      <c r="G28404" t="s">
        <v>1010</v>
      </c>
    </row>
    <row r="28405" spans="1:7">
      <c r="A28405">
        <v>104167206</v>
      </c>
      <c r="B28405" t="s">
        <v>31171</v>
      </c>
      <c r="C28405" t="s">
        <v>1010</v>
      </c>
      <c r="D28405" t="s">
        <v>1010</v>
      </c>
      <c r="E28405" t="s">
        <v>1010</v>
      </c>
      <c r="F28405" t="s">
        <v>1010</v>
      </c>
      <c r="G28405" t="s">
        <v>1010</v>
      </c>
    </row>
    <row r="28406" spans="1:7">
      <c r="A28406">
        <v>104167206</v>
      </c>
      <c r="B28406" t="s">
        <v>31172</v>
      </c>
      <c r="C28406" t="s">
        <v>1010</v>
      </c>
      <c r="D28406" t="s">
        <v>1010</v>
      </c>
      <c r="E28406" t="s">
        <v>1010</v>
      </c>
      <c r="F28406" t="s">
        <v>1010</v>
      </c>
      <c r="G28406" t="s">
        <v>1010</v>
      </c>
    </row>
    <row r="28407" spans="1:7">
      <c r="A28407">
        <v>104167206</v>
      </c>
      <c r="B28407" t="s">
        <v>31173</v>
      </c>
      <c r="C28407" t="s">
        <v>1010</v>
      </c>
      <c r="D28407" t="s">
        <v>1010</v>
      </c>
      <c r="E28407" t="s">
        <v>1010</v>
      </c>
      <c r="F28407" t="s">
        <v>1010</v>
      </c>
      <c r="G28407" t="s">
        <v>1010</v>
      </c>
    </row>
    <row r="28408" spans="1:7">
      <c r="A28408">
        <v>104167206</v>
      </c>
      <c r="B28408" t="s">
        <v>31174</v>
      </c>
      <c r="C28408" t="s">
        <v>1010</v>
      </c>
      <c r="D28408" t="s">
        <v>1010</v>
      </c>
      <c r="E28408" t="s">
        <v>1010</v>
      </c>
      <c r="F28408" t="s">
        <v>1010</v>
      </c>
      <c r="G28408" t="s">
        <v>1010</v>
      </c>
    </row>
    <row r="28409" spans="1:7">
      <c r="A28409">
        <v>104167206</v>
      </c>
      <c r="B28409" t="s">
        <v>31175</v>
      </c>
      <c r="C28409" t="s">
        <v>1010</v>
      </c>
      <c r="D28409" t="s">
        <v>1010</v>
      </c>
      <c r="E28409" t="s">
        <v>1010</v>
      </c>
      <c r="F28409" t="s">
        <v>1010</v>
      </c>
      <c r="G28409" t="s">
        <v>1010</v>
      </c>
    </row>
    <row r="28410" spans="1:7">
      <c r="A28410">
        <v>104167206</v>
      </c>
      <c r="B28410" t="s">
        <v>31176</v>
      </c>
      <c r="C28410" t="s">
        <v>1010</v>
      </c>
      <c r="D28410" t="s">
        <v>1010</v>
      </c>
      <c r="E28410" t="s">
        <v>1010</v>
      </c>
      <c r="F28410" t="s">
        <v>1010</v>
      </c>
      <c r="G28410" t="s">
        <v>1010</v>
      </c>
    </row>
    <row r="28411" spans="1:7">
      <c r="A28411">
        <v>104167206</v>
      </c>
      <c r="B28411" t="s">
        <v>31177</v>
      </c>
      <c r="C28411" t="s">
        <v>1010</v>
      </c>
      <c r="D28411" t="s">
        <v>1010</v>
      </c>
      <c r="E28411" t="s">
        <v>1010</v>
      </c>
      <c r="F28411" t="s">
        <v>1010</v>
      </c>
      <c r="G28411" t="s">
        <v>1010</v>
      </c>
    </row>
    <row r="28412" spans="1:7">
      <c r="A28412">
        <v>104167206</v>
      </c>
      <c r="B28412" t="s">
        <v>31178</v>
      </c>
      <c r="C28412" t="s">
        <v>1010</v>
      </c>
      <c r="D28412" t="s">
        <v>1010</v>
      </c>
      <c r="E28412" t="s">
        <v>1010</v>
      </c>
      <c r="F28412" t="s">
        <v>1010</v>
      </c>
      <c r="G28412" t="s">
        <v>1010</v>
      </c>
    </row>
    <row r="28413" spans="1:7">
      <c r="A28413">
        <v>104167206</v>
      </c>
      <c r="B28413" t="s">
        <v>31179</v>
      </c>
      <c r="C28413" t="s">
        <v>1010</v>
      </c>
      <c r="D28413" t="s">
        <v>1010</v>
      </c>
      <c r="E28413" t="s">
        <v>1010</v>
      </c>
      <c r="F28413" t="s">
        <v>1010</v>
      </c>
      <c r="G28413" t="s">
        <v>1010</v>
      </c>
    </row>
    <row r="28414" spans="1:7">
      <c r="A28414">
        <v>104167206</v>
      </c>
      <c r="B28414" t="s">
        <v>31180</v>
      </c>
      <c r="C28414" t="s">
        <v>1010</v>
      </c>
      <c r="D28414" t="s">
        <v>1010</v>
      </c>
      <c r="E28414" t="s">
        <v>1010</v>
      </c>
      <c r="F28414" t="s">
        <v>1010</v>
      </c>
      <c r="G28414" t="s">
        <v>1010</v>
      </c>
    </row>
    <row r="28415" spans="1:7">
      <c r="A28415">
        <v>104167206</v>
      </c>
      <c r="B28415" t="s">
        <v>31181</v>
      </c>
      <c r="C28415" t="s">
        <v>1010</v>
      </c>
      <c r="D28415" t="s">
        <v>1010</v>
      </c>
      <c r="E28415" t="s">
        <v>1010</v>
      </c>
      <c r="F28415" t="s">
        <v>1010</v>
      </c>
      <c r="G28415" t="s">
        <v>1010</v>
      </c>
    </row>
    <row r="28416" spans="1:7">
      <c r="A28416">
        <v>104167206</v>
      </c>
      <c r="B28416" t="s">
        <v>31182</v>
      </c>
      <c r="C28416" t="s">
        <v>1010</v>
      </c>
      <c r="D28416" t="s">
        <v>1010</v>
      </c>
      <c r="E28416" t="s">
        <v>1010</v>
      </c>
      <c r="F28416" t="s">
        <v>1010</v>
      </c>
      <c r="G28416" t="s">
        <v>1010</v>
      </c>
    </row>
    <row r="28417" spans="1:7">
      <c r="A28417">
        <v>104167206</v>
      </c>
      <c r="B28417" t="s">
        <v>31183</v>
      </c>
      <c r="C28417" t="s">
        <v>1010</v>
      </c>
      <c r="D28417" t="s">
        <v>1010</v>
      </c>
      <c r="E28417" t="s">
        <v>1010</v>
      </c>
      <c r="F28417" t="s">
        <v>1010</v>
      </c>
      <c r="G28417" t="s">
        <v>1010</v>
      </c>
    </row>
    <row r="28418" spans="1:7">
      <c r="A28418">
        <v>104167206</v>
      </c>
      <c r="B28418" t="s">
        <v>31184</v>
      </c>
      <c r="C28418" t="s">
        <v>1010</v>
      </c>
      <c r="D28418" t="s">
        <v>1010</v>
      </c>
      <c r="E28418" t="s">
        <v>1010</v>
      </c>
      <c r="F28418" t="s">
        <v>1010</v>
      </c>
      <c r="G28418" t="s">
        <v>1010</v>
      </c>
    </row>
    <row r="28419" spans="1:7">
      <c r="A28419">
        <v>104167206</v>
      </c>
      <c r="B28419" t="s">
        <v>31185</v>
      </c>
      <c r="C28419" t="s">
        <v>1010</v>
      </c>
      <c r="D28419" t="s">
        <v>1010</v>
      </c>
      <c r="E28419" t="s">
        <v>1010</v>
      </c>
      <c r="F28419" t="s">
        <v>1010</v>
      </c>
      <c r="G28419" t="s">
        <v>1010</v>
      </c>
    </row>
    <row r="28420" spans="1:7">
      <c r="A28420">
        <v>104167206</v>
      </c>
      <c r="B28420" t="s">
        <v>31186</v>
      </c>
      <c r="C28420" t="s">
        <v>1010</v>
      </c>
      <c r="D28420" t="s">
        <v>1010</v>
      </c>
      <c r="E28420" t="s">
        <v>1010</v>
      </c>
      <c r="F28420" t="s">
        <v>1010</v>
      </c>
      <c r="G28420" t="s">
        <v>1010</v>
      </c>
    </row>
    <row r="28421" spans="1:7">
      <c r="A28421">
        <v>104167206</v>
      </c>
      <c r="B28421" t="s">
        <v>31187</v>
      </c>
      <c r="C28421" t="s">
        <v>1010</v>
      </c>
      <c r="D28421" t="s">
        <v>1010</v>
      </c>
      <c r="E28421" t="s">
        <v>1010</v>
      </c>
      <c r="F28421" t="s">
        <v>1010</v>
      </c>
      <c r="G28421" t="s">
        <v>1010</v>
      </c>
    </row>
    <row r="28422" spans="1:7">
      <c r="A28422">
        <v>104167206</v>
      </c>
      <c r="B28422" t="s">
        <v>31188</v>
      </c>
      <c r="C28422" t="s">
        <v>1010</v>
      </c>
      <c r="D28422" t="s">
        <v>1010</v>
      </c>
      <c r="E28422" t="s">
        <v>1010</v>
      </c>
      <c r="F28422" t="s">
        <v>1010</v>
      </c>
      <c r="G28422" t="s">
        <v>1010</v>
      </c>
    </row>
    <row r="28423" spans="1:7">
      <c r="A28423">
        <v>104167206</v>
      </c>
      <c r="B28423" t="s">
        <v>31189</v>
      </c>
      <c r="C28423" t="s">
        <v>1010</v>
      </c>
      <c r="D28423" t="s">
        <v>1010</v>
      </c>
      <c r="E28423" t="s">
        <v>1010</v>
      </c>
      <c r="F28423" t="s">
        <v>1010</v>
      </c>
      <c r="G28423" t="s">
        <v>1010</v>
      </c>
    </row>
    <row r="28424" spans="1:7">
      <c r="A28424">
        <v>104167206</v>
      </c>
      <c r="B28424" t="s">
        <v>31190</v>
      </c>
      <c r="C28424" t="s">
        <v>1010</v>
      </c>
      <c r="D28424" t="s">
        <v>1010</v>
      </c>
      <c r="E28424" t="s">
        <v>1010</v>
      </c>
      <c r="F28424" t="s">
        <v>1010</v>
      </c>
      <c r="G28424" t="s">
        <v>1010</v>
      </c>
    </row>
    <row r="28425" spans="1:7">
      <c r="A28425">
        <v>104167206</v>
      </c>
      <c r="B28425" t="s">
        <v>31191</v>
      </c>
      <c r="C28425" t="s">
        <v>1010</v>
      </c>
      <c r="D28425" t="s">
        <v>1010</v>
      </c>
      <c r="E28425" t="s">
        <v>1010</v>
      </c>
      <c r="F28425" t="s">
        <v>1010</v>
      </c>
      <c r="G28425" t="s">
        <v>1010</v>
      </c>
    </row>
    <row r="28426" spans="1:7">
      <c r="A28426">
        <v>104167206</v>
      </c>
      <c r="B28426" t="s">
        <v>31192</v>
      </c>
      <c r="C28426" t="s">
        <v>1010</v>
      </c>
      <c r="D28426" t="s">
        <v>1010</v>
      </c>
      <c r="E28426" t="s">
        <v>1010</v>
      </c>
      <c r="F28426" t="s">
        <v>1010</v>
      </c>
      <c r="G28426" t="s">
        <v>1010</v>
      </c>
    </row>
    <row r="28427" spans="1:7">
      <c r="A28427">
        <v>104167206</v>
      </c>
      <c r="B28427" t="s">
        <v>31193</v>
      </c>
      <c r="C28427" t="s">
        <v>1010</v>
      </c>
      <c r="D28427" t="s">
        <v>1010</v>
      </c>
      <c r="E28427" t="s">
        <v>1010</v>
      </c>
      <c r="F28427" t="s">
        <v>1010</v>
      </c>
      <c r="G28427" t="s">
        <v>1010</v>
      </c>
    </row>
    <row r="28428" spans="1:7">
      <c r="A28428">
        <v>104167206</v>
      </c>
      <c r="B28428" t="s">
        <v>31194</v>
      </c>
      <c r="C28428" t="s">
        <v>1010</v>
      </c>
      <c r="D28428" t="s">
        <v>1010</v>
      </c>
      <c r="E28428" t="s">
        <v>1010</v>
      </c>
      <c r="F28428" t="s">
        <v>1010</v>
      </c>
      <c r="G28428" t="s">
        <v>1010</v>
      </c>
    </row>
    <row r="28429" spans="1:7">
      <c r="A28429">
        <v>104167206</v>
      </c>
      <c r="B28429" t="s">
        <v>31195</v>
      </c>
      <c r="C28429" t="s">
        <v>1010</v>
      </c>
      <c r="D28429" t="s">
        <v>1010</v>
      </c>
      <c r="E28429" t="s">
        <v>1010</v>
      </c>
      <c r="F28429" t="s">
        <v>1010</v>
      </c>
      <c r="G28429" t="s">
        <v>1010</v>
      </c>
    </row>
    <row r="28430" spans="1:7">
      <c r="A28430">
        <v>104167206</v>
      </c>
      <c r="B28430" t="s">
        <v>31196</v>
      </c>
      <c r="C28430" t="s">
        <v>1010</v>
      </c>
      <c r="D28430" t="s">
        <v>1010</v>
      </c>
      <c r="E28430" t="s">
        <v>1010</v>
      </c>
      <c r="F28430" t="s">
        <v>1010</v>
      </c>
      <c r="G28430" t="s">
        <v>1010</v>
      </c>
    </row>
    <row r="28431" spans="1:7">
      <c r="A28431">
        <v>104167206</v>
      </c>
      <c r="B28431" t="s">
        <v>31197</v>
      </c>
      <c r="C28431" t="s">
        <v>1010</v>
      </c>
      <c r="D28431" t="s">
        <v>1010</v>
      </c>
      <c r="E28431" t="s">
        <v>1010</v>
      </c>
      <c r="F28431" t="s">
        <v>1010</v>
      </c>
      <c r="G28431" t="s">
        <v>1010</v>
      </c>
    </row>
    <row r="28432" spans="1:7">
      <c r="A28432">
        <v>104167206</v>
      </c>
      <c r="B28432" t="s">
        <v>31198</v>
      </c>
      <c r="C28432" t="s">
        <v>1010</v>
      </c>
      <c r="D28432" t="s">
        <v>1010</v>
      </c>
      <c r="E28432" t="s">
        <v>1010</v>
      </c>
      <c r="F28432" t="s">
        <v>1010</v>
      </c>
      <c r="G28432" t="s">
        <v>1010</v>
      </c>
    </row>
    <row r="28433" spans="1:7">
      <c r="A28433">
        <v>104167206</v>
      </c>
      <c r="B28433" t="s">
        <v>31199</v>
      </c>
      <c r="C28433" t="s">
        <v>1010</v>
      </c>
      <c r="D28433" t="s">
        <v>1010</v>
      </c>
      <c r="E28433" t="s">
        <v>1010</v>
      </c>
      <c r="F28433" t="s">
        <v>1010</v>
      </c>
      <c r="G28433" t="s">
        <v>1010</v>
      </c>
    </row>
    <row r="28434" spans="1:7">
      <c r="A28434">
        <v>104167206</v>
      </c>
      <c r="B28434" t="s">
        <v>31200</v>
      </c>
      <c r="C28434" t="s">
        <v>1010</v>
      </c>
      <c r="D28434" t="s">
        <v>1010</v>
      </c>
      <c r="E28434" t="s">
        <v>1010</v>
      </c>
      <c r="F28434" t="s">
        <v>1010</v>
      </c>
      <c r="G28434" t="s">
        <v>1010</v>
      </c>
    </row>
    <row r="28435" spans="1:7">
      <c r="A28435">
        <v>104167206</v>
      </c>
      <c r="B28435" t="s">
        <v>31201</v>
      </c>
      <c r="C28435" t="s">
        <v>1010</v>
      </c>
      <c r="D28435" t="s">
        <v>1010</v>
      </c>
      <c r="E28435" t="s">
        <v>1010</v>
      </c>
      <c r="F28435" t="s">
        <v>1010</v>
      </c>
      <c r="G28435" t="s">
        <v>1010</v>
      </c>
    </row>
    <row r="28436" spans="1:7">
      <c r="A28436">
        <v>104167206</v>
      </c>
      <c r="B28436" t="s">
        <v>31202</v>
      </c>
      <c r="C28436" t="s">
        <v>1010</v>
      </c>
      <c r="D28436" t="s">
        <v>1010</v>
      </c>
      <c r="E28436" t="s">
        <v>1010</v>
      </c>
      <c r="F28436" t="s">
        <v>1010</v>
      </c>
      <c r="G28436" t="s">
        <v>1010</v>
      </c>
    </row>
    <row r="28437" spans="1:7">
      <c r="A28437">
        <v>104167206</v>
      </c>
      <c r="B28437" t="s">
        <v>31203</v>
      </c>
      <c r="C28437" t="s">
        <v>1010</v>
      </c>
      <c r="D28437" t="s">
        <v>1010</v>
      </c>
      <c r="E28437" t="s">
        <v>1010</v>
      </c>
      <c r="F28437" t="s">
        <v>1010</v>
      </c>
      <c r="G28437" t="s">
        <v>1010</v>
      </c>
    </row>
    <row r="28438" spans="1:7">
      <c r="A28438">
        <v>104167206</v>
      </c>
      <c r="B28438" t="s">
        <v>31204</v>
      </c>
      <c r="C28438" t="s">
        <v>1010</v>
      </c>
      <c r="D28438" t="s">
        <v>1010</v>
      </c>
      <c r="E28438" t="s">
        <v>1010</v>
      </c>
      <c r="F28438" t="s">
        <v>1010</v>
      </c>
      <c r="G28438" t="s">
        <v>1010</v>
      </c>
    </row>
    <row r="28439" spans="1:7">
      <c r="A28439">
        <v>104167206</v>
      </c>
      <c r="B28439" t="s">
        <v>31205</v>
      </c>
      <c r="C28439" t="s">
        <v>1010</v>
      </c>
      <c r="D28439" t="s">
        <v>1010</v>
      </c>
      <c r="E28439" t="s">
        <v>1010</v>
      </c>
      <c r="F28439" t="s">
        <v>1010</v>
      </c>
      <c r="G28439" t="s">
        <v>1010</v>
      </c>
    </row>
    <row r="28440" spans="1:7">
      <c r="A28440">
        <v>104167206</v>
      </c>
      <c r="B28440" t="s">
        <v>31206</v>
      </c>
      <c r="C28440" t="s">
        <v>1010</v>
      </c>
      <c r="D28440" t="s">
        <v>1010</v>
      </c>
      <c r="E28440" t="s">
        <v>1010</v>
      </c>
      <c r="F28440" t="s">
        <v>1010</v>
      </c>
      <c r="G28440" t="s">
        <v>1010</v>
      </c>
    </row>
    <row r="28441" spans="1:7">
      <c r="A28441">
        <v>104167206</v>
      </c>
      <c r="B28441" t="s">
        <v>31207</v>
      </c>
      <c r="C28441" t="s">
        <v>1010</v>
      </c>
      <c r="D28441" t="s">
        <v>1010</v>
      </c>
      <c r="E28441" t="s">
        <v>1010</v>
      </c>
      <c r="F28441" t="s">
        <v>1010</v>
      </c>
      <c r="G28441" t="s">
        <v>1010</v>
      </c>
    </row>
    <row r="28442" spans="1:7">
      <c r="A28442">
        <v>104167206</v>
      </c>
      <c r="B28442" t="s">
        <v>31208</v>
      </c>
      <c r="C28442" t="s">
        <v>1010</v>
      </c>
      <c r="D28442" t="s">
        <v>1010</v>
      </c>
      <c r="E28442" t="s">
        <v>1010</v>
      </c>
      <c r="F28442" t="s">
        <v>1010</v>
      </c>
      <c r="G28442" t="s">
        <v>1010</v>
      </c>
    </row>
    <row r="28443" spans="1:7">
      <c r="A28443">
        <v>104167206</v>
      </c>
      <c r="B28443" t="s">
        <v>31209</v>
      </c>
      <c r="C28443" t="s">
        <v>1010</v>
      </c>
      <c r="D28443" t="s">
        <v>1010</v>
      </c>
      <c r="E28443" t="s">
        <v>1010</v>
      </c>
      <c r="F28443" t="s">
        <v>1010</v>
      </c>
      <c r="G28443" t="s">
        <v>1010</v>
      </c>
    </row>
    <row r="28444" spans="1:7">
      <c r="A28444">
        <v>104167206</v>
      </c>
      <c r="B28444" t="s">
        <v>31210</v>
      </c>
      <c r="C28444" t="s">
        <v>1010</v>
      </c>
      <c r="D28444" t="s">
        <v>1010</v>
      </c>
      <c r="E28444" t="s">
        <v>1010</v>
      </c>
      <c r="F28444" t="s">
        <v>1010</v>
      </c>
      <c r="G28444" t="s">
        <v>1010</v>
      </c>
    </row>
    <row r="28445" spans="1:7">
      <c r="A28445">
        <v>104167206</v>
      </c>
      <c r="B28445" t="s">
        <v>31211</v>
      </c>
      <c r="C28445" t="s">
        <v>1010</v>
      </c>
      <c r="D28445" t="s">
        <v>1010</v>
      </c>
      <c r="E28445" t="s">
        <v>1010</v>
      </c>
      <c r="F28445" t="s">
        <v>1010</v>
      </c>
      <c r="G28445" t="s">
        <v>1010</v>
      </c>
    </row>
    <row r="28446" spans="1:7">
      <c r="A28446">
        <v>104167206</v>
      </c>
      <c r="B28446" t="s">
        <v>31212</v>
      </c>
      <c r="C28446" t="s">
        <v>1010</v>
      </c>
      <c r="D28446" t="s">
        <v>1010</v>
      </c>
      <c r="E28446" t="s">
        <v>1010</v>
      </c>
      <c r="F28446" t="s">
        <v>1010</v>
      </c>
      <c r="G28446" t="s">
        <v>1010</v>
      </c>
    </row>
    <row r="28447" spans="1:7">
      <c r="A28447">
        <v>104167206</v>
      </c>
      <c r="B28447" t="s">
        <v>31213</v>
      </c>
      <c r="C28447" t="s">
        <v>1010</v>
      </c>
      <c r="D28447" t="s">
        <v>1010</v>
      </c>
      <c r="E28447" t="s">
        <v>1010</v>
      </c>
      <c r="F28447" t="s">
        <v>1010</v>
      </c>
      <c r="G28447" t="s">
        <v>1010</v>
      </c>
    </row>
    <row r="28448" spans="1:7">
      <c r="A28448">
        <v>104167206</v>
      </c>
      <c r="B28448" t="s">
        <v>31214</v>
      </c>
      <c r="C28448" t="s">
        <v>1010</v>
      </c>
      <c r="D28448" t="s">
        <v>1010</v>
      </c>
      <c r="E28448" t="s">
        <v>1010</v>
      </c>
      <c r="F28448" t="s">
        <v>1010</v>
      </c>
      <c r="G28448" t="s">
        <v>1010</v>
      </c>
    </row>
    <row r="28449" spans="1:7">
      <c r="A28449">
        <v>104167206</v>
      </c>
      <c r="B28449" t="s">
        <v>31215</v>
      </c>
      <c r="C28449" t="s">
        <v>1010</v>
      </c>
      <c r="D28449" t="s">
        <v>1010</v>
      </c>
      <c r="E28449" t="s">
        <v>1010</v>
      </c>
      <c r="F28449" t="s">
        <v>1010</v>
      </c>
      <c r="G28449" t="s">
        <v>1010</v>
      </c>
    </row>
    <row r="28450" spans="1:7">
      <c r="A28450">
        <v>104167206</v>
      </c>
      <c r="B28450" t="s">
        <v>31216</v>
      </c>
      <c r="C28450" t="s">
        <v>1010</v>
      </c>
      <c r="D28450" t="s">
        <v>1010</v>
      </c>
      <c r="E28450" t="s">
        <v>1010</v>
      </c>
      <c r="F28450" t="s">
        <v>1010</v>
      </c>
      <c r="G28450" t="s">
        <v>1010</v>
      </c>
    </row>
    <row r="28451" spans="1:7">
      <c r="A28451">
        <v>104167206</v>
      </c>
      <c r="B28451" t="s">
        <v>31217</v>
      </c>
      <c r="C28451" t="s">
        <v>1010</v>
      </c>
      <c r="D28451" t="s">
        <v>1010</v>
      </c>
      <c r="E28451" t="s">
        <v>1010</v>
      </c>
      <c r="F28451" t="s">
        <v>1010</v>
      </c>
      <c r="G28451" t="s">
        <v>1010</v>
      </c>
    </row>
    <row r="28452" spans="1:7">
      <c r="A28452">
        <v>104167206</v>
      </c>
      <c r="B28452" t="s">
        <v>31218</v>
      </c>
      <c r="C28452" t="s">
        <v>1010</v>
      </c>
      <c r="D28452" t="s">
        <v>1010</v>
      </c>
      <c r="E28452" t="s">
        <v>1010</v>
      </c>
      <c r="F28452" t="s">
        <v>1010</v>
      </c>
      <c r="G28452" t="s">
        <v>1010</v>
      </c>
    </row>
    <row r="28453" spans="1:7">
      <c r="A28453">
        <v>104167206</v>
      </c>
      <c r="B28453" t="s">
        <v>31219</v>
      </c>
      <c r="C28453" t="s">
        <v>1010</v>
      </c>
      <c r="D28453" t="s">
        <v>1010</v>
      </c>
      <c r="E28453" t="s">
        <v>1010</v>
      </c>
      <c r="F28453" t="s">
        <v>1010</v>
      </c>
      <c r="G28453" t="s">
        <v>1010</v>
      </c>
    </row>
    <row r="28454" spans="1:7">
      <c r="A28454">
        <v>104167206</v>
      </c>
      <c r="B28454" t="s">
        <v>31220</v>
      </c>
      <c r="C28454" t="s">
        <v>1010</v>
      </c>
      <c r="D28454" t="s">
        <v>1010</v>
      </c>
      <c r="E28454" t="s">
        <v>1010</v>
      </c>
      <c r="F28454" t="s">
        <v>1010</v>
      </c>
      <c r="G28454" t="s">
        <v>1010</v>
      </c>
    </row>
    <row r="28455" spans="1:7">
      <c r="A28455">
        <v>104167206</v>
      </c>
      <c r="B28455" t="s">
        <v>31221</v>
      </c>
      <c r="C28455" t="s">
        <v>1010</v>
      </c>
      <c r="D28455" t="s">
        <v>1010</v>
      </c>
      <c r="E28455" t="s">
        <v>1010</v>
      </c>
      <c r="F28455" t="s">
        <v>1010</v>
      </c>
      <c r="G28455" t="s">
        <v>1010</v>
      </c>
    </row>
    <row r="28456" spans="1:7">
      <c r="A28456">
        <v>104167206</v>
      </c>
      <c r="B28456" t="s">
        <v>31222</v>
      </c>
      <c r="C28456" t="s">
        <v>1010</v>
      </c>
      <c r="D28456" t="s">
        <v>1010</v>
      </c>
      <c r="E28456" t="s">
        <v>1010</v>
      </c>
      <c r="F28456" t="s">
        <v>1010</v>
      </c>
      <c r="G28456" t="s">
        <v>1010</v>
      </c>
    </row>
    <row r="28457" spans="1:7">
      <c r="A28457">
        <v>104167206</v>
      </c>
      <c r="B28457" t="s">
        <v>31223</v>
      </c>
      <c r="C28457" t="s">
        <v>1010</v>
      </c>
      <c r="D28457" t="s">
        <v>1010</v>
      </c>
      <c r="E28457" t="s">
        <v>1010</v>
      </c>
      <c r="F28457" t="s">
        <v>1010</v>
      </c>
      <c r="G28457" t="s">
        <v>1010</v>
      </c>
    </row>
    <row r="28458" spans="1:7">
      <c r="A28458">
        <v>104167206</v>
      </c>
      <c r="B28458" t="s">
        <v>31224</v>
      </c>
      <c r="C28458" t="s">
        <v>1010</v>
      </c>
      <c r="D28458" t="s">
        <v>1010</v>
      </c>
      <c r="E28458" t="s">
        <v>1010</v>
      </c>
      <c r="F28458" t="s">
        <v>1010</v>
      </c>
      <c r="G28458" t="s">
        <v>1010</v>
      </c>
    </row>
    <row r="28459" spans="1:7">
      <c r="A28459">
        <v>104167206</v>
      </c>
      <c r="B28459" t="s">
        <v>31225</v>
      </c>
      <c r="C28459" t="s">
        <v>1010</v>
      </c>
      <c r="D28459" t="s">
        <v>1010</v>
      </c>
      <c r="E28459" t="s">
        <v>1010</v>
      </c>
      <c r="F28459" t="s">
        <v>1010</v>
      </c>
      <c r="G28459" t="s">
        <v>1010</v>
      </c>
    </row>
    <row r="28460" spans="1:7">
      <c r="A28460">
        <v>104167206</v>
      </c>
      <c r="B28460" t="s">
        <v>31226</v>
      </c>
      <c r="C28460" t="s">
        <v>1010</v>
      </c>
      <c r="D28460" t="s">
        <v>1010</v>
      </c>
      <c r="E28460" t="s">
        <v>1010</v>
      </c>
      <c r="F28460" t="s">
        <v>1010</v>
      </c>
      <c r="G28460" t="s">
        <v>1010</v>
      </c>
    </row>
    <row r="28461" spans="1:7">
      <c r="A28461">
        <v>104167206</v>
      </c>
      <c r="B28461" t="s">
        <v>31227</v>
      </c>
      <c r="C28461" t="s">
        <v>1010</v>
      </c>
      <c r="D28461" t="s">
        <v>1010</v>
      </c>
      <c r="E28461" t="s">
        <v>1010</v>
      </c>
      <c r="F28461" t="s">
        <v>1010</v>
      </c>
      <c r="G28461" t="s">
        <v>1010</v>
      </c>
    </row>
    <row r="28462" spans="1:7">
      <c r="A28462">
        <v>104167206</v>
      </c>
      <c r="B28462" t="s">
        <v>31228</v>
      </c>
      <c r="C28462" t="s">
        <v>1010</v>
      </c>
      <c r="D28462" t="s">
        <v>1010</v>
      </c>
      <c r="E28462" t="s">
        <v>1010</v>
      </c>
      <c r="F28462" t="s">
        <v>1010</v>
      </c>
      <c r="G28462" t="s">
        <v>1010</v>
      </c>
    </row>
    <row r="28463" spans="1:7">
      <c r="A28463">
        <v>104167208</v>
      </c>
      <c r="B28463" t="s">
        <v>31229</v>
      </c>
      <c r="C28463" t="s">
        <v>1010</v>
      </c>
      <c r="D28463" t="s">
        <v>1010</v>
      </c>
      <c r="E28463" t="s">
        <v>1010</v>
      </c>
      <c r="F28463" t="s">
        <v>1010</v>
      </c>
      <c r="G28463" t="s">
        <v>1010</v>
      </c>
    </row>
    <row r="28464" spans="1:7">
      <c r="A28464">
        <v>104167208</v>
      </c>
      <c r="B28464" t="s">
        <v>31230</v>
      </c>
      <c r="C28464" t="s">
        <v>1010</v>
      </c>
      <c r="D28464" t="s">
        <v>1010</v>
      </c>
      <c r="E28464" t="s">
        <v>1010</v>
      </c>
      <c r="F28464" t="s">
        <v>1010</v>
      </c>
      <c r="G28464" t="s">
        <v>1010</v>
      </c>
    </row>
    <row r="28465" spans="1:7">
      <c r="A28465">
        <v>104167208</v>
      </c>
      <c r="B28465" t="s">
        <v>31231</v>
      </c>
      <c r="C28465" t="s">
        <v>1010</v>
      </c>
      <c r="D28465" t="s">
        <v>1010</v>
      </c>
      <c r="E28465" t="s">
        <v>1010</v>
      </c>
      <c r="F28465" t="s">
        <v>1010</v>
      </c>
      <c r="G28465" t="s">
        <v>1010</v>
      </c>
    </row>
    <row r="28466" spans="1:7">
      <c r="A28466">
        <v>104167208</v>
      </c>
      <c r="B28466" t="s">
        <v>31232</v>
      </c>
      <c r="C28466" t="s">
        <v>1010</v>
      </c>
      <c r="D28466" t="s">
        <v>1010</v>
      </c>
      <c r="E28466" t="s">
        <v>1010</v>
      </c>
      <c r="F28466" t="s">
        <v>1010</v>
      </c>
      <c r="G28466" t="s">
        <v>1010</v>
      </c>
    </row>
    <row r="28467" spans="1:7">
      <c r="A28467">
        <v>104167208</v>
      </c>
      <c r="B28467" t="s">
        <v>31233</v>
      </c>
      <c r="C28467" t="s">
        <v>1010</v>
      </c>
      <c r="D28467" t="s">
        <v>1010</v>
      </c>
      <c r="E28467" t="s">
        <v>1010</v>
      </c>
      <c r="F28467" t="s">
        <v>1010</v>
      </c>
      <c r="G28467" t="s">
        <v>1010</v>
      </c>
    </row>
    <row r="28468" spans="1:7">
      <c r="A28468">
        <v>104167208</v>
      </c>
      <c r="B28468" t="s">
        <v>31234</v>
      </c>
      <c r="C28468" t="s">
        <v>1010</v>
      </c>
      <c r="D28468" t="s">
        <v>1010</v>
      </c>
      <c r="E28468" t="s">
        <v>1010</v>
      </c>
      <c r="F28468" t="s">
        <v>1010</v>
      </c>
      <c r="G28468" t="s">
        <v>1010</v>
      </c>
    </row>
    <row r="28469" spans="1:7">
      <c r="A28469">
        <v>104167208</v>
      </c>
      <c r="B28469" t="s">
        <v>31235</v>
      </c>
      <c r="C28469" t="s">
        <v>1010</v>
      </c>
      <c r="D28469" t="s">
        <v>1010</v>
      </c>
      <c r="E28469" t="s">
        <v>1010</v>
      </c>
      <c r="F28469" t="s">
        <v>1010</v>
      </c>
      <c r="G28469" t="s">
        <v>1010</v>
      </c>
    </row>
    <row r="28470" spans="1:7">
      <c r="A28470">
        <v>104167208</v>
      </c>
      <c r="B28470" t="s">
        <v>31236</v>
      </c>
      <c r="C28470" t="s">
        <v>1010</v>
      </c>
      <c r="D28470" t="s">
        <v>1010</v>
      </c>
      <c r="E28470" t="s">
        <v>1010</v>
      </c>
      <c r="F28470" t="s">
        <v>1010</v>
      </c>
      <c r="G28470" t="s">
        <v>1010</v>
      </c>
    </row>
    <row r="28471" spans="1:7">
      <c r="A28471">
        <v>104167208</v>
      </c>
      <c r="B28471" t="s">
        <v>31237</v>
      </c>
      <c r="C28471" t="s">
        <v>1010</v>
      </c>
      <c r="D28471" t="s">
        <v>1010</v>
      </c>
      <c r="E28471" t="s">
        <v>1010</v>
      </c>
      <c r="F28471" t="s">
        <v>1010</v>
      </c>
      <c r="G28471" t="s">
        <v>1010</v>
      </c>
    </row>
    <row r="28472" spans="1:7">
      <c r="A28472">
        <v>104167208</v>
      </c>
      <c r="B28472" t="s">
        <v>31238</v>
      </c>
      <c r="C28472" t="s">
        <v>1010</v>
      </c>
      <c r="D28472" t="s">
        <v>1010</v>
      </c>
      <c r="E28472" t="s">
        <v>1010</v>
      </c>
      <c r="F28472" t="s">
        <v>1010</v>
      </c>
      <c r="G28472" t="s">
        <v>1010</v>
      </c>
    </row>
    <row r="28473" spans="1:7">
      <c r="A28473">
        <v>104167208</v>
      </c>
      <c r="B28473" t="s">
        <v>31239</v>
      </c>
      <c r="C28473" t="s">
        <v>1010</v>
      </c>
      <c r="D28473" t="s">
        <v>1010</v>
      </c>
      <c r="E28473" t="s">
        <v>1010</v>
      </c>
      <c r="F28473" t="s">
        <v>1010</v>
      </c>
      <c r="G28473" t="s">
        <v>1010</v>
      </c>
    </row>
    <row r="28474" spans="1:7">
      <c r="A28474">
        <v>104167208</v>
      </c>
      <c r="B28474" t="s">
        <v>31240</v>
      </c>
      <c r="C28474" t="s">
        <v>1010</v>
      </c>
      <c r="D28474" t="s">
        <v>1010</v>
      </c>
      <c r="E28474" t="s">
        <v>1010</v>
      </c>
      <c r="F28474" t="s">
        <v>1010</v>
      </c>
      <c r="G28474" t="s">
        <v>1010</v>
      </c>
    </row>
    <row r="28475" spans="1:7">
      <c r="A28475">
        <v>104167208</v>
      </c>
      <c r="B28475" t="s">
        <v>31241</v>
      </c>
      <c r="C28475" t="s">
        <v>1010</v>
      </c>
      <c r="D28475" t="s">
        <v>1010</v>
      </c>
      <c r="E28475" t="s">
        <v>1010</v>
      </c>
      <c r="F28475" t="s">
        <v>1010</v>
      </c>
      <c r="G28475" t="s">
        <v>1010</v>
      </c>
    </row>
    <row r="28476" spans="1:7">
      <c r="A28476">
        <v>104167208</v>
      </c>
      <c r="B28476" t="s">
        <v>31242</v>
      </c>
      <c r="C28476" t="s">
        <v>1010</v>
      </c>
      <c r="D28476" t="s">
        <v>1010</v>
      </c>
      <c r="E28476" t="s">
        <v>1010</v>
      </c>
      <c r="F28476" t="s">
        <v>1010</v>
      </c>
      <c r="G28476" t="s">
        <v>1010</v>
      </c>
    </row>
    <row r="28477" spans="1:7">
      <c r="A28477">
        <v>104167208</v>
      </c>
      <c r="B28477" t="s">
        <v>31243</v>
      </c>
      <c r="C28477" t="s">
        <v>1010</v>
      </c>
      <c r="D28477" t="s">
        <v>1010</v>
      </c>
      <c r="E28477" t="s">
        <v>1010</v>
      </c>
      <c r="F28477" t="s">
        <v>1010</v>
      </c>
      <c r="G28477" t="s">
        <v>1010</v>
      </c>
    </row>
    <row r="28478" spans="1:7">
      <c r="A28478">
        <v>104167208</v>
      </c>
      <c r="B28478" t="s">
        <v>31244</v>
      </c>
      <c r="C28478" t="s">
        <v>1010</v>
      </c>
      <c r="D28478" t="s">
        <v>1010</v>
      </c>
      <c r="E28478" t="s">
        <v>1010</v>
      </c>
      <c r="F28478" t="s">
        <v>1010</v>
      </c>
      <c r="G28478" t="s">
        <v>1010</v>
      </c>
    </row>
    <row r="28479" spans="1:7">
      <c r="A28479">
        <v>104167208</v>
      </c>
      <c r="B28479" t="s">
        <v>31245</v>
      </c>
      <c r="C28479" t="s">
        <v>1010</v>
      </c>
      <c r="D28479" t="s">
        <v>1010</v>
      </c>
      <c r="E28479" t="s">
        <v>1010</v>
      </c>
      <c r="F28479" t="s">
        <v>1010</v>
      </c>
      <c r="G28479" t="s">
        <v>1010</v>
      </c>
    </row>
    <row r="28480" spans="1:7">
      <c r="A28480">
        <v>104167208</v>
      </c>
      <c r="B28480" t="s">
        <v>31246</v>
      </c>
      <c r="C28480" t="s">
        <v>1010</v>
      </c>
      <c r="D28480" t="s">
        <v>1010</v>
      </c>
      <c r="E28480" t="s">
        <v>1010</v>
      </c>
      <c r="F28480" t="s">
        <v>1010</v>
      </c>
      <c r="G28480" t="s">
        <v>1010</v>
      </c>
    </row>
    <row r="28481" spans="1:7">
      <c r="A28481">
        <v>104167208</v>
      </c>
      <c r="B28481" t="s">
        <v>31247</v>
      </c>
      <c r="C28481" t="s">
        <v>1010</v>
      </c>
      <c r="D28481" t="s">
        <v>1010</v>
      </c>
      <c r="E28481" t="s">
        <v>1010</v>
      </c>
      <c r="F28481" t="s">
        <v>1010</v>
      </c>
      <c r="G28481" t="s">
        <v>1010</v>
      </c>
    </row>
    <row r="28482" spans="1:7">
      <c r="A28482">
        <v>104167208</v>
      </c>
      <c r="B28482" t="s">
        <v>31248</v>
      </c>
      <c r="C28482" t="s">
        <v>1010</v>
      </c>
      <c r="D28482" t="s">
        <v>1010</v>
      </c>
      <c r="E28482" t="s">
        <v>1010</v>
      </c>
      <c r="F28482" t="s">
        <v>1010</v>
      </c>
      <c r="G28482" t="s">
        <v>1010</v>
      </c>
    </row>
    <row r="28483" spans="1:7">
      <c r="A28483">
        <v>104167208</v>
      </c>
      <c r="B28483" t="s">
        <v>31249</v>
      </c>
      <c r="C28483" t="s">
        <v>1010</v>
      </c>
      <c r="D28483" t="s">
        <v>1010</v>
      </c>
      <c r="E28483" t="s">
        <v>1010</v>
      </c>
      <c r="F28483" t="s">
        <v>1010</v>
      </c>
      <c r="G28483" t="s">
        <v>1010</v>
      </c>
    </row>
    <row r="28484" spans="1:7">
      <c r="A28484">
        <v>104167208</v>
      </c>
      <c r="B28484" t="s">
        <v>31250</v>
      </c>
      <c r="C28484" t="s">
        <v>1010</v>
      </c>
      <c r="D28484" t="s">
        <v>1010</v>
      </c>
      <c r="E28484" t="s">
        <v>1010</v>
      </c>
      <c r="F28484" t="s">
        <v>1010</v>
      </c>
      <c r="G28484" t="s">
        <v>1010</v>
      </c>
    </row>
    <row r="28485" spans="1:7">
      <c r="A28485">
        <v>104167208</v>
      </c>
      <c r="B28485" t="s">
        <v>31251</v>
      </c>
      <c r="C28485" t="s">
        <v>1010</v>
      </c>
      <c r="D28485" t="s">
        <v>1010</v>
      </c>
      <c r="E28485" t="s">
        <v>1010</v>
      </c>
      <c r="F28485" t="s">
        <v>1010</v>
      </c>
      <c r="G28485" t="s">
        <v>1010</v>
      </c>
    </row>
    <row r="28486" spans="1:7">
      <c r="A28486">
        <v>104167208</v>
      </c>
      <c r="B28486" t="s">
        <v>31252</v>
      </c>
      <c r="C28486" t="s">
        <v>1010</v>
      </c>
      <c r="D28486" t="s">
        <v>1010</v>
      </c>
      <c r="E28486" t="s">
        <v>1010</v>
      </c>
      <c r="F28486" t="s">
        <v>1010</v>
      </c>
      <c r="G28486" t="s">
        <v>1010</v>
      </c>
    </row>
    <row r="28487" spans="1:7">
      <c r="A28487">
        <v>104167208</v>
      </c>
      <c r="B28487" t="s">
        <v>31253</v>
      </c>
      <c r="C28487" t="s">
        <v>1010</v>
      </c>
      <c r="D28487" t="s">
        <v>1010</v>
      </c>
      <c r="E28487" t="s">
        <v>1010</v>
      </c>
      <c r="F28487" t="s">
        <v>1010</v>
      </c>
      <c r="G28487" t="s">
        <v>1010</v>
      </c>
    </row>
    <row r="28488" spans="1:7">
      <c r="A28488">
        <v>104167208</v>
      </c>
      <c r="B28488" t="s">
        <v>31254</v>
      </c>
      <c r="C28488" t="s">
        <v>1010</v>
      </c>
      <c r="D28488" t="s">
        <v>1010</v>
      </c>
      <c r="E28488" t="s">
        <v>1010</v>
      </c>
      <c r="F28488" t="s">
        <v>1010</v>
      </c>
      <c r="G28488" t="s">
        <v>1010</v>
      </c>
    </row>
    <row r="28489" spans="1:7">
      <c r="A28489">
        <v>104167208</v>
      </c>
      <c r="B28489" t="s">
        <v>31255</v>
      </c>
      <c r="C28489" t="s">
        <v>1010</v>
      </c>
      <c r="D28489" t="s">
        <v>1010</v>
      </c>
      <c r="E28489" t="s">
        <v>1010</v>
      </c>
      <c r="F28489" t="s">
        <v>1010</v>
      </c>
      <c r="G28489" t="s">
        <v>1010</v>
      </c>
    </row>
    <row r="28490" spans="1:7">
      <c r="A28490">
        <v>104167208</v>
      </c>
      <c r="B28490" t="s">
        <v>31256</v>
      </c>
      <c r="C28490" t="s">
        <v>1010</v>
      </c>
      <c r="D28490" t="s">
        <v>1010</v>
      </c>
      <c r="E28490" t="s">
        <v>1010</v>
      </c>
      <c r="F28490" t="s">
        <v>1010</v>
      </c>
      <c r="G28490" t="s">
        <v>1010</v>
      </c>
    </row>
    <row r="28491" spans="1:7">
      <c r="A28491">
        <v>104167208</v>
      </c>
      <c r="B28491" t="s">
        <v>31257</v>
      </c>
      <c r="C28491" t="s">
        <v>1010</v>
      </c>
      <c r="D28491" t="s">
        <v>1010</v>
      </c>
      <c r="E28491" t="s">
        <v>1010</v>
      </c>
      <c r="F28491" t="s">
        <v>1010</v>
      </c>
      <c r="G28491" t="s">
        <v>1010</v>
      </c>
    </row>
    <row r="28492" spans="1:7">
      <c r="A28492">
        <v>104167208</v>
      </c>
      <c r="B28492" t="s">
        <v>31258</v>
      </c>
      <c r="C28492" t="s">
        <v>1010</v>
      </c>
      <c r="D28492" t="s">
        <v>1010</v>
      </c>
      <c r="E28492" t="s">
        <v>1010</v>
      </c>
      <c r="F28492" t="s">
        <v>1010</v>
      </c>
      <c r="G28492" t="s">
        <v>1010</v>
      </c>
    </row>
    <row r="28493" spans="1:7">
      <c r="A28493">
        <v>104167208</v>
      </c>
      <c r="B28493" t="s">
        <v>31259</v>
      </c>
      <c r="C28493" t="s">
        <v>1010</v>
      </c>
      <c r="D28493" t="s">
        <v>1010</v>
      </c>
      <c r="E28493" t="s">
        <v>1010</v>
      </c>
      <c r="F28493" t="s">
        <v>1010</v>
      </c>
      <c r="G28493" t="s">
        <v>1010</v>
      </c>
    </row>
    <row r="28494" spans="1:7">
      <c r="A28494">
        <v>104167208</v>
      </c>
      <c r="B28494" t="s">
        <v>31260</v>
      </c>
      <c r="C28494" t="s">
        <v>1010</v>
      </c>
      <c r="D28494" t="s">
        <v>1010</v>
      </c>
      <c r="E28494" t="s">
        <v>1010</v>
      </c>
      <c r="F28494" t="s">
        <v>1010</v>
      </c>
      <c r="G28494" t="s">
        <v>1010</v>
      </c>
    </row>
    <row r="28495" spans="1:7">
      <c r="A28495">
        <v>104167208</v>
      </c>
      <c r="B28495" t="s">
        <v>31261</v>
      </c>
      <c r="C28495" t="s">
        <v>1010</v>
      </c>
      <c r="D28495" t="s">
        <v>1010</v>
      </c>
      <c r="E28495" t="s">
        <v>1010</v>
      </c>
      <c r="F28495" t="s">
        <v>1010</v>
      </c>
      <c r="G28495" t="s">
        <v>1010</v>
      </c>
    </row>
    <row r="28496" spans="1:7">
      <c r="A28496">
        <v>104167208</v>
      </c>
      <c r="B28496" t="s">
        <v>31262</v>
      </c>
      <c r="C28496" t="s">
        <v>1010</v>
      </c>
      <c r="D28496" t="s">
        <v>1010</v>
      </c>
      <c r="E28496" t="s">
        <v>1010</v>
      </c>
      <c r="F28496" t="s">
        <v>1010</v>
      </c>
      <c r="G28496" t="s">
        <v>1010</v>
      </c>
    </row>
    <row r="28497" spans="1:7">
      <c r="A28497">
        <v>104167208</v>
      </c>
      <c r="B28497" t="s">
        <v>31263</v>
      </c>
      <c r="C28497" t="s">
        <v>1010</v>
      </c>
      <c r="D28497" t="s">
        <v>1010</v>
      </c>
      <c r="E28497" t="s">
        <v>1010</v>
      </c>
      <c r="F28497" t="s">
        <v>1010</v>
      </c>
      <c r="G28497" t="s">
        <v>1010</v>
      </c>
    </row>
    <row r="28498" spans="1:7">
      <c r="A28498">
        <v>104167208</v>
      </c>
      <c r="B28498" t="s">
        <v>31264</v>
      </c>
      <c r="C28498" t="s">
        <v>1010</v>
      </c>
      <c r="D28498" t="s">
        <v>1010</v>
      </c>
      <c r="E28498" t="s">
        <v>1010</v>
      </c>
      <c r="F28498" t="s">
        <v>1010</v>
      </c>
      <c r="G28498" t="s">
        <v>1010</v>
      </c>
    </row>
    <row r="28499" spans="1:7">
      <c r="A28499">
        <v>104167208</v>
      </c>
      <c r="B28499" t="s">
        <v>31265</v>
      </c>
      <c r="C28499" t="s">
        <v>1010</v>
      </c>
      <c r="D28499" t="s">
        <v>1010</v>
      </c>
      <c r="E28499" t="s">
        <v>1010</v>
      </c>
      <c r="F28499" t="s">
        <v>1010</v>
      </c>
      <c r="G28499" t="s">
        <v>1010</v>
      </c>
    </row>
    <row r="28500" spans="1:7">
      <c r="A28500">
        <v>104167208</v>
      </c>
      <c r="B28500" t="s">
        <v>31266</v>
      </c>
      <c r="C28500" t="s">
        <v>1010</v>
      </c>
      <c r="D28500" t="s">
        <v>1010</v>
      </c>
      <c r="E28500" t="s">
        <v>1010</v>
      </c>
      <c r="F28500" t="s">
        <v>1010</v>
      </c>
      <c r="G28500" t="s">
        <v>1010</v>
      </c>
    </row>
    <row r="28501" spans="1:7">
      <c r="A28501">
        <v>104167208</v>
      </c>
      <c r="B28501" t="s">
        <v>31267</v>
      </c>
      <c r="C28501" t="s">
        <v>1010</v>
      </c>
      <c r="D28501" t="s">
        <v>1010</v>
      </c>
      <c r="E28501" t="s">
        <v>1010</v>
      </c>
      <c r="F28501" t="s">
        <v>1010</v>
      </c>
      <c r="G28501" t="s">
        <v>1010</v>
      </c>
    </row>
    <row r="28502" spans="1:7">
      <c r="A28502">
        <v>104167208</v>
      </c>
      <c r="B28502" t="s">
        <v>31268</v>
      </c>
      <c r="C28502" t="s">
        <v>1010</v>
      </c>
      <c r="D28502" t="s">
        <v>1010</v>
      </c>
      <c r="E28502" t="s">
        <v>1010</v>
      </c>
      <c r="F28502" t="s">
        <v>1010</v>
      </c>
      <c r="G28502" t="s">
        <v>1010</v>
      </c>
    </row>
    <row r="28503" spans="1:7">
      <c r="A28503">
        <v>104167208</v>
      </c>
      <c r="B28503" t="s">
        <v>31269</v>
      </c>
      <c r="C28503" t="s">
        <v>1010</v>
      </c>
      <c r="D28503" t="s">
        <v>1010</v>
      </c>
      <c r="E28503" t="s">
        <v>1010</v>
      </c>
      <c r="F28503" t="s">
        <v>1010</v>
      </c>
      <c r="G28503" t="s">
        <v>1010</v>
      </c>
    </row>
    <row r="28504" spans="1:7">
      <c r="A28504">
        <v>104167208</v>
      </c>
      <c r="B28504" t="s">
        <v>31270</v>
      </c>
      <c r="C28504" t="s">
        <v>1010</v>
      </c>
      <c r="D28504" t="s">
        <v>1010</v>
      </c>
      <c r="E28504" t="s">
        <v>1010</v>
      </c>
      <c r="F28504" t="s">
        <v>1010</v>
      </c>
      <c r="G28504" t="s">
        <v>1010</v>
      </c>
    </row>
    <row r="28505" spans="1:7">
      <c r="A28505">
        <v>104167208</v>
      </c>
      <c r="B28505" t="s">
        <v>31271</v>
      </c>
      <c r="C28505" t="s">
        <v>1010</v>
      </c>
      <c r="D28505" t="s">
        <v>1010</v>
      </c>
      <c r="E28505" t="s">
        <v>1010</v>
      </c>
      <c r="F28505" t="s">
        <v>1010</v>
      </c>
      <c r="G28505" t="s">
        <v>1010</v>
      </c>
    </row>
    <row r="28506" spans="1:7">
      <c r="A28506">
        <v>104167208</v>
      </c>
      <c r="B28506" t="s">
        <v>31272</v>
      </c>
      <c r="C28506" t="s">
        <v>1010</v>
      </c>
      <c r="D28506" t="s">
        <v>1010</v>
      </c>
      <c r="E28506" t="s">
        <v>1010</v>
      </c>
      <c r="F28506" t="s">
        <v>1010</v>
      </c>
      <c r="G28506" t="s">
        <v>1010</v>
      </c>
    </row>
    <row r="28507" spans="1:7">
      <c r="A28507">
        <v>104167208</v>
      </c>
      <c r="B28507" t="s">
        <v>31273</v>
      </c>
      <c r="C28507" t="s">
        <v>1010</v>
      </c>
      <c r="D28507" t="s">
        <v>1010</v>
      </c>
      <c r="E28507" t="s">
        <v>1010</v>
      </c>
      <c r="F28507" t="s">
        <v>1010</v>
      </c>
      <c r="G28507" t="s">
        <v>1010</v>
      </c>
    </row>
    <row r="28508" spans="1:7">
      <c r="A28508">
        <v>104167208</v>
      </c>
      <c r="B28508" t="s">
        <v>31274</v>
      </c>
      <c r="C28508" t="s">
        <v>1010</v>
      </c>
      <c r="D28508" t="s">
        <v>1010</v>
      </c>
      <c r="E28508" t="s">
        <v>1010</v>
      </c>
      <c r="F28508" t="s">
        <v>1010</v>
      </c>
      <c r="G28508" t="s">
        <v>1010</v>
      </c>
    </row>
    <row r="28509" spans="1:7">
      <c r="A28509">
        <v>104167208</v>
      </c>
      <c r="B28509" t="s">
        <v>31275</v>
      </c>
      <c r="C28509" t="s">
        <v>1010</v>
      </c>
      <c r="D28509" t="s">
        <v>1010</v>
      </c>
      <c r="E28509" t="s">
        <v>1010</v>
      </c>
      <c r="F28509" t="s">
        <v>1010</v>
      </c>
      <c r="G28509" t="s">
        <v>1010</v>
      </c>
    </row>
    <row r="28510" spans="1:7">
      <c r="A28510">
        <v>104167208</v>
      </c>
      <c r="B28510" t="s">
        <v>31276</v>
      </c>
      <c r="C28510" t="s">
        <v>1010</v>
      </c>
      <c r="D28510" t="s">
        <v>1010</v>
      </c>
      <c r="E28510" t="s">
        <v>1010</v>
      </c>
      <c r="F28510" t="s">
        <v>1010</v>
      </c>
      <c r="G28510" t="s">
        <v>1010</v>
      </c>
    </row>
    <row r="28511" spans="1:7">
      <c r="A28511">
        <v>104167208</v>
      </c>
      <c r="B28511" t="s">
        <v>31277</v>
      </c>
      <c r="C28511" t="s">
        <v>1010</v>
      </c>
      <c r="D28511" t="s">
        <v>1010</v>
      </c>
      <c r="E28511" t="s">
        <v>1010</v>
      </c>
      <c r="F28511" t="s">
        <v>1010</v>
      </c>
      <c r="G28511" t="s">
        <v>1010</v>
      </c>
    </row>
    <row r="28512" spans="1:7">
      <c r="A28512">
        <v>104167208</v>
      </c>
      <c r="B28512" t="s">
        <v>31278</v>
      </c>
      <c r="C28512" t="s">
        <v>1010</v>
      </c>
      <c r="D28512" t="s">
        <v>1010</v>
      </c>
      <c r="E28512" t="s">
        <v>1010</v>
      </c>
      <c r="F28512" t="s">
        <v>1010</v>
      </c>
      <c r="G28512" t="s">
        <v>1010</v>
      </c>
    </row>
    <row r="28513" spans="1:7">
      <c r="A28513">
        <v>104167208</v>
      </c>
      <c r="B28513" t="s">
        <v>31279</v>
      </c>
      <c r="C28513" t="s">
        <v>1010</v>
      </c>
      <c r="D28513" t="s">
        <v>1010</v>
      </c>
      <c r="E28513" t="s">
        <v>1010</v>
      </c>
      <c r="F28513" t="s">
        <v>1010</v>
      </c>
      <c r="G28513" t="s">
        <v>1010</v>
      </c>
    </row>
    <row r="28514" spans="1:7">
      <c r="A28514">
        <v>104167208</v>
      </c>
      <c r="B28514" t="s">
        <v>31280</v>
      </c>
      <c r="C28514" t="s">
        <v>1010</v>
      </c>
      <c r="D28514" t="s">
        <v>1010</v>
      </c>
      <c r="E28514" t="s">
        <v>1010</v>
      </c>
      <c r="F28514" t="s">
        <v>1010</v>
      </c>
      <c r="G28514" t="s">
        <v>1010</v>
      </c>
    </row>
    <row r="28515" spans="1:7">
      <c r="A28515">
        <v>104167208</v>
      </c>
      <c r="B28515" t="s">
        <v>31281</v>
      </c>
      <c r="C28515" t="s">
        <v>1010</v>
      </c>
      <c r="D28515" t="s">
        <v>1010</v>
      </c>
      <c r="E28515" t="s">
        <v>1010</v>
      </c>
      <c r="F28515" t="s">
        <v>1010</v>
      </c>
      <c r="G28515" t="s">
        <v>1010</v>
      </c>
    </row>
    <row r="28516" spans="1:7">
      <c r="A28516">
        <v>104167208</v>
      </c>
      <c r="B28516" t="s">
        <v>31282</v>
      </c>
      <c r="C28516" t="s">
        <v>1010</v>
      </c>
      <c r="D28516" t="s">
        <v>1010</v>
      </c>
      <c r="E28516" t="s">
        <v>1010</v>
      </c>
      <c r="F28516" t="s">
        <v>1010</v>
      </c>
      <c r="G28516" t="s">
        <v>1010</v>
      </c>
    </row>
    <row r="28517" spans="1:7">
      <c r="A28517">
        <v>104167208</v>
      </c>
      <c r="B28517" t="s">
        <v>31283</v>
      </c>
      <c r="C28517" t="s">
        <v>1010</v>
      </c>
      <c r="D28517" t="s">
        <v>1010</v>
      </c>
      <c r="E28517" t="s">
        <v>1010</v>
      </c>
      <c r="F28517" t="s">
        <v>1010</v>
      </c>
      <c r="G28517" t="s">
        <v>1010</v>
      </c>
    </row>
    <row r="28518" spans="1:7">
      <c r="A28518">
        <v>104167208</v>
      </c>
      <c r="B28518" t="s">
        <v>31284</v>
      </c>
      <c r="C28518" t="s">
        <v>1010</v>
      </c>
      <c r="D28518" t="s">
        <v>1010</v>
      </c>
      <c r="E28518" t="s">
        <v>1010</v>
      </c>
      <c r="F28518" t="s">
        <v>1010</v>
      </c>
      <c r="G28518" t="s">
        <v>1010</v>
      </c>
    </row>
    <row r="28519" spans="1:7">
      <c r="A28519">
        <v>104167208</v>
      </c>
      <c r="B28519" t="s">
        <v>31285</v>
      </c>
      <c r="C28519" t="s">
        <v>1010</v>
      </c>
      <c r="D28519" t="s">
        <v>1010</v>
      </c>
      <c r="E28519" t="s">
        <v>1010</v>
      </c>
      <c r="F28519" t="s">
        <v>1010</v>
      </c>
      <c r="G28519" t="s">
        <v>1010</v>
      </c>
    </row>
    <row r="28520" spans="1:7">
      <c r="A28520">
        <v>104167208</v>
      </c>
      <c r="B28520" t="s">
        <v>31286</v>
      </c>
      <c r="C28520" t="s">
        <v>1010</v>
      </c>
      <c r="D28520" t="s">
        <v>1010</v>
      </c>
      <c r="E28520" t="s">
        <v>1010</v>
      </c>
      <c r="F28520" t="s">
        <v>1010</v>
      </c>
      <c r="G28520" t="s">
        <v>1010</v>
      </c>
    </row>
    <row r="28521" spans="1:7">
      <c r="A28521">
        <v>104167208</v>
      </c>
      <c r="B28521" t="s">
        <v>31287</v>
      </c>
      <c r="C28521" t="s">
        <v>1010</v>
      </c>
      <c r="D28521" t="s">
        <v>1010</v>
      </c>
      <c r="E28521" t="s">
        <v>1010</v>
      </c>
      <c r="F28521" t="s">
        <v>1010</v>
      </c>
      <c r="G28521" t="s">
        <v>1010</v>
      </c>
    </row>
    <row r="28522" spans="1:7">
      <c r="A28522">
        <v>104167208</v>
      </c>
      <c r="B28522" t="s">
        <v>31288</v>
      </c>
      <c r="C28522" t="s">
        <v>1010</v>
      </c>
      <c r="D28522" t="s">
        <v>1010</v>
      </c>
      <c r="E28522" t="s">
        <v>1010</v>
      </c>
      <c r="F28522" t="s">
        <v>1010</v>
      </c>
      <c r="G28522" t="s">
        <v>1010</v>
      </c>
    </row>
    <row r="28523" spans="1:7">
      <c r="A28523">
        <v>104167208</v>
      </c>
      <c r="B28523" t="s">
        <v>31289</v>
      </c>
      <c r="C28523" t="s">
        <v>1010</v>
      </c>
      <c r="D28523" t="s">
        <v>1010</v>
      </c>
      <c r="E28523" t="s">
        <v>1010</v>
      </c>
      <c r="F28523" t="s">
        <v>1010</v>
      </c>
      <c r="G28523" t="s">
        <v>1010</v>
      </c>
    </row>
    <row r="28524" spans="1:7">
      <c r="A28524">
        <v>104167208</v>
      </c>
      <c r="B28524" t="s">
        <v>31290</v>
      </c>
      <c r="C28524" t="s">
        <v>1010</v>
      </c>
      <c r="D28524" t="s">
        <v>1010</v>
      </c>
      <c r="E28524" t="s">
        <v>1010</v>
      </c>
      <c r="F28524" t="s">
        <v>1010</v>
      </c>
      <c r="G28524" t="s">
        <v>1010</v>
      </c>
    </row>
    <row r="28525" spans="1:7">
      <c r="A28525">
        <v>104167208</v>
      </c>
      <c r="B28525" t="s">
        <v>31291</v>
      </c>
      <c r="C28525" t="s">
        <v>1010</v>
      </c>
      <c r="D28525" t="s">
        <v>1010</v>
      </c>
      <c r="E28525" t="s">
        <v>1010</v>
      </c>
      <c r="F28525" t="s">
        <v>1010</v>
      </c>
      <c r="G28525" t="s">
        <v>1010</v>
      </c>
    </row>
    <row r="28526" spans="1:7">
      <c r="A28526">
        <v>104167208</v>
      </c>
      <c r="B28526" t="s">
        <v>31292</v>
      </c>
      <c r="C28526" t="s">
        <v>1010</v>
      </c>
      <c r="D28526" t="s">
        <v>1010</v>
      </c>
      <c r="E28526" t="s">
        <v>1010</v>
      </c>
      <c r="F28526" t="s">
        <v>1010</v>
      </c>
      <c r="G28526" t="s">
        <v>1010</v>
      </c>
    </row>
    <row r="28527" spans="1:7">
      <c r="A28527">
        <v>104167208</v>
      </c>
      <c r="B28527" t="s">
        <v>31293</v>
      </c>
      <c r="C28527" t="s">
        <v>1010</v>
      </c>
      <c r="D28527" t="s">
        <v>1010</v>
      </c>
      <c r="E28527" t="s">
        <v>1010</v>
      </c>
      <c r="F28527" t="s">
        <v>1010</v>
      </c>
      <c r="G28527" t="s">
        <v>1010</v>
      </c>
    </row>
    <row r="28528" spans="1:7">
      <c r="A28528">
        <v>104167208</v>
      </c>
      <c r="B28528" t="s">
        <v>31294</v>
      </c>
      <c r="C28528" t="s">
        <v>1010</v>
      </c>
      <c r="D28528" t="s">
        <v>1010</v>
      </c>
      <c r="E28528" t="s">
        <v>1010</v>
      </c>
      <c r="F28528" t="s">
        <v>1010</v>
      </c>
      <c r="G28528" t="s">
        <v>1010</v>
      </c>
    </row>
    <row r="28529" spans="1:7">
      <c r="A28529">
        <v>104167208</v>
      </c>
      <c r="B28529" t="s">
        <v>31295</v>
      </c>
      <c r="C28529" t="s">
        <v>1010</v>
      </c>
      <c r="D28529" t="s">
        <v>1010</v>
      </c>
      <c r="E28529" t="s">
        <v>1010</v>
      </c>
      <c r="F28529" t="s">
        <v>1010</v>
      </c>
      <c r="G28529" t="s">
        <v>1010</v>
      </c>
    </row>
    <row r="28530" spans="1:7">
      <c r="A28530">
        <v>104167208</v>
      </c>
      <c r="B28530" t="s">
        <v>31296</v>
      </c>
      <c r="C28530" t="s">
        <v>1010</v>
      </c>
      <c r="D28530" t="s">
        <v>1010</v>
      </c>
      <c r="E28530" t="s">
        <v>1010</v>
      </c>
      <c r="F28530" t="s">
        <v>1010</v>
      </c>
      <c r="G28530" t="s">
        <v>1010</v>
      </c>
    </row>
    <row r="28531" spans="1:7">
      <c r="A28531">
        <v>104167208</v>
      </c>
      <c r="B28531" t="s">
        <v>31297</v>
      </c>
      <c r="C28531" t="s">
        <v>1010</v>
      </c>
      <c r="D28531" t="s">
        <v>1010</v>
      </c>
      <c r="E28531" t="s">
        <v>1010</v>
      </c>
      <c r="F28531" t="s">
        <v>1010</v>
      </c>
      <c r="G28531" t="s">
        <v>1010</v>
      </c>
    </row>
    <row r="28532" spans="1:7">
      <c r="A28532">
        <v>104167208</v>
      </c>
      <c r="B28532" t="s">
        <v>31298</v>
      </c>
      <c r="C28532" t="s">
        <v>1010</v>
      </c>
      <c r="D28532" t="s">
        <v>1010</v>
      </c>
      <c r="E28532" t="s">
        <v>1010</v>
      </c>
      <c r="F28532" t="s">
        <v>1010</v>
      </c>
      <c r="G28532" t="s">
        <v>1010</v>
      </c>
    </row>
    <row r="28533" spans="1:7">
      <c r="A28533">
        <v>104167208</v>
      </c>
      <c r="B28533" t="s">
        <v>31299</v>
      </c>
      <c r="C28533" t="s">
        <v>1010</v>
      </c>
      <c r="D28533" t="s">
        <v>1010</v>
      </c>
      <c r="E28533" t="s">
        <v>1010</v>
      </c>
      <c r="F28533" t="s">
        <v>1010</v>
      </c>
      <c r="G28533" t="s">
        <v>1010</v>
      </c>
    </row>
    <row r="28534" spans="1:7">
      <c r="A28534">
        <v>104167208</v>
      </c>
      <c r="B28534" t="s">
        <v>31300</v>
      </c>
      <c r="C28534" t="s">
        <v>1010</v>
      </c>
      <c r="D28534" t="s">
        <v>1010</v>
      </c>
      <c r="E28534" t="s">
        <v>1010</v>
      </c>
      <c r="F28534" t="s">
        <v>1010</v>
      </c>
      <c r="G28534" t="s">
        <v>1010</v>
      </c>
    </row>
    <row r="28535" spans="1:7">
      <c r="A28535">
        <v>104167208</v>
      </c>
      <c r="B28535" t="s">
        <v>31301</v>
      </c>
      <c r="C28535" t="s">
        <v>1010</v>
      </c>
      <c r="D28535" t="s">
        <v>1010</v>
      </c>
      <c r="E28535" t="s">
        <v>1010</v>
      </c>
      <c r="F28535" t="s">
        <v>1010</v>
      </c>
      <c r="G28535" t="s">
        <v>1010</v>
      </c>
    </row>
    <row r="28536" spans="1:7">
      <c r="A28536">
        <v>104167208</v>
      </c>
      <c r="B28536" t="s">
        <v>31302</v>
      </c>
      <c r="C28536" t="s">
        <v>1010</v>
      </c>
      <c r="D28536" t="s">
        <v>1010</v>
      </c>
      <c r="E28536" t="s">
        <v>1010</v>
      </c>
      <c r="F28536" t="s">
        <v>1010</v>
      </c>
      <c r="G28536" t="s">
        <v>1010</v>
      </c>
    </row>
    <row r="28537" spans="1:7">
      <c r="A28537">
        <v>104167208</v>
      </c>
      <c r="B28537" t="s">
        <v>31303</v>
      </c>
      <c r="C28537" t="s">
        <v>1010</v>
      </c>
      <c r="D28537" t="s">
        <v>1010</v>
      </c>
      <c r="E28537" t="s">
        <v>1010</v>
      </c>
      <c r="F28537" t="s">
        <v>1010</v>
      </c>
      <c r="G28537" t="s">
        <v>1010</v>
      </c>
    </row>
    <row r="28538" spans="1:7">
      <c r="A28538">
        <v>104167208</v>
      </c>
      <c r="B28538" t="s">
        <v>31304</v>
      </c>
      <c r="C28538" t="s">
        <v>1010</v>
      </c>
      <c r="D28538" t="s">
        <v>1010</v>
      </c>
      <c r="E28538" t="s">
        <v>1010</v>
      </c>
      <c r="F28538" t="s">
        <v>1010</v>
      </c>
      <c r="G28538" t="s">
        <v>1010</v>
      </c>
    </row>
    <row r="28539" spans="1:7">
      <c r="A28539">
        <v>104167208</v>
      </c>
      <c r="B28539" t="s">
        <v>31305</v>
      </c>
      <c r="C28539" t="s">
        <v>1010</v>
      </c>
      <c r="D28539" t="s">
        <v>1010</v>
      </c>
      <c r="E28539" t="s">
        <v>1010</v>
      </c>
      <c r="F28539" t="s">
        <v>1010</v>
      </c>
      <c r="G28539" t="s">
        <v>1010</v>
      </c>
    </row>
    <row r="28540" spans="1:7">
      <c r="A28540">
        <v>104167208</v>
      </c>
      <c r="B28540" t="s">
        <v>31306</v>
      </c>
      <c r="C28540" t="s">
        <v>1010</v>
      </c>
      <c r="D28540" t="s">
        <v>1010</v>
      </c>
      <c r="E28540" t="s">
        <v>1010</v>
      </c>
      <c r="F28540" t="s">
        <v>1010</v>
      </c>
      <c r="G28540" t="s">
        <v>1010</v>
      </c>
    </row>
    <row r="28541" spans="1:7">
      <c r="A28541">
        <v>104167208</v>
      </c>
      <c r="B28541" t="s">
        <v>31307</v>
      </c>
      <c r="C28541" t="s">
        <v>1010</v>
      </c>
      <c r="D28541" t="s">
        <v>1010</v>
      </c>
      <c r="E28541" t="s">
        <v>1010</v>
      </c>
      <c r="F28541" t="s">
        <v>1010</v>
      </c>
      <c r="G28541" t="s">
        <v>1010</v>
      </c>
    </row>
    <row r="28542" spans="1:7">
      <c r="A28542">
        <v>104167208</v>
      </c>
      <c r="B28542" t="s">
        <v>31308</v>
      </c>
      <c r="C28542" t="s">
        <v>1010</v>
      </c>
      <c r="D28542" t="s">
        <v>1010</v>
      </c>
      <c r="E28542" t="s">
        <v>1010</v>
      </c>
      <c r="F28542" t="s">
        <v>1010</v>
      </c>
      <c r="G28542" t="s">
        <v>1010</v>
      </c>
    </row>
    <row r="28543" spans="1:7">
      <c r="A28543">
        <v>104167208</v>
      </c>
      <c r="B28543" t="s">
        <v>31309</v>
      </c>
      <c r="C28543" t="s">
        <v>1010</v>
      </c>
      <c r="D28543" t="s">
        <v>1010</v>
      </c>
      <c r="E28543" t="s">
        <v>1010</v>
      </c>
      <c r="F28543" t="s">
        <v>1010</v>
      </c>
      <c r="G28543" t="s">
        <v>1010</v>
      </c>
    </row>
    <row r="28544" spans="1:7">
      <c r="A28544">
        <v>104167208</v>
      </c>
      <c r="B28544" t="s">
        <v>31310</v>
      </c>
      <c r="C28544" t="s">
        <v>1010</v>
      </c>
      <c r="D28544" t="s">
        <v>1010</v>
      </c>
      <c r="E28544" t="s">
        <v>1010</v>
      </c>
      <c r="F28544" t="s">
        <v>1010</v>
      </c>
      <c r="G28544" t="s">
        <v>1010</v>
      </c>
    </row>
    <row r="28545" spans="1:7">
      <c r="A28545">
        <v>104167208</v>
      </c>
      <c r="B28545" t="s">
        <v>31311</v>
      </c>
      <c r="C28545" t="s">
        <v>1010</v>
      </c>
      <c r="D28545" t="s">
        <v>1010</v>
      </c>
      <c r="E28545" t="s">
        <v>1010</v>
      </c>
      <c r="F28545" t="s">
        <v>1010</v>
      </c>
      <c r="G28545" t="s">
        <v>1010</v>
      </c>
    </row>
    <row r="28546" spans="1:7">
      <c r="A28546">
        <v>104167208</v>
      </c>
      <c r="B28546" t="s">
        <v>31312</v>
      </c>
      <c r="C28546" t="s">
        <v>1010</v>
      </c>
      <c r="D28546" t="s">
        <v>1010</v>
      </c>
      <c r="E28546" t="s">
        <v>1010</v>
      </c>
      <c r="F28546" t="s">
        <v>1010</v>
      </c>
      <c r="G28546" t="s">
        <v>1010</v>
      </c>
    </row>
    <row r="28547" spans="1:7">
      <c r="A28547">
        <v>104167208</v>
      </c>
      <c r="B28547" t="s">
        <v>31313</v>
      </c>
      <c r="C28547" t="s">
        <v>1010</v>
      </c>
      <c r="D28547" t="s">
        <v>1010</v>
      </c>
      <c r="E28547" t="s">
        <v>1010</v>
      </c>
      <c r="F28547" t="s">
        <v>1010</v>
      </c>
      <c r="G28547" t="s">
        <v>1010</v>
      </c>
    </row>
    <row r="28548" spans="1:7">
      <c r="A28548">
        <v>104167208</v>
      </c>
      <c r="B28548" t="s">
        <v>31314</v>
      </c>
      <c r="C28548" t="s">
        <v>1010</v>
      </c>
      <c r="D28548" t="s">
        <v>1010</v>
      </c>
      <c r="E28548" t="s">
        <v>1010</v>
      </c>
      <c r="F28548" t="s">
        <v>1010</v>
      </c>
      <c r="G28548" t="s">
        <v>1010</v>
      </c>
    </row>
    <row r="28549" spans="1:7">
      <c r="A28549">
        <v>104167208</v>
      </c>
      <c r="B28549" t="s">
        <v>31315</v>
      </c>
      <c r="C28549" t="s">
        <v>1010</v>
      </c>
      <c r="D28549" t="s">
        <v>1010</v>
      </c>
      <c r="E28549" t="s">
        <v>1010</v>
      </c>
      <c r="F28549" t="s">
        <v>1010</v>
      </c>
      <c r="G28549" t="s">
        <v>1010</v>
      </c>
    </row>
    <row r="28550" spans="1:7">
      <c r="A28550">
        <v>104167208</v>
      </c>
      <c r="B28550" t="s">
        <v>31316</v>
      </c>
      <c r="C28550" t="s">
        <v>1010</v>
      </c>
      <c r="D28550" t="s">
        <v>1010</v>
      </c>
      <c r="E28550" t="s">
        <v>1010</v>
      </c>
      <c r="F28550" t="s">
        <v>1010</v>
      </c>
      <c r="G28550" t="s">
        <v>1010</v>
      </c>
    </row>
    <row r="28551" spans="1:7">
      <c r="A28551">
        <v>104167208</v>
      </c>
      <c r="B28551" t="s">
        <v>31317</v>
      </c>
      <c r="C28551" t="s">
        <v>1010</v>
      </c>
      <c r="D28551" t="s">
        <v>1010</v>
      </c>
      <c r="E28551" t="s">
        <v>1010</v>
      </c>
      <c r="F28551" t="s">
        <v>1010</v>
      </c>
      <c r="G28551" t="s">
        <v>1010</v>
      </c>
    </row>
    <row r="28552" spans="1:7">
      <c r="A28552">
        <v>104167208</v>
      </c>
      <c r="B28552" t="s">
        <v>31318</v>
      </c>
      <c r="C28552" t="s">
        <v>1010</v>
      </c>
      <c r="D28552" t="s">
        <v>1010</v>
      </c>
      <c r="E28552" t="s">
        <v>1010</v>
      </c>
      <c r="F28552" t="s">
        <v>1010</v>
      </c>
      <c r="G28552" t="s">
        <v>1010</v>
      </c>
    </row>
    <row r="28553" spans="1:7">
      <c r="A28553">
        <v>104167208</v>
      </c>
      <c r="B28553" t="s">
        <v>31319</v>
      </c>
      <c r="C28553" t="s">
        <v>1010</v>
      </c>
      <c r="D28553" t="s">
        <v>1010</v>
      </c>
      <c r="E28553" t="s">
        <v>1010</v>
      </c>
      <c r="F28553" t="s">
        <v>1010</v>
      </c>
      <c r="G28553" t="s">
        <v>1010</v>
      </c>
    </row>
    <row r="28554" spans="1:7">
      <c r="A28554">
        <v>104167208</v>
      </c>
      <c r="B28554" t="s">
        <v>31320</v>
      </c>
      <c r="C28554" t="s">
        <v>1010</v>
      </c>
      <c r="D28554" t="s">
        <v>1010</v>
      </c>
      <c r="E28554" t="s">
        <v>1010</v>
      </c>
      <c r="F28554" t="s">
        <v>1010</v>
      </c>
      <c r="G28554" t="s">
        <v>1010</v>
      </c>
    </row>
    <row r="28555" spans="1:7">
      <c r="A28555">
        <v>104167208</v>
      </c>
      <c r="B28555" t="s">
        <v>31321</v>
      </c>
      <c r="C28555" t="s">
        <v>1010</v>
      </c>
      <c r="D28555" t="s">
        <v>1010</v>
      </c>
      <c r="E28555" t="s">
        <v>1010</v>
      </c>
      <c r="F28555" t="s">
        <v>1010</v>
      </c>
      <c r="G28555" t="s">
        <v>1010</v>
      </c>
    </row>
    <row r="28556" spans="1:7">
      <c r="A28556">
        <v>104167208</v>
      </c>
      <c r="B28556" t="s">
        <v>31322</v>
      </c>
      <c r="C28556" t="s">
        <v>1010</v>
      </c>
      <c r="D28556" t="s">
        <v>1010</v>
      </c>
      <c r="E28556" t="s">
        <v>1010</v>
      </c>
      <c r="F28556" t="s">
        <v>1010</v>
      </c>
      <c r="G28556" t="s">
        <v>1010</v>
      </c>
    </row>
    <row r="28557" spans="1:7">
      <c r="A28557">
        <v>104167208</v>
      </c>
      <c r="B28557" t="s">
        <v>31323</v>
      </c>
      <c r="C28557" t="s">
        <v>1010</v>
      </c>
      <c r="D28557" t="s">
        <v>1010</v>
      </c>
      <c r="E28557" t="s">
        <v>1010</v>
      </c>
      <c r="F28557" t="s">
        <v>1010</v>
      </c>
      <c r="G28557" t="s">
        <v>1010</v>
      </c>
    </row>
    <row r="28558" spans="1:7">
      <c r="A28558">
        <v>104167208</v>
      </c>
      <c r="B28558" t="s">
        <v>31324</v>
      </c>
      <c r="C28558" t="s">
        <v>1010</v>
      </c>
      <c r="D28558" t="s">
        <v>1010</v>
      </c>
      <c r="E28558" t="s">
        <v>1010</v>
      </c>
      <c r="F28558" t="s">
        <v>1010</v>
      </c>
      <c r="G28558" t="s">
        <v>1010</v>
      </c>
    </row>
    <row r="28559" spans="1:7">
      <c r="A28559">
        <v>104167208</v>
      </c>
      <c r="B28559" t="s">
        <v>31325</v>
      </c>
      <c r="C28559" t="s">
        <v>1010</v>
      </c>
      <c r="D28559" t="s">
        <v>1010</v>
      </c>
      <c r="E28559" t="s">
        <v>1010</v>
      </c>
      <c r="F28559" t="s">
        <v>1010</v>
      </c>
      <c r="G28559" t="s">
        <v>1010</v>
      </c>
    </row>
    <row r="28560" spans="1:7">
      <c r="A28560">
        <v>104167208</v>
      </c>
      <c r="B28560" t="s">
        <v>31326</v>
      </c>
      <c r="C28560" t="s">
        <v>1010</v>
      </c>
      <c r="D28560" t="s">
        <v>1010</v>
      </c>
      <c r="E28560" t="s">
        <v>1010</v>
      </c>
      <c r="F28560" t="s">
        <v>1010</v>
      </c>
      <c r="G28560" t="s">
        <v>1010</v>
      </c>
    </row>
    <row r="28561" spans="1:7">
      <c r="A28561">
        <v>104167208</v>
      </c>
      <c r="B28561" t="s">
        <v>31327</v>
      </c>
      <c r="C28561" t="s">
        <v>1010</v>
      </c>
      <c r="D28561" t="s">
        <v>1010</v>
      </c>
      <c r="E28561" t="s">
        <v>1010</v>
      </c>
      <c r="F28561" t="s">
        <v>1010</v>
      </c>
      <c r="G28561" t="s">
        <v>1010</v>
      </c>
    </row>
    <row r="28562" spans="1:7">
      <c r="A28562">
        <v>104167208</v>
      </c>
      <c r="B28562" t="s">
        <v>31328</v>
      </c>
      <c r="C28562" t="s">
        <v>1010</v>
      </c>
      <c r="D28562" t="s">
        <v>1010</v>
      </c>
      <c r="E28562" t="s">
        <v>1010</v>
      </c>
      <c r="F28562" t="s">
        <v>1010</v>
      </c>
      <c r="G28562" t="s">
        <v>1010</v>
      </c>
    </row>
    <row r="28563" spans="1:7">
      <c r="A28563">
        <v>104167208</v>
      </c>
      <c r="B28563" t="s">
        <v>31329</v>
      </c>
      <c r="C28563" t="s">
        <v>1010</v>
      </c>
      <c r="D28563" t="s">
        <v>1010</v>
      </c>
      <c r="E28563" t="s">
        <v>1010</v>
      </c>
      <c r="F28563" t="s">
        <v>1010</v>
      </c>
      <c r="G28563" t="s">
        <v>1010</v>
      </c>
    </row>
    <row r="28564" spans="1:7">
      <c r="A28564">
        <v>104167208</v>
      </c>
      <c r="B28564" t="s">
        <v>31330</v>
      </c>
      <c r="C28564" t="s">
        <v>1010</v>
      </c>
      <c r="D28564" t="s">
        <v>1010</v>
      </c>
      <c r="E28564" t="s">
        <v>1010</v>
      </c>
      <c r="F28564" t="s">
        <v>1010</v>
      </c>
      <c r="G28564" t="s">
        <v>1010</v>
      </c>
    </row>
    <row r="28565" spans="1:7">
      <c r="A28565">
        <v>104167208</v>
      </c>
      <c r="B28565" t="s">
        <v>31331</v>
      </c>
      <c r="C28565" t="s">
        <v>1010</v>
      </c>
      <c r="D28565" t="s">
        <v>1010</v>
      </c>
      <c r="E28565" t="s">
        <v>1010</v>
      </c>
      <c r="F28565" t="s">
        <v>1010</v>
      </c>
      <c r="G28565" t="s">
        <v>1010</v>
      </c>
    </row>
    <row r="28566" spans="1:7">
      <c r="A28566">
        <v>104167208</v>
      </c>
      <c r="B28566" t="s">
        <v>31332</v>
      </c>
      <c r="C28566" t="s">
        <v>1010</v>
      </c>
      <c r="D28566" t="s">
        <v>1010</v>
      </c>
      <c r="E28566" t="s">
        <v>1010</v>
      </c>
      <c r="F28566" t="s">
        <v>1010</v>
      </c>
      <c r="G28566" t="s">
        <v>1010</v>
      </c>
    </row>
    <row r="28567" spans="1:7">
      <c r="A28567">
        <v>104167208</v>
      </c>
      <c r="B28567" t="s">
        <v>31333</v>
      </c>
      <c r="C28567" t="s">
        <v>1010</v>
      </c>
      <c r="D28567" t="s">
        <v>1010</v>
      </c>
      <c r="E28567" t="s">
        <v>1010</v>
      </c>
      <c r="F28567" t="s">
        <v>1010</v>
      </c>
      <c r="G28567" t="s">
        <v>1010</v>
      </c>
    </row>
    <row r="28568" spans="1:7">
      <c r="A28568">
        <v>104167208</v>
      </c>
      <c r="B28568" t="s">
        <v>31334</v>
      </c>
      <c r="C28568" t="s">
        <v>1010</v>
      </c>
      <c r="D28568" t="s">
        <v>1010</v>
      </c>
      <c r="E28568" t="s">
        <v>1010</v>
      </c>
      <c r="F28568" t="s">
        <v>1010</v>
      </c>
      <c r="G28568" t="s">
        <v>1010</v>
      </c>
    </row>
    <row r="28569" spans="1:7">
      <c r="A28569">
        <v>104167208</v>
      </c>
      <c r="B28569" t="s">
        <v>31335</v>
      </c>
      <c r="C28569" t="s">
        <v>1010</v>
      </c>
      <c r="D28569" t="s">
        <v>1010</v>
      </c>
      <c r="E28569" t="s">
        <v>1010</v>
      </c>
      <c r="F28569" t="s">
        <v>1010</v>
      </c>
      <c r="G28569" t="s">
        <v>1010</v>
      </c>
    </row>
    <row r="28570" spans="1:7">
      <c r="A28570">
        <v>104167208</v>
      </c>
      <c r="B28570" t="s">
        <v>31336</v>
      </c>
      <c r="C28570" t="s">
        <v>1010</v>
      </c>
      <c r="D28570" t="s">
        <v>1010</v>
      </c>
      <c r="E28570" t="s">
        <v>1010</v>
      </c>
      <c r="F28570" t="s">
        <v>1010</v>
      </c>
      <c r="G28570" t="s">
        <v>1010</v>
      </c>
    </row>
    <row r="28571" spans="1:7">
      <c r="A28571">
        <v>104167208</v>
      </c>
      <c r="B28571" t="s">
        <v>31337</v>
      </c>
      <c r="C28571" t="s">
        <v>1010</v>
      </c>
      <c r="D28571" t="s">
        <v>1010</v>
      </c>
      <c r="E28571" t="s">
        <v>1010</v>
      </c>
      <c r="F28571" t="s">
        <v>1010</v>
      </c>
      <c r="G28571" t="s">
        <v>1010</v>
      </c>
    </row>
    <row r="28572" spans="1:7">
      <c r="A28572">
        <v>104167208</v>
      </c>
      <c r="B28572" t="s">
        <v>31338</v>
      </c>
      <c r="C28572" t="s">
        <v>1010</v>
      </c>
      <c r="D28572" t="s">
        <v>1010</v>
      </c>
      <c r="E28572" t="s">
        <v>1010</v>
      </c>
      <c r="F28572" t="s">
        <v>1010</v>
      </c>
      <c r="G28572" t="s">
        <v>1010</v>
      </c>
    </row>
    <row r="28573" spans="1:7">
      <c r="A28573">
        <v>104167208</v>
      </c>
      <c r="B28573" t="s">
        <v>31339</v>
      </c>
      <c r="C28573" t="s">
        <v>1010</v>
      </c>
      <c r="D28573" t="s">
        <v>1010</v>
      </c>
      <c r="E28573" t="s">
        <v>1010</v>
      </c>
      <c r="F28573" t="s">
        <v>1010</v>
      </c>
      <c r="G28573" t="s">
        <v>1010</v>
      </c>
    </row>
    <row r="28574" spans="1:7">
      <c r="A28574">
        <v>104167208</v>
      </c>
      <c r="B28574" t="s">
        <v>31340</v>
      </c>
      <c r="C28574" t="s">
        <v>1010</v>
      </c>
      <c r="D28574" t="s">
        <v>1010</v>
      </c>
      <c r="E28574" t="s">
        <v>1010</v>
      </c>
      <c r="F28574" t="s">
        <v>1010</v>
      </c>
      <c r="G28574" t="s">
        <v>1010</v>
      </c>
    </row>
    <row r="28575" spans="1:7">
      <c r="A28575">
        <v>104167208</v>
      </c>
      <c r="B28575" t="s">
        <v>31341</v>
      </c>
      <c r="C28575" t="s">
        <v>1010</v>
      </c>
      <c r="D28575" t="s">
        <v>1010</v>
      </c>
      <c r="E28575" t="s">
        <v>1010</v>
      </c>
      <c r="F28575" t="s">
        <v>1010</v>
      </c>
      <c r="G28575" t="s">
        <v>1010</v>
      </c>
    </row>
    <row r="28576" spans="1:7">
      <c r="A28576">
        <v>104167208</v>
      </c>
      <c r="B28576" t="s">
        <v>31342</v>
      </c>
      <c r="C28576" t="s">
        <v>1010</v>
      </c>
      <c r="D28576" t="s">
        <v>1010</v>
      </c>
      <c r="E28576" t="s">
        <v>1010</v>
      </c>
      <c r="F28576" t="s">
        <v>1010</v>
      </c>
      <c r="G28576" t="s">
        <v>1010</v>
      </c>
    </row>
    <row r="28577" spans="1:7">
      <c r="A28577">
        <v>104167208</v>
      </c>
      <c r="B28577" t="s">
        <v>31343</v>
      </c>
      <c r="C28577" t="s">
        <v>1010</v>
      </c>
      <c r="D28577" t="s">
        <v>1010</v>
      </c>
      <c r="E28577" t="s">
        <v>1010</v>
      </c>
      <c r="F28577" t="s">
        <v>1010</v>
      </c>
      <c r="G28577" t="s">
        <v>1010</v>
      </c>
    </row>
    <row r="28578" spans="1:7">
      <c r="A28578">
        <v>104167208</v>
      </c>
      <c r="B28578" t="s">
        <v>31344</v>
      </c>
      <c r="C28578" t="s">
        <v>1010</v>
      </c>
      <c r="D28578" t="s">
        <v>1010</v>
      </c>
      <c r="E28578" t="s">
        <v>1010</v>
      </c>
      <c r="F28578" t="s">
        <v>1010</v>
      </c>
      <c r="G28578" t="s">
        <v>1010</v>
      </c>
    </row>
    <row r="28579" spans="1:7">
      <c r="A28579">
        <v>104167208</v>
      </c>
      <c r="B28579" t="s">
        <v>31345</v>
      </c>
      <c r="C28579" t="s">
        <v>1010</v>
      </c>
      <c r="D28579" t="s">
        <v>1010</v>
      </c>
      <c r="E28579" t="s">
        <v>1010</v>
      </c>
      <c r="F28579" t="s">
        <v>1010</v>
      </c>
      <c r="G28579" t="s">
        <v>1010</v>
      </c>
    </row>
    <row r="28580" spans="1:7">
      <c r="A28580">
        <v>104167208</v>
      </c>
      <c r="B28580" t="s">
        <v>31346</v>
      </c>
      <c r="C28580" t="s">
        <v>1010</v>
      </c>
      <c r="D28580" t="s">
        <v>1010</v>
      </c>
      <c r="E28580" t="s">
        <v>1010</v>
      </c>
      <c r="F28580" t="s">
        <v>1010</v>
      </c>
      <c r="G28580" t="s">
        <v>1010</v>
      </c>
    </row>
    <row r="28581" spans="1:7">
      <c r="A28581">
        <v>104167208</v>
      </c>
      <c r="B28581" t="s">
        <v>31347</v>
      </c>
      <c r="C28581" t="s">
        <v>1010</v>
      </c>
      <c r="D28581" t="s">
        <v>1010</v>
      </c>
      <c r="E28581" t="s">
        <v>1010</v>
      </c>
      <c r="F28581" t="s">
        <v>1010</v>
      </c>
      <c r="G28581" t="s">
        <v>1010</v>
      </c>
    </row>
    <row r="28582" spans="1:7">
      <c r="A28582">
        <v>104167208</v>
      </c>
      <c r="B28582" t="s">
        <v>31348</v>
      </c>
      <c r="C28582" t="s">
        <v>1010</v>
      </c>
      <c r="D28582" t="s">
        <v>1010</v>
      </c>
      <c r="E28582" t="s">
        <v>1010</v>
      </c>
      <c r="F28582" t="s">
        <v>1010</v>
      </c>
      <c r="G28582" t="s">
        <v>1010</v>
      </c>
    </row>
    <row r="28583" spans="1:7">
      <c r="A28583">
        <v>104167208</v>
      </c>
      <c r="B28583" t="s">
        <v>31349</v>
      </c>
      <c r="C28583" t="s">
        <v>1010</v>
      </c>
      <c r="D28583" t="s">
        <v>1010</v>
      </c>
      <c r="E28583" t="s">
        <v>1010</v>
      </c>
      <c r="F28583" t="s">
        <v>1010</v>
      </c>
      <c r="G28583" t="s">
        <v>1010</v>
      </c>
    </row>
    <row r="28584" spans="1:7">
      <c r="A28584">
        <v>104167208</v>
      </c>
      <c r="B28584" t="s">
        <v>31350</v>
      </c>
      <c r="C28584" t="s">
        <v>1010</v>
      </c>
      <c r="D28584" t="s">
        <v>1010</v>
      </c>
      <c r="E28584" t="s">
        <v>1010</v>
      </c>
      <c r="F28584" t="s">
        <v>1010</v>
      </c>
      <c r="G28584" t="s">
        <v>1010</v>
      </c>
    </row>
    <row r="28585" spans="1:7">
      <c r="A28585">
        <v>104167208</v>
      </c>
      <c r="B28585" t="s">
        <v>31351</v>
      </c>
      <c r="C28585" t="s">
        <v>1010</v>
      </c>
      <c r="D28585" t="s">
        <v>1010</v>
      </c>
      <c r="E28585" t="s">
        <v>1010</v>
      </c>
      <c r="F28585" t="s">
        <v>1010</v>
      </c>
      <c r="G28585" t="s">
        <v>1010</v>
      </c>
    </row>
    <row r="28586" spans="1:7">
      <c r="A28586">
        <v>104167208</v>
      </c>
      <c r="B28586" t="s">
        <v>31352</v>
      </c>
      <c r="C28586" t="s">
        <v>1010</v>
      </c>
      <c r="D28586" t="s">
        <v>1010</v>
      </c>
      <c r="E28586" t="s">
        <v>1010</v>
      </c>
      <c r="F28586" t="s">
        <v>1010</v>
      </c>
      <c r="G28586" t="s">
        <v>1010</v>
      </c>
    </row>
    <row r="28587" spans="1:7">
      <c r="A28587">
        <v>104167208</v>
      </c>
      <c r="B28587" t="s">
        <v>31353</v>
      </c>
      <c r="C28587" t="s">
        <v>1010</v>
      </c>
      <c r="D28587" t="s">
        <v>1010</v>
      </c>
      <c r="E28587" t="s">
        <v>1010</v>
      </c>
      <c r="F28587" t="s">
        <v>1010</v>
      </c>
      <c r="G28587" t="s">
        <v>1010</v>
      </c>
    </row>
    <row r="28588" spans="1:7">
      <c r="A28588">
        <v>104167208</v>
      </c>
      <c r="B28588" t="s">
        <v>31354</v>
      </c>
      <c r="C28588" t="s">
        <v>1010</v>
      </c>
      <c r="D28588" t="s">
        <v>1010</v>
      </c>
      <c r="E28588" t="s">
        <v>1010</v>
      </c>
      <c r="F28588" t="s">
        <v>1010</v>
      </c>
      <c r="G28588" t="s">
        <v>1010</v>
      </c>
    </row>
    <row r="28589" spans="1:7">
      <c r="A28589">
        <v>104167208</v>
      </c>
      <c r="B28589" t="s">
        <v>31355</v>
      </c>
      <c r="C28589" t="s">
        <v>1010</v>
      </c>
      <c r="D28589" t="s">
        <v>1010</v>
      </c>
      <c r="E28589" t="s">
        <v>1010</v>
      </c>
      <c r="F28589" t="s">
        <v>1010</v>
      </c>
      <c r="G28589" t="s">
        <v>1010</v>
      </c>
    </row>
    <row r="28590" spans="1:7">
      <c r="A28590">
        <v>104167208</v>
      </c>
      <c r="B28590" t="s">
        <v>31356</v>
      </c>
      <c r="C28590" t="s">
        <v>1010</v>
      </c>
      <c r="D28590" t="s">
        <v>1010</v>
      </c>
      <c r="E28590" t="s">
        <v>1010</v>
      </c>
      <c r="F28590" t="s">
        <v>1010</v>
      </c>
      <c r="G28590" t="s">
        <v>1010</v>
      </c>
    </row>
    <row r="28591" spans="1:7">
      <c r="A28591">
        <v>104167208</v>
      </c>
      <c r="B28591" t="s">
        <v>31357</v>
      </c>
      <c r="C28591" t="s">
        <v>1010</v>
      </c>
      <c r="D28591" t="s">
        <v>1010</v>
      </c>
      <c r="E28591" t="s">
        <v>1010</v>
      </c>
      <c r="F28591" t="s">
        <v>1010</v>
      </c>
      <c r="G28591" t="s">
        <v>1010</v>
      </c>
    </row>
    <row r="28592" spans="1:7">
      <c r="A28592">
        <v>104167208</v>
      </c>
      <c r="B28592" t="s">
        <v>31358</v>
      </c>
      <c r="C28592" t="s">
        <v>1010</v>
      </c>
      <c r="D28592" t="s">
        <v>1010</v>
      </c>
      <c r="E28592" t="s">
        <v>1010</v>
      </c>
      <c r="F28592" t="s">
        <v>1010</v>
      </c>
      <c r="G28592" t="s">
        <v>1010</v>
      </c>
    </row>
    <row r="28593" spans="1:7">
      <c r="A28593">
        <v>104167208</v>
      </c>
      <c r="B28593" t="s">
        <v>31359</v>
      </c>
      <c r="C28593" t="s">
        <v>1010</v>
      </c>
      <c r="D28593" t="s">
        <v>1010</v>
      </c>
      <c r="E28593" t="s">
        <v>1010</v>
      </c>
      <c r="F28593" t="s">
        <v>1010</v>
      </c>
      <c r="G28593" t="s">
        <v>1010</v>
      </c>
    </row>
    <row r="28594" spans="1:7">
      <c r="A28594">
        <v>104167208</v>
      </c>
      <c r="B28594" t="s">
        <v>31360</v>
      </c>
      <c r="C28594" t="s">
        <v>1010</v>
      </c>
      <c r="D28594" t="s">
        <v>1010</v>
      </c>
      <c r="E28594" t="s">
        <v>1010</v>
      </c>
      <c r="F28594" t="s">
        <v>1010</v>
      </c>
      <c r="G28594" t="s">
        <v>1010</v>
      </c>
    </row>
    <row r="28595" spans="1:7">
      <c r="A28595">
        <v>104167208</v>
      </c>
      <c r="B28595" t="s">
        <v>31361</v>
      </c>
      <c r="C28595" t="s">
        <v>1010</v>
      </c>
      <c r="D28595" t="s">
        <v>1010</v>
      </c>
      <c r="E28595" t="s">
        <v>1010</v>
      </c>
      <c r="F28595" t="s">
        <v>1010</v>
      </c>
      <c r="G28595" t="s">
        <v>1010</v>
      </c>
    </row>
    <row r="28596" spans="1:7">
      <c r="A28596">
        <v>104167208</v>
      </c>
      <c r="B28596" t="s">
        <v>31362</v>
      </c>
      <c r="C28596" t="s">
        <v>1010</v>
      </c>
      <c r="D28596" t="s">
        <v>1010</v>
      </c>
      <c r="E28596" t="s">
        <v>1010</v>
      </c>
      <c r="F28596" t="s">
        <v>1010</v>
      </c>
      <c r="G28596" t="s">
        <v>1010</v>
      </c>
    </row>
    <row r="28597" spans="1:7">
      <c r="A28597">
        <v>104167208</v>
      </c>
      <c r="B28597" t="s">
        <v>31363</v>
      </c>
      <c r="C28597" t="s">
        <v>1010</v>
      </c>
      <c r="D28597" t="s">
        <v>1010</v>
      </c>
      <c r="E28597" t="s">
        <v>1010</v>
      </c>
      <c r="F28597" t="s">
        <v>1010</v>
      </c>
      <c r="G28597" t="s">
        <v>1010</v>
      </c>
    </row>
    <row r="28598" spans="1:7">
      <c r="A28598">
        <v>104167208</v>
      </c>
      <c r="B28598" t="s">
        <v>31364</v>
      </c>
      <c r="C28598" t="s">
        <v>1010</v>
      </c>
      <c r="D28598" t="s">
        <v>1010</v>
      </c>
      <c r="E28598" t="s">
        <v>1010</v>
      </c>
      <c r="F28598" t="s">
        <v>1010</v>
      </c>
      <c r="G28598" t="s">
        <v>1010</v>
      </c>
    </row>
    <row r="28599" spans="1:7">
      <c r="A28599">
        <v>104167208</v>
      </c>
      <c r="B28599" t="s">
        <v>31365</v>
      </c>
      <c r="C28599" t="s">
        <v>1010</v>
      </c>
      <c r="D28599" t="s">
        <v>1010</v>
      </c>
      <c r="E28599" t="s">
        <v>1010</v>
      </c>
      <c r="F28599" t="s">
        <v>1010</v>
      </c>
      <c r="G28599" t="s">
        <v>1010</v>
      </c>
    </row>
    <row r="28600" spans="1:7">
      <c r="A28600">
        <v>104167208</v>
      </c>
      <c r="B28600" t="s">
        <v>31366</v>
      </c>
      <c r="C28600" t="s">
        <v>1010</v>
      </c>
      <c r="D28600" t="s">
        <v>1010</v>
      </c>
      <c r="E28600" t="s">
        <v>1010</v>
      </c>
      <c r="F28600" t="s">
        <v>1010</v>
      </c>
      <c r="G28600" t="s">
        <v>1010</v>
      </c>
    </row>
    <row r="28601" spans="1:7">
      <c r="A28601">
        <v>104167208</v>
      </c>
      <c r="B28601" t="s">
        <v>31367</v>
      </c>
      <c r="C28601" t="s">
        <v>1010</v>
      </c>
      <c r="D28601" t="s">
        <v>1010</v>
      </c>
      <c r="E28601" t="s">
        <v>1010</v>
      </c>
      <c r="F28601" t="s">
        <v>1010</v>
      </c>
      <c r="G28601" t="s">
        <v>1010</v>
      </c>
    </row>
    <row r="28602" spans="1:7">
      <c r="A28602">
        <v>104167208</v>
      </c>
      <c r="B28602" t="s">
        <v>31368</v>
      </c>
      <c r="C28602" t="s">
        <v>1010</v>
      </c>
      <c r="D28602" t="s">
        <v>1010</v>
      </c>
      <c r="E28602" t="s">
        <v>1010</v>
      </c>
      <c r="F28602" t="s">
        <v>1010</v>
      </c>
      <c r="G28602" t="s">
        <v>1010</v>
      </c>
    </row>
    <row r="28603" spans="1:7">
      <c r="A28603">
        <v>104167208</v>
      </c>
      <c r="B28603" t="s">
        <v>31369</v>
      </c>
      <c r="C28603" t="s">
        <v>1010</v>
      </c>
      <c r="D28603" t="s">
        <v>1010</v>
      </c>
      <c r="E28603" t="s">
        <v>1010</v>
      </c>
      <c r="F28603" t="s">
        <v>1010</v>
      </c>
      <c r="G28603" t="s">
        <v>1010</v>
      </c>
    </row>
    <row r="28604" spans="1:7">
      <c r="A28604">
        <v>104167208</v>
      </c>
      <c r="B28604" t="s">
        <v>31370</v>
      </c>
      <c r="C28604" t="s">
        <v>1010</v>
      </c>
      <c r="D28604" t="s">
        <v>1010</v>
      </c>
      <c r="E28604" t="s">
        <v>1010</v>
      </c>
      <c r="F28604" t="s">
        <v>1010</v>
      </c>
      <c r="G28604" t="s">
        <v>1010</v>
      </c>
    </row>
    <row r="28605" spans="1:7">
      <c r="A28605">
        <v>104167208</v>
      </c>
      <c r="B28605" t="s">
        <v>31371</v>
      </c>
      <c r="C28605" t="s">
        <v>1010</v>
      </c>
      <c r="D28605" t="s">
        <v>1010</v>
      </c>
      <c r="E28605" t="s">
        <v>1010</v>
      </c>
      <c r="F28605" t="s">
        <v>1010</v>
      </c>
      <c r="G28605" t="s">
        <v>1010</v>
      </c>
    </row>
    <row r="28606" spans="1:7">
      <c r="A28606">
        <v>104167208</v>
      </c>
      <c r="B28606" t="s">
        <v>31372</v>
      </c>
      <c r="C28606" t="s">
        <v>1010</v>
      </c>
      <c r="D28606" t="s">
        <v>1010</v>
      </c>
      <c r="E28606" t="s">
        <v>1010</v>
      </c>
      <c r="F28606" t="s">
        <v>1010</v>
      </c>
      <c r="G28606" t="s">
        <v>1010</v>
      </c>
    </row>
    <row r="28607" spans="1:7">
      <c r="A28607">
        <v>104167208</v>
      </c>
      <c r="B28607" t="s">
        <v>31373</v>
      </c>
      <c r="C28607" t="s">
        <v>1010</v>
      </c>
      <c r="D28607" t="s">
        <v>1010</v>
      </c>
      <c r="E28607" t="s">
        <v>1010</v>
      </c>
      <c r="F28607" t="s">
        <v>1010</v>
      </c>
      <c r="G28607" t="s">
        <v>1010</v>
      </c>
    </row>
    <row r="28608" spans="1:7">
      <c r="A28608">
        <v>104167208</v>
      </c>
      <c r="B28608" t="s">
        <v>31374</v>
      </c>
      <c r="C28608" t="s">
        <v>1010</v>
      </c>
      <c r="D28608" t="s">
        <v>1010</v>
      </c>
      <c r="E28608" t="s">
        <v>1010</v>
      </c>
      <c r="F28608" t="s">
        <v>1010</v>
      </c>
      <c r="G28608" t="s">
        <v>1010</v>
      </c>
    </row>
    <row r="28609" spans="1:7">
      <c r="A28609">
        <v>104167208</v>
      </c>
      <c r="B28609" t="s">
        <v>31375</v>
      </c>
      <c r="C28609" t="s">
        <v>1010</v>
      </c>
      <c r="D28609" t="s">
        <v>1010</v>
      </c>
      <c r="E28609" t="s">
        <v>1010</v>
      </c>
      <c r="F28609" t="s">
        <v>1010</v>
      </c>
      <c r="G28609" t="s">
        <v>1010</v>
      </c>
    </row>
    <row r="28610" spans="1:7">
      <c r="A28610">
        <v>104167208</v>
      </c>
      <c r="B28610" t="s">
        <v>31376</v>
      </c>
      <c r="C28610" t="s">
        <v>1010</v>
      </c>
      <c r="D28610" t="s">
        <v>1010</v>
      </c>
      <c r="E28610" t="s">
        <v>1010</v>
      </c>
      <c r="F28610" t="s">
        <v>1010</v>
      </c>
      <c r="G28610" t="s">
        <v>1010</v>
      </c>
    </row>
    <row r="28611" spans="1:7">
      <c r="A28611">
        <v>104167208</v>
      </c>
      <c r="B28611" t="s">
        <v>31377</v>
      </c>
      <c r="C28611" t="s">
        <v>1010</v>
      </c>
      <c r="D28611" t="s">
        <v>1010</v>
      </c>
      <c r="E28611" t="s">
        <v>1010</v>
      </c>
      <c r="F28611" t="s">
        <v>1010</v>
      </c>
      <c r="G28611" t="s">
        <v>1010</v>
      </c>
    </row>
    <row r="28612" spans="1:7">
      <c r="A28612">
        <v>104167208</v>
      </c>
      <c r="B28612" t="s">
        <v>31378</v>
      </c>
      <c r="C28612" t="s">
        <v>1010</v>
      </c>
      <c r="D28612" t="s">
        <v>1010</v>
      </c>
      <c r="E28612" t="s">
        <v>1010</v>
      </c>
      <c r="F28612" t="s">
        <v>1010</v>
      </c>
      <c r="G28612" t="s">
        <v>1010</v>
      </c>
    </row>
    <row r="28613" spans="1:7">
      <c r="A28613">
        <v>104167208</v>
      </c>
      <c r="B28613" t="s">
        <v>31379</v>
      </c>
      <c r="C28613" t="s">
        <v>1010</v>
      </c>
      <c r="D28613" t="s">
        <v>1010</v>
      </c>
      <c r="E28613" t="s">
        <v>1010</v>
      </c>
      <c r="F28613" t="s">
        <v>1010</v>
      </c>
      <c r="G28613" t="s">
        <v>1010</v>
      </c>
    </row>
    <row r="28614" spans="1:7">
      <c r="A28614">
        <v>104167208</v>
      </c>
      <c r="B28614" t="s">
        <v>31380</v>
      </c>
      <c r="C28614" t="s">
        <v>1010</v>
      </c>
      <c r="D28614" t="s">
        <v>1010</v>
      </c>
      <c r="E28614" t="s">
        <v>1010</v>
      </c>
      <c r="F28614" t="s">
        <v>1010</v>
      </c>
      <c r="G28614" t="s">
        <v>1010</v>
      </c>
    </row>
    <row r="28615" spans="1:7">
      <c r="A28615">
        <v>104167208</v>
      </c>
      <c r="B28615" t="s">
        <v>31381</v>
      </c>
      <c r="C28615" t="s">
        <v>1010</v>
      </c>
      <c r="D28615" t="s">
        <v>1010</v>
      </c>
      <c r="E28615" t="s">
        <v>1010</v>
      </c>
      <c r="F28615" t="s">
        <v>1010</v>
      </c>
      <c r="G28615" t="s">
        <v>1010</v>
      </c>
    </row>
    <row r="28616" spans="1:7">
      <c r="A28616">
        <v>104167208</v>
      </c>
      <c r="B28616" t="s">
        <v>31382</v>
      </c>
      <c r="C28616" t="s">
        <v>1010</v>
      </c>
      <c r="D28616" t="s">
        <v>1010</v>
      </c>
      <c r="E28616" t="s">
        <v>1010</v>
      </c>
      <c r="F28616" t="s">
        <v>1010</v>
      </c>
      <c r="G28616" t="s">
        <v>1010</v>
      </c>
    </row>
    <row r="28617" spans="1:7">
      <c r="A28617">
        <v>104167208</v>
      </c>
      <c r="B28617" t="s">
        <v>31383</v>
      </c>
      <c r="C28617" t="s">
        <v>1010</v>
      </c>
      <c r="D28617" t="s">
        <v>1010</v>
      </c>
      <c r="E28617" t="s">
        <v>1010</v>
      </c>
      <c r="F28617" t="s">
        <v>1010</v>
      </c>
      <c r="G28617" t="s">
        <v>1010</v>
      </c>
    </row>
    <row r="28618" spans="1:7">
      <c r="A28618">
        <v>104167208</v>
      </c>
      <c r="B28618" t="s">
        <v>31384</v>
      </c>
      <c r="C28618" t="s">
        <v>1010</v>
      </c>
      <c r="D28618" t="s">
        <v>1010</v>
      </c>
      <c r="E28618" t="s">
        <v>1010</v>
      </c>
      <c r="F28618" t="s">
        <v>1010</v>
      </c>
      <c r="G28618" t="s">
        <v>1010</v>
      </c>
    </row>
    <row r="28619" spans="1:7">
      <c r="A28619">
        <v>104167208</v>
      </c>
      <c r="B28619" t="s">
        <v>31385</v>
      </c>
      <c r="C28619" t="s">
        <v>1010</v>
      </c>
      <c r="D28619" t="s">
        <v>1010</v>
      </c>
      <c r="E28619" t="s">
        <v>1010</v>
      </c>
      <c r="F28619" t="s">
        <v>1010</v>
      </c>
      <c r="G28619" t="s">
        <v>1010</v>
      </c>
    </row>
    <row r="28620" spans="1:7">
      <c r="A28620">
        <v>104167208</v>
      </c>
      <c r="B28620" t="s">
        <v>31386</v>
      </c>
      <c r="C28620" t="s">
        <v>1010</v>
      </c>
      <c r="D28620" t="s">
        <v>1010</v>
      </c>
      <c r="E28620" t="s">
        <v>1010</v>
      </c>
      <c r="F28620" t="s">
        <v>1010</v>
      </c>
      <c r="G28620" t="s">
        <v>1010</v>
      </c>
    </row>
    <row r="28621" spans="1:7">
      <c r="A28621">
        <v>104167208</v>
      </c>
      <c r="B28621" t="s">
        <v>31387</v>
      </c>
      <c r="C28621" t="s">
        <v>1010</v>
      </c>
      <c r="D28621" t="s">
        <v>1010</v>
      </c>
      <c r="E28621" t="s">
        <v>1010</v>
      </c>
      <c r="F28621" t="s">
        <v>1010</v>
      </c>
      <c r="G28621" t="s">
        <v>1010</v>
      </c>
    </row>
    <row r="28622" spans="1:7">
      <c r="A28622">
        <v>104167208</v>
      </c>
      <c r="B28622" t="s">
        <v>31388</v>
      </c>
      <c r="C28622" t="s">
        <v>1010</v>
      </c>
      <c r="D28622" t="s">
        <v>1010</v>
      </c>
      <c r="E28622" t="s">
        <v>1010</v>
      </c>
      <c r="F28622" t="s">
        <v>1010</v>
      </c>
      <c r="G28622" t="s">
        <v>1010</v>
      </c>
    </row>
    <row r="28623" spans="1:7">
      <c r="A28623">
        <v>104167208</v>
      </c>
      <c r="B28623" t="s">
        <v>31389</v>
      </c>
      <c r="C28623" t="s">
        <v>1010</v>
      </c>
      <c r="D28623" t="s">
        <v>1010</v>
      </c>
      <c r="E28623" t="s">
        <v>1010</v>
      </c>
      <c r="F28623" t="s">
        <v>1010</v>
      </c>
      <c r="G28623" t="s">
        <v>1010</v>
      </c>
    </row>
    <row r="28624" spans="1:7">
      <c r="A28624">
        <v>104167208</v>
      </c>
      <c r="B28624" t="s">
        <v>31390</v>
      </c>
      <c r="C28624" t="s">
        <v>1010</v>
      </c>
      <c r="D28624" t="s">
        <v>1010</v>
      </c>
      <c r="E28624" t="s">
        <v>1010</v>
      </c>
      <c r="F28624" t="s">
        <v>1010</v>
      </c>
      <c r="G28624" t="s">
        <v>1010</v>
      </c>
    </row>
    <row r="28625" spans="1:7">
      <c r="A28625">
        <v>104167208</v>
      </c>
      <c r="B28625" t="s">
        <v>31391</v>
      </c>
      <c r="C28625" t="s">
        <v>1010</v>
      </c>
      <c r="D28625" t="s">
        <v>1010</v>
      </c>
      <c r="E28625" t="s">
        <v>1010</v>
      </c>
      <c r="F28625" t="s">
        <v>1010</v>
      </c>
      <c r="G28625" t="s">
        <v>1010</v>
      </c>
    </row>
    <row r="28626" spans="1:7">
      <c r="A28626">
        <v>104167208</v>
      </c>
      <c r="B28626" t="s">
        <v>31392</v>
      </c>
      <c r="C28626" t="s">
        <v>1010</v>
      </c>
      <c r="D28626" t="s">
        <v>1010</v>
      </c>
      <c r="E28626" t="s">
        <v>1010</v>
      </c>
      <c r="F28626" t="s">
        <v>1010</v>
      </c>
      <c r="G28626" t="s">
        <v>1010</v>
      </c>
    </row>
    <row r="28627" spans="1:7">
      <c r="A28627">
        <v>104167208</v>
      </c>
      <c r="B28627" t="s">
        <v>31393</v>
      </c>
      <c r="C28627" t="s">
        <v>1010</v>
      </c>
      <c r="D28627" t="s">
        <v>1010</v>
      </c>
      <c r="E28627" t="s">
        <v>1010</v>
      </c>
      <c r="F28627" t="s">
        <v>1010</v>
      </c>
      <c r="G28627" t="s">
        <v>1010</v>
      </c>
    </row>
    <row r="28628" spans="1:7">
      <c r="A28628">
        <v>104167208</v>
      </c>
      <c r="B28628" t="s">
        <v>31394</v>
      </c>
      <c r="C28628" t="s">
        <v>1010</v>
      </c>
      <c r="D28628" t="s">
        <v>1010</v>
      </c>
      <c r="E28628" t="s">
        <v>1010</v>
      </c>
      <c r="F28628" t="s">
        <v>1010</v>
      </c>
      <c r="G28628" t="s">
        <v>1010</v>
      </c>
    </row>
    <row r="28629" spans="1:7">
      <c r="A28629">
        <v>104167208</v>
      </c>
      <c r="B28629" t="s">
        <v>31395</v>
      </c>
      <c r="C28629" t="s">
        <v>1010</v>
      </c>
      <c r="D28629" t="s">
        <v>1010</v>
      </c>
      <c r="E28629" t="s">
        <v>1010</v>
      </c>
      <c r="F28629" t="s">
        <v>1010</v>
      </c>
      <c r="G28629" t="s">
        <v>1010</v>
      </c>
    </row>
    <row r="28630" spans="1:7">
      <c r="A28630">
        <v>104167208</v>
      </c>
      <c r="B28630" t="s">
        <v>31396</v>
      </c>
      <c r="C28630" t="s">
        <v>1010</v>
      </c>
      <c r="D28630" t="s">
        <v>1010</v>
      </c>
      <c r="E28630" t="s">
        <v>1010</v>
      </c>
      <c r="F28630" t="s">
        <v>1010</v>
      </c>
      <c r="G28630" t="s">
        <v>1010</v>
      </c>
    </row>
    <row r="28631" spans="1:7">
      <c r="A28631">
        <v>104167208</v>
      </c>
      <c r="B28631" t="s">
        <v>31397</v>
      </c>
      <c r="C28631" t="s">
        <v>1010</v>
      </c>
      <c r="D28631" t="s">
        <v>1010</v>
      </c>
      <c r="E28631" t="s">
        <v>1010</v>
      </c>
      <c r="F28631" t="s">
        <v>1010</v>
      </c>
      <c r="G28631" t="s">
        <v>1010</v>
      </c>
    </row>
    <row r="28632" spans="1:7">
      <c r="A28632">
        <v>104167208</v>
      </c>
      <c r="B28632" t="s">
        <v>31398</v>
      </c>
      <c r="C28632" t="s">
        <v>1010</v>
      </c>
      <c r="D28632" t="s">
        <v>1010</v>
      </c>
      <c r="E28632" t="s">
        <v>1010</v>
      </c>
      <c r="F28632" t="s">
        <v>1010</v>
      </c>
      <c r="G28632" t="s">
        <v>1010</v>
      </c>
    </row>
    <row r="28633" spans="1:7">
      <c r="A28633">
        <v>104167208</v>
      </c>
      <c r="B28633" t="s">
        <v>31399</v>
      </c>
      <c r="C28633" t="s">
        <v>1010</v>
      </c>
      <c r="D28633" t="s">
        <v>1010</v>
      </c>
      <c r="E28633" t="s">
        <v>1010</v>
      </c>
      <c r="F28633" t="s">
        <v>1010</v>
      </c>
      <c r="G28633" t="s">
        <v>1010</v>
      </c>
    </row>
    <row r="28634" spans="1:7">
      <c r="A28634">
        <v>104167208</v>
      </c>
      <c r="B28634" t="s">
        <v>31400</v>
      </c>
      <c r="C28634" t="s">
        <v>1010</v>
      </c>
      <c r="D28634" t="s">
        <v>1010</v>
      </c>
      <c r="E28634" t="s">
        <v>1010</v>
      </c>
      <c r="F28634" t="s">
        <v>1010</v>
      </c>
      <c r="G28634" t="s">
        <v>1010</v>
      </c>
    </row>
    <row r="28635" spans="1:7">
      <c r="A28635">
        <v>104167208</v>
      </c>
      <c r="B28635" t="s">
        <v>31401</v>
      </c>
      <c r="C28635" t="s">
        <v>1010</v>
      </c>
      <c r="D28635" t="s">
        <v>1010</v>
      </c>
      <c r="E28635" t="s">
        <v>1010</v>
      </c>
      <c r="F28635" t="s">
        <v>1010</v>
      </c>
      <c r="G28635" t="s">
        <v>1010</v>
      </c>
    </row>
    <row r="28636" spans="1:7">
      <c r="A28636">
        <v>104167208</v>
      </c>
      <c r="B28636" t="s">
        <v>31402</v>
      </c>
      <c r="C28636" t="s">
        <v>1010</v>
      </c>
      <c r="D28636" t="s">
        <v>1010</v>
      </c>
      <c r="E28636" t="s">
        <v>1010</v>
      </c>
      <c r="F28636" t="s">
        <v>1010</v>
      </c>
      <c r="G28636" t="s">
        <v>1010</v>
      </c>
    </row>
    <row r="28637" spans="1:7">
      <c r="A28637">
        <v>104167208</v>
      </c>
      <c r="B28637" t="s">
        <v>31403</v>
      </c>
      <c r="C28637" t="s">
        <v>1010</v>
      </c>
      <c r="D28637" t="s">
        <v>1010</v>
      </c>
      <c r="E28637" t="s">
        <v>1010</v>
      </c>
      <c r="F28637" t="s">
        <v>1010</v>
      </c>
      <c r="G28637" t="s">
        <v>1010</v>
      </c>
    </row>
    <row r="28638" spans="1:7">
      <c r="A28638">
        <v>104167208</v>
      </c>
      <c r="B28638" t="s">
        <v>31404</v>
      </c>
      <c r="C28638" t="s">
        <v>1010</v>
      </c>
      <c r="D28638" t="s">
        <v>1010</v>
      </c>
      <c r="E28638" t="s">
        <v>1010</v>
      </c>
      <c r="F28638" t="s">
        <v>1010</v>
      </c>
      <c r="G28638" t="s">
        <v>1010</v>
      </c>
    </row>
    <row r="28639" spans="1:7">
      <c r="A28639">
        <v>104167208</v>
      </c>
      <c r="B28639" t="s">
        <v>31405</v>
      </c>
      <c r="C28639" t="s">
        <v>1010</v>
      </c>
      <c r="D28639" t="s">
        <v>1010</v>
      </c>
      <c r="E28639" t="s">
        <v>1010</v>
      </c>
      <c r="F28639" t="s">
        <v>1010</v>
      </c>
      <c r="G28639" t="s">
        <v>1010</v>
      </c>
    </row>
    <row r="28640" spans="1:7">
      <c r="A28640">
        <v>104167208</v>
      </c>
      <c r="B28640" t="s">
        <v>31406</v>
      </c>
      <c r="C28640" t="s">
        <v>1010</v>
      </c>
      <c r="D28640" t="s">
        <v>1010</v>
      </c>
      <c r="E28640" t="s">
        <v>1010</v>
      </c>
      <c r="F28640" t="s">
        <v>1010</v>
      </c>
      <c r="G28640" t="s">
        <v>1010</v>
      </c>
    </row>
    <row r="28641" spans="1:7">
      <c r="A28641">
        <v>104167208</v>
      </c>
      <c r="B28641" t="s">
        <v>31407</v>
      </c>
      <c r="C28641" t="s">
        <v>1010</v>
      </c>
      <c r="D28641" t="s">
        <v>1010</v>
      </c>
      <c r="E28641" t="s">
        <v>1010</v>
      </c>
      <c r="F28641" t="s">
        <v>1010</v>
      </c>
      <c r="G28641" t="s">
        <v>1010</v>
      </c>
    </row>
    <row r="28642" spans="1:7">
      <c r="A28642">
        <v>104167208</v>
      </c>
      <c r="B28642" t="s">
        <v>31408</v>
      </c>
      <c r="C28642" t="s">
        <v>1010</v>
      </c>
      <c r="D28642" t="s">
        <v>1010</v>
      </c>
      <c r="E28642" t="s">
        <v>1010</v>
      </c>
      <c r="F28642" t="s">
        <v>1010</v>
      </c>
      <c r="G28642" t="s">
        <v>1010</v>
      </c>
    </row>
    <row r="28643" spans="1:7">
      <c r="A28643">
        <v>104167208</v>
      </c>
      <c r="B28643" t="s">
        <v>31409</v>
      </c>
      <c r="C28643" t="s">
        <v>1010</v>
      </c>
      <c r="D28643" t="s">
        <v>1010</v>
      </c>
      <c r="E28643" t="s">
        <v>1010</v>
      </c>
      <c r="F28643" t="s">
        <v>1010</v>
      </c>
      <c r="G28643" t="s">
        <v>1010</v>
      </c>
    </row>
    <row r="28644" spans="1:7">
      <c r="A28644">
        <v>104167208</v>
      </c>
      <c r="B28644" t="s">
        <v>31410</v>
      </c>
      <c r="C28644" t="s">
        <v>1010</v>
      </c>
      <c r="D28644" t="s">
        <v>1010</v>
      </c>
      <c r="E28644" t="s">
        <v>1010</v>
      </c>
      <c r="F28644" t="s">
        <v>1010</v>
      </c>
      <c r="G28644" t="s">
        <v>1010</v>
      </c>
    </row>
    <row r="28645" spans="1:7">
      <c r="A28645">
        <v>104167208</v>
      </c>
      <c r="B28645" t="s">
        <v>31411</v>
      </c>
      <c r="C28645" t="s">
        <v>1010</v>
      </c>
      <c r="D28645" t="s">
        <v>1010</v>
      </c>
      <c r="E28645" t="s">
        <v>1010</v>
      </c>
      <c r="F28645" t="s">
        <v>1010</v>
      </c>
      <c r="G28645" t="s">
        <v>1010</v>
      </c>
    </row>
    <row r="28646" spans="1:7">
      <c r="A28646">
        <v>104167208</v>
      </c>
      <c r="B28646" t="s">
        <v>31412</v>
      </c>
      <c r="C28646" t="s">
        <v>1010</v>
      </c>
      <c r="D28646" t="s">
        <v>1010</v>
      </c>
      <c r="E28646" t="s">
        <v>1010</v>
      </c>
      <c r="F28646" t="s">
        <v>1010</v>
      </c>
      <c r="G28646" t="s">
        <v>1010</v>
      </c>
    </row>
    <row r="28647" spans="1:7">
      <c r="A28647">
        <v>104167208</v>
      </c>
      <c r="B28647" t="s">
        <v>31413</v>
      </c>
      <c r="C28647" t="s">
        <v>1010</v>
      </c>
      <c r="D28647" t="s">
        <v>1010</v>
      </c>
      <c r="E28647" t="s">
        <v>1010</v>
      </c>
      <c r="F28647" t="s">
        <v>1010</v>
      </c>
      <c r="G28647" t="s">
        <v>1010</v>
      </c>
    </row>
    <row r="28648" spans="1:7">
      <c r="A28648">
        <v>104167208</v>
      </c>
      <c r="B28648" t="s">
        <v>31414</v>
      </c>
      <c r="C28648" t="s">
        <v>1010</v>
      </c>
      <c r="D28648" t="s">
        <v>1010</v>
      </c>
      <c r="E28648" t="s">
        <v>1010</v>
      </c>
      <c r="F28648" t="s">
        <v>1010</v>
      </c>
      <c r="G28648" t="s">
        <v>1010</v>
      </c>
    </row>
    <row r="28649" spans="1:7">
      <c r="A28649">
        <v>104167208</v>
      </c>
      <c r="B28649" t="s">
        <v>31415</v>
      </c>
      <c r="C28649" t="s">
        <v>1010</v>
      </c>
      <c r="D28649" t="s">
        <v>1010</v>
      </c>
      <c r="E28649" t="s">
        <v>1010</v>
      </c>
      <c r="F28649" t="s">
        <v>1010</v>
      </c>
      <c r="G28649" t="s">
        <v>1010</v>
      </c>
    </row>
    <row r="28650" spans="1:7">
      <c r="A28650">
        <v>104167208</v>
      </c>
      <c r="B28650" t="s">
        <v>31416</v>
      </c>
      <c r="C28650" t="s">
        <v>1010</v>
      </c>
      <c r="D28650" t="s">
        <v>1010</v>
      </c>
      <c r="E28650" t="s">
        <v>1010</v>
      </c>
      <c r="F28650" t="s">
        <v>1010</v>
      </c>
      <c r="G28650" t="s">
        <v>1010</v>
      </c>
    </row>
    <row r="28651" spans="1:7">
      <c r="A28651">
        <v>104167208</v>
      </c>
      <c r="B28651" t="s">
        <v>31417</v>
      </c>
      <c r="C28651" t="s">
        <v>1010</v>
      </c>
      <c r="D28651" t="s">
        <v>1010</v>
      </c>
      <c r="E28651" t="s">
        <v>1010</v>
      </c>
      <c r="F28651" t="s">
        <v>1010</v>
      </c>
      <c r="G28651" t="s">
        <v>1010</v>
      </c>
    </row>
    <row r="28652" spans="1:7">
      <c r="A28652">
        <v>104167208</v>
      </c>
      <c r="B28652" t="s">
        <v>31418</v>
      </c>
      <c r="C28652" t="s">
        <v>1010</v>
      </c>
      <c r="D28652" t="s">
        <v>1010</v>
      </c>
      <c r="E28652" t="s">
        <v>1010</v>
      </c>
      <c r="F28652" t="s">
        <v>1010</v>
      </c>
      <c r="G28652" t="s">
        <v>1010</v>
      </c>
    </row>
    <row r="28653" spans="1:7">
      <c r="A28653">
        <v>104167208</v>
      </c>
      <c r="B28653" t="s">
        <v>31419</v>
      </c>
      <c r="C28653" t="s">
        <v>1010</v>
      </c>
      <c r="D28653" t="s">
        <v>1010</v>
      </c>
      <c r="E28653" t="s">
        <v>1010</v>
      </c>
      <c r="F28653" t="s">
        <v>1010</v>
      </c>
      <c r="G28653" t="s">
        <v>1010</v>
      </c>
    </row>
    <row r="28654" spans="1:7">
      <c r="A28654">
        <v>104167360</v>
      </c>
      <c r="B28654" t="s">
        <v>31420</v>
      </c>
      <c r="C28654" t="s">
        <v>1010</v>
      </c>
      <c r="D28654" t="s">
        <v>1010</v>
      </c>
      <c r="E28654" t="s">
        <v>1010</v>
      </c>
      <c r="F28654" t="s">
        <v>1010</v>
      </c>
      <c r="G28654" t="s">
        <v>1010</v>
      </c>
    </row>
    <row r="28655" spans="1:7">
      <c r="A28655">
        <v>104167360</v>
      </c>
      <c r="B28655" t="s">
        <v>31421</v>
      </c>
      <c r="C28655" t="s">
        <v>1010</v>
      </c>
      <c r="D28655" t="s">
        <v>1010</v>
      </c>
      <c r="E28655" t="s">
        <v>1010</v>
      </c>
      <c r="F28655" t="s">
        <v>1010</v>
      </c>
      <c r="G28655" t="s">
        <v>1010</v>
      </c>
    </row>
    <row r="28656" spans="1:7">
      <c r="A28656">
        <v>104167360</v>
      </c>
      <c r="B28656" t="s">
        <v>31422</v>
      </c>
      <c r="C28656" t="s">
        <v>1010</v>
      </c>
      <c r="D28656" t="s">
        <v>1010</v>
      </c>
      <c r="E28656" t="s">
        <v>1010</v>
      </c>
      <c r="F28656" t="s">
        <v>1010</v>
      </c>
      <c r="G28656" t="s">
        <v>1010</v>
      </c>
    </row>
    <row r="28657" spans="1:7">
      <c r="A28657">
        <v>104167360</v>
      </c>
      <c r="B28657" t="s">
        <v>31423</v>
      </c>
      <c r="C28657" t="s">
        <v>1010</v>
      </c>
      <c r="D28657" t="s">
        <v>1010</v>
      </c>
      <c r="E28657" t="s">
        <v>1010</v>
      </c>
      <c r="F28657" t="s">
        <v>1010</v>
      </c>
      <c r="G28657" t="s">
        <v>1010</v>
      </c>
    </row>
    <row r="28658" spans="1:7">
      <c r="A28658">
        <v>104167360</v>
      </c>
      <c r="B28658" t="s">
        <v>31424</v>
      </c>
      <c r="C28658" t="s">
        <v>1010</v>
      </c>
      <c r="D28658" t="s">
        <v>1010</v>
      </c>
      <c r="E28658" t="s">
        <v>1010</v>
      </c>
      <c r="F28658" t="s">
        <v>1010</v>
      </c>
      <c r="G28658" t="s">
        <v>1010</v>
      </c>
    </row>
    <row r="28659" spans="1:7">
      <c r="A28659">
        <v>104167360</v>
      </c>
      <c r="B28659" t="s">
        <v>31425</v>
      </c>
      <c r="C28659" t="s">
        <v>1010</v>
      </c>
      <c r="D28659" t="s">
        <v>1010</v>
      </c>
      <c r="E28659" t="s">
        <v>1010</v>
      </c>
      <c r="F28659" t="s">
        <v>1010</v>
      </c>
      <c r="G28659" t="s">
        <v>1010</v>
      </c>
    </row>
    <row r="28660" spans="1:7">
      <c r="A28660">
        <v>104167360</v>
      </c>
      <c r="B28660" t="s">
        <v>31426</v>
      </c>
      <c r="C28660" t="s">
        <v>1010</v>
      </c>
      <c r="D28660" t="s">
        <v>1010</v>
      </c>
      <c r="E28660" t="s">
        <v>1010</v>
      </c>
      <c r="F28660" t="s">
        <v>1010</v>
      </c>
      <c r="G28660" t="s">
        <v>1010</v>
      </c>
    </row>
    <row r="28661" spans="1:7">
      <c r="A28661">
        <v>104167360</v>
      </c>
      <c r="B28661" t="s">
        <v>31427</v>
      </c>
      <c r="C28661" t="s">
        <v>1010</v>
      </c>
      <c r="D28661" t="s">
        <v>1010</v>
      </c>
      <c r="E28661" t="s">
        <v>1010</v>
      </c>
      <c r="F28661" t="s">
        <v>1010</v>
      </c>
      <c r="G28661" t="s">
        <v>1010</v>
      </c>
    </row>
    <row r="28662" spans="1:7">
      <c r="A28662">
        <v>104167360</v>
      </c>
      <c r="B28662" t="s">
        <v>31428</v>
      </c>
      <c r="C28662" t="s">
        <v>1010</v>
      </c>
      <c r="D28662" t="s">
        <v>1010</v>
      </c>
      <c r="E28662" t="s">
        <v>1010</v>
      </c>
      <c r="F28662" t="s">
        <v>1010</v>
      </c>
      <c r="G28662" t="s">
        <v>1010</v>
      </c>
    </row>
    <row r="28663" spans="1:7">
      <c r="A28663">
        <v>104167360</v>
      </c>
      <c r="B28663" t="s">
        <v>31429</v>
      </c>
      <c r="C28663" t="s">
        <v>1010</v>
      </c>
      <c r="D28663" t="s">
        <v>1010</v>
      </c>
      <c r="E28663" t="s">
        <v>1010</v>
      </c>
      <c r="F28663" t="s">
        <v>1010</v>
      </c>
      <c r="G28663" t="s">
        <v>1010</v>
      </c>
    </row>
    <row r="28664" spans="1:7">
      <c r="A28664">
        <v>104167360</v>
      </c>
      <c r="B28664" t="s">
        <v>31430</v>
      </c>
      <c r="C28664" t="s">
        <v>1010</v>
      </c>
      <c r="D28664" t="s">
        <v>1010</v>
      </c>
      <c r="E28664" t="s">
        <v>1010</v>
      </c>
      <c r="F28664" t="s">
        <v>1010</v>
      </c>
      <c r="G28664" t="s">
        <v>1010</v>
      </c>
    </row>
    <row r="28665" spans="1:7">
      <c r="A28665">
        <v>104167360</v>
      </c>
      <c r="B28665" t="s">
        <v>31431</v>
      </c>
      <c r="C28665" t="s">
        <v>1010</v>
      </c>
      <c r="D28665" t="s">
        <v>1010</v>
      </c>
      <c r="E28665" t="s">
        <v>1010</v>
      </c>
      <c r="F28665" t="s">
        <v>1010</v>
      </c>
      <c r="G28665" t="s">
        <v>1010</v>
      </c>
    </row>
    <row r="28666" spans="1:7">
      <c r="A28666">
        <v>104167360</v>
      </c>
      <c r="B28666" t="s">
        <v>31432</v>
      </c>
      <c r="C28666" t="s">
        <v>1010</v>
      </c>
      <c r="D28666" t="s">
        <v>1010</v>
      </c>
      <c r="E28666" t="s">
        <v>1010</v>
      </c>
      <c r="F28666" t="s">
        <v>1010</v>
      </c>
      <c r="G28666" t="s">
        <v>1010</v>
      </c>
    </row>
    <row r="28667" spans="1:7">
      <c r="A28667">
        <v>104167360</v>
      </c>
      <c r="B28667" t="s">
        <v>31433</v>
      </c>
      <c r="C28667" t="s">
        <v>1010</v>
      </c>
      <c r="D28667" t="s">
        <v>1010</v>
      </c>
      <c r="E28667" t="s">
        <v>1010</v>
      </c>
      <c r="F28667" t="s">
        <v>1010</v>
      </c>
      <c r="G28667" t="s">
        <v>1010</v>
      </c>
    </row>
    <row r="28668" spans="1:7">
      <c r="A28668">
        <v>104167360</v>
      </c>
      <c r="B28668" t="s">
        <v>31434</v>
      </c>
      <c r="C28668" t="s">
        <v>1010</v>
      </c>
      <c r="D28668" t="s">
        <v>1010</v>
      </c>
      <c r="E28668" t="s">
        <v>1010</v>
      </c>
      <c r="F28668" t="s">
        <v>1010</v>
      </c>
      <c r="G28668" t="s">
        <v>1010</v>
      </c>
    </row>
    <row r="28669" spans="1:7">
      <c r="A28669">
        <v>104167360</v>
      </c>
      <c r="B28669" t="s">
        <v>31435</v>
      </c>
      <c r="C28669" t="s">
        <v>1010</v>
      </c>
      <c r="D28669" t="s">
        <v>1010</v>
      </c>
      <c r="E28669" t="s">
        <v>1010</v>
      </c>
      <c r="F28669" t="s">
        <v>1010</v>
      </c>
      <c r="G28669" t="s">
        <v>1010</v>
      </c>
    </row>
    <row r="28670" spans="1:7">
      <c r="A28670">
        <v>104167360</v>
      </c>
      <c r="B28670" t="s">
        <v>31436</v>
      </c>
      <c r="C28670" t="s">
        <v>1010</v>
      </c>
      <c r="D28670" t="s">
        <v>1010</v>
      </c>
      <c r="E28670" t="s">
        <v>1010</v>
      </c>
      <c r="F28670" t="s">
        <v>1010</v>
      </c>
      <c r="G28670" t="s">
        <v>1010</v>
      </c>
    </row>
    <row r="28671" spans="1:7">
      <c r="A28671">
        <v>104167360</v>
      </c>
      <c r="B28671" t="s">
        <v>31437</v>
      </c>
      <c r="C28671" t="s">
        <v>1010</v>
      </c>
      <c r="D28671" t="s">
        <v>1010</v>
      </c>
      <c r="E28671" t="s">
        <v>1010</v>
      </c>
      <c r="F28671" t="s">
        <v>1010</v>
      </c>
      <c r="G28671" t="s">
        <v>1010</v>
      </c>
    </row>
    <row r="28672" spans="1:7">
      <c r="A28672">
        <v>104167360</v>
      </c>
      <c r="B28672" t="s">
        <v>31438</v>
      </c>
      <c r="C28672" t="s">
        <v>1010</v>
      </c>
      <c r="D28672" t="s">
        <v>1010</v>
      </c>
      <c r="E28672" t="s">
        <v>1010</v>
      </c>
      <c r="F28672" t="s">
        <v>1010</v>
      </c>
      <c r="G28672" t="s">
        <v>1010</v>
      </c>
    </row>
    <row r="28673" spans="1:7">
      <c r="A28673">
        <v>104167360</v>
      </c>
      <c r="B28673" t="s">
        <v>31439</v>
      </c>
      <c r="C28673" t="s">
        <v>1010</v>
      </c>
      <c r="D28673" t="s">
        <v>1010</v>
      </c>
      <c r="E28673" t="s">
        <v>1010</v>
      </c>
      <c r="F28673" t="s">
        <v>1010</v>
      </c>
      <c r="G28673" t="s">
        <v>1010</v>
      </c>
    </row>
    <row r="28674" spans="1:7">
      <c r="A28674">
        <v>104167360</v>
      </c>
      <c r="B28674" t="s">
        <v>31440</v>
      </c>
      <c r="C28674" t="s">
        <v>1010</v>
      </c>
      <c r="D28674" t="s">
        <v>1010</v>
      </c>
      <c r="E28674" t="s">
        <v>1010</v>
      </c>
      <c r="F28674" t="s">
        <v>1010</v>
      </c>
      <c r="G28674" t="s">
        <v>1010</v>
      </c>
    </row>
    <row r="28675" spans="1:7">
      <c r="A28675">
        <v>104167360</v>
      </c>
      <c r="B28675" t="s">
        <v>31441</v>
      </c>
      <c r="C28675" t="s">
        <v>1010</v>
      </c>
      <c r="D28675" t="s">
        <v>1010</v>
      </c>
      <c r="E28675" t="s">
        <v>1010</v>
      </c>
      <c r="F28675" t="s">
        <v>1010</v>
      </c>
      <c r="G28675" t="s">
        <v>1010</v>
      </c>
    </row>
    <row r="28676" spans="1:7">
      <c r="A28676">
        <v>104167360</v>
      </c>
      <c r="B28676" t="s">
        <v>31442</v>
      </c>
      <c r="C28676" t="s">
        <v>1010</v>
      </c>
      <c r="D28676" t="s">
        <v>1010</v>
      </c>
      <c r="E28676" t="s">
        <v>1010</v>
      </c>
      <c r="F28676" t="s">
        <v>1010</v>
      </c>
      <c r="G28676" t="s">
        <v>1010</v>
      </c>
    </row>
    <row r="28677" spans="1:7">
      <c r="A28677">
        <v>104167360</v>
      </c>
      <c r="B28677" t="s">
        <v>31443</v>
      </c>
      <c r="C28677" t="s">
        <v>1010</v>
      </c>
      <c r="D28677" t="s">
        <v>1010</v>
      </c>
      <c r="E28677" t="s">
        <v>1010</v>
      </c>
      <c r="F28677" t="s">
        <v>1010</v>
      </c>
      <c r="G28677" t="s">
        <v>1010</v>
      </c>
    </row>
    <row r="28678" spans="1:7">
      <c r="A28678">
        <v>104167360</v>
      </c>
      <c r="B28678" t="s">
        <v>31444</v>
      </c>
      <c r="C28678" t="s">
        <v>1010</v>
      </c>
      <c r="D28678" t="s">
        <v>1010</v>
      </c>
      <c r="E28678" t="s">
        <v>1010</v>
      </c>
      <c r="F28678" t="s">
        <v>1010</v>
      </c>
      <c r="G28678" t="s">
        <v>1010</v>
      </c>
    </row>
    <row r="28679" spans="1:7">
      <c r="A28679">
        <v>104167360</v>
      </c>
      <c r="B28679" t="s">
        <v>31445</v>
      </c>
      <c r="C28679" t="s">
        <v>1010</v>
      </c>
      <c r="D28679" t="s">
        <v>1010</v>
      </c>
      <c r="E28679" t="s">
        <v>1010</v>
      </c>
      <c r="F28679" t="s">
        <v>1010</v>
      </c>
      <c r="G28679" t="s">
        <v>1010</v>
      </c>
    </row>
    <row r="28680" spans="1:7">
      <c r="A28680">
        <v>104167360</v>
      </c>
      <c r="B28680" t="s">
        <v>31446</v>
      </c>
      <c r="C28680" t="s">
        <v>1010</v>
      </c>
      <c r="D28680" t="s">
        <v>1010</v>
      </c>
      <c r="E28680" t="s">
        <v>1010</v>
      </c>
      <c r="F28680" t="s">
        <v>1010</v>
      </c>
      <c r="G28680" t="s">
        <v>1010</v>
      </c>
    </row>
    <row r="28681" spans="1:7">
      <c r="A28681">
        <v>104167360</v>
      </c>
      <c r="B28681" t="s">
        <v>31447</v>
      </c>
      <c r="C28681" t="s">
        <v>1010</v>
      </c>
      <c r="D28681" t="s">
        <v>1010</v>
      </c>
      <c r="E28681" t="s">
        <v>1010</v>
      </c>
      <c r="F28681" t="s">
        <v>1010</v>
      </c>
      <c r="G28681" t="s">
        <v>1010</v>
      </c>
    </row>
    <row r="28682" spans="1:7">
      <c r="A28682">
        <v>104167360</v>
      </c>
      <c r="B28682" t="s">
        <v>31448</v>
      </c>
      <c r="C28682" t="s">
        <v>1010</v>
      </c>
      <c r="D28682" t="s">
        <v>1010</v>
      </c>
      <c r="E28682" t="s">
        <v>1010</v>
      </c>
      <c r="F28682" t="s">
        <v>1010</v>
      </c>
      <c r="G28682" t="s">
        <v>1010</v>
      </c>
    </row>
    <row r="28683" spans="1:7">
      <c r="A28683">
        <v>104167360</v>
      </c>
      <c r="B28683" t="s">
        <v>31449</v>
      </c>
      <c r="C28683" t="s">
        <v>1010</v>
      </c>
      <c r="D28683" t="s">
        <v>1010</v>
      </c>
      <c r="E28683" t="s">
        <v>1010</v>
      </c>
      <c r="F28683" t="s">
        <v>1010</v>
      </c>
      <c r="G28683" t="s">
        <v>1010</v>
      </c>
    </row>
    <row r="28684" spans="1:7">
      <c r="A28684">
        <v>104167360</v>
      </c>
      <c r="B28684" t="s">
        <v>31450</v>
      </c>
      <c r="C28684" t="s">
        <v>1010</v>
      </c>
      <c r="D28684" t="s">
        <v>1010</v>
      </c>
      <c r="E28684" t="s">
        <v>1010</v>
      </c>
      <c r="F28684" t="s">
        <v>1010</v>
      </c>
      <c r="G28684" t="s">
        <v>1010</v>
      </c>
    </row>
    <row r="28685" spans="1:7">
      <c r="A28685">
        <v>104167360</v>
      </c>
      <c r="B28685" t="s">
        <v>31451</v>
      </c>
      <c r="C28685" t="s">
        <v>1010</v>
      </c>
      <c r="D28685" t="s">
        <v>1010</v>
      </c>
      <c r="E28685" t="s">
        <v>1010</v>
      </c>
      <c r="F28685" t="s">
        <v>1010</v>
      </c>
      <c r="G28685" t="s">
        <v>1010</v>
      </c>
    </row>
    <row r="28686" spans="1:7">
      <c r="A28686">
        <v>104167360</v>
      </c>
      <c r="B28686" t="s">
        <v>31452</v>
      </c>
      <c r="C28686" t="s">
        <v>1010</v>
      </c>
      <c r="D28686" t="s">
        <v>1010</v>
      </c>
      <c r="E28686" t="s">
        <v>1010</v>
      </c>
      <c r="F28686" t="s">
        <v>1010</v>
      </c>
      <c r="G28686" t="s">
        <v>1010</v>
      </c>
    </row>
    <row r="28687" spans="1:7">
      <c r="A28687">
        <v>104167360</v>
      </c>
      <c r="B28687" t="s">
        <v>31453</v>
      </c>
      <c r="C28687" t="s">
        <v>1010</v>
      </c>
      <c r="D28687" t="s">
        <v>1010</v>
      </c>
      <c r="E28687" t="s">
        <v>1010</v>
      </c>
      <c r="F28687" t="s">
        <v>1010</v>
      </c>
      <c r="G28687" t="s">
        <v>1010</v>
      </c>
    </row>
    <row r="28688" spans="1:7">
      <c r="A28688">
        <v>104167360</v>
      </c>
      <c r="B28688" t="s">
        <v>31454</v>
      </c>
      <c r="C28688" t="s">
        <v>1010</v>
      </c>
      <c r="D28688" t="s">
        <v>1010</v>
      </c>
      <c r="E28688" t="s">
        <v>1010</v>
      </c>
      <c r="F28688" t="s">
        <v>1010</v>
      </c>
      <c r="G28688" t="s">
        <v>1010</v>
      </c>
    </row>
    <row r="28689" spans="1:7">
      <c r="A28689">
        <v>104167360</v>
      </c>
      <c r="B28689" t="s">
        <v>31455</v>
      </c>
      <c r="C28689" t="s">
        <v>1010</v>
      </c>
      <c r="D28689" t="s">
        <v>1010</v>
      </c>
      <c r="E28689" t="s">
        <v>1010</v>
      </c>
      <c r="F28689" t="s">
        <v>1010</v>
      </c>
      <c r="G28689" t="s">
        <v>1010</v>
      </c>
    </row>
    <row r="28690" spans="1:7">
      <c r="A28690">
        <v>104167360</v>
      </c>
      <c r="B28690" t="s">
        <v>31456</v>
      </c>
      <c r="C28690" t="s">
        <v>1010</v>
      </c>
      <c r="D28690" t="s">
        <v>1010</v>
      </c>
      <c r="E28690" t="s">
        <v>1010</v>
      </c>
      <c r="F28690" t="s">
        <v>1010</v>
      </c>
      <c r="G28690" t="s">
        <v>1010</v>
      </c>
    </row>
    <row r="28691" spans="1:7">
      <c r="A28691">
        <v>104167360</v>
      </c>
      <c r="B28691" t="s">
        <v>31457</v>
      </c>
      <c r="C28691" t="s">
        <v>1010</v>
      </c>
      <c r="D28691" t="s">
        <v>1010</v>
      </c>
      <c r="E28691" t="s">
        <v>1010</v>
      </c>
      <c r="F28691" t="s">
        <v>1010</v>
      </c>
      <c r="G28691" t="s">
        <v>1010</v>
      </c>
    </row>
    <row r="28692" spans="1:7">
      <c r="A28692">
        <v>104167360</v>
      </c>
      <c r="B28692" t="s">
        <v>31458</v>
      </c>
      <c r="C28692" t="s">
        <v>1010</v>
      </c>
      <c r="D28692" t="s">
        <v>1010</v>
      </c>
      <c r="E28692" t="s">
        <v>1010</v>
      </c>
      <c r="F28692" t="s">
        <v>1010</v>
      </c>
      <c r="G28692" t="s">
        <v>1010</v>
      </c>
    </row>
    <row r="28693" spans="1:7">
      <c r="A28693">
        <v>104167360</v>
      </c>
      <c r="B28693" t="s">
        <v>31459</v>
      </c>
      <c r="C28693" t="s">
        <v>1010</v>
      </c>
      <c r="D28693" t="s">
        <v>1010</v>
      </c>
      <c r="E28693" t="s">
        <v>1010</v>
      </c>
      <c r="F28693" t="s">
        <v>1010</v>
      </c>
      <c r="G28693" t="s">
        <v>1010</v>
      </c>
    </row>
    <row r="28694" spans="1:7">
      <c r="A28694">
        <v>104167360</v>
      </c>
      <c r="B28694" t="s">
        <v>31460</v>
      </c>
      <c r="C28694" t="s">
        <v>1010</v>
      </c>
      <c r="D28694" t="s">
        <v>1010</v>
      </c>
      <c r="E28694" t="s">
        <v>1010</v>
      </c>
      <c r="F28694" t="s">
        <v>1010</v>
      </c>
      <c r="G28694" t="s">
        <v>1010</v>
      </c>
    </row>
    <row r="28695" spans="1:7">
      <c r="A28695">
        <v>104167360</v>
      </c>
      <c r="B28695" t="s">
        <v>31461</v>
      </c>
      <c r="C28695" t="s">
        <v>1010</v>
      </c>
      <c r="D28695" t="s">
        <v>1010</v>
      </c>
      <c r="E28695" t="s">
        <v>1010</v>
      </c>
      <c r="F28695" t="s">
        <v>1010</v>
      </c>
      <c r="G28695" t="s">
        <v>1010</v>
      </c>
    </row>
    <row r="28696" spans="1:7">
      <c r="A28696">
        <v>104167360</v>
      </c>
      <c r="B28696" t="s">
        <v>31462</v>
      </c>
      <c r="C28696" t="s">
        <v>1010</v>
      </c>
      <c r="D28696" t="s">
        <v>1010</v>
      </c>
      <c r="E28696" t="s">
        <v>1010</v>
      </c>
      <c r="F28696" t="s">
        <v>1010</v>
      </c>
      <c r="G28696" t="s">
        <v>1010</v>
      </c>
    </row>
    <row r="28697" spans="1:7">
      <c r="A28697">
        <v>104167360</v>
      </c>
      <c r="B28697" t="s">
        <v>31463</v>
      </c>
      <c r="C28697" t="s">
        <v>1010</v>
      </c>
      <c r="D28697" t="s">
        <v>1010</v>
      </c>
      <c r="E28697" t="s">
        <v>1010</v>
      </c>
      <c r="F28697" t="s">
        <v>1010</v>
      </c>
      <c r="G28697" t="s">
        <v>1010</v>
      </c>
    </row>
    <row r="28698" spans="1:7">
      <c r="A28698">
        <v>104167360</v>
      </c>
      <c r="B28698" t="s">
        <v>31464</v>
      </c>
      <c r="C28698" t="s">
        <v>1010</v>
      </c>
      <c r="D28698" t="s">
        <v>1010</v>
      </c>
      <c r="E28698" t="s">
        <v>1010</v>
      </c>
      <c r="F28698" t="s">
        <v>1010</v>
      </c>
      <c r="G28698" t="s">
        <v>1010</v>
      </c>
    </row>
    <row r="28699" spans="1:7">
      <c r="A28699">
        <v>104167360</v>
      </c>
      <c r="B28699" t="s">
        <v>31465</v>
      </c>
      <c r="C28699" t="s">
        <v>1010</v>
      </c>
      <c r="D28699" t="s">
        <v>1010</v>
      </c>
      <c r="E28699" t="s">
        <v>1010</v>
      </c>
      <c r="F28699" t="s">
        <v>1010</v>
      </c>
      <c r="G28699" t="s">
        <v>1010</v>
      </c>
    </row>
    <row r="28700" spans="1:7">
      <c r="A28700">
        <v>104167360</v>
      </c>
      <c r="B28700" t="s">
        <v>31466</v>
      </c>
      <c r="C28700" t="s">
        <v>1010</v>
      </c>
      <c r="D28700" t="s">
        <v>1010</v>
      </c>
      <c r="E28700" t="s">
        <v>1010</v>
      </c>
      <c r="F28700" t="s">
        <v>1010</v>
      </c>
      <c r="G28700" t="s">
        <v>1010</v>
      </c>
    </row>
    <row r="28701" spans="1:7">
      <c r="A28701">
        <v>104167360</v>
      </c>
      <c r="B28701" t="s">
        <v>31467</v>
      </c>
      <c r="C28701" t="s">
        <v>1010</v>
      </c>
      <c r="D28701" t="s">
        <v>1010</v>
      </c>
      <c r="E28701" t="s">
        <v>1010</v>
      </c>
      <c r="F28701" t="s">
        <v>1010</v>
      </c>
      <c r="G28701" t="s">
        <v>1010</v>
      </c>
    </row>
    <row r="28702" spans="1:7">
      <c r="A28702">
        <v>104167360</v>
      </c>
      <c r="B28702" t="s">
        <v>31468</v>
      </c>
      <c r="C28702" t="s">
        <v>1010</v>
      </c>
      <c r="D28702" t="s">
        <v>1010</v>
      </c>
      <c r="E28702" t="s">
        <v>1010</v>
      </c>
      <c r="F28702" t="s">
        <v>1010</v>
      </c>
      <c r="G28702" t="s">
        <v>1010</v>
      </c>
    </row>
    <row r="28703" spans="1:7">
      <c r="A28703">
        <v>104167360</v>
      </c>
      <c r="B28703" t="s">
        <v>31469</v>
      </c>
      <c r="C28703" t="s">
        <v>1010</v>
      </c>
      <c r="D28703" t="s">
        <v>1010</v>
      </c>
      <c r="E28703" t="s">
        <v>1010</v>
      </c>
      <c r="F28703" t="s">
        <v>1010</v>
      </c>
      <c r="G28703" t="s">
        <v>1010</v>
      </c>
    </row>
    <row r="28704" spans="1:7">
      <c r="A28704">
        <v>104167360</v>
      </c>
      <c r="B28704" t="s">
        <v>31470</v>
      </c>
      <c r="C28704" t="s">
        <v>1010</v>
      </c>
      <c r="D28704" t="s">
        <v>1010</v>
      </c>
      <c r="E28704" t="s">
        <v>1010</v>
      </c>
      <c r="F28704" t="s">
        <v>1010</v>
      </c>
      <c r="G28704" t="s">
        <v>1010</v>
      </c>
    </row>
    <row r="28705" spans="1:7">
      <c r="A28705">
        <v>104167360</v>
      </c>
      <c r="B28705" t="s">
        <v>31471</v>
      </c>
      <c r="C28705" t="s">
        <v>1010</v>
      </c>
      <c r="D28705" t="s">
        <v>1010</v>
      </c>
      <c r="E28705" t="s">
        <v>1010</v>
      </c>
      <c r="F28705" t="s">
        <v>1010</v>
      </c>
      <c r="G28705" t="s">
        <v>1010</v>
      </c>
    </row>
    <row r="28706" spans="1:7">
      <c r="A28706">
        <v>104167360</v>
      </c>
      <c r="B28706" t="s">
        <v>31472</v>
      </c>
      <c r="C28706" t="s">
        <v>1010</v>
      </c>
      <c r="D28706" t="s">
        <v>1010</v>
      </c>
      <c r="E28706" t="s">
        <v>1010</v>
      </c>
      <c r="F28706" t="s">
        <v>1010</v>
      </c>
      <c r="G28706" t="s">
        <v>1010</v>
      </c>
    </row>
    <row r="28707" spans="1:7">
      <c r="A28707">
        <v>104167360</v>
      </c>
      <c r="B28707" t="s">
        <v>31473</v>
      </c>
      <c r="C28707" t="s">
        <v>1010</v>
      </c>
      <c r="D28707" t="s">
        <v>1010</v>
      </c>
      <c r="E28707" t="s">
        <v>1010</v>
      </c>
      <c r="F28707" t="s">
        <v>1010</v>
      </c>
      <c r="G28707" t="s">
        <v>1010</v>
      </c>
    </row>
    <row r="28708" spans="1:7">
      <c r="A28708">
        <v>104167360</v>
      </c>
      <c r="B28708" t="s">
        <v>31474</v>
      </c>
      <c r="C28708" t="s">
        <v>1010</v>
      </c>
      <c r="D28708" t="s">
        <v>1010</v>
      </c>
      <c r="E28708" t="s">
        <v>1010</v>
      </c>
      <c r="F28708" t="s">
        <v>1010</v>
      </c>
      <c r="G28708" t="s">
        <v>1010</v>
      </c>
    </row>
    <row r="28709" spans="1:7">
      <c r="A28709">
        <v>104167360</v>
      </c>
      <c r="B28709" t="s">
        <v>31475</v>
      </c>
      <c r="C28709" t="s">
        <v>1010</v>
      </c>
      <c r="D28709" t="s">
        <v>1010</v>
      </c>
      <c r="E28709" t="s">
        <v>1010</v>
      </c>
      <c r="F28709" t="s">
        <v>1010</v>
      </c>
      <c r="G28709" t="s">
        <v>1010</v>
      </c>
    </row>
    <row r="28710" spans="1:7">
      <c r="A28710">
        <v>104167360</v>
      </c>
      <c r="B28710" t="s">
        <v>31476</v>
      </c>
      <c r="C28710" t="s">
        <v>1010</v>
      </c>
      <c r="D28710" t="s">
        <v>1010</v>
      </c>
      <c r="E28710" t="s">
        <v>1010</v>
      </c>
      <c r="F28710" t="s">
        <v>1010</v>
      </c>
      <c r="G28710" t="s">
        <v>1010</v>
      </c>
    </row>
    <row r="28711" spans="1:7">
      <c r="A28711">
        <v>104167360</v>
      </c>
      <c r="B28711" t="s">
        <v>31477</v>
      </c>
      <c r="C28711" t="s">
        <v>1010</v>
      </c>
      <c r="D28711" t="s">
        <v>1010</v>
      </c>
      <c r="E28711" t="s">
        <v>1010</v>
      </c>
      <c r="F28711" t="s">
        <v>1010</v>
      </c>
      <c r="G28711" t="s">
        <v>1010</v>
      </c>
    </row>
    <row r="28712" spans="1:7">
      <c r="A28712">
        <v>104167360</v>
      </c>
      <c r="B28712" t="s">
        <v>31478</v>
      </c>
      <c r="C28712" t="s">
        <v>1010</v>
      </c>
      <c r="D28712" t="s">
        <v>1010</v>
      </c>
      <c r="E28712" t="s">
        <v>1010</v>
      </c>
      <c r="F28712" t="s">
        <v>1010</v>
      </c>
      <c r="G28712" t="s">
        <v>1010</v>
      </c>
    </row>
    <row r="28713" spans="1:7">
      <c r="A28713">
        <v>104167360</v>
      </c>
      <c r="B28713" t="s">
        <v>31479</v>
      </c>
      <c r="C28713" t="s">
        <v>1010</v>
      </c>
      <c r="D28713" t="s">
        <v>1010</v>
      </c>
      <c r="E28713" t="s">
        <v>1010</v>
      </c>
      <c r="F28713" t="s">
        <v>1010</v>
      </c>
      <c r="G28713" t="s">
        <v>1010</v>
      </c>
    </row>
    <row r="28714" spans="1:7">
      <c r="A28714">
        <v>104167360</v>
      </c>
      <c r="B28714" t="s">
        <v>31480</v>
      </c>
      <c r="C28714" t="s">
        <v>1010</v>
      </c>
      <c r="D28714" t="s">
        <v>1010</v>
      </c>
      <c r="E28714" t="s">
        <v>1010</v>
      </c>
      <c r="F28714" t="s">
        <v>1010</v>
      </c>
      <c r="G28714" t="s">
        <v>1010</v>
      </c>
    </row>
    <row r="28715" spans="1:7">
      <c r="A28715">
        <v>104167360</v>
      </c>
      <c r="B28715" t="s">
        <v>31481</v>
      </c>
      <c r="C28715" t="s">
        <v>1010</v>
      </c>
      <c r="D28715" t="s">
        <v>1010</v>
      </c>
      <c r="E28715" t="s">
        <v>1010</v>
      </c>
      <c r="F28715" t="s">
        <v>1010</v>
      </c>
      <c r="G28715" t="s">
        <v>1010</v>
      </c>
    </row>
    <row r="28716" spans="1:7">
      <c r="A28716">
        <v>104167360</v>
      </c>
      <c r="B28716" t="s">
        <v>31482</v>
      </c>
      <c r="C28716" t="s">
        <v>1010</v>
      </c>
      <c r="D28716" t="s">
        <v>1010</v>
      </c>
      <c r="E28716" t="s">
        <v>1010</v>
      </c>
      <c r="F28716" t="s">
        <v>1010</v>
      </c>
      <c r="G28716" t="s">
        <v>1010</v>
      </c>
    </row>
    <row r="28717" spans="1:7">
      <c r="A28717">
        <v>104167360</v>
      </c>
      <c r="B28717" t="s">
        <v>31483</v>
      </c>
      <c r="C28717" t="s">
        <v>1010</v>
      </c>
      <c r="D28717" t="s">
        <v>1010</v>
      </c>
      <c r="E28717" t="s">
        <v>1010</v>
      </c>
      <c r="F28717" t="s">
        <v>1010</v>
      </c>
      <c r="G28717" t="s">
        <v>1010</v>
      </c>
    </row>
    <row r="28718" spans="1:7">
      <c r="A28718">
        <v>104167360</v>
      </c>
      <c r="B28718" t="s">
        <v>31484</v>
      </c>
      <c r="C28718" t="s">
        <v>1010</v>
      </c>
      <c r="D28718" t="s">
        <v>1010</v>
      </c>
      <c r="E28718" t="s">
        <v>1010</v>
      </c>
      <c r="F28718" t="s">
        <v>1010</v>
      </c>
      <c r="G28718" t="s">
        <v>1010</v>
      </c>
    </row>
    <row r="28719" spans="1:7">
      <c r="A28719">
        <v>104167360</v>
      </c>
      <c r="B28719" t="s">
        <v>31485</v>
      </c>
      <c r="C28719" t="s">
        <v>1010</v>
      </c>
      <c r="D28719" t="s">
        <v>1010</v>
      </c>
      <c r="E28719" t="s">
        <v>1010</v>
      </c>
      <c r="F28719" t="s">
        <v>1010</v>
      </c>
      <c r="G28719" t="s">
        <v>1010</v>
      </c>
    </row>
    <row r="28720" spans="1:7">
      <c r="A28720">
        <v>104167360</v>
      </c>
      <c r="B28720" t="s">
        <v>31486</v>
      </c>
      <c r="C28720" t="s">
        <v>1010</v>
      </c>
      <c r="D28720" t="s">
        <v>1010</v>
      </c>
      <c r="E28720" t="s">
        <v>1010</v>
      </c>
      <c r="F28720" t="s">
        <v>1010</v>
      </c>
      <c r="G28720" t="s">
        <v>1010</v>
      </c>
    </row>
    <row r="28721" spans="1:7">
      <c r="A28721">
        <v>104167360</v>
      </c>
      <c r="B28721" t="s">
        <v>31487</v>
      </c>
      <c r="C28721" t="s">
        <v>1010</v>
      </c>
      <c r="D28721" t="s">
        <v>1010</v>
      </c>
      <c r="E28721" t="s">
        <v>1010</v>
      </c>
      <c r="F28721" t="s">
        <v>1010</v>
      </c>
      <c r="G28721" t="s">
        <v>1010</v>
      </c>
    </row>
    <row r="28722" spans="1:7">
      <c r="A28722">
        <v>104167360</v>
      </c>
      <c r="B28722" t="s">
        <v>31488</v>
      </c>
      <c r="C28722" t="s">
        <v>1010</v>
      </c>
      <c r="D28722" t="s">
        <v>1010</v>
      </c>
      <c r="E28722" t="s">
        <v>1010</v>
      </c>
      <c r="F28722" t="s">
        <v>1010</v>
      </c>
      <c r="G28722" t="s">
        <v>1010</v>
      </c>
    </row>
    <row r="28723" spans="1:7">
      <c r="A28723">
        <v>104167360</v>
      </c>
      <c r="B28723" t="s">
        <v>31489</v>
      </c>
      <c r="C28723" t="s">
        <v>1010</v>
      </c>
      <c r="D28723" t="s">
        <v>1010</v>
      </c>
      <c r="E28723" t="s">
        <v>1010</v>
      </c>
      <c r="F28723" t="s">
        <v>1010</v>
      </c>
      <c r="G28723" t="s">
        <v>1010</v>
      </c>
    </row>
    <row r="28724" spans="1:7">
      <c r="A28724">
        <v>104167360</v>
      </c>
      <c r="B28724" t="s">
        <v>31490</v>
      </c>
      <c r="C28724" t="s">
        <v>1010</v>
      </c>
      <c r="D28724" t="s">
        <v>1010</v>
      </c>
      <c r="E28724" t="s">
        <v>1010</v>
      </c>
      <c r="F28724" t="s">
        <v>1010</v>
      </c>
      <c r="G28724" t="s">
        <v>1010</v>
      </c>
    </row>
    <row r="28725" spans="1:7">
      <c r="A28725">
        <v>104167360</v>
      </c>
      <c r="B28725" t="s">
        <v>31491</v>
      </c>
      <c r="C28725" t="s">
        <v>1010</v>
      </c>
      <c r="D28725" t="s">
        <v>1010</v>
      </c>
      <c r="E28725" t="s">
        <v>1010</v>
      </c>
      <c r="F28725" t="s">
        <v>1010</v>
      </c>
      <c r="G28725" t="s">
        <v>1010</v>
      </c>
    </row>
    <row r="28726" spans="1:7">
      <c r="A28726">
        <v>104167360</v>
      </c>
      <c r="B28726" t="s">
        <v>31492</v>
      </c>
      <c r="C28726" t="s">
        <v>1010</v>
      </c>
      <c r="D28726" t="s">
        <v>1010</v>
      </c>
      <c r="E28726" t="s">
        <v>1010</v>
      </c>
      <c r="F28726" t="s">
        <v>1010</v>
      </c>
      <c r="G28726" t="s">
        <v>1010</v>
      </c>
    </row>
    <row r="28727" spans="1:7">
      <c r="A28727">
        <v>104167360</v>
      </c>
      <c r="B28727" t="s">
        <v>31493</v>
      </c>
      <c r="C28727" t="s">
        <v>1010</v>
      </c>
      <c r="D28727" t="s">
        <v>1010</v>
      </c>
      <c r="E28727" t="s">
        <v>1010</v>
      </c>
      <c r="F28727" t="s">
        <v>1010</v>
      </c>
      <c r="G28727" t="s">
        <v>1010</v>
      </c>
    </row>
    <row r="28728" spans="1:7">
      <c r="A28728">
        <v>104167360</v>
      </c>
      <c r="B28728" t="s">
        <v>31494</v>
      </c>
      <c r="C28728" t="s">
        <v>1010</v>
      </c>
      <c r="D28728" t="s">
        <v>1010</v>
      </c>
      <c r="E28728" t="s">
        <v>1010</v>
      </c>
      <c r="F28728" t="s">
        <v>1010</v>
      </c>
      <c r="G28728" t="s">
        <v>1010</v>
      </c>
    </row>
    <row r="28729" spans="1:7">
      <c r="A28729">
        <v>104167360</v>
      </c>
      <c r="B28729" t="s">
        <v>31495</v>
      </c>
      <c r="C28729" t="s">
        <v>1010</v>
      </c>
      <c r="D28729" t="s">
        <v>1010</v>
      </c>
      <c r="E28729" t="s">
        <v>1010</v>
      </c>
      <c r="F28729" t="s">
        <v>1010</v>
      </c>
      <c r="G28729" t="s">
        <v>1010</v>
      </c>
    </row>
    <row r="28730" spans="1:7">
      <c r="A28730">
        <v>104167360</v>
      </c>
      <c r="B28730" t="s">
        <v>31496</v>
      </c>
      <c r="C28730" t="s">
        <v>1010</v>
      </c>
      <c r="D28730" t="s">
        <v>1010</v>
      </c>
      <c r="E28730" t="s">
        <v>1010</v>
      </c>
      <c r="F28730" t="s">
        <v>1010</v>
      </c>
      <c r="G28730" t="s">
        <v>1010</v>
      </c>
    </row>
    <row r="28731" spans="1:7">
      <c r="A28731">
        <v>104167360</v>
      </c>
      <c r="B28731" t="s">
        <v>31497</v>
      </c>
      <c r="C28731" t="s">
        <v>1010</v>
      </c>
      <c r="D28731" t="s">
        <v>1010</v>
      </c>
      <c r="E28731" t="s">
        <v>1010</v>
      </c>
      <c r="F28731" t="s">
        <v>1010</v>
      </c>
      <c r="G28731" t="s">
        <v>1010</v>
      </c>
    </row>
    <row r="28732" spans="1:7">
      <c r="A28732">
        <v>104167360</v>
      </c>
      <c r="B28732" t="s">
        <v>31498</v>
      </c>
      <c r="C28732" t="s">
        <v>1010</v>
      </c>
      <c r="D28732" t="s">
        <v>1010</v>
      </c>
      <c r="E28732" t="s">
        <v>1010</v>
      </c>
      <c r="F28732" t="s">
        <v>1010</v>
      </c>
      <c r="G28732" t="s">
        <v>1010</v>
      </c>
    </row>
    <row r="28733" spans="1:7">
      <c r="A28733">
        <v>104167360</v>
      </c>
      <c r="B28733" t="s">
        <v>31499</v>
      </c>
      <c r="C28733" t="s">
        <v>1010</v>
      </c>
      <c r="D28733" t="s">
        <v>1010</v>
      </c>
      <c r="E28733" t="s">
        <v>1010</v>
      </c>
      <c r="F28733" t="s">
        <v>1010</v>
      </c>
      <c r="G28733" t="s">
        <v>1010</v>
      </c>
    </row>
    <row r="28734" spans="1:7">
      <c r="A28734">
        <v>104167360</v>
      </c>
      <c r="B28734" t="s">
        <v>31500</v>
      </c>
      <c r="C28734" t="s">
        <v>1010</v>
      </c>
      <c r="D28734" t="s">
        <v>1010</v>
      </c>
      <c r="E28734" t="s">
        <v>1010</v>
      </c>
      <c r="F28734" t="s">
        <v>1010</v>
      </c>
      <c r="G28734" t="s">
        <v>1010</v>
      </c>
    </row>
    <row r="28735" spans="1:7">
      <c r="A28735">
        <v>104167360</v>
      </c>
      <c r="B28735" t="s">
        <v>31501</v>
      </c>
      <c r="C28735" t="s">
        <v>1010</v>
      </c>
      <c r="D28735" t="s">
        <v>1010</v>
      </c>
      <c r="E28735" t="s">
        <v>1010</v>
      </c>
      <c r="F28735" t="s">
        <v>1010</v>
      </c>
      <c r="G28735" t="s">
        <v>1010</v>
      </c>
    </row>
    <row r="28736" spans="1:7">
      <c r="A28736">
        <v>104167360</v>
      </c>
      <c r="B28736" t="s">
        <v>31502</v>
      </c>
      <c r="C28736" t="s">
        <v>1010</v>
      </c>
      <c r="D28736" t="s">
        <v>1010</v>
      </c>
      <c r="E28736" t="s">
        <v>1010</v>
      </c>
      <c r="F28736" t="s">
        <v>1010</v>
      </c>
      <c r="G28736" t="s">
        <v>1010</v>
      </c>
    </row>
    <row r="28737" spans="1:7">
      <c r="A28737">
        <v>104167360</v>
      </c>
      <c r="B28737" t="s">
        <v>31503</v>
      </c>
      <c r="C28737" t="s">
        <v>1010</v>
      </c>
      <c r="D28737" t="s">
        <v>1010</v>
      </c>
      <c r="E28737" t="s">
        <v>1010</v>
      </c>
      <c r="F28737" t="s">
        <v>1010</v>
      </c>
      <c r="G28737" t="s">
        <v>1010</v>
      </c>
    </row>
    <row r="28738" spans="1:7">
      <c r="A28738">
        <v>104167360</v>
      </c>
      <c r="B28738" t="s">
        <v>31504</v>
      </c>
      <c r="C28738" t="s">
        <v>1010</v>
      </c>
      <c r="D28738" t="s">
        <v>1010</v>
      </c>
      <c r="E28738" t="s">
        <v>1010</v>
      </c>
      <c r="F28738" t="s">
        <v>1010</v>
      </c>
      <c r="G28738" t="s">
        <v>1010</v>
      </c>
    </row>
    <row r="28739" spans="1:7">
      <c r="A28739">
        <v>104167360</v>
      </c>
      <c r="B28739" t="s">
        <v>31505</v>
      </c>
      <c r="C28739" t="s">
        <v>1010</v>
      </c>
      <c r="D28739" t="s">
        <v>1010</v>
      </c>
      <c r="E28739" t="s">
        <v>1010</v>
      </c>
      <c r="F28739" t="s">
        <v>1010</v>
      </c>
      <c r="G28739" t="s">
        <v>1010</v>
      </c>
    </row>
    <row r="28740" spans="1:7">
      <c r="A28740">
        <v>104167360</v>
      </c>
      <c r="B28740" t="s">
        <v>31506</v>
      </c>
      <c r="C28740" t="s">
        <v>1010</v>
      </c>
      <c r="D28740" t="s">
        <v>1010</v>
      </c>
      <c r="E28740" t="s">
        <v>1010</v>
      </c>
      <c r="F28740" t="s">
        <v>1010</v>
      </c>
      <c r="G28740" t="s">
        <v>1010</v>
      </c>
    </row>
    <row r="28741" spans="1:7">
      <c r="A28741">
        <v>104167360</v>
      </c>
      <c r="B28741" t="s">
        <v>31507</v>
      </c>
      <c r="C28741" t="s">
        <v>1010</v>
      </c>
      <c r="D28741" t="s">
        <v>1010</v>
      </c>
      <c r="E28741" t="s">
        <v>1010</v>
      </c>
      <c r="F28741" t="s">
        <v>1010</v>
      </c>
      <c r="G28741" t="s">
        <v>1010</v>
      </c>
    </row>
    <row r="28742" spans="1:7">
      <c r="A28742">
        <v>104167360</v>
      </c>
      <c r="B28742" t="s">
        <v>31508</v>
      </c>
      <c r="C28742" t="s">
        <v>1010</v>
      </c>
      <c r="D28742" t="s">
        <v>1010</v>
      </c>
      <c r="E28742" t="s">
        <v>1010</v>
      </c>
      <c r="F28742" t="s">
        <v>1010</v>
      </c>
      <c r="G28742" t="s">
        <v>1010</v>
      </c>
    </row>
    <row r="28743" spans="1:7">
      <c r="A28743">
        <v>104167360</v>
      </c>
      <c r="B28743" t="s">
        <v>31509</v>
      </c>
      <c r="C28743" t="s">
        <v>1010</v>
      </c>
      <c r="D28743" t="s">
        <v>1010</v>
      </c>
      <c r="E28743" t="s">
        <v>1010</v>
      </c>
      <c r="F28743" t="s">
        <v>1010</v>
      </c>
      <c r="G28743" t="s">
        <v>1010</v>
      </c>
    </row>
    <row r="28744" spans="1:7">
      <c r="A28744">
        <v>104167360</v>
      </c>
      <c r="B28744" t="s">
        <v>31510</v>
      </c>
      <c r="C28744" t="s">
        <v>1010</v>
      </c>
      <c r="D28744" t="s">
        <v>1010</v>
      </c>
      <c r="E28744" t="s">
        <v>1010</v>
      </c>
      <c r="F28744" t="s">
        <v>1010</v>
      </c>
      <c r="G28744" t="s">
        <v>1010</v>
      </c>
    </row>
    <row r="28745" spans="1:7">
      <c r="A28745">
        <v>104167360</v>
      </c>
      <c r="B28745" t="s">
        <v>31511</v>
      </c>
      <c r="C28745" t="s">
        <v>1010</v>
      </c>
      <c r="D28745" t="s">
        <v>1010</v>
      </c>
      <c r="E28745" t="s">
        <v>1010</v>
      </c>
      <c r="F28745" t="s">
        <v>1010</v>
      </c>
      <c r="G28745" t="s">
        <v>1010</v>
      </c>
    </row>
    <row r="28746" spans="1:7">
      <c r="A28746">
        <v>104167360</v>
      </c>
      <c r="B28746" t="s">
        <v>31512</v>
      </c>
      <c r="C28746" t="s">
        <v>1010</v>
      </c>
      <c r="D28746" t="s">
        <v>1010</v>
      </c>
      <c r="E28746" t="s">
        <v>1010</v>
      </c>
      <c r="F28746" t="s">
        <v>1010</v>
      </c>
      <c r="G28746" t="s">
        <v>1010</v>
      </c>
    </row>
    <row r="28747" spans="1:7">
      <c r="A28747">
        <v>104167360</v>
      </c>
      <c r="B28747" t="s">
        <v>31513</v>
      </c>
      <c r="C28747" t="s">
        <v>1010</v>
      </c>
      <c r="D28747" t="s">
        <v>1010</v>
      </c>
      <c r="E28747" t="s">
        <v>1010</v>
      </c>
      <c r="F28747" t="s">
        <v>1010</v>
      </c>
      <c r="G28747" t="s">
        <v>1010</v>
      </c>
    </row>
    <row r="28748" spans="1:7">
      <c r="A28748">
        <v>104167360</v>
      </c>
      <c r="B28748" t="s">
        <v>31514</v>
      </c>
      <c r="C28748" t="s">
        <v>1010</v>
      </c>
      <c r="D28748" t="s">
        <v>1010</v>
      </c>
      <c r="E28748" t="s">
        <v>1010</v>
      </c>
      <c r="F28748" t="s">
        <v>1010</v>
      </c>
      <c r="G28748" t="s">
        <v>1010</v>
      </c>
    </row>
    <row r="28749" spans="1:7">
      <c r="A28749">
        <v>104167360</v>
      </c>
      <c r="B28749" t="s">
        <v>31515</v>
      </c>
      <c r="C28749" t="s">
        <v>1010</v>
      </c>
      <c r="D28749" t="s">
        <v>1010</v>
      </c>
      <c r="E28749" t="s">
        <v>1010</v>
      </c>
      <c r="F28749" t="s">
        <v>1010</v>
      </c>
      <c r="G28749" t="s">
        <v>1010</v>
      </c>
    </row>
    <row r="28750" spans="1:7">
      <c r="A28750">
        <v>104167360</v>
      </c>
      <c r="B28750" t="s">
        <v>31516</v>
      </c>
      <c r="C28750" t="s">
        <v>1010</v>
      </c>
      <c r="D28750" t="s">
        <v>1010</v>
      </c>
      <c r="E28750" t="s">
        <v>1010</v>
      </c>
      <c r="F28750" t="s">
        <v>1010</v>
      </c>
      <c r="G28750" t="s">
        <v>1010</v>
      </c>
    </row>
    <row r="28751" spans="1:7">
      <c r="A28751">
        <v>104167360</v>
      </c>
      <c r="B28751" t="s">
        <v>31517</v>
      </c>
      <c r="C28751" t="s">
        <v>1010</v>
      </c>
      <c r="D28751" t="s">
        <v>1010</v>
      </c>
      <c r="E28751" t="s">
        <v>1010</v>
      </c>
      <c r="F28751" t="s">
        <v>1010</v>
      </c>
      <c r="G28751" t="s">
        <v>1010</v>
      </c>
    </row>
    <row r="28752" spans="1:7">
      <c r="A28752">
        <v>104167360</v>
      </c>
      <c r="B28752" t="s">
        <v>31518</v>
      </c>
      <c r="C28752" t="s">
        <v>1010</v>
      </c>
      <c r="D28752" t="s">
        <v>1010</v>
      </c>
      <c r="E28752" t="s">
        <v>1010</v>
      </c>
      <c r="F28752" t="s">
        <v>1010</v>
      </c>
      <c r="G28752" t="s">
        <v>1010</v>
      </c>
    </row>
    <row r="28753" spans="1:7">
      <c r="A28753">
        <v>104167360</v>
      </c>
      <c r="B28753" t="s">
        <v>31519</v>
      </c>
      <c r="C28753" t="s">
        <v>1010</v>
      </c>
      <c r="D28753" t="s">
        <v>1010</v>
      </c>
      <c r="E28753" t="s">
        <v>1010</v>
      </c>
      <c r="F28753" t="s">
        <v>1010</v>
      </c>
      <c r="G28753" t="s">
        <v>1010</v>
      </c>
    </row>
    <row r="28754" spans="1:7">
      <c r="A28754">
        <v>104167360</v>
      </c>
      <c r="B28754" t="s">
        <v>31520</v>
      </c>
      <c r="C28754" t="s">
        <v>1010</v>
      </c>
      <c r="D28754" t="s">
        <v>1010</v>
      </c>
      <c r="E28754" t="s">
        <v>1010</v>
      </c>
      <c r="F28754" t="s">
        <v>1010</v>
      </c>
      <c r="G28754" t="s">
        <v>1010</v>
      </c>
    </row>
    <row r="28755" spans="1:7">
      <c r="A28755">
        <v>104167360</v>
      </c>
      <c r="B28755" t="s">
        <v>31521</v>
      </c>
      <c r="C28755" t="s">
        <v>1010</v>
      </c>
      <c r="D28755" t="s">
        <v>1010</v>
      </c>
      <c r="E28755" t="s">
        <v>1010</v>
      </c>
      <c r="F28755" t="s">
        <v>1010</v>
      </c>
      <c r="G28755" t="s">
        <v>1010</v>
      </c>
    </row>
    <row r="28756" spans="1:7">
      <c r="A28756">
        <v>104167360</v>
      </c>
      <c r="B28756" t="s">
        <v>31522</v>
      </c>
      <c r="C28756" t="s">
        <v>1010</v>
      </c>
      <c r="D28756" t="s">
        <v>1010</v>
      </c>
      <c r="E28756" t="s">
        <v>1010</v>
      </c>
      <c r="F28756" t="s">
        <v>1010</v>
      </c>
      <c r="G28756" t="s">
        <v>1010</v>
      </c>
    </row>
    <row r="28757" spans="1:7">
      <c r="A28757">
        <v>104167360</v>
      </c>
      <c r="B28757" t="s">
        <v>31523</v>
      </c>
      <c r="C28757" t="s">
        <v>1010</v>
      </c>
      <c r="D28757" t="s">
        <v>1010</v>
      </c>
      <c r="E28757" t="s">
        <v>1010</v>
      </c>
      <c r="F28757" t="s">
        <v>1010</v>
      </c>
      <c r="G28757" t="s">
        <v>1010</v>
      </c>
    </row>
    <row r="28758" spans="1:7">
      <c r="A28758">
        <v>104167360</v>
      </c>
      <c r="B28758" t="s">
        <v>31524</v>
      </c>
      <c r="C28758" t="s">
        <v>1010</v>
      </c>
      <c r="D28758" t="s">
        <v>1010</v>
      </c>
      <c r="E28758" t="s">
        <v>1010</v>
      </c>
      <c r="F28758" t="s">
        <v>1010</v>
      </c>
      <c r="G28758" t="s">
        <v>1010</v>
      </c>
    </row>
    <row r="28759" spans="1:7">
      <c r="A28759">
        <v>104167360</v>
      </c>
      <c r="B28759" t="s">
        <v>31525</v>
      </c>
      <c r="C28759" t="s">
        <v>1010</v>
      </c>
      <c r="D28759" t="s">
        <v>1010</v>
      </c>
      <c r="E28759" t="s">
        <v>1010</v>
      </c>
      <c r="F28759" t="s">
        <v>1010</v>
      </c>
      <c r="G28759" t="s">
        <v>1010</v>
      </c>
    </row>
    <row r="28760" spans="1:7">
      <c r="A28760">
        <v>104167360</v>
      </c>
      <c r="B28760" t="s">
        <v>31526</v>
      </c>
      <c r="C28760" t="s">
        <v>1010</v>
      </c>
      <c r="D28760" t="s">
        <v>1010</v>
      </c>
      <c r="E28760" t="s">
        <v>1010</v>
      </c>
      <c r="F28760" t="s">
        <v>1010</v>
      </c>
      <c r="G28760" t="s">
        <v>1010</v>
      </c>
    </row>
    <row r="28761" spans="1:7">
      <c r="A28761">
        <v>104167360</v>
      </c>
      <c r="B28761" t="s">
        <v>31527</v>
      </c>
      <c r="C28761" t="s">
        <v>1010</v>
      </c>
      <c r="D28761" t="s">
        <v>1010</v>
      </c>
      <c r="E28761" t="s">
        <v>1010</v>
      </c>
      <c r="F28761" t="s">
        <v>1010</v>
      </c>
      <c r="G28761" t="s">
        <v>1010</v>
      </c>
    </row>
    <row r="28762" spans="1:7">
      <c r="A28762">
        <v>104167360</v>
      </c>
      <c r="B28762" t="s">
        <v>31528</v>
      </c>
      <c r="C28762" t="s">
        <v>1010</v>
      </c>
      <c r="D28762" t="s">
        <v>1010</v>
      </c>
      <c r="E28762" t="s">
        <v>1010</v>
      </c>
      <c r="F28762" t="s">
        <v>1010</v>
      </c>
      <c r="G28762" t="s">
        <v>1010</v>
      </c>
    </row>
    <row r="28763" spans="1:7">
      <c r="A28763">
        <v>104167360</v>
      </c>
      <c r="B28763" t="s">
        <v>31529</v>
      </c>
      <c r="C28763" t="s">
        <v>1010</v>
      </c>
      <c r="D28763" t="s">
        <v>1010</v>
      </c>
      <c r="E28763" t="s">
        <v>1010</v>
      </c>
      <c r="F28763" t="s">
        <v>1010</v>
      </c>
      <c r="G28763" t="s">
        <v>1010</v>
      </c>
    </row>
    <row r="28764" spans="1:7">
      <c r="A28764">
        <v>104167360</v>
      </c>
      <c r="B28764" t="s">
        <v>31530</v>
      </c>
      <c r="C28764" t="s">
        <v>1010</v>
      </c>
      <c r="D28764" t="s">
        <v>1010</v>
      </c>
      <c r="E28764" t="s">
        <v>1010</v>
      </c>
      <c r="F28764" t="s">
        <v>1010</v>
      </c>
      <c r="G28764" t="s">
        <v>1010</v>
      </c>
    </row>
    <row r="28765" spans="1:7">
      <c r="A28765">
        <v>104167360</v>
      </c>
      <c r="B28765" t="s">
        <v>31531</v>
      </c>
      <c r="C28765" t="s">
        <v>1010</v>
      </c>
      <c r="D28765" t="s">
        <v>1010</v>
      </c>
      <c r="E28765" t="s">
        <v>1010</v>
      </c>
      <c r="F28765" t="s">
        <v>1010</v>
      </c>
      <c r="G28765" t="s">
        <v>1010</v>
      </c>
    </row>
    <row r="28766" spans="1:7">
      <c r="A28766">
        <v>104167360</v>
      </c>
      <c r="B28766" t="s">
        <v>31532</v>
      </c>
      <c r="C28766" t="s">
        <v>1010</v>
      </c>
      <c r="D28766" t="s">
        <v>1010</v>
      </c>
      <c r="E28766" t="s">
        <v>1010</v>
      </c>
      <c r="F28766" t="s">
        <v>1010</v>
      </c>
      <c r="G28766" t="s">
        <v>1010</v>
      </c>
    </row>
    <row r="28767" spans="1:7">
      <c r="A28767">
        <v>104167360</v>
      </c>
      <c r="B28767" t="s">
        <v>31533</v>
      </c>
      <c r="C28767" t="s">
        <v>1010</v>
      </c>
      <c r="D28767" t="s">
        <v>1010</v>
      </c>
      <c r="E28767" t="s">
        <v>1010</v>
      </c>
      <c r="F28767" t="s">
        <v>1010</v>
      </c>
      <c r="G28767" t="s">
        <v>1010</v>
      </c>
    </row>
    <row r="28768" spans="1:7">
      <c r="A28768">
        <v>104167360</v>
      </c>
      <c r="B28768" t="s">
        <v>31534</v>
      </c>
      <c r="C28768" t="s">
        <v>1010</v>
      </c>
      <c r="D28768" t="s">
        <v>1010</v>
      </c>
      <c r="E28768" t="s">
        <v>1010</v>
      </c>
      <c r="F28768" t="s">
        <v>1010</v>
      </c>
      <c r="G28768" t="s">
        <v>1010</v>
      </c>
    </row>
    <row r="28769" spans="1:7">
      <c r="A28769">
        <v>104167360</v>
      </c>
      <c r="B28769" t="s">
        <v>31535</v>
      </c>
      <c r="C28769" t="s">
        <v>1010</v>
      </c>
      <c r="D28769" t="s">
        <v>1010</v>
      </c>
      <c r="E28769" t="s">
        <v>1010</v>
      </c>
      <c r="F28769" t="s">
        <v>1010</v>
      </c>
      <c r="G28769" t="s">
        <v>1010</v>
      </c>
    </row>
    <row r="28770" spans="1:7">
      <c r="A28770">
        <v>104167360</v>
      </c>
      <c r="B28770" t="s">
        <v>31536</v>
      </c>
      <c r="C28770" t="s">
        <v>1010</v>
      </c>
      <c r="D28770" t="s">
        <v>1010</v>
      </c>
      <c r="E28770" t="s">
        <v>1010</v>
      </c>
      <c r="F28770" t="s">
        <v>1010</v>
      </c>
      <c r="G28770" t="s">
        <v>1010</v>
      </c>
    </row>
    <row r="28771" spans="1:7">
      <c r="A28771">
        <v>104167360</v>
      </c>
      <c r="B28771" t="s">
        <v>31537</v>
      </c>
      <c r="C28771" t="s">
        <v>1010</v>
      </c>
      <c r="D28771" t="s">
        <v>1010</v>
      </c>
      <c r="E28771" t="s">
        <v>1010</v>
      </c>
      <c r="F28771" t="s">
        <v>1010</v>
      </c>
      <c r="G28771" t="s">
        <v>1010</v>
      </c>
    </row>
    <row r="28772" spans="1:7">
      <c r="A28772">
        <v>104167360</v>
      </c>
      <c r="B28772" t="s">
        <v>31538</v>
      </c>
      <c r="C28772" t="s">
        <v>1010</v>
      </c>
      <c r="D28772" t="s">
        <v>1010</v>
      </c>
      <c r="E28772" t="s">
        <v>1010</v>
      </c>
      <c r="F28772" t="s">
        <v>1010</v>
      </c>
      <c r="G28772" t="s">
        <v>1010</v>
      </c>
    </row>
    <row r="28773" spans="1:7">
      <c r="A28773">
        <v>104167360</v>
      </c>
      <c r="B28773" t="s">
        <v>31539</v>
      </c>
      <c r="C28773" t="s">
        <v>1010</v>
      </c>
      <c r="D28773" t="s">
        <v>1010</v>
      </c>
      <c r="E28773" t="s">
        <v>1010</v>
      </c>
      <c r="F28773" t="s">
        <v>1010</v>
      </c>
      <c r="G28773" t="s">
        <v>1010</v>
      </c>
    </row>
    <row r="28774" spans="1:7">
      <c r="A28774">
        <v>104167360</v>
      </c>
      <c r="B28774" t="s">
        <v>31540</v>
      </c>
      <c r="C28774" t="s">
        <v>1010</v>
      </c>
      <c r="D28774" t="s">
        <v>1010</v>
      </c>
      <c r="E28774" t="s">
        <v>1010</v>
      </c>
      <c r="F28774" t="s">
        <v>1010</v>
      </c>
      <c r="G28774" t="s">
        <v>1010</v>
      </c>
    </row>
    <row r="28775" spans="1:7">
      <c r="A28775">
        <v>104167360</v>
      </c>
      <c r="B28775" t="s">
        <v>31541</v>
      </c>
      <c r="C28775" t="s">
        <v>1010</v>
      </c>
      <c r="D28775" t="s">
        <v>1010</v>
      </c>
      <c r="E28775" t="s">
        <v>1010</v>
      </c>
      <c r="F28775" t="s">
        <v>1010</v>
      </c>
      <c r="G28775" t="s">
        <v>1010</v>
      </c>
    </row>
    <row r="28776" spans="1:7">
      <c r="A28776">
        <v>104167360</v>
      </c>
      <c r="B28776" t="s">
        <v>31542</v>
      </c>
      <c r="C28776" t="s">
        <v>1010</v>
      </c>
      <c r="D28776" t="s">
        <v>1010</v>
      </c>
      <c r="E28776" t="s">
        <v>1010</v>
      </c>
      <c r="F28776" t="s">
        <v>1010</v>
      </c>
      <c r="G28776" t="s">
        <v>1010</v>
      </c>
    </row>
    <row r="28777" spans="1:7">
      <c r="A28777">
        <v>104167360</v>
      </c>
      <c r="B28777" t="s">
        <v>31543</v>
      </c>
      <c r="C28777" t="s">
        <v>1010</v>
      </c>
      <c r="D28777" t="s">
        <v>1010</v>
      </c>
      <c r="E28777" t="s">
        <v>1010</v>
      </c>
      <c r="F28777" t="s">
        <v>1010</v>
      </c>
      <c r="G28777" t="s">
        <v>1010</v>
      </c>
    </row>
    <row r="28778" spans="1:7">
      <c r="A28778">
        <v>104167360</v>
      </c>
      <c r="B28778" t="s">
        <v>31544</v>
      </c>
      <c r="C28778" t="s">
        <v>1010</v>
      </c>
      <c r="D28778" t="s">
        <v>1010</v>
      </c>
      <c r="E28778" t="s">
        <v>1010</v>
      </c>
      <c r="F28778" t="s">
        <v>1010</v>
      </c>
      <c r="G28778" t="s">
        <v>1010</v>
      </c>
    </row>
    <row r="28779" spans="1:7">
      <c r="A28779">
        <v>104167360</v>
      </c>
      <c r="B28779" t="s">
        <v>31545</v>
      </c>
      <c r="C28779" t="s">
        <v>1010</v>
      </c>
      <c r="D28779" t="s">
        <v>1010</v>
      </c>
      <c r="E28779" t="s">
        <v>1010</v>
      </c>
      <c r="F28779" t="s">
        <v>1010</v>
      </c>
      <c r="G28779" t="s">
        <v>1010</v>
      </c>
    </row>
    <row r="28780" spans="1:7">
      <c r="A28780">
        <v>104167360</v>
      </c>
      <c r="B28780" t="s">
        <v>31546</v>
      </c>
      <c r="C28780" t="s">
        <v>1010</v>
      </c>
      <c r="D28780" t="s">
        <v>1010</v>
      </c>
      <c r="E28780" t="s">
        <v>1010</v>
      </c>
      <c r="F28780" t="s">
        <v>1010</v>
      </c>
      <c r="G28780" t="s">
        <v>1010</v>
      </c>
    </row>
    <row r="28781" spans="1:7">
      <c r="A28781">
        <v>104167360</v>
      </c>
      <c r="B28781" t="s">
        <v>31547</v>
      </c>
      <c r="C28781" t="s">
        <v>1010</v>
      </c>
      <c r="D28781" t="s">
        <v>1010</v>
      </c>
      <c r="E28781" t="s">
        <v>1010</v>
      </c>
      <c r="F28781" t="s">
        <v>1010</v>
      </c>
      <c r="G28781" t="s">
        <v>1010</v>
      </c>
    </row>
    <row r="28782" spans="1:7">
      <c r="A28782">
        <v>104167360</v>
      </c>
      <c r="B28782" t="s">
        <v>31548</v>
      </c>
      <c r="C28782" t="s">
        <v>1010</v>
      </c>
      <c r="D28782" t="s">
        <v>1010</v>
      </c>
      <c r="E28782" t="s">
        <v>1010</v>
      </c>
      <c r="F28782" t="s">
        <v>1010</v>
      </c>
      <c r="G28782" t="s">
        <v>1010</v>
      </c>
    </row>
    <row r="28783" spans="1:7">
      <c r="A28783">
        <v>104167360</v>
      </c>
      <c r="B28783" t="s">
        <v>31549</v>
      </c>
      <c r="C28783" t="s">
        <v>1010</v>
      </c>
      <c r="D28783" t="s">
        <v>1010</v>
      </c>
      <c r="E28783" t="s">
        <v>1010</v>
      </c>
      <c r="F28783" t="s">
        <v>1010</v>
      </c>
      <c r="G28783" t="s">
        <v>1010</v>
      </c>
    </row>
    <row r="28784" spans="1:7">
      <c r="A28784">
        <v>104167360</v>
      </c>
      <c r="B28784" t="s">
        <v>31550</v>
      </c>
      <c r="C28784" t="s">
        <v>1010</v>
      </c>
      <c r="D28784" t="s">
        <v>1010</v>
      </c>
      <c r="E28784" t="s">
        <v>1010</v>
      </c>
      <c r="F28784" t="s">
        <v>1010</v>
      </c>
      <c r="G28784" t="s">
        <v>1010</v>
      </c>
    </row>
    <row r="28785" spans="1:7">
      <c r="A28785">
        <v>104167360</v>
      </c>
      <c r="B28785" t="s">
        <v>31551</v>
      </c>
      <c r="C28785" t="s">
        <v>1010</v>
      </c>
      <c r="D28785" t="s">
        <v>1010</v>
      </c>
      <c r="E28785" t="s">
        <v>1010</v>
      </c>
      <c r="F28785" t="s">
        <v>1010</v>
      </c>
      <c r="G28785" t="s">
        <v>1010</v>
      </c>
    </row>
    <row r="28786" spans="1:7">
      <c r="A28786">
        <v>104167360</v>
      </c>
      <c r="B28786" t="s">
        <v>31552</v>
      </c>
      <c r="C28786" t="s">
        <v>1010</v>
      </c>
      <c r="D28786" t="s">
        <v>1010</v>
      </c>
      <c r="E28786" t="s">
        <v>1010</v>
      </c>
      <c r="F28786" t="s">
        <v>1010</v>
      </c>
      <c r="G28786" t="s">
        <v>1010</v>
      </c>
    </row>
    <row r="28787" spans="1:7">
      <c r="A28787">
        <v>104167360</v>
      </c>
      <c r="B28787" t="s">
        <v>31553</v>
      </c>
      <c r="C28787" t="s">
        <v>1010</v>
      </c>
      <c r="D28787" t="s">
        <v>1010</v>
      </c>
      <c r="E28787" t="s">
        <v>1010</v>
      </c>
      <c r="F28787" t="s">
        <v>1010</v>
      </c>
      <c r="G28787" t="s">
        <v>1010</v>
      </c>
    </row>
    <row r="28788" spans="1:7">
      <c r="A28788">
        <v>104167360</v>
      </c>
      <c r="B28788" t="s">
        <v>31554</v>
      </c>
      <c r="C28788" t="s">
        <v>1010</v>
      </c>
      <c r="D28788" t="s">
        <v>1010</v>
      </c>
      <c r="E28788" t="s">
        <v>1010</v>
      </c>
      <c r="F28788" t="s">
        <v>1010</v>
      </c>
      <c r="G28788" t="s">
        <v>1010</v>
      </c>
    </row>
    <row r="28789" spans="1:7">
      <c r="A28789">
        <v>104167360</v>
      </c>
      <c r="B28789" t="s">
        <v>31555</v>
      </c>
      <c r="C28789" t="s">
        <v>1010</v>
      </c>
      <c r="D28789" t="s">
        <v>1010</v>
      </c>
      <c r="E28789" t="s">
        <v>1010</v>
      </c>
      <c r="F28789" t="s">
        <v>1010</v>
      </c>
      <c r="G28789" t="s">
        <v>1010</v>
      </c>
    </row>
    <row r="28790" spans="1:7">
      <c r="A28790">
        <v>104167360</v>
      </c>
      <c r="B28790" t="s">
        <v>31556</v>
      </c>
      <c r="C28790" t="s">
        <v>1010</v>
      </c>
      <c r="D28790" t="s">
        <v>1010</v>
      </c>
      <c r="E28790" t="s">
        <v>1010</v>
      </c>
      <c r="F28790" t="s">
        <v>1010</v>
      </c>
      <c r="G28790" t="s">
        <v>1010</v>
      </c>
    </row>
    <row r="28791" spans="1:7">
      <c r="A28791">
        <v>104167360</v>
      </c>
      <c r="B28791" t="s">
        <v>31557</v>
      </c>
      <c r="C28791" t="s">
        <v>1010</v>
      </c>
      <c r="D28791" t="s">
        <v>1010</v>
      </c>
      <c r="E28791" t="s">
        <v>1010</v>
      </c>
      <c r="F28791" t="s">
        <v>1010</v>
      </c>
      <c r="G28791" t="s">
        <v>1010</v>
      </c>
    </row>
    <row r="28792" spans="1:7">
      <c r="A28792">
        <v>104167360</v>
      </c>
      <c r="B28792" t="s">
        <v>31558</v>
      </c>
      <c r="C28792" t="s">
        <v>1010</v>
      </c>
      <c r="D28792" t="s">
        <v>1010</v>
      </c>
      <c r="E28792" t="s">
        <v>1010</v>
      </c>
      <c r="F28792" t="s">
        <v>1010</v>
      </c>
      <c r="G28792" t="s">
        <v>1010</v>
      </c>
    </row>
    <row r="28793" spans="1:7">
      <c r="A28793">
        <v>104167360</v>
      </c>
      <c r="B28793" t="s">
        <v>31559</v>
      </c>
      <c r="C28793" t="s">
        <v>1010</v>
      </c>
      <c r="D28793" t="s">
        <v>1010</v>
      </c>
      <c r="E28793" t="s">
        <v>1010</v>
      </c>
      <c r="F28793" t="s">
        <v>1010</v>
      </c>
      <c r="G28793" t="s">
        <v>1010</v>
      </c>
    </row>
    <row r="28794" spans="1:7">
      <c r="A28794">
        <v>104167360</v>
      </c>
      <c r="B28794" t="s">
        <v>31560</v>
      </c>
      <c r="C28794" t="s">
        <v>1010</v>
      </c>
      <c r="D28794" t="s">
        <v>1010</v>
      </c>
      <c r="E28794" t="s">
        <v>1010</v>
      </c>
      <c r="F28794" t="s">
        <v>1010</v>
      </c>
      <c r="G28794" t="s">
        <v>1010</v>
      </c>
    </row>
    <row r="28795" spans="1:7">
      <c r="A28795">
        <v>104167360</v>
      </c>
      <c r="B28795" t="s">
        <v>31561</v>
      </c>
      <c r="C28795" t="s">
        <v>1010</v>
      </c>
      <c r="D28795" t="s">
        <v>1010</v>
      </c>
      <c r="E28795" t="s">
        <v>1010</v>
      </c>
      <c r="F28795" t="s">
        <v>1010</v>
      </c>
      <c r="G28795" t="s">
        <v>1010</v>
      </c>
    </row>
    <row r="28796" spans="1:7">
      <c r="A28796">
        <v>104167360</v>
      </c>
      <c r="B28796" t="s">
        <v>31562</v>
      </c>
      <c r="C28796" t="s">
        <v>1010</v>
      </c>
      <c r="D28796" t="s">
        <v>1010</v>
      </c>
      <c r="E28796" t="s">
        <v>1010</v>
      </c>
      <c r="F28796" t="s">
        <v>1010</v>
      </c>
      <c r="G28796" t="s">
        <v>1010</v>
      </c>
    </row>
    <row r="28797" spans="1:7">
      <c r="A28797">
        <v>104167360</v>
      </c>
      <c r="B28797" t="s">
        <v>31563</v>
      </c>
      <c r="C28797" t="s">
        <v>1010</v>
      </c>
      <c r="D28797" t="s">
        <v>1010</v>
      </c>
      <c r="E28797" t="s">
        <v>1010</v>
      </c>
      <c r="F28797" t="s">
        <v>1010</v>
      </c>
      <c r="G28797" t="s">
        <v>1010</v>
      </c>
    </row>
    <row r="28798" spans="1:7">
      <c r="A28798">
        <v>104167360</v>
      </c>
      <c r="B28798" t="s">
        <v>31564</v>
      </c>
      <c r="C28798" t="s">
        <v>1010</v>
      </c>
      <c r="D28798" t="s">
        <v>1010</v>
      </c>
      <c r="E28798" t="s">
        <v>1010</v>
      </c>
      <c r="F28798" t="s">
        <v>1010</v>
      </c>
      <c r="G28798" t="s">
        <v>1010</v>
      </c>
    </row>
    <row r="28799" spans="1:7">
      <c r="A28799">
        <v>104167360</v>
      </c>
      <c r="B28799" t="s">
        <v>31565</v>
      </c>
      <c r="C28799" t="s">
        <v>1010</v>
      </c>
      <c r="D28799" t="s">
        <v>1010</v>
      </c>
      <c r="E28799" t="s">
        <v>1010</v>
      </c>
      <c r="F28799" t="s">
        <v>1010</v>
      </c>
      <c r="G28799" t="s">
        <v>1010</v>
      </c>
    </row>
    <row r="28800" spans="1:7">
      <c r="A28800">
        <v>104167360</v>
      </c>
      <c r="B28800" t="s">
        <v>31566</v>
      </c>
      <c r="C28800" t="s">
        <v>1010</v>
      </c>
      <c r="D28800" t="s">
        <v>1010</v>
      </c>
      <c r="E28800" t="s">
        <v>1010</v>
      </c>
      <c r="F28800" t="s">
        <v>1010</v>
      </c>
      <c r="G28800" t="s">
        <v>1010</v>
      </c>
    </row>
    <row r="28801" spans="1:7">
      <c r="A28801">
        <v>104167360</v>
      </c>
      <c r="B28801" t="s">
        <v>31567</v>
      </c>
      <c r="C28801" t="s">
        <v>1010</v>
      </c>
      <c r="D28801" t="s">
        <v>1010</v>
      </c>
      <c r="E28801" t="s">
        <v>1010</v>
      </c>
      <c r="F28801" t="s">
        <v>1010</v>
      </c>
      <c r="G28801" t="s">
        <v>1010</v>
      </c>
    </row>
    <row r="28802" spans="1:7">
      <c r="A28802">
        <v>104167360</v>
      </c>
      <c r="B28802" t="s">
        <v>31568</v>
      </c>
      <c r="C28802" t="s">
        <v>1010</v>
      </c>
      <c r="D28802" t="s">
        <v>1010</v>
      </c>
      <c r="E28802" t="s">
        <v>1010</v>
      </c>
      <c r="F28802" t="s">
        <v>1010</v>
      </c>
      <c r="G28802" t="s">
        <v>1010</v>
      </c>
    </row>
    <row r="28803" spans="1:7">
      <c r="A28803">
        <v>104167360</v>
      </c>
      <c r="B28803" t="s">
        <v>31569</v>
      </c>
      <c r="C28803" t="s">
        <v>1010</v>
      </c>
      <c r="D28803" t="s">
        <v>1010</v>
      </c>
      <c r="E28803" t="s">
        <v>1010</v>
      </c>
      <c r="F28803" t="s">
        <v>1010</v>
      </c>
      <c r="G28803" t="s">
        <v>1010</v>
      </c>
    </row>
    <row r="28804" spans="1:7">
      <c r="A28804">
        <v>104167360</v>
      </c>
      <c r="B28804" t="s">
        <v>31570</v>
      </c>
      <c r="C28804" t="s">
        <v>1010</v>
      </c>
      <c r="D28804" t="s">
        <v>1010</v>
      </c>
      <c r="E28804" t="s">
        <v>1010</v>
      </c>
      <c r="F28804" t="s">
        <v>1010</v>
      </c>
      <c r="G28804" t="s">
        <v>1010</v>
      </c>
    </row>
    <row r="28805" spans="1:7">
      <c r="A28805">
        <v>104167360</v>
      </c>
      <c r="B28805" t="s">
        <v>31571</v>
      </c>
      <c r="C28805" t="s">
        <v>1010</v>
      </c>
      <c r="D28805" t="s">
        <v>1010</v>
      </c>
      <c r="E28805" t="s">
        <v>1010</v>
      </c>
      <c r="F28805" t="s">
        <v>1010</v>
      </c>
      <c r="G28805" t="s">
        <v>1010</v>
      </c>
    </row>
    <row r="28806" spans="1:7">
      <c r="A28806">
        <v>104167360</v>
      </c>
      <c r="B28806" t="s">
        <v>31572</v>
      </c>
      <c r="C28806" t="s">
        <v>1010</v>
      </c>
      <c r="D28806" t="s">
        <v>1010</v>
      </c>
      <c r="E28806" t="s">
        <v>1010</v>
      </c>
      <c r="F28806" t="s">
        <v>1010</v>
      </c>
      <c r="G28806" t="s">
        <v>1010</v>
      </c>
    </row>
    <row r="28807" spans="1:7">
      <c r="A28807">
        <v>104167360</v>
      </c>
      <c r="B28807" t="s">
        <v>31573</v>
      </c>
      <c r="C28807" t="s">
        <v>1010</v>
      </c>
      <c r="D28807" t="s">
        <v>1010</v>
      </c>
      <c r="E28807" t="s">
        <v>1010</v>
      </c>
      <c r="F28807" t="s">
        <v>1010</v>
      </c>
      <c r="G28807" t="s">
        <v>1010</v>
      </c>
    </row>
    <row r="28808" spans="1:7">
      <c r="A28808">
        <v>104167360</v>
      </c>
      <c r="B28808" t="s">
        <v>31574</v>
      </c>
      <c r="C28808" t="s">
        <v>1010</v>
      </c>
      <c r="D28808" t="s">
        <v>1010</v>
      </c>
      <c r="E28808" t="s">
        <v>1010</v>
      </c>
      <c r="F28808" t="s">
        <v>1010</v>
      </c>
      <c r="G28808" t="s">
        <v>1010</v>
      </c>
    </row>
    <row r="28809" spans="1:7">
      <c r="A28809">
        <v>104167360</v>
      </c>
      <c r="B28809" t="s">
        <v>31575</v>
      </c>
      <c r="C28809" t="s">
        <v>1010</v>
      </c>
      <c r="D28809" t="s">
        <v>1010</v>
      </c>
      <c r="E28809" t="s">
        <v>1010</v>
      </c>
      <c r="F28809" t="s">
        <v>1010</v>
      </c>
      <c r="G28809" t="s">
        <v>1010</v>
      </c>
    </row>
    <row r="28810" spans="1:7">
      <c r="A28810">
        <v>104167360</v>
      </c>
      <c r="B28810" t="s">
        <v>31576</v>
      </c>
      <c r="C28810" t="s">
        <v>1010</v>
      </c>
      <c r="D28810" t="s">
        <v>1010</v>
      </c>
      <c r="E28810" t="s">
        <v>1010</v>
      </c>
      <c r="F28810" t="s">
        <v>1010</v>
      </c>
      <c r="G28810" t="s">
        <v>1010</v>
      </c>
    </row>
    <row r="28811" spans="1:7">
      <c r="A28811">
        <v>104167360</v>
      </c>
      <c r="B28811" t="s">
        <v>31577</v>
      </c>
      <c r="C28811" t="s">
        <v>1010</v>
      </c>
      <c r="D28811" t="s">
        <v>1010</v>
      </c>
      <c r="E28811" t="s">
        <v>1010</v>
      </c>
      <c r="F28811" t="s">
        <v>1010</v>
      </c>
      <c r="G28811" t="s">
        <v>1010</v>
      </c>
    </row>
    <row r="28812" spans="1:7">
      <c r="A28812">
        <v>104167360</v>
      </c>
      <c r="B28812" t="s">
        <v>31578</v>
      </c>
      <c r="C28812" t="s">
        <v>1010</v>
      </c>
      <c r="D28812" t="s">
        <v>1010</v>
      </c>
      <c r="E28812" t="s">
        <v>1010</v>
      </c>
      <c r="F28812" t="s">
        <v>1010</v>
      </c>
      <c r="G28812" t="s">
        <v>1010</v>
      </c>
    </row>
    <row r="28813" spans="1:7">
      <c r="A28813">
        <v>104167360</v>
      </c>
      <c r="B28813" t="s">
        <v>31579</v>
      </c>
      <c r="C28813" t="s">
        <v>1010</v>
      </c>
      <c r="D28813" t="s">
        <v>1010</v>
      </c>
      <c r="E28813" t="s">
        <v>1010</v>
      </c>
      <c r="F28813" t="s">
        <v>1010</v>
      </c>
      <c r="G28813" t="s">
        <v>1010</v>
      </c>
    </row>
    <row r="28814" spans="1:7">
      <c r="A28814">
        <v>104167360</v>
      </c>
      <c r="B28814" t="s">
        <v>31580</v>
      </c>
      <c r="C28814" t="s">
        <v>1010</v>
      </c>
      <c r="D28814" t="s">
        <v>1010</v>
      </c>
      <c r="E28814" t="s">
        <v>1010</v>
      </c>
      <c r="F28814" t="s">
        <v>1010</v>
      </c>
      <c r="G28814" t="s">
        <v>1010</v>
      </c>
    </row>
    <row r="28815" spans="1:7">
      <c r="A28815">
        <v>104167360</v>
      </c>
      <c r="B28815" t="s">
        <v>31581</v>
      </c>
      <c r="C28815" t="s">
        <v>1010</v>
      </c>
      <c r="D28815" t="s">
        <v>1010</v>
      </c>
      <c r="E28815" t="s">
        <v>1010</v>
      </c>
      <c r="F28815" t="s">
        <v>1010</v>
      </c>
      <c r="G28815" t="s">
        <v>1010</v>
      </c>
    </row>
    <row r="28816" spans="1:7">
      <c r="A28816">
        <v>104167360</v>
      </c>
      <c r="B28816" t="s">
        <v>31582</v>
      </c>
      <c r="C28816" t="s">
        <v>1010</v>
      </c>
      <c r="D28816" t="s">
        <v>1010</v>
      </c>
      <c r="E28816" t="s">
        <v>1010</v>
      </c>
      <c r="F28816" t="s">
        <v>1010</v>
      </c>
      <c r="G28816" t="s">
        <v>1010</v>
      </c>
    </row>
    <row r="28817" spans="1:7">
      <c r="A28817">
        <v>104167360</v>
      </c>
      <c r="B28817" t="s">
        <v>31583</v>
      </c>
      <c r="C28817" t="s">
        <v>1010</v>
      </c>
      <c r="D28817" t="s">
        <v>1010</v>
      </c>
      <c r="E28817" t="s">
        <v>1010</v>
      </c>
      <c r="F28817" t="s">
        <v>1010</v>
      </c>
      <c r="G28817" t="s">
        <v>1010</v>
      </c>
    </row>
    <row r="28818" spans="1:7">
      <c r="A28818">
        <v>104167360</v>
      </c>
      <c r="B28818" t="s">
        <v>31584</v>
      </c>
      <c r="C28818" t="s">
        <v>1010</v>
      </c>
      <c r="D28818" t="s">
        <v>1010</v>
      </c>
      <c r="E28818" t="s">
        <v>1010</v>
      </c>
      <c r="F28818" t="s">
        <v>1010</v>
      </c>
      <c r="G28818" t="s">
        <v>1010</v>
      </c>
    </row>
    <row r="28819" spans="1:7">
      <c r="A28819">
        <v>104167360</v>
      </c>
      <c r="B28819" t="s">
        <v>31585</v>
      </c>
      <c r="C28819" t="s">
        <v>1010</v>
      </c>
      <c r="D28819" t="s">
        <v>1010</v>
      </c>
      <c r="E28819" t="s">
        <v>1010</v>
      </c>
      <c r="F28819" t="s">
        <v>1010</v>
      </c>
      <c r="G28819" t="s">
        <v>1010</v>
      </c>
    </row>
    <row r="28820" spans="1:7">
      <c r="A28820">
        <v>104167360</v>
      </c>
      <c r="B28820" t="s">
        <v>31586</v>
      </c>
      <c r="C28820" t="s">
        <v>1010</v>
      </c>
      <c r="D28820" t="s">
        <v>1010</v>
      </c>
      <c r="E28820" t="s">
        <v>1010</v>
      </c>
      <c r="F28820" t="s">
        <v>1010</v>
      </c>
      <c r="G28820" t="s">
        <v>1010</v>
      </c>
    </row>
    <row r="28821" spans="1:7">
      <c r="A28821">
        <v>104167360</v>
      </c>
      <c r="B28821" t="s">
        <v>31587</v>
      </c>
      <c r="C28821" t="s">
        <v>1010</v>
      </c>
      <c r="D28821" t="s">
        <v>1010</v>
      </c>
      <c r="E28821" t="s">
        <v>1010</v>
      </c>
      <c r="F28821" t="s">
        <v>1010</v>
      </c>
      <c r="G28821" t="s">
        <v>1010</v>
      </c>
    </row>
    <row r="28822" spans="1:7">
      <c r="A28822">
        <v>104167360</v>
      </c>
      <c r="B28822" t="s">
        <v>31588</v>
      </c>
      <c r="C28822" t="s">
        <v>1010</v>
      </c>
      <c r="D28822" t="s">
        <v>1010</v>
      </c>
      <c r="E28822" t="s">
        <v>1010</v>
      </c>
      <c r="F28822" t="s">
        <v>1010</v>
      </c>
      <c r="G28822" t="s">
        <v>1010</v>
      </c>
    </row>
    <row r="28823" spans="1:7">
      <c r="A28823">
        <v>104167360</v>
      </c>
      <c r="B28823" t="s">
        <v>31589</v>
      </c>
      <c r="C28823" t="s">
        <v>1010</v>
      </c>
      <c r="D28823" t="s">
        <v>1010</v>
      </c>
      <c r="E28823" t="s">
        <v>1010</v>
      </c>
      <c r="F28823" t="s">
        <v>1010</v>
      </c>
      <c r="G28823" t="s">
        <v>1010</v>
      </c>
    </row>
    <row r="28824" spans="1:7">
      <c r="A28824">
        <v>104167360</v>
      </c>
      <c r="B28824" t="s">
        <v>31590</v>
      </c>
      <c r="C28824" t="s">
        <v>1010</v>
      </c>
      <c r="D28824" t="s">
        <v>1010</v>
      </c>
      <c r="E28824" t="s">
        <v>1010</v>
      </c>
      <c r="F28824" t="s">
        <v>1010</v>
      </c>
      <c r="G28824" t="s">
        <v>1010</v>
      </c>
    </row>
    <row r="28825" spans="1:7">
      <c r="A28825">
        <v>104167360</v>
      </c>
      <c r="B28825" t="s">
        <v>31591</v>
      </c>
      <c r="C28825" t="s">
        <v>1010</v>
      </c>
      <c r="D28825" t="s">
        <v>1010</v>
      </c>
      <c r="E28825" t="s">
        <v>1010</v>
      </c>
      <c r="F28825" t="s">
        <v>1010</v>
      </c>
      <c r="G28825" t="s">
        <v>1010</v>
      </c>
    </row>
    <row r="28826" spans="1:7">
      <c r="A28826">
        <v>104167360</v>
      </c>
      <c r="B28826" t="s">
        <v>31592</v>
      </c>
      <c r="C28826" t="s">
        <v>1010</v>
      </c>
      <c r="D28826" t="s">
        <v>1010</v>
      </c>
      <c r="E28826" t="s">
        <v>1010</v>
      </c>
      <c r="F28826" t="s">
        <v>1010</v>
      </c>
      <c r="G28826" t="s">
        <v>1010</v>
      </c>
    </row>
    <row r="28827" spans="1:7">
      <c r="A28827">
        <v>104167360</v>
      </c>
      <c r="B28827" t="s">
        <v>31593</v>
      </c>
      <c r="C28827" t="s">
        <v>1010</v>
      </c>
      <c r="D28827" t="s">
        <v>1010</v>
      </c>
      <c r="E28827" t="s">
        <v>1010</v>
      </c>
      <c r="F28827" t="s">
        <v>1010</v>
      </c>
      <c r="G28827" t="s">
        <v>1010</v>
      </c>
    </row>
    <row r="28828" spans="1:7">
      <c r="A28828">
        <v>104167360</v>
      </c>
      <c r="B28828" t="s">
        <v>31594</v>
      </c>
      <c r="C28828" t="s">
        <v>1010</v>
      </c>
      <c r="D28828" t="s">
        <v>1010</v>
      </c>
      <c r="E28828" t="s">
        <v>1010</v>
      </c>
      <c r="F28828" t="s">
        <v>1010</v>
      </c>
      <c r="G28828" t="s">
        <v>1010</v>
      </c>
    </row>
    <row r="28829" spans="1:7">
      <c r="A28829">
        <v>104167360</v>
      </c>
      <c r="B28829" t="s">
        <v>31595</v>
      </c>
      <c r="C28829" t="s">
        <v>1010</v>
      </c>
      <c r="D28829" t="s">
        <v>1010</v>
      </c>
      <c r="E28829" t="s">
        <v>1010</v>
      </c>
      <c r="F28829" t="s">
        <v>1010</v>
      </c>
      <c r="G28829" t="s">
        <v>1010</v>
      </c>
    </row>
    <row r="28830" spans="1:7">
      <c r="A28830">
        <v>104167360</v>
      </c>
      <c r="B28830" t="s">
        <v>31596</v>
      </c>
      <c r="C28830" t="s">
        <v>1010</v>
      </c>
      <c r="D28830" t="s">
        <v>1010</v>
      </c>
      <c r="E28830" t="s">
        <v>1010</v>
      </c>
      <c r="F28830" t="s">
        <v>1010</v>
      </c>
      <c r="G28830" t="s">
        <v>1010</v>
      </c>
    </row>
    <row r="28831" spans="1:7">
      <c r="A28831">
        <v>104167360</v>
      </c>
      <c r="B28831" t="s">
        <v>31597</v>
      </c>
      <c r="C28831" t="s">
        <v>1010</v>
      </c>
      <c r="D28831" t="s">
        <v>1010</v>
      </c>
      <c r="E28831" t="s">
        <v>1010</v>
      </c>
      <c r="F28831" t="s">
        <v>1010</v>
      </c>
      <c r="G28831" t="s">
        <v>1010</v>
      </c>
    </row>
    <row r="28832" spans="1:7">
      <c r="A28832">
        <v>104167360</v>
      </c>
      <c r="B28832" t="s">
        <v>31598</v>
      </c>
      <c r="C28832" t="s">
        <v>1010</v>
      </c>
      <c r="D28832" t="s">
        <v>1010</v>
      </c>
      <c r="E28832" t="s">
        <v>1010</v>
      </c>
      <c r="F28832" t="s">
        <v>1010</v>
      </c>
      <c r="G28832" t="s">
        <v>1010</v>
      </c>
    </row>
    <row r="28833" spans="1:7">
      <c r="A28833">
        <v>104167360</v>
      </c>
      <c r="B28833" t="s">
        <v>31599</v>
      </c>
      <c r="C28833" t="s">
        <v>1010</v>
      </c>
      <c r="D28833" t="s">
        <v>1010</v>
      </c>
      <c r="E28833" t="s">
        <v>1010</v>
      </c>
      <c r="F28833" t="s">
        <v>1010</v>
      </c>
      <c r="G28833" t="s">
        <v>1010</v>
      </c>
    </row>
    <row r="28834" spans="1:7">
      <c r="A28834">
        <v>104167360</v>
      </c>
      <c r="B28834" t="s">
        <v>31600</v>
      </c>
      <c r="C28834" t="s">
        <v>1010</v>
      </c>
      <c r="D28834" t="s">
        <v>1010</v>
      </c>
      <c r="E28834" t="s">
        <v>1010</v>
      </c>
      <c r="F28834" t="s">
        <v>1010</v>
      </c>
      <c r="G28834" t="s">
        <v>1010</v>
      </c>
    </row>
    <row r="28835" spans="1:7">
      <c r="A28835">
        <v>104167360</v>
      </c>
      <c r="B28835" t="s">
        <v>31601</v>
      </c>
      <c r="C28835" t="s">
        <v>1010</v>
      </c>
      <c r="D28835" t="s">
        <v>1010</v>
      </c>
      <c r="E28835" t="s">
        <v>1010</v>
      </c>
      <c r="F28835" t="s">
        <v>1010</v>
      </c>
      <c r="G28835" t="s">
        <v>1010</v>
      </c>
    </row>
    <row r="28836" spans="1:7">
      <c r="A28836">
        <v>104167360</v>
      </c>
      <c r="B28836" t="s">
        <v>31602</v>
      </c>
      <c r="C28836" t="s">
        <v>1010</v>
      </c>
      <c r="D28836" t="s">
        <v>1010</v>
      </c>
      <c r="E28836" t="s">
        <v>1010</v>
      </c>
      <c r="F28836" t="s">
        <v>1010</v>
      </c>
      <c r="G28836" t="s">
        <v>1010</v>
      </c>
    </row>
    <row r="28837" spans="1:7">
      <c r="A28837">
        <v>104167360</v>
      </c>
      <c r="B28837" t="s">
        <v>31603</v>
      </c>
      <c r="C28837" t="s">
        <v>1010</v>
      </c>
      <c r="D28837" t="s">
        <v>1010</v>
      </c>
      <c r="E28837" t="s">
        <v>1010</v>
      </c>
      <c r="F28837" t="s">
        <v>1010</v>
      </c>
      <c r="G28837" t="s">
        <v>1010</v>
      </c>
    </row>
    <row r="28838" spans="1:7">
      <c r="A28838">
        <v>104167360</v>
      </c>
      <c r="B28838" t="s">
        <v>31604</v>
      </c>
      <c r="C28838" t="s">
        <v>1010</v>
      </c>
      <c r="D28838" t="s">
        <v>1010</v>
      </c>
      <c r="E28838" t="s">
        <v>1010</v>
      </c>
      <c r="F28838" t="s">
        <v>1010</v>
      </c>
      <c r="G28838" t="s">
        <v>1010</v>
      </c>
    </row>
    <row r="28839" spans="1:7">
      <c r="A28839">
        <v>104167360</v>
      </c>
      <c r="B28839" t="s">
        <v>31605</v>
      </c>
      <c r="C28839" t="s">
        <v>1010</v>
      </c>
      <c r="D28839" t="s">
        <v>1010</v>
      </c>
      <c r="E28839" t="s">
        <v>1010</v>
      </c>
      <c r="F28839" t="s">
        <v>1010</v>
      </c>
      <c r="G28839" t="s">
        <v>1010</v>
      </c>
    </row>
    <row r="28840" spans="1:7">
      <c r="A28840">
        <v>104167360</v>
      </c>
      <c r="B28840" t="s">
        <v>31606</v>
      </c>
      <c r="C28840" t="s">
        <v>1010</v>
      </c>
      <c r="D28840" t="s">
        <v>1010</v>
      </c>
      <c r="E28840" t="s">
        <v>1010</v>
      </c>
      <c r="F28840" t="s">
        <v>1010</v>
      </c>
      <c r="G28840" t="s">
        <v>1010</v>
      </c>
    </row>
    <row r="28841" spans="1:7">
      <c r="A28841">
        <v>104167360</v>
      </c>
      <c r="B28841" t="s">
        <v>31607</v>
      </c>
      <c r="C28841" t="s">
        <v>1010</v>
      </c>
      <c r="D28841" t="s">
        <v>1010</v>
      </c>
      <c r="E28841" t="s">
        <v>1010</v>
      </c>
      <c r="F28841" t="s">
        <v>1010</v>
      </c>
      <c r="G28841" t="s">
        <v>1010</v>
      </c>
    </row>
    <row r="28842" spans="1:7">
      <c r="A28842">
        <v>104167360</v>
      </c>
      <c r="B28842" t="s">
        <v>31608</v>
      </c>
      <c r="C28842" t="s">
        <v>1010</v>
      </c>
      <c r="D28842" t="s">
        <v>1010</v>
      </c>
      <c r="E28842" t="s">
        <v>1010</v>
      </c>
      <c r="F28842" t="s">
        <v>1010</v>
      </c>
      <c r="G28842" t="s">
        <v>1010</v>
      </c>
    </row>
    <row r="28843" spans="1:7">
      <c r="A28843">
        <v>104167360</v>
      </c>
      <c r="B28843" t="s">
        <v>31609</v>
      </c>
      <c r="C28843" t="s">
        <v>1010</v>
      </c>
      <c r="D28843" t="s">
        <v>1010</v>
      </c>
      <c r="E28843" t="s">
        <v>1010</v>
      </c>
      <c r="F28843" t="s">
        <v>1010</v>
      </c>
      <c r="G28843" t="s">
        <v>1010</v>
      </c>
    </row>
    <row r="28844" spans="1:7">
      <c r="A28844">
        <v>104167360</v>
      </c>
      <c r="B28844" t="s">
        <v>31610</v>
      </c>
      <c r="C28844" t="s">
        <v>1010</v>
      </c>
      <c r="D28844" t="s">
        <v>1010</v>
      </c>
      <c r="E28844" t="s">
        <v>1010</v>
      </c>
      <c r="F28844" t="s">
        <v>1010</v>
      </c>
      <c r="G28844" t="s">
        <v>1010</v>
      </c>
    </row>
    <row r="28845" spans="1:7">
      <c r="A28845">
        <v>104167362</v>
      </c>
      <c r="B28845" t="s">
        <v>31611</v>
      </c>
      <c r="C28845" t="s">
        <v>1010</v>
      </c>
      <c r="D28845" t="s">
        <v>1010</v>
      </c>
      <c r="E28845" t="s">
        <v>1010</v>
      </c>
      <c r="F28845" t="s">
        <v>1010</v>
      </c>
      <c r="G28845" t="s">
        <v>1010</v>
      </c>
    </row>
    <row r="28846" spans="1:7">
      <c r="A28846">
        <v>104167362</v>
      </c>
      <c r="B28846" t="s">
        <v>31612</v>
      </c>
      <c r="C28846" t="s">
        <v>1010</v>
      </c>
      <c r="D28846" t="s">
        <v>1010</v>
      </c>
      <c r="E28846" t="s">
        <v>1010</v>
      </c>
      <c r="F28846" t="s">
        <v>1010</v>
      </c>
      <c r="G28846" t="s">
        <v>1010</v>
      </c>
    </row>
    <row r="28847" spans="1:7">
      <c r="A28847">
        <v>104167362</v>
      </c>
      <c r="B28847" t="s">
        <v>31613</v>
      </c>
      <c r="C28847" t="s">
        <v>1010</v>
      </c>
      <c r="D28847" t="s">
        <v>1010</v>
      </c>
      <c r="E28847" t="s">
        <v>1010</v>
      </c>
      <c r="F28847" t="s">
        <v>1010</v>
      </c>
      <c r="G28847" t="s">
        <v>1010</v>
      </c>
    </row>
    <row r="28848" spans="1:7">
      <c r="A28848">
        <v>104167362</v>
      </c>
      <c r="B28848" t="s">
        <v>31614</v>
      </c>
      <c r="C28848" t="s">
        <v>1010</v>
      </c>
      <c r="D28848" t="s">
        <v>1010</v>
      </c>
      <c r="E28848" t="s">
        <v>1010</v>
      </c>
      <c r="F28848" t="s">
        <v>1010</v>
      </c>
      <c r="G28848" t="s">
        <v>1010</v>
      </c>
    </row>
    <row r="28849" spans="1:7">
      <c r="A28849">
        <v>104167362</v>
      </c>
      <c r="B28849" t="s">
        <v>31615</v>
      </c>
      <c r="C28849" t="s">
        <v>1010</v>
      </c>
      <c r="D28849" t="s">
        <v>1010</v>
      </c>
      <c r="E28849" t="s">
        <v>1010</v>
      </c>
      <c r="F28849" t="s">
        <v>1010</v>
      </c>
      <c r="G28849" t="s">
        <v>1010</v>
      </c>
    </row>
    <row r="28850" spans="1:7">
      <c r="A28850">
        <v>104167362</v>
      </c>
      <c r="B28850" t="s">
        <v>31616</v>
      </c>
      <c r="C28850" t="s">
        <v>1010</v>
      </c>
      <c r="D28850" t="s">
        <v>1010</v>
      </c>
      <c r="E28850" t="s">
        <v>1010</v>
      </c>
      <c r="F28850" t="s">
        <v>1010</v>
      </c>
      <c r="G28850" t="s">
        <v>1010</v>
      </c>
    </row>
    <row r="28851" spans="1:7">
      <c r="A28851">
        <v>104167362</v>
      </c>
      <c r="B28851" t="s">
        <v>31617</v>
      </c>
      <c r="C28851" t="s">
        <v>1010</v>
      </c>
      <c r="D28851" t="s">
        <v>1010</v>
      </c>
      <c r="E28851" t="s">
        <v>1010</v>
      </c>
      <c r="F28851" t="s">
        <v>1010</v>
      </c>
      <c r="G28851" t="s">
        <v>1010</v>
      </c>
    </row>
    <row r="28852" spans="1:7">
      <c r="A28852">
        <v>104167362</v>
      </c>
      <c r="B28852" t="s">
        <v>31618</v>
      </c>
      <c r="C28852" t="s">
        <v>1010</v>
      </c>
      <c r="D28852" t="s">
        <v>1010</v>
      </c>
      <c r="E28852" t="s">
        <v>1010</v>
      </c>
      <c r="F28852" t="s">
        <v>1010</v>
      </c>
      <c r="G28852" t="s">
        <v>1010</v>
      </c>
    </row>
    <row r="28853" spans="1:7">
      <c r="A28853">
        <v>104167362</v>
      </c>
      <c r="B28853" t="s">
        <v>31619</v>
      </c>
      <c r="C28853" t="s">
        <v>1010</v>
      </c>
      <c r="D28853" t="s">
        <v>1010</v>
      </c>
      <c r="E28853" t="s">
        <v>1010</v>
      </c>
      <c r="F28853" t="s">
        <v>1010</v>
      </c>
      <c r="G28853" t="s">
        <v>1010</v>
      </c>
    </row>
    <row r="28854" spans="1:7">
      <c r="A28854">
        <v>104167362</v>
      </c>
      <c r="B28854" t="s">
        <v>31620</v>
      </c>
      <c r="C28854" t="s">
        <v>1010</v>
      </c>
      <c r="D28854" t="s">
        <v>1010</v>
      </c>
      <c r="E28854" t="s">
        <v>1010</v>
      </c>
      <c r="F28854" t="s">
        <v>1010</v>
      </c>
      <c r="G28854" t="s">
        <v>1010</v>
      </c>
    </row>
    <row r="28855" spans="1:7">
      <c r="A28855">
        <v>104167362</v>
      </c>
      <c r="B28855" t="s">
        <v>31621</v>
      </c>
      <c r="C28855" t="s">
        <v>1010</v>
      </c>
      <c r="D28855" t="s">
        <v>1010</v>
      </c>
      <c r="E28855" t="s">
        <v>1010</v>
      </c>
      <c r="F28855" t="s">
        <v>1010</v>
      </c>
      <c r="G28855" t="s">
        <v>1010</v>
      </c>
    </row>
    <row r="28856" spans="1:7">
      <c r="A28856">
        <v>104167362</v>
      </c>
      <c r="B28856" t="s">
        <v>31622</v>
      </c>
      <c r="C28856" t="s">
        <v>1010</v>
      </c>
      <c r="D28856" t="s">
        <v>1010</v>
      </c>
      <c r="E28856" t="s">
        <v>1010</v>
      </c>
      <c r="F28856" t="s">
        <v>1010</v>
      </c>
      <c r="G28856" t="s">
        <v>1010</v>
      </c>
    </row>
    <row r="28857" spans="1:7">
      <c r="A28857">
        <v>104167362</v>
      </c>
      <c r="B28857" t="s">
        <v>31623</v>
      </c>
      <c r="C28857" t="s">
        <v>1010</v>
      </c>
      <c r="D28857" t="s">
        <v>1010</v>
      </c>
      <c r="E28857" t="s">
        <v>1010</v>
      </c>
      <c r="F28857" t="s">
        <v>1010</v>
      </c>
      <c r="G28857" t="s">
        <v>1010</v>
      </c>
    </row>
    <row r="28858" spans="1:7">
      <c r="A28858">
        <v>104167362</v>
      </c>
      <c r="B28858" t="s">
        <v>31624</v>
      </c>
      <c r="C28858" t="s">
        <v>1010</v>
      </c>
      <c r="D28858" t="s">
        <v>1010</v>
      </c>
      <c r="E28858" t="s">
        <v>1010</v>
      </c>
      <c r="F28858" t="s">
        <v>1010</v>
      </c>
      <c r="G28858" t="s">
        <v>1010</v>
      </c>
    </row>
    <row r="28859" spans="1:7">
      <c r="A28859">
        <v>104167362</v>
      </c>
      <c r="B28859" t="s">
        <v>31625</v>
      </c>
      <c r="C28859" t="s">
        <v>1010</v>
      </c>
      <c r="D28859" t="s">
        <v>1010</v>
      </c>
      <c r="E28859" t="s">
        <v>1010</v>
      </c>
      <c r="F28859" t="s">
        <v>1010</v>
      </c>
      <c r="G28859" t="s">
        <v>1010</v>
      </c>
    </row>
    <row r="28860" spans="1:7">
      <c r="A28860">
        <v>104167362</v>
      </c>
      <c r="B28860" t="s">
        <v>31626</v>
      </c>
      <c r="C28860" t="s">
        <v>1010</v>
      </c>
      <c r="D28860" t="s">
        <v>1010</v>
      </c>
      <c r="E28860" t="s">
        <v>1010</v>
      </c>
      <c r="F28860" t="s">
        <v>1010</v>
      </c>
      <c r="G28860" t="s">
        <v>1010</v>
      </c>
    </row>
    <row r="28861" spans="1:7">
      <c r="A28861">
        <v>104167362</v>
      </c>
      <c r="B28861" t="s">
        <v>31627</v>
      </c>
      <c r="C28861" t="s">
        <v>1010</v>
      </c>
      <c r="D28861" t="s">
        <v>1010</v>
      </c>
      <c r="E28861" t="s">
        <v>1010</v>
      </c>
      <c r="F28861" t="s">
        <v>1010</v>
      </c>
      <c r="G28861" t="s">
        <v>1010</v>
      </c>
    </row>
    <row r="28862" spans="1:7">
      <c r="A28862">
        <v>104167362</v>
      </c>
      <c r="B28862" t="s">
        <v>31628</v>
      </c>
      <c r="C28862" t="s">
        <v>1010</v>
      </c>
      <c r="D28862" t="s">
        <v>1010</v>
      </c>
      <c r="E28862" t="s">
        <v>1010</v>
      </c>
      <c r="F28862" t="s">
        <v>1010</v>
      </c>
      <c r="G28862" t="s">
        <v>1010</v>
      </c>
    </row>
    <row r="28863" spans="1:7">
      <c r="A28863">
        <v>104167362</v>
      </c>
      <c r="B28863" t="s">
        <v>31629</v>
      </c>
      <c r="C28863" t="s">
        <v>1010</v>
      </c>
      <c r="D28863" t="s">
        <v>1010</v>
      </c>
      <c r="E28863" t="s">
        <v>1010</v>
      </c>
      <c r="F28863" t="s">
        <v>1010</v>
      </c>
      <c r="G28863" t="s">
        <v>1010</v>
      </c>
    </row>
    <row r="28864" spans="1:7">
      <c r="A28864">
        <v>104167362</v>
      </c>
      <c r="B28864" t="s">
        <v>31630</v>
      </c>
      <c r="C28864" t="s">
        <v>1010</v>
      </c>
      <c r="D28864" t="s">
        <v>1010</v>
      </c>
      <c r="E28864" t="s">
        <v>1010</v>
      </c>
      <c r="F28864" t="s">
        <v>1010</v>
      </c>
      <c r="G28864" t="s">
        <v>1010</v>
      </c>
    </row>
    <row r="28865" spans="1:7">
      <c r="A28865">
        <v>104167362</v>
      </c>
      <c r="B28865" t="s">
        <v>31631</v>
      </c>
      <c r="C28865" t="s">
        <v>1010</v>
      </c>
      <c r="D28865" t="s">
        <v>1010</v>
      </c>
      <c r="E28865" t="s">
        <v>1010</v>
      </c>
      <c r="F28865" t="s">
        <v>1010</v>
      </c>
      <c r="G28865" t="s">
        <v>1010</v>
      </c>
    </row>
    <row r="28866" spans="1:7">
      <c r="A28866">
        <v>104167362</v>
      </c>
      <c r="B28866" t="s">
        <v>31632</v>
      </c>
      <c r="C28866" t="s">
        <v>1010</v>
      </c>
      <c r="D28866" t="s">
        <v>1010</v>
      </c>
      <c r="E28866" t="s">
        <v>1010</v>
      </c>
      <c r="F28866" t="s">
        <v>1010</v>
      </c>
      <c r="G28866" t="s">
        <v>1010</v>
      </c>
    </row>
    <row r="28867" spans="1:7">
      <c r="A28867">
        <v>104167362</v>
      </c>
      <c r="B28867" t="s">
        <v>31633</v>
      </c>
      <c r="C28867" t="s">
        <v>1010</v>
      </c>
      <c r="D28867" t="s">
        <v>1010</v>
      </c>
      <c r="E28867" t="s">
        <v>1010</v>
      </c>
      <c r="F28867" t="s">
        <v>1010</v>
      </c>
      <c r="G28867" t="s">
        <v>1010</v>
      </c>
    </row>
    <row r="28868" spans="1:7">
      <c r="A28868">
        <v>104167362</v>
      </c>
      <c r="B28868" t="s">
        <v>31634</v>
      </c>
      <c r="C28868" t="s">
        <v>1010</v>
      </c>
      <c r="D28868" t="s">
        <v>1010</v>
      </c>
      <c r="E28868" t="s">
        <v>1010</v>
      </c>
      <c r="F28868" t="s">
        <v>1010</v>
      </c>
      <c r="G28868" t="s">
        <v>1010</v>
      </c>
    </row>
    <row r="28869" spans="1:7">
      <c r="A28869">
        <v>104167362</v>
      </c>
      <c r="B28869" t="s">
        <v>31635</v>
      </c>
      <c r="C28869" t="s">
        <v>1010</v>
      </c>
      <c r="D28869" t="s">
        <v>1010</v>
      </c>
      <c r="E28869" t="s">
        <v>1010</v>
      </c>
      <c r="F28869" t="s">
        <v>1010</v>
      </c>
      <c r="G28869" t="s">
        <v>1010</v>
      </c>
    </row>
    <row r="28870" spans="1:7">
      <c r="A28870">
        <v>104167362</v>
      </c>
      <c r="B28870" t="s">
        <v>31636</v>
      </c>
      <c r="C28870" t="s">
        <v>1010</v>
      </c>
      <c r="D28870" t="s">
        <v>1010</v>
      </c>
      <c r="E28870" t="s">
        <v>1010</v>
      </c>
      <c r="F28870" t="s">
        <v>1010</v>
      </c>
      <c r="G28870" t="s">
        <v>1010</v>
      </c>
    </row>
    <row r="28871" spans="1:7">
      <c r="A28871">
        <v>104167362</v>
      </c>
      <c r="B28871" t="s">
        <v>31637</v>
      </c>
      <c r="C28871" t="s">
        <v>1010</v>
      </c>
      <c r="D28871" t="s">
        <v>1010</v>
      </c>
      <c r="E28871" t="s">
        <v>1010</v>
      </c>
      <c r="F28871" t="s">
        <v>1010</v>
      </c>
      <c r="G28871" t="s">
        <v>1010</v>
      </c>
    </row>
    <row r="28872" spans="1:7">
      <c r="A28872">
        <v>104167362</v>
      </c>
      <c r="B28872" t="s">
        <v>31638</v>
      </c>
      <c r="C28872" t="s">
        <v>1010</v>
      </c>
      <c r="D28872" t="s">
        <v>1010</v>
      </c>
      <c r="E28872" t="s">
        <v>1010</v>
      </c>
      <c r="F28872" t="s">
        <v>1010</v>
      </c>
      <c r="G28872" t="s">
        <v>1010</v>
      </c>
    </row>
    <row r="28873" spans="1:7">
      <c r="A28873">
        <v>104167362</v>
      </c>
      <c r="B28873" t="s">
        <v>31639</v>
      </c>
      <c r="C28873" t="s">
        <v>1010</v>
      </c>
      <c r="D28873" t="s">
        <v>1010</v>
      </c>
      <c r="E28873" t="s">
        <v>1010</v>
      </c>
      <c r="F28873" t="s">
        <v>1010</v>
      </c>
      <c r="G28873" t="s">
        <v>1010</v>
      </c>
    </row>
    <row r="28874" spans="1:7">
      <c r="A28874">
        <v>104167362</v>
      </c>
      <c r="B28874" t="s">
        <v>31640</v>
      </c>
      <c r="C28874" t="s">
        <v>1010</v>
      </c>
      <c r="D28874" t="s">
        <v>1010</v>
      </c>
      <c r="E28874" t="s">
        <v>1010</v>
      </c>
      <c r="F28874" t="s">
        <v>1010</v>
      </c>
      <c r="G28874" t="s">
        <v>1010</v>
      </c>
    </row>
    <row r="28875" spans="1:7">
      <c r="A28875">
        <v>104167362</v>
      </c>
      <c r="B28875" t="s">
        <v>31641</v>
      </c>
      <c r="C28875" t="s">
        <v>1010</v>
      </c>
      <c r="D28875" t="s">
        <v>1010</v>
      </c>
      <c r="E28875" t="s">
        <v>1010</v>
      </c>
      <c r="F28875" t="s">
        <v>1010</v>
      </c>
      <c r="G28875" t="s">
        <v>1010</v>
      </c>
    </row>
    <row r="28876" spans="1:7">
      <c r="A28876">
        <v>104167362</v>
      </c>
      <c r="B28876" t="s">
        <v>31642</v>
      </c>
      <c r="C28876" t="s">
        <v>1010</v>
      </c>
      <c r="D28876" t="s">
        <v>1010</v>
      </c>
      <c r="E28876" t="s">
        <v>1010</v>
      </c>
      <c r="F28876" t="s">
        <v>1010</v>
      </c>
      <c r="G28876" t="s">
        <v>1010</v>
      </c>
    </row>
    <row r="28877" spans="1:7">
      <c r="A28877">
        <v>104167362</v>
      </c>
      <c r="B28877" t="s">
        <v>31643</v>
      </c>
      <c r="C28877" t="s">
        <v>1010</v>
      </c>
      <c r="D28877" t="s">
        <v>1010</v>
      </c>
      <c r="E28877" t="s">
        <v>1010</v>
      </c>
      <c r="F28877" t="s">
        <v>1010</v>
      </c>
      <c r="G28877" t="s">
        <v>1010</v>
      </c>
    </row>
    <row r="28878" spans="1:7">
      <c r="A28878">
        <v>104167362</v>
      </c>
      <c r="B28878" t="s">
        <v>31644</v>
      </c>
      <c r="C28878" t="s">
        <v>1010</v>
      </c>
      <c r="D28878" t="s">
        <v>1010</v>
      </c>
      <c r="E28878" t="s">
        <v>1010</v>
      </c>
      <c r="F28878" t="s">
        <v>1010</v>
      </c>
      <c r="G28878" t="s">
        <v>1010</v>
      </c>
    </row>
    <row r="28879" spans="1:7">
      <c r="A28879">
        <v>104167362</v>
      </c>
      <c r="B28879" t="s">
        <v>31645</v>
      </c>
      <c r="C28879" t="s">
        <v>1010</v>
      </c>
      <c r="D28879" t="s">
        <v>1010</v>
      </c>
      <c r="E28879" t="s">
        <v>1010</v>
      </c>
      <c r="F28879" t="s">
        <v>1010</v>
      </c>
      <c r="G28879" t="s">
        <v>1010</v>
      </c>
    </row>
    <row r="28880" spans="1:7">
      <c r="A28880">
        <v>104167362</v>
      </c>
      <c r="B28880" t="s">
        <v>31646</v>
      </c>
      <c r="C28880" t="s">
        <v>1010</v>
      </c>
      <c r="D28880" t="s">
        <v>1010</v>
      </c>
      <c r="E28880" t="s">
        <v>1010</v>
      </c>
      <c r="F28880" t="s">
        <v>1010</v>
      </c>
      <c r="G28880" t="s">
        <v>1010</v>
      </c>
    </row>
    <row r="28881" spans="1:7">
      <c r="A28881">
        <v>104167362</v>
      </c>
      <c r="B28881" t="s">
        <v>31647</v>
      </c>
      <c r="C28881" t="s">
        <v>1010</v>
      </c>
      <c r="D28881" t="s">
        <v>1010</v>
      </c>
      <c r="E28881" t="s">
        <v>1010</v>
      </c>
      <c r="F28881" t="s">
        <v>1010</v>
      </c>
      <c r="G28881" t="s">
        <v>1010</v>
      </c>
    </row>
    <row r="28882" spans="1:7">
      <c r="A28882">
        <v>104167362</v>
      </c>
      <c r="B28882" t="s">
        <v>31648</v>
      </c>
      <c r="C28882" t="s">
        <v>1010</v>
      </c>
      <c r="D28882" t="s">
        <v>1010</v>
      </c>
      <c r="E28882" t="s">
        <v>1010</v>
      </c>
      <c r="F28882" t="s">
        <v>1010</v>
      </c>
      <c r="G28882" t="s">
        <v>1010</v>
      </c>
    </row>
    <row r="28883" spans="1:7">
      <c r="A28883">
        <v>104167362</v>
      </c>
      <c r="B28883" t="s">
        <v>31649</v>
      </c>
      <c r="C28883" t="s">
        <v>1010</v>
      </c>
      <c r="D28883" t="s">
        <v>1010</v>
      </c>
      <c r="E28883" t="s">
        <v>1010</v>
      </c>
      <c r="F28883" t="s">
        <v>1010</v>
      </c>
      <c r="G28883" t="s">
        <v>1010</v>
      </c>
    </row>
    <row r="28884" spans="1:7">
      <c r="A28884">
        <v>104167362</v>
      </c>
      <c r="B28884" t="s">
        <v>31650</v>
      </c>
      <c r="C28884" t="s">
        <v>1010</v>
      </c>
      <c r="D28884" t="s">
        <v>1010</v>
      </c>
      <c r="E28884" t="s">
        <v>1010</v>
      </c>
      <c r="F28884" t="s">
        <v>1010</v>
      </c>
      <c r="G28884" t="s">
        <v>1010</v>
      </c>
    </row>
    <row r="28885" spans="1:7">
      <c r="A28885">
        <v>104167362</v>
      </c>
      <c r="B28885" t="s">
        <v>31651</v>
      </c>
      <c r="C28885" t="s">
        <v>1010</v>
      </c>
      <c r="D28885" t="s">
        <v>1010</v>
      </c>
      <c r="E28885" t="s">
        <v>1010</v>
      </c>
      <c r="F28885" t="s">
        <v>1010</v>
      </c>
      <c r="G28885" t="s">
        <v>1010</v>
      </c>
    </row>
    <row r="28886" spans="1:7">
      <c r="A28886">
        <v>104167362</v>
      </c>
      <c r="B28886" t="s">
        <v>31652</v>
      </c>
      <c r="C28886" t="s">
        <v>1010</v>
      </c>
      <c r="D28886" t="s">
        <v>1010</v>
      </c>
      <c r="E28886" t="s">
        <v>1010</v>
      </c>
      <c r="F28886" t="s">
        <v>1010</v>
      </c>
      <c r="G28886" t="s">
        <v>1010</v>
      </c>
    </row>
    <row r="28887" spans="1:7">
      <c r="A28887">
        <v>104167362</v>
      </c>
      <c r="B28887" t="s">
        <v>31653</v>
      </c>
      <c r="C28887" t="s">
        <v>1010</v>
      </c>
      <c r="D28887" t="s">
        <v>1010</v>
      </c>
      <c r="E28887" t="s">
        <v>1010</v>
      </c>
      <c r="F28887" t="s">
        <v>1010</v>
      </c>
      <c r="G28887" t="s">
        <v>1010</v>
      </c>
    </row>
    <row r="28888" spans="1:7">
      <c r="A28888">
        <v>104167362</v>
      </c>
      <c r="B28888" t="s">
        <v>31654</v>
      </c>
      <c r="C28888" t="s">
        <v>1010</v>
      </c>
      <c r="D28888" t="s">
        <v>1010</v>
      </c>
      <c r="E28888" t="s">
        <v>1010</v>
      </c>
      <c r="F28888" t="s">
        <v>1010</v>
      </c>
      <c r="G28888" t="s">
        <v>1010</v>
      </c>
    </row>
    <row r="28889" spans="1:7">
      <c r="A28889">
        <v>104167362</v>
      </c>
      <c r="B28889" t="s">
        <v>31655</v>
      </c>
      <c r="C28889" t="s">
        <v>1010</v>
      </c>
      <c r="D28889" t="s">
        <v>1010</v>
      </c>
      <c r="E28889" t="s">
        <v>1010</v>
      </c>
      <c r="F28889" t="s">
        <v>1010</v>
      </c>
      <c r="G28889" t="s">
        <v>1010</v>
      </c>
    </row>
    <row r="28890" spans="1:7">
      <c r="A28890">
        <v>104167362</v>
      </c>
      <c r="B28890" t="s">
        <v>31656</v>
      </c>
      <c r="C28890" t="s">
        <v>1010</v>
      </c>
      <c r="D28890" t="s">
        <v>1010</v>
      </c>
      <c r="E28890" t="s">
        <v>1010</v>
      </c>
      <c r="F28890" t="s">
        <v>1010</v>
      </c>
      <c r="G28890" t="s">
        <v>1010</v>
      </c>
    </row>
    <row r="28891" spans="1:7">
      <c r="A28891">
        <v>104167362</v>
      </c>
      <c r="B28891" t="s">
        <v>31657</v>
      </c>
      <c r="C28891" t="s">
        <v>1010</v>
      </c>
      <c r="D28891" t="s">
        <v>1010</v>
      </c>
      <c r="E28891" t="s">
        <v>1010</v>
      </c>
      <c r="F28891" t="s">
        <v>1010</v>
      </c>
      <c r="G28891" t="s">
        <v>1010</v>
      </c>
    </row>
    <row r="28892" spans="1:7">
      <c r="A28892">
        <v>104167362</v>
      </c>
      <c r="B28892" t="s">
        <v>31658</v>
      </c>
      <c r="C28892" t="s">
        <v>1010</v>
      </c>
      <c r="D28892" t="s">
        <v>1010</v>
      </c>
      <c r="E28892" t="s">
        <v>1010</v>
      </c>
      <c r="F28892" t="s">
        <v>1010</v>
      </c>
      <c r="G28892" t="s">
        <v>1010</v>
      </c>
    </row>
    <row r="28893" spans="1:7">
      <c r="A28893">
        <v>104167362</v>
      </c>
      <c r="B28893" t="s">
        <v>31659</v>
      </c>
      <c r="C28893" t="s">
        <v>1010</v>
      </c>
      <c r="D28893" t="s">
        <v>1010</v>
      </c>
      <c r="E28893" t="s">
        <v>1010</v>
      </c>
      <c r="F28893" t="s">
        <v>1010</v>
      </c>
      <c r="G28893" t="s">
        <v>1010</v>
      </c>
    </row>
    <row r="28894" spans="1:7">
      <c r="A28894">
        <v>104167362</v>
      </c>
      <c r="B28894" t="s">
        <v>31660</v>
      </c>
      <c r="C28894" t="s">
        <v>1010</v>
      </c>
      <c r="D28894" t="s">
        <v>1010</v>
      </c>
      <c r="E28894" t="s">
        <v>1010</v>
      </c>
      <c r="F28894" t="s">
        <v>1010</v>
      </c>
      <c r="G28894" t="s">
        <v>1010</v>
      </c>
    </row>
    <row r="28895" spans="1:7">
      <c r="A28895">
        <v>104167362</v>
      </c>
      <c r="B28895" t="s">
        <v>31661</v>
      </c>
      <c r="C28895" t="s">
        <v>1010</v>
      </c>
      <c r="D28895" t="s">
        <v>1010</v>
      </c>
      <c r="E28895" t="s">
        <v>1010</v>
      </c>
      <c r="F28895" t="s">
        <v>1010</v>
      </c>
      <c r="G28895" t="s">
        <v>1010</v>
      </c>
    </row>
    <row r="28896" spans="1:7">
      <c r="A28896">
        <v>104167362</v>
      </c>
      <c r="B28896" t="s">
        <v>31662</v>
      </c>
      <c r="C28896" t="s">
        <v>1010</v>
      </c>
      <c r="D28896" t="s">
        <v>1010</v>
      </c>
      <c r="E28896" t="s">
        <v>1010</v>
      </c>
      <c r="F28896" t="s">
        <v>1010</v>
      </c>
      <c r="G28896" t="s">
        <v>1010</v>
      </c>
    </row>
    <row r="28897" spans="1:7">
      <c r="A28897">
        <v>104167362</v>
      </c>
      <c r="B28897" t="s">
        <v>31663</v>
      </c>
      <c r="C28897" t="s">
        <v>1010</v>
      </c>
      <c r="D28897" t="s">
        <v>1010</v>
      </c>
      <c r="E28897" t="s">
        <v>1010</v>
      </c>
      <c r="F28897" t="s">
        <v>1010</v>
      </c>
      <c r="G28897" t="s">
        <v>1010</v>
      </c>
    </row>
    <row r="28898" spans="1:7">
      <c r="A28898">
        <v>104167362</v>
      </c>
      <c r="B28898" t="s">
        <v>31664</v>
      </c>
      <c r="C28898" t="s">
        <v>1010</v>
      </c>
      <c r="D28898" t="s">
        <v>1010</v>
      </c>
      <c r="E28898" t="s">
        <v>1010</v>
      </c>
      <c r="F28898" t="s">
        <v>1010</v>
      </c>
      <c r="G28898" t="s">
        <v>1010</v>
      </c>
    </row>
    <row r="28899" spans="1:7">
      <c r="A28899">
        <v>104167362</v>
      </c>
      <c r="B28899" t="s">
        <v>31665</v>
      </c>
      <c r="C28899" t="s">
        <v>1010</v>
      </c>
      <c r="D28899" t="s">
        <v>1010</v>
      </c>
      <c r="E28899" t="s">
        <v>1010</v>
      </c>
      <c r="F28899" t="s">
        <v>1010</v>
      </c>
      <c r="G28899" t="s">
        <v>1010</v>
      </c>
    </row>
    <row r="28900" spans="1:7">
      <c r="A28900">
        <v>104167362</v>
      </c>
      <c r="B28900" t="s">
        <v>31666</v>
      </c>
      <c r="C28900" t="s">
        <v>1010</v>
      </c>
      <c r="D28900" t="s">
        <v>1010</v>
      </c>
      <c r="E28900" t="s">
        <v>1010</v>
      </c>
      <c r="F28900" t="s">
        <v>1010</v>
      </c>
      <c r="G28900" t="s">
        <v>1010</v>
      </c>
    </row>
    <row r="28901" spans="1:7">
      <c r="A28901">
        <v>104167362</v>
      </c>
      <c r="B28901" t="s">
        <v>31667</v>
      </c>
      <c r="C28901" t="s">
        <v>1010</v>
      </c>
      <c r="D28901" t="s">
        <v>1010</v>
      </c>
      <c r="E28901" t="s">
        <v>1010</v>
      </c>
      <c r="F28901" t="s">
        <v>1010</v>
      </c>
      <c r="G28901" t="s">
        <v>1010</v>
      </c>
    </row>
    <row r="28902" spans="1:7">
      <c r="A28902">
        <v>104167362</v>
      </c>
      <c r="B28902" t="s">
        <v>31668</v>
      </c>
      <c r="C28902" t="s">
        <v>1010</v>
      </c>
      <c r="D28902" t="s">
        <v>1010</v>
      </c>
      <c r="E28902" t="s">
        <v>1010</v>
      </c>
      <c r="F28902" t="s">
        <v>1010</v>
      </c>
      <c r="G28902" t="s">
        <v>1010</v>
      </c>
    </row>
    <row r="28903" spans="1:7">
      <c r="A28903">
        <v>104167362</v>
      </c>
      <c r="B28903" t="s">
        <v>31669</v>
      </c>
      <c r="C28903" t="s">
        <v>1010</v>
      </c>
      <c r="D28903" t="s">
        <v>1010</v>
      </c>
      <c r="E28903" t="s">
        <v>1010</v>
      </c>
      <c r="F28903" t="s">
        <v>1010</v>
      </c>
      <c r="G28903" t="s">
        <v>1010</v>
      </c>
    </row>
    <row r="28904" spans="1:7">
      <c r="A28904">
        <v>104167362</v>
      </c>
      <c r="B28904" t="s">
        <v>31670</v>
      </c>
      <c r="C28904" t="s">
        <v>1010</v>
      </c>
      <c r="D28904" t="s">
        <v>1010</v>
      </c>
      <c r="E28904" t="s">
        <v>1010</v>
      </c>
      <c r="F28904" t="s">
        <v>1010</v>
      </c>
      <c r="G28904" t="s">
        <v>1010</v>
      </c>
    </row>
    <row r="28905" spans="1:7">
      <c r="A28905">
        <v>104167362</v>
      </c>
      <c r="B28905" t="s">
        <v>31671</v>
      </c>
      <c r="C28905" t="s">
        <v>1010</v>
      </c>
      <c r="D28905" t="s">
        <v>1010</v>
      </c>
      <c r="E28905" t="s">
        <v>1010</v>
      </c>
      <c r="F28905" t="s">
        <v>1010</v>
      </c>
      <c r="G28905" t="s">
        <v>1010</v>
      </c>
    </row>
    <row r="28906" spans="1:7">
      <c r="A28906">
        <v>104167362</v>
      </c>
      <c r="B28906" t="s">
        <v>31672</v>
      </c>
      <c r="C28906" t="s">
        <v>1010</v>
      </c>
      <c r="D28906" t="s">
        <v>1010</v>
      </c>
      <c r="E28906" t="s">
        <v>1010</v>
      </c>
      <c r="F28906" t="s">
        <v>1010</v>
      </c>
      <c r="G28906" t="s">
        <v>1010</v>
      </c>
    </row>
    <row r="28907" spans="1:7">
      <c r="A28907">
        <v>104167362</v>
      </c>
      <c r="B28907" t="s">
        <v>31673</v>
      </c>
      <c r="C28907" t="s">
        <v>1010</v>
      </c>
      <c r="D28907" t="s">
        <v>1010</v>
      </c>
      <c r="E28907" t="s">
        <v>1010</v>
      </c>
      <c r="F28907" t="s">
        <v>1010</v>
      </c>
      <c r="G28907" t="s">
        <v>1010</v>
      </c>
    </row>
    <row r="28908" spans="1:7">
      <c r="A28908">
        <v>104167362</v>
      </c>
      <c r="B28908" t="s">
        <v>31674</v>
      </c>
      <c r="C28908" t="s">
        <v>1010</v>
      </c>
      <c r="D28908" t="s">
        <v>1010</v>
      </c>
      <c r="E28908" t="s">
        <v>1010</v>
      </c>
      <c r="F28908" t="s">
        <v>1010</v>
      </c>
      <c r="G28908" t="s">
        <v>1010</v>
      </c>
    </row>
    <row r="28909" spans="1:7">
      <c r="A28909">
        <v>104167362</v>
      </c>
      <c r="B28909" t="s">
        <v>31675</v>
      </c>
      <c r="C28909" t="s">
        <v>1010</v>
      </c>
      <c r="D28909" t="s">
        <v>1010</v>
      </c>
      <c r="E28909" t="s">
        <v>1010</v>
      </c>
      <c r="F28909" t="s">
        <v>1010</v>
      </c>
      <c r="G28909" t="s">
        <v>1010</v>
      </c>
    </row>
    <row r="28910" spans="1:7">
      <c r="A28910">
        <v>104167362</v>
      </c>
      <c r="B28910" t="s">
        <v>31676</v>
      </c>
      <c r="C28910" t="s">
        <v>1010</v>
      </c>
      <c r="D28910" t="s">
        <v>1010</v>
      </c>
      <c r="E28910" t="s">
        <v>1010</v>
      </c>
      <c r="F28910" t="s">
        <v>1010</v>
      </c>
      <c r="G28910" t="s">
        <v>1010</v>
      </c>
    </row>
    <row r="28911" spans="1:7">
      <c r="A28911">
        <v>104167362</v>
      </c>
      <c r="B28911" t="s">
        <v>31677</v>
      </c>
      <c r="C28911" t="s">
        <v>1010</v>
      </c>
      <c r="D28911" t="s">
        <v>1010</v>
      </c>
      <c r="E28911" t="s">
        <v>1010</v>
      </c>
      <c r="F28911" t="s">
        <v>1010</v>
      </c>
      <c r="G28911" t="s">
        <v>1010</v>
      </c>
    </row>
    <row r="28912" spans="1:7">
      <c r="A28912">
        <v>104167362</v>
      </c>
      <c r="B28912" t="s">
        <v>31678</v>
      </c>
      <c r="C28912" t="s">
        <v>1010</v>
      </c>
      <c r="D28912" t="s">
        <v>1010</v>
      </c>
      <c r="E28912" t="s">
        <v>1010</v>
      </c>
      <c r="F28912" t="s">
        <v>1010</v>
      </c>
      <c r="G28912" t="s">
        <v>1010</v>
      </c>
    </row>
    <row r="28913" spans="1:7">
      <c r="A28913">
        <v>104167362</v>
      </c>
      <c r="B28913" t="s">
        <v>31679</v>
      </c>
      <c r="C28913" t="s">
        <v>1010</v>
      </c>
      <c r="D28913" t="s">
        <v>1010</v>
      </c>
      <c r="E28913" t="s">
        <v>1010</v>
      </c>
      <c r="F28913" t="s">
        <v>1010</v>
      </c>
      <c r="G28913" t="s">
        <v>1010</v>
      </c>
    </row>
    <row r="28914" spans="1:7">
      <c r="A28914">
        <v>104167362</v>
      </c>
      <c r="B28914" t="s">
        <v>31680</v>
      </c>
      <c r="C28914" t="s">
        <v>1010</v>
      </c>
      <c r="D28914" t="s">
        <v>1010</v>
      </c>
      <c r="E28914" t="s">
        <v>1010</v>
      </c>
      <c r="F28914" t="s">
        <v>1010</v>
      </c>
      <c r="G28914" t="s">
        <v>1010</v>
      </c>
    </row>
    <row r="28915" spans="1:7">
      <c r="A28915">
        <v>104167362</v>
      </c>
      <c r="B28915" t="s">
        <v>31681</v>
      </c>
      <c r="C28915" t="s">
        <v>1010</v>
      </c>
      <c r="D28915" t="s">
        <v>1010</v>
      </c>
      <c r="E28915" t="s">
        <v>1010</v>
      </c>
      <c r="F28915" t="s">
        <v>1010</v>
      </c>
      <c r="G28915" t="s">
        <v>1010</v>
      </c>
    </row>
    <row r="28916" spans="1:7">
      <c r="A28916">
        <v>104167362</v>
      </c>
      <c r="B28916" t="s">
        <v>31682</v>
      </c>
      <c r="C28916" t="s">
        <v>1010</v>
      </c>
      <c r="D28916" t="s">
        <v>1010</v>
      </c>
      <c r="E28916" t="s">
        <v>1010</v>
      </c>
      <c r="F28916" t="s">
        <v>1010</v>
      </c>
      <c r="G28916" t="s">
        <v>1010</v>
      </c>
    </row>
    <row r="28917" spans="1:7">
      <c r="A28917">
        <v>104167362</v>
      </c>
      <c r="B28917" t="s">
        <v>31683</v>
      </c>
      <c r="C28917" t="s">
        <v>1010</v>
      </c>
      <c r="D28917" t="s">
        <v>1010</v>
      </c>
      <c r="E28917" t="s">
        <v>1010</v>
      </c>
      <c r="F28917" t="s">
        <v>1010</v>
      </c>
      <c r="G28917" t="s">
        <v>1010</v>
      </c>
    </row>
    <row r="28918" spans="1:7">
      <c r="A28918">
        <v>104167362</v>
      </c>
      <c r="B28918" t="s">
        <v>31684</v>
      </c>
      <c r="C28918" t="s">
        <v>1010</v>
      </c>
      <c r="D28918" t="s">
        <v>1010</v>
      </c>
      <c r="E28918" t="s">
        <v>1010</v>
      </c>
      <c r="F28918" t="s">
        <v>1010</v>
      </c>
      <c r="G28918" t="s">
        <v>1010</v>
      </c>
    </row>
    <row r="28919" spans="1:7">
      <c r="A28919">
        <v>104167362</v>
      </c>
      <c r="B28919" t="s">
        <v>31685</v>
      </c>
      <c r="C28919" t="s">
        <v>1010</v>
      </c>
      <c r="D28919" t="s">
        <v>1010</v>
      </c>
      <c r="E28919" t="s">
        <v>1010</v>
      </c>
      <c r="F28919" t="s">
        <v>1010</v>
      </c>
      <c r="G28919" t="s">
        <v>1010</v>
      </c>
    </row>
    <row r="28920" spans="1:7">
      <c r="A28920">
        <v>104167362</v>
      </c>
      <c r="B28920" t="s">
        <v>31686</v>
      </c>
      <c r="C28920" t="s">
        <v>1010</v>
      </c>
      <c r="D28920" t="s">
        <v>1010</v>
      </c>
      <c r="E28920" t="s">
        <v>1010</v>
      </c>
      <c r="F28920" t="s">
        <v>1010</v>
      </c>
      <c r="G28920" t="s">
        <v>1010</v>
      </c>
    </row>
    <row r="28921" spans="1:7">
      <c r="A28921">
        <v>104167362</v>
      </c>
      <c r="B28921" t="s">
        <v>31687</v>
      </c>
      <c r="C28921" t="s">
        <v>1010</v>
      </c>
      <c r="D28921" t="s">
        <v>1010</v>
      </c>
      <c r="E28921" t="s">
        <v>1010</v>
      </c>
      <c r="F28921" t="s">
        <v>1010</v>
      </c>
      <c r="G28921" t="s">
        <v>1010</v>
      </c>
    </row>
    <row r="28922" spans="1:7">
      <c r="A28922">
        <v>104167362</v>
      </c>
      <c r="B28922" t="s">
        <v>31688</v>
      </c>
      <c r="C28922" t="s">
        <v>1010</v>
      </c>
      <c r="D28922" t="s">
        <v>1010</v>
      </c>
      <c r="E28922" t="s">
        <v>1010</v>
      </c>
      <c r="F28922" t="s">
        <v>1010</v>
      </c>
      <c r="G28922" t="s">
        <v>1010</v>
      </c>
    </row>
    <row r="28923" spans="1:7">
      <c r="A28923">
        <v>104167362</v>
      </c>
      <c r="B28923" t="s">
        <v>31689</v>
      </c>
      <c r="C28923" t="s">
        <v>1010</v>
      </c>
      <c r="D28923" t="s">
        <v>1010</v>
      </c>
      <c r="E28923" t="s">
        <v>1010</v>
      </c>
      <c r="F28923" t="s">
        <v>1010</v>
      </c>
      <c r="G28923" t="s">
        <v>1010</v>
      </c>
    </row>
    <row r="28924" spans="1:7">
      <c r="A28924">
        <v>104167362</v>
      </c>
      <c r="B28924" t="s">
        <v>31690</v>
      </c>
      <c r="C28924" t="s">
        <v>1010</v>
      </c>
      <c r="D28924" t="s">
        <v>1010</v>
      </c>
      <c r="E28924" t="s">
        <v>1010</v>
      </c>
      <c r="F28924" t="s">
        <v>1010</v>
      </c>
      <c r="G28924" t="s">
        <v>1010</v>
      </c>
    </row>
    <row r="28925" spans="1:7">
      <c r="A28925">
        <v>104167362</v>
      </c>
      <c r="B28925" t="s">
        <v>31691</v>
      </c>
      <c r="C28925" t="s">
        <v>1010</v>
      </c>
      <c r="D28925" t="s">
        <v>1010</v>
      </c>
      <c r="E28925" t="s">
        <v>1010</v>
      </c>
      <c r="F28925" t="s">
        <v>1010</v>
      </c>
      <c r="G28925" t="s">
        <v>1010</v>
      </c>
    </row>
    <row r="28926" spans="1:7">
      <c r="A28926">
        <v>104167362</v>
      </c>
      <c r="B28926" t="s">
        <v>31692</v>
      </c>
      <c r="C28926" t="s">
        <v>1010</v>
      </c>
      <c r="D28926" t="s">
        <v>1010</v>
      </c>
      <c r="E28926" t="s">
        <v>1010</v>
      </c>
      <c r="F28926" t="s">
        <v>1010</v>
      </c>
      <c r="G28926" t="s">
        <v>1010</v>
      </c>
    </row>
    <row r="28927" spans="1:7">
      <c r="A28927">
        <v>104167362</v>
      </c>
      <c r="B28927" t="s">
        <v>31693</v>
      </c>
      <c r="C28927" t="s">
        <v>1010</v>
      </c>
      <c r="D28927" t="s">
        <v>1010</v>
      </c>
      <c r="E28927" t="s">
        <v>1010</v>
      </c>
      <c r="F28927" t="s">
        <v>1010</v>
      </c>
      <c r="G28927" t="s">
        <v>1010</v>
      </c>
    </row>
    <row r="28928" spans="1:7">
      <c r="A28928">
        <v>104167362</v>
      </c>
      <c r="B28928" t="s">
        <v>31694</v>
      </c>
      <c r="C28928" t="s">
        <v>1010</v>
      </c>
      <c r="D28928" t="s">
        <v>1010</v>
      </c>
      <c r="E28928" t="s">
        <v>1010</v>
      </c>
      <c r="F28928" t="s">
        <v>1010</v>
      </c>
      <c r="G28928" t="s">
        <v>1010</v>
      </c>
    </row>
    <row r="28929" spans="1:7">
      <c r="A28929">
        <v>104167362</v>
      </c>
      <c r="B28929" t="s">
        <v>31695</v>
      </c>
      <c r="C28929" t="s">
        <v>1010</v>
      </c>
      <c r="D28929" t="s">
        <v>1010</v>
      </c>
      <c r="E28929" t="s">
        <v>1010</v>
      </c>
      <c r="F28929" t="s">
        <v>1010</v>
      </c>
      <c r="G28929" t="s">
        <v>1010</v>
      </c>
    </row>
    <row r="28930" spans="1:7">
      <c r="A28930">
        <v>104167362</v>
      </c>
      <c r="B28930" t="s">
        <v>31696</v>
      </c>
      <c r="C28930" t="s">
        <v>1010</v>
      </c>
      <c r="D28930" t="s">
        <v>1010</v>
      </c>
      <c r="E28930" t="s">
        <v>1010</v>
      </c>
      <c r="F28930" t="s">
        <v>1010</v>
      </c>
      <c r="G28930" t="s">
        <v>1010</v>
      </c>
    </row>
    <row r="28931" spans="1:7">
      <c r="A28931">
        <v>104167362</v>
      </c>
      <c r="B28931" t="s">
        <v>31697</v>
      </c>
      <c r="C28931" t="s">
        <v>1010</v>
      </c>
      <c r="D28931" t="s">
        <v>1010</v>
      </c>
      <c r="E28931" t="s">
        <v>1010</v>
      </c>
      <c r="F28931" t="s">
        <v>1010</v>
      </c>
      <c r="G28931" t="s">
        <v>1010</v>
      </c>
    </row>
    <row r="28932" spans="1:7">
      <c r="A28932">
        <v>104167362</v>
      </c>
      <c r="B28932" t="s">
        <v>31698</v>
      </c>
      <c r="C28932" t="s">
        <v>1010</v>
      </c>
      <c r="D28932" t="s">
        <v>1010</v>
      </c>
      <c r="E28932" t="s">
        <v>1010</v>
      </c>
      <c r="F28932" t="s">
        <v>1010</v>
      </c>
      <c r="G28932" t="s">
        <v>1010</v>
      </c>
    </row>
    <row r="28933" spans="1:7">
      <c r="A28933">
        <v>104167362</v>
      </c>
      <c r="B28933" t="s">
        <v>31699</v>
      </c>
      <c r="C28933" t="s">
        <v>1010</v>
      </c>
      <c r="D28933" t="s">
        <v>1010</v>
      </c>
      <c r="E28933" t="s">
        <v>1010</v>
      </c>
      <c r="F28933" t="s">
        <v>1010</v>
      </c>
      <c r="G28933" t="s">
        <v>1010</v>
      </c>
    </row>
    <row r="28934" spans="1:7">
      <c r="A28934">
        <v>104167362</v>
      </c>
      <c r="B28934" t="s">
        <v>31700</v>
      </c>
      <c r="C28934" t="s">
        <v>1010</v>
      </c>
      <c r="D28934" t="s">
        <v>1010</v>
      </c>
      <c r="E28934" t="s">
        <v>1010</v>
      </c>
      <c r="F28934" t="s">
        <v>1010</v>
      </c>
      <c r="G28934" t="s">
        <v>1010</v>
      </c>
    </row>
    <row r="28935" spans="1:7">
      <c r="A28935">
        <v>104167362</v>
      </c>
      <c r="B28935" t="s">
        <v>31701</v>
      </c>
      <c r="C28935" t="s">
        <v>1010</v>
      </c>
      <c r="D28935" t="s">
        <v>1010</v>
      </c>
      <c r="E28935" t="s">
        <v>1010</v>
      </c>
      <c r="F28935" t="s">
        <v>1010</v>
      </c>
      <c r="G28935" t="s">
        <v>1010</v>
      </c>
    </row>
    <row r="28936" spans="1:7">
      <c r="A28936">
        <v>104167362</v>
      </c>
      <c r="B28936" t="s">
        <v>31702</v>
      </c>
      <c r="C28936" t="s">
        <v>1010</v>
      </c>
      <c r="D28936" t="s">
        <v>1010</v>
      </c>
      <c r="E28936" t="s">
        <v>1010</v>
      </c>
      <c r="F28936" t="s">
        <v>1010</v>
      </c>
      <c r="G28936" t="s">
        <v>1010</v>
      </c>
    </row>
    <row r="28937" spans="1:7">
      <c r="A28937">
        <v>104167362</v>
      </c>
      <c r="B28937" t="s">
        <v>31703</v>
      </c>
      <c r="C28937" t="s">
        <v>1010</v>
      </c>
      <c r="D28937" t="s">
        <v>1010</v>
      </c>
      <c r="E28937" t="s">
        <v>1010</v>
      </c>
      <c r="F28937" t="s">
        <v>1010</v>
      </c>
      <c r="G28937" t="s">
        <v>1010</v>
      </c>
    </row>
    <row r="28938" spans="1:7">
      <c r="A28938">
        <v>104167362</v>
      </c>
      <c r="B28938" t="s">
        <v>31704</v>
      </c>
      <c r="C28938" t="s">
        <v>1010</v>
      </c>
      <c r="D28938" t="s">
        <v>1010</v>
      </c>
      <c r="E28938" t="s">
        <v>1010</v>
      </c>
      <c r="F28938" t="s">
        <v>1010</v>
      </c>
      <c r="G28938" t="s">
        <v>1010</v>
      </c>
    </row>
    <row r="28939" spans="1:7">
      <c r="A28939">
        <v>104167362</v>
      </c>
      <c r="B28939" t="s">
        <v>31705</v>
      </c>
      <c r="C28939" t="s">
        <v>1010</v>
      </c>
      <c r="D28939" t="s">
        <v>1010</v>
      </c>
      <c r="E28939" t="s">
        <v>1010</v>
      </c>
      <c r="F28939" t="s">
        <v>1010</v>
      </c>
      <c r="G28939" t="s">
        <v>1010</v>
      </c>
    </row>
    <row r="28940" spans="1:7">
      <c r="A28940">
        <v>104167362</v>
      </c>
      <c r="B28940" t="s">
        <v>31706</v>
      </c>
      <c r="C28940" t="s">
        <v>1010</v>
      </c>
      <c r="D28940" t="s">
        <v>1010</v>
      </c>
      <c r="E28940" t="s">
        <v>1010</v>
      </c>
      <c r="F28940" t="s">
        <v>1010</v>
      </c>
      <c r="G28940" t="s">
        <v>1010</v>
      </c>
    </row>
    <row r="28941" spans="1:7">
      <c r="A28941">
        <v>104167362</v>
      </c>
      <c r="B28941" t="s">
        <v>31707</v>
      </c>
      <c r="C28941" t="s">
        <v>1010</v>
      </c>
      <c r="D28941" t="s">
        <v>1010</v>
      </c>
      <c r="E28941" t="s">
        <v>1010</v>
      </c>
      <c r="F28941" t="s">
        <v>1010</v>
      </c>
      <c r="G28941" t="s">
        <v>1010</v>
      </c>
    </row>
    <row r="28942" spans="1:7">
      <c r="A28942">
        <v>104167362</v>
      </c>
      <c r="B28942" t="s">
        <v>31708</v>
      </c>
      <c r="C28942" t="s">
        <v>1010</v>
      </c>
      <c r="D28942" t="s">
        <v>1010</v>
      </c>
      <c r="E28942" t="s">
        <v>1010</v>
      </c>
      <c r="F28942" t="s">
        <v>1010</v>
      </c>
      <c r="G28942" t="s">
        <v>1010</v>
      </c>
    </row>
    <row r="28943" spans="1:7">
      <c r="A28943">
        <v>104167362</v>
      </c>
      <c r="B28943" t="s">
        <v>31709</v>
      </c>
      <c r="C28943" t="s">
        <v>1010</v>
      </c>
      <c r="D28943" t="s">
        <v>1010</v>
      </c>
      <c r="E28943" t="s">
        <v>1010</v>
      </c>
      <c r="F28943" t="s">
        <v>1010</v>
      </c>
      <c r="G28943" t="s">
        <v>1010</v>
      </c>
    </row>
    <row r="28944" spans="1:7">
      <c r="A28944">
        <v>104167362</v>
      </c>
      <c r="B28944" t="s">
        <v>31710</v>
      </c>
      <c r="C28944" t="s">
        <v>1010</v>
      </c>
      <c r="D28944" t="s">
        <v>1010</v>
      </c>
      <c r="E28944" t="s">
        <v>1010</v>
      </c>
      <c r="F28944" t="s">
        <v>1010</v>
      </c>
      <c r="G28944" t="s">
        <v>1010</v>
      </c>
    </row>
    <row r="28945" spans="1:7">
      <c r="A28945">
        <v>104167362</v>
      </c>
      <c r="B28945" t="s">
        <v>31711</v>
      </c>
      <c r="C28945" t="s">
        <v>1010</v>
      </c>
      <c r="D28945" t="s">
        <v>1010</v>
      </c>
      <c r="E28945" t="s">
        <v>1010</v>
      </c>
      <c r="F28945" t="s">
        <v>1010</v>
      </c>
      <c r="G28945" t="s">
        <v>1010</v>
      </c>
    </row>
    <row r="28946" spans="1:7">
      <c r="A28946">
        <v>104167362</v>
      </c>
      <c r="B28946" t="s">
        <v>31712</v>
      </c>
      <c r="C28946" t="s">
        <v>1010</v>
      </c>
      <c r="D28946" t="s">
        <v>1010</v>
      </c>
      <c r="E28946" t="s">
        <v>1010</v>
      </c>
      <c r="F28946" t="s">
        <v>1010</v>
      </c>
      <c r="G28946" t="s">
        <v>1010</v>
      </c>
    </row>
    <row r="28947" spans="1:7">
      <c r="A28947">
        <v>104167362</v>
      </c>
      <c r="B28947" t="s">
        <v>31713</v>
      </c>
      <c r="C28947" t="s">
        <v>1010</v>
      </c>
      <c r="D28947" t="s">
        <v>1010</v>
      </c>
      <c r="E28947" t="s">
        <v>1010</v>
      </c>
      <c r="F28947" t="s">
        <v>1010</v>
      </c>
      <c r="G28947" t="s">
        <v>1010</v>
      </c>
    </row>
    <row r="28948" spans="1:7">
      <c r="A28948">
        <v>104167362</v>
      </c>
      <c r="B28948" t="s">
        <v>31714</v>
      </c>
      <c r="C28948" t="s">
        <v>1010</v>
      </c>
      <c r="D28948" t="s">
        <v>1010</v>
      </c>
      <c r="E28948" t="s">
        <v>1010</v>
      </c>
      <c r="F28948" t="s">
        <v>1010</v>
      </c>
      <c r="G28948" t="s">
        <v>1010</v>
      </c>
    </row>
    <row r="28949" spans="1:7">
      <c r="A28949">
        <v>104167362</v>
      </c>
      <c r="B28949" t="s">
        <v>31715</v>
      </c>
      <c r="C28949" t="s">
        <v>1010</v>
      </c>
      <c r="D28949" t="s">
        <v>1010</v>
      </c>
      <c r="E28949" t="s">
        <v>1010</v>
      </c>
      <c r="F28949" t="s">
        <v>1010</v>
      </c>
      <c r="G28949" t="s">
        <v>1010</v>
      </c>
    </row>
    <row r="28950" spans="1:7">
      <c r="A28950">
        <v>104167362</v>
      </c>
      <c r="B28950" t="s">
        <v>31716</v>
      </c>
      <c r="C28950" t="s">
        <v>1010</v>
      </c>
      <c r="D28950" t="s">
        <v>1010</v>
      </c>
      <c r="E28950" t="s">
        <v>1010</v>
      </c>
      <c r="F28950" t="s">
        <v>1010</v>
      </c>
      <c r="G28950" t="s">
        <v>1010</v>
      </c>
    </row>
    <row r="28951" spans="1:7">
      <c r="A28951">
        <v>104167362</v>
      </c>
      <c r="B28951" t="s">
        <v>31717</v>
      </c>
      <c r="C28951" t="s">
        <v>1010</v>
      </c>
      <c r="D28951" t="s">
        <v>1010</v>
      </c>
      <c r="E28951" t="s">
        <v>1010</v>
      </c>
      <c r="F28951" t="s">
        <v>1010</v>
      </c>
      <c r="G28951" t="s">
        <v>1010</v>
      </c>
    </row>
    <row r="28952" spans="1:7">
      <c r="A28952">
        <v>104167362</v>
      </c>
      <c r="B28952" t="s">
        <v>31718</v>
      </c>
      <c r="C28952" t="s">
        <v>1010</v>
      </c>
      <c r="D28952" t="s">
        <v>1010</v>
      </c>
      <c r="E28952" t="s">
        <v>1010</v>
      </c>
      <c r="F28952" t="s">
        <v>1010</v>
      </c>
      <c r="G28952" t="s">
        <v>1010</v>
      </c>
    </row>
    <row r="28953" spans="1:7">
      <c r="A28953">
        <v>104167362</v>
      </c>
      <c r="B28953" t="s">
        <v>31719</v>
      </c>
      <c r="C28953" t="s">
        <v>1010</v>
      </c>
      <c r="D28953" t="s">
        <v>1010</v>
      </c>
      <c r="E28953" t="s">
        <v>1010</v>
      </c>
      <c r="F28953" t="s">
        <v>1010</v>
      </c>
      <c r="G28953" t="s">
        <v>1010</v>
      </c>
    </row>
    <row r="28954" spans="1:7">
      <c r="A28954">
        <v>104167362</v>
      </c>
      <c r="B28954" t="s">
        <v>31720</v>
      </c>
      <c r="C28954" t="s">
        <v>1010</v>
      </c>
      <c r="D28954" t="s">
        <v>1010</v>
      </c>
      <c r="E28954" t="s">
        <v>1010</v>
      </c>
      <c r="F28954" t="s">
        <v>1010</v>
      </c>
      <c r="G28954" t="s">
        <v>1010</v>
      </c>
    </row>
    <row r="28955" spans="1:7">
      <c r="A28955">
        <v>104167362</v>
      </c>
      <c r="B28955" t="s">
        <v>31721</v>
      </c>
      <c r="C28955" t="s">
        <v>1010</v>
      </c>
      <c r="D28955" t="s">
        <v>1010</v>
      </c>
      <c r="E28955" t="s">
        <v>1010</v>
      </c>
      <c r="F28955" t="s">
        <v>1010</v>
      </c>
      <c r="G28955" t="s">
        <v>1010</v>
      </c>
    </row>
    <row r="28956" spans="1:7">
      <c r="A28956">
        <v>104167362</v>
      </c>
      <c r="B28956" t="s">
        <v>31722</v>
      </c>
      <c r="C28956" t="s">
        <v>1010</v>
      </c>
      <c r="D28956" t="s">
        <v>1010</v>
      </c>
      <c r="E28956" t="s">
        <v>1010</v>
      </c>
      <c r="F28956" t="s">
        <v>1010</v>
      </c>
      <c r="G28956" t="s">
        <v>1010</v>
      </c>
    </row>
    <row r="28957" spans="1:7">
      <c r="A28957">
        <v>104167362</v>
      </c>
      <c r="B28957" t="s">
        <v>31723</v>
      </c>
      <c r="C28957" t="s">
        <v>1010</v>
      </c>
      <c r="D28957" t="s">
        <v>1010</v>
      </c>
      <c r="E28957" t="s">
        <v>1010</v>
      </c>
      <c r="F28957" t="s">
        <v>1010</v>
      </c>
      <c r="G28957" t="s">
        <v>1010</v>
      </c>
    </row>
    <row r="28958" spans="1:7">
      <c r="A28958">
        <v>104167362</v>
      </c>
      <c r="B28958" t="s">
        <v>31724</v>
      </c>
      <c r="C28958" t="s">
        <v>1010</v>
      </c>
      <c r="D28958" t="s">
        <v>1010</v>
      </c>
      <c r="E28958" t="s">
        <v>1010</v>
      </c>
      <c r="F28958" t="s">
        <v>1010</v>
      </c>
      <c r="G28958" t="s">
        <v>1010</v>
      </c>
    </row>
    <row r="28959" spans="1:7">
      <c r="A28959">
        <v>104167362</v>
      </c>
      <c r="B28959" t="s">
        <v>31725</v>
      </c>
      <c r="C28959" t="s">
        <v>1010</v>
      </c>
      <c r="D28959" t="s">
        <v>1010</v>
      </c>
      <c r="E28959" t="s">
        <v>1010</v>
      </c>
      <c r="F28959" t="s">
        <v>1010</v>
      </c>
      <c r="G28959" t="s">
        <v>1010</v>
      </c>
    </row>
    <row r="28960" spans="1:7">
      <c r="A28960">
        <v>104167362</v>
      </c>
      <c r="B28960" t="s">
        <v>31726</v>
      </c>
      <c r="C28960" t="s">
        <v>1010</v>
      </c>
      <c r="D28960" t="s">
        <v>1010</v>
      </c>
      <c r="E28960" t="s">
        <v>1010</v>
      </c>
      <c r="F28960" t="s">
        <v>1010</v>
      </c>
      <c r="G28960" t="s">
        <v>1010</v>
      </c>
    </row>
    <row r="28961" spans="1:7">
      <c r="A28961">
        <v>104167362</v>
      </c>
      <c r="B28961" t="s">
        <v>31727</v>
      </c>
      <c r="C28961" t="s">
        <v>1010</v>
      </c>
      <c r="D28961" t="s">
        <v>1010</v>
      </c>
      <c r="E28961" t="s">
        <v>1010</v>
      </c>
      <c r="F28961" t="s">
        <v>1010</v>
      </c>
      <c r="G28961" t="s">
        <v>1010</v>
      </c>
    </row>
    <row r="28962" spans="1:7">
      <c r="A28962">
        <v>104167362</v>
      </c>
      <c r="B28962" t="s">
        <v>31728</v>
      </c>
      <c r="C28962" t="s">
        <v>1010</v>
      </c>
      <c r="D28962" t="s">
        <v>1010</v>
      </c>
      <c r="E28962" t="s">
        <v>1010</v>
      </c>
      <c r="F28962" t="s">
        <v>1010</v>
      </c>
      <c r="G28962" t="s">
        <v>1010</v>
      </c>
    </row>
    <row r="28963" spans="1:7">
      <c r="A28963">
        <v>104167362</v>
      </c>
      <c r="B28963" t="s">
        <v>31729</v>
      </c>
      <c r="C28963" t="s">
        <v>1010</v>
      </c>
      <c r="D28963" t="s">
        <v>1010</v>
      </c>
      <c r="E28963" t="s">
        <v>1010</v>
      </c>
      <c r="F28963" t="s">
        <v>1010</v>
      </c>
      <c r="G28963" t="s">
        <v>1010</v>
      </c>
    </row>
    <row r="28964" spans="1:7">
      <c r="A28964">
        <v>104167362</v>
      </c>
      <c r="B28964" t="s">
        <v>31730</v>
      </c>
      <c r="C28964" t="s">
        <v>1010</v>
      </c>
      <c r="D28964" t="s">
        <v>1010</v>
      </c>
      <c r="E28964" t="s">
        <v>1010</v>
      </c>
      <c r="F28964" t="s">
        <v>1010</v>
      </c>
      <c r="G28964" t="s">
        <v>1010</v>
      </c>
    </row>
    <row r="28965" spans="1:7">
      <c r="A28965">
        <v>104167362</v>
      </c>
      <c r="B28965" t="s">
        <v>31731</v>
      </c>
      <c r="C28965" t="s">
        <v>1010</v>
      </c>
      <c r="D28965" t="s">
        <v>1010</v>
      </c>
      <c r="E28965" t="s">
        <v>1010</v>
      </c>
      <c r="F28965" t="s">
        <v>1010</v>
      </c>
      <c r="G28965" t="s">
        <v>1010</v>
      </c>
    </row>
    <row r="28966" spans="1:7">
      <c r="A28966">
        <v>104167362</v>
      </c>
      <c r="B28966" t="s">
        <v>31732</v>
      </c>
      <c r="C28966" t="s">
        <v>1010</v>
      </c>
      <c r="D28966" t="s">
        <v>1010</v>
      </c>
      <c r="E28966" t="s">
        <v>1010</v>
      </c>
      <c r="F28966" t="s">
        <v>1010</v>
      </c>
      <c r="G28966" t="s">
        <v>1010</v>
      </c>
    </row>
    <row r="28967" spans="1:7">
      <c r="A28967">
        <v>104167362</v>
      </c>
      <c r="B28967" t="s">
        <v>31733</v>
      </c>
      <c r="C28967" t="s">
        <v>1010</v>
      </c>
      <c r="D28967" t="s">
        <v>1010</v>
      </c>
      <c r="E28967" t="s">
        <v>1010</v>
      </c>
      <c r="F28967" t="s">
        <v>1010</v>
      </c>
      <c r="G28967" t="s">
        <v>1010</v>
      </c>
    </row>
    <row r="28968" spans="1:7">
      <c r="A28968">
        <v>104167362</v>
      </c>
      <c r="B28968" t="s">
        <v>31734</v>
      </c>
      <c r="C28968" t="s">
        <v>1010</v>
      </c>
      <c r="D28968" t="s">
        <v>1010</v>
      </c>
      <c r="E28968" t="s">
        <v>1010</v>
      </c>
      <c r="F28968" t="s">
        <v>1010</v>
      </c>
      <c r="G28968" t="s">
        <v>1010</v>
      </c>
    </row>
    <row r="28969" spans="1:7">
      <c r="A28969">
        <v>104167362</v>
      </c>
      <c r="B28969" t="s">
        <v>31735</v>
      </c>
      <c r="C28969" t="s">
        <v>1010</v>
      </c>
      <c r="D28969" t="s">
        <v>1010</v>
      </c>
      <c r="E28969" t="s">
        <v>1010</v>
      </c>
      <c r="F28969" t="s">
        <v>1010</v>
      </c>
      <c r="G28969" t="s">
        <v>1010</v>
      </c>
    </row>
    <row r="28970" spans="1:7">
      <c r="A28970">
        <v>104167362</v>
      </c>
      <c r="B28970" t="s">
        <v>31736</v>
      </c>
      <c r="C28970" t="s">
        <v>1010</v>
      </c>
      <c r="D28970" t="s">
        <v>1010</v>
      </c>
      <c r="E28970" t="s">
        <v>1010</v>
      </c>
      <c r="F28970" t="s">
        <v>1010</v>
      </c>
      <c r="G28970" t="s">
        <v>1010</v>
      </c>
    </row>
    <row r="28971" spans="1:7">
      <c r="A28971">
        <v>104167362</v>
      </c>
      <c r="B28971" t="s">
        <v>31737</v>
      </c>
      <c r="C28971" t="s">
        <v>1010</v>
      </c>
      <c r="D28971" t="s">
        <v>1010</v>
      </c>
      <c r="E28971" t="s">
        <v>1010</v>
      </c>
      <c r="F28971" t="s">
        <v>1010</v>
      </c>
      <c r="G28971" t="s">
        <v>1010</v>
      </c>
    </row>
    <row r="28972" spans="1:7">
      <c r="A28972">
        <v>104167362</v>
      </c>
      <c r="B28972" t="s">
        <v>31738</v>
      </c>
      <c r="C28972" t="s">
        <v>1010</v>
      </c>
      <c r="D28972" t="s">
        <v>1010</v>
      </c>
      <c r="E28972" t="s">
        <v>1010</v>
      </c>
      <c r="F28972" t="s">
        <v>1010</v>
      </c>
      <c r="G28972" t="s">
        <v>1010</v>
      </c>
    </row>
    <row r="28973" spans="1:7">
      <c r="A28973">
        <v>104167362</v>
      </c>
      <c r="B28973" t="s">
        <v>31739</v>
      </c>
      <c r="C28973" t="s">
        <v>1010</v>
      </c>
      <c r="D28973" t="s">
        <v>1010</v>
      </c>
      <c r="E28973" t="s">
        <v>1010</v>
      </c>
      <c r="F28973" t="s">
        <v>1010</v>
      </c>
      <c r="G28973" t="s">
        <v>1010</v>
      </c>
    </row>
    <row r="28974" spans="1:7">
      <c r="A28974">
        <v>104167362</v>
      </c>
      <c r="B28974" t="s">
        <v>31740</v>
      </c>
      <c r="C28974" t="s">
        <v>1010</v>
      </c>
      <c r="D28974" t="s">
        <v>1010</v>
      </c>
      <c r="E28974" t="s">
        <v>1010</v>
      </c>
      <c r="F28974" t="s">
        <v>1010</v>
      </c>
      <c r="G28974" t="s">
        <v>1010</v>
      </c>
    </row>
    <row r="28975" spans="1:7">
      <c r="A28975">
        <v>104167362</v>
      </c>
      <c r="B28975" t="s">
        <v>31741</v>
      </c>
      <c r="C28975" t="s">
        <v>1010</v>
      </c>
      <c r="D28975" t="s">
        <v>1010</v>
      </c>
      <c r="E28975" t="s">
        <v>1010</v>
      </c>
      <c r="F28975" t="s">
        <v>1010</v>
      </c>
      <c r="G28975" t="s">
        <v>1010</v>
      </c>
    </row>
    <row r="28976" spans="1:7">
      <c r="A28976">
        <v>104167362</v>
      </c>
      <c r="B28976" t="s">
        <v>31742</v>
      </c>
      <c r="C28976" t="s">
        <v>1010</v>
      </c>
      <c r="D28976" t="s">
        <v>1010</v>
      </c>
      <c r="E28976" t="s">
        <v>1010</v>
      </c>
      <c r="F28976" t="s">
        <v>1010</v>
      </c>
      <c r="G28976" t="s">
        <v>1010</v>
      </c>
    </row>
    <row r="28977" spans="1:7">
      <c r="A28977">
        <v>104167362</v>
      </c>
      <c r="B28977" t="s">
        <v>31743</v>
      </c>
      <c r="C28977" t="s">
        <v>1010</v>
      </c>
      <c r="D28977" t="s">
        <v>1010</v>
      </c>
      <c r="E28977" t="s">
        <v>1010</v>
      </c>
      <c r="F28977" t="s">
        <v>1010</v>
      </c>
      <c r="G28977" t="s">
        <v>1010</v>
      </c>
    </row>
    <row r="28978" spans="1:7">
      <c r="A28978">
        <v>104167362</v>
      </c>
      <c r="B28978" t="s">
        <v>31744</v>
      </c>
      <c r="C28978" t="s">
        <v>1010</v>
      </c>
      <c r="D28978" t="s">
        <v>1010</v>
      </c>
      <c r="E28978" t="s">
        <v>1010</v>
      </c>
      <c r="F28978" t="s">
        <v>1010</v>
      </c>
      <c r="G28978" t="s">
        <v>1010</v>
      </c>
    </row>
    <row r="28979" spans="1:7">
      <c r="A28979">
        <v>104167362</v>
      </c>
      <c r="B28979" t="s">
        <v>31745</v>
      </c>
      <c r="C28979" t="s">
        <v>1010</v>
      </c>
      <c r="D28979" t="s">
        <v>1010</v>
      </c>
      <c r="E28979" t="s">
        <v>1010</v>
      </c>
      <c r="F28979" t="s">
        <v>1010</v>
      </c>
      <c r="G28979" t="s">
        <v>1010</v>
      </c>
    </row>
    <row r="28980" spans="1:7">
      <c r="A28980">
        <v>104167362</v>
      </c>
      <c r="B28980" t="s">
        <v>31746</v>
      </c>
      <c r="C28980" t="s">
        <v>1010</v>
      </c>
      <c r="D28980" t="s">
        <v>1010</v>
      </c>
      <c r="E28980" t="s">
        <v>1010</v>
      </c>
      <c r="F28980" t="s">
        <v>1010</v>
      </c>
      <c r="G28980" t="s">
        <v>1010</v>
      </c>
    </row>
    <row r="28981" spans="1:7">
      <c r="A28981">
        <v>104167362</v>
      </c>
      <c r="B28981" t="s">
        <v>31747</v>
      </c>
      <c r="C28981" t="s">
        <v>1010</v>
      </c>
      <c r="D28981" t="s">
        <v>1010</v>
      </c>
      <c r="E28981" t="s">
        <v>1010</v>
      </c>
      <c r="F28981" t="s">
        <v>1010</v>
      </c>
      <c r="G28981" t="s">
        <v>1010</v>
      </c>
    </row>
    <row r="28982" spans="1:7">
      <c r="A28982">
        <v>104167362</v>
      </c>
      <c r="B28982" t="s">
        <v>31748</v>
      </c>
      <c r="C28982" t="s">
        <v>1010</v>
      </c>
      <c r="D28982" t="s">
        <v>1010</v>
      </c>
      <c r="E28982" t="s">
        <v>1010</v>
      </c>
      <c r="F28982" t="s">
        <v>1010</v>
      </c>
      <c r="G28982" t="s">
        <v>1010</v>
      </c>
    </row>
    <row r="28983" spans="1:7">
      <c r="A28983">
        <v>104167362</v>
      </c>
      <c r="B28983" t="s">
        <v>31749</v>
      </c>
      <c r="C28983" t="s">
        <v>1010</v>
      </c>
      <c r="D28983" t="s">
        <v>1010</v>
      </c>
      <c r="E28983" t="s">
        <v>1010</v>
      </c>
      <c r="F28983" t="s">
        <v>1010</v>
      </c>
      <c r="G28983" t="s">
        <v>1010</v>
      </c>
    </row>
    <row r="28984" spans="1:7">
      <c r="A28984">
        <v>104167362</v>
      </c>
      <c r="B28984" t="s">
        <v>31750</v>
      </c>
      <c r="C28984" t="s">
        <v>1010</v>
      </c>
      <c r="D28984" t="s">
        <v>1010</v>
      </c>
      <c r="E28984" t="s">
        <v>1010</v>
      </c>
      <c r="F28984" t="s">
        <v>1010</v>
      </c>
      <c r="G28984" t="s">
        <v>1010</v>
      </c>
    </row>
    <row r="28985" spans="1:7">
      <c r="A28985">
        <v>104167362</v>
      </c>
      <c r="B28985" t="s">
        <v>31751</v>
      </c>
      <c r="C28985" t="s">
        <v>1010</v>
      </c>
      <c r="D28985" t="s">
        <v>1010</v>
      </c>
      <c r="E28985" t="s">
        <v>1010</v>
      </c>
      <c r="F28985" t="s">
        <v>1010</v>
      </c>
      <c r="G28985" t="s">
        <v>1010</v>
      </c>
    </row>
    <row r="28986" spans="1:7">
      <c r="A28986">
        <v>104167362</v>
      </c>
      <c r="B28986" t="s">
        <v>31752</v>
      </c>
      <c r="C28986" t="s">
        <v>1010</v>
      </c>
      <c r="D28986" t="s">
        <v>1010</v>
      </c>
      <c r="E28986" t="s">
        <v>1010</v>
      </c>
      <c r="F28986" t="s">
        <v>1010</v>
      </c>
      <c r="G28986" t="s">
        <v>1010</v>
      </c>
    </row>
    <row r="28987" spans="1:7">
      <c r="A28987">
        <v>104167362</v>
      </c>
      <c r="B28987" t="s">
        <v>31753</v>
      </c>
      <c r="C28987" t="s">
        <v>1010</v>
      </c>
      <c r="D28987" t="s">
        <v>1010</v>
      </c>
      <c r="E28987" t="s">
        <v>1010</v>
      </c>
      <c r="F28987" t="s">
        <v>1010</v>
      </c>
      <c r="G28987" t="s">
        <v>1010</v>
      </c>
    </row>
    <row r="28988" spans="1:7">
      <c r="A28988">
        <v>104167362</v>
      </c>
      <c r="B28988" t="s">
        <v>31754</v>
      </c>
      <c r="C28988" t="s">
        <v>1010</v>
      </c>
      <c r="D28988" t="s">
        <v>1010</v>
      </c>
      <c r="E28988" t="s">
        <v>1010</v>
      </c>
      <c r="F28988" t="s">
        <v>1010</v>
      </c>
      <c r="G28988" t="s">
        <v>1010</v>
      </c>
    </row>
    <row r="28989" spans="1:7">
      <c r="A28989">
        <v>104167362</v>
      </c>
      <c r="B28989" t="s">
        <v>31755</v>
      </c>
      <c r="C28989" t="s">
        <v>1010</v>
      </c>
      <c r="D28989" t="s">
        <v>1010</v>
      </c>
      <c r="E28989" t="s">
        <v>1010</v>
      </c>
      <c r="F28989" t="s">
        <v>1010</v>
      </c>
      <c r="G28989" t="s">
        <v>1010</v>
      </c>
    </row>
    <row r="28990" spans="1:7">
      <c r="A28990">
        <v>104167362</v>
      </c>
      <c r="B28990" t="s">
        <v>31756</v>
      </c>
      <c r="C28990" t="s">
        <v>1010</v>
      </c>
      <c r="D28990" t="s">
        <v>1010</v>
      </c>
      <c r="E28990" t="s">
        <v>1010</v>
      </c>
      <c r="F28990" t="s">
        <v>1010</v>
      </c>
      <c r="G28990" t="s">
        <v>1010</v>
      </c>
    </row>
    <row r="28991" spans="1:7">
      <c r="A28991">
        <v>104167362</v>
      </c>
      <c r="B28991" t="s">
        <v>31757</v>
      </c>
      <c r="C28991" t="s">
        <v>1010</v>
      </c>
      <c r="D28991" t="s">
        <v>1010</v>
      </c>
      <c r="E28991" t="s">
        <v>1010</v>
      </c>
      <c r="F28991" t="s">
        <v>1010</v>
      </c>
      <c r="G28991" t="s">
        <v>1010</v>
      </c>
    </row>
    <row r="28992" spans="1:7">
      <c r="A28992">
        <v>104167362</v>
      </c>
      <c r="B28992" t="s">
        <v>31758</v>
      </c>
      <c r="C28992" t="s">
        <v>1010</v>
      </c>
      <c r="D28992" t="s">
        <v>1010</v>
      </c>
      <c r="E28992" t="s">
        <v>1010</v>
      </c>
      <c r="F28992" t="s">
        <v>1010</v>
      </c>
      <c r="G28992" t="s">
        <v>1010</v>
      </c>
    </row>
    <row r="28993" spans="1:7">
      <c r="A28993">
        <v>104167362</v>
      </c>
      <c r="B28993" t="s">
        <v>31759</v>
      </c>
      <c r="C28993" t="s">
        <v>1010</v>
      </c>
      <c r="D28993" t="s">
        <v>1010</v>
      </c>
      <c r="E28993" t="s">
        <v>1010</v>
      </c>
      <c r="F28993" t="s">
        <v>1010</v>
      </c>
      <c r="G28993" t="s">
        <v>1010</v>
      </c>
    </row>
    <row r="28994" spans="1:7">
      <c r="A28994">
        <v>104167362</v>
      </c>
      <c r="B28994" t="s">
        <v>31760</v>
      </c>
      <c r="C28994" t="s">
        <v>1010</v>
      </c>
      <c r="D28994" t="s">
        <v>1010</v>
      </c>
      <c r="E28994" t="s">
        <v>1010</v>
      </c>
      <c r="F28994" t="s">
        <v>1010</v>
      </c>
      <c r="G28994" t="s">
        <v>1010</v>
      </c>
    </row>
    <row r="28995" spans="1:7">
      <c r="A28995">
        <v>104167362</v>
      </c>
      <c r="B28995" t="s">
        <v>31761</v>
      </c>
      <c r="C28995" t="s">
        <v>1010</v>
      </c>
      <c r="D28995" t="s">
        <v>1010</v>
      </c>
      <c r="E28995" t="s">
        <v>1010</v>
      </c>
      <c r="F28995" t="s">
        <v>1010</v>
      </c>
      <c r="G28995" t="s">
        <v>1010</v>
      </c>
    </row>
    <row r="28996" spans="1:7">
      <c r="A28996">
        <v>104167362</v>
      </c>
      <c r="B28996" t="s">
        <v>31762</v>
      </c>
      <c r="C28996" t="s">
        <v>1010</v>
      </c>
      <c r="D28996" t="s">
        <v>1010</v>
      </c>
      <c r="E28996" t="s">
        <v>1010</v>
      </c>
      <c r="F28996" t="s">
        <v>1010</v>
      </c>
      <c r="G28996" t="s">
        <v>1010</v>
      </c>
    </row>
    <row r="28997" spans="1:7">
      <c r="A28997">
        <v>104167362</v>
      </c>
      <c r="B28997" t="s">
        <v>31763</v>
      </c>
      <c r="C28997" t="s">
        <v>1010</v>
      </c>
      <c r="D28997" t="s">
        <v>1010</v>
      </c>
      <c r="E28997" t="s">
        <v>1010</v>
      </c>
      <c r="F28997" t="s">
        <v>1010</v>
      </c>
      <c r="G28997" t="s">
        <v>1010</v>
      </c>
    </row>
    <row r="28998" spans="1:7">
      <c r="A28998">
        <v>104167362</v>
      </c>
      <c r="B28998" t="s">
        <v>31764</v>
      </c>
      <c r="C28998" t="s">
        <v>1010</v>
      </c>
      <c r="D28998" t="s">
        <v>1010</v>
      </c>
      <c r="E28998" t="s">
        <v>1010</v>
      </c>
      <c r="F28998" t="s">
        <v>1010</v>
      </c>
      <c r="G28998" t="s">
        <v>1010</v>
      </c>
    </row>
    <row r="28999" spans="1:7">
      <c r="A28999">
        <v>104167362</v>
      </c>
      <c r="B28999" t="s">
        <v>31765</v>
      </c>
      <c r="C28999" t="s">
        <v>1010</v>
      </c>
      <c r="D28999" t="s">
        <v>1010</v>
      </c>
      <c r="E28999" t="s">
        <v>1010</v>
      </c>
      <c r="F28999" t="s">
        <v>1010</v>
      </c>
      <c r="G28999" t="s">
        <v>1010</v>
      </c>
    </row>
    <row r="29000" spans="1:7">
      <c r="A29000">
        <v>104167362</v>
      </c>
      <c r="B29000" t="s">
        <v>31766</v>
      </c>
      <c r="C29000" t="s">
        <v>1010</v>
      </c>
      <c r="D29000" t="s">
        <v>1010</v>
      </c>
      <c r="E29000" t="s">
        <v>1010</v>
      </c>
      <c r="F29000" t="s">
        <v>1010</v>
      </c>
      <c r="G29000" t="s">
        <v>1010</v>
      </c>
    </row>
    <row r="29001" spans="1:7">
      <c r="A29001">
        <v>104167362</v>
      </c>
      <c r="B29001" t="s">
        <v>31767</v>
      </c>
      <c r="C29001" t="s">
        <v>1010</v>
      </c>
      <c r="D29001" t="s">
        <v>1010</v>
      </c>
      <c r="E29001" t="s">
        <v>1010</v>
      </c>
      <c r="F29001" t="s">
        <v>1010</v>
      </c>
      <c r="G29001" t="s">
        <v>1010</v>
      </c>
    </row>
    <row r="29002" spans="1:7">
      <c r="A29002">
        <v>104167362</v>
      </c>
      <c r="B29002" t="s">
        <v>31768</v>
      </c>
      <c r="C29002" t="s">
        <v>1010</v>
      </c>
      <c r="D29002" t="s">
        <v>1010</v>
      </c>
      <c r="E29002" t="s">
        <v>1010</v>
      </c>
      <c r="F29002" t="s">
        <v>1010</v>
      </c>
      <c r="G29002" t="s">
        <v>1010</v>
      </c>
    </row>
    <row r="29003" spans="1:7">
      <c r="A29003">
        <v>104167362</v>
      </c>
      <c r="B29003" t="s">
        <v>31769</v>
      </c>
      <c r="C29003" t="s">
        <v>1010</v>
      </c>
      <c r="D29003" t="s">
        <v>1010</v>
      </c>
      <c r="E29003" t="s">
        <v>1010</v>
      </c>
      <c r="F29003" t="s">
        <v>1010</v>
      </c>
      <c r="G29003" t="s">
        <v>1010</v>
      </c>
    </row>
    <row r="29004" spans="1:7">
      <c r="A29004">
        <v>104167362</v>
      </c>
      <c r="B29004" t="s">
        <v>31770</v>
      </c>
      <c r="C29004" t="s">
        <v>1010</v>
      </c>
      <c r="D29004" t="s">
        <v>1010</v>
      </c>
      <c r="E29004" t="s">
        <v>1010</v>
      </c>
      <c r="F29004" t="s">
        <v>1010</v>
      </c>
      <c r="G29004" t="s">
        <v>1010</v>
      </c>
    </row>
    <row r="29005" spans="1:7">
      <c r="A29005">
        <v>104167362</v>
      </c>
      <c r="B29005" t="s">
        <v>31771</v>
      </c>
      <c r="C29005" t="s">
        <v>1010</v>
      </c>
      <c r="D29005" t="s">
        <v>1010</v>
      </c>
      <c r="E29005" t="s">
        <v>1010</v>
      </c>
      <c r="F29005" t="s">
        <v>1010</v>
      </c>
      <c r="G29005" t="s">
        <v>1010</v>
      </c>
    </row>
    <row r="29006" spans="1:7">
      <c r="A29006">
        <v>104167362</v>
      </c>
      <c r="B29006" t="s">
        <v>31772</v>
      </c>
      <c r="C29006" t="s">
        <v>1010</v>
      </c>
      <c r="D29006" t="s">
        <v>1010</v>
      </c>
      <c r="E29006" t="s">
        <v>1010</v>
      </c>
      <c r="F29006" t="s">
        <v>1010</v>
      </c>
      <c r="G29006" t="s">
        <v>1010</v>
      </c>
    </row>
    <row r="29007" spans="1:7">
      <c r="A29007">
        <v>104167362</v>
      </c>
      <c r="B29007" t="s">
        <v>31773</v>
      </c>
      <c r="C29007" t="s">
        <v>1010</v>
      </c>
      <c r="D29007" t="s">
        <v>1010</v>
      </c>
      <c r="E29007" t="s">
        <v>1010</v>
      </c>
      <c r="F29007" t="s">
        <v>1010</v>
      </c>
      <c r="G29007" t="s">
        <v>1010</v>
      </c>
    </row>
    <row r="29008" spans="1:7">
      <c r="A29008">
        <v>104167362</v>
      </c>
      <c r="B29008" t="s">
        <v>31774</v>
      </c>
      <c r="C29008" t="s">
        <v>1010</v>
      </c>
      <c r="D29008" t="s">
        <v>1010</v>
      </c>
      <c r="E29008" t="s">
        <v>1010</v>
      </c>
      <c r="F29008" t="s">
        <v>1010</v>
      </c>
      <c r="G29008" t="s">
        <v>1010</v>
      </c>
    </row>
    <row r="29009" spans="1:7">
      <c r="A29009">
        <v>104167362</v>
      </c>
      <c r="B29009" t="s">
        <v>31775</v>
      </c>
      <c r="C29009" t="s">
        <v>1010</v>
      </c>
      <c r="D29009" t="s">
        <v>1010</v>
      </c>
      <c r="E29009" t="s">
        <v>1010</v>
      </c>
      <c r="F29009" t="s">
        <v>1010</v>
      </c>
      <c r="G29009" t="s">
        <v>1010</v>
      </c>
    </row>
    <row r="29010" spans="1:7">
      <c r="A29010">
        <v>104167362</v>
      </c>
      <c r="B29010" t="s">
        <v>31776</v>
      </c>
      <c r="C29010" t="s">
        <v>1010</v>
      </c>
      <c r="D29010" t="s">
        <v>1010</v>
      </c>
      <c r="E29010" t="s">
        <v>1010</v>
      </c>
      <c r="F29010" t="s">
        <v>1010</v>
      </c>
      <c r="G29010" t="s">
        <v>1010</v>
      </c>
    </row>
    <row r="29011" spans="1:7">
      <c r="A29011">
        <v>104167362</v>
      </c>
      <c r="B29011" t="s">
        <v>31777</v>
      </c>
      <c r="C29011" t="s">
        <v>1010</v>
      </c>
      <c r="D29011" t="s">
        <v>1010</v>
      </c>
      <c r="E29011" t="s">
        <v>1010</v>
      </c>
      <c r="F29011" t="s">
        <v>1010</v>
      </c>
      <c r="G29011" t="s">
        <v>1010</v>
      </c>
    </row>
    <row r="29012" spans="1:7">
      <c r="A29012">
        <v>104167362</v>
      </c>
      <c r="B29012" t="s">
        <v>31778</v>
      </c>
      <c r="C29012" t="s">
        <v>1010</v>
      </c>
      <c r="D29012" t="s">
        <v>1010</v>
      </c>
      <c r="E29012" t="s">
        <v>1010</v>
      </c>
      <c r="F29012" t="s">
        <v>1010</v>
      </c>
      <c r="G29012" t="s">
        <v>1010</v>
      </c>
    </row>
    <row r="29013" spans="1:7">
      <c r="A29013">
        <v>104167362</v>
      </c>
      <c r="B29013" t="s">
        <v>31779</v>
      </c>
      <c r="C29013" t="s">
        <v>1010</v>
      </c>
      <c r="D29013" t="s">
        <v>1010</v>
      </c>
      <c r="E29013" t="s">
        <v>1010</v>
      </c>
      <c r="F29013" t="s">
        <v>1010</v>
      </c>
      <c r="G29013" t="s">
        <v>1010</v>
      </c>
    </row>
    <row r="29014" spans="1:7">
      <c r="A29014">
        <v>104167362</v>
      </c>
      <c r="B29014" t="s">
        <v>31780</v>
      </c>
      <c r="C29014" t="s">
        <v>1010</v>
      </c>
      <c r="D29014" t="s">
        <v>1010</v>
      </c>
      <c r="E29014" t="s">
        <v>1010</v>
      </c>
      <c r="F29014" t="s">
        <v>1010</v>
      </c>
      <c r="G29014" t="s">
        <v>1010</v>
      </c>
    </row>
    <row r="29015" spans="1:7">
      <c r="A29015">
        <v>104167362</v>
      </c>
      <c r="B29015" t="s">
        <v>31781</v>
      </c>
      <c r="C29015" t="s">
        <v>1010</v>
      </c>
      <c r="D29015" t="s">
        <v>1010</v>
      </c>
      <c r="E29015" t="s">
        <v>1010</v>
      </c>
      <c r="F29015" t="s">
        <v>1010</v>
      </c>
      <c r="G29015" t="s">
        <v>1010</v>
      </c>
    </row>
    <row r="29016" spans="1:7">
      <c r="A29016">
        <v>104167362</v>
      </c>
      <c r="B29016" t="s">
        <v>31782</v>
      </c>
      <c r="C29016" t="s">
        <v>1010</v>
      </c>
      <c r="D29016" t="s">
        <v>1010</v>
      </c>
      <c r="E29016" t="s">
        <v>1010</v>
      </c>
      <c r="F29016" t="s">
        <v>1010</v>
      </c>
      <c r="G29016" t="s">
        <v>1010</v>
      </c>
    </row>
    <row r="29017" spans="1:7">
      <c r="A29017">
        <v>104167362</v>
      </c>
      <c r="B29017" t="s">
        <v>31783</v>
      </c>
      <c r="C29017" t="s">
        <v>1010</v>
      </c>
      <c r="D29017" t="s">
        <v>1010</v>
      </c>
      <c r="E29017" t="s">
        <v>1010</v>
      </c>
      <c r="F29017" t="s">
        <v>1010</v>
      </c>
      <c r="G29017" t="s">
        <v>1010</v>
      </c>
    </row>
    <row r="29018" spans="1:7">
      <c r="A29018">
        <v>104167362</v>
      </c>
      <c r="B29018" t="s">
        <v>31784</v>
      </c>
      <c r="C29018" t="s">
        <v>1010</v>
      </c>
      <c r="D29018" t="s">
        <v>1010</v>
      </c>
      <c r="E29018" t="s">
        <v>1010</v>
      </c>
      <c r="F29018" t="s">
        <v>1010</v>
      </c>
      <c r="G29018" t="s">
        <v>1010</v>
      </c>
    </row>
    <row r="29019" spans="1:7">
      <c r="A29019">
        <v>104167362</v>
      </c>
      <c r="B29019" t="s">
        <v>31785</v>
      </c>
      <c r="C29019" t="s">
        <v>1010</v>
      </c>
      <c r="D29019" t="s">
        <v>1010</v>
      </c>
      <c r="E29019" t="s">
        <v>1010</v>
      </c>
      <c r="F29019" t="s">
        <v>1010</v>
      </c>
      <c r="G29019" t="s">
        <v>1010</v>
      </c>
    </row>
    <row r="29020" spans="1:7">
      <c r="A29020">
        <v>104167362</v>
      </c>
      <c r="B29020" t="s">
        <v>31786</v>
      </c>
      <c r="C29020" t="s">
        <v>1010</v>
      </c>
      <c r="D29020" t="s">
        <v>1010</v>
      </c>
      <c r="E29020" t="s">
        <v>1010</v>
      </c>
      <c r="F29020" t="s">
        <v>1010</v>
      </c>
      <c r="G29020" t="s">
        <v>1010</v>
      </c>
    </row>
    <row r="29021" spans="1:7">
      <c r="A29021">
        <v>104167362</v>
      </c>
      <c r="B29021" t="s">
        <v>31787</v>
      </c>
      <c r="C29021" t="s">
        <v>1010</v>
      </c>
      <c r="D29021" t="s">
        <v>1010</v>
      </c>
      <c r="E29021" t="s">
        <v>1010</v>
      </c>
      <c r="F29021" t="s">
        <v>1010</v>
      </c>
      <c r="G29021" t="s">
        <v>1010</v>
      </c>
    </row>
    <row r="29022" spans="1:7">
      <c r="A29022">
        <v>104167362</v>
      </c>
      <c r="B29022" t="s">
        <v>31788</v>
      </c>
      <c r="C29022" t="s">
        <v>1010</v>
      </c>
      <c r="D29022" t="s">
        <v>1010</v>
      </c>
      <c r="E29022" t="s">
        <v>1010</v>
      </c>
      <c r="F29022" t="s">
        <v>1010</v>
      </c>
      <c r="G29022" t="s">
        <v>1010</v>
      </c>
    </row>
    <row r="29023" spans="1:7">
      <c r="A29023">
        <v>104167362</v>
      </c>
      <c r="B29023" t="s">
        <v>31789</v>
      </c>
      <c r="C29023" t="s">
        <v>1010</v>
      </c>
      <c r="D29023" t="s">
        <v>1010</v>
      </c>
      <c r="E29023" t="s">
        <v>1010</v>
      </c>
      <c r="F29023" t="s">
        <v>1010</v>
      </c>
      <c r="G29023" t="s">
        <v>1010</v>
      </c>
    </row>
    <row r="29024" spans="1:7">
      <c r="A29024">
        <v>104167362</v>
      </c>
      <c r="B29024" t="s">
        <v>31790</v>
      </c>
      <c r="C29024" t="s">
        <v>1010</v>
      </c>
      <c r="D29024" t="s">
        <v>1010</v>
      </c>
      <c r="E29024" t="s">
        <v>1010</v>
      </c>
      <c r="F29024" t="s">
        <v>1010</v>
      </c>
      <c r="G29024" t="s">
        <v>1010</v>
      </c>
    </row>
    <row r="29025" spans="1:7">
      <c r="A29025">
        <v>104167362</v>
      </c>
      <c r="B29025" t="s">
        <v>31791</v>
      </c>
      <c r="C29025" t="s">
        <v>1010</v>
      </c>
      <c r="D29025" t="s">
        <v>1010</v>
      </c>
      <c r="E29025" t="s">
        <v>1010</v>
      </c>
      <c r="F29025" t="s">
        <v>1010</v>
      </c>
      <c r="G29025" t="s">
        <v>1010</v>
      </c>
    </row>
    <row r="29026" spans="1:7">
      <c r="A29026">
        <v>104167362</v>
      </c>
      <c r="B29026" t="s">
        <v>31792</v>
      </c>
      <c r="C29026" t="s">
        <v>1010</v>
      </c>
      <c r="D29026" t="s">
        <v>1010</v>
      </c>
      <c r="E29026" t="s">
        <v>1010</v>
      </c>
      <c r="F29026" t="s">
        <v>1010</v>
      </c>
      <c r="G29026" t="s">
        <v>1010</v>
      </c>
    </row>
    <row r="29027" spans="1:7">
      <c r="A29027">
        <v>104167362</v>
      </c>
      <c r="B29027" t="s">
        <v>31793</v>
      </c>
      <c r="C29027" t="s">
        <v>1010</v>
      </c>
      <c r="D29027" t="s">
        <v>1010</v>
      </c>
      <c r="E29027" t="s">
        <v>1010</v>
      </c>
      <c r="F29027" t="s">
        <v>1010</v>
      </c>
      <c r="G29027" t="s">
        <v>1010</v>
      </c>
    </row>
    <row r="29028" spans="1:7">
      <c r="A29028">
        <v>104167362</v>
      </c>
      <c r="B29028" t="s">
        <v>31794</v>
      </c>
      <c r="C29028" t="s">
        <v>1010</v>
      </c>
      <c r="D29028" t="s">
        <v>1010</v>
      </c>
      <c r="E29028" t="s">
        <v>1010</v>
      </c>
      <c r="F29028" t="s">
        <v>1010</v>
      </c>
      <c r="G29028" t="s">
        <v>1010</v>
      </c>
    </row>
    <row r="29029" spans="1:7">
      <c r="A29029">
        <v>104167362</v>
      </c>
      <c r="B29029" t="s">
        <v>31795</v>
      </c>
      <c r="C29029" t="s">
        <v>1010</v>
      </c>
      <c r="D29029" t="s">
        <v>1010</v>
      </c>
      <c r="E29029" t="s">
        <v>1010</v>
      </c>
      <c r="F29029" t="s">
        <v>1010</v>
      </c>
      <c r="G29029" t="s">
        <v>1010</v>
      </c>
    </row>
    <row r="29030" spans="1:7">
      <c r="A29030">
        <v>104167362</v>
      </c>
      <c r="B29030" t="s">
        <v>31796</v>
      </c>
      <c r="C29030" t="s">
        <v>1010</v>
      </c>
      <c r="D29030" t="s">
        <v>1010</v>
      </c>
      <c r="E29030" t="s">
        <v>1010</v>
      </c>
      <c r="F29030" t="s">
        <v>1010</v>
      </c>
      <c r="G29030" t="s">
        <v>1010</v>
      </c>
    </row>
    <row r="29031" spans="1:7">
      <c r="A29031">
        <v>104167362</v>
      </c>
      <c r="B29031" t="s">
        <v>31797</v>
      </c>
      <c r="C29031" t="s">
        <v>1010</v>
      </c>
      <c r="D29031" t="s">
        <v>1010</v>
      </c>
      <c r="E29031" t="s">
        <v>1010</v>
      </c>
      <c r="F29031" t="s">
        <v>1010</v>
      </c>
      <c r="G29031" t="s">
        <v>1010</v>
      </c>
    </row>
    <row r="29032" spans="1:7">
      <c r="A29032">
        <v>104167362</v>
      </c>
      <c r="B29032" t="s">
        <v>31798</v>
      </c>
      <c r="C29032" t="s">
        <v>1010</v>
      </c>
      <c r="D29032" t="s">
        <v>1010</v>
      </c>
      <c r="E29032" t="s">
        <v>1010</v>
      </c>
      <c r="F29032" t="s">
        <v>1010</v>
      </c>
      <c r="G29032" t="s">
        <v>1010</v>
      </c>
    </row>
    <row r="29033" spans="1:7">
      <c r="A29033">
        <v>104167362</v>
      </c>
      <c r="B29033" t="s">
        <v>31799</v>
      </c>
      <c r="C29033" t="s">
        <v>1010</v>
      </c>
      <c r="D29033" t="s">
        <v>1010</v>
      </c>
      <c r="E29033" t="s">
        <v>1010</v>
      </c>
      <c r="F29033" t="s">
        <v>1010</v>
      </c>
      <c r="G29033" t="s">
        <v>1010</v>
      </c>
    </row>
    <row r="29034" spans="1:7">
      <c r="A29034">
        <v>104167362</v>
      </c>
      <c r="B29034" t="s">
        <v>31800</v>
      </c>
      <c r="C29034" t="s">
        <v>1010</v>
      </c>
      <c r="D29034" t="s">
        <v>1010</v>
      </c>
      <c r="E29034" t="s">
        <v>1010</v>
      </c>
      <c r="F29034" t="s">
        <v>1010</v>
      </c>
      <c r="G29034" t="s">
        <v>1010</v>
      </c>
    </row>
    <row r="29035" spans="1:7">
      <c r="A29035">
        <v>104167362</v>
      </c>
      <c r="B29035" t="s">
        <v>31801</v>
      </c>
      <c r="C29035" t="s">
        <v>1010</v>
      </c>
      <c r="D29035" t="s">
        <v>1010</v>
      </c>
      <c r="E29035" t="s">
        <v>1010</v>
      </c>
      <c r="F29035" t="s">
        <v>1010</v>
      </c>
      <c r="G29035" t="s">
        <v>1010</v>
      </c>
    </row>
    <row r="29036" spans="1:7">
      <c r="A29036">
        <v>104167364</v>
      </c>
      <c r="B29036" t="s">
        <v>31802</v>
      </c>
      <c r="C29036" t="s">
        <v>1010</v>
      </c>
      <c r="D29036" t="s">
        <v>1010</v>
      </c>
      <c r="E29036" t="s">
        <v>1010</v>
      </c>
      <c r="F29036" t="s">
        <v>1010</v>
      </c>
      <c r="G29036" t="s">
        <v>1010</v>
      </c>
    </row>
    <row r="29037" spans="1:7">
      <c r="A29037">
        <v>104167364</v>
      </c>
      <c r="B29037" t="s">
        <v>31803</v>
      </c>
      <c r="C29037" t="s">
        <v>1010</v>
      </c>
      <c r="D29037" t="s">
        <v>1010</v>
      </c>
      <c r="E29037" t="s">
        <v>1010</v>
      </c>
      <c r="F29037" t="s">
        <v>1010</v>
      </c>
      <c r="G29037" t="s">
        <v>1010</v>
      </c>
    </row>
    <row r="29038" spans="1:7">
      <c r="A29038">
        <v>104167364</v>
      </c>
      <c r="B29038" t="s">
        <v>31804</v>
      </c>
      <c r="C29038" t="s">
        <v>1010</v>
      </c>
      <c r="D29038" t="s">
        <v>1010</v>
      </c>
      <c r="E29038" t="s">
        <v>1010</v>
      </c>
      <c r="F29038" t="s">
        <v>1010</v>
      </c>
      <c r="G29038" t="s">
        <v>1010</v>
      </c>
    </row>
    <row r="29039" spans="1:7">
      <c r="A29039">
        <v>104167364</v>
      </c>
      <c r="B29039" t="s">
        <v>31805</v>
      </c>
      <c r="C29039" t="s">
        <v>1010</v>
      </c>
      <c r="D29039" t="s">
        <v>1010</v>
      </c>
      <c r="E29039" t="s">
        <v>1010</v>
      </c>
      <c r="F29039" t="s">
        <v>1010</v>
      </c>
      <c r="G29039" t="s">
        <v>1010</v>
      </c>
    </row>
    <row r="29040" spans="1:7">
      <c r="A29040">
        <v>104167364</v>
      </c>
      <c r="B29040" t="s">
        <v>31806</v>
      </c>
      <c r="C29040" t="s">
        <v>1010</v>
      </c>
      <c r="D29040" t="s">
        <v>1010</v>
      </c>
      <c r="E29040" t="s">
        <v>1010</v>
      </c>
      <c r="F29040" t="s">
        <v>1010</v>
      </c>
      <c r="G29040" t="s">
        <v>1010</v>
      </c>
    </row>
    <row r="29041" spans="1:7">
      <c r="A29041">
        <v>104167364</v>
      </c>
      <c r="B29041" t="s">
        <v>31807</v>
      </c>
      <c r="C29041" t="s">
        <v>1010</v>
      </c>
      <c r="D29041" t="s">
        <v>1010</v>
      </c>
      <c r="E29041" t="s">
        <v>1010</v>
      </c>
      <c r="F29041" t="s">
        <v>1010</v>
      </c>
      <c r="G29041" t="s">
        <v>1010</v>
      </c>
    </row>
    <row r="29042" spans="1:7">
      <c r="A29042">
        <v>104167364</v>
      </c>
      <c r="B29042" t="s">
        <v>31808</v>
      </c>
      <c r="C29042" t="s">
        <v>1010</v>
      </c>
      <c r="D29042" t="s">
        <v>1010</v>
      </c>
      <c r="E29042" t="s">
        <v>1010</v>
      </c>
      <c r="F29042" t="s">
        <v>1010</v>
      </c>
      <c r="G29042" t="s">
        <v>1010</v>
      </c>
    </row>
    <row r="29043" spans="1:7">
      <c r="A29043">
        <v>104167364</v>
      </c>
      <c r="B29043" t="s">
        <v>31809</v>
      </c>
      <c r="C29043" t="s">
        <v>1010</v>
      </c>
      <c r="D29043" t="s">
        <v>1010</v>
      </c>
      <c r="E29043" t="s">
        <v>1010</v>
      </c>
      <c r="F29043" t="s">
        <v>1010</v>
      </c>
      <c r="G29043" t="s">
        <v>1010</v>
      </c>
    </row>
    <row r="29044" spans="1:7">
      <c r="A29044">
        <v>104167364</v>
      </c>
      <c r="B29044" t="s">
        <v>31810</v>
      </c>
      <c r="C29044" t="s">
        <v>1010</v>
      </c>
      <c r="D29044" t="s">
        <v>1010</v>
      </c>
      <c r="E29044" t="s">
        <v>1010</v>
      </c>
      <c r="F29044" t="s">
        <v>1010</v>
      </c>
      <c r="G29044" t="s">
        <v>1010</v>
      </c>
    </row>
    <row r="29045" spans="1:7">
      <c r="A29045">
        <v>104167364</v>
      </c>
      <c r="B29045" t="s">
        <v>31811</v>
      </c>
      <c r="C29045" t="s">
        <v>1010</v>
      </c>
      <c r="D29045" t="s">
        <v>1010</v>
      </c>
      <c r="E29045" t="s">
        <v>1010</v>
      </c>
      <c r="F29045" t="s">
        <v>1010</v>
      </c>
      <c r="G29045" t="s">
        <v>1010</v>
      </c>
    </row>
    <row r="29046" spans="1:7">
      <c r="A29046">
        <v>104167364</v>
      </c>
      <c r="B29046" t="s">
        <v>31812</v>
      </c>
      <c r="C29046" t="s">
        <v>1010</v>
      </c>
      <c r="D29046" t="s">
        <v>1010</v>
      </c>
      <c r="E29046" t="s">
        <v>1010</v>
      </c>
      <c r="F29046" t="s">
        <v>1010</v>
      </c>
      <c r="G29046" t="s">
        <v>1010</v>
      </c>
    </row>
    <row r="29047" spans="1:7">
      <c r="A29047">
        <v>104167364</v>
      </c>
      <c r="B29047" t="s">
        <v>31813</v>
      </c>
      <c r="C29047" t="s">
        <v>1010</v>
      </c>
      <c r="D29047" t="s">
        <v>1010</v>
      </c>
      <c r="E29047" t="s">
        <v>1010</v>
      </c>
      <c r="F29047" t="s">
        <v>1010</v>
      </c>
      <c r="G29047" t="s">
        <v>1010</v>
      </c>
    </row>
    <row r="29048" spans="1:7">
      <c r="A29048">
        <v>104167364</v>
      </c>
      <c r="B29048" t="s">
        <v>31814</v>
      </c>
      <c r="C29048" t="s">
        <v>1010</v>
      </c>
      <c r="D29048" t="s">
        <v>1010</v>
      </c>
      <c r="E29048" t="s">
        <v>1010</v>
      </c>
      <c r="F29048" t="s">
        <v>1010</v>
      </c>
      <c r="G29048" t="s">
        <v>1010</v>
      </c>
    </row>
    <row r="29049" spans="1:7">
      <c r="A29049">
        <v>104167364</v>
      </c>
      <c r="B29049" t="s">
        <v>31815</v>
      </c>
      <c r="C29049" t="s">
        <v>1010</v>
      </c>
      <c r="D29049" t="s">
        <v>1010</v>
      </c>
      <c r="E29049" t="s">
        <v>1010</v>
      </c>
      <c r="F29049" t="s">
        <v>1010</v>
      </c>
      <c r="G29049" t="s">
        <v>1010</v>
      </c>
    </row>
    <row r="29050" spans="1:7">
      <c r="A29050">
        <v>104167364</v>
      </c>
      <c r="B29050" t="s">
        <v>31816</v>
      </c>
      <c r="C29050" t="s">
        <v>1010</v>
      </c>
      <c r="D29050" t="s">
        <v>1010</v>
      </c>
      <c r="E29050" t="s">
        <v>1010</v>
      </c>
      <c r="F29050" t="s">
        <v>1010</v>
      </c>
      <c r="G29050" t="s">
        <v>1010</v>
      </c>
    </row>
    <row r="29051" spans="1:7">
      <c r="A29051">
        <v>104167364</v>
      </c>
      <c r="B29051" t="s">
        <v>31817</v>
      </c>
      <c r="C29051" t="s">
        <v>1010</v>
      </c>
      <c r="D29051" t="s">
        <v>1010</v>
      </c>
      <c r="E29051" t="s">
        <v>1010</v>
      </c>
      <c r="F29051" t="s">
        <v>1010</v>
      </c>
      <c r="G29051" t="s">
        <v>1010</v>
      </c>
    </row>
    <row r="29052" spans="1:7">
      <c r="A29052">
        <v>104167364</v>
      </c>
      <c r="B29052" t="s">
        <v>31818</v>
      </c>
      <c r="C29052" t="s">
        <v>1010</v>
      </c>
      <c r="D29052" t="s">
        <v>1010</v>
      </c>
      <c r="E29052" t="s">
        <v>1010</v>
      </c>
      <c r="F29052" t="s">
        <v>1010</v>
      </c>
      <c r="G29052" t="s">
        <v>1010</v>
      </c>
    </row>
    <row r="29053" spans="1:7">
      <c r="A29053">
        <v>104167364</v>
      </c>
      <c r="B29053" t="s">
        <v>31819</v>
      </c>
      <c r="C29053" t="s">
        <v>1010</v>
      </c>
      <c r="D29053" t="s">
        <v>1010</v>
      </c>
      <c r="E29053" t="s">
        <v>1010</v>
      </c>
      <c r="F29053" t="s">
        <v>1010</v>
      </c>
      <c r="G29053" t="s">
        <v>1010</v>
      </c>
    </row>
    <row r="29054" spans="1:7">
      <c r="A29054">
        <v>104167364</v>
      </c>
      <c r="B29054" t="s">
        <v>31820</v>
      </c>
      <c r="C29054" t="s">
        <v>1010</v>
      </c>
      <c r="D29054" t="s">
        <v>1010</v>
      </c>
      <c r="E29054" t="s">
        <v>1010</v>
      </c>
      <c r="F29054" t="s">
        <v>1010</v>
      </c>
      <c r="G29054" t="s">
        <v>1010</v>
      </c>
    </row>
    <row r="29055" spans="1:7">
      <c r="A29055">
        <v>104167364</v>
      </c>
      <c r="B29055" t="s">
        <v>31821</v>
      </c>
      <c r="C29055" t="s">
        <v>1010</v>
      </c>
      <c r="D29055" t="s">
        <v>1010</v>
      </c>
      <c r="E29055" t="s">
        <v>1010</v>
      </c>
      <c r="F29055" t="s">
        <v>1010</v>
      </c>
      <c r="G29055" t="s">
        <v>1010</v>
      </c>
    </row>
    <row r="29056" spans="1:7">
      <c r="A29056">
        <v>104167364</v>
      </c>
      <c r="B29056" t="s">
        <v>31822</v>
      </c>
      <c r="C29056" t="s">
        <v>1010</v>
      </c>
      <c r="D29056" t="s">
        <v>1010</v>
      </c>
      <c r="E29056" t="s">
        <v>1010</v>
      </c>
      <c r="F29056" t="s">
        <v>1010</v>
      </c>
      <c r="G29056" t="s">
        <v>1010</v>
      </c>
    </row>
    <row r="29057" spans="1:7">
      <c r="A29057">
        <v>104167364</v>
      </c>
      <c r="B29057" t="s">
        <v>31823</v>
      </c>
      <c r="C29057" t="s">
        <v>1010</v>
      </c>
      <c r="D29057" t="s">
        <v>1010</v>
      </c>
      <c r="E29057" t="s">
        <v>1010</v>
      </c>
      <c r="F29057" t="s">
        <v>1010</v>
      </c>
      <c r="G29057" t="s">
        <v>1010</v>
      </c>
    </row>
    <row r="29058" spans="1:7">
      <c r="A29058">
        <v>104167364</v>
      </c>
      <c r="B29058" t="s">
        <v>31824</v>
      </c>
      <c r="C29058" t="s">
        <v>1010</v>
      </c>
      <c r="D29058" t="s">
        <v>1010</v>
      </c>
      <c r="E29058" t="s">
        <v>1010</v>
      </c>
      <c r="F29058" t="s">
        <v>1010</v>
      </c>
      <c r="G29058" t="s">
        <v>1010</v>
      </c>
    </row>
    <row r="29059" spans="1:7">
      <c r="A29059">
        <v>104167364</v>
      </c>
      <c r="B29059" t="s">
        <v>31825</v>
      </c>
      <c r="C29059" t="s">
        <v>1010</v>
      </c>
      <c r="D29059" t="s">
        <v>1010</v>
      </c>
      <c r="E29059" t="s">
        <v>1010</v>
      </c>
      <c r="F29059" t="s">
        <v>1010</v>
      </c>
      <c r="G29059" t="s">
        <v>1010</v>
      </c>
    </row>
    <row r="29060" spans="1:7">
      <c r="A29060">
        <v>104167364</v>
      </c>
      <c r="B29060" t="s">
        <v>31826</v>
      </c>
      <c r="C29060" t="s">
        <v>1010</v>
      </c>
      <c r="D29060" t="s">
        <v>1010</v>
      </c>
      <c r="E29060" t="s">
        <v>1010</v>
      </c>
      <c r="F29060" t="s">
        <v>1010</v>
      </c>
      <c r="G29060" t="s">
        <v>1010</v>
      </c>
    </row>
    <row r="29061" spans="1:7">
      <c r="A29061">
        <v>104167364</v>
      </c>
      <c r="B29061" t="s">
        <v>31827</v>
      </c>
      <c r="C29061" t="s">
        <v>1010</v>
      </c>
      <c r="D29061" t="s">
        <v>1010</v>
      </c>
      <c r="E29061" t="s">
        <v>1010</v>
      </c>
      <c r="F29061" t="s">
        <v>1010</v>
      </c>
      <c r="G29061" t="s">
        <v>1010</v>
      </c>
    </row>
    <row r="29062" spans="1:7">
      <c r="A29062">
        <v>104167364</v>
      </c>
      <c r="B29062" t="s">
        <v>31828</v>
      </c>
      <c r="C29062" t="s">
        <v>1010</v>
      </c>
      <c r="D29062" t="s">
        <v>1010</v>
      </c>
      <c r="E29062" t="s">
        <v>1010</v>
      </c>
      <c r="F29062" t="s">
        <v>1010</v>
      </c>
      <c r="G29062" t="s">
        <v>1010</v>
      </c>
    </row>
    <row r="29063" spans="1:7">
      <c r="A29063">
        <v>104167364</v>
      </c>
      <c r="B29063" t="s">
        <v>31829</v>
      </c>
      <c r="C29063" t="s">
        <v>1010</v>
      </c>
      <c r="D29063" t="s">
        <v>1010</v>
      </c>
      <c r="E29063" t="s">
        <v>1010</v>
      </c>
      <c r="F29063" t="s">
        <v>1010</v>
      </c>
      <c r="G29063" t="s">
        <v>1010</v>
      </c>
    </row>
    <row r="29064" spans="1:7">
      <c r="A29064">
        <v>104167364</v>
      </c>
      <c r="B29064" t="s">
        <v>31830</v>
      </c>
      <c r="C29064" t="s">
        <v>1010</v>
      </c>
      <c r="D29064" t="s">
        <v>1010</v>
      </c>
      <c r="E29064" t="s">
        <v>1010</v>
      </c>
      <c r="F29064" t="s">
        <v>1010</v>
      </c>
      <c r="G29064" t="s">
        <v>1010</v>
      </c>
    </row>
    <row r="29065" spans="1:7">
      <c r="A29065">
        <v>104167364</v>
      </c>
      <c r="B29065" t="s">
        <v>31831</v>
      </c>
      <c r="C29065" t="s">
        <v>1010</v>
      </c>
      <c r="D29065" t="s">
        <v>1010</v>
      </c>
      <c r="E29065" t="s">
        <v>1010</v>
      </c>
      <c r="F29065" t="s">
        <v>1010</v>
      </c>
      <c r="G29065" t="s">
        <v>1010</v>
      </c>
    </row>
    <row r="29066" spans="1:7">
      <c r="A29066">
        <v>104167364</v>
      </c>
      <c r="B29066" t="s">
        <v>31832</v>
      </c>
      <c r="C29066" t="s">
        <v>1010</v>
      </c>
      <c r="D29066" t="s">
        <v>1010</v>
      </c>
      <c r="E29066" t="s">
        <v>1010</v>
      </c>
      <c r="F29066" t="s">
        <v>1010</v>
      </c>
      <c r="G29066" t="s">
        <v>1010</v>
      </c>
    </row>
    <row r="29067" spans="1:7">
      <c r="A29067">
        <v>104167364</v>
      </c>
      <c r="B29067" t="s">
        <v>31833</v>
      </c>
      <c r="C29067" t="s">
        <v>1010</v>
      </c>
      <c r="D29067" t="s">
        <v>1010</v>
      </c>
      <c r="E29067" t="s">
        <v>1010</v>
      </c>
      <c r="F29067" t="s">
        <v>1010</v>
      </c>
      <c r="G29067" t="s">
        <v>1010</v>
      </c>
    </row>
    <row r="29068" spans="1:7">
      <c r="A29068">
        <v>104167364</v>
      </c>
      <c r="B29068" t="s">
        <v>31834</v>
      </c>
      <c r="C29068" t="s">
        <v>1010</v>
      </c>
      <c r="D29068" t="s">
        <v>1010</v>
      </c>
      <c r="E29068" t="s">
        <v>1010</v>
      </c>
      <c r="F29068" t="s">
        <v>1010</v>
      </c>
      <c r="G29068" t="s">
        <v>1010</v>
      </c>
    </row>
    <row r="29069" spans="1:7">
      <c r="A29069">
        <v>104167364</v>
      </c>
      <c r="B29069" t="s">
        <v>31835</v>
      </c>
      <c r="C29069" t="s">
        <v>1010</v>
      </c>
      <c r="D29069" t="s">
        <v>1010</v>
      </c>
      <c r="E29069" t="s">
        <v>1010</v>
      </c>
      <c r="F29069" t="s">
        <v>1010</v>
      </c>
      <c r="G29069" t="s">
        <v>1010</v>
      </c>
    </row>
    <row r="29070" spans="1:7">
      <c r="A29070">
        <v>104167364</v>
      </c>
      <c r="B29070" t="s">
        <v>31836</v>
      </c>
      <c r="C29070" t="s">
        <v>1010</v>
      </c>
      <c r="D29070" t="s">
        <v>1010</v>
      </c>
      <c r="E29070" t="s">
        <v>1010</v>
      </c>
      <c r="F29070" t="s">
        <v>1010</v>
      </c>
      <c r="G29070" t="s">
        <v>1010</v>
      </c>
    </row>
    <row r="29071" spans="1:7">
      <c r="A29071">
        <v>104167364</v>
      </c>
      <c r="B29071" t="s">
        <v>31837</v>
      </c>
      <c r="C29071" t="s">
        <v>1010</v>
      </c>
      <c r="D29071" t="s">
        <v>1010</v>
      </c>
      <c r="E29071" t="s">
        <v>1010</v>
      </c>
      <c r="F29071" t="s">
        <v>1010</v>
      </c>
      <c r="G29071" t="s">
        <v>1010</v>
      </c>
    </row>
    <row r="29072" spans="1:7">
      <c r="A29072">
        <v>104167364</v>
      </c>
      <c r="B29072" t="s">
        <v>31838</v>
      </c>
      <c r="C29072" t="s">
        <v>1010</v>
      </c>
      <c r="D29072" t="s">
        <v>1010</v>
      </c>
      <c r="E29072" t="s">
        <v>1010</v>
      </c>
      <c r="F29072" t="s">
        <v>1010</v>
      </c>
      <c r="G29072" t="s">
        <v>1010</v>
      </c>
    </row>
    <row r="29073" spans="1:7">
      <c r="A29073">
        <v>104167364</v>
      </c>
      <c r="B29073" t="s">
        <v>31839</v>
      </c>
      <c r="C29073" t="s">
        <v>1010</v>
      </c>
      <c r="D29073" t="s">
        <v>1010</v>
      </c>
      <c r="E29073" t="s">
        <v>1010</v>
      </c>
      <c r="F29073" t="s">
        <v>1010</v>
      </c>
      <c r="G29073" t="s">
        <v>1010</v>
      </c>
    </row>
    <row r="29074" spans="1:7">
      <c r="A29074">
        <v>104167364</v>
      </c>
      <c r="B29074" t="s">
        <v>31840</v>
      </c>
      <c r="C29074" t="s">
        <v>1010</v>
      </c>
      <c r="D29074" t="s">
        <v>1010</v>
      </c>
      <c r="E29074" t="s">
        <v>1010</v>
      </c>
      <c r="F29074" t="s">
        <v>1010</v>
      </c>
      <c r="G29074" t="s">
        <v>1010</v>
      </c>
    </row>
    <row r="29075" spans="1:7">
      <c r="A29075">
        <v>104167364</v>
      </c>
      <c r="B29075" t="s">
        <v>31841</v>
      </c>
      <c r="C29075" t="s">
        <v>1010</v>
      </c>
      <c r="D29075" t="s">
        <v>1010</v>
      </c>
      <c r="E29075" t="s">
        <v>1010</v>
      </c>
      <c r="F29075" t="s">
        <v>1010</v>
      </c>
      <c r="G29075" t="s">
        <v>1010</v>
      </c>
    </row>
    <row r="29076" spans="1:7">
      <c r="A29076">
        <v>104167364</v>
      </c>
      <c r="B29076" t="s">
        <v>31842</v>
      </c>
      <c r="C29076" t="s">
        <v>1010</v>
      </c>
      <c r="D29076" t="s">
        <v>1010</v>
      </c>
      <c r="E29076" t="s">
        <v>1010</v>
      </c>
      <c r="F29076" t="s">
        <v>1010</v>
      </c>
      <c r="G29076" t="s">
        <v>1010</v>
      </c>
    </row>
    <row r="29077" spans="1:7">
      <c r="A29077">
        <v>104167364</v>
      </c>
      <c r="B29077" t="s">
        <v>31843</v>
      </c>
      <c r="C29077" t="s">
        <v>1010</v>
      </c>
      <c r="D29077" t="s">
        <v>1010</v>
      </c>
      <c r="E29077" t="s">
        <v>1010</v>
      </c>
      <c r="F29077" t="s">
        <v>1010</v>
      </c>
      <c r="G29077" t="s">
        <v>1010</v>
      </c>
    </row>
    <row r="29078" spans="1:7">
      <c r="A29078">
        <v>104167364</v>
      </c>
      <c r="B29078" t="s">
        <v>31844</v>
      </c>
      <c r="C29078" t="s">
        <v>1010</v>
      </c>
      <c r="D29078" t="s">
        <v>1010</v>
      </c>
      <c r="E29078" t="s">
        <v>1010</v>
      </c>
      <c r="F29078" t="s">
        <v>1010</v>
      </c>
      <c r="G29078" t="s">
        <v>1010</v>
      </c>
    </row>
    <row r="29079" spans="1:7">
      <c r="A29079">
        <v>104167364</v>
      </c>
      <c r="B29079" t="s">
        <v>31845</v>
      </c>
      <c r="C29079" t="s">
        <v>1010</v>
      </c>
      <c r="D29079" t="s">
        <v>1010</v>
      </c>
      <c r="E29079" t="s">
        <v>1010</v>
      </c>
      <c r="F29079" t="s">
        <v>1010</v>
      </c>
      <c r="G29079" t="s">
        <v>1010</v>
      </c>
    </row>
    <row r="29080" spans="1:7">
      <c r="A29080">
        <v>104167364</v>
      </c>
      <c r="B29080" t="s">
        <v>31846</v>
      </c>
      <c r="C29080" t="s">
        <v>1010</v>
      </c>
      <c r="D29080" t="s">
        <v>1010</v>
      </c>
      <c r="E29080" t="s">
        <v>1010</v>
      </c>
      <c r="F29080" t="s">
        <v>1010</v>
      </c>
      <c r="G29080" t="s">
        <v>1010</v>
      </c>
    </row>
    <row r="29081" spans="1:7">
      <c r="A29081">
        <v>104167364</v>
      </c>
      <c r="B29081" t="s">
        <v>31847</v>
      </c>
      <c r="C29081" t="s">
        <v>1010</v>
      </c>
      <c r="D29081" t="s">
        <v>1010</v>
      </c>
      <c r="E29081" t="s">
        <v>1010</v>
      </c>
      <c r="F29081" t="s">
        <v>1010</v>
      </c>
      <c r="G29081" t="s">
        <v>1010</v>
      </c>
    </row>
    <row r="29082" spans="1:7">
      <c r="A29082">
        <v>104167364</v>
      </c>
      <c r="B29082" t="s">
        <v>31848</v>
      </c>
      <c r="C29082" t="s">
        <v>1010</v>
      </c>
      <c r="D29082" t="s">
        <v>1010</v>
      </c>
      <c r="E29082" t="s">
        <v>1010</v>
      </c>
      <c r="F29082" t="s">
        <v>1010</v>
      </c>
      <c r="G29082" t="s">
        <v>1010</v>
      </c>
    </row>
    <row r="29083" spans="1:7">
      <c r="A29083">
        <v>104167364</v>
      </c>
      <c r="B29083" t="s">
        <v>31849</v>
      </c>
      <c r="C29083" t="s">
        <v>1010</v>
      </c>
      <c r="D29083" t="s">
        <v>1010</v>
      </c>
      <c r="E29083" t="s">
        <v>1010</v>
      </c>
      <c r="F29083" t="s">
        <v>1010</v>
      </c>
      <c r="G29083" t="s">
        <v>1010</v>
      </c>
    </row>
    <row r="29084" spans="1:7">
      <c r="A29084">
        <v>104167364</v>
      </c>
      <c r="B29084" t="s">
        <v>31850</v>
      </c>
      <c r="C29084" t="s">
        <v>1010</v>
      </c>
      <c r="D29084" t="s">
        <v>1010</v>
      </c>
      <c r="E29084" t="s">
        <v>1010</v>
      </c>
      <c r="F29084" t="s">
        <v>1010</v>
      </c>
      <c r="G29084" t="s">
        <v>1010</v>
      </c>
    </row>
    <row r="29085" spans="1:7">
      <c r="A29085">
        <v>104167364</v>
      </c>
      <c r="B29085" t="s">
        <v>31851</v>
      </c>
      <c r="C29085" t="s">
        <v>1010</v>
      </c>
      <c r="D29085" t="s">
        <v>1010</v>
      </c>
      <c r="E29085" t="s">
        <v>1010</v>
      </c>
      <c r="F29085" t="s">
        <v>1010</v>
      </c>
      <c r="G29085" t="s">
        <v>1010</v>
      </c>
    </row>
    <row r="29086" spans="1:7">
      <c r="A29086">
        <v>104167364</v>
      </c>
      <c r="B29086" t="s">
        <v>31852</v>
      </c>
      <c r="C29086" t="s">
        <v>1010</v>
      </c>
      <c r="D29086" t="s">
        <v>1010</v>
      </c>
      <c r="E29086" t="s">
        <v>1010</v>
      </c>
      <c r="F29086" t="s">
        <v>1010</v>
      </c>
      <c r="G29086" t="s">
        <v>1010</v>
      </c>
    </row>
    <row r="29087" spans="1:7">
      <c r="A29087">
        <v>104167364</v>
      </c>
      <c r="B29087" t="s">
        <v>31853</v>
      </c>
      <c r="C29087" t="s">
        <v>1010</v>
      </c>
      <c r="D29087" t="s">
        <v>1010</v>
      </c>
      <c r="E29087" t="s">
        <v>1010</v>
      </c>
      <c r="F29087" t="s">
        <v>1010</v>
      </c>
      <c r="G29087" t="s">
        <v>1010</v>
      </c>
    </row>
    <row r="29088" spans="1:7">
      <c r="A29088">
        <v>104167364</v>
      </c>
      <c r="B29088" t="s">
        <v>31854</v>
      </c>
      <c r="C29088" t="s">
        <v>1010</v>
      </c>
      <c r="D29088" t="s">
        <v>1010</v>
      </c>
      <c r="E29088" t="s">
        <v>1010</v>
      </c>
      <c r="F29088" t="s">
        <v>1010</v>
      </c>
      <c r="G29088" t="s">
        <v>1010</v>
      </c>
    </row>
    <row r="29089" spans="1:7">
      <c r="A29089">
        <v>104167364</v>
      </c>
      <c r="B29089" t="s">
        <v>31855</v>
      </c>
      <c r="C29089" t="s">
        <v>1010</v>
      </c>
      <c r="D29089" t="s">
        <v>1010</v>
      </c>
      <c r="E29089" t="s">
        <v>1010</v>
      </c>
      <c r="F29089" t="s">
        <v>1010</v>
      </c>
      <c r="G29089" t="s">
        <v>1010</v>
      </c>
    </row>
    <row r="29090" spans="1:7">
      <c r="A29090">
        <v>104167364</v>
      </c>
      <c r="B29090" t="s">
        <v>31856</v>
      </c>
      <c r="C29090" t="s">
        <v>1010</v>
      </c>
      <c r="D29090" t="s">
        <v>1010</v>
      </c>
      <c r="E29090" t="s">
        <v>1010</v>
      </c>
      <c r="F29090" t="s">
        <v>1010</v>
      </c>
      <c r="G29090" t="s">
        <v>1010</v>
      </c>
    </row>
    <row r="29091" spans="1:7">
      <c r="A29091">
        <v>104167364</v>
      </c>
      <c r="B29091" t="s">
        <v>31857</v>
      </c>
      <c r="C29091" t="s">
        <v>1010</v>
      </c>
      <c r="D29091" t="s">
        <v>1010</v>
      </c>
      <c r="E29091" t="s">
        <v>1010</v>
      </c>
      <c r="F29091" t="s">
        <v>1010</v>
      </c>
      <c r="G29091" t="s">
        <v>1010</v>
      </c>
    </row>
    <row r="29092" spans="1:7">
      <c r="A29092">
        <v>104167364</v>
      </c>
      <c r="B29092" t="s">
        <v>31858</v>
      </c>
      <c r="C29092" t="s">
        <v>1010</v>
      </c>
      <c r="D29092" t="s">
        <v>1010</v>
      </c>
      <c r="E29092" t="s">
        <v>1010</v>
      </c>
      <c r="F29092" t="s">
        <v>1010</v>
      </c>
      <c r="G29092" t="s">
        <v>1010</v>
      </c>
    </row>
    <row r="29093" spans="1:7">
      <c r="A29093">
        <v>104167364</v>
      </c>
      <c r="B29093" t="s">
        <v>31859</v>
      </c>
      <c r="C29093" t="s">
        <v>1010</v>
      </c>
      <c r="D29093" t="s">
        <v>1010</v>
      </c>
      <c r="E29093" t="s">
        <v>1010</v>
      </c>
      <c r="F29093" t="s">
        <v>1010</v>
      </c>
      <c r="G29093" t="s">
        <v>1010</v>
      </c>
    </row>
    <row r="29094" spans="1:7">
      <c r="A29094">
        <v>104167364</v>
      </c>
      <c r="B29094" t="s">
        <v>31860</v>
      </c>
      <c r="C29094" t="s">
        <v>1010</v>
      </c>
      <c r="D29094" t="s">
        <v>1010</v>
      </c>
      <c r="E29094" t="s">
        <v>1010</v>
      </c>
      <c r="F29094" t="s">
        <v>1010</v>
      </c>
      <c r="G29094" t="s">
        <v>1010</v>
      </c>
    </row>
    <row r="29095" spans="1:7">
      <c r="A29095">
        <v>104167364</v>
      </c>
      <c r="B29095" t="s">
        <v>31861</v>
      </c>
      <c r="C29095" t="s">
        <v>1010</v>
      </c>
      <c r="D29095" t="s">
        <v>1010</v>
      </c>
      <c r="E29095" t="s">
        <v>1010</v>
      </c>
      <c r="F29095" t="s">
        <v>1010</v>
      </c>
      <c r="G29095" t="s">
        <v>1010</v>
      </c>
    </row>
    <row r="29096" spans="1:7">
      <c r="A29096">
        <v>104167364</v>
      </c>
      <c r="B29096" t="s">
        <v>31862</v>
      </c>
      <c r="C29096" t="s">
        <v>1010</v>
      </c>
      <c r="D29096" t="s">
        <v>1010</v>
      </c>
      <c r="E29096" t="s">
        <v>1010</v>
      </c>
      <c r="F29096" t="s">
        <v>1010</v>
      </c>
      <c r="G29096" t="s">
        <v>1010</v>
      </c>
    </row>
    <row r="29097" spans="1:7">
      <c r="A29097">
        <v>104167364</v>
      </c>
      <c r="B29097" t="s">
        <v>31863</v>
      </c>
      <c r="C29097" t="s">
        <v>1010</v>
      </c>
      <c r="D29097" t="s">
        <v>1010</v>
      </c>
      <c r="E29097" t="s">
        <v>1010</v>
      </c>
      <c r="F29097" t="s">
        <v>1010</v>
      </c>
      <c r="G29097" t="s">
        <v>1010</v>
      </c>
    </row>
    <row r="29098" spans="1:7">
      <c r="A29098">
        <v>104167364</v>
      </c>
      <c r="B29098" t="s">
        <v>31864</v>
      </c>
      <c r="C29098" t="s">
        <v>1010</v>
      </c>
      <c r="D29098" t="s">
        <v>1010</v>
      </c>
      <c r="E29098" t="s">
        <v>1010</v>
      </c>
      <c r="F29098" t="s">
        <v>1010</v>
      </c>
      <c r="G29098" t="s">
        <v>1010</v>
      </c>
    </row>
    <row r="29099" spans="1:7">
      <c r="A29099">
        <v>104167364</v>
      </c>
      <c r="B29099" t="s">
        <v>31865</v>
      </c>
      <c r="C29099" t="s">
        <v>1010</v>
      </c>
      <c r="D29099" t="s">
        <v>1010</v>
      </c>
      <c r="E29099" t="s">
        <v>1010</v>
      </c>
      <c r="F29099" t="s">
        <v>1010</v>
      </c>
      <c r="G29099" t="s">
        <v>1010</v>
      </c>
    </row>
    <row r="29100" spans="1:7">
      <c r="A29100">
        <v>104167364</v>
      </c>
      <c r="B29100" t="s">
        <v>31866</v>
      </c>
      <c r="C29100" t="s">
        <v>1010</v>
      </c>
      <c r="D29100" t="s">
        <v>1010</v>
      </c>
      <c r="E29100" t="s">
        <v>1010</v>
      </c>
      <c r="F29100" t="s">
        <v>1010</v>
      </c>
      <c r="G29100" t="s">
        <v>1010</v>
      </c>
    </row>
    <row r="29101" spans="1:7">
      <c r="A29101">
        <v>104167364</v>
      </c>
      <c r="B29101" t="s">
        <v>31867</v>
      </c>
      <c r="C29101" t="s">
        <v>1010</v>
      </c>
      <c r="D29101" t="s">
        <v>1010</v>
      </c>
      <c r="E29101" t="s">
        <v>1010</v>
      </c>
      <c r="F29101" t="s">
        <v>1010</v>
      </c>
      <c r="G29101" t="s">
        <v>1010</v>
      </c>
    </row>
    <row r="29102" spans="1:7">
      <c r="A29102">
        <v>104167364</v>
      </c>
      <c r="B29102" t="s">
        <v>31868</v>
      </c>
      <c r="C29102" t="s">
        <v>1010</v>
      </c>
      <c r="D29102" t="s">
        <v>1010</v>
      </c>
      <c r="E29102" t="s">
        <v>1010</v>
      </c>
      <c r="F29102" t="s">
        <v>1010</v>
      </c>
      <c r="G29102" t="s">
        <v>1010</v>
      </c>
    </row>
    <row r="29103" spans="1:7">
      <c r="A29103">
        <v>104167364</v>
      </c>
      <c r="B29103" t="s">
        <v>31869</v>
      </c>
      <c r="C29103" t="s">
        <v>1010</v>
      </c>
      <c r="D29103" t="s">
        <v>1010</v>
      </c>
      <c r="E29103" t="s">
        <v>1010</v>
      </c>
      <c r="F29103" t="s">
        <v>1010</v>
      </c>
      <c r="G29103" t="s">
        <v>1010</v>
      </c>
    </row>
    <row r="29104" spans="1:7">
      <c r="A29104">
        <v>104167364</v>
      </c>
      <c r="B29104" t="s">
        <v>31870</v>
      </c>
      <c r="C29104" t="s">
        <v>1010</v>
      </c>
      <c r="D29104" t="s">
        <v>1010</v>
      </c>
      <c r="E29104" t="s">
        <v>1010</v>
      </c>
      <c r="F29104" t="s">
        <v>1010</v>
      </c>
      <c r="G29104" t="s">
        <v>1010</v>
      </c>
    </row>
    <row r="29105" spans="1:7">
      <c r="A29105">
        <v>104167364</v>
      </c>
      <c r="B29105" t="s">
        <v>31871</v>
      </c>
      <c r="C29105" t="s">
        <v>1010</v>
      </c>
      <c r="D29105" t="s">
        <v>1010</v>
      </c>
      <c r="E29105" t="s">
        <v>1010</v>
      </c>
      <c r="F29105" t="s">
        <v>1010</v>
      </c>
      <c r="G29105" t="s">
        <v>1010</v>
      </c>
    </row>
    <row r="29106" spans="1:7">
      <c r="A29106">
        <v>104167364</v>
      </c>
      <c r="B29106" t="s">
        <v>31872</v>
      </c>
      <c r="C29106" t="s">
        <v>1010</v>
      </c>
      <c r="D29106" t="s">
        <v>1010</v>
      </c>
      <c r="E29106" t="s">
        <v>1010</v>
      </c>
      <c r="F29106" t="s">
        <v>1010</v>
      </c>
      <c r="G29106" t="s">
        <v>1010</v>
      </c>
    </row>
    <row r="29107" spans="1:7">
      <c r="A29107">
        <v>104167364</v>
      </c>
      <c r="B29107" t="s">
        <v>31873</v>
      </c>
      <c r="C29107" t="s">
        <v>1010</v>
      </c>
      <c r="D29107" t="s">
        <v>1010</v>
      </c>
      <c r="E29107" t="s">
        <v>1010</v>
      </c>
      <c r="F29107" t="s">
        <v>1010</v>
      </c>
      <c r="G29107" t="s">
        <v>1010</v>
      </c>
    </row>
    <row r="29108" spans="1:7">
      <c r="A29108">
        <v>104167364</v>
      </c>
      <c r="B29108" t="s">
        <v>31874</v>
      </c>
      <c r="C29108" t="s">
        <v>1010</v>
      </c>
      <c r="D29108" t="s">
        <v>1010</v>
      </c>
      <c r="E29108" t="s">
        <v>1010</v>
      </c>
      <c r="F29108" t="s">
        <v>1010</v>
      </c>
      <c r="G29108" t="s">
        <v>1010</v>
      </c>
    </row>
    <row r="29109" spans="1:7">
      <c r="A29109">
        <v>104167364</v>
      </c>
      <c r="B29109" t="s">
        <v>31875</v>
      </c>
      <c r="C29109" t="s">
        <v>1010</v>
      </c>
      <c r="D29109" t="s">
        <v>1010</v>
      </c>
      <c r="E29109" t="s">
        <v>1010</v>
      </c>
      <c r="F29109" t="s">
        <v>1010</v>
      </c>
      <c r="G29109" t="s">
        <v>1010</v>
      </c>
    </row>
    <row r="29110" spans="1:7">
      <c r="A29110">
        <v>104167364</v>
      </c>
      <c r="B29110" t="s">
        <v>31876</v>
      </c>
      <c r="C29110" t="s">
        <v>1010</v>
      </c>
      <c r="D29110" t="s">
        <v>1010</v>
      </c>
      <c r="E29110" t="s">
        <v>1010</v>
      </c>
      <c r="F29110" t="s">
        <v>1010</v>
      </c>
      <c r="G29110" t="s">
        <v>1010</v>
      </c>
    </row>
    <row r="29111" spans="1:7">
      <c r="A29111">
        <v>104167364</v>
      </c>
      <c r="B29111" t="s">
        <v>31877</v>
      </c>
      <c r="C29111" t="s">
        <v>1010</v>
      </c>
      <c r="D29111" t="s">
        <v>1010</v>
      </c>
      <c r="E29111" t="s">
        <v>1010</v>
      </c>
      <c r="F29111" t="s">
        <v>1010</v>
      </c>
      <c r="G29111" t="s">
        <v>1010</v>
      </c>
    </row>
    <row r="29112" spans="1:7">
      <c r="A29112">
        <v>104167364</v>
      </c>
      <c r="B29112" t="s">
        <v>31878</v>
      </c>
      <c r="C29112" t="s">
        <v>1010</v>
      </c>
      <c r="D29112" t="s">
        <v>1010</v>
      </c>
      <c r="E29112" t="s">
        <v>1010</v>
      </c>
      <c r="F29112" t="s">
        <v>1010</v>
      </c>
      <c r="G29112" t="s">
        <v>1010</v>
      </c>
    </row>
    <row r="29113" spans="1:7">
      <c r="A29113">
        <v>104167364</v>
      </c>
      <c r="B29113" t="s">
        <v>31879</v>
      </c>
      <c r="C29113" t="s">
        <v>1010</v>
      </c>
      <c r="D29113" t="s">
        <v>1010</v>
      </c>
      <c r="E29113" t="s">
        <v>1010</v>
      </c>
      <c r="F29113" t="s">
        <v>1010</v>
      </c>
      <c r="G29113" t="s">
        <v>1010</v>
      </c>
    </row>
    <row r="29114" spans="1:7">
      <c r="A29114">
        <v>104167364</v>
      </c>
      <c r="B29114" t="s">
        <v>31880</v>
      </c>
      <c r="C29114" t="s">
        <v>1010</v>
      </c>
      <c r="D29114" t="s">
        <v>1010</v>
      </c>
      <c r="E29114" t="s">
        <v>1010</v>
      </c>
      <c r="F29114" t="s">
        <v>1010</v>
      </c>
      <c r="G29114" t="s">
        <v>1010</v>
      </c>
    </row>
    <row r="29115" spans="1:7">
      <c r="A29115">
        <v>104167364</v>
      </c>
      <c r="B29115" t="s">
        <v>31881</v>
      </c>
      <c r="C29115" t="s">
        <v>1010</v>
      </c>
      <c r="D29115" t="s">
        <v>1010</v>
      </c>
      <c r="E29115" t="s">
        <v>1010</v>
      </c>
      <c r="F29115" t="s">
        <v>1010</v>
      </c>
      <c r="G29115" t="s">
        <v>1010</v>
      </c>
    </row>
    <row r="29116" spans="1:7">
      <c r="A29116">
        <v>104167364</v>
      </c>
      <c r="B29116" t="s">
        <v>31882</v>
      </c>
      <c r="C29116" t="s">
        <v>1010</v>
      </c>
      <c r="D29116" t="s">
        <v>1010</v>
      </c>
      <c r="E29116" t="s">
        <v>1010</v>
      </c>
      <c r="F29116" t="s">
        <v>1010</v>
      </c>
      <c r="G29116" t="s">
        <v>1010</v>
      </c>
    </row>
    <row r="29117" spans="1:7">
      <c r="A29117">
        <v>104167364</v>
      </c>
      <c r="B29117" t="s">
        <v>31883</v>
      </c>
      <c r="C29117" t="s">
        <v>1010</v>
      </c>
      <c r="D29117" t="s">
        <v>1010</v>
      </c>
      <c r="E29117" t="s">
        <v>1010</v>
      </c>
      <c r="F29117" t="s">
        <v>1010</v>
      </c>
      <c r="G29117" t="s">
        <v>1010</v>
      </c>
    </row>
    <row r="29118" spans="1:7">
      <c r="A29118">
        <v>104167364</v>
      </c>
      <c r="B29118" t="s">
        <v>31884</v>
      </c>
      <c r="C29118" t="s">
        <v>1010</v>
      </c>
      <c r="D29118" t="s">
        <v>1010</v>
      </c>
      <c r="E29118" t="s">
        <v>1010</v>
      </c>
      <c r="F29118" t="s">
        <v>1010</v>
      </c>
      <c r="G29118" t="s">
        <v>1010</v>
      </c>
    </row>
    <row r="29119" spans="1:7">
      <c r="A29119">
        <v>104167364</v>
      </c>
      <c r="B29119" t="s">
        <v>31885</v>
      </c>
      <c r="C29119" t="s">
        <v>1010</v>
      </c>
      <c r="D29119" t="s">
        <v>1010</v>
      </c>
      <c r="E29119" t="s">
        <v>1010</v>
      </c>
      <c r="F29119" t="s">
        <v>1010</v>
      </c>
      <c r="G29119" t="s">
        <v>1010</v>
      </c>
    </row>
    <row r="29120" spans="1:7">
      <c r="A29120">
        <v>104167364</v>
      </c>
      <c r="B29120" t="s">
        <v>31886</v>
      </c>
      <c r="C29120" t="s">
        <v>1010</v>
      </c>
      <c r="D29120" t="s">
        <v>1010</v>
      </c>
      <c r="E29120" t="s">
        <v>1010</v>
      </c>
      <c r="F29120" t="s">
        <v>1010</v>
      </c>
      <c r="G29120" t="s">
        <v>1010</v>
      </c>
    </row>
    <row r="29121" spans="1:7">
      <c r="A29121">
        <v>104167364</v>
      </c>
      <c r="B29121" t="s">
        <v>31887</v>
      </c>
      <c r="C29121" t="s">
        <v>1010</v>
      </c>
      <c r="D29121" t="s">
        <v>1010</v>
      </c>
      <c r="E29121" t="s">
        <v>1010</v>
      </c>
      <c r="F29121" t="s">
        <v>1010</v>
      </c>
      <c r="G29121" t="s">
        <v>1010</v>
      </c>
    </row>
    <row r="29122" spans="1:7">
      <c r="A29122">
        <v>104167364</v>
      </c>
      <c r="B29122" t="s">
        <v>31888</v>
      </c>
      <c r="C29122" t="s">
        <v>1010</v>
      </c>
      <c r="D29122" t="s">
        <v>1010</v>
      </c>
      <c r="E29122" t="s">
        <v>1010</v>
      </c>
      <c r="F29122" t="s">
        <v>1010</v>
      </c>
      <c r="G29122" t="s">
        <v>1010</v>
      </c>
    </row>
    <row r="29123" spans="1:7">
      <c r="A29123">
        <v>104167364</v>
      </c>
      <c r="B29123" t="s">
        <v>31889</v>
      </c>
      <c r="C29123" t="s">
        <v>1010</v>
      </c>
      <c r="D29123" t="s">
        <v>1010</v>
      </c>
      <c r="E29123" t="s">
        <v>1010</v>
      </c>
      <c r="F29123" t="s">
        <v>1010</v>
      </c>
      <c r="G29123" t="s">
        <v>1010</v>
      </c>
    </row>
    <row r="29124" spans="1:7">
      <c r="A29124">
        <v>104167364</v>
      </c>
      <c r="B29124" t="s">
        <v>31890</v>
      </c>
      <c r="C29124" t="s">
        <v>1010</v>
      </c>
      <c r="D29124" t="s">
        <v>1010</v>
      </c>
      <c r="E29124" t="s">
        <v>1010</v>
      </c>
      <c r="F29124" t="s">
        <v>1010</v>
      </c>
      <c r="G29124" t="s">
        <v>1010</v>
      </c>
    </row>
    <row r="29125" spans="1:7">
      <c r="A29125">
        <v>104167364</v>
      </c>
      <c r="B29125" t="s">
        <v>31891</v>
      </c>
      <c r="C29125" t="s">
        <v>1010</v>
      </c>
      <c r="D29125" t="s">
        <v>1010</v>
      </c>
      <c r="E29125" t="s">
        <v>1010</v>
      </c>
      <c r="F29125" t="s">
        <v>1010</v>
      </c>
      <c r="G29125" t="s">
        <v>1010</v>
      </c>
    </row>
    <row r="29126" spans="1:7">
      <c r="A29126">
        <v>104167364</v>
      </c>
      <c r="B29126" t="s">
        <v>31892</v>
      </c>
      <c r="C29126" t="s">
        <v>1010</v>
      </c>
      <c r="D29126" t="s">
        <v>1010</v>
      </c>
      <c r="E29126" t="s">
        <v>1010</v>
      </c>
      <c r="F29126" t="s">
        <v>1010</v>
      </c>
      <c r="G29126" t="s">
        <v>1010</v>
      </c>
    </row>
    <row r="29127" spans="1:7">
      <c r="A29127">
        <v>104167364</v>
      </c>
      <c r="B29127" t="s">
        <v>31893</v>
      </c>
      <c r="C29127" t="s">
        <v>1010</v>
      </c>
      <c r="D29127" t="s">
        <v>1010</v>
      </c>
      <c r="E29127" t="s">
        <v>1010</v>
      </c>
      <c r="F29127" t="s">
        <v>1010</v>
      </c>
      <c r="G29127" t="s">
        <v>1010</v>
      </c>
    </row>
    <row r="29128" spans="1:7">
      <c r="A29128">
        <v>104167364</v>
      </c>
      <c r="B29128" t="s">
        <v>31894</v>
      </c>
      <c r="C29128" t="s">
        <v>1010</v>
      </c>
      <c r="D29128" t="s">
        <v>1010</v>
      </c>
      <c r="E29128" t="s">
        <v>1010</v>
      </c>
      <c r="F29128" t="s">
        <v>1010</v>
      </c>
      <c r="G29128" t="s">
        <v>1010</v>
      </c>
    </row>
    <row r="29129" spans="1:7">
      <c r="A29129">
        <v>104167364</v>
      </c>
      <c r="B29129" t="s">
        <v>31895</v>
      </c>
      <c r="C29129" t="s">
        <v>1010</v>
      </c>
      <c r="D29129" t="s">
        <v>1010</v>
      </c>
      <c r="E29129" t="s">
        <v>1010</v>
      </c>
      <c r="F29129" t="s">
        <v>1010</v>
      </c>
      <c r="G29129" t="s">
        <v>1010</v>
      </c>
    </row>
    <row r="29130" spans="1:7">
      <c r="A29130">
        <v>104167364</v>
      </c>
      <c r="B29130" t="s">
        <v>31896</v>
      </c>
      <c r="C29130" t="s">
        <v>1010</v>
      </c>
      <c r="D29130" t="s">
        <v>1010</v>
      </c>
      <c r="E29130" t="s">
        <v>1010</v>
      </c>
      <c r="F29130" t="s">
        <v>1010</v>
      </c>
      <c r="G29130" t="s">
        <v>1010</v>
      </c>
    </row>
    <row r="29131" spans="1:7">
      <c r="A29131">
        <v>104167364</v>
      </c>
      <c r="B29131" t="s">
        <v>31897</v>
      </c>
      <c r="C29131" t="s">
        <v>1010</v>
      </c>
      <c r="D29131" t="s">
        <v>1010</v>
      </c>
      <c r="E29131" t="s">
        <v>1010</v>
      </c>
      <c r="F29131" t="s">
        <v>1010</v>
      </c>
      <c r="G29131" t="s">
        <v>1010</v>
      </c>
    </row>
    <row r="29132" spans="1:7">
      <c r="A29132">
        <v>104167364</v>
      </c>
      <c r="B29132" t="s">
        <v>31898</v>
      </c>
      <c r="C29132" t="s">
        <v>1010</v>
      </c>
      <c r="D29132" t="s">
        <v>1010</v>
      </c>
      <c r="E29132" t="s">
        <v>1010</v>
      </c>
      <c r="F29132" t="s">
        <v>1010</v>
      </c>
      <c r="G29132" t="s">
        <v>1010</v>
      </c>
    </row>
    <row r="29133" spans="1:7">
      <c r="A29133">
        <v>104167364</v>
      </c>
      <c r="B29133" t="s">
        <v>31899</v>
      </c>
      <c r="C29133" t="s">
        <v>1010</v>
      </c>
      <c r="D29133" t="s">
        <v>1010</v>
      </c>
      <c r="E29133" t="s">
        <v>1010</v>
      </c>
      <c r="F29133" t="s">
        <v>1010</v>
      </c>
      <c r="G29133" t="s">
        <v>1010</v>
      </c>
    </row>
    <row r="29134" spans="1:7">
      <c r="A29134">
        <v>104167364</v>
      </c>
      <c r="B29134" t="s">
        <v>31900</v>
      </c>
      <c r="C29134" t="s">
        <v>1010</v>
      </c>
      <c r="D29134" t="s">
        <v>1010</v>
      </c>
      <c r="E29134" t="s">
        <v>1010</v>
      </c>
      <c r="F29134" t="s">
        <v>1010</v>
      </c>
      <c r="G29134" t="s">
        <v>1010</v>
      </c>
    </row>
    <row r="29135" spans="1:7">
      <c r="A29135">
        <v>104167364</v>
      </c>
      <c r="B29135" t="s">
        <v>31901</v>
      </c>
      <c r="C29135" t="s">
        <v>1010</v>
      </c>
      <c r="D29135" t="s">
        <v>1010</v>
      </c>
      <c r="E29135" t="s">
        <v>1010</v>
      </c>
      <c r="F29135" t="s">
        <v>1010</v>
      </c>
      <c r="G29135" t="s">
        <v>1010</v>
      </c>
    </row>
    <row r="29136" spans="1:7">
      <c r="A29136">
        <v>104167364</v>
      </c>
      <c r="B29136" t="s">
        <v>31902</v>
      </c>
      <c r="C29136" t="s">
        <v>1010</v>
      </c>
      <c r="D29136" t="s">
        <v>1010</v>
      </c>
      <c r="E29136" t="s">
        <v>1010</v>
      </c>
      <c r="F29136" t="s">
        <v>1010</v>
      </c>
      <c r="G29136" t="s">
        <v>1010</v>
      </c>
    </row>
    <row r="29137" spans="1:7">
      <c r="A29137">
        <v>104167364</v>
      </c>
      <c r="B29137" t="s">
        <v>31903</v>
      </c>
      <c r="C29137" t="s">
        <v>1010</v>
      </c>
      <c r="D29137" t="s">
        <v>1010</v>
      </c>
      <c r="E29137" t="s">
        <v>1010</v>
      </c>
      <c r="F29137" t="s">
        <v>1010</v>
      </c>
      <c r="G29137" t="s">
        <v>1010</v>
      </c>
    </row>
    <row r="29138" spans="1:7">
      <c r="A29138">
        <v>104167364</v>
      </c>
      <c r="B29138" t="s">
        <v>31904</v>
      </c>
      <c r="C29138" t="s">
        <v>1010</v>
      </c>
      <c r="D29138" t="s">
        <v>1010</v>
      </c>
      <c r="E29138" t="s">
        <v>1010</v>
      </c>
      <c r="F29138" t="s">
        <v>1010</v>
      </c>
      <c r="G29138" t="s">
        <v>1010</v>
      </c>
    </row>
    <row r="29139" spans="1:7">
      <c r="A29139">
        <v>104167364</v>
      </c>
      <c r="B29139" t="s">
        <v>31905</v>
      </c>
      <c r="C29139" t="s">
        <v>1010</v>
      </c>
      <c r="D29139" t="s">
        <v>1010</v>
      </c>
      <c r="E29139" t="s">
        <v>1010</v>
      </c>
      <c r="F29139" t="s">
        <v>1010</v>
      </c>
      <c r="G29139" t="s">
        <v>1010</v>
      </c>
    </row>
    <row r="29140" spans="1:7">
      <c r="A29140">
        <v>104167364</v>
      </c>
      <c r="B29140" t="s">
        <v>31906</v>
      </c>
      <c r="C29140" t="s">
        <v>1010</v>
      </c>
      <c r="D29140" t="s">
        <v>1010</v>
      </c>
      <c r="E29140" t="s">
        <v>1010</v>
      </c>
      <c r="F29140" t="s">
        <v>1010</v>
      </c>
      <c r="G29140" t="s">
        <v>1010</v>
      </c>
    </row>
    <row r="29141" spans="1:7">
      <c r="A29141">
        <v>104167364</v>
      </c>
      <c r="B29141" t="s">
        <v>31907</v>
      </c>
      <c r="C29141" t="s">
        <v>1010</v>
      </c>
      <c r="D29141" t="s">
        <v>1010</v>
      </c>
      <c r="E29141" t="s">
        <v>1010</v>
      </c>
      <c r="F29141" t="s">
        <v>1010</v>
      </c>
      <c r="G29141" t="s">
        <v>1010</v>
      </c>
    </row>
    <row r="29142" spans="1:7">
      <c r="A29142">
        <v>104167364</v>
      </c>
      <c r="B29142" t="s">
        <v>31908</v>
      </c>
      <c r="C29142" t="s">
        <v>1010</v>
      </c>
      <c r="D29142" t="s">
        <v>1010</v>
      </c>
      <c r="E29142" t="s">
        <v>1010</v>
      </c>
      <c r="F29142" t="s">
        <v>1010</v>
      </c>
      <c r="G29142" t="s">
        <v>1010</v>
      </c>
    </row>
    <row r="29143" spans="1:7">
      <c r="A29143">
        <v>104167364</v>
      </c>
      <c r="B29143" t="s">
        <v>31909</v>
      </c>
      <c r="C29143" t="s">
        <v>1010</v>
      </c>
      <c r="D29143" t="s">
        <v>1010</v>
      </c>
      <c r="E29143" t="s">
        <v>1010</v>
      </c>
      <c r="F29143" t="s">
        <v>1010</v>
      </c>
      <c r="G29143" t="s">
        <v>1010</v>
      </c>
    </row>
    <row r="29144" spans="1:7">
      <c r="A29144">
        <v>104167364</v>
      </c>
      <c r="B29144" t="s">
        <v>31910</v>
      </c>
      <c r="C29144" t="s">
        <v>1010</v>
      </c>
      <c r="D29144" t="s">
        <v>1010</v>
      </c>
      <c r="E29144" t="s">
        <v>1010</v>
      </c>
      <c r="F29144" t="s">
        <v>1010</v>
      </c>
      <c r="G29144" t="s">
        <v>1010</v>
      </c>
    </row>
    <row r="29145" spans="1:7">
      <c r="A29145">
        <v>104167364</v>
      </c>
      <c r="B29145" t="s">
        <v>31911</v>
      </c>
      <c r="C29145" t="s">
        <v>1010</v>
      </c>
      <c r="D29145" t="s">
        <v>1010</v>
      </c>
      <c r="E29145" t="s">
        <v>1010</v>
      </c>
      <c r="F29145" t="s">
        <v>1010</v>
      </c>
      <c r="G29145" t="s">
        <v>1010</v>
      </c>
    </row>
    <row r="29146" spans="1:7">
      <c r="A29146">
        <v>104167364</v>
      </c>
      <c r="B29146" t="s">
        <v>31912</v>
      </c>
      <c r="C29146" t="s">
        <v>1010</v>
      </c>
      <c r="D29146" t="s">
        <v>1010</v>
      </c>
      <c r="E29146" t="s">
        <v>1010</v>
      </c>
      <c r="F29146" t="s">
        <v>1010</v>
      </c>
      <c r="G29146" t="s">
        <v>1010</v>
      </c>
    </row>
    <row r="29147" spans="1:7">
      <c r="A29147">
        <v>104167364</v>
      </c>
      <c r="B29147" t="s">
        <v>31913</v>
      </c>
      <c r="C29147" t="s">
        <v>1010</v>
      </c>
      <c r="D29147" t="s">
        <v>1010</v>
      </c>
      <c r="E29147" t="s">
        <v>1010</v>
      </c>
      <c r="F29147" t="s">
        <v>1010</v>
      </c>
      <c r="G29147" t="s">
        <v>1010</v>
      </c>
    </row>
    <row r="29148" spans="1:7">
      <c r="A29148">
        <v>104167364</v>
      </c>
      <c r="B29148" t="s">
        <v>31914</v>
      </c>
      <c r="C29148" t="s">
        <v>1010</v>
      </c>
      <c r="D29148" t="s">
        <v>1010</v>
      </c>
      <c r="E29148" t="s">
        <v>1010</v>
      </c>
      <c r="F29148" t="s">
        <v>1010</v>
      </c>
      <c r="G29148" t="s">
        <v>1010</v>
      </c>
    </row>
    <row r="29149" spans="1:7">
      <c r="A29149">
        <v>104167364</v>
      </c>
      <c r="B29149" t="s">
        <v>31915</v>
      </c>
      <c r="C29149" t="s">
        <v>1010</v>
      </c>
      <c r="D29149" t="s">
        <v>1010</v>
      </c>
      <c r="E29149" t="s">
        <v>1010</v>
      </c>
      <c r="F29149" t="s">
        <v>1010</v>
      </c>
      <c r="G29149" t="s">
        <v>1010</v>
      </c>
    </row>
    <row r="29150" spans="1:7">
      <c r="A29150">
        <v>104167364</v>
      </c>
      <c r="B29150" t="s">
        <v>31916</v>
      </c>
      <c r="C29150" t="s">
        <v>1010</v>
      </c>
      <c r="D29150" t="s">
        <v>1010</v>
      </c>
      <c r="E29150" t="s">
        <v>1010</v>
      </c>
      <c r="F29150" t="s">
        <v>1010</v>
      </c>
      <c r="G29150" t="s">
        <v>1010</v>
      </c>
    </row>
    <row r="29151" spans="1:7">
      <c r="A29151">
        <v>104167364</v>
      </c>
      <c r="B29151" t="s">
        <v>31917</v>
      </c>
      <c r="C29151" t="s">
        <v>1010</v>
      </c>
      <c r="D29151" t="s">
        <v>1010</v>
      </c>
      <c r="E29151" t="s">
        <v>1010</v>
      </c>
      <c r="F29151" t="s">
        <v>1010</v>
      </c>
      <c r="G29151" t="s">
        <v>1010</v>
      </c>
    </row>
    <row r="29152" spans="1:7">
      <c r="A29152">
        <v>104167364</v>
      </c>
      <c r="B29152" t="s">
        <v>31918</v>
      </c>
      <c r="C29152" t="s">
        <v>1010</v>
      </c>
      <c r="D29152" t="s">
        <v>1010</v>
      </c>
      <c r="E29152" t="s">
        <v>1010</v>
      </c>
      <c r="F29152" t="s">
        <v>1010</v>
      </c>
      <c r="G29152" t="s">
        <v>1010</v>
      </c>
    </row>
    <row r="29153" spans="1:7">
      <c r="A29153">
        <v>104167364</v>
      </c>
      <c r="B29153" t="s">
        <v>31919</v>
      </c>
      <c r="C29153" t="s">
        <v>1010</v>
      </c>
      <c r="D29153" t="s">
        <v>1010</v>
      </c>
      <c r="E29153" t="s">
        <v>1010</v>
      </c>
      <c r="F29153" t="s">
        <v>1010</v>
      </c>
      <c r="G29153" t="s">
        <v>1010</v>
      </c>
    </row>
    <row r="29154" spans="1:7">
      <c r="A29154">
        <v>104167364</v>
      </c>
      <c r="B29154" t="s">
        <v>31920</v>
      </c>
      <c r="C29154" t="s">
        <v>1010</v>
      </c>
      <c r="D29154" t="s">
        <v>1010</v>
      </c>
      <c r="E29154" t="s">
        <v>1010</v>
      </c>
      <c r="F29154" t="s">
        <v>1010</v>
      </c>
      <c r="G29154" t="s">
        <v>1010</v>
      </c>
    </row>
    <row r="29155" spans="1:7">
      <c r="A29155">
        <v>104167364</v>
      </c>
      <c r="B29155" t="s">
        <v>31921</v>
      </c>
      <c r="C29155" t="s">
        <v>1010</v>
      </c>
      <c r="D29155" t="s">
        <v>1010</v>
      </c>
      <c r="E29155" t="s">
        <v>1010</v>
      </c>
      <c r="F29155" t="s">
        <v>1010</v>
      </c>
      <c r="G29155" t="s">
        <v>1010</v>
      </c>
    </row>
    <row r="29156" spans="1:7">
      <c r="A29156">
        <v>104167364</v>
      </c>
      <c r="B29156" t="s">
        <v>31922</v>
      </c>
      <c r="C29156" t="s">
        <v>1010</v>
      </c>
      <c r="D29156" t="s">
        <v>1010</v>
      </c>
      <c r="E29156" t="s">
        <v>1010</v>
      </c>
      <c r="F29156" t="s">
        <v>1010</v>
      </c>
      <c r="G29156" t="s">
        <v>1010</v>
      </c>
    </row>
    <row r="29157" spans="1:7">
      <c r="A29157">
        <v>104167364</v>
      </c>
      <c r="B29157" t="s">
        <v>31923</v>
      </c>
      <c r="C29157" t="s">
        <v>1010</v>
      </c>
      <c r="D29157" t="s">
        <v>1010</v>
      </c>
      <c r="E29157" t="s">
        <v>1010</v>
      </c>
      <c r="F29157" t="s">
        <v>1010</v>
      </c>
      <c r="G29157" t="s">
        <v>1010</v>
      </c>
    </row>
    <row r="29158" spans="1:7">
      <c r="A29158">
        <v>104167364</v>
      </c>
      <c r="B29158" t="s">
        <v>31924</v>
      </c>
      <c r="C29158" t="s">
        <v>1010</v>
      </c>
      <c r="D29158" t="s">
        <v>1010</v>
      </c>
      <c r="E29158" t="s">
        <v>1010</v>
      </c>
      <c r="F29158" t="s">
        <v>1010</v>
      </c>
      <c r="G29158" t="s">
        <v>1010</v>
      </c>
    </row>
    <row r="29159" spans="1:7">
      <c r="A29159">
        <v>104167364</v>
      </c>
      <c r="B29159" t="s">
        <v>31925</v>
      </c>
      <c r="C29159" t="s">
        <v>1010</v>
      </c>
      <c r="D29159" t="s">
        <v>1010</v>
      </c>
      <c r="E29159" t="s">
        <v>1010</v>
      </c>
      <c r="F29159" t="s">
        <v>1010</v>
      </c>
      <c r="G29159" t="s">
        <v>1010</v>
      </c>
    </row>
    <row r="29160" spans="1:7">
      <c r="A29160">
        <v>104167364</v>
      </c>
      <c r="B29160" t="s">
        <v>31926</v>
      </c>
      <c r="C29160" t="s">
        <v>1010</v>
      </c>
      <c r="D29160" t="s">
        <v>1010</v>
      </c>
      <c r="E29160" t="s">
        <v>1010</v>
      </c>
      <c r="F29160" t="s">
        <v>1010</v>
      </c>
      <c r="G29160" t="s">
        <v>1010</v>
      </c>
    </row>
    <row r="29161" spans="1:7">
      <c r="A29161">
        <v>104167364</v>
      </c>
      <c r="B29161" t="s">
        <v>31927</v>
      </c>
      <c r="C29161" t="s">
        <v>1010</v>
      </c>
      <c r="D29161" t="s">
        <v>1010</v>
      </c>
      <c r="E29161" t="s">
        <v>1010</v>
      </c>
      <c r="F29161" t="s">
        <v>1010</v>
      </c>
      <c r="G29161" t="s">
        <v>1010</v>
      </c>
    </row>
    <row r="29162" spans="1:7">
      <c r="A29162">
        <v>104167364</v>
      </c>
      <c r="B29162" t="s">
        <v>31928</v>
      </c>
      <c r="C29162" t="s">
        <v>1010</v>
      </c>
      <c r="D29162" t="s">
        <v>1010</v>
      </c>
      <c r="E29162" t="s">
        <v>1010</v>
      </c>
      <c r="F29162" t="s">
        <v>1010</v>
      </c>
      <c r="G29162" t="s">
        <v>1010</v>
      </c>
    </row>
    <row r="29163" spans="1:7">
      <c r="A29163">
        <v>104167364</v>
      </c>
      <c r="B29163" t="s">
        <v>31929</v>
      </c>
      <c r="C29163" t="s">
        <v>1010</v>
      </c>
      <c r="D29163" t="s">
        <v>1010</v>
      </c>
      <c r="E29163" t="s">
        <v>1010</v>
      </c>
      <c r="F29163" t="s">
        <v>1010</v>
      </c>
      <c r="G29163" t="s">
        <v>1010</v>
      </c>
    </row>
    <row r="29164" spans="1:7">
      <c r="A29164">
        <v>104167364</v>
      </c>
      <c r="B29164" t="s">
        <v>31930</v>
      </c>
      <c r="C29164" t="s">
        <v>1010</v>
      </c>
      <c r="D29164" t="s">
        <v>1010</v>
      </c>
      <c r="E29164" t="s">
        <v>1010</v>
      </c>
      <c r="F29164" t="s">
        <v>1010</v>
      </c>
      <c r="G29164" t="s">
        <v>1010</v>
      </c>
    </row>
    <row r="29165" spans="1:7">
      <c r="A29165">
        <v>104167364</v>
      </c>
      <c r="B29165" t="s">
        <v>31931</v>
      </c>
      <c r="C29165" t="s">
        <v>1010</v>
      </c>
      <c r="D29165" t="s">
        <v>1010</v>
      </c>
      <c r="E29165" t="s">
        <v>1010</v>
      </c>
      <c r="F29165" t="s">
        <v>1010</v>
      </c>
      <c r="G29165" t="s">
        <v>1010</v>
      </c>
    </row>
    <row r="29166" spans="1:7">
      <c r="A29166">
        <v>104167364</v>
      </c>
      <c r="B29166" t="s">
        <v>31932</v>
      </c>
      <c r="C29166" t="s">
        <v>1010</v>
      </c>
      <c r="D29166" t="s">
        <v>1010</v>
      </c>
      <c r="E29166" t="s">
        <v>1010</v>
      </c>
      <c r="F29166" t="s">
        <v>1010</v>
      </c>
      <c r="G29166" t="s">
        <v>1010</v>
      </c>
    </row>
    <row r="29167" spans="1:7">
      <c r="A29167">
        <v>104167364</v>
      </c>
      <c r="B29167" t="s">
        <v>31933</v>
      </c>
      <c r="C29167" t="s">
        <v>1010</v>
      </c>
      <c r="D29167" t="s">
        <v>1010</v>
      </c>
      <c r="E29167" t="s">
        <v>1010</v>
      </c>
      <c r="F29167" t="s">
        <v>1010</v>
      </c>
      <c r="G29167" t="s">
        <v>1010</v>
      </c>
    </row>
    <row r="29168" spans="1:7">
      <c r="A29168">
        <v>104167364</v>
      </c>
      <c r="B29168" t="s">
        <v>31934</v>
      </c>
      <c r="C29168" t="s">
        <v>1010</v>
      </c>
      <c r="D29168" t="s">
        <v>1010</v>
      </c>
      <c r="E29168" t="s">
        <v>1010</v>
      </c>
      <c r="F29168" t="s">
        <v>1010</v>
      </c>
      <c r="G29168" t="s">
        <v>1010</v>
      </c>
    </row>
    <row r="29169" spans="1:7">
      <c r="A29169">
        <v>104167364</v>
      </c>
      <c r="B29169" t="s">
        <v>31935</v>
      </c>
      <c r="C29169" t="s">
        <v>1010</v>
      </c>
      <c r="D29169" t="s">
        <v>1010</v>
      </c>
      <c r="E29169" t="s">
        <v>1010</v>
      </c>
      <c r="F29169" t="s">
        <v>1010</v>
      </c>
      <c r="G29169" t="s">
        <v>1010</v>
      </c>
    </row>
    <row r="29170" spans="1:7">
      <c r="A29170">
        <v>104167364</v>
      </c>
      <c r="B29170" t="s">
        <v>31936</v>
      </c>
      <c r="C29170" t="s">
        <v>1010</v>
      </c>
      <c r="D29170" t="s">
        <v>1010</v>
      </c>
      <c r="E29170" t="s">
        <v>1010</v>
      </c>
      <c r="F29170" t="s">
        <v>1010</v>
      </c>
      <c r="G29170" t="s">
        <v>1010</v>
      </c>
    </row>
    <row r="29171" spans="1:7">
      <c r="A29171">
        <v>104167364</v>
      </c>
      <c r="B29171" t="s">
        <v>31937</v>
      </c>
      <c r="C29171" t="s">
        <v>1010</v>
      </c>
      <c r="D29171" t="s">
        <v>1010</v>
      </c>
      <c r="E29171" t="s">
        <v>1010</v>
      </c>
      <c r="F29171" t="s">
        <v>1010</v>
      </c>
      <c r="G29171" t="s">
        <v>1010</v>
      </c>
    </row>
    <row r="29172" spans="1:7">
      <c r="A29172">
        <v>104167364</v>
      </c>
      <c r="B29172" t="s">
        <v>31938</v>
      </c>
      <c r="C29172" t="s">
        <v>1010</v>
      </c>
      <c r="D29172" t="s">
        <v>1010</v>
      </c>
      <c r="E29172" t="s">
        <v>1010</v>
      </c>
      <c r="F29172" t="s">
        <v>1010</v>
      </c>
      <c r="G29172" t="s">
        <v>1010</v>
      </c>
    </row>
    <row r="29173" spans="1:7">
      <c r="A29173">
        <v>104167364</v>
      </c>
      <c r="B29173" t="s">
        <v>31939</v>
      </c>
      <c r="C29173" t="s">
        <v>1010</v>
      </c>
      <c r="D29173" t="s">
        <v>1010</v>
      </c>
      <c r="E29173" t="s">
        <v>1010</v>
      </c>
      <c r="F29173" t="s">
        <v>1010</v>
      </c>
      <c r="G29173" t="s">
        <v>1010</v>
      </c>
    </row>
    <row r="29174" spans="1:7">
      <c r="A29174">
        <v>104167364</v>
      </c>
      <c r="B29174" t="s">
        <v>31940</v>
      </c>
      <c r="C29174" t="s">
        <v>1010</v>
      </c>
      <c r="D29174" t="s">
        <v>1010</v>
      </c>
      <c r="E29174" t="s">
        <v>1010</v>
      </c>
      <c r="F29174" t="s">
        <v>1010</v>
      </c>
      <c r="G29174" t="s">
        <v>1010</v>
      </c>
    </row>
    <row r="29175" spans="1:7">
      <c r="A29175">
        <v>104167364</v>
      </c>
      <c r="B29175" t="s">
        <v>31941</v>
      </c>
      <c r="C29175" t="s">
        <v>1010</v>
      </c>
      <c r="D29175" t="s">
        <v>1010</v>
      </c>
      <c r="E29175" t="s">
        <v>1010</v>
      </c>
      <c r="F29175" t="s">
        <v>1010</v>
      </c>
      <c r="G29175" t="s">
        <v>1010</v>
      </c>
    </row>
    <row r="29176" spans="1:7">
      <c r="A29176">
        <v>104167364</v>
      </c>
      <c r="B29176" t="s">
        <v>31942</v>
      </c>
      <c r="C29176" t="s">
        <v>1010</v>
      </c>
      <c r="D29176" t="s">
        <v>1010</v>
      </c>
      <c r="E29176" t="s">
        <v>1010</v>
      </c>
      <c r="F29176" t="s">
        <v>1010</v>
      </c>
      <c r="G29176" t="s">
        <v>1010</v>
      </c>
    </row>
    <row r="29177" spans="1:7">
      <c r="A29177">
        <v>104167364</v>
      </c>
      <c r="B29177" t="s">
        <v>31943</v>
      </c>
      <c r="C29177" t="s">
        <v>1010</v>
      </c>
      <c r="D29177" t="s">
        <v>1010</v>
      </c>
      <c r="E29177" t="s">
        <v>1010</v>
      </c>
      <c r="F29177" t="s">
        <v>1010</v>
      </c>
      <c r="G29177" t="s">
        <v>1010</v>
      </c>
    </row>
    <row r="29178" spans="1:7">
      <c r="A29178">
        <v>104167364</v>
      </c>
      <c r="B29178" t="s">
        <v>31944</v>
      </c>
      <c r="C29178" t="s">
        <v>1010</v>
      </c>
      <c r="D29178" t="s">
        <v>1010</v>
      </c>
      <c r="E29178" t="s">
        <v>1010</v>
      </c>
      <c r="F29178" t="s">
        <v>1010</v>
      </c>
      <c r="G29178" t="s">
        <v>1010</v>
      </c>
    </row>
    <row r="29179" spans="1:7">
      <c r="A29179">
        <v>104167364</v>
      </c>
      <c r="B29179" t="s">
        <v>31945</v>
      </c>
      <c r="C29179" t="s">
        <v>1010</v>
      </c>
      <c r="D29179" t="s">
        <v>1010</v>
      </c>
      <c r="E29179" t="s">
        <v>1010</v>
      </c>
      <c r="F29179" t="s">
        <v>1010</v>
      </c>
      <c r="G29179" t="s">
        <v>1010</v>
      </c>
    </row>
    <row r="29180" spans="1:7">
      <c r="A29180">
        <v>104167364</v>
      </c>
      <c r="B29180" t="s">
        <v>31946</v>
      </c>
      <c r="C29180" t="s">
        <v>1010</v>
      </c>
      <c r="D29180" t="s">
        <v>1010</v>
      </c>
      <c r="E29180" t="s">
        <v>1010</v>
      </c>
      <c r="F29180" t="s">
        <v>1010</v>
      </c>
      <c r="G29180" t="s">
        <v>1010</v>
      </c>
    </row>
    <row r="29181" spans="1:7">
      <c r="A29181">
        <v>104167364</v>
      </c>
      <c r="B29181" t="s">
        <v>31947</v>
      </c>
      <c r="C29181" t="s">
        <v>1010</v>
      </c>
      <c r="D29181" t="s">
        <v>1010</v>
      </c>
      <c r="E29181" t="s">
        <v>1010</v>
      </c>
      <c r="F29181" t="s">
        <v>1010</v>
      </c>
      <c r="G29181" t="s">
        <v>1010</v>
      </c>
    </row>
    <row r="29182" spans="1:7">
      <c r="A29182">
        <v>104167364</v>
      </c>
      <c r="B29182" t="s">
        <v>31948</v>
      </c>
      <c r="C29182" t="s">
        <v>1010</v>
      </c>
      <c r="D29182" t="s">
        <v>1010</v>
      </c>
      <c r="E29182" t="s">
        <v>1010</v>
      </c>
      <c r="F29182" t="s">
        <v>1010</v>
      </c>
      <c r="G29182" t="s">
        <v>1010</v>
      </c>
    </row>
    <row r="29183" spans="1:7">
      <c r="A29183">
        <v>104167364</v>
      </c>
      <c r="B29183" t="s">
        <v>31949</v>
      </c>
      <c r="C29183" t="s">
        <v>1010</v>
      </c>
      <c r="D29183" t="s">
        <v>1010</v>
      </c>
      <c r="E29183" t="s">
        <v>1010</v>
      </c>
      <c r="F29183" t="s">
        <v>1010</v>
      </c>
      <c r="G29183" t="s">
        <v>1010</v>
      </c>
    </row>
    <row r="29184" spans="1:7">
      <c r="A29184">
        <v>104167364</v>
      </c>
      <c r="B29184" t="s">
        <v>31950</v>
      </c>
      <c r="C29184" t="s">
        <v>1010</v>
      </c>
      <c r="D29184" t="s">
        <v>1010</v>
      </c>
      <c r="E29184" t="s">
        <v>1010</v>
      </c>
      <c r="F29184" t="s">
        <v>1010</v>
      </c>
      <c r="G29184" t="s">
        <v>1010</v>
      </c>
    </row>
    <row r="29185" spans="1:7">
      <c r="A29185">
        <v>104167364</v>
      </c>
      <c r="B29185" t="s">
        <v>31951</v>
      </c>
      <c r="C29185" t="s">
        <v>1010</v>
      </c>
      <c r="D29185" t="s">
        <v>1010</v>
      </c>
      <c r="E29185" t="s">
        <v>1010</v>
      </c>
      <c r="F29185" t="s">
        <v>1010</v>
      </c>
      <c r="G29185" t="s">
        <v>1010</v>
      </c>
    </row>
    <row r="29186" spans="1:7">
      <c r="A29186">
        <v>104167364</v>
      </c>
      <c r="B29186" t="s">
        <v>31952</v>
      </c>
      <c r="C29186" t="s">
        <v>1010</v>
      </c>
      <c r="D29186" t="s">
        <v>1010</v>
      </c>
      <c r="E29186" t="s">
        <v>1010</v>
      </c>
      <c r="F29186" t="s">
        <v>1010</v>
      </c>
      <c r="G29186" t="s">
        <v>1010</v>
      </c>
    </row>
    <row r="29187" spans="1:7">
      <c r="A29187">
        <v>104167364</v>
      </c>
      <c r="B29187" t="s">
        <v>31953</v>
      </c>
      <c r="C29187" t="s">
        <v>1010</v>
      </c>
      <c r="D29187" t="s">
        <v>1010</v>
      </c>
      <c r="E29187" t="s">
        <v>1010</v>
      </c>
      <c r="F29187" t="s">
        <v>1010</v>
      </c>
      <c r="G29187" t="s">
        <v>1010</v>
      </c>
    </row>
    <row r="29188" spans="1:7">
      <c r="A29188">
        <v>104167364</v>
      </c>
      <c r="B29188" t="s">
        <v>31954</v>
      </c>
      <c r="C29188" t="s">
        <v>1010</v>
      </c>
      <c r="D29188" t="s">
        <v>1010</v>
      </c>
      <c r="E29188" t="s">
        <v>1010</v>
      </c>
      <c r="F29188" t="s">
        <v>1010</v>
      </c>
      <c r="G29188" t="s">
        <v>1010</v>
      </c>
    </row>
    <row r="29189" spans="1:7">
      <c r="A29189">
        <v>104167364</v>
      </c>
      <c r="B29189" t="s">
        <v>31955</v>
      </c>
      <c r="C29189" t="s">
        <v>1010</v>
      </c>
      <c r="D29189" t="s">
        <v>1010</v>
      </c>
      <c r="E29189" t="s">
        <v>1010</v>
      </c>
      <c r="F29189" t="s">
        <v>1010</v>
      </c>
      <c r="G29189" t="s">
        <v>1010</v>
      </c>
    </row>
    <row r="29190" spans="1:7">
      <c r="A29190">
        <v>104167364</v>
      </c>
      <c r="B29190" t="s">
        <v>31956</v>
      </c>
      <c r="C29190" t="s">
        <v>1010</v>
      </c>
      <c r="D29190" t="s">
        <v>1010</v>
      </c>
      <c r="E29190" t="s">
        <v>1010</v>
      </c>
      <c r="F29190" t="s">
        <v>1010</v>
      </c>
      <c r="G29190" t="s">
        <v>1010</v>
      </c>
    </row>
    <row r="29191" spans="1:7">
      <c r="A29191">
        <v>104167364</v>
      </c>
      <c r="B29191" t="s">
        <v>31957</v>
      </c>
      <c r="C29191" t="s">
        <v>1010</v>
      </c>
      <c r="D29191" t="s">
        <v>1010</v>
      </c>
      <c r="E29191" t="s">
        <v>1010</v>
      </c>
      <c r="F29191" t="s">
        <v>1010</v>
      </c>
      <c r="G29191" t="s">
        <v>1010</v>
      </c>
    </row>
    <row r="29192" spans="1:7">
      <c r="A29192">
        <v>104167364</v>
      </c>
      <c r="B29192" t="s">
        <v>31958</v>
      </c>
      <c r="C29192" t="s">
        <v>1010</v>
      </c>
      <c r="D29192" t="s">
        <v>1010</v>
      </c>
      <c r="E29192" t="s">
        <v>1010</v>
      </c>
      <c r="F29192" t="s">
        <v>1010</v>
      </c>
      <c r="G29192" t="s">
        <v>1010</v>
      </c>
    </row>
    <row r="29193" spans="1:7">
      <c r="A29193">
        <v>104167364</v>
      </c>
      <c r="B29193" t="s">
        <v>31959</v>
      </c>
      <c r="C29193" t="s">
        <v>1010</v>
      </c>
      <c r="D29193" t="s">
        <v>1010</v>
      </c>
      <c r="E29193" t="s">
        <v>1010</v>
      </c>
      <c r="F29193" t="s">
        <v>1010</v>
      </c>
      <c r="G29193" t="s">
        <v>1010</v>
      </c>
    </row>
    <row r="29194" spans="1:7">
      <c r="A29194">
        <v>104167364</v>
      </c>
      <c r="B29194" t="s">
        <v>31960</v>
      </c>
      <c r="C29194" t="s">
        <v>1010</v>
      </c>
      <c r="D29194" t="s">
        <v>1010</v>
      </c>
      <c r="E29194" t="s">
        <v>1010</v>
      </c>
      <c r="F29194" t="s">
        <v>1010</v>
      </c>
      <c r="G29194" t="s">
        <v>1010</v>
      </c>
    </row>
    <row r="29195" spans="1:7">
      <c r="A29195">
        <v>104167364</v>
      </c>
      <c r="B29195" t="s">
        <v>31961</v>
      </c>
      <c r="C29195" t="s">
        <v>1010</v>
      </c>
      <c r="D29195" t="s">
        <v>1010</v>
      </c>
      <c r="E29195" t="s">
        <v>1010</v>
      </c>
      <c r="F29195" t="s">
        <v>1010</v>
      </c>
      <c r="G29195" t="s">
        <v>1010</v>
      </c>
    </row>
    <row r="29196" spans="1:7">
      <c r="A29196">
        <v>104167364</v>
      </c>
      <c r="B29196" t="s">
        <v>31962</v>
      </c>
      <c r="C29196" t="s">
        <v>1010</v>
      </c>
      <c r="D29196" t="s">
        <v>1010</v>
      </c>
      <c r="E29196" t="s">
        <v>1010</v>
      </c>
      <c r="F29196" t="s">
        <v>1010</v>
      </c>
      <c r="G29196" t="s">
        <v>1010</v>
      </c>
    </row>
    <row r="29197" spans="1:7">
      <c r="A29197">
        <v>104167364</v>
      </c>
      <c r="B29197" t="s">
        <v>31963</v>
      </c>
      <c r="C29197" t="s">
        <v>1010</v>
      </c>
      <c r="D29197" t="s">
        <v>1010</v>
      </c>
      <c r="E29197" t="s">
        <v>1010</v>
      </c>
      <c r="F29197" t="s">
        <v>1010</v>
      </c>
      <c r="G29197" t="s">
        <v>1010</v>
      </c>
    </row>
    <row r="29198" spans="1:7">
      <c r="A29198">
        <v>104167364</v>
      </c>
      <c r="B29198" t="s">
        <v>31964</v>
      </c>
      <c r="C29198" t="s">
        <v>1010</v>
      </c>
      <c r="D29198" t="s">
        <v>1010</v>
      </c>
      <c r="E29198" t="s">
        <v>1010</v>
      </c>
      <c r="F29198" t="s">
        <v>1010</v>
      </c>
      <c r="G29198" t="s">
        <v>1010</v>
      </c>
    </row>
    <row r="29199" spans="1:7">
      <c r="A29199">
        <v>104167364</v>
      </c>
      <c r="B29199" t="s">
        <v>31965</v>
      </c>
      <c r="C29199" t="s">
        <v>1010</v>
      </c>
      <c r="D29199" t="s">
        <v>1010</v>
      </c>
      <c r="E29199" t="s">
        <v>1010</v>
      </c>
      <c r="F29199" t="s">
        <v>1010</v>
      </c>
      <c r="G29199" t="s">
        <v>1010</v>
      </c>
    </row>
    <row r="29200" spans="1:7">
      <c r="A29200">
        <v>104167364</v>
      </c>
      <c r="B29200" t="s">
        <v>31966</v>
      </c>
      <c r="C29200" t="s">
        <v>1010</v>
      </c>
      <c r="D29200" t="s">
        <v>1010</v>
      </c>
      <c r="E29200" t="s">
        <v>1010</v>
      </c>
      <c r="F29200" t="s">
        <v>1010</v>
      </c>
      <c r="G29200" t="s">
        <v>1010</v>
      </c>
    </row>
    <row r="29201" spans="1:7">
      <c r="A29201">
        <v>104167364</v>
      </c>
      <c r="B29201" t="s">
        <v>31967</v>
      </c>
      <c r="C29201" t="s">
        <v>1010</v>
      </c>
      <c r="D29201" t="s">
        <v>1010</v>
      </c>
      <c r="E29201" t="s">
        <v>1010</v>
      </c>
      <c r="F29201" t="s">
        <v>1010</v>
      </c>
      <c r="G29201" t="s">
        <v>1010</v>
      </c>
    </row>
    <row r="29202" spans="1:7">
      <c r="A29202">
        <v>104167364</v>
      </c>
      <c r="B29202" t="s">
        <v>31968</v>
      </c>
      <c r="C29202" t="s">
        <v>1010</v>
      </c>
      <c r="D29202" t="s">
        <v>1010</v>
      </c>
      <c r="E29202" t="s">
        <v>1010</v>
      </c>
      <c r="F29202" t="s">
        <v>1010</v>
      </c>
      <c r="G29202" t="s">
        <v>1010</v>
      </c>
    </row>
    <row r="29203" spans="1:7">
      <c r="A29203">
        <v>104167364</v>
      </c>
      <c r="B29203" t="s">
        <v>31969</v>
      </c>
      <c r="C29203" t="s">
        <v>1010</v>
      </c>
      <c r="D29203" t="s">
        <v>1010</v>
      </c>
      <c r="E29203" t="s">
        <v>1010</v>
      </c>
      <c r="F29203" t="s">
        <v>1010</v>
      </c>
      <c r="G29203" t="s">
        <v>1010</v>
      </c>
    </row>
    <row r="29204" spans="1:7">
      <c r="A29204">
        <v>104167364</v>
      </c>
      <c r="B29204" t="s">
        <v>31970</v>
      </c>
      <c r="C29204" t="s">
        <v>1010</v>
      </c>
      <c r="D29204" t="s">
        <v>1010</v>
      </c>
      <c r="E29204" t="s">
        <v>1010</v>
      </c>
      <c r="F29204" t="s">
        <v>1010</v>
      </c>
      <c r="G29204" t="s">
        <v>1010</v>
      </c>
    </row>
    <row r="29205" spans="1:7">
      <c r="A29205">
        <v>104167364</v>
      </c>
      <c r="B29205" t="s">
        <v>31971</v>
      </c>
      <c r="C29205" t="s">
        <v>1010</v>
      </c>
      <c r="D29205" t="s">
        <v>1010</v>
      </c>
      <c r="E29205" t="s">
        <v>1010</v>
      </c>
      <c r="F29205" t="s">
        <v>1010</v>
      </c>
      <c r="G29205" t="s">
        <v>1010</v>
      </c>
    </row>
    <row r="29206" spans="1:7">
      <c r="A29206">
        <v>104167364</v>
      </c>
      <c r="B29206" t="s">
        <v>31972</v>
      </c>
      <c r="C29206" t="s">
        <v>1010</v>
      </c>
      <c r="D29206" t="s">
        <v>1010</v>
      </c>
      <c r="E29206" t="s">
        <v>1010</v>
      </c>
      <c r="F29206" t="s">
        <v>1010</v>
      </c>
      <c r="G29206" t="s">
        <v>1010</v>
      </c>
    </row>
    <row r="29207" spans="1:7">
      <c r="A29207">
        <v>104167364</v>
      </c>
      <c r="B29207" t="s">
        <v>31973</v>
      </c>
      <c r="C29207" t="s">
        <v>1010</v>
      </c>
      <c r="D29207" t="s">
        <v>1010</v>
      </c>
      <c r="E29207" t="s">
        <v>1010</v>
      </c>
      <c r="F29207" t="s">
        <v>1010</v>
      </c>
      <c r="G29207" t="s">
        <v>1010</v>
      </c>
    </row>
    <row r="29208" spans="1:7">
      <c r="A29208">
        <v>104167364</v>
      </c>
      <c r="B29208" t="s">
        <v>31974</v>
      </c>
      <c r="C29208" t="s">
        <v>1010</v>
      </c>
      <c r="D29208" t="s">
        <v>1010</v>
      </c>
      <c r="E29208" t="s">
        <v>1010</v>
      </c>
      <c r="F29208" t="s">
        <v>1010</v>
      </c>
      <c r="G29208" t="s">
        <v>1010</v>
      </c>
    </row>
    <row r="29209" spans="1:7">
      <c r="A29209">
        <v>104167364</v>
      </c>
      <c r="B29209" t="s">
        <v>31975</v>
      </c>
      <c r="C29209" t="s">
        <v>1010</v>
      </c>
      <c r="D29209" t="s">
        <v>1010</v>
      </c>
      <c r="E29209" t="s">
        <v>1010</v>
      </c>
      <c r="F29209" t="s">
        <v>1010</v>
      </c>
      <c r="G29209" t="s">
        <v>1010</v>
      </c>
    </row>
    <row r="29210" spans="1:7">
      <c r="A29210">
        <v>104167364</v>
      </c>
      <c r="B29210" t="s">
        <v>31976</v>
      </c>
      <c r="C29210" t="s">
        <v>1010</v>
      </c>
      <c r="D29210" t="s">
        <v>1010</v>
      </c>
      <c r="E29210" t="s">
        <v>1010</v>
      </c>
      <c r="F29210" t="s">
        <v>1010</v>
      </c>
      <c r="G29210" t="s">
        <v>1010</v>
      </c>
    </row>
    <row r="29211" spans="1:7">
      <c r="A29211">
        <v>104167364</v>
      </c>
      <c r="B29211" t="s">
        <v>31977</v>
      </c>
      <c r="C29211" t="s">
        <v>1010</v>
      </c>
      <c r="D29211" t="s">
        <v>1010</v>
      </c>
      <c r="E29211" t="s">
        <v>1010</v>
      </c>
      <c r="F29211" t="s">
        <v>1010</v>
      </c>
      <c r="G29211" t="s">
        <v>1010</v>
      </c>
    </row>
    <row r="29212" spans="1:7">
      <c r="A29212">
        <v>104167364</v>
      </c>
      <c r="B29212" t="s">
        <v>31978</v>
      </c>
      <c r="C29212" t="s">
        <v>1010</v>
      </c>
      <c r="D29212" t="s">
        <v>1010</v>
      </c>
      <c r="E29212" t="s">
        <v>1010</v>
      </c>
      <c r="F29212" t="s">
        <v>1010</v>
      </c>
      <c r="G29212" t="s">
        <v>1010</v>
      </c>
    </row>
    <row r="29213" spans="1:7">
      <c r="A29213">
        <v>104167364</v>
      </c>
      <c r="B29213" t="s">
        <v>31979</v>
      </c>
      <c r="C29213" t="s">
        <v>1010</v>
      </c>
      <c r="D29213" t="s">
        <v>1010</v>
      </c>
      <c r="E29213" t="s">
        <v>1010</v>
      </c>
      <c r="F29213" t="s">
        <v>1010</v>
      </c>
      <c r="G29213" t="s">
        <v>1010</v>
      </c>
    </row>
    <row r="29214" spans="1:7">
      <c r="A29214">
        <v>104167364</v>
      </c>
      <c r="B29214" t="s">
        <v>31980</v>
      </c>
      <c r="C29214" t="s">
        <v>1010</v>
      </c>
      <c r="D29214" t="s">
        <v>1010</v>
      </c>
      <c r="E29214" t="s">
        <v>1010</v>
      </c>
      <c r="F29214" t="s">
        <v>1010</v>
      </c>
      <c r="G29214" t="s">
        <v>1010</v>
      </c>
    </row>
    <row r="29215" spans="1:7">
      <c r="A29215">
        <v>104167364</v>
      </c>
      <c r="B29215" t="s">
        <v>31981</v>
      </c>
      <c r="C29215" t="s">
        <v>1010</v>
      </c>
      <c r="D29215" t="s">
        <v>1010</v>
      </c>
      <c r="E29215" t="s">
        <v>1010</v>
      </c>
      <c r="F29215" t="s">
        <v>1010</v>
      </c>
      <c r="G29215" t="s">
        <v>1010</v>
      </c>
    </row>
    <row r="29216" spans="1:7">
      <c r="A29216">
        <v>104167364</v>
      </c>
      <c r="B29216" t="s">
        <v>31982</v>
      </c>
      <c r="C29216" t="s">
        <v>1010</v>
      </c>
      <c r="D29216" t="s">
        <v>1010</v>
      </c>
      <c r="E29216" t="s">
        <v>1010</v>
      </c>
      <c r="F29216" t="s">
        <v>1010</v>
      </c>
      <c r="G29216" t="s">
        <v>1010</v>
      </c>
    </row>
    <row r="29217" spans="1:7">
      <c r="A29217">
        <v>104167364</v>
      </c>
      <c r="B29217" t="s">
        <v>31983</v>
      </c>
      <c r="C29217" t="s">
        <v>1010</v>
      </c>
      <c r="D29217" t="s">
        <v>1010</v>
      </c>
      <c r="E29217" t="s">
        <v>1010</v>
      </c>
      <c r="F29217" t="s">
        <v>1010</v>
      </c>
      <c r="G29217" t="s">
        <v>1010</v>
      </c>
    </row>
    <row r="29218" spans="1:7">
      <c r="A29218">
        <v>104167364</v>
      </c>
      <c r="B29218" t="s">
        <v>31984</v>
      </c>
      <c r="C29218" t="s">
        <v>1010</v>
      </c>
      <c r="D29218" t="s">
        <v>1010</v>
      </c>
      <c r="E29218" t="s">
        <v>1010</v>
      </c>
      <c r="F29218" t="s">
        <v>1010</v>
      </c>
      <c r="G29218" t="s">
        <v>1010</v>
      </c>
    </row>
    <row r="29219" spans="1:7">
      <c r="A29219">
        <v>104167364</v>
      </c>
      <c r="B29219" t="s">
        <v>31985</v>
      </c>
      <c r="C29219" t="s">
        <v>1010</v>
      </c>
      <c r="D29219" t="s">
        <v>1010</v>
      </c>
      <c r="E29219" t="s">
        <v>1010</v>
      </c>
      <c r="F29219" t="s">
        <v>1010</v>
      </c>
      <c r="G29219" t="s">
        <v>1010</v>
      </c>
    </row>
    <row r="29220" spans="1:7">
      <c r="A29220">
        <v>104167364</v>
      </c>
      <c r="B29220" t="s">
        <v>31986</v>
      </c>
      <c r="C29220" t="s">
        <v>1010</v>
      </c>
      <c r="D29220" t="s">
        <v>1010</v>
      </c>
      <c r="E29220" t="s">
        <v>1010</v>
      </c>
      <c r="F29220" t="s">
        <v>1010</v>
      </c>
      <c r="G29220" t="s">
        <v>1010</v>
      </c>
    </row>
    <row r="29221" spans="1:7">
      <c r="A29221">
        <v>104167364</v>
      </c>
      <c r="B29221" t="s">
        <v>31987</v>
      </c>
      <c r="C29221" t="s">
        <v>1010</v>
      </c>
      <c r="D29221" t="s">
        <v>1010</v>
      </c>
      <c r="E29221" t="s">
        <v>1010</v>
      </c>
      <c r="F29221" t="s">
        <v>1010</v>
      </c>
      <c r="G29221" t="s">
        <v>1010</v>
      </c>
    </row>
    <row r="29222" spans="1:7">
      <c r="A29222">
        <v>104167364</v>
      </c>
      <c r="B29222" t="s">
        <v>31988</v>
      </c>
      <c r="C29222" t="s">
        <v>1010</v>
      </c>
      <c r="D29222" t="s">
        <v>1010</v>
      </c>
      <c r="E29222" t="s">
        <v>1010</v>
      </c>
      <c r="F29222" t="s">
        <v>1010</v>
      </c>
      <c r="G29222" t="s">
        <v>1010</v>
      </c>
    </row>
    <row r="29223" spans="1:7">
      <c r="A29223">
        <v>104167364</v>
      </c>
      <c r="B29223" t="s">
        <v>31989</v>
      </c>
      <c r="C29223" t="s">
        <v>1010</v>
      </c>
      <c r="D29223" t="s">
        <v>1010</v>
      </c>
      <c r="E29223" t="s">
        <v>1010</v>
      </c>
      <c r="F29223" t="s">
        <v>1010</v>
      </c>
      <c r="G29223" t="s">
        <v>1010</v>
      </c>
    </row>
    <row r="29224" spans="1:7">
      <c r="A29224">
        <v>104167364</v>
      </c>
      <c r="B29224" t="s">
        <v>31990</v>
      </c>
      <c r="C29224" t="s">
        <v>1010</v>
      </c>
      <c r="D29224" t="s">
        <v>1010</v>
      </c>
      <c r="E29224" t="s">
        <v>1010</v>
      </c>
      <c r="F29224" t="s">
        <v>1010</v>
      </c>
      <c r="G29224" t="s">
        <v>1010</v>
      </c>
    </row>
    <row r="29225" spans="1:7">
      <c r="A29225">
        <v>104167364</v>
      </c>
      <c r="B29225" t="s">
        <v>31991</v>
      </c>
      <c r="C29225" t="s">
        <v>1010</v>
      </c>
      <c r="D29225" t="s">
        <v>1010</v>
      </c>
      <c r="E29225" t="s">
        <v>1010</v>
      </c>
      <c r="F29225" t="s">
        <v>1010</v>
      </c>
      <c r="G29225" t="s">
        <v>1010</v>
      </c>
    </row>
    <row r="29226" spans="1:7">
      <c r="A29226">
        <v>104167364</v>
      </c>
      <c r="B29226" t="s">
        <v>31992</v>
      </c>
      <c r="C29226" t="s">
        <v>1010</v>
      </c>
      <c r="D29226" t="s">
        <v>1010</v>
      </c>
      <c r="E29226" t="s">
        <v>1010</v>
      </c>
      <c r="F29226" t="s">
        <v>1010</v>
      </c>
      <c r="G29226" t="s">
        <v>1010</v>
      </c>
    </row>
    <row r="29227" spans="1:7">
      <c r="A29227">
        <v>104167366</v>
      </c>
      <c r="B29227" t="s">
        <v>31993</v>
      </c>
      <c r="C29227" t="s">
        <v>1010</v>
      </c>
      <c r="D29227" t="s">
        <v>1010</v>
      </c>
      <c r="E29227" t="s">
        <v>1010</v>
      </c>
      <c r="F29227" t="s">
        <v>1010</v>
      </c>
      <c r="G29227" t="s">
        <v>1010</v>
      </c>
    </row>
    <row r="29228" spans="1:7">
      <c r="A29228">
        <v>104167366</v>
      </c>
      <c r="B29228" t="s">
        <v>31994</v>
      </c>
      <c r="C29228" t="s">
        <v>1010</v>
      </c>
      <c r="D29228" t="s">
        <v>1010</v>
      </c>
      <c r="E29228" t="s">
        <v>1010</v>
      </c>
      <c r="F29228" t="s">
        <v>1010</v>
      </c>
      <c r="G29228" t="s">
        <v>1010</v>
      </c>
    </row>
    <row r="29229" spans="1:7">
      <c r="A29229">
        <v>104167366</v>
      </c>
      <c r="B29229" t="s">
        <v>31995</v>
      </c>
      <c r="C29229" t="s">
        <v>1010</v>
      </c>
      <c r="D29229" t="s">
        <v>1010</v>
      </c>
      <c r="E29229" t="s">
        <v>1010</v>
      </c>
      <c r="F29229" t="s">
        <v>1010</v>
      </c>
      <c r="G29229" t="s">
        <v>1010</v>
      </c>
    </row>
    <row r="29230" spans="1:7">
      <c r="A29230">
        <v>104167366</v>
      </c>
      <c r="B29230" t="s">
        <v>31996</v>
      </c>
      <c r="C29230" t="s">
        <v>1010</v>
      </c>
      <c r="D29230" t="s">
        <v>1010</v>
      </c>
      <c r="E29230" t="s">
        <v>1010</v>
      </c>
      <c r="F29230" t="s">
        <v>1010</v>
      </c>
      <c r="G29230" t="s">
        <v>1010</v>
      </c>
    </row>
    <row r="29231" spans="1:7">
      <c r="A29231">
        <v>104167366</v>
      </c>
      <c r="B29231" t="s">
        <v>31997</v>
      </c>
      <c r="C29231" t="s">
        <v>1010</v>
      </c>
      <c r="D29231" t="s">
        <v>1010</v>
      </c>
      <c r="E29231" t="s">
        <v>1010</v>
      </c>
      <c r="F29231" t="s">
        <v>1010</v>
      </c>
      <c r="G29231" t="s">
        <v>1010</v>
      </c>
    </row>
    <row r="29232" spans="1:7">
      <c r="A29232">
        <v>104167366</v>
      </c>
      <c r="B29232" t="s">
        <v>31998</v>
      </c>
      <c r="C29232" t="s">
        <v>1010</v>
      </c>
      <c r="D29232" t="s">
        <v>1010</v>
      </c>
      <c r="E29232" t="s">
        <v>1010</v>
      </c>
      <c r="F29232" t="s">
        <v>1010</v>
      </c>
      <c r="G29232" t="s">
        <v>1010</v>
      </c>
    </row>
    <row r="29233" spans="1:7">
      <c r="A29233">
        <v>104167366</v>
      </c>
      <c r="B29233" t="s">
        <v>31999</v>
      </c>
      <c r="C29233" t="s">
        <v>1010</v>
      </c>
      <c r="D29233" t="s">
        <v>1010</v>
      </c>
      <c r="E29233" t="s">
        <v>1010</v>
      </c>
      <c r="F29233" t="s">
        <v>1010</v>
      </c>
      <c r="G29233" t="s">
        <v>1010</v>
      </c>
    </row>
    <row r="29234" spans="1:7">
      <c r="A29234">
        <v>104167366</v>
      </c>
      <c r="B29234" t="s">
        <v>32000</v>
      </c>
      <c r="C29234" t="s">
        <v>1010</v>
      </c>
      <c r="D29234" t="s">
        <v>1010</v>
      </c>
      <c r="E29234" t="s">
        <v>1010</v>
      </c>
      <c r="F29234" t="s">
        <v>1010</v>
      </c>
      <c r="G29234" t="s">
        <v>1010</v>
      </c>
    </row>
    <row r="29235" spans="1:7">
      <c r="A29235">
        <v>104167366</v>
      </c>
      <c r="B29235" t="s">
        <v>32001</v>
      </c>
      <c r="C29235" t="s">
        <v>1010</v>
      </c>
      <c r="D29235" t="s">
        <v>1010</v>
      </c>
      <c r="E29235" t="s">
        <v>1010</v>
      </c>
      <c r="F29235" t="s">
        <v>1010</v>
      </c>
      <c r="G29235" t="s">
        <v>1010</v>
      </c>
    </row>
    <row r="29236" spans="1:7">
      <c r="A29236">
        <v>104167366</v>
      </c>
      <c r="B29236" t="s">
        <v>32002</v>
      </c>
      <c r="C29236" t="s">
        <v>1010</v>
      </c>
      <c r="D29236" t="s">
        <v>1010</v>
      </c>
      <c r="E29236" t="s">
        <v>1010</v>
      </c>
      <c r="F29236" t="s">
        <v>1010</v>
      </c>
      <c r="G29236" t="s">
        <v>1010</v>
      </c>
    </row>
    <row r="29237" spans="1:7">
      <c r="A29237">
        <v>104167366</v>
      </c>
      <c r="B29237" t="s">
        <v>32003</v>
      </c>
      <c r="C29237" t="s">
        <v>1010</v>
      </c>
      <c r="D29237" t="s">
        <v>1010</v>
      </c>
      <c r="E29237" t="s">
        <v>1010</v>
      </c>
      <c r="F29237" t="s">
        <v>1010</v>
      </c>
      <c r="G29237" t="s">
        <v>1010</v>
      </c>
    </row>
    <row r="29238" spans="1:7">
      <c r="A29238">
        <v>104167366</v>
      </c>
      <c r="B29238" t="s">
        <v>32004</v>
      </c>
      <c r="C29238" t="s">
        <v>1010</v>
      </c>
      <c r="D29238" t="s">
        <v>1010</v>
      </c>
      <c r="E29238" t="s">
        <v>1010</v>
      </c>
      <c r="F29238" t="s">
        <v>1010</v>
      </c>
      <c r="G29238" t="s">
        <v>1010</v>
      </c>
    </row>
    <row r="29239" spans="1:7">
      <c r="A29239">
        <v>104167366</v>
      </c>
      <c r="B29239" t="s">
        <v>32005</v>
      </c>
      <c r="C29239" t="s">
        <v>1010</v>
      </c>
      <c r="D29239" t="s">
        <v>1010</v>
      </c>
      <c r="E29239" t="s">
        <v>1010</v>
      </c>
      <c r="F29239" t="s">
        <v>1010</v>
      </c>
      <c r="G29239" t="s">
        <v>1010</v>
      </c>
    </row>
    <row r="29240" spans="1:7">
      <c r="A29240">
        <v>104167366</v>
      </c>
      <c r="B29240" t="s">
        <v>32006</v>
      </c>
      <c r="C29240" t="s">
        <v>1010</v>
      </c>
      <c r="D29240" t="s">
        <v>1010</v>
      </c>
      <c r="E29240" t="s">
        <v>1010</v>
      </c>
      <c r="F29240" t="s">
        <v>1010</v>
      </c>
      <c r="G29240" t="s">
        <v>1010</v>
      </c>
    </row>
    <row r="29241" spans="1:7">
      <c r="A29241">
        <v>104167366</v>
      </c>
      <c r="B29241" t="s">
        <v>32007</v>
      </c>
      <c r="C29241" t="s">
        <v>1010</v>
      </c>
      <c r="D29241" t="s">
        <v>1010</v>
      </c>
      <c r="E29241" t="s">
        <v>1010</v>
      </c>
      <c r="F29241" t="s">
        <v>1010</v>
      </c>
      <c r="G29241" t="s">
        <v>1010</v>
      </c>
    </row>
    <row r="29242" spans="1:7">
      <c r="A29242">
        <v>104167366</v>
      </c>
      <c r="B29242" t="s">
        <v>32008</v>
      </c>
      <c r="C29242" t="s">
        <v>1010</v>
      </c>
      <c r="D29242" t="s">
        <v>1010</v>
      </c>
      <c r="E29242" t="s">
        <v>1010</v>
      </c>
      <c r="F29242" t="s">
        <v>1010</v>
      </c>
      <c r="G29242" t="s">
        <v>1010</v>
      </c>
    </row>
    <row r="29243" spans="1:7">
      <c r="A29243">
        <v>104167366</v>
      </c>
      <c r="B29243" t="s">
        <v>32009</v>
      </c>
      <c r="C29243" t="s">
        <v>1010</v>
      </c>
      <c r="D29243" t="s">
        <v>1010</v>
      </c>
      <c r="E29243" t="s">
        <v>1010</v>
      </c>
      <c r="F29243" t="s">
        <v>1010</v>
      </c>
      <c r="G29243" t="s">
        <v>1010</v>
      </c>
    </row>
    <row r="29244" spans="1:7">
      <c r="A29244">
        <v>104167366</v>
      </c>
      <c r="B29244" t="s">
        <v>32010</v>
      </c>
      <c r="C29244" t="s">
        <v>1010</v>
      </c>
      <c r="D29244" t="s">
        <v>1010</v>
      </c>
      <c r="E29244" t="s">
        <v>1010</v>
      </c>
      <c r="F29244" t="s">
        <v>1010</v>
      </c>
      <c r="G29244" t="s">
        <v>1010</v>
      </c>
    </row>
    <row r="29245" spans="1:7">
      <c r="A29245">
        <v>104167366</v>
      </c>
      <c r="B29245" t="s">
        <v>32011</v>
      </c>
      <c r="C29245" t="s">
        <v>1010</v>
      </c>
      <c r="D29245" t="s">
        <v>1010</v>
      </c>
      <c r="E29245" t="s">
        <v>1010</v>
      </c>
      <c r="F29245" t="s">
        <v>1010</v>
      </c>
      <c r="G29245" t="s">
        <v>1010</v>
      </c>
    </row>
    <row r="29246" spans="1:7">
      <c r="A29246">
        <v>104167366</v>
      </c>
      <c r="B29246" t="s">
        <v>32012</v>
      </c>
      <c r="C29246" t="s">
        <v>1010</v>
      </c>
      <c r="D29246" t="s">
        <v>1010</v>
      </c>
      <c r="E29246" t="s">
        <v>1010</v>
      </c>
      <c r="F29246" t="s">
        <v>1010</v>
      </c>
      <c r="G29246" t="s">
        <v>1010</v>
      </c>
    </row>
    <row r="29247" spans="1:7">
      <c r="A29247">
        <v>104167366</v>
      </c>
      <c r="B29247" t="s">
        <v>32013</v>
      </c>
      <c r="C29247" t="s">
        <v>1010</v>
      </c>
      <c r="D29247" t="s">
        <v>1010</v>
      </c>
      <c r="E29247" t="s">
        <v>1010</v>
      </c>
      <c r="F29247" t="s">
        <v>1010</v>
      </c>
      <c r="G29247" t="s">
        <v>1010</v>
      </c>
    </row>
    <row r="29248" spans="1:7">
      <c r="A29248">
        <v>104167366</v>
      </c>
      <c r="B29248" t="s">
        <v>32014</v>
      </c>
      <c r="C29248" t="s">
        <v>1010</v>
      </c>
      <c r="D29248" t="s">
        <v>1010</v>
      </c>
      <c r="E29248" t="s">
        <v>1010</v>
      </c>
      <c r="F29248" t="s">
        <v>1010</v>
      </c>
      <c r="G29248" t="s">
        <v>1010</v>
      </c>
    </row>
    <row r="29249" spans="1:7">
      <c r="A29249">
        <v>104167366</v>
      </c>
      <c r="B29249" t="s">
        <v>32015</v>
      </c>
      <c r="C29249" t="s">
        <v>1010</v>
      </c>
      <c r="D29249" t="s">
        <v>1010</v>
      </c>
      <c r="E29249" t="s">
        <v>1010</v>
      </c>
      <c r="F29249" t="s">
        <v>1010</v>
      </c>
      <c r="G29249" t="s">
        <v>1010</v>
      </c>
    </row>
    <row r="29250" spans="1:7">
      <c r="A29250">
        <v>104167366</v>
      </c>
      <c r="B29250" t="s">
        <v>32016</v>
      </c>
      <c r="C29250" t="s">
        <v>1010</v>
      </c>
      <c r="D29250" t="s">
        <v>1010</v>
      </c>
      <c r="E29250" t="s">
        <v>1010</v>
      </c>
      <c r="F29250" t="s">
        <v>1010</v>
      </c>
      <c r="G29250" t="s">
        <v>1010</v>
      </c>
    </row>
    <row r="29251" spans="1:7">
      <c r="A29251">
        <v>104167366</v>
      </c>
      <c r="B29251" t="s">
        <v>32017</v>
      </c>
      <c r="C29251" t="s">
        <v>1010</v>
      </c>
      <c r="D29251" t="s">
        <v>1010</v>
      </c>
      <c r="E29251" t="s">
        <v>1010</v>
      </c>
      <c r="F29251" t="s">
        <v>1010</v>
      </c>
      <c r="G29251" t="s">
        <v>1010</v>
      </c>
    </row>
    <row r="29252" spans="1:7">
      <c r="A29252">
        <v>104167366</v>
      </c>
      <c r="B29252" t="s">
        <v>32018</v>
      </c>
      <c r="C29252" t="s">
        <v>1010</v>
      </c>
      <c r="D29252" t="s">
        <v>1010</v>
      </c>
      <c r="E29252" t="s">
        <v>1010</v>
      </c>
      <c r="F29252" t="s">
        <v>1010</v>
      </c>
      <c r="G29252" t="s">
        <v>1010</v>
      </c>
    </row>
    <row r="29253" spans="1:7">
      <c r="A29253">
        <v>104167366</v>
      </c>
      <c r="B29253" t="s">
        <v>32019</v>
      </c>
      <c r="C29253" t="s">
        <v>1010</v>
      </c>
      <c r="D29253" t="s">
        <v>1010</v>
      </c>
      <c r="E29253" t="s">
        <v>1010</v>
      </c>
      <c r="F29253" t="s">
        <v>1010</v>
      </c>
      <c r="G29253" t="s">
        <v>1010</v>
      </c>
    </row>
    <row r="29254" spans="1:7">
      <c r="A29254">
        <v>104167366</v>
      </c>
      <c r="B29254" t="s">
        <v>32020</v>
      </c>
      <c r="C29254" t="s">
        <v>1010</v>
      </c>
      <c r="D29254" t="s">
        <v>1010</v>
      </c>
      <c r="E29254" t="s">
        <v>1010</v>
      </c>
      <c r="F29254" t="s">
        <v>1010</v>
      </c>
      <c r="G29254" t="s">
        <v>1010</v>
      </c>
    </row>
    <row r="29255" spans="1:7">
      <c r="A29255">
        <v>104167366</v>
      </c>
      <c r="B29255" t="s">
        <v>32021</v>
      </c>
      <c r="C29255" t="s">
        <v>1010</v>
      </c>
      <c r="D29255" t="s">
        <v>1010</v>
      </c>
      <c r="E29255" t="s">
        <v>1010</v>
      </c>
      <c r="F29255" t="s">
        <v>1010</v>
      </c>
      <c r="G29255" t="s">
        <v>1010</v>
      </c>
    </row>
    <row r="29256" spans="1:7">
      <c r="A29256">
        <v>104167366</v>
      </c>
      <c r="B29256" t="s">
        <v>32022</v>
      </c>
      <c r="C29256" t="s">
        <v>1010</v>
      </c>
      <c r="D29256" t="s">
        <v>1010</v>
      </c>
      <c r="E29256" t="s">
        <v>1010</v>
      </c>
      <c r="F29256" t="s">
        <v>1010</v>
      </c>
      <c r="G29256" t="s">
        <v>1010</v>
      </c>
    </row>
    <row r="29257" spans="1:7">
      <c r="A29257">
        <v>104167366</v>
      </c>
      <c r="B29257" t="s">
        <v>32023</v>
      </c>
      <c r="C29257" t="s">
        <v>1010</v>
      </c>
      <c r="D29257" t="s">
        <v>1010</v>
      </c>
      <c r="E29257" t="s">
        <v>1010</v>
      </c>
      <c r="F29257" t="s">
        <v>1010</v>
      </c>
      <c r="G29257" t="s">
        <v>1010</v>
      </c>
    </row>
    <row r="29258" spans="1:7">
      <c r="A29258">
        <v>104167366</v>
      </c>
      <c r="B29258" t="s">
        <v>32024</v>
      </c>
      <c r="C29258" t="s">
        <v>1010</v>
      </c>
      <c r="D29258" t="s">
        <v>1010</v>
      </c>
      <c r="E29258" t="s">
        <v>1010</v>
      </c>
      <c r="F29258" t="s">
        <v>1010</v>
      </c>
      <c r="G29258" t="s">
        <v>1010</v>
      </c>
    </row>
    <row r="29259" spans="1:7">
      <c r="A29259">
        <v>104167366</v>
      </c>
      <c r="B29259" t="s">
        <v>32025</v>
      </c>
      <c r="C29259" t="s">
        <v>1010</v>
      </c>
      <c r="D29259" t="s">
        <v>1010</v>
      </c>
      <c r="E29259" t="s">
        <v>1010</v>
      </c>
      <c r="F29259" t="s">
        <v>1010</v>
      </c>
      <c r="G29259" t="s">
        <v>1010</v>
      </c>
    </row>
    <row r="29260" spans="1:7">
      <c r="A29260">
        <v>104167366</v>
      </c>
      <c r="B29260" t="s">
        <v>32026</v>
      </c>
      <c r="C29260" t="s">
        <v>1010</v>
      </c>
      <c r="D29260" t="s">
        <v>1010</v>
      </c>
      <c r="E29260" t="s">
        <v>1010</v>
      </c>
      <c r="F29260" t="s">
        <v>1010</v>
      </c>
      <c r="G29260" t="s">
        <v>1010</v>
      </c>
    </row>
    <row r="29261" spans="1:7">
      <c r="A29261">
        <v>104167366</v>
      </c>
      <c r="B29261" t="s">
        <v>32027</v>
      </c>
      <c r="C29261" t="s">
        <v>1010</v>
      </c>
      <c r="D29261" t="s">
        <v>1010</v>
      </c>
      <c r="E29261" t="s">
        <v>1010</v>
      </c>
      <c r="F29261" t="s">
        <v>1010</v>
      </c>
      <c r="G29261" t="s">
        <v>1010</v>
      </c>
    </row>
    <row r="29262" spans="1:7">
      <c r="A29262">
        <v>104167366</v>
      </c>
      <c r="B29262" t="s">
        <v>32028</v>
      </c>
      <c r="C29262" t="s">
        <v>1010</v>
      </c>
      <c r="D29262" t="s">
        <v>1010</v>
      </c>
      <c r="E29262" t="s">
        <v>1010</v>
      </c>
      <c r="F29262" t="s">
        <v>1010</v>
      </c>
      <c r="G29262" t="s">
        <v>1010</v>
      </c>
    </row>
    <row r="29263" spans="1:7">
      <c r="A29263">
        <v>104167366</v>
      </c>
      <c r="B29263" t="s">
        <v>32029</v>
      </c>
      <c r="C29263" t="s">
        <v>1010</v>
      </c>
      <c r="D29263" t="s">
        <v>1010</v>
      </c>
      <c r="E29263" t="s">
        <v>1010</v>
      </c>
      <c r="F29263" t="s">
        <v>1010</v>
      </c>
      <c r="G29263" t="s">
        <v>1010</v>
      </c>
    </row>
    <row r="29264" spans="1:7">
      <c r="A29264">
        <v>104167366</v>
      </c>
      <c r="B29264" t="s">
        <v>32030</v>
      </c>
      <c r="C29264" t="s">
        <v>1010</v>
      </c>
      <c r="D29264" t="s">
        <v>1010</v>
      </c>
      <c r="E29264" t="s">
        <v>1010</v>
      </c>
      <c r="F29264" t="s">
        <v>1010</v>
      </c>
      <c r="G29264" t="s">
        <v>1010</v>
      </c>
    </row>
    <row r="29265" spans="1:7">
      <c r="A29265">
        <v>104167366</v>
      </c>
      <c r="B29265" t="s">
        <v>32031</v>
      </c>
      <c r="C29265" t="s">
        <v>1010</v>
      </c>
      <c r="D29265" t="s">
        <v>1010</v>
      </c>
      <c r="E29265" t="s">
        <v>1010</v>
      </c>
      <c r="F29265" t="s">
        <v>1010</v>
      </c>
      <c r="G29265" t="s">
        <v>1010</v>
      </c>
    </row>
    <row r="29266" spans="1:7">
      <c r="A29266">
        <v>104167366</v>
      </c>
      <c r="B29266" t="s">
        <v>32032</v>
      </c>
      <c r="C29266" t="s">
        <v>1010</v>
      </c>
      <c r="D29266" t="s">
        <v>1010</v>
      </c>
      <c r="E29266" t="s">
        <v>1010</v>
      </c>
      <c r="F29266" t="s">
        <v>1010</v>
      </c>
      <c r="G29266" t="s">
        <v>1010</v>
      </c>
    </row>
    <row r="29267" spans="1:7">
      <c r="A29267">
        <v>104167366</v>
      </c>
      <c r="B29267" t="s">
        <v>32033</v>
      </c>
      <c r="C29267" t="s">
        <v>1010</v>
      </c>
      <c r="D29267" t="s">
        <v>1010</v>
      </c>
      <c r="E29267" t="s">
        <v>1010</v>
      </c>
      <c r="F29267" t="s">
        <v>1010</v>
      </c>
      <c r="G29267" t="s">
        <v>1010</v>
      </c>
    </row>
    <row r="29268" spans="1:7">
      <c r="A29268">
        <v>104167366</v>
      </c>
      <c r="B29268" t="s">
        <v>32034</v>
      </c>
      <c r="C29268" t="s">
        <v>1010</v>
      </c>
      <c r="D29268" t="s">
        <v>1010</v>
      </c>
      <c r="E29268" t="s">
        <v>1010</v>
      </c>
      <c r="F29268" t="s">
        <v>1010</v>
      </c>
      <c r="G29268" t="s">
        <v>1010</v>
      </c>
    </row>
    <row r="29269" spans="1:7">
      <c r="A29269">
        <v>104167366</v>
      </c>
      <c r="B29269" t="s">
        <v>32035</v>
      </c>
      <c r="C29269" t="s">
        <v>1010</v>
      </c>
      <c r="D29269" t="s">
        <v>1010</v>
      </c>
      <c r="E29269" t="s">
        <v>1010</v>
      </c>
      <c r="F29269" t="s">
        <v>1010</v>
      </c>
      <c r="G29269" t="s">
        <v>1010</v>
      </c>
    </row>
    <row r="29270" spans="1:7">
      <c r="A29270">
        <v>104167366</v>
      </c>
      <c r="B29270" t="s">
        <v>32036</v>
      </c>
      <c r="C29270" t="s">
        <v>1010</v>
      </c>
      <c r="D29270" t="s">
        <v>1010</v>
      </c>
      <c r="E29270" t="s">
        <v>1010</v>
      </c>
      <c r="F29270" t="s">
        <v>1010</v>
      </c>
      <c r="G29270" t="s">
        <v>1010</v>
      </c>
    </row>
    <row r="29271" spans="1:7">
      <c r="A29271">
        <v>104167366</v>
      </c>
      <c r="B29271" t="s">
        <v>32037</v>
      </c>
      <c r="C29271" t="s">
        <v>1010</v>
      </c>
      <c r="D29271" t="s">
        <v>1010</v>
      </c>
      <c r="E29271" t="s">
        <v>1010</v>
      </c>
      <c r="F29271" t="s">
        <v>1010</v>
      </c>
      <c r="G29271" t="s">
        <v>1010</v>
      </c>
    </row>
    <row r="29272" spans="1:7">
      <c r="A29272">
        <v>104167366</v>
      </c>
      <c r="B29272" t="s">
        <v>32038</v>
      </c>
      <c r="C29272" t="s">
        <v>1010</v>
      </c>
      <c r="D29272" t="s">
        <v>1010</v>
      </c>
      <c r="E29272" t="s">
        <v>1010</v>
      </c>
      <c r="F29272" t="s">
        <v>1010</v>
      </c>
      <c r="G29272" t="s">
        <v>1010</v>
      </c>
    </row>
    <row r="29273" spans="1:7">
      <c r="A29273">
        <v>104167366</v>
      </c>
      <c r="B29273" t="s">
        <v>32039</v>
      </c>
      <c r="C29273" t="s">
        <v>1010</v>
      </c>
      <c r="D29273" t="s">
        <v>1010</v>
      </c>
      <c r="E29273" t="s">
        <v>1010</v>
      </c>
      <c r="F29273" t="s">
        <v>1010</v>
      </c>
      <c r="G29273" t="s">
        <v>1010</v>
      </c>
    </row>
    <row r="29274" spans="1:7">
      <c r="A29274">
        <v>104167366</v>
      </c>
      <c r="B29274" t="s">
        <v>32040</v>
      </c>
      <c r="C29274" t="s">
        <v>1010</v>
      </c>
      <c r="D29274" t="s">
        <v>1010</v>
      </c>
      <c r="E29274" t="s">
        <v>1010</v>
      </c>
      <c r="F29274" t="s">
        <v>1010</v>
      </c>
      <c r="G29274" t="s">
        <v>1010</v>
      </c>
    </row>
    <row r="29275" spans="1:7">
      <c r="A29275">
        <v>104167366</v>
      </c>
      <c r="B29275" t="s">
        <v>32041</v>
      </c>
      <c r="C29275" t="s">
        <v>1010</v>
      </c>
      <c r="D29275" t="s">
        <v>1010</v>
      </c>
      <c r="E29275" t="s">
        <v>1010</v>
      </c>
      <c r="F29275" t="s">
        <v>1010</v>
      </c>
      <c r="G29275" t="s">
        <v>1010</v>
      </c>
    </row>
    <row r="29276" spans="1:7">
      <c r="A29276">
        <v>104167366</v>
      </c>
      <c r="B29276" t="s">
        <v>32042</v>
      </c>
      <c r="C29276" t="s">
        <v>1010</v>
      </c>
      <c r="D29276" t="s">
        <v>1010</v>
      </c>
      <c r="E29276" t="s">
        <v>1010</v>
      </c>
      <c r="F29276" t="s">
        <v>1010</v>
      </c>
      <c r="G29276" t="s">
        <v>1010</v>
      </c>
    </row>
    <row r="29277" spans="1:7">
      <c r="A29277">
        <v>104167366</v>
      </c>
      <c r="B29277" t="s">
        <v>32043</v>
      </c>
      <c r="C29277" t="s">
        <v>1010</v>
      </c>
      <c r="D29277" t="s">
        <v>1010</v>
      </c>
      <c r="E29277" t="s">
        <v>1010</v>
      </c>
      <c r="F29277" t="s">
        <v>1010</v>
      </c>
      <c r="G29277" t="s">
        <v>1010</v>
      </c>
    </row>
    <row r="29278" spans="1:7">
      <c r="A29278">
        <v>104167366</v>
      </c>
      <c r="B29278" t="s">
        <v>32044</v>
      </c>
      <c r="C29278" t="s">
        <v>1010</v>
      </c>
      <c r="D29278" t="s">
        <v>1010</v>
      </c>
      <c r="E29278" t="s">
        <v>1010</v>
      </c>
      <c r="F29278" t="s">
        <v>1010</v>
      </c>
      <c r="G29278" t="s">
        <v>1010</v>
      </c>
    </row>
    <row r="29279" spans="1:7">
      <c r="A29279">
        <v>104167366</v>
      </c>
      <c r="B29279" t="s">
        <v>32045</v>
      </c>
      <c r="C29279" t="s">
        <v>1010</v>
      </c>
      <c r="D29279" t="s">
        <v>1010</v>
      </c>
      <c r="E29279" t="s">
        <v>1010</v>
      </c>
      <c r="F29279" t="s">
        <v>1010</v>
      </c>
      <c r="G29279" t="s">
        <v>1010</v>
      </c>
    </row>
    <row r="29280" spans="1:7">
      <c r="A29280">
        <v>104167366</v>
      </c>
      <c r="B29280" t="s">
        <v>32046</v>
      </c>
      <c r="C29280" t="s">
        <v>1010</v>
      </c>
      <c r="D29280" t="s">
        <v>1010</v>
      </c>
      <c r="E29280" t="s">
        <v>1010</v>
      </c>
      <c r="F29280" t="s">
        <v>1010</v>
      </c>
      <c r="G29280" t="s">
        <v>1010</v>
      </c>
    </row>
    <row r="29281" spans="1:7">
      <c r="A29281">
        <v>104167366</v>
      </c>
      <c r="B29281" t="s">
        <v>32047</v>
      </c>
      <c r="C29281" t="s">
        <v>1010</v>
      </c>
      <c r="D29281" t="s">
        <v>1010</v>
      </c>
      <c r="E29281" t="s">
        <v>1010</v>
      </c>
      <c r="F29281" t="s">
        <v>1010</v>
      </c>
      <c r="G29281" t="s">
        <v>1010</v>
      </c>
    </row>
    <row r="29282" spans="1:7">
      <c r="A29282">
        <v>104167366</v>
      </c>
      <c r="B29282" t="s">
        <v>32048</v>
      </c>
      <c r="C29282" t="s">
        <v>1010</v>
      </c>
      <c r="D29282" t="s">
        <v>1010</v>
      </c>
      <c r="E29282" t="s">
        <v>1010</v>
      </c>
      <c r="F29282" t="s">
        <v>1010</v>
      </c>
      <c r="G29282" t="s">
        <v>1010</v>
      </c>
    </row>
    <row r="29283" spans="1:7">
      <c r="A29283">
        <v>104167366</v>
      </c>
      <c r="B29283" t="s">
        <v>32049</v>
      </c>
      <c r="C29283" t="s">
        <v>1010</v>
      </c>
      <c r="D29283" t="s">
        <v>1010</v>
      </c>
      <c r="E29283" t="s">
        <v>1010</v>
      </c>
      <c r="F29283" t="s">
        <v>1010</v>
      </c>
      <c r="G29283" t="s">
        <v>1010</v>
      </c>
    </row>
    <row r="29284" spans="1:7">
      <c r="A29284">
        <v>104167366</v>
      </c>
      <c r="B29284" t="s">
        <v>32050</v>
      </c>
      <c r="C29284" t="s">
        <v>1010</v>
      </c>
      <c r="D29284" t="s">
        <v>1010</v>
      </c>
      <c r="E29284" t="s">
        <v>1010</v>
      </c>
      <c r="F29284" t="s">
        <v>1010</v>
      </c>
      <c r="G29284" t="s">
        <v>1010</v>
      </c>
    </row>
    <row r="29285" spans="1:7">
      <c r="A29285">
        <v>104167366</v>
      </c>
      <c r="B29285" t="s">
        <v>32051</v>
      </c>
      <c r="C29285" t="s">
        <v>1010</v>
      </c>
      <c r="D29285" t="s">
        <v>1010</v>
      </c>
      <c r="E29285" t="s">
        <v>1010</v>
      </c>
      <c r="F29285" t="s">
        <v>1010</v>
      </c>
      <c r="G29285" t="s">
        <v>1010</v>
      </c>
    </row>
    <row r="29286" spans="1:7">
      <c r="A29286">
        <v>104167366</v>
      </c>
      <c r="B29286" t="s">
        <v>32052</v>
      </c>
      <c r="C29286" t="s">
        <v>1010</v>
      </c>
      <c r="D29286" t="s">
        <v>1010</v>
      </c>
      <c r="E29286" t="s">
        <v>1010</v>
      </c>
      <c r="F29286" t="s">
        <v>1010</v>
      </c>
      <c r="G29286" t="s">
        <v>1010</v>
      </c>
    </row>
    <row r="29287" spans="1:7">
      <c r="A29287">
        <v>104167366</v>
      </c>
      <c r="B29287" t="s">
        <v>32053</v>
      </c>
      <c r="C29287" t="s">
        <v>1010</v>
      </c>
      <c r="D29287" t="s">
        <v>1010</v>
      </c>
      <c r="E29287" t="s">
        <v>1010</v>
      </c>
      <c r="F29287" t="s">
        <v>1010</v>
      </c>
      <c r="G29287" t="s">
        <v>1010</v>
      </c>
    </row>
    <row r="29288" spans="1:7">
      <c r="A29288">
        <v>104167366</v>
      </c>
      <c r="B29288" t="s">
        <v>32054</v>
      </c>
      <c r="C29288" t="s">
        <v>1010</v>
      </c>
      <c r="D29288" t="s">
        <v>1010</v>
      </c>
      <c r="E29288" t="s">
        <v>1010</v>
      </c>
      <c r="F29288" t="s">
        <v>1010</v>
      </c>
      <c r="G29288" t="s">
        <v>1010</v>
      </c>
    </row>
    <row r="29289" spans="1:7">
      <c r="A29289">
        <v>104167366</v>
      </c>
      <c r="B29289" t="s">
        <v>32055</v>
      </c>
      <c r="C29289" t="s">
        <v>1010</v>
      </c>
      <c r="D29289" t="s">
        <v>1010</v>
      </c>
      <c r="E29289" t="s">
        <v>1010</v>
      </c>
      <c r="F29289" t="s">
        <v>1010</v>
      </c>
      <c r="G29289" t="s">
        <v>1010</v>
      </c>
    </row>
    <row r="29290" spans="1:7">
      <c r="A29290">
        <v>104167366</v>
      </c>
      <c r="B29290" t="s">
        <v>32056</v>
      </c>
      <c r="C29290" t="s">
        <v>1010</v>
      </c>
      <c r="D29290" t="s">
        <v>1010</v>
      </c>
      <c r="E29290" t="s">
        <v>1010</v>
      </c>
      <c r="F29290" t="s">
        <v>1010</v>
      </c>
      <c r="G29290" t="s">
        <v>1010</v>
      </c>
    </row>
    <row r="29291" spans="1:7">
      <c r="A29291">
        <v>104167366</v>
      </c>
      <c r="B29291" t="s">
        <v>32057</v>
      </c>
      <c r="C29291" t="s">
        <v>1010</v>
      </c>
      <c r="D29291" t="s">
        <v>1010</v>
      </c>
      <c r="E29291" t="s">
        <v>1010</v>
      </c>
      <c r="F29291" t="s">
        <v>1010</v>
      </c>
      <c r="G29291" t="s">
        <v>1010</v>
      </c>
    </row>
    <row r="29292" spans="1:7">
      <c r="A29292">
        <v>104167366</v>
      </c>
      <c r="B29292" t="s">
        <v>32058</v>
      </c>
      <c r="C29292" t="s">
        <v>1010</v>
      </c>
      <c r="D29292" t="s">
        <v>1010</v>
      </c>
      <c r="E29292" t="s">
        <v>1010</v>
      </c>
      <c r="F29292" t="s">
        <v>1010</v>
      </c>
      <c r="G29292" t="s">
        <v>1010</v>
      </c>
    </row>
    <row r="29293" spans="1:7">
      <c r="A29293">
        <v>104167366</v>
      </c>
      <c r="B29293" t="s">
        <v>32059</v>
      </c>
      <c r="C29293" t="s">
        <v>1010</v>
      </c>
      <c r="D29293" t="s">
        <v>1010</v>
      </c>
      <c r="E29293" t="s">
        <v>1010</v>
      </c>
      <c r="F29293" t="s">
        <v>1010</v>
      </c>
      <c r="G29293" t="s">
        <v>1010</v>
      </c>
    </row>
    <row r="29294" spans="1:7">
      <c r="A29294">
        <v>104167366</v>
      </c>
      <c r="B29294" t="s">
        <v>32060</v>
      </c>
      <c r="C29294" t="s">
        <v>1010</v>
      </c>
      <c r="D29294" t="s">
        <v>1010</v>
      </c>
      <c r="E29294" t="s">
        <v>1010</v>
      </c>
      <c r="F29294" t="s">
        <v>1010</v>
      </c>
      <c r="G29294" t="s">
        <v>1010</v>
      </c>
    </row>
    <row r="29295" spans="1:7">
      <c r="A29295">
        <v>104167366</v>
      </c>
      <c r="B29295" t="s">
        <v>32061</v>
      </c>
      <c r="C29295" t="s">
        <v>1010</v>
      </c>
      <c r="D29295" t="s">
        <v>1010</v>
      </c>
      <c r="E29295" t="s">
        <v>1010</v>
      </c>
      <c r="F29295" t="s">
        <v>1010</v>
      </c>
      <c r="G29295" t="s">
        <v>1010</v>
      </c>
    </row>
    <row r="29296" spans="1:7">
      <c r="A29296">
        <v>104167366</v>
      </c>
      <c r="B29296" t="s">
        <v>32062</v>
      </c>
      <c r="C29296" t="s">
        <v>1010</v>
      </c>
      <c r="D29296" t="s">
        <v>1010</v>
      </c>
      <c r="E29296" t="s">
        <v>1010</v>
      </c>
      <c r="F29296" t="s">
        <v>1010</v>
      </c>
      <c r="G29296" t="s">
        <v>1010</v>
      </c>
    </row>
    <row r="29297" spans="1:7">
      <c r="A29297">
        <v>104167366</v>
      </c>
      <c r="B29297" t="s">
        <v>32063</v>
      </c>
      <c r="C29297" t="s">
        <v>1010</v>
      </c>
      <c r="D29297" t="s">
        <v>1010</v>
      </c>
      <c r="E29297" t="s">
        <v>1010</v>
      </c>
      <c r="F29297" t="s">
        <v>1010</v>
      </c>
      <c r="G29297" t="s">
        <v>1010</v>
      </c>
    </row>
    <row r="29298" spans="1:7">
      <c r="A29298">
        <v>104167366</v>
      </c>
      <c r="B29298" t="s">
        <v>32064</v>
      </c>
      <c r="C29298" t="s">
        <v>1010</v>
      </c>
      <c r="D29298" t="s">
        <v>1010</v>
      </c>
      <c r="E29298" t="s">
        <v>1010</v>
      </c>
      <c r="F29298" t="s">
        <v>1010</v>
      </c>
      <c r="G29298" t="s">
        <v>1010</v>
      </c>
    </row>
    <row r="29299" spans="1:7">
      <c r="A29299">
        <v>104167366</v>
      </c>
      <c r="B29299" t="s">
        <v>32065</v>
      </c>
      <c r="C29299" t="s">
        <v>1010</v>
      </c>
      <c r="D29299" t="s">
        <v>1010</v>
      </c>
      <c r="E29299" t="s">
        <v>1010</v>
      </c>
      <c r="F29299" t="s">
        <v>1010</v>
      </c>
      <c r="G29299" t="s">
        <v>1010</v>
      </c>
    </row>
    <row r="29300" spans="1:7">
      <c r="A29300">
        <v>104167366</v>
      </c>
      <c r="B29300" t="s">
        <v>32066</v>
      </c>
      <c r="C29300" t="s">
        <v>1010</v>
      </c>
      <c r="D29300" t="s">
        <v>1010</v>
      </c>
      <c r="E29300" t="s">
        <v>1010</v>
      </c>
      <c r="F29300" t="s">
        <v>1010</v>
      </c>
      <c r="G29300" t="s">
        <v>1010</v>
      </c>
    </row>
    <row r="29301" spans="1:7">
      <c r="A29301">
        <v>104167366</v>
      </c>
      <c r="B29301" t="s">
        <v>32067</v>
      </c>
      <c r="C29301" t="s">
        <v>1010</v>
      </c>
      <c r="D29301" t="s">
        <v>1010</v>
      </c>
      <c r="E29301" t="s">
        <v>1010</v>
      </c>
      <c r="F29301" t="s">
        <v>1010</v>
      </c>
      <c r="G29301" t="s">
        <v>1010</v>
      </c>
    </row>
    <row r="29302" spans="1:7">
      <c r="A29302">
        <v>104167366</v>
      </c>
      <c r="B29302" t="s">
        <v>32068</v>
      </c>
      <c r="C29302" t="s">
        <v>1010</v>
      </c>
      <c r="D29302" t="s">
        <v>1010</v>
      </c>
      <c r="E29302" t="s">
        <v>1010</v>
      </c>
      <c r="F29302" t="s">
        <v>1010</v>
      </c>
      <c r="G29302" t="s">
        <v>1010</v>
      </c>
    </row>
    <row r="29303" spans="1:7">
      <c r="A29303">
        <v>104167366</v>
      </c>
      <c r="B29303" t="s">
        <v>32069</v>
      </c>
      <c r="C29303" t="s">
        <v>1010</v>
      </c>
      <c r="D29303" t="s">
        <v>1010</v>
      </c>
      <c r="E29303" t="s">
        <v>1010</v>
      </c>
      <c r="F29303" t="s">
        <v>1010</v>
      </c>
      <c r="G29303" t="s">
        <v>1010</v>
      </c>
    </row>
    <row r="29304" spans="1:7">
      <c r="A29304">
        <v>104167366</v>
      </c>
      <c r="B29304" t="s">
        <v>32070</v>
      </c>
      <c r="C29304" t="s">
        <v>1010</v>
      </c>
      <c r="D29304" t="s">
        <v>1010</v>
      </c>
      <c r="E29304" t="s">
        <v>1010</v>
      </c>
      <c r="F29304" t="s">
        <v>1010</v>
      </c>
      <c r="G29304" t="s">
        <v>1010</v>
      </c>
    </row>
    <row r="29305" spans="1:7">
      <c r="A29305">
        <v>104167366</v>
      </c>
      <c r="B29305" t="s">
        <v>32071</v>
      </c>
      <c r="C29305" t="s">
        <v>1010</v>
      </c>
      <c r="D29305" t="s">
        <v>1010</v>
      </c>
      <c r="E29305" t="s">
        <v>1010</v>
      </c>
      <c r="F29305" t="s">
        <v>1010</v>
      </c>
      <c r="G29305" t="s">
        <v>1010</v>
      </c>
    </row>
    <row r="29306" spans="1:7">
      <c r="A29306">
        <v>104167366</v>
      </c>
      <c r="B29306" t="s">
        <v>32072</v>
      </c>
      <c r="C29306" t="s">
        <v>1010</v>
      </c>
      <c r="D29306" t="s">
        <v>1010</v>
      </c>
      <c r="E29306" t="s">
        <v>1010</v>
      </c>
      <c r="F29306" t="s">
        <v>1010</v>
      </c>
      <c r="G29306" t="s">
        <v>1010</v>
      </c>
    </row>
    <row r="29307" spans="1:7">
      <c r="A29307">
        <v>104167366</v>
      </c>
      <c r="B29307" t="s">
        <v>32073</v>
      </c>
      <c r="C29307" t="s">
        <v>1010</v>
      </c>
      <c r="D29307" t="s">
        <v>1010</v>
      </c>
      <c r="E29307" t="s">
        <v>1010</v>
      </c>
      <c r="F29307" t="s">
        <v>1010</v>
      </c>
      <c r="G29307" t="s">
        <v>1010</v>
      </c>
    </row>
    <row r="29308" spans="1:7">
      <c r="A29308">
        <v>104167366</v>
      </c>
      <c r="B29308" t="s">
        <v>32074</v>
      </c>
      <c r="C29308" t="s">
        <v>1010</v>
      </c>
      <c r="D29308" t="s">
        <v>1010</v>
      </c>
      <c r="E29308" t="s">
        <v>1010</v>
      </c>
      <c r="F29308" t="s">
        <v>1010</v>
      </c>
      <c r="G29308" t="s">
        <v>1010</v>
      </c>
    </row>
    <row r="29309" spans="1:7">
      <c r="A29309">
        <v>104167366</v>
      </c>
      <c r="B29309" t="s">
        <v>32075</v>
      </c>
      <c r="C29309" t="s">
        <v>1010</v>
      </c>
      <c r="D29309" t="s">
        <v>1010</v>
      </c>
      <c r="E29309" t="s">
        <v>1010</v>
      </c>
      <c r="F29309" t="s">
        <v>1010</v>
      </c>
      <c r="G29309" t="s">
        <v>1010</v>
      </c>
    </row>
    <row r="29310" spans="1:7">
      <c r="A29310">
        <v>104167366</v>
      </c>
      <c r="B29310" t="s">
        <v>32076</v>
      </c>
      <c r="C29310" t="s">
        <v>1010</v>
      </c>
      <c r="D29310" t="s">
        <v>1010</v>
      </c>
      <c r="E29310" t="s">
        <v>1010</v>
      </c>
      <c r="F29310" t="s">
        <v>1010</v>
      </c>
      <c r="G29310" t="s">
        <v>1010</v>
      </c>
    </row>
    <row r="29311" spans="1:7">
      <c r="A29311">
        <v>104167366</v>
      </c>
      <c r="B29311" t="s">
        <v>32077</v>
      </c>
      <c r="C29311" t="s">
        <v>1010</v>
      </c>
      <c r="D29311" t="s">
        <v>1010</v>
      </c>
      <c r="E29311" t="s">
        <v>1010</v>
      </c>
      <c r="F29311" t="s">
        <v>1010</v>
      </c>
      <c r="G29311" t="s">
        <v>1010</v>
      </c>
    </row>
    <row r="29312" spans="1:7">
      <c r="A29312">
        <v>104167366</v>
      </c>
      <c r="B29312" t="s">
        <v>32078</v>
      </c>
      <c r="C29312" t="s">
        <v>1010</v>
      </c>
      <c r="D29312" t="s">
        <v>1010</v>
      </c>
      <c r="E29312" t="s">
        <v>1010</v>
      </c>
      <c r="F29312" t="s">
        <v>1010</v>
      </c>
      <c r="G29312" t="s">
        <v>1010</v>
      </c>
    </row>
    <row r="29313" spans="1:7">
      <c r="A29313">
        <v>104167366</v>
      </c>
      <c r="B29313" t="s">
        <v>32079</v>
      </c>
      <c r="C29313" t="s">
        <v>1010</v>
      </c>
      <c r="D29313" t="s">
        <v>1010</v>
      </c>
      <c r="E29313" t="s">
        <v>1010</v>
      </c>
      <c r="F29313" t="s">
        <v>1010</v>
      </c>
      <c r="G29313" t="s">
        <v>1010</v>
      </c>
    </row>
    <row r="29314" spans="1:7">
      <c r="A29314">
        <v>104167366</v>
      </c>
      <c r="B29314" t="s">
        <v>32080</v>
      </c>
      <c r="C29314" t="s">
        <v>1010</v>
      </c>
      <c r="D29314" t="s">
        <v>1010</v>
      </c>
      <c r="E29314" t="s">
        <v>1010</v>
      </c>
      <c r="F29314" t="s">
        <v>1010</v>
      </c>
      <c r="G29314" t="s">
        <v>1010</v>
      </c>
    </row>
    <row r="29315" spans="1:7">
      <c r="A29315">
        <v>104167366</v>
      </c>
      <c r="B29315" t="s">
        <v>32081</v>
      </c>
      <c r="C29315" t="s">
        <v>1010</v>
      </c>
      <c r="D29315" t="s">
        <v>1010</v>
      </c>
      <c r="E29315" t="s">
        <v>1010</v>
      </c>
      <c r="F29315" t="s">
        <v>1010</v>
      </c>
      <c r="G29315" t="s">
        <v>1010</v>
      </c>
    </row>
    <row r="29316" spans="1:7">
      <c r="A29316">
        <v>104167366</v>
      </c>
      <c r="B29316" t="s">
        <v>32082</v>
      </c>
      <c r="C29316" t="s">
        <v>1010</v>
      </c>
      <c r="D29316" t="s">
        <v>1010</v>
      </c>
      <c r="E29316" t="s">
        <v>1010</v>
      </c>
      <c r="F29316" t="s">
        <v>1010</v>
      </c>
      <c r="G29316" t="s">
        <v>1010</v>
      </c>
    </row>
    <row r="29317" spans="1:7">
      <c r="A29317">
        <v>104167366</v>
      </c>
      <c r="B29317" t="s">
        <v>32083</v>
      </c>
      <c r="C29317" t="s">
        <v>1010</v>
      </c>
      <c r="D29317" t="s">
        <v>1010</v>
      </c>
      <c r="E29317" t="s">
        <v>1010</v>
      </c>
      <c r="F29317" t="s">
        <v>1010</v>
      </c>
      <c r="G29317" t="s">
        <v>1010</v>
      </c>
    </row>
    <row r="29318" spans="1:7">
      <c r="A29318">
        <v>104167366</v>
      </c>
      <c r="B29318" t="s">
        <v>32084</v>
      </c>
      <c r="C29318" t="s">
        <v>1010</v>
      </c>
      <c r="D29318" t="s">
        <v>1010</v>
      </c>
      <c r="E29318" t="s">
        <v>1010</v>
      </c>
      <c r="F29318" t="s">
        <v>1010</v>
      </c>
      <c r="G29318" t="s">
        <v>1010</v>
      </c>
    </row>
    <row r="29319" spans="1:7">
      <c r="A29319">
        <v>104167366</v>
      </c>
      <c r="B29319" t="s">
        <v>32085</v>
      </c>
      <c r="C29319" t="s">
        <v>1010</v>
      </c>
      <c r="D29319" t="s">
        <v>1010</v>
      </c>
      <c r="E29319" t="s">
        <v>1010</v>
      </c>
      <c r="F29319" t="s">
        <v>1010</v>
      </c>
      <c r="G29319" t="s">
        <v>1010</v>
      </c>
    </row>
    <row r="29320" spans="1:7">
      <c r="A29320">
        <v>104167366</v>
      </c>
      <c r="B29320" t="s">
        <v>32086</v>
      </c>
      <c r="C29320" t="s">
        <v>1010</v>
      </c>
      <c r="D29320" t="s">
        <v>1010</v>
      </c>
      <c r="E29320" t="s">
        <v>1010</v>
      </c>
      <c r="F29320" t="s">
        <v>1010</v>
      </c>
      <c r="G29320" t="s">
        <v>1010</v>
      </c>
    </row>
    <row r="29321" spans="1:7">
      <c r="A29321">
        <v>104167366</v>
      </c>
      <c r="B29321" t="s">
        <v>32087</v>
      </c>
      <c r="C29321" t="s">
        <v>1010</v>
      </c>
      <c r="D29321" t="s">
        <v>1010</v>
      </c>
      <c r="E29321" t="s">
        <v>1010</v>
      </c>
      <c r="F29321" t="s">
        <v>1010</v>
      </c>
      <c r="G29321" t="s">
        <v>1010</v>
      </c>
    </row>
    <row r="29322" spans="1:7">
      <c r="A29322">
        <v>104167366</v>
      </c>
      <c r="B29322" t="s">
        <v>32088</v>
      </c>
      <c r="C29322" t="s">
        <v>1010</v>
      </c>
      <c r="D29322" t="s">
        <v>1010</v>
      </c>
      <c r="E29322" t="s">
        <v>1010</v>
      </c>
      <c r="F29322" t="s">
        <v>1010</v>
      </c>
      <c r="G29322" t="s">
        <v>1010</v>
      </c>
    </row>
    <row r="29323" spans="1:7">
      <c r="A29323">
        <v>104167366</v>
      </c>
      <c r="B29323" t="s">
        <v>32089</v>
      </c>
      <c r="C29323" t="s">
        <v>1010</v>
      </c>
      <c r="D29323" t="s">
        <v>1010</v>
      </c>
      <c r="E29323" t="s">
        <v>1010</v>
      </c>
      <c r="F29323" t="s">
        <v>1010</v>
      </c>
      <c r="G29323" t="s">
        <v>1010</v>
      </c>
    </row>
    <row r="29324" spans="1:7">
      <c r="A29324">
        <v>104167366</v>
      </c>
      <c r="B29324" t="s">
        <v>32090</v>
      </c>
      <c r="C29324" t="s">
        <v>1010</v>
      </c>
      <c r="D29324" t="s">
        <v>1010</v>
      </c>
      <c r="E29324" t="s">
        <v>1010</v>
      </c>
      <c r="F29324" t="s">
        <v>1010</v>
      </c>
      <c r="G29324" t="s">
        <v>1010</v>
      </c>
    </row>
    <row r="29325" spans="1:7">
      <c r="A29325">
        <v>104167366</v>
      </c>
      <c r="B29325" t="s">
        <v>32091</v>
      </c>
      <c r="C29325" t="s">
        <v>1010</v>
      </c>
      <c r="D29325" t="s">
        <v>1010</v>
      </c>
      <c r="E29325" t="s">
        <v>1010</v>
      </c>
      <c r="F29325" t="s">
        <v>1010</v>
      </c>
      <c r="G29325" t="s">
        <v>1010</v>
      </c>
    </row>
    <row r="29326" spans="1:7">
      <c r="A29326">
        <v>104167366</v>
      </c>
      <c r="B29326" t="s">
        <v>32092</v>
      </c>
      <c r="C29326" t="s">
        <v>1010</v>
      </c>
      <c r="D29326" t="s">
        <v>1010</v>
      </c>
      <c r="E29326" t="s">
        <v>1010</v>
      </c>
      <c r="F29326" t="s">
        <v>1010</v>
      </c>
      <c r="G29326" t="s">
        <v>1010</v>
      </c>
    </row>
    <row r="29327" spans="1:7">
      <c r="A29327">
        <v>104167366</v>
      </c>
      <c r="B29327" t="s">
        <v>32093</v>
      </c>
      <c r="C29327" t="s">
        <v>1010</v>
      </c>
      <c r="D29327" t="s">
        <v>1010</v>
      </c>
      <c r="E29327" t="s">
        <v>1010</v>
      </c>
      <c r="F29327" t="s">
        <v>1010</v>
      </c>
      <c r="G29327" t="s">
        <v>1010</v>
      </c>
    </row>
    <row r="29328" spans="1:7">
      <c r="A29328">
        <v>104167366</v>
      </c>
      <c r="B29328" t="s">
        <v>32094</v>
      </c>
      <c r="C29328" t="s">
        <v>1010</v>
      </c>
      <c r="D29328" t="s">
        <v>1010</v>
      </c>
      <c r="E29328" t="s">
        <v>1010</v>
      </c>
      <c r="F29328" t="s">
        <v>1010</v>
      </c>
      <c r="G29328" t="s">
        <v>1010</v>
      </c>
    </row>
    <row r="29329" spans="1:7">
      <c r="A29329">
        <v>104167366</v>
      </c>
      <c r="B29329" t="s">
        <v>32095</v>
      </c>
      <c r="C29329" t="s">
        <v>1010</v>
      </c>
      <c r="D29329" t="s">
        <v>1010</v>
      </c>
      <c r="E29329" t="s">
        <v>1010</v>
      </c>
      <c r="F29329" t="s">
        <v>1010</v>
      </c>
      <c r="G29329" t="s">
        <v>1010</v>
      </c>
    </row>
    <row r="29330" spans="1:7">
      <c r="A29330">
        <v>104167366</v>
      </c>
      <c r="B29330" t="s">
        <v>32096</v>
      </c>
      <c r="C29330" t="s">
        <v>1010</v>
      </c>
      <c r="D29330" t="s">
        <v>1010</v>
      </c>
      <c r="E29330" t="s">
        <v>1010</v>
      </c>
      <c r="F29330" t="s">
        <v>1010</v>
      </c>
      <c r="G29330" t="s">
        <v>1010</v>
      </c>
    </row>
    <row r="29331" spans="1:7">
      <c r="A29331">
        <v>104167366</v>
      </c>
      <c r="B29331" t="s">
        <v>32097</v>
      </c>
      <c r="C29331" t="s">
        <v>1010</v>
      </c>
      <c r="D29331" t="s">
        <v>1010</v>
      </c>
      <c r="E29331" t="s">
        <v>1010</v>
      </c>
      <c r="F29331" t="s">
        <v>1010</v>
      </c>
      <c r="G29331" t="s">
        <v>1010</v>
      </c>
    </row>
    <row r="29332" spans="1:7">
      <c r="A29332">
        <v>104167366</v>
      </c>
      <c r="B29332" t="s">
        <v>32098</v>
      </c>
      <c r="C29332" t="s">
        <v>1010</v>
      </c>
      <c r="D29332" t="s">
        <v>1010</v>
      </c>
      <c r="E29332" t="s">
        <v>1010</v>
      </c>
      <c r="F29332" t="s">
        <v>1010</v>
      </c>
      <c r="G29332" t="s">
        <v>1010</v>
      </c>
    </row>
    <row r="29333" spans="1:7">
      <c r="A29333">
        <v>104167366</v>
      </c>
      <c r="B29333" t="s">
        <v>32099</v>
      </c>
      <c r="C29333" t="s">
        <v>1010</v>
      </c>
      <c r="D29333" t="s">
        <v>1010</v>
      </c>
      <c r="E29333" t="s">
        <v>1010</v>
      </c>
      <c r="F29333" t="s">
        <v>1010</v>
      </c>
      <c r="G29333" t="s">
        <v>1010</v>
      </c>
    </row>
    <row r="29334" spans="1:7">
      <c r="A29334">
        <v>104167366</v>
      </c>
      <c r="B29334" t="s">
        <v>32100</v>
      </c>
      <c r="C29334" t="s">
        <v>1010</v>
      </c>
      <c r="D29334" t="s">
        <v>1010</v>
      </c>
      <c r="E29334" t="s">
        <v>1010</v>
      </c>
      <c r="F29334" t="s">
        <v>1010</v>
      </c>
      <c r="G29334" t="s">
        <v>1010</v>
      </c>
    </row>
    <row r="29335" spans="1:7">
      <c r="A29335">
        <v>104167366</v>
      </c>
      <c r="B29335" t="s">
        <v>32101</v>
      </c>
      <c r="C29335" t="s">
        <v>1010</v>
      </c>
      <c r="D29335" t="s">
        <v>1010</v>
      </c>
      <c r="E29335" t="s">
        <v>1010</v>
      </c>
      <c r="F29335" t="s">
        <v>1010</v>
      </c>
      <c r="G29335" t="s">
        <v>1010</v>
      </c>
    </row>
    <row r="29336" spans="1:7">
      <c r="A29336">
        <v>104167366</v>
      </c>
      <c r="B29336" t="s">
        <v>32102</v>
      </c>
      <c r="C29336" t="s">
        <v>1010</v>
      </c>
      <c r="D29336" t="s">
        <v>1010</v>
      </c>
      <c r="E29336" t="s">
        <v>1010</v>
      </c>
      <c r="F29336" t="s">
        <v>1010</v>
      </c>
      <c r="G29336" t="s">
        <v>1010</v>
      </c>
    </row>
    <row r="29337" spans="1:7">
      <c r="A29337">
        <v>104167366</v>
      </c>
      <c r="B29337" t="s">
        <v>32103</v>
      </c>
      <c r="C29337" t="s">
        <v>1010</v>
      </c>
      <c r="D29337" t="s">
        <v>1010</v>
      </c>
      <c r="E29337" t="s">
        <v>1010</v>
      </c>
      <c r="F29337" t="s">
        <v>1010</v>
      </c>
      <c r="G29337" t="s">
        <v>1010</v>
      </c>
    </row>
    <row r="29338" spans="1:7">
      <c r="A29338">
        <v>104167366</v>
      </c>
      <c r="B29338" t="s">
        <v>32104</v>
      </c>
      <c r="C29338" t="s">
        <v>1010</v>
      </c>
      <c r="D29338" t="s">
        <v>1010</v>
      </c>
      <c r="E29338" t="s">
        <v>1010</v>
      </c>
      <c r="F29338" t="s">
        <v>1010</v>
      </c>
      <c r="G29338" t="s">
        <v>1010</v>
      </c>
    </row>
    <row r="29339" spans="1:7">
      <c r="A29339">
        <v>104167366</v>
      </c>
      <c r="B29339" t="s">
        <v>32105</v>
      </c>
      <c r="C29339" t="s">
        <v>1010</v>
      </c>
      <c r="D29339" t="s">
        <v>1010</v>
      </c>
      <c r="E29339" t="s">
        <v>1010</v>
      </c>
      <c r="F29339" t="s">
        <v>1010</v>
      </c>
      <c r="G29339" t="s">
        <v>1010</v>
      </c>
    </row>
    <row r="29340" spans="1:7">
      <c r="A29340">
        <v>104167366</v>
      </c>
      <c r="B29340" t="s">
        <v>32106</v>
      </c>
      <c r="C29340" t="s">
        <v>1010</v>
      </c>
      <c r="D29340" t="s">
        <v>1010</v>
      </c>
      <c r="E29340" t="s">
        <v>1010</v>
      </c>
      <c r="F29340" t="s">
        <v>1010</v>
      </c>
      <c r="G29340" t="s">
        <v>1010</v>
      </c>
    </row>
    <row r="29341" spans="1:7">
      <c r="A29341">
        <v>104167366</v>
      </c>
      <c r="B29341" t="s">
        <v>32107</v>
      </c>
      <c r="C29341" t="s">
        <v>1010</v>
      </c>
      <c r="D29341" t="s">
        <v>1010</v>
      </c>
      <c r="E29341" t="s">
        <v>1010</v>
      </c>
      <c r="F29341" t="s">
        <v>1010</v>
      </c>
      <c r="G29341" t="s">
        <v>1010</v>
      </c>
    </row>
    <row r="29342" spans="1:7">
      <c r="A29342">
        <v>104167366</v>
      </c>
      <c r="B29342" t="s">
        <v>32108</v>
      </c>
      <c r="C29342" t="s">
        <v>1010</v>
      </c>
      <c r="D29342" t="s">
        <v>1010</v>
      </c>
      <c r="E29342" t="s">
        <v>1010</v>
      </c>
      <c r="F29342" t="s">
        <v>1010</v>
      </c>
      <c r="G29342" t="s">
        <v>1010</v>
      </c>
    </row>
    <row r="29343" spans="1:7">
      <c r="A29343">
        <v>104167366</v>
      </c>
      <c r="B29343" t="s">
        <v>32109</v>
      </c>
      <c r="C29343" t="s">
        <v>1010</v>
      </c>
      <c r="D29343" t="s">
        <v>1010</v>
      </c>
      <c r="E29343" t="s">
        <v>1010</v>
      </c>
      <c r="F29343" t="s">
        <v>1010</v>
      </c>
      <c r="G29343" t="s">
        <v>1010</v>
      </c>
    </row>
    <row r="29344" spans="1:7">
      <c r="A29344">
        <v>104167366</v>
      </c>
      <c r="B29344" t="s">
        <v>32110</v>
      </c>
      <c r="C29344" t="s">
        <v>1010</v>
      </c>
      <c r="D29344" t="s">
        <v>1010</v>
      </c>
      <c r="E29344" t="s">
        <v>1010</v>
      </c>
      <c r="F29344" t="s">
        <v>1010</v>
      </c>
      <c r="G29344" t="s">
        <v>1010</v>
      </c>
    </row>
    <row r="29345" spans="1:7">
      <c r="A29345">
        <v>104167366</v>
      </c>
      <c r="B29345" t="s">
        <v>32111</v>
      </c>
      <c r="C29345" t="s">
        <v>1010</v>
      </c>
      <c r="D29345" t="s">
        <v>1010</v>
      </c>
      <c r="E29345" t="s">
        <v>1010</v>
      </c>
      <c r="F29345" t="s">
        <v>1010</v>
      </c>
      <c r="G29345" t="s">
        <v>1010</v>
      </c>
    </row>
    <row r="29346" spans="1:7">
      <c r="A29346">
        <v>104167366</v>
      </c>
      <c r="B29346" t="s">
        <v>32112</v>
      </c>
      <c r="C29346" t="s">
        <v>1010</v>
      </c>
      <c r="D29346" t="s">
        <v>1010</v>
      </c>
      <c r="E29346" t="s">
        <v>1010</v>
      </c>
      <c r="F29346" t="s">
        <v>1010</v>
      </c>
      <c r="G29346" t="s">
        <v>1010</v>
      </c>
    </row>
    <row r="29347" spans="1:7">
      <c r="A29347">
        <v>104167366</v>
      </c>
      <c r="B29347" t="s">
        <v>32113</v>
      </c>
      <c r="C29347" t="s">
        <v>1010</v>
      </c>
      <c r="D29347" t="s">
        <v>1010</v>
      </c>
      <c r="E29347" t="s">
        <v>1010</v>
      </c>
      <c r="F29347" t="s">
        <v>1010</v>
      </c>
      <c r="G29347" t="s">
        <v>1010</v>
      </c>
    </row>
    <row r="29348" spans="1:7">
      <c r="A29348">
        <v>104167366</v>
      </c>
      <c r="B29348" t="s">
        <v>32114</v>
      </c>
      <c r="C29348" t="s">
        <v>1010</v>
      </c>
      <c r="D29348" t="s">
        <v>1010</v>
      </c>
      <c r="E29348" t="s">
        <v>1010</v>
      </c>
      <c r="F29348" t="s">
        <v>1010</v>
      </c>
      <c r="G29348" t="s">
        <v>1010</v>
      </c>
    </row>
    <row r="29349" spans="1:7">
      <c r="A29349">
        <v>104167366</v>
      </c>
      <c r="B29349" t="s">
        <v>32115</v>
      </c>
      <c r="C29349" t="s">
        <v>1010</v>
      </c>
      <c r="D29349" t="s">
        <v>1010</v>
      </c>
      <c r="E29349" t="s">
        <v>1010</v>
      </c>
      <c r="F29349" t="s">
        <v>1010</v>
      </c>
      <c r="G29349" t="s">
        <v>1010</v>
      </c>
    </row>
    <row r="29350" spans="1:7">
      <c r="A29350">
        <v>104167366</v>
      </c>
      <c r="B29350" t="s">
        <v>32116</v>
      </c>
      <c r="C29350" t="s">
        <v>1010</v>
      </c>
      <c r="D29350" t="s">
        <v>1010</v>
      </c>
      <c r="E29350" t="s">
        <v>1010</v>
      </c>
      <c r="F29350" t="s">
        <v>1010</v>
      </c>
      <c r="G29350" t="s">
        <v>1010</v>
      </c>
    </row>
    <row r="29351" spans="1:7">
      <c r="A29351">
        <v>104167366</v>
      </c>
      <c r="B29351" t="s">
        <v>32117</v>
      </c>
      <c r="C29351" t="s">
        <v>1010</v>
      </c>
      <c r="D29351" t="s">
        <v>1010</v>
      </c>
      <c r="E29351" t="s">
        <v>1010</v>
      </c>
      <c r="F29351" t="s">
        <v>1010</v>
      </c>
      <c r="G29351" t="s">
        <v>1010</v>
      </c>
    </row>
    <row r="29352" spans="1:7">
      <c r="A29352">
        <v>104167366</v>
      </c>
      <c r="B29352" t="s">
        <v>32118</v>
      </c>
      <c r="C29352" t="s">
        <v>1010</v>
      </c>
      <c r="D29352" t="s">
        <v>1010</v>
      </c>
      <c r="E29352" t="s">
        <v>1010</v>
      </c>
      <c r="F29352" t="s">
        <v>1010</v>
      </c>
      <c r="G29352" t="s">
        <v>1010</v>
      </c>
    </row>
    <row r="29353" spans="1:7">
      <c r="A29353">
        <v>104167366</v>
      </c>
      <c r="B29353" t="s">
        <v>32119</v>
      </c>
      <c r="C29353" t="s">
        <v>1010</v>
      </c>
      <c r="D29353" t="s">
        <v>1010</v>
      </c>
      <c r="E29353" t="s">
        <v>1010</v>
      </c>
      <c r="F29353" t="s">
        <v>1010</v>
      </c>
      <c r="G29353" t="s">
        <v>1010</v>
      </c>
    </row>
    <row r="29354" spans="1:7">
      <c r="A29354">
        <v>104167366</v>
      </c>
      <c r="B29354" t="s">
        <v>32120</v>
      </c>
      <c r="C29354" t="s">
        <v>1010</v>
      </c>
      <c r="D29354" t="s">
        <v>1010</v>
      </c>
      <c r="E29354" t="s">
        <v>1010</v>
      </c>
      <c r="F29354" t="s">
        <v>1010</v>
      </c>
      <c r="G29354" t="s">
        <v>1010</v>
      </c>
    </row>
    <row r="29355" spans="1:7">
      <c r="A29355">
        <v>104167366</v>
      </c>
      <c r="B29355" t="s">
        <v>32121</v>
      </c>
      <c r="C29355" t="s">
        <v>1010</v>
      </c>
      <c r="D29355" t="s">
        <v>1010</v>
      </c>
      <c r="E29355" t="s">
        <v>1010</v>
      </c>
      <c r="F29355" t="s">
        <v>1010</v>
      </c>
      <c r="G29355" t="s">
        <v>1010</v>
      </c>
    </row>
    <row r="29356" spans="1:7">
      <c r="A29356">
        <v>104167366</v>
      </c>
      <c r="B29356" t="s">
        <v>32122</v>
      </c>
      <c r="C29356" t="s">
        <v>1010</v>
      </c>
      <c r="D29356" t="s">
        <v>1010</v>
      </c>
      <c r="E29356" t="s">
        <v>1010</v>
      </c>
      <c r="F29356" t="s">
        <v>1010</v>
      </c>
      <c r="G29356" t="s">
        <v>1010</v>
      </c>
    </row>
    <row r="29357" spans="1:7">
      <c r="A29357">
        <v>104167366</v>
      </c>
      <c r="B29357" t="s">
        <v>32123</v>
      </c>
      <c r="C29357" t="s">
        <v>1010</v>
      </c>
      <c r="D29357" t="s">
        <v>1010</v>
      </c>
      <c r="E29357" t="s">
        <v>1010</v>
      </c>
      <c r="F29357" t="s">
        <v>1010</v>
      </c>
      <c r="G29357" t="s">
        <v>1010</v>
      </c>
    </row>
    <row r="29358" spans="1:7">
      <c r="A29358">
        <v>104167366</v>
      </c>
      <c r="B29358" t="s">
        <v>32124</v>
      </c>
      <c r="C29358" t="s">
        <v>1010</v>
      </c>
      <c r="D29358" t="s">
        <v>1010</v>
      </c>
      <c r="E29358" t="s">
        <v>1010</v>
      </c>
      <c r="F29358" t="s">
        <v>1010</v>
      </c>
      <c r="G29358" t="s">
        <v>1010</v>
      </c>
    </row>
    <row r="29359" spans="1:7">
      <c r="A29359">
        <v>104167366</v>
      </c>
      <c r="B29359" t="s">
        <v>32125</v>
      </c>
      <c r="C29359" t="s">
        <v>1010</v>
      </c>
      <c r="D29359" t="s">
        <v>1010</v>
      </c>
      <c r="E29359" t="s">
        <v>1010</v>
      </c>
      <c r="F29359" t="s">
        <v>1010</v>
      </c>
      <c r="G29359" t="s">
        <v>1010</v>
      </c>
    </row>
    <row r="29360" spans="1:7">
      <c r="A29360">
        <v>104167366</v>
      </c>
      <c r="B29360" t="s">
        <v>32126</v>
      </c>
      <c r="C29360" t="s">
        <v>1010</v>
      </c>
      <c r="D29360" t="s">
        <v>1010</v>
      </c>
      <c r="E29360" t="s">
        <v>1010</v>
      </c>
      <c r="F29360" t="s">
        <v>1010</v>
      </c>
      <c r="G29360" t="s">
        <v>1010</v>
      </c>
    </row>
    <row r="29361" spans="1:7">
      <c r="A29361">
        <v>104167366</v>
      </c>
      <c r="B29361" t="s">
        <v>32127</v>
      </c>
      <c r="C29361" t="s">
        <v>1010</v>
      </c>
      <c r="D29361" t="s">
        <v>1010</v>
      </c>
      <c r="E29361" t="s">
        <v>1010</v>
      </c>
      <c r="F29361" t="s">
        <v>1010</v>
      </c>
      <c r="G29361" t="s">
        <v>1010</v>
      </c>
    </row>
    <row r="29362" spans="1:7">
      <c r="A29362">
        <v>104167366</v>
      </c>
      <c r="B29362" t="s">
        <v>32128</v>
      </c>
      <c r="C29362" t="s">
        <v>1010</v>
      </c>
      <c r="D29362" t="s">
        <v>1010</v>
      </c>
      <c r="E29362" t="s">
        <v>1010</v>
      </c>
      <c r="F29362" t="s">
        <v>1010</v>
      </c>
      <c r="G29362" t="s">
        <v>1010</v>
      </c>
    </row>
    <row r="29363" spans="1:7">
      <c r="A29363">
        <v>104167366</v>
      </c>
      <c r="B29363" t="s">
        <v>32129</v>
      </c>
      <c r="C29363" t="s">
        <v>1010</v>
      </c>
      <c r="D29363" t="s">
        <v>1010</v>
      </c>
      <c r="E29363" t="s">
        <v>1010</v>
      </c>
      <c r="F29363" t="s">
        <v>1010</v>
      </c>
      <c r="G29363" t="s">
        <v>1010</v>
      </c>
    </row>
    <row r="29364" spans="1:7">
      <c r="A29364">
        <v>104167366</v>
      </c>
      <c r="B29364" t="s">
        <v>32130</v>
      </c>
      <c r="C29364" t="s">
        <v>1010</v>
      </c>
      <c r="D29364" t="s">
        <v>1010</v>
      </c>
      <c r="E29364" t="s">
        <v>1010</v>
      </c>
      <c r="F29364" t="s">
        <v>1010</v>
      </c>
      <c r="G29364" t="s">
        <v>1010</v>
      </c>
    </row>
    <row r="29365" spans="1:7">
      <c r="A29365">
        <v>104167366</v>
      </c>
      <c r="B29365" t="s">
        <v>32131</v>
      </c>
      <c r="C29365" t="s">
        <v>1010</v>
      </c>
      <c r="D29365" t="s">
        <v>1010</v>
      </c>
      <c r="E29365" t="s">
        <v>1010</v>
      </c>
      <c r="F29365" t="s">
        <v>1010</v>
      </c>
      <c r="G29365" t="s">
        <v>1010</v>
      </c>
    </row>
    <row r="29366" spans="1:7">
      <c r="A29366">
        <v>104167366</v>
      </c>
      <c r="B29366" t="s">
        <v>32132</v>
      </c>
      <c r="C29366" t="s">
        <v>1010</v>
      </c>
      <c r="D29366" t="s">
        <v>1010</v>
      </c>
      <c r="E29366" t="s">
        <v>1010</v>
      </c>
      <c r="F29366" t="s">
        <v>1010</v>
      </c>
      <c r="G29366" t="s">
        <v>1010</v>
      </c>
    </row>
    <row r="29367" spans="1:7">
      <c r="A29367">
        <v>104167366</v>
      </c>
      <c r="B29367" t="s">
        <v>32133</v>
      </c>
      <c r="C29367" t="s">
        <v>1010</v>
      </c>
      <c r="D29367" t="s">
        <v>1010</v>
      </c>
      <c r="E29367" t="s">
        <v>1010</v>
      </c>
      <c r="F29367" t="s">
        <v>1010</v>
      </c>
      <c r="G29367" t="s">
        <v>1010</v>
      </c>
    </row>
    <row r="29368" spans="1:7">
      <c r="A29368">
        <v>104167366</v>
      </c>
      <c r="B29368" t="s">
        <v>32134</v>
      </c>
      <c r="C29368" t="s">
        <v>1010</v>
      </c>
      <c r="D29368" t="s">
        <v>1010</v>
      </c>
      <c r="E29368" t="s">
        <v>1010</v>
      </c>
      <c r="F29368" t="s">
        <v>1010</v>
      </c>
      <c r="G29368" t="s">
        <v>1010</v>
      </c>
    </row>
    <row r="29369" spans="1:7">
      <c r="A29369">
        <v>104167366</v>
      </c>
      <c r="B29369" t="s">
        <v>32135</v>
      </c>
      <c r="C29369" t="s">
        <v>1010</v>
      </c>
      <c r="D29369" t="s">
        <v>1010</v>
      </c>
      <c r="E29369" t="s">
        <v>1010</v>
      </c>
      <c r="F29369" t="s">
        <v>1010</v>
      </c>
      <c r="G29369" t="s">
        <v>1010</v>
      </c>
    </row>
    <row r="29370" spans="1:7">
      <c r="A29370">
        <v>104167366</v>
      </c>
      <c r="B29370" t="s">
        <v>32136</v>
      </c>
      <c r="C29370" t="s">
        <v>1010</v>
      </c>
      <c r="D29370" t="s">
        <v>1010</v>
      </c>
      <c r="E29370" t="s">
        <v>1010</v>
      </c>
      <c r="F29370" t="s">
        <v>1010</v>
      </c>
      <c r="G29370" t="s">
        <v>1010</v>
      </c>
    </row>
    <row r="29371" spans="1:7">
      <c r="A29371">
        <v>104167366</v>
      </c>
      <c r="B29371" t="s">
        <v>32137</v>
      </c>
      <c r="C29371" t="s">
        <v>1010</v>
      </c>
      <c r="D29371" t="s">
        <v>1010</v>
      </c>
      <c r="E29371" t="s">
        <v>1010</v>
      </c>
      <c r="F29371" t="s">
        <v>1010</v>
      </c>
      <c r="G29371" t="s">
        <v>1010</v>
      </c>
    </row>
    <row r="29372" spans="1:7">
      <c r="A29372">
        <v>104167366</v>
      </c>
      <c r="B29372" t="s">
        <v>32138</v>
      </c>
      <c r="C29372" t="s">
        <v>1010</v>
      </c>
      <c r="D29372" t="s">
        <v>1010</v>
      </c>
      <c r="E29372" t="s">
        <v>1010</v>
      </c>
      <c r="F29372" t="s">
        <v>1010</v>
      </c>
      <c r="G29372" t="s">
        <v>1010</v>
      </c>
    </row>
    <row r="29373" spans="1:7">
      <c r="A29373">
        <v>104167366</v>
      </c>
      <c r="B29373" t="s">
        <v>32139</v>
      </c>
      <c r="C29373" t="s">
        <v>1010</v>
      </c>
      <c r="D29373" t="s">
        <v>1010</v>
      </c>
      <c r="E29373" t="s">
        <v>1010</v>
      </c>
      <c r="F29373" t="s">
        <v>1010</v>
      </c>
      <c r="G29373" t="s">
        <v>1010</v>
      </c>
    </row>
    <row r="29374" spans="1:7">
      <c r="A29374">
        <v>104167366</v>
      </c>
      <c r="B29374" t="s">
        <v>32140</v>
      </c>
      <c r="C29374" t="s">
        <v>1010</v>
      </c>
      <c r="D29374" t="s">
        <v>1010</v>
      </c>
      <c r="E29374" t="s">
        <v>1010</v>
      </c>
      <c r="F29374" t="s">
        <v>1010</v>
      </c>
      <c r="G29374" t="s">
        <v>1010</v>
      </c>
    </row>
    <row r="29375" spans="1:7">
      <c r="A29375">
        <v>104167366</v>
      </c>
      <c r="B29375" t="s">
        <v>32141</v>
      </c>
      <c r="C29375" t="s">
        <v>1010</v>
      </c>
      <c r="D29375" t="s">
        <v>1010</v>
      </c>
      <c r="E29375" t="s">
        <v>1010</v>
      </c>
      <c r="F29375" t="s">
        <v>1010</v>
      </c>
      <c r="G29375" t="s">
        <v>1010</v>
      </c>
    </row>
    <row r="29376" spans="1:7">
      <c r="A29376">
        <v>104167366</v>
      </c>
      <c r="B29376" t="s">
        <v>32142</v>
      </c>
      <c r="C29376" t="s">
        <v>1010</v>
      </c>
      <c r="D29376" t="s">
        <v>1010</v>
      </c>
      <c r="E29376" t="s">
        <v>1010</v>
      </c>
      <c r="F29376" t="s">
        <v>1010</v>
      </c>
      <c r="G29376" t="s">
        <v>1010</v>
      </c>
    </row>
    <row r="29377" spans="1:7">
      <c r="A29377">
        <v>104167366</v>
      </c>
      <c r="B29377" t="s">
        <v>32143</v>
      </c>
      <c r="C29377" t="s">
        <v>1010</v>
      </c>
      <c r="D29377" t="s">
        <v>1010</v>
      </c>
      <c r="E29377" t="s">
        <v>1010</v>
      </c>
      <c r="F29377" t="s">
        <v>1010</v>
      </c>
      <c r="G29377" t="s">
        <v>1010</v>
      </c>
    </row>
    <row r="29378" spans="1:7">
      <c r="A29378">
        <v>104167366</v>
      </c>
      <c r="B29378" t="s">
        <v>32144</v>
      </c>
      <c r="C29378" t="s">
        <v>1010</v>
      </c>
      <c r="D29378" t="s">
        <v>1010</v>
      </c>
      <c r="E29378" t="s">
        <v>1010</v>
      </c>
      <c r="F29378" t="s">
        <v>1010</v>
      </c>
      <c r="G29378" t="s">
        <v>1010</v>
      </c>
    </row>
    <row r="29379" spans="1:7">
      <c r="A29379">
        <v>104167366</v>
      </c>
      <c r="B29379" t="s">
        <v>32145</v>
      </c>
      <c r="C29379" t="s">
        <v>1010</v>
      </c>
      <c r="D29379" t="s">
        <v>1010</v>
      </c>
      <c r="E29379" t="s">
        <v>1010</v>
      </c>
      <c r="F29379" t="s">
        <v>1010</v>
      </c>
      <c r="G29379" t="s">
        <v>1010</v>
      </c>
    </row>
    <row r="29380" spans="1:7">
      <c r="A29380">
        <v>104167366</v>
      </c>
      <c r="B29380" t="s">
        <v>32146</v>
      </c>
      <c r="C29380" t="s">
        <v>1010</v>
      </c>
      <c r="D29380" t="s">
        <v>1010</v>
      </c>
      <c r="E29380" t="s">
        <v>1010</v>
      </c>
      <c r="F29380" t="s">
        <v>1010</v>
      </c>
      <c r="G29380" t="s">
        <v>1010</v>
      </c>
    </row>
    <row r="29381" spans="1:7">
      <c r="A29381">
        <v>104167366</v>
      </c>
      <c r="B29381" t="s">
        <v>32147</v>
      </c>
      <c r="C29381" t="s">
        <v>1010</v>
      </c>
      <c r="D29381" t="s">
        <v>1010</v>
      </c>
      <c r="E29381" t="s">
        <v>1010</v>
      </c>
      <c r="F29381" t="s">
        <v>1010</v>
      </c>
      <c r="G29381" t="s">
        <v>1010</v>
      </c>
    </row>
    <row r="29382" spans="1:7">
      <c r="A29382">
        <v>104167366</v>
      </c>
      <c r="B29382" t="s">
        <v>32148</v>
      </c>
      <c r="C29382" t="s">
        <v>1010</v>
      </c>
      <c r="D29382" t="s">
        <v>1010</v>
      </c>
      <c r="E29382" t="s">
        <v>1010</v>
      </c>
      <c r="F29382" t="s">
        <v>1010</v>
      </c>
      <c r="G29382" t="s">
        <v>1010</v>
      </c>
    </row>
    <row r="29383" spans="1:7">
      <c r="A29383">
        <v>104167366</v>
      </c>
      <c r="B29383" t="s">
        <v>32149</v>
      </c>
      <c r="C29383" t="s">
        <v>1010</v>
      </c>
      <c r="D29383" t="s">
        <v>1010</v>
      </c>
      <c r="E29383" t="s">
        <v>1010</v>
      </c>
      <c r="F29383" t="s">
        <v>1010</v>
      </c>
      <c r="G29383" t="s">
        <v>1010</v>
      </c>
    </row>
    <row r="29384" spans="1:7">
      <c r="A29384">
        <v>104167366</v>
      </c>
      <c r="B29384" t="s">
        <v>32150</v>
      </c>
      <c r="C29384" t="s">
        <v>1010</v>
      </c>
      <c r="D29384" t="s">
        <v>1010</v>
      </c>
      <c r="E29384" t="s">
        <v>1010</v>
      </c>
      <c r="F29384" t="s">
        <v>1010</v>
      </c>
      <c r="G29384" t="s">
        <v>1010</v>
      </c>
    </row>
    <row r="29385" spans="1:7">
      <c r="A29385">
        <v>104167366</v>
      </c>
      <c r="B29385" t="s">
        <v>32151</v>
      </c>
      <c r="C29385" t="s">
        <v>1010</v>
      </c>
      <c r="D29385" t="s">
        <v>1010</v>
      </c>
      <c r="E29385" t="s">
        <v>1010</v>
      </c>
      <c r="F29385" t="s">
        <v>1010</v>
      </c>
      <c r="G29385" t="s">
        <v>1010</v>
      </c>
    </row>
    <row r="29386" spans="1:7">
      <c r="A29386">
        <v>104167366</v>
      </c>
      <c r="B29386" t="s">
        <v>32152</v>
      </c>
      <c r="C29386" t="s">
        <v>1010</v>
      </c>
      <c r="D29386" t="s">
        <v>1010</v>
      </c>
      <c r="E29386" t="s">
        <v>1010</v>
      </c>
      <c r="F29386" t="s">
        <v>1010</v>
      </c>
      <c r="G29386" t="s">
        <v>1010</v>
      </c>
    </row>
    <row r="29387" spans="1:7">
      <c r="A29387">
        <v>104167366</v>
      </c>
      <c r="B29387" t="s">
        <v>32153</v>
      </c>
      <c r="C29387" t="s">
        <v>1010</v>
      </c>
      <c r="D29387" t="s">
        <v>1010</v>
      </c>
      <c r="E29387" t="s">
        <v>1010</v>
      </c>
      <c r="F29387" t="s">
        <v>1010</v>
      </c>
      <c r="G29387" t="s">
        <v>1010</v>
      </c>
    </row>
    <row r="29388" spans="1:7">
      <c r="A29388">
        <v>104167366</v>
      </c>
      <c r="B29388" t="s">
        <v>32154</v>
      </c>
      <c r="C29388" t="s">
        <v>1010</v>
      </c>
      <c r="D29388" t="s">
        <v>1010</v>
      </c>
      <c r="E29388" t="s">
        <v>1010</v>
      </c>
      <c r="F29388" t="s">
        <v>1010</v>
      </c>
      <c r="G29388" t="s">
        <v>1010</v>
      </c>
    </row>
    <row r="29389" spans="1:7">
      <c r="A29389">
        <v>104167366</v>
      </c>
      <c r="B29389" t="s">
        <v>32155</v>
      </c>
      <c r="C29389" t="s">
        <v>1010</v>
      </c>
      <c r="D29389" t="s">
        <v>1010</v>
      </c>
      <c r="E29389" t="s">
        <v>1010</v>
      </c>
      <c r="F29389" t="s">
        <v>1010</v>
      </c>
      <c r="G29389" t="s">
        <v>1010</v>
      </c>
    </row>
    <row r="29390" spans="1:7">
      <c r="A29390">
        <v>104167366</v>
      </c>
      <c r="B29390" t="s">
        <v>32156</v>
      </c>
      <c r="C29390" t="s">
        <v>1010</v>
      </c>
      <c r="D29390" t="s">
        <v>1010</v>
      </c>
      <c r="E29390" t="s">
        <v>1010</v>
      </c>
      <c r="F29390" t="s">
        <v>1010</v>
      </c>
      <c r="G29390" t="s">
        <v>1010</v>
      </c>
    </row>
    <row r="29391" spans="1:7">
      <c r="A29391">
        <v>104167366</v>
      </c>
      <c r="B29391" t="s">
        <v>32157</v>
      </c>
      <c r="C29391" t="s">
        <v>1010</v>
      </c>
      <c r="D29391" t="s">
        <v>1010</v>
      </c>
      <c r="E29391" t="s">
        <v>1010</v>
      </c>
      <c r="F29391" t="s">
        <v>1010</v>
      </c>
      <c r="G29391" t="s">
        <v>1010</v>
      </c>
    </row>
    <row r="29392" spans="1:7">
      <c r="A29392">
        <v>104167366</v>
      </c>
      <c r="B29392" t="s">
        <v>32158</v>
      </c>
      <c r="C29392" t="s">
        <v>1010</v>
      </c>
      <c r="D29392" t="s">
        <v>1010</v>
      </c>
      <c r="E29392" t="s">
        <v>1010</v>
      </c>
      <c r="F29392" t="s">
        <v>1010</v>
      </c>
      <c r="G29392" t="s">
        <v>1010</v>
      </c>
    </row>
    <row r="29393" spans="1:7">
      <c r="A29393">
        <v>104167366</v>
      </c>
      <c r="B29393" t="s">
        <v>32159</v>
      </c>
      <c r="C29393" t="s">
        <v>1010</v>
      </c>
      <c r="D29393" t="s">
        <v>1010</v>
      </c>
      <c r="E29393" t="s">
        <v>1010</v>
      </c>
      <c r="F29393" t="s">
        <v>1010</v>
      </c>
      <c r="G29393" t="s">
        <v>1010</v>
      </c>
    </row>
    <row r="29394" spans="1:7">
      <c r="A29394">
        <v>104167366</v>
      </c>
      <c r="B29394" t="s">
        <v>32160</v>
      </c>
      <c r="C29394" t="s">
        <v>1010</v>
      </c>
      <c r="D29394" t="s">
        <v>1010</v>
      </c>
      <c r="E29394" t="s">
        <v>1010</v>
      </c>
      <c r="F29394" t="s">
        <v>1010</v>
      </c>
      <c r="G29394" t="s">
        <v>1010</v>
      </c>
    </row>
    <row r="29395" spans="1:7">
      <c r="A29395">
        <v>104167366</v>
      </c>
      <c r="B29395" t="s">
        <v>32161</v>
      </c>
      <c r="C29395" t="s">
        <v>1010</v>
      </c>
      <c r="D29395" t="s">
        <v>1010</v>
      </c>
      <c r="E29395" t="s">
        <v>1010</v>
      </c>
      <c r="F29395" t="s">
        <v>1010</v>
      </c>
      <c r="G29395" t="s">
        <v>1010</v>
      </c>
    </row>
    <row r="29396" spans="1:7">
      <c r="A29396">
        <v>104167366</v>
      </c>
      <c r="B29396" t="s">
        <v>32162</v>
      </c>
      <c r="C29396" t="s">
        <v>1010</v>
      </c>
      <c r="D29396" t="s">
        <v>1010</v>
      </c>
      <c r="E29396" t="s">
        <v>1010</v>
      </c>
      <c r="F29396" t="s">
        <v>1010</v>
      </c>
      <c r="G29396" t="s">
        <v>1010</v>
      </c>
    </row>
    <row r="29397" spans="1:7">
      <c r="A29397">
        <v>104167366</v>
      </c>
      <c r="B29397" t="s">
        <v>32163</v>
      </c>
      <c r="C29397" t="s">
        <v>1010</v>
      </c>
      <c r="D29397" t="s">
        <v>1010</v>
      </c>
      <c r="E29397" t="s">
        <v>1010</v>
      </c>
      <c r="F29397" t="s">
        <v>1010</v>
      </c>
      <c r="G29397" t="s">
        <v>1010</v>
      </c>
    </row>
    <row r="29398" spans="1:7">
      <c r="A29398">
        <v>104167366</v>
      </c>
      <c r="B29398" t="s">
        <v>32164</v>
      </c>
      <c r="C29398" t="s">
        <v>1010</v>
      </c>
      <c r="D29398" t="s">
        <v>1010</v>
      </c>
      <c r="E29398" t="s">
        <v>1010</v>
      </c>
      <c r="F29398" t="s">
        <v>1010</v>
      </c>
      <c r="G29398" t="s">
        <v>1010</v>
      </c>
    </row>
    <row r="29399" spans="1:7">
      <c r="A29399">
        <v>104167366</v>
      </c>
      <c r="B29399" t="s">
        <v>32165</v>
      </c>
      <c r="C29399" t="s">
        <v>1010</v>
      </c>
      <c r="D29399" t="s">
        <v>1010</v>
      </c>
      <c r="E29399" t="s">
        <v>1010</v>
      </c>
      <c r="F29399" t="s">
        <v>1010</v>
      </c>
      <c r="G29399" t="s">
        <v>1010</v>
      </c>
    </row>
    <row r="29400" spans="1:7">
      <c r="A29400">
        <v>104167366</v>
      </c>
      <c r="B29400" t="s">
        <v>32166</v>
      </c>
      <c r="C29400" t="s">
        <v>1010</v>
      </c>
      <c r="D29400" t="s">
        <v>1010</v>
      </c>
      <c r="E29400" t="s">
        <v>1010</v>
      </c>
      <c r="F29400" t="s">
        <v>1010</v>
      </c>
      <c r="G29400" t="s">
        <v>1010</v>
      </c>
    </row>
    <row r="29401" spans="1:7">
      <c r="A29401">
        <v>104167366</v>
      </c>
      <c r="B29401" t="s">
        <v>32167</v>
      </c>
      <c r="C29401" t="s">
        <v>1010</v>
      </c>
      <c r="D29401" t="s">
        <v>1010</v>
      </c>
      <c r="E29401" t="s">
        <v>1010</v>
      </c>
      <c r="F29401" t="s">
        <v>1010</v>
      </c>
      <c r="G29401" t="s">
        <v>1010</v>
      </c>
    </row>
    <row r="29402" spans="1:7">
      <c r="A29402">
        <v>104167366</v>
      </c>
      <c r="B29402" t="s">
        <v>32168</v>
      </c>
      <c r="C29402" t="s">
        <v>1010</v>
      </c>
      <c r="D29402" t="s">
        <v>1010</v>
      </c>
      <c r="E29402" t="s">
        <v>1010</v>
      </c>
      <c r="F29402" t="s">
        <v>1010</v>
      </c>
      <c r="G29402" t="s">
        <v>1010</v>
      </c>
    </row>
    <row r="29403" spans="1:7">
      <c r="A29403">
        <v>104167366</v>
      </c>
      <c r="B29403" t="s">
        <v>32169</v>
      </c>
      <c r="C29403" t="s">
        <v>1010</v>
      </c>
      <c r="D29403" t="s">
        <v>1010</v>
      </c>
      <c r="E29403" t="s">
        <v>1010</v>
      </c>
      <c r="F29403" t="s">
        <v>1010</v>
      </c>
      <c r="G29403" t="s">
        <v>1010</v>
      </c>
    </row>
    <row r="29404" spans="1:7">
      <c r="A29404">
        <v>104167366</v>
      </c>
      <c r="B29404" t="s">
        <v>32170</v>
      </c>
      <c r="C29404" t="s">
        <v>1010</v>
      </c>
      <c r="D29404" t="s">
        <v>1010</v>
      </c>
      <c r="E29404" t="s">
        <v>1010</v>
      </c>
      <c r="F29404" t="s">
        <v>1010</v>
      </c>
      <c r="G29404" t="s">
        <v>1010</v>
      </c>
    </row>
    <row r="29405" spans="1:7">
      <c r="A29405">
        <v>104167366</v>
      </c>
      <c r="B29405" t="s">
        <v>32171</v>
      </c>
      <c r="C29405" t="s">
        <v>1010</v>
      </c>
      <c r="D29405" t="s">
        <v>1010</v>
      </c>
      <c r="E29405" t="s">
        <v>1010</v>
      </c>
      <c r="F29405" t="s">
        <v>1010</v>
      </c>
      <c r="G29405" t="s">
        <v>1010</v>
      </c>
    </row>
    <row r="29406" spans="1:7">
      <c r="A29406">
        <v>104167366</v>
      </c>
      <c r="B29406" t="s">
        <v>32172</v>
      </c>
      <c r="C29406" t="s">
        <v>1010</v>
      </c>
      <c r="D29406" t="s">
        <v>1010</v>
      </c>
      <c r="E29406" t="s">
        <v>1010</v>
      </c>
      <c r="F29406" t="s">
        <v>1010</v>
      </c>
      <c r="G29406" t="s">
        <v>1010</v>
      </c>
    </row>
    <row r="29407" spans="1:7">
      <c r="A29407">
        <v>104167366</v>
      </c>
      <c r="B29407" t="s">
        <v>32173</v>
      </c>
      <c r="C29407" t="s">
        <v>1010</v>
      </c>
      <c r="D29407" t="s">
        <v>1010</v>
      </c>
      <c r="E29407" t="s">
        <v>1010</v>
      </c>
      <c r="F29407" t="s">
        <v>1010</v>
      </c>
      <c r="G29407" t="s">
        <v>1010</v>
      </c>
    </row>
    <row r="29408" spans="1:7">
      <c r="A29408">
        <v>104167366</v>
      </c>
      <c r="B29408" t="s">
        <v>32174</v>
      </c>
      <c r="C29408" t="s">
        <v>1010</v>
      </c>
      <c r="D29408" t="s">
        <v>1010</v>
      </c>
      <c r="E29408" t="s">
        <v>1010</v>
      </c>
      <c r="F29408" t="s">
        <v>1010</v>
      </c>
      <c r="G29408" t="s">
        <v>1010</v>
      </c>
    </row>
    <row r="29409" spans="1:7">
      <c r="A29409">
        <v>104167366</v>
      </c>
      <c r="B29409" t="s">
        <v>32175</v>
      </c>
      <c r="C29409" t="s">
        <v>1010</v>
      </c>
      <c r="D29409" t="s">
        <v>1010</v>
      </c>
      <c r="E29409" t="s">
        <v>1010</v>
      </c>
      <c r="F29409" t="s">
        <v>1010</v>
      </c>
      <c r="G29409" t="s">
        <v>1010</v>
      </c>
    </row>
    <row r="29410" spans="1:7">
      <c r="A29410">
        <v>104167366</v>
      </c>
      <c r="B29410" t="s">
        <v>32176</v>
      </c>
      <c r="C29410" t="s">
        <v>1010</v>
      </c>
      <c r="D29410" t="s">
        <v>1010</v>
      </c>
      <c r="E29410" t="s">
        <v>1010</v>
      </c>
      <c r="F29410" t="s">
        <v>1010</v>
      </c>
      <c r="G29410" t="s">
        <v>1010</v>
      </c>
    </row>
    <row r="29411" spans="1:7">
      <c r="A29411">
        <v>104167366</v>
      </c>
      <c r="B29411" t="s">
        <v>32177</v>
      </c>
      <c r="C29411" t="s">
        <v>1010</v>
      </c>
      <c r="D29411" t="s">
        <v>1010</v>
      </c>
      <c r="E29411" t="s">
        <v>1010</v>
      </c>
      <c r="F29411" t="s">
        <v>1010</v>
      </c>
      <c r="G29411" t="s">
        <v>1010</v>
      </c>
    </row>
    <row r="29412" spans="1:7">
      <c r="A29412">
        <v>104167366</v>
      </c>
      <c r="B29412" t="s">
        <v>32178</v>
      </c>
      <c r="C29412" t="s">
        <v>1010</v>
      </c>
      <c r="D29412" t="s">
        <v>1010</v>
      </c>
      <c r="E29412" t="s">
        <v>1010</v>
      </c>
      <c r="F29412" t="s">
        <v>1010</v>
      </c>
      <c r="G29412" t="s">
        <v>1010</v>
      </c>
    </row>
    <row r="29413" spans="1:7">
      <c r="A29413">
        <v>104167366</v>
      </c>
      <c r="B29413" t="s">
        <v>32179</v>
      </c>
      <c r="C29413" t="s">
        <v>1010</v>
      </c>
      <c r="D29413" t="s">
        <v>1010</v>
      </c>
      <c r="E29413" t="s">
        <v>1010</v>
      </c>
      <c r="F29413" t="s">
        <v>1010</v>
      </c>
      <c r="G29413" t="s">
        <v>1010</v>
      </c>
    </row>
    <row r="29414" spans="1:7">
      <c r="A29414">
        <v>104167366</v>
      </c>
      <c r="B29414" t="s">
        <v>32180</v>
      </c>
      <c r="C29414" t="s">
        <v>1010</v>
      </c>
      <c r="D29414" t="s">
        <v>1010</v>
      </c>
      <c r="E29414" t="s">
        <v>1010</v>
      </c>
      <c r="F29414" t="s">
        <v>1010</v>
      </c>
      <c r="G29414" t="s">
        <v>1010</v>
      </c>
    </row>
    <row r="29415" spans="1:7">
      <c r="A29415">
        <v>104167366</v>
      </c>
      <c r="B29415" t="s">
        <v>32181</v>
      </c>
      <c r="C29415" t="s">
        <v>1010</v>
      </c>
      <c r="D29415" t="s">
        <v>1010</v>
      </c>
      <c r="E29415" t="s">
        <v>1010</v>
      </c>
      <c r="F29415" t="s">
        <v>1010</v>
      </c>
      <c r="G29415" t="s">
        <v>1010</v>
      </c>
    </row>
    <row r="29416" spans="1:7">
      <c r="A29416">
        <v>104167366</v>
      </c>
      <c r="B29416" t="s">
        <v>32182</v>
      </c>
      <c r="C29416" t="s">
        <v>1010</v>
      </c>
      <c r="D29416" t="s">
        <v>1010</v>
      </c>
      <c r="E29416" t="s">
        <v>1010</v>
      </c>
      <c r="F29416" t="s">
        <v>1010</v>
      </c>
      <c r="G29416" t="s">
        <v>1010</v>
      </c>
    </row>
    <row r="29417" spans="1:7">
      <c r="A29417">
        <v>104167366</v>
      </c>
      <c r="B29417" t="s">
        <v>32183</v>
      </c>
      <c r="C29417" t="s">
        <v>1010</v>
      </c>
      <c r="D29417" t="s">
        <v>1010</v>
      </c>
      <c r="E29417" t="s">
        <v>1010</v>
      </c>
      <c r="F29417" t="s">
        <v>1010</v>
      </c>
      <c r="G29417" t="s">
        <v>1010</v>
      </c>
    </row>
    <row r="29418" spans="1:7">
      <c r="A29418">
        <v>104167368</v>
      </c>
      <c r="B29418" t="s">
        <v>32184</v>
      </c>
      <c r="C29418" t="s">
        <v>1010</v>
      </c>
      <c r="D29418" t="s">
        <v>1010</v>
      </c>
      <c r="E29418" t="s">
        <v>1010</v>
      </c>
      <c r="F29418" t="s">
        <v>1010</v>
      </c>
      <c r="G29418" t="s">
        <v>1010</v>
      </c>
    </row>
    <row r="29419" spans="1:7">
      <c r="A29419">
        <v>104167368</v>
      </c>
      <c r="B29419" t="s">
        <v>32185</v>
      </c>
      <c r="C29419" t="s">
        <v>1010</v>
      </c>
      <c r="D29419" t="s">
        <v>1010</v>
      </c>
      <c r="E29419" t="s">
        <v>1010</v>
      </c>
      <c r="F29419" t="s">
        <v>1010</v>
      </c>
      <c r="G29419" t="s">
        <v>1010</v>
      </c>
    </row>
    <row r="29420" spans="1:7">
      <c r="A29420">
        <v>104167368</v>
      </c>
      <c r="B29420" t="s">
        <v>32186</v>
      </c>
      <c r="C29420" t="s">
        <v>1010</v>
      </c>
      <c r="D29420" t="s">
        <v>1010</v>
      </c>
      <c r="E29420" t="s">
        <v>1010</v>
      </c>
      <c r="F29420" t="s">
        <v>1010</v>
      </c>
      <c r="G29420" t="s">
        <v>1010</v>
      </c>
    </row>
    <row r="29421" spans="1:7">
      <c r="A29421">
        <v>104167368</v>
      </c>
      <c r="B29421" t="s">
        <v>32187</v>
      </c>
      <c r="C29421" t="s">
        <v>1010</v>
      </c>
      <c r="D29421" t="s">
        <v>1010</v>
      </c>
      <c r="E29421" t="s">
        <v>1010</v>
      </c>
      <c r="F29421" t="s">
        <v>1010</v>
      </c>
      <c r="G29421" t="s">
        <v>1010</v>
      </c>
    </row>
    <row r="29422" spans="1:7">
      <c r="A29422">
        <v>104167368</v>
      </c>
      <c r="B29422" t="s">
        <v>32188</v>
      </c>
      <c r="C29422" t="s">
        <v>1010</v>
      </c>
      <c r="D29422" t="s">
        <v>1010</v>
      </c>
      <c r="E29422" t="s">
        <v>1010</v>
      </c>
      <c r="F29422" t="s">
        <v>1010</v>
      </c>
      <c r="G29422" t="s">
        <v>1010</v>
      </c>
    </row>
    <row r="29423" spans="1:7">
      <c r="A29423">
        <v>104167368</v>
      </c>
      <c r="B29423" t="s">
        <v>32189</v>
      </c>
      <c r="C29423" t="s">
        <v>1010</v>
      </c>
      <c r="D29423" t="s">
        <v>1010</v>
      </c>
      <c r="E29423" t="s">
        <v>1010</v>
      </c>
      <c r="F29423" t="s">
        <v>1010</v>
      </c>
      <c r="G29423" t="s">
        <v>1010</v>
      </c>
    </row>
    <row r="29424" spans="1:7">
      <c r="A29424">
        <v>104167368</v>
      </c>
      <c r="B29424" t="s">
        <v>32190</v>
      </c>
      <c r="C29424" t="s">
        <v>1010</v>
      </c>
      <c r="D29424" t="s">
        <v>1010</v>
      </c>
      <c r="E29424" t="s">
        <v>1010</v>
      </c>
      <c r="F29424" t="s">
        <v>1010</v>
      </c>
      <c r="G29424" t="s">
        <v>1010</v>
      </c>
    </row>
    <row r="29425" spans="1:7">
      <c r="A29425">
        <v>104167368</v>
      </c>
      <c r="B29425" t="s">
        <v>32191</v>
      </c>
      <c r="C29425" t="s">
        <v>1010</v>
      </c>
      <c r="D29425" t="s">
        <v>1010</v>
      </c>
      <c r="E29425" t="s">
        <v>1010</v>
      </c>
      <c r="F29425" t="s">
        <v>1010</v>
      </c>
      <c r="G29425" t="s">
        <v>1010</v>
      </c>
    </row>
    <row r="29426" spans="1:7">
      <c r="A29426">
        <v>104167368</v>
      </c>
      <c r="B29426" t="s">
        <v>32192</v>
      </c>
      <c r="C29426" t="s">
        <v>1010</v>
      </c>
      <c r="D29426" t="s">
        <v>1010</v>
      </c>
      <c r="E29426" t="s">
        <v>1010</v>
      </c>
      <c r="F29426" t="s">
        <v>1010</v>
      </c>
      <c r="G29426" t="s">
        <v>1010</v>
      </c>
    </row>
    <row r="29427" spans="1:7">
      <c r="A29427">
        <v>104167368</v>
      </c>
      <c r="B29427" t="s">
        <v>32193</v>
      </c>
      <c r="C29427" t="s">
        <v>1010</v>
      </c>
      <c r="D29427" t="s">
        <v>1010</v>
      </c>
      <c r="E29427" t="s">
        <v>1010</v>
      </c>
      <c r="F29427" t="s">
        <v>1010</v>
      </c>
      <c r="G29427" t="s">
        <v>1010</v>
      </c>
    </row>
    <row r="29428" spans="1:7">
      <c r="A29428">
        <v>104167368</v>
      </c>
      <c r="B29428" t="s">
        <v>32194</v>
      </c>
      <c r="C29428" t="s">
        <v>1010</v>
      </c>
      <c r="D29428" t="s">
        <v>1010</v>
      </c>
      <c r="E29428" t="s">
        <v>1010</v>
      </c>
      <c r="F29428" t="s">
        <v>1010</v>
      </c>
      <c r="G29428" t="s">
        <v>1010</v>
      </c>
    </row>
    <row r="29429" spans="1:7">
      <c r="A29429">
        <v>104167368</v>
      </c>
      <c r="B29429" t="s">
        <v>32195</v>
      </c>
      <c r="C29429" t="s">
        <v>1010</v>
      </c>
      <c r="D29429" t="s">
        <v>1010</v>
      </c>
      <c r="E29429" t="s">
        <v>1010</v>
      </c>
      <c r="F29429" t="s">
        <v>1010</v>
      </c>
      <c r="G29429" t="s">
        <v>1010</v>
      </c>
    </row>
    <row r="29430" spans="1:7">
      <c r="A29430">
        <v>104167368</v>
      </c>
      <c r="B29430" t="s">
        <v>32196</v>
      </c>
      <c r="C29430" t="s">
        <v>1010</v>
      </c>
      <c r="D29430" t="s">
        <v>1010</v>
      </c>
      <c r="E29430" t="s">
        <v>1010</v>
      </c>
      <c r="F29430" t="s">
        <v>1010</v>
      </c>
      <c r="G29430" t="s">
        <v>1010</v>
      </c>
    </row>
    <row r="29431" spans="1:7">
      <c r="A29431">
        <v>104167368</v>
      </c>
      <c r="B29431" t="s">
        <v>32197</v>
      </c>
      <c r="C29431" t="s">
        <v>1010</v>
      </c>
      <c r="D29431" t="s">
        <v>1010</v>
      </c>
      <c r="E29431" t="s">
        <v>1010</v>
      </c>
      <c r="F29431" t="s">
        <v>1010</v>
      </c>
      <c r="G29431" t="s">
        <v>1010</v>
      </c>
    </row>
    <row r="29432" spans="1:7">
      <c r="A29432">
        <v>104167368</v>
      </c>
      <c r="B29432" t="s">
        <v>32198</v>
      </c>
      <c r="C29432" t="s">
        <v>1010</v>
      </c>
      <c r="D29432" t="s">
        <v>1010</v>
      </c>
      <c r="E29432" t="s">
        <v>1010</v>
      </c>
      <c r="F29432" t="s">
        <v>1010</v>
      </c>
      <c r="G29432" t="s">
        <v>1010</v>
      </c>
    </row>
    <row r="29433" spans="1:7">
      <c r="A29433">
        <v>104167368</v>
      </c>
      <c r="B29433" t="s">
        <v>32199</v>
      </c>
      <c r="C29433" t="s">
        <v>1010</v>
      </c>
      <c r="D29433" t="s">
        <v>1010</v>
      </c>
      <c r="E29433" t="s">
        <v>1010</v>
      </c>
      <c r="F29433" t="s">
        <v>1010</v>
      </c>
      <c r="G29433" t="s">
        <v>1010</v>
      </c>
    </row>
    <row r="29434" spans="1:7">
      <c r="A29434">
        <v>104167368</v>
      </c>
      <c r="B29434" t="s">
        <v>32200</v>
      </c>
      <c r="C29434" t="s">
        <v>1010</v>
      </c>
      <c r="D29434" t="s">
        <v>1010</v>
      </c>
      <c r="E29434" t="s">
        <v>1010</v>
      </c>
      <c r="F29434" t="s">
        <v>1010</v>
      </c>
      <c r="G29434" t="s">
        <v>1010</v>
      </c>
    </row>
    <row r="29435" spans="1:7">
      <c r="A29435">
        <v>104167368</v>
      </c>
      <c r="B29435" t="s">
        <v>32201</v>
      </c>
      <c r="C29435" t="s">
        <v>1010</v>
      </c>
      <c r="D29435" t="s">
        <v>1010</v>
      </c>
      <c r="E29435" t="s">
        <v>1010</v>
      </c>
      <c r="F29435" t="s">
        <v>1010</v>
      </c>
      <c r="G29435" t="s">
        <v>1010</v>
      </c>
    </row>
    <row r="29436" spans="1:7">
      <c r="A29436">
        <v>104167368</v>
      </c>
      <c r="B29436" t="s">
        <v>32202</v>
      </c>
      <c r="C29436" t="s">
        <v>1010</v>
      </c>
      <c r="D29436" t="s">
        <v>1010</v>
      </c>
      <c r="E29436" t="s">
        <v>1010</v>
      </c>
      <c r="F29436" t="s">
        <v>1010</v>
      </c>
      <c r="G29436" t="s">
        <v>1010</v>
      </c>
    </row>
    <row r="29437" spans="1:7">
      <c r="A29437">
        <v>104167368</v>
      </c>
      <c r="B29437" t="s">
        <v>32203</v>
      </c>
      <c r="C29437" t="s">
        <v>1010</v>
      </c>
      <c r="D29437" t="s">
        <v>1010</v>
      </c>
      <c r="E29437" t="s">
        <v>1010</v>
      </c>
      <c r="F29437" t="s">
        <v>1010</v>
      </c>
      <c r="G29437" t="s">
        <v>1010</v>
      </c>
    </row>
    <row r="29438" spans="1:7">
      <c r="A29438">
        <v>104167368</v>
      </c>
      <c r="B29438" t="s">
        <v>32204</v>
      </c>
      <c r="C29438" t="s">
        <v>1010</v>
      </c>
      <c r="D29438" t="s">
        <v>1010</v>
      </c>
      <c r="E29438" t="s">
        <v>1010</v>
      </c>
      <c r="F29438" t="s">
        <v>1010</v>
      </c>
      <c r="G29438" t="s">
        <v>1010</v>
      </c>
    </row>
    <row r="29439" spans="1:7">
      <c r="A29439">
        <v>104167368</v>
      </c>
      <c r="B29439" t="s">
        <v>32205</v>
      </c>
      <c r="C29439" t="s">
        <v>1010</v>
      </c>
      <c r="D29439" t="s">
        <v>1010</v>
      </c>
      <c r="E29439" t="s">
        <v>1010</v>
      </c>
      <c r="F29439" t="s">
        <v>1010</v>
      </c>
      <c r="G29439" t="s">
        <v>1010</v>
      </c>
    </row>
    <row r="29440" spans="1:7">
      <c r="A29440">
        <v>104167368</v>
      </c>
      <c r="B29440" t="s">
        <v>32206</v>
      </c>
      <c r="C29440" t="s">
        <v>1010</v>
      </c>
      <c r="D29440" t="s">
        <v>1010</v>
      </c>
      <c r="E29440" t="s">
        <v>1010</v>
      </c>
      <c r="F29440" t="s">
        <v>1010</v>
      </c>
      <c r="G29440" t="s">
        <v>1010</v>
      </c>
    </row>
    <row r="29441" spans="1:7">
      <c r="A29441">
        <v>104167368</v>
      </c>
      <c r="B29441" t="s">
        <v>32207</v>
      </c>
      <c r="C29441" t="s">
        <v>1010</v>
      </c>
      <c r="D29441" t="s">
        <v>1010</v>
      </c>
      <c r="E29441" t="s">
        <v>1010</v>
      </c>
      <c r="F29441" t="s">
        <v>1010</v>
      </c>
      <c r="G29441" t="s">
        <v>1010</v>
      </c>
    </row>
    <row r="29442" spans="1:7">
      <c r="A29442">
        <v>104167368</v>
      </c>
      <c r="B29442" t="s">
        <v>32208</v>
      </c>
      <c r="C29442" t="s">
        <v>1010</v>
      </c>
      <c r="D29442" t="s">
        <v>1010</v>
      </c>
      <c r="E29442" t="s">
        <v>1010</v>
      </c>
      <c r="F29442" t="s">
        <v>1010</v>
      </c>
      <c r="G29442" t="s">
        <v>1010</v>
      </c>
    </row>
    <row r="29443" spans="1:7">
      <c r="A29443">
        <v>104167368</v>
      </c>
      <c r="B29443" t="s">
        <v>32209</v>
      </c>
      <c r="C29443" t="s">
        <v>1010</v>
      </c>
      <c r="D29443" t="s">
        <v>1010</v>
      </c>
      <c r="E29443" t="s">
        <v>1010</v>
      </c>
      <c r="F29443" t="s">
        <v>1010</v>
      </c>
      <c r="G29443" t="s">
        <v>1010</v>
      </c>
    </row>
    <row r="29444" spans="1:7">
      <c r="A29444">
        <v>104167368</v>
      </c>
      <c r="B29444" t="s">
        <v>32210</v>
      </c>
      <c r="C29444" t="s">
        <v>1010</v>
      </c>
      <c r="D29444" t="s">
        <v>1010</v>
      </c>
      <c r="E29444" t="s">
        <v>1010</v>
      </c>
      <c r="F29444" t="s">
        <v>1010</v>
      </c>
      <c r="G29444" t="s">
        <v>1010</v>
      </c>
    </row>
    <row r="29445" spans="1:7">
      <c r="A29445">
        <v>104167368</v>
      </c>
      <c r="B29445" t="s">
        <v>32211</v>
      </c>
      <c r="C29445" t="s">
        <v>1010</v>
      </c>
      <c r="D29445" t="s">
        <v>1010</v>
      </c>
      <c r="E29445" t="s">
        <v>1010</v>
      </c>
      <c r="F29445" t="s">
        <v>1010</v>
      </c>
      <c r="G29445" t="s">
        <v>1010</v>
      </c>
    </row>
    <row r="29446" spans="1:7">
      <c r="A29446">
        <v>104167368</v>
      </c>
      <c r="B29446" t="s">
        <v>32212</v>
      </c>
      <c r="C29446" t="s">
        <v>1010</v>
      </c>
      <c r="D29446" t="s">
        <v>1010</v>
      </c>
      <c r="E29446" t="s">
        <v>1010</v>
      </c>
      <c r="F29446" t="s">
        <v>1010</v>
      </c>
      <c r="G29446" t="s">
        <v>1010</v>
      </c>
    </row>
    <row r="29447" spans="1:7">
      <c r="A29447">
        <v>104167368</v>
      </c>
      <c r="B29447" t="s">
        <v>32213</v>
      </c>
      <c r="C29447" t="s">
        <v>1010</v>
      </c>
      <c r="D29447" t="s">
        <v>1010</v>
      </c>
      <c r="E29447" t="s">
        <v>1010</v>
      </c>
      <c r="F29447" t="s">
        <v>1010</v>
      </c>
      <c r="G29447" t="s">
        <v>1010</v>
      </c>
    </row>
    <row r="29448" spans="1:7">
      <c r="A29448">
        <v>104167368</v>
      </c>
      <c r="B29448" t="s">
        <v>32214</v>
      </c>
      <c r="C29448" t="s">
        <v>1010</v>
      </c>
      <c r="D29448" t="s">
        <v>1010</v>
      </c>
      <c r="E29448" t="s">
        <v>1010</v>
      </c>
      <c r="F29448" t="s">
        <v>1010</v>
      </c>
      <c r="G29448" t="s">
        <v>1010</v>
      </c>
    </row>
    <row r="29449" spans="1:7">
      <c r="A29449">
        <v>104167368</v>
      </c>
      <c r="B29449" t="s">
        <v>32215</v>
      </c>
      <c r="C29449" t="s">
        <v>1010</v>
      </c>
      <c r="D29449" t="s">
        <v>1010</v>
      </c>
      <c r="E29449" t="s">
        <v>1010</v>
      </c>
      <c r="F29449" t="s">
        <v>1010</v>
      </c>
      <c r="G29449" t="s">
        <v>1010</v>
      </c>
    </row>
    <row r="29450" spans="1:7">
      <c r="A29450">
        <v>104167368</v>
      </c>
      <c r="B29450" t="s">
        <v>32216</v>
      </c>
      <c r="C29450" t="s">
        <v>1010</v>
      </c>
      <c r="D29450" t="s">
        <v>1010</v>
      </c>
      <c r="E29450" t="s">
        <v>1010</v>
      </c>
      <c r="F29450" t="s">
        <v>1010</v>
      </c>
      <c r="G29450" t="s">
        <v>1010</v>
      </c>
    </row>
    <row r="29451" spans="1:7">
      <c r="A29451">
        <v>104167368</v>
      </c>
      <c r="B29451" t="s">
        <v>32217</v>
      </c>
      <c r="C29451" t="s">
        <v>1010</v>
      </c>
      <c r="D29451" t="s">
        <v>1010</v>
      </c>
      <c r="E29451" t="s">
        <v>1010</v>
      </c>
      <c r="F29451" t="s">
        <v>1010</v>
      </c>
      <c r="G29451" t="s">
        <v>1010</v>
      </c>
    </row>
    <row r="29452" spans="1:7">
      <c r="A29452">
        <v>104167368</v>
      </c>
      <c r="B29452" t="s">
        <v>32218</v>
      </c>
      <c r="C29452" t="s">
        <v>1010</v>
      </c>
      <c r="D29452" t="s">
        <v>1010</v>
      </c>
      <c r="E29452" t="s">
        <v>1010</v>
      </c>
      <c r="F29452" t="s">
        <v>1010</v>
      </c>
      <c r="G29452" t="s">
        <v>1010</v>
      </c>
    </row>
    <row r="29453" spans="1:7">
      <c r="A29453">
        <v>104167368</v>
      </c>
      <c r="B29453" t="s">
        <v>32219</v>
      </c>
      <c r="C29453" t="s">
        <v>1010</v>
      </c>
      <c r="D29453" t="s">
        <v>1010</v>
      </c>
      <c r="E29453" t="s">
        <v>1010</v>
      </c>
      <c r="F29453" t="s">
        <v>1010</v>
      </c>
      <c r="G29453" t="s">
        <v>1010</v>
      </c>
    </row>
    <row r="29454" spans="1:7">
      <c r="A29454">
        <v>104167368</v>
      </c>
      <c r="B29454" t="s">
        <v>32220</v>
      </c>
      <c r="C29454" t="s">
        <v>1010</v>
      </c>
      <c r="D29454" t="s">
        <v>1010</v>
      </c>
      <c r="E29454" t="s">
        <v>1010</v>
      </c>
      <c r="F29454" t="s">
        <v>1010</v>
      </c>
      <c r="G29454" t="s">
        <v>1010</v>
      </c>
    </row>
    <row r="29455" spans="1:7">
      <c r="A29455">
        <v>104167368</v>
      </c>
      <c r="B29455" t="s">
        <v>32221</v>
      </c>
      <c r="C29455" t="s">
        <v>1010</v>
      </c>
      <c r="D29455" t="s">
        <v>1010</v>
      </c>
      <c r="E29455" t="s">
        <v>1010</v>
      </c>
      <c r="F29455" t="s">
        <v>1010</v>
      </c>
      <c r="G29455" t="s">
        <v>1010</v>
      </c>
    </row>
    <row r="29456" spans="1:7">
      <c r="A29456">
        <v>104167368</v>
      </c>
      <c r="B29456" t="s">
        <v>32222</v>
      </c>
      <c r="C29456" t="s">
        <v>1010</v>
      </c>
      <c r="D29456" t="s">
        <v>1010</v>
      </c>
      <c r="E29456" t="s">
        <v>1010</v>
      </c>
      <c r="F29456" t="s">
        <v>1010</v>
      </c>
      <c r="G29456" t="s">
        <v>1010</v>
      </c>
    </row>
    <row r="29457" spans="1:7">
      <c r="A29457">
        <v>104167368</v>
      </c>
      <c r="B29457" t="s">
        <v>32223</v>
      </c>
      <c r="C29457" t="s">
        <v>1010</v>
      </c>
      <c r="D29457" t="s">
        <v>1010</v>
      </c>
      <c r="E29457" t="s">
        <v>1010</v>
      </c>
      <c r="F29457" t="s">
        <v>1010</v>
      </c>
      <c r="G29457" t="s">
        <v>1010</v>
      </c>
    </row>
    <row r="29458" spans="1:7">
      <c r="A29458">
        <v>104167368</v>
      </c>
      <c r="B29458" t="s">
        <v>32224</v>
      </c>
      <c r="C29458" t="s">
        <v>1010</v>
      </c>
      <c r="D29458" t="s">
        <v>1010</v>
      </c>
      <c r="E29458" t="s">
        <v>1010</v>
      </c>
      <c r="F29458" t="s">
        <v>1010</v>
      </c>
      <c r="G29458" t="s">
        <v>1010</v>
      </c>
    </row>
    <row r="29459" spans="1:7">
      <c r="A29459">
        <v>104167368</v>
      </c>
      <c r="B29459" t="s">
        <v>32225</v>
      </c>
      <c r="C29459" t="s">
        <v>1010</v>
      </c>
      <c r="D29459" t="s">
        <v>1010</v>
      </c>
      <c r="E29459" t="s">
        <v>1010</v>
      </c>
      <c r="F29459" t="s">
        <v>1010</v>
      </c>
      <c r="G29459" t="s">
        <v>1010</v>
      </c>
    </row>
    <row r="29460" spans="1:7">
      <c r="A29460">
        <v>104167368</v>
      </c>
      <c r="B29460" t="s">
        <v>32226</v>
      </c>
      <c r="C29460" t="s">
        <v>1010</v>
      </c>
      <c r="D29460" t="s">
        <v>1010</v>
      </c>
      <c r="E29460" t="s">
        <v>1010</v>
      </c>
      <c r="F29460" t="s">
        <v>1010</v>
      </c>
      <c r="G29460" t="s">
        <v>1010</v>
      </c>
    </row>
    <row r="29461" spans="1:7">
      <c r="A29461">
        <v>104167368</v>
      </c>
      <c r="B29461" t="s">
        <v>32227</v>
      </c>
      <c r="C29461" t="s">
        <v>1010</v>
      </c>
      <c r="D29461" t="s">
        <v>1010</v>
      </c>
      <c r="E29461" t="s">
        <v>1010</v>
      </c>
      <c r="F29461" t="s">
        <v>1010</v>
      </c>
      <c r="G29461" t="s">
        <v>1010</v>
      </c>
    </row>
    <row r="29462" spans="1:7">
      <c r="A29462">
        <v>104167368</v>
      </c>
      <c r="B29462" t="s">
        <v>32228</v>
      </c>
      <c r="C29462" t="s">
        <v>1010</v>
      </c>
      <c r="D29462" t="s">
        <v>1010</v>
      </c>
      <c r="E29462" t="s">
        <v>1010</v>
      </c>
      <c r="F29462" t="s">
        <v>1010</v>
      </c>
      <c r="G29462" t="s">
        <v>1010</v>
      </c>
    </row>
    <row r="29463" spans="1:7">
      <c r="A29463">
        <v>104167368</v>
      </c>
      <c r="B29463" t="s">
        <v>32229</v>
      </c>
      <c r="C29463" t="s">
        <v>1010</v>
      </c>
      <c r="D29463" t="s">
        <v>1010</v>
      </c>
      <c r="E29463" t="s">
        <v>1010</v>
      </c>
      <c r="F29463" t="s">
        <v>1010</v>
      </c>
      <c r="G29463" t="s">
        <v>1010</v>
      </c>
    </row>
    <row r="29464" spans="1:7">
      <c r="A29464">
        <v>104167368</v>
      </c>
      <c r="B29464" t="s">
        <v>32230</v>
      </c>
      <c r="C29464" t="s">
        <v>1010</v>
      </c>
      <c r="D29464" t="s">
        <v>1010</v>
      </c>
      <c r="E29464" t="s">
        <v>1010</v>
      </c>
      <c r="F29464" t="s">
        <v>1010</v>
      </c>
      <c r="G29464" t="s">
        <v>1010</v>
      </c>
    </row>
    <row r="29465" spans="1:7">
      <c r="A29465">
        <v>104167368</v>
      </c>
      <c r="B29465" t="s">
        <v>32231</v>
      </c>
      <c r="C29465" t="s">
        <v>1010</v>
      </c>
      <c r="D29465" t="s">
        <v>1010</v>
      </c>
      <c r="E29465" t="s">
        <v>1010</v>
      </c>
      <c r="F29465" t="s">
        <v>1010</v>
      </c>
      <c r="G29465" t="s">
        <v>1010</v>
      </c>
    </row>
    <row r="29466" spans="1:7">
      <c r="A29466">
        <v>104167368</v>
      </c>
      <c r="B29466" t="s">
        <v>32232</v>
      </c>
      <c r="C29466" t="s">
        <v>1010</v>
      </c>
      <c r="D29466" t="s">
        <v>1010</v>
      </c>
      <c r="E29466" t="s">
        <v>1010</v>
      </c>
      <c r="F29466" t="s">
        <v>1010</v>
      </c>
      <c r="G29466" t="s">
        <v>1010</v>
      </c>
    </row>
    <row r="29467" spans="1:7">
      <c r="A29467">
        <v>104167368</v>
      </c>
      <c r="B29467" t="s">
        <v>32233</v>
      </c>
      <c r="C29467" t="s">
        <v>1010</v>
      </c>
      <c r="D29467" t="s">
        <v>1010</v>
      </c>
      <c r="E29467" t="s">
        <v>1010</v>
      </c>
      <c r="F29467" t="s">
        <v>1010</v>
      </c>
      <c r="G29467" t="s">
        <v>1010</v>
      </c>
    </row>
    <row r="29468" spans="1:7">
      <c r="A29468">
        <v>104167368</v>
      </c>
      <c r="B29468" t="s">
        <v>32234</v>
      </c>
      <c r="C29468" t="s">
        <v>1010</v>
      </c>
      <c r="D29468" t="s">
        <v>1010</v>
      </c>
      <c r="E29468" t="s">
        <v>1010</v>
      </c>
      <c r="F29468" t="s">
        <v>1010</v>
      </c>
      <c r="G29468" t="s">
        <v>1010</v>
      </c>
    </row>
    <row r="29469" spans="1:7">
      <c r="A29469">
        <v>104167368</v>
      </c>
      <c r="B29469" t="s">
        <v>32235</v>
      </c>
      <c r="C29469" t="s">
        <v>1010</v>
      </c>
      <c r="D29469" t="s">
        <v>1010</v>
      </c>
      <c r="E29469" t="s">
        <v>1010</v>
      </c>
      <c r="F29469" t="s">
        <v>1010</v>
      </c>
      <c r="G29469" t="s">
        <v>1010</v>
      </c>
    </row>
    <row r="29470" spans="1:7">
      <c r="A29470">
        <v>104167368</v>
      </c>
      <c r="B29470" t="s">
        <v>32236</v>
      </c>
      <c r="C29470" t="s">
        <v>1010</v>
      </c>
      <c r="D29470" t="s">
        <v>1010</v>
      </c>
      <c r="E29470" t="s">
        <v>1010</v>
      </c>
      <c r="F29470" t="s">
        <v>1010</v>
      </c>
      <c r="G29470" t="s">
        <v>1010</v>
      </c>
    </row>
    <row r="29471" spans="1:7">
      <c r="A29471">
        <v>104167368</v>
      </c>
      <c r="B29471" t="s">
        <v>32237</v>
      </c>
      <c r="C29471" t="s">
        <v>1010</v>
      </c>
      <c r="D29471" t="s">
        <v>1010</v>
      </c>
      <c r="E29471" t="s">
        <v>1010</v>
      </c>
      <c r="F29471" t="s">
        <v>1010</v>
      </c>
      <c r="G29471" t="s">
        <v>1010</v>
      </c>
    </row>
    <row r="29472" spans="1:7">
      <c r="A29472">
        <v>104167368</v>
      </c>
      <c r="B29472" t="s">
        <v>32238</v>
      </c>
      <c r="C29472" t="s">
        <v>1010</v>
      </c>
      <c r="D29472" t="s">
        <v>1010</v>
      </c>
      <c r="E29472" t="s">
        <v>1010</v>
      </c>
      <c r="F29472" t="s">
        <v>1010</v>
      </c>
      <c r="G29472" t="s">
        <v>1010</v>
      </c>
    </row>
    <row r="29473" spans="1:7">
      <c r="A29473">
        <v>104167368</v>
      </c>
      <c r="B29473" t="s">
        <v>32239</v>
      </c>
      <c r="C29473" t="s">
        <v>1010</v>
      </c>
      <c r="D29473" t="s">
        <v>1010</v>
      </c>
      <c r="E29473" t="s">
        <v>1010</v>
      </c>
      <c r="F29473" t="s">
        <v>1010</v>
      </c>
      <c r="G29473" t="s">
        <v>1010</v>
      </c>
    </row>
    <row r="29474" spans="1:7">
      <c r="A29474">
        <v>104167368</v>
      </c>
      <c r="B29474" t="s">
        <v>32240</v>
      </c>
      <c r="C29474" t="s">
        <v>1010</v>
      </c>
      <c r="D29474" t="s">
        <v>1010</v>
      </c>
      <c r="E29474" t="s">
        <v>1010</v>
      </c>
      <c r="F29474" t="s">
        <v>1010</v>
      </c>
      <c r="G29474" t="s">
        <v>1010</v>
      </c>
    </row>
    <row r="29475" spans="1:7">
      <c r="A29475">
        <v>104167368</v>
      </c>
      <c r="B29475" t="s">
        <v>32241</v>
      </c>
      <c r="C29475" t="s">
        <v>1010</v>
      </c>
      <c r="D29475" t="s">
        <v>1010</v>
      </c>
      <c r="E29475" t="s">
        <v>1010</v>
      </c>
      <c r="F29475" t="s">
        <v>1010</v>
      </c>
      <c r="G29475" t="s">
        <v>1010</v>
      </c>
    </row>
    <row r="29476" spans="1:7">
      <c r="A29476">
        <v>104167368</v>
      </c>
      <c r="B29476" t="s">
        <v>32242</v>
      </c>
      <c r="C29476" t="s">
        <v>1010</v>
      </c>
      <c r="D29476" t="s">
        <v>1010</v>
      </c>
      <c r="E29476" t="s">
        <v>1010</v>
      </c>
      <c r="F29476" t="s">
        <v>1010</v>
      </c>
      <c r="G29476" t="s">
        <v>1010</v>
      </c>
    </row>
    <row r="29477" spans="1:7">
      <c r="A29477">
        <v>104167368</v>
      </c>
      <c r="B29477" t="s">
        <v>32243</v>
      </c>
      <c r="C29477" t="s">
        <v>1010</v>
      </c>
      <c r="D29477" t="s">
        <v>1010</v>
      </c>
      <c r="E29477" t="s">
        <v>1010</v>
      </c>
      <c r="F29477" t="s">
        <v>1010</v>
      </c>
      <c r="G29477" t="s">
        <v>1010</v>
      </c>
    </row>
    <row r="29478" spans="1:7">
      <c r="A29478">
        <v>104167368</v>
      </c>
      <c r="B29478" t="s">
        <v>32244</v>
      </c>
      <c r="C29478" t="s">
        <v>1010</v>
      </c>
      <c r="D29478" t="s">
        <v>1010</v>
      </c>
      <c r="E29478" t="s">
        <v>1010</v>
      </c>
      <c r="F29478" t="s">
        <v>1010</v>
      </c>
      <c r="G29478" t="s">
        <v>1010</v>
      </c>
    </row>
    <row r="29479" spans="1:7">
      <c r="A29479">
        <v>104167368</v>
      </c>
      <c r="B29479" t="s">
        <v>32245</v>
      </c>
      <c r="C29479" t="s">
        <v>1010</v>
      </c>
      <c r="D29479" t="s">
        <v>1010</v>
      </c>
      <c r="E29479" t="s">
        <v>1010</v>
      </c>
      <c r="F29479" t="s">
        <v>1010</v>
      </c>
      <c r="G29479" t="s">
        <v>1010</v>
      </c>
    </row>
    <row r="29480" spans="1:7">
      <c r="A29480">
        <v>104167368</v>
      </c>
      <c r="B29480" t="s">
        <v>32246</v>
      </c>
      <c r="C29480" t="s">
        <v>1010</v>
      </c>
      <c r="D29480" t="s">
        <v>1010</v>
      </c>
      <c r="E29480" t="s">
        <v>1010</v>
      </c>
      <c r="F29480" t="s">
        <v>1010</v>
      </c>
      <c r="G29480" t="s">
        <v>1010</v>
      </c>
    </row>
    <row r="29481" spans="1:7">
      <c r="A29481">
        <v>104167368</v>
      </c>
      <c r="B29481" t="s">
        <v>32247</v>
      </c>
      <c r="C29481" t="s">
        <v>1010</v>
      </c>
      <c r="D29481" t="s">
        <v>1010</v>
      </c>
      <c r="E29481" t="s">
        <v>1010</v>
      </c>
      <c r="F29481" t="s">
        <v>1010</v>
      </c>
      <c r="G29481" t="s">
        <v>1010</v>
      </c>
    </row>
    <row r="29482" spans="1:7">
      <c r="A29482">
        <v>104167368</v>
      </c>
      <c r="B29482" t="s">
        <v>32248</v>
      </c>
      <c r="C29482" t="s">
        <v>1010</v>
      </c>
      <c r="D29482" t="s">
        <v>1010</v>
      </c>
      <c r="E29482" t="s">
        <v>1010</v>
      </c>
      <c r="F29482" t="s">
        <v>1010</v>
      </c>
      <c r="G29482" t="s">
        <v>1010</v>
      </c>
    </row>
    <row r="29483" spans="1:7">
      <c r="A29483">
        <v>104167368</v>
      </c>
      <c r="B29483" t="s">
        <v>32249</v>
      </c>
      <c r="C29483" t="s">
        <v>1010</v>
      </c>
      <c r="D29483" t="s">
        <v>1010</v>
      </c>
      <c r="E29483" t="s">
        <v>1010</v>
      </c>
      <c r="F29483" t="s">
        <v>1010</v>
      </c>
      <c r="G29483" t="s">
        <v>1010</v>
      </c>
    </row>
    <row r="29484" spans="1:7">
      <c r="A29484">
        <v>104167368</v>
      </c>
      <c r="B29484" t="s">
        <v>32250</v>
      </c>
      <c r="C29484" t="s">
        <v>1010</v>
      </c>
      <c r="D29484" t="s">
        <v>1010</v>
      </c>
      <c r="E29484" t="s">
        <v>1010</v>
      </c>
      <c r="F29484" t="s">
        <v>1010</v>
      </c>
      <c r="G29484" t="s">
        <v>1010</v>
      </c>
    </row>
    <row r="29485" spans="1:7">
      <c r="A29485">
        <v>104167368</v>
      </c>
      <c r="B29485" t="s">
        <v>32251</v>
      </c>
      <c r="C29485" t="s">
        <v>1010</v>
      </c>
      <c r="D29485" t="s">
        <v>1010</v>
      </c>
      <c r="E29485" t="s">
        <v>1010</v>
      </c>
      <c r="F29485" t="s">
        <v>1010</v>
      </c>
      <c r="G29485" t="s">
        <v>1010</v>
      </c>
    </row>
    <row r="29486" spans="1:7">
      <c r="A29486">
        <v>104167368</v>
      </c>
      <c r="B29486" t="s">
        <v>32252</v>
      </c>
      <c r="C29486" t="s">
        <v>1010</v>
      </c>
      <c r="D29486" t="s">
        <v>1010</v>
      </c>
      <c r="E29486" t="s">
        <v>1010</v>
      </c>
      <c r="F29486" t="s">
        <v>1010</v>
      </c>
      <c r="G29486" t="s">
        <v>1010</v>
      </c>
    </row>
    <row r="29487" spans="1:7">
      <c r="A29487">
        <v>104167368</v>
      </c>
      <c r="B29487" t="s">
        <v>32253</v>
      </c>
      <c r="C29487" t="s">
        <v>1010</v>
      </c>
      <c r="D29487" t="s">
        <v>1010</v>
      </c>
      <c r="E29487" t="s">
        <v>1010</v>
      </c>
      <c r="F29487" t="s">
        <v>1010</v>
      </c>
      <c r="G29487" t="s">
        <v>1010</v>
      </c>
    </row>
    <row r="29488" spans="1:7">
      <c r="A29488">
        <v>104167368</v>
      </c>
      <c r="B29488" t="s">
        <v>32254</v>
      </c>
      <c r="C29488" t="s">
        <v>1010</v>
      </c>
      <c r="D29488" t="s">
        <v>1010</v>
      </c>
      <c r="E29488" t="s">
        <v>1010</v>
      </c>
      <c r="F29488" t="s">
        <v>1010</v>
      </c>
      <c r="G29488" t="s">
        <v>1010</v>
      </c>
    </row>
    <row r="29489" spans="1:7">
      <c r="A29489">
        <v>104167368</v>
      </c>
      <c r="B29489" t="s">
        <v>32255</v>
      </c>
      <c r="C29489" t="s">
        <v>1010</v>
      </c>
      <c r="D29489" t="s">
        <v>1010</v>
      </c>
      <c r="E29489" t="s">
        <v>1010</v>
      </c>
      <c r="F29489" t="s">
        <v>1010</v>
      </c>
      <c r="G29489" t="s">
        <v>1010</v>
      </c>
    </row>
    <row r="29490" spans="1:7">
      <c r="A29490">
        <v>104167368</v>
      </c>
      <c r="B29490" t="s">
        <v>32256</v>
      </c>
      <c r="C29490" t="s">
        <v>1010</v>
      </c>
      <c r="D29490" t="s">
        <v>1010</v>
      </c>
      <c r="E29490" t="s">
        <v>1010</v>
      </c>
      <c r="F29490" t="s">
        <v>1010</v>
      </c>
      <c r="G29490" t="s">
        <v>1010</v>
      </c>
    </row>
    <row r="29491" spans="1:7">
      <c r="A29491">
        <v>104167368</v>
      </c>
      <c r="B29491" t="s">
        <v>32257</v>
      </c>
      <c r="C29491" t="s">
        <v>1010</v>
      </c>
      <c r="D29491" t="s">
        <v>1010</v>
      </c>
      <c r="E29491" t="s">
        <v>1010</v>
      </c>
      <c r="F29491" t="s">
        <v>1010</v>
      </c>
      <c r="G29491" t="s">
        <v>1010</v>
      </c>
    </row>
    <row r="29492" spans="1:7">
      <c r="A29492">
        <v>104167368</v>
      </c>
      <c r="B29492" t="s">
        <v>32258</v>
      </c>
      <c r="C29492" t="s">
        <v>1010</v>
      </c>
      <c r="D29492" t="s">
        <v>1010</v>
      </c>
      <c r="E29492" t="s">
        <v>1010</v>
      </c>
      <c r="F29492" t="s">
        <v>1010</v>
      </c>
      <c r="G29492" t="s">
        <v>1010</v>
      </c>
    </row>
    <row r="29493" spans="1:7">
      <c r="A29493">
        <v>104167368</v>
      </c>
      <c r="B29493" t="s">
        <v>32259</v>
      </c>
      <c r="C29493" t="s">
        <v>1010</v>
      </c>
      <c r="D29493" t="s">
        <v>1010</v>
      </c>
      <c r="E29493" t="s">
        <v>1010</v>
      </c>
      <c r="F29493" t="s">
        <v>1010</v>
      </c>
      <c r="G29493" t="s">
        <v>1010</v>
      </c>
    </row>
    <row r="29494" spans="1:7">
      <c r="A29494">
        <v>104167368</v>
      </c>
      <c r="B29494" t="s">
        <v>32260</v>
      </c>
      <c r="C29494" t="s">
        <v>1010</v>
      </c>
      <c r="D29494" t="s">
        <v>1010</v>
      </c>
      <c r="E29494" t="s">
        <v>1010</v>
      </c>
      <c r="F29494" t="s">
        <v>1010</v>
      </c>
      <c r="G29494" t="s">
        <v>1010</v>
      </c>
    </row>
    <row r="29495" spans="1:7">
      <c r="A29495">
        <v>104167368</v>
      </c>
      <c r="B29495" t="s">
        <v>32261</v>
      </c>
      <c r="C29495" t="s">
        <v>1010</v>
      </c>
      <c r="D29495" t="s">
        <v>1010</v>
      </c>
      <c r="E29495" t="s">
        <v>1010</v>
      </c>
      <c r="F29495" t="s">
        <v>1010</v>
      </c>
      <c r="G29495" t="s">
        <v>1010</v>
      </c>
    </row>
    <row r="29496" spans="1:7">
      <c r="A29496">
        <v>104167368</v>
      </c>
      <c r="B29496" t="s">
        <v>32262</v>
      </c>
      <c r="C29496" t="s">
        <v>1010</v>
      </c>
      <c r="D29496" t="s">
        <v>1010</v>
      </c>
      <c r="E29496" t="s">
        <v>1010</v>
      </c>
      <c r="F29496" t="s">
        <v>1010</v>
      </c>
      <c r="G29496" t="s">
        <v>1010</v>
      </c>
    </row>
    <row r="29497" spans="1:7">
      <c r="A29497">
        <v>104167368</v>
      </c>
      <c r="B29497" t="s">
        <v>32263</v>
      </c>
      <c r="C29497" t="s">
        <v>1010</v>
      </c>
      <c r="D29497" t="s">
        <v>1010</v>
      </c>
      <c r="E29497" t="s">
        <v>1010</v>
      </c>
      <c r="F29497" t="s">
        <v>1010</v>
      </c>
      <c r="G29497" t="s">
        <v>1010</v>
      </c>
    </row>
    <row r="29498" spans="1:7">
      <c r="A29498">
        <v>104167368</v>
      </c>
      <c r="B29498" t="s">
        <v>32264</v>
      </c>
      <c r="C29498" t="s">
        <v>1010</v>
      </c>
      <c r="D29498" t="s">
        <v>1010</v>
      </c>
      <c r="E29498" t="s">
        <v>1010</v>
      </c>
      <c r="F29498" t="s">
        <v>1010</v>
      </c>
      <c r="G29498" t="s">
        <v>1010</v>
      </c>
    </row>
    <row r="29499" spans="1:7">
      <c r="A29499">
        <v>104167368</v>
      </c>
      <c r="B29499" t="s">
        <v>32265</v>
      </c>
      <c r="C29499" t="s">
        <v>1010</v>
      </c>
      <c r="D29499" t="s">
        <v>1010</v>
      </c>
      <c r="E29499" t="s">
        <v>1010</v>
      </c>
      <c r="F29499" t="s">
        <v>1010</v>
      </c>
      <c r="G29499" t="s">
        <v>1010</v>
      </c>
    </row>
    <row r="29500" spans="1:7">
      <c r="A29500">
        <v>104167368</v>
      </c>
      <c r="B29500" t="s">
        <v>32266</v>
      </c>
      <c r="C29500" t="s">
        <v>1010</v>
      </c>
      <c r="D29500" t="s">
        <v>1010</v>
      </c>
      <c r="E29500" t="s">
        <v>1010</v>
      </c>
      <c r="F29500" t="s">
        <v>1010</v>
      </c>
      <c r="G29500" t="s">
        <v>1010</v>
      </c>
    </row>
    <row r="29501" spans="1:7">
      <c r="A29501">
        <v>104167368</v>
      </c>
      <c r="B29501" t="s">
        <v>32267</v>
      </c>
      <c r="C29501" t="s">
        <v>1010</v>
      </c>
      <c r="D29501" t="s">
        <v>1010</v>
      </c>
      <c r="E29501" t="s">
        <v>1010</v>
      </c>
      <c r="F29501" t="s">
        <v>1010</v>
      </c>
      <c r="G29501" t="s">
        <v>1010</v>
      </c>
    </row>
    <row r="29502" spans="1:7">
      <c r="A29502">
        <v>104167368</v>
      </c>
      <c r="B29502" t="s">
        <v>32268</v>
      </c>
      <c r="C29502" t="s">
        <v>1010</v>
      </c>
      <c r="D29502" t="s">
        <v>1010</v>
      </c>
      <c r="E29502" t="s">
        <v>1010</v>
      </c>
      <c r="F29502" t="s">
        <v>1010</v>
      </c>
      <c r="G29502" t="s">
        <v>1010</v>
      </c>
    </row>
    <row r="29503" spans="1:7">
      <c r="A29503">
        <v>104167368</v>
      </c>
      <c r="B29503" t="s">
        <v>32269</v>
      </c>
      <c r="C29503" t="s">
        <v>1010</v>
      </c>
      <c r="D29503" t="s">
        <v>1010</v>
      </c>
      <c r="E29503" t="s">
        <v>1010</v>
      </c>
      <c r="F29503" t="s">
        <v>1010</v>
      </c>
      <c r="G29503" t="s">
        <v>1010</v>
      </c>
    </row>
    <row r="29504" spans="1:7">
      <c r="A29504">
        <v>104167368</v>
      </c>
      <c r="B29504" t="s">
        <v>32270</v>
      </c>
      <c r="C29504" t="s">
        <v>1010</v>
      </c>
      <c r="D29504" t="s">
        <v>1010</v>
      </c>
      <c r="E29504" t="s">
        <v>1010</v>
      </c>
      <c r="F29504" t="s">
        <v>1010</v>
      </c>
      <c r="G29504" t="s">
        <v>1010</v>
      </c>
    </row>
    <row r="29505" spans="1:7">
      <c r="A29505">
        <v>104167368</v>
      </c>
      <c r="B29505" t="s">
        <v>32271</v>
      </c>
      <c r="C29505" t="s">
        <v>1010</v>
      </c>
      <c r="D29505" t="s">
        <v>1010</v>
      </c>
      <c r="E29505" t="s">
        <v>1010</v>
      </c>
      <c r="F29505" t="s">
        <v>1010</v>
      </c>
      <c r="G29505" t="s">
        <v>1010</v>
      </c>
    </row>
    <row r="29506" spans="1:7">
      <c r="A29506">
        <v>104167368</v>
      </c>
      <c r="B29506" t="s">
        <v>32272</v>
      </c>
      <c r="C29506" t="s">
        <v>1010</v>
      </c>
      <c r="D29506" t="s">
        <v>1010</v>
      </c>
      <c r="E29506" t="s">
        <v>1010</v>
      </c>
      <c r="F29506" t="s">
        <v>1010</v>
      </c>
      <c r="G29506" t="s">
        <v>1010</v>
      </c>
    </row>
    <row r="29507" spans="1:7">
      <c r="A29507">
        <v>104167368</v>
      </c>
      <c r="B29507" t="s">
        <v>32273</v>
      </c>
      <c r="C29507" t="s">
        <v>1010</v>
      </c>
      <c r="D29507" t="s">
        <v>1010</v>
      </c>
      <c r="E29507" t="s">
        <v>1010</v>
      </c>
      <c r="F29507" t="s">
        <v>1010</v>
      </c>
      <c r="G29507" t="s">
        <v>1010</v>
      </c>
    </row>
    <row r="29508" spans="1:7">
      <c r="A29508">
        <v>104167368</v>
      </c>
      <c r="B29508" t="s">
        <v>32274</v>
      </c>
      <c r="C29508" t="s">
        <v>1010</v>
      </c>
      <c r="D29508" t="s">
        <v>1010</v>
      </c>
      <c r="E29508" t="s">
        <v>1010</v>
      </c>
      <c r="F29508" t="s">
        <v>1010</v>
      </c>
      <c r="G29508" t="s">
        <v>1010</v>
      </c>
    </row>
    <row r="29509" spans="1:7">
      <c r="A29509">
        <v>104167368</v>
      </c>
      <c r="B29509" t="s">
        <v>32275</v>
      </c>
      <c r="C29509" t="s">
        <v>1010</v>
      </c>
      <c r="D29509" t="s">
        <v>1010</v>
      </c>
      <c r="E29509" t="s">
        <v>1010</v>
      </c>
      <c r="F29509" t="s">
        <v>1010</v>
      </c>
      <c r="G29509" t="s">
        <v>1010</v>
      </c>
    </row>
    <row r="29510" spans="1:7">
      <c r="A29510">
        <v>104167368</v>
      </c>
      <c r="B29510" t="s">
        <v>32276</v>
      </c>
      <c r="C29510" t="s">
        <v>1010</v>
      </c>
      <c r="D29510" t="s">
        <v>1010</v>
      </c>
      <c r="E29510" t="s">
        <v>1010</v>
      </c>
      <c r="F29510" t="s">
        <v>1010</v>
      </c>
      <c r="G29510" t="s">
        <v>1010</v>
      </c>
    </row>
    <row r="29511" spans="1:7">
      <c r="A29511">
        <v>104167368</v>
      </c>
      <c r="B29511" t="s">
        <v>32277</v>
      </c>
      <c r="C29511" t="s">
        <v>1010</v>
      </c>
      <c r="D29511" t="s">
        <v>1010</v>
      </c>
      <c r="E29511" t="s">
        <v>1010</v>
      </c>
      <c r="F29511" t="s">
        <v>1010</v>
      </c>
      <c r="G29511" t="s">
        <v>1010</v>
      </c>
    </row>
    <row r="29512" spans="1:7">
      <c r="A29512">
        <v>104167368</v>
      </c>
      <c r="B29512" t="s">
        <v>32278</v>
      </c>
      <c r="C29512" t="s">
        <v>1010</v>
      </c>
      <c r="D29512" t="s">
        <v>1010</v>
      </c>
      <c r="E29512" t="s">
        <v>1010</v>
      </c>
      <c r="F29512" t="s">
        <v>1010</v>
      </c>
      <c r="G29512" t="s">
        <v>1010</v>
      </c>
    </row>
    <row r="29513" spans="1:7">
      <c r="A29513">
        <v>104167368</v>
      </c>
      <c r="B29513" t="s">
        <v>32279</v>
      </c>
      <c r="C29513" t="s">
        <v>1010</v>
      </c>
      <c r="D29513" t="s">
        <v>1010</v>
      </c>
      <c r="E29513" t="s">
        <v>1010</v>
      </c>
      <c r="F29513" t="s">
        <v>1010</v>
      </c>
      <c r="G29513" t="s">
        <v>1010</v>
      </c>
    </row>
    <row r="29514" spans="1:7">
      <c r="A29514">
        <v>104167368</v>
      </c>
      <c r="B29514" t="s">
        <v>32280</v>
      </c>
      <c r="C29514" t="s">
        <v>1010</v>
      </c>
      <c r="D29514" t="s">
        <v>1010</v>
      </c>
      <c r="E29514" t="s">
        <v>1010</v>
      </c>
      <c r="F29514" t="s">
        <v>1010</v>
      </c>
      <c r="G29514" t="s">
        <v>1010</v>
      </c>
    </row>
    <row r="29515" spans="1:7">
      <c r="A29515">
        <v>104167368</v>
      </c>
      <c r="B29515" t="s">
        <v>32281</v>
      </c>
      <c r="C29515" t="s">
        <v>1010</v>
      </c>
      <c r="D29515" t="s">
        <v>1010</v>
      </c>
      <c r="E29515" t="s">
        <v>1010</v>
      </c>
      <c r="F29515" t="s">
        <v>1010</v>
      </c>
      <c r="G29515" t="s">
        <v>1010</v>
      </c>
    </row>
    <row r="29516" spans="1:7">
      <c r="A29516">
        <v>104167368</v>
      </c>
      <c r="B29516" t="s">
        <v>32282</v>
      </c>
      <c r="C29516" t="s">
        <v>1010</v>
      </c>
      <c r="D29516" t="s">
        <v>1010</v>
      </c>
      <c r="E29516" t="s">
        <v>1010</v>
      </c>
      <c r="F29516" t="s">
        <v>1010</v>
      </c>
      <c r="G29516" t="s">
        <v>1010</v>
      </c>
    </row>
    <row r="29517" spans="1:7">
      <c r="A29517">
        <v>104167368</v>
      </c>
      <c r="B29517" t="s">
        <v>32283</v>
      </c>
      <c r="C29517" t="s">
        <v>1010</v>
      </c>
      <c r="D29517" t="s">
        <v>1010</v>
      </c>
      <c r="E29517" t="s">
        <v>1010</v>
      </c>
      <c r="F29517" t="s">
        <v>1010</v>
      </c>
      <c r="G29517" t="s">
        <v>1010</v>
      </c>
    </row>
    <row r="29518" spans="1:7">
      <c r="A29518">
        <v>104167368</v>
      </c>
      <c r="B29518" t="s">
        <v>32284</v>
      </c>
      <c r="C29518" t="s">
        <v>1010</v>
      </c>
      <c r="D29518" t="s">
        <v>1010</v>
      </c>
      <c r="E29518" t="s">
        <v>1010</v>
      </c>
      <c r="F29518" t="s">
        <v>1010</v>
      </c>
      <c r="G29518" t="s">
        <v>1010</v>
      </c>
    </row>
    <row r="29519" spans="1:7">
      <c r="A29519">
        <v>104167368</v>
      </c>
      <c r="B29519" t="s">
        <v>32285</v>
      </c>
      <c r="C29519" t="s">
        <v>1010</v>
      </c>
      <c r="D29519" t="s">
        <v>1010</v>
      </c>
      <c r="E29519" t="s">
        <v>1010</v>
      </c>
      <c r="F29519" t="s">
        <v>1010</v>
      </c>
      <c r="G29519" t="s">
        <v>1010</v>
      </c>
    </row>
    <row r="29520" spans="1:7">
      <c r="A29520">
        <v>104167368</v>
      </c>
      <c r="B29520" t="s">
        <v>32286</v>
      </c>
      <c r="C29520" t="s">
        <v>1010</v>
      </c>
      <c r="D29520" t="s">
        <v>1010</v>
      </c>
      <c r="E29520" t="s">
        <v>1010</v>
      </c>
      <c r="F29520" t="s">
        <v>1010</v>
      </c>
      <c r="G29520" t="s">
        <v>1010</v>
      </c>
    </row>
    <row r="29521" spans="1:7">
      <c r="A29521">
        <v>104167368</v>
      </c>
      <c r="B29521" t="s">
        <v>32287</v>
      </c>
      <c r="C29521" t="s">
        <v>1010</v>
      </c>
      <c r="D29521" t="s">
        <v>1010</v>
      </c>
      <c r="E29521" t="s">
        <v>1010</v>
      </c>
      <c r="F29521" t="s">
        <v>1010</v>
      </c>
      <c r="G29521" t="s">
        <v>1010</v>
      </c>
    </row>
    <row r="29522" spans="1:7">
      <c r="A29522">
        <v>104167368</v>
      </c>
      <c r="B29522" t="s">
        <v>32288</v>
      </c>
      <c r="C29522" t="s">
        <v>1010</v>
      </c>
      <c r="D29522" t="s">
        <v>1010</v>
      </c>
      <c r="E29522" t="s">
        <v>1010</v>
      </c>
      <c r="F29522" t="s">
        <v>1010</v>
      </c>
      <c r="G29522" t="s">
        <v>1010</v>
      </c>
    </row>
    <row r="29523" spans="1:7">
      <c r="A29523">
        <v>104167368</v>
      </c>
      <c r="B29523" t="s">
        <v>32289</v>
      </c>
      <c r="C29523" t="s">
        <v>1010</v>
      </c>
      <c r="D29523" t="s">
        <v>1010</v>
      </c>
      <c r="E29523" t="s">
        <v>1010</v>
      </c>
      <c r="F29523" t="s">
        <v>1010</v>
      </c>
      <c r="G29523" t="s">
        <v>1010</v>
      </c>
    </row>
    <row r="29524" spans="1:7">
      <c r="A29524">
        <v>104167368</v>
      </c>
      <c r="B29524" t="s">
        <v>32290</v>
      </c>
      <c r="C29524" t="s">
        <v>1010</v>
      </c>
      <c r="D29524" t="s">
        <v>1010</v>
      </c>
      <c r="E29524" t="s">
        <v>1010</v>
      </c>
      <c r="F29524" t="s">
        <v>1010</v>
      </c>
      <c r="G29524" t="s">
        <v>1010</v>
      </c>
    </row>
    <row r="29525" spans="1:7">
      <c r="A29525">
        <v>104167368</v>
      </c>
      <c r="B29525" t="s">
        <v>32291</v>
      </c>
      <c r="C29525" t="s">
        <v>1010</v>
      </c>
      <c r="D29525" t="s">
        <v>1010</v>
      </c>
      <c r="E29525" t="s">
        <v>1010</v>
      </c>
      <c r="F29525" t="s">
        <v>1010</v>
      </c>
      <c r="G29525" t="s">
        <v>1010</v>
      </c>
    </row>
    <row r="29526" spans="1:7">
      <c r="A29526">
        <v>104167368</v>
      </c>
      <c r="B29526" t="s">
        <v>32292</v>
      </c>
      <c r="C29526" t="s">
        <v>1010</v>
      </c>
      <c r="D29526" t="s">
        <v>1010</v>
      </c>
      <c r="E29526" t="s">
        <v>1010</v>
      </c>
      <c r="F29526" t="s">
        <v>1010</v>
      </c>
      <c r="G29526" t="s">
        <v>1010</v>
      </c>
    </row>
    <row r="29527" spans="1:7">
      <c r="A29527">
        <v>104167368</v>
      </c>
      <c r="B29527" t="s">
        <v>32293</v>
      </c>
      <c r="C29527" t="s">
        <v>1010</v>
      </c>
      <c r="D29527" t="s">
        <v>1010</v>
      </c>
      <c r="E29527" t="s">
        <v>1010</v>
      </c>
      <c r="F29527" t="s">
        <v>1010</v>
      </c>
      <c r="G29527" t="s">
        <v>1010</v>
      </c>
    </row>
    <row r="29528" spans="1:7">
      <c r="A29528">
        <v>104167368</v>
      </c>
      <c r="B29528" t="s">
        <v>32294</v>
      </c>
      <c r="C29528" t="s">
        <v>1010</v>
      </c>
      <c r="D29528" t="s">
        <v>1010</v>
      </c>
      <c r="E29528" t="s">
        <v>1010</v>
      </c>
      <c r="F29528" t="s">
        <v>1010</v>
      </c>
      <c r="G29528" t="s">
        <v>1010</v>
      </c>
    </row>
    <row r="29529" spans="1:7">
      <c r="A29529">
        <v>104167368</v>
      </c>
      <c r="B29529" t="s">
        <v>32295</v>
      </c>
      <c r="C29529" t="s">
        <v>1010</v>
      </c>
      <c r="D29529" t="s">
        <v>1010</v>
      </c>
      <c r="E29529" t="s">
        <v>1010</v>
      </c>
      <c r="F29529" t="s">
        <v>1010</v>
      </c>
      <c r="G29529" t="s">
        <v>1010</v>
      </c>
    </row>
    <row r="29530" spans="1:7">
      <c r="A29530">
        <v>104167368</v>
      </c>
      <c r="B29530" t="s">
        <v>32296</v>
      </c>
      <c r="C29530" t="s">
        <v>1010</v>
      </c>
      <c r="D29530" t="s">
        <v>1010</v>
      </c>
      <c r="E29530" t="s">
        <v>1010</v>
      </c>
      <c r="F29530" t="s">
        <v>1010</v>
      </c>
      <c r="G29530" t="s">
        <v>1010</v>
      </c>
    </row>
    <row r="29531" spans="1:7">
      <c r="A29531">
        <v>104167368</v>
      </c>
      <c r="B29531" t="s">
        <v>32297</v>
      </c>
      <c r="C29531" t="s">
        <v>1010</v>
      </c>
      <c r="D29531" t="s">
        <v>1010</v>
      </c>
      <c r="E29531" t="s">
        <v>1010</v>
      </c>
      <c r="F29531" t="s">
        <v>1010</v>
      </c>
      <c r="G29531" t="s">
        <v>1010</v>
      </c>
    </row>
    <row r="29532" spans="1:7">
      <c r="A29532">
        <v>104167368</v>
      </c>
      <c r="B29532" t="s">
        <v>32298</v>
      </c>
      <c r="C29532" t="s">
        <v>1010</v>
      </c>
      <c r="D29532" t="s">
        <v>1010</v>
      </c>
      <c r="E29532" t="s">
        <v>1010</v>
      </c>
      <c r="F29532" t="s">
        <v>1010</v>
      </c>
      <c r="G29532" t="s">
        <v>1010</v>
      </c>
    </row>
    <row r="29533" spans="1:7">
      <c r="A29533">
        <v>104167368</v>
      </c>
      <c r="B29533" t="s">
        <v>32299</v>
      </c>
      <c r="C29533" t="s">
        <v>1010</v>
      </c>
      <c r="D29533" t="s">
        <v>1010</v>
      </c>
      <c r="E29533" t="s">
        <v>1010</v>
      </c>
      <c r="F29533" t="s">
        <v>1010</v>
      </c>
      <c r="G29533" t="s">
        <v>1010</v>
      </c>
    </row>
    <row r="29534" spans="1:7">
      <c r="A29534">
        <v>104167368</v>
      </c>
      <c r="B29534" t="s">
        <v>32300</v>
      </c>
      <c r="C29534" t="s">
        <v>1010</v>
      </c>
      <c r="D29534" t="s">
        <v>1010</v>
      </c>
      <c r="E29534" t="s">
        <v>1010</v>
      </c>
      <c r="F29534" t="s">
        <v>1010</v>
      </c>
      <c r="G29534" t="s">
        <v>1010</v>
      </c>
    </row>
    <row r="29535" spans="1:7">
      <c r="A29535">
        <v>104167368</v>
      </c>
      <c r="B29535" t="s">
        <v>32301</v>
      </c>
      <c r="C29535" t="s">
        <v>1010</v>
      </c>
      <c r="D29535" t="s">
        <v>1010</v>
      </c>
      <c r="E29535" t="s">
        <v>1010</v>
      </c>
      <c r="F29535" t="s">
        <v>1010</v>
      </c>
      <c r="G29535" t="s">
        <v>1010</v>
      </c>
    </row>
    <row r="29536" spans="1:7">
      <c r="A29536">
        <v>104167368</v>
      </c>
      <c r="B29536" t="s">
        <v>32302</v>
      </c>
      <c r="C29536" t="s">
        <v>1010</v>
      </c>
      <c r="D29536" t="s">
        <v>1010</v>
      </c>
      <c r="E29536" t="s">
        <v>1010</v>
      </c>
      <c r="F29536" t="s">
        <v>1010</v>
      </c>
      <c r="G29536" t="s">
        <v>1010</v>
      </c>
    </row>
    <row r="29537" spans="1:7">
      <c r="A29537">
        <v>104167368</v>
      </c>
      <c r="B29537" t="s">
        <v>32303</v>
      </c>
      <c r="C29537" t="s">
        <v>1010</v>
      </c>
      <c r="D29537" t="s">
        <v>1010</v>
      </c>
      <c r="E29537" t="s">
        <v>1010</v>
      </c>
      <c r="F29537" t="s">
        <v>1010</v>
      </c>
      <c r="G29537" t="s">
        <v>1010</v>
      </c>
    </row>
    <row r="29538" spans="1:7">
      <c r="A29538">
        <v>104167368</v>
      </c>
      <c r="B29538" t="s">
        <v>32304</v>
      </c>
      <c r="C29538" t="s">
        <v>1010</v>
      </c>
      <c r="D29538" t="s">
        <v>1010</v>
      </c>
      <c r="E29538" t="s">
        <v>1010</v>
      </c>
      <c r="F29538" t="s">
        <v>1010</v>
      </c>
      <c r="G29538" t="s">
        <v>1010</v>
      </c>
    </row>
    <row r="29539" spans="1:7">
      <c r="A29539">
        <v>104167368</v>
      </c>
      <c r="B29539" t="s">
        <v>32305</v>
      </c>
      <c r="C29539" t="s">
        <v>1010</v>
      </c>
      <c r="D29539" t="s">
        <v>1010</v>
      </c>
      <c r="E29539" t="s">
        <v>1010</v>
      </c>
      <c r="F29539" t="s">
        <v>1010</v>
      </c>
      <c r="G29539" t="s">
        <v>1010</v>
      </c>
    </row>
    <row r="29540" spans="1:7">
      <c r="A29540">
        <v>104167368</v>
      </c>
      <c r="B29540" t="s">
        <v>32306</v>
      </c>
      <c r="C29540" t="s">
        <v>1010</v>
      </c>
      <c r="D29540" t="s">
        <v>1010</v>
      </c>
      <c r="E29540" t="s">
        <v>1010</v>
      </c>
      <c r="F29540" t="s">
        <v>1010</v>
      </c>
      <c r="G29540" t="s">
        <v>1010</v>
      </c>
    </row>
    <row r="29541" spans="1:7">
      <c r="A29541">
        <v>104167368</v>
      </c>
      <c r="B29541" t="s">
        <v>32307</v>
      </c>
      <c r="C29541" t="s">
        <v>1010</v>
      </c>
      <c r="D29541" t="s">
        <v>1010</v>
      </c>
      <c r="E29541" t="s">
        <v>1010</v>
      </c>
      <c r="F29541" t="s">
        <v>1010</v>
      </c>
      <c r="G29541" t="s">
        <v>1010</v>
      </c>
    </row>
    <row r="29542" spans="1:7">
      <c r="A29542">
        <v>104167368</v>
      </c>
      <c r="B29542" t="s">
        <v>32308</v>
      </c>
      <c r="C29542" t="s">
        <v>1010</v>
      </c>
      <c r="D29542" t="s">
        <v>1010</v>
      </c>
      <c r="E29542" t="s">
        <v>1010</v>
      </c>
      <c r="F29542" t="s">
        <v>1010</v>
      </c>
      <c r="G29542" t="s">
        <v>1010</v>
      </c>
    </row>
    <row r="29543" spans="1:7">
      <c r="A29543">
        <v>104167368</v>
      </c>
      <c r="B29543" t="s">
        <v>32309</v>
      </c>
      <c r="C29543" t="s">
        <v>1010</v>
      </c>
      <c r="D29543" t="s">
        <v>1010</v>
      </c>
      <c r="E29543" t="s">
        <v>1010</v>
      </c>
      <c r="F29543" t="s">
        <v>1010</v>
      </c>
      <c r="G29543" t="s">
        <v>1010</v>
      </c>
    </row>
    <row r="29544" spans="1:7">
      <c r="A29544">
        <v>104167368</v>
      </c>
      <c r="B29544" t="s">
        <v>32310</v>
      </c>
      <c r="C29544" t="s">
        <v>1010</v>
      </c>
      <c r="D29544" t="s">
        <v>1010</v>
      </c>
      <c r="E29544" t="s">
        <v>1010</v>
      </c>
      <c r="F29544" t="s">
        <v>1010</v>
      </c>
      <c r="G29544" t="s">
        <v>1010</v>
      </c>
    </row>
    <row r="29545" spans="1:7">
      <c r="A29545">
        <v>104167368</v>
      </c>
      <c r="B29545" t="s">
        <v>32311</v>
      </c>
      <c r="C29545" t="s">
        <v>1010</v>
      </c>
      <c r="D29545" t="s">
        <v>1010</v>
      </c>
      <c r="E29545" t="s">
        <v>1010</v>
      </c>
      <c r="F29545" t="s">
        <v>1010</v>
      </c>
      <c r="G29545" t="s">
        <v>1010</v>
      </c>
    </row>
    <row r="29546" spans="1:7">
      <c r="A29546">
        <v>104167368</v>
      </c>
      <c r="B29546" t="s">
        <v>32312</v>
      </c>
      <c r="C29546" t="s">
        <v>1010</v>
      </c>
      <c r="D29546" t="s">
        <v>1010</v>
      </c>
      <c r="E29546" t="s">
        <v>1010</v>
      </c>
      <c r="F29546" t="s">
        <v>1010</v>
      </c>
      <c r="G29546" t="s">
        <v>1010</v>
      </c>
    </row>
    <row r="29547" spans="1:7">
      <c r="A29547">
        <v>104167368</v>
      </c>
      <c r="B29547" t="s">
        <v>32313</v>
      </c>
      <c r="C29547" t="s">
        <v>1010</v>
      </c>
      <c r="D29547" t="s">
        <v>1010</v>
      </c>
      <c r="E29547" t="s">
        <v>1010</v>
      </c>
      <c r="F29547" t="s">
        <v>1010</v>
      </c>
      <c r="G29547" t="s">
        <v>1010</v>
      </c>
    </row>
    <row r="29548" spans="1:7">
      <c r="A29548">
        <v>104167368</v>
      </c>
      <c r="B29548" t="s">
        <v>32314</v>
      </c>
      <c r="C29548" t="s">
        <v>1010</v>
      </c>
      <c r="D29548" t="s">
        <v>1010</v>
      </c>
      <c r="E29548" t="s">
        <v>1010</v>
      </c>
      <c r="F29548" t="s">
        <v>1010</v>
      </c>
      <c r="G29548" t="s">
        <v>1010</v>
      </c>
    </row>
    <row r="29549" spans="1:7">
      <c r="A29549">
        <v>104167368</v>
      </c>
      <c r="B29549" t="s">
        <v>32315</v>
      </c>
      <c r="C29549" t="s">
        <v>1010</v>
      </c>
      <c r="D29549" t="s">
        <v>1010</v>
      </c>
      <c r="E29549" t="s">
        <v>1010</v>
      </c>
      <c r="F29549" t="s">
        <v>1010</v>
      </c>
      <c r="G29549" t="s">
        <v>1010</v>
      </c>
    </row>
    <row r="29550" spans="1:7">
      <c r="A29550">
        <v>104167368</v>
      </c>
      <c r="B29550" t="s">
        <v>32316</v>
      </c>
      <c r="C29550" t="s">
        <v>1010</v>
      </c>
      <c r="D29550" t="s">
        <v>1010</v>
      </c>
      <c r="E29550" t="s">
        <v>1010</v>
      </c>
      <c r="F29550" t="s">
        <v>1010</v>
      </c>
      <c r="G29550" t="s">
        <v>1010</v>
      </c>
    </row>
    <row r="29551" spans="1:7">
      <c r="A29551">
        <v>104167368</v>
      </c>
      <c r="B29551" t="s">
        <v>32317</v>
      </c>
      <c r="C29551" t="s">
        <v>1010</v>
      </c>
      <c r="D29551" t="s">
        <v>1010</v>
      </c>
      <c r="E29551" t="s">
        <v>1010</v>
      </c>
      <c r="F29551" t="s">
        <v>1010</v>
      </c>
      <c r="G29551" t="s">
        <v>1010</v>
      </c>
    </row>
    <row r="29552" spans="1:7">
      <c r="A29552">
        <v>104167368</v>
      </c>
      <c r="B29552" t="s">
        <v>32318</v>
      </c>
      <c r="C29552" t="s">
        <v>1010</v>
      </c>
      <c r="D29552" t="s">
        <v>1010</v>
      </c>
      <c r="E29552" t="s">
        <v>1010</v>
      </c>
      <c r="F29552" t="s">
        <v>1010</v>
      </c>
      <c r="G29552" t="s">
        <v>1010</v>
      </c>
    </row>
    <row r="29553" spans="1:7">
      <c r="A29553">
        <v>104167368</v>
      </c>
      <c r="B29553" t="s">
        <v>32319</v>
      </c>
      <c r="C29553" t="s">
        <v>1010</v>
      </c>
      <c r="D29553" t="s">
        <v>1010</v>
      </c>
      <c r="E29553" t="s">
        <v>1010</v>
      </c>
      <c r="F29553" t="s">
        <v>1010</v>
      </c>
      <c r="G29553" t="s">
        <v>1010</v>
      </c>
    </row>
    <row r="29554" spans="1:7">
      <c r="A29554">
        <v>104167368</v>
      </c>
      <c r="B29554" t="s">
        <v>32320</v>
      </c>
      <c r="C29554" t="s">
        <v>1010</v>
      </c>
      <c r="D29554" t="s">
        <v>1010</v>
      </c>
      <c r="E29554" t="s">
        <v>1010</v>
      </c>
      <c r="F29554" t="s">
        <v>1010</v>
      </c>
      <c r="G29554" t="s">
        <v>1010</v>
      </c>
    </row>
    <row r="29555" spans="1:7">
      <c r="A29555">
        <v>104167368</v>
      </c>
      <c r="B29555" t="s">
        <v>32321</v>
      </c>
      <c r="C29555" t="s">
        <v>1010</v>
      </c>
      <c r="D29555" t="s">
        <v>1010</v>
      </c>
      <c r="E29555" t="s">
        <v>1010</v>
      </c>
      <c r="F29555" t="s">
        <v>1010</v>
      </c>
      <c r="G29555" t="s">
        <v>1010</v>
      </c>
    </row>
    <row r="29556" spans="1:7">
      <c r="A29556">
        <v>104167368</v>
      </c>
      <c r="B29556" t="s">
        <v>32322</v>
      </c>
      <c r="C29556" t="s">
        <v>1010</v>
      </c>
      <c r="D29556" t="s">
        <v>1010</v>
      </c>
      <c r="E29556" t="s">
        <v>1010</v>
      </c>
      <c r="F29556" t="s">
        <v>1010</v>
      </c>
      <c r="G29556" t="s">
        <v>1010</v>
      </c>
    </row>
    <row r="29557" spans="1:7">
      <c r="A29557">
        <v>104167368</v>
      </c>
      <c r="B29557" t="s">
        <v>32323</v>
      </c>
      <c r="C29557" t="s">
        <v>1010</v>
      </c>
      <c r="D29557" t="s">
        <v>1010</v>
      </c>
      <c r="E29557" t="s">
        <v>1010</v>
      </c>
      <c r="F29557" t="s">
        <v>1010</v>
      </c>
      <c r="G29557" t="s">
        <v>1010</v>
      </c>
    </row>
    <row r="29558" spans="1:7">
      <c r="A29558">
        <v>104167368</v>
      </c>
      <c r="B29558" t="s">
        <v>32324</v>
      </c>
      <c r="C29558" t="s">
        <v>1010</v>
      </c>
      <c r="D29558" t="s">
        <v>1010</v>
      </c>
      <c r="E29558" t="s">
        <v>1010</v>
      </c>
      <c r="F29558" t="s">
        <v>1010</v>
      </c>
      <c r="G29558" t="s">
        <v>1010</v>
      </c>
    </row>
    <row r="29559" spans="1:7">
      <c r="A29559">
        <v>104167368</v>
      </c>
      <c r="B29559" t="s">
        <v>32325</v>
      </c>
      <c r="C29559" t="s">
        <v>1010</v>
      </c>
      <c r="D29559" t="s">
        <v>1010</v>
      </c>
      <c r="E29559" t="s">
        <v>1010</v>
      </c>
      <c r="F29559" t="s">
        <v>1010</v>
      </c>
      <c r="G29559" t="s">
        <v>1010</v>
      </c>
    </row>
    <row r="29560" spans="1:7">
      <c r="A29560">
        <v>104167368</v>
      </c>
      <c r="B29560" t="s">
        <v>32326</v>
      </c>
      <c r="C29560" t="s">
        <v>1010</v>
      </c>
      <c r="D29560" t="s">
        <v>1010</v>
      </c>
      <c r="E29560" t="s">
        <v>1010</v>
      </c>
      <c r="F29560" t="s">
        <v>1010</v>
      </c>
      <c r="G29560" t="s">
        <v>1010</v>
      </c>
    </row>
    <row r="29561" spans="1:7">
      <c r="A29561">
        <v>104167368</v>
      </c>
      <c r="B29561" t="s">
        <v>32327</v>
      </c>
      <c r="C29561" t="s">
        <v>1010</v>
      </c>
      <c r="D29561" t="s">
        <v>1010</v>
      </c>
      <c r="E29561" t="s">
        <v>1010</v>
      </c>
      <c r="F29561" t="s">
        <v>1010</v>
      </c>
      <c r="G29561" t="s">
        <v>1010</v>
      </c>
    </row>
    <row r="29562" spans="1:7">
      <c r="A29562">
        <v>104167368</v>
      </c>
      <c r="B29562" t="s">
        <v>32328</v>
      </c>
      <c r="C29562" t="s">
        <v>1010</v>
      </c>
      <c r="D29562" t="s">
        <v>1010</v>
      </c>
      <c r="E29562" t="s">
        <v>1010</v>
      </c>
      <c r="F29562" t="s">
        <v>1010</v>
      </c>
      <c r="G29562" t="s">
        <v>1010</v>
      </c>
    </row>
    <row r="29563" spans="1:7">
      <c r="A29563">
        <v>104167368</v>
      </c>
      <c r="B29563" t="s">
        <v>32329</v>
      </c>
      <c r="C29563" t="s">
        <v>1010</v>
      </c>
      <c r="D29563" t="s">
        <v>1010</v>
      </c>
      <c r="E29563" t="s">
        <v>1010</v>
      </c>
      <c r="F29563" t="s">
        <v>1010</v>
      </c>
      <c r="G29563" t="s">
        <v>1010</v>
      </c>
    </row>
    <row r="29564" spans="1:7">
      <c r="A29564">
        <v>104167368</v>
      </c>
      <c r="B29564" t="s">
        <v>32330</v>
      </c>
      <c r="C29564" t="s">
        <v>1010</v>
      </c>
      <c r="D29564" t="s">
        <v>1010</v>
      </c>
      <c r="E29564" t="s">
        <v>1010</v>
      </c>
      <c r="F29564" t="s">
        <v>1010</v>
      </c>
      <c r="G29564" t="s">
        <v>1010</v>
      </c>
    </row>
    <row r="29565" spans="1:7">
      <c r="A29565">
        <v>104167368</v>
      </c>
      <c r="B29565" t="s">
        <v>32331</v>
      </c>
      <c r="C29565" t="s">
        <v>1010</v>
      </c>
      <c r="D29565" t="s">
        <v>1010</v>
      </c>
      <c r="E29565" t="s">
        <v>1010</v>
      </c>
      <c r="F29565" t="s">
        <v>1010</v>
      </c>
      <c r="G29565" t="s">
        <v>1010</v>
      </c>
    </row>
    <row r="29566" spans="1:7">
      <c r="A29566">
        <v>104167368</v>
      </c>
      <c r="B29566" t="s">
        <v>32332</v>
      </c>
      <c r="C29566" t="s">
        <v>1010</v>
      </c>
      <c r="D29566" t="s">
        <v>1010</v>
      </c>
      <c r="E29566" t="s">
        <v>1010</v>
      </c>
      <c r="F29566" t="s">
        <v>1010</v>
      </c>
      <c r="G29566" t="s">
        <v>1010</v>
      </c>
    </row>
    <row r="29567" spans="1:7">
      <c r="A29567">
        <v>104167368</v>
      </c>
      <c r="B29567" t="s">
        <v>32333</v>
      </c>
      <c r="C29567" t="s">
        <v>1010</v>
      </c>
      <c r="D29567" t="s">
        <v>1010</v>
      </c>
      <c r="E29567" t="s">
        <v>1010</v>
      </c>
      <c r="F29567" t="s">
        <v>1010</v>
      </c>
      <c r="G29567" t="s">
        <v>1010</v>
      </c>
    </row>
    <row r="29568" spans="1:7">
      <c r="A29568">
        <v>104167368</v>
      </c>
      <c r="B29568" t="s">
        <v>32334</v>
      </c>
      <c r="C29568" t="s">
        <v>1010</v>
      </c>
      <c r="D29568" t="s">
        <v>1010</v>
      </c>
      <c r="E29568" t="s">
        <v>1010</v>
      </c>
      <c r="F29568" t="s">
        <v>1010</v>
      </c>
      <c r="G29568" t="s">
        <v>1010</v>
      </c>
    </row>
    <row r="29569" spans="1:7">
      <c r="A29569">
        <v>104167368</v>
      </c>
      <c r="B29569" t="s">
        <v>32335</v>
      </c>
      <c r="C29569" t="s">
        <v>1010</v>
      </c>
      <c r="D29569" t="s">
        <v>1010</v>
      </c>
      <c r="E29569" t="s">
        <v>1010</v>
      </c>
      <c r="F29569" t="s">
        <v>1010</v>
      </c>
      <c r="G29569" t="s">
        <v>1010</v>
      </c>
    </row>
    <row r="29570" spans="1:7">
      <c r="A29570">
        <v>104167368</v>
      </c>
      <c r="B29570" t="s">
        <v>32336</v>
      </c>
      <c r="C29570" t="s">
        <v>1010</v>
      </c>
      <c r="D29570" t="s">
        <v>1010</v>
      </c>
      <c r="E29570" t="s">
        <v>1010</v>
      </c>
      <c r="F29570" t="s">
        <v>1010</v>
      </c>
      <c r="G29570" t="s">
        <v>1010</v>
      </c>
    </row>
    <row r="29571" spans="1:7">
      <c r="A29571">
        <v>104167368</v>
      </c>
      <c r="B29571" t="s">
        <v>32337</v>
      </c>
      <c r="C29571" t="s">
        <v>1010</v>
      </c>
      <c r="D29571" t="s">
        <v>1010</v>
      </c>
      <c r="E29571" t="s">
        <v>1010</v>
      </c>
      <c r="F29571" t="s">
        <v>1010</v>
      </c>
      <c r="G29571" t="s">
        <v>1010</v>
      </c>
    </row>
    <row r="29572" spans="1:7">
      <c r="A29572">
        <v>104167368</v>
      </c>
      <c r="B29572" t="s">
        <v>32338</v>
      </c>
      <c r="C29572" t="s">
        <v>1010</v>
      </c>
      <c r="D29572" t="s">
        <v>1010</v>
      </c>
      <c r="E29572" t="s">
        <v>1010</v>
      </c>
      <c r="F29572" t="s">
        <v>1010</v>
      </c>
      <c r="G29572" t="s">
        <v>1010</v>
      </c>
    </row>
    <row r="29573" spans="1:7">
      <c r="A29573">
        <v>104167368</v>
      </c>
      <c r="B29573" t="s">
        <v>32339</v>
      </c>
      <c r="C29573" t="s">
        <v>1010</v>
      </c>
      <c r="D29573" t="s">
        <v>1010</v>
      </c>
      <c r="E29573" t="s">
        <v>1010</v>
      </c>
      <c r="F29573" t="s">
        <v>1010</v>
      </c>
      <c r="G29573" t="s">
        <v>1010</v>
      </c>
    </row>
    <row r="29574" spans="1:7">
      <c r="A29574">
        <v>104167368</v>
      </c>
      <c r="B29574" t="s">
        <v>32340</v>
      </c>
      <c r="C29574" t="s">
        <v>1010</v>
      </c>
      <c r="D29574" t="s">
        <v>1010</v>
      </c>
      <c r="E29574" t="s">
        <v>1010</v>
      </c>
      <c r="F29574" t="s">
        <v>1010</v>
      </c>
      <c r="G29574" t="s">
        <v>1010</v>
      </c>
    </row>
    <row r="29575" spans="1:7">
      <c r="A29575">
        <v>104167368</v>
      </c>
      <c r="B29575" t="s">
        <v>32341</v>
      </c>
      <c r="C29575" t="s">
        <v>1010</v>
      </c>
      <c r="D29575" t="s">
        <v>1010</v>
      </c>
      <c r="E29575" t="s">
        <v>1010</v>
      </c>
      <c r="F29575" t="s">
        <v>1010</v>
      </c>
      <c r="G29575" t="s">
        <v>1010</v>
      </c>
    </row>
    <row r="29576" spans="1:7">
      <c r="A29576">
        <v>104167368</v>
      </c>
      <c r="B29576" t="s">
        <v>32342</v>
      </c>
      <c r="C29576" t="s">
        <v>1010</v>
      </c>
      <c r="D29576" t="s">
        <v>1010</v>
      </c>
      <c r="E29576" t="s">
        <v>1010</v>
      </c>
      <c r="F29576" t="s">
        <v>1010</v>
      </c>
      <c r="G29576" t="s">
        <v>1010</v>
      </c>
    </row>
    <row r="29577" spans="1:7">
      <c r="A29577">
        <v>104167368</v>
      </c>
      <c r="B29577" t="s">
        <v>32343</v>
      </c>
      <c r="C29577" t="s">
        <v>1010</v>
      </c>
      <c r="D29577" t="s">
        <v>1010</v>
      </c>
      <c r="E29577" t="s">
        <v>1010</v>
      </c>
      <c r="F29577" t="s">
        <v>1010</v>
      </c>
      <c r="G29577" t="s">
        <v>1010</v>
      </c>
    </row>
    <row r="29578" spans="1:7">
      <c r="A29578">
        <v>104167368</v>
      </c>
      <c r="B29578" t="s">
        <v>32344</v>
      </c>
      <c r="C29578" t="s">
        <v>1010</v>
      </c>
      <c r="D29578" t="s">
        <v>1010</v>
      </c>
      <c r="E29578" t="s">
        <v>1010</v>
      </c>
      <c r="F29578" t="s">
        <v>1010</v>
      </c>
      <c r="G29578" t="s">
        <v>1010</v>
      </c>
    </row>
    <row r="29579" spans="1:7">
      <c r="A29579">
        <v>104167368</v>
      </c>
      <c r="B29579" t="s">
        <v>32345</v>
      </c>
      <c r="C29579" t="s">
        <v>1010</v>
      </c>
      <c r="D29579" t="s">
        <v>1010</v>
      </c>
      <c r="E29579" t="s">
        <v>1010</v>
      </c>
      <c r="F29579" t="s">
        <v>1010</v>
      </c>
      <c r="G29579" t="s">
        <v>1010</v>
      </c>
    </row>
    <row r="29580" spans="1:7">
      <c r="A29580">
        <v>104167368</v>
      </c>
      <c r="B29580" t="s">
        <v>32346</v>
      </c>
      <c r="C29580" t="s">
        <v>1010</v>
      </c>
      <c r="D29580" t="s">
        <v>1010</v>
      </c>
      <c r="E29580" t="s">
        <v>1010</v>
      </c>
      <c r="F29580" t="s">
        <v>1010</v>
      </c>
      <c r="G29580" t="s">
        <v>1010</v>
      </c>
    </row>
    <row r="29581" spans="1:7">
      <c r="A29581">
        <v>104167368</v>
      </c>
      <c r="B29581" t="s">
        <v>32347</v>
      </c>
      <c r="C29581" t="s">
        <v>1010</v>
      </c>
      <c r="D29581" t="s">
        <v>1010</v>
      </c>
      <c r="E29581" t="s">
        <v>1010</v>
      </c>
      <c r="F29581" t="s">
        <v>1010</v>
      </c>
      <c r="G29581" t="s">
        <v>1010</v>
      </c>
    </row>
    <row r="29582" spans="1:7">
      <c r="A29582">
        <v>104167368</v>
      </c>
      <c r="B29582" t="s">
        <v>32348</v>
      </c>
      <c r="C29582" t="s">
        <v>1010</v>
      </c>
      <c r="D29582" t="s">
        <v>1010</v>
      </c>
      <c r="E29582" t="s">
        <v>1010</v>
      </c>
      <c r="F29582" t="s">
        <v>1010</v>
      </c>
      <c r="G29582" t="s">
        <v>1010</v>
      </c>
    </row>
    <row r="29583" spans="1:7">
      <c r="A29583">
        <v>104167368</v>
      </c>
      <c r="B29583" t="s">
        <v>32349</v>
      </c>
      <c r="C29583" t="s">
        <v>1010</v>
      </c>
      <c r="D29583" t="s">
        <v>1010</v>
      </c>
      <c r="E29583" t="s">
        <v>1010</v>
      </c>
      <c r="F29583" t="s">
        <v>1010</v>
      </c>
      <c r="G29583" t="s">
        <v>1010</v>
      </c>
    </row>
    <row r="29584" spans="1:7">
      <c r="A29584">
        <v>104167368</v>
      </c>
      <c r="B29584" t="s">
        <v>32350</v>
      </c>
      <c r="C29584" t="s">
        <v>1010</v>
      </c>
      <c r="D29584" t="s">
        <v>1010</v>
      </c>
      <c r="E29584" t="s">
        <v>1010</v>
      </c>
      <c r="F29584" t="s">
        <v>1010</v>
      </c>
      <c r="G29584" t="s">
        <v>1010</v>
      </c>
    </row>
    <row r="29585" spans="1:7">
      <c r="A29585">
        <v>104167368</v>
      </c>
      <c r="B29585" t="s">
        <v>32351</v>
      </c>
      <c r="C29585" t="s">
        <v>1010</v>
      </c>
      <c r="D29585" t="s">
        <v>1010</v>
      </c>
      <c r="E29585" t="s">
        <v>1010</v>
      </c>
      <c r="F29585" t="s">
        <v>1010</v>
      </c>
      <c r="G29585" t="s">
        <v>1010</v>
      </c>
    </row>
    <row r="29586" spans="1:7">
      <c r="A29586">
        <v>104167368</v>
      </c>
      <c r="B29586" t="s">
        <v>32352</v>
      </c>
      <c r="C29586" t="s">
        <v>1010</v>
      </c>
      <c r="D29586" t="s">
        <v>1010</v>
      </c>
      <c r="E29586" t="s">
        <v>1010</v>
      </c>
      <c r="F29586" t="s">
        <v>1010</v>
      </c>
      <c r="G29586" t="s">
        <v>1010</v>
      </c>
    </row>
    <row r="29587" spans="1:7">
      <c r="A29587">
        <v>104167368</v>
      </c>
      <c r="B29587" t="s">
        <v>32353</v>
      </c>
      <c r="C29587" t="s">
        <v>1010</v>
      </c>
      <c r="D29587" t="s">
        <v>1010</v>
      </c>
      <c r="E29587" t="s">
        <v>1010</v>
      </c>
      <c r="F29587" t="s">
        <v>1010</v>
      </c>
      <c r="G29587" t="s">
        <v>1010</v>
      </c>
    </row>
    <row r="29588" spans="1:7">
      <c r="A29588">
        <v>104167368</v>
      </c>
      <c r="B29588" t="s">
        <v>32354</v>
      </c>
      <c r="C29588" t="s">
        <v>1010</v>
      </c>
      <c r="D29588" t="s">
        <v>1010</v>
      </c>
      <c r="E29588" t="s">
        <v>1010</v>
      </c>
      <c r="F29588" t="s">
        <v>1010</v>
      </c>
      <c r="G29588" t="s">
        <v>1010</v>
      </c>
    </row>
    <row r="29589" spans="1:7">
      <c r="A29589">
        <v>104167368</v>
      </c>
      <c r="B29589" t="s">
        <v>32355</v>
      </c>
      <c r="C29589" t="s">
        <v>1010</v>
      </c>
      <c r="D29589" t="s">
        <v>1010</v>
      </c>
      <c r="E29589" t="s">
        <v>1010</v>
      </c>
      <c r="F29589" t="s">
        <v>1010</v>
      </c>
      <c r="G29589" t="s">
        <v>1010</v>
      </c>
    </row>
    <row r="29590" spans="1:7">
      <c r="A29590">
        <v>104167368</v>
      </c>
      <c r="B29590" t="s">
        <v>32356</v>
      </c>
      <c r="C29590" t="s">
        <v>1010</v>
      </c>
      <c r="D29590" t="s">
        <v>1010</v>
      </c>
      <c r="E29590" t="s">
        <v>1010</v>
      </c>
      <c r="F29590" t="s">
        <v>1010</v>
      </c>
      <c r="G29590" t="s">
        <v>1010</v>
      </c>
    </row>
    <row r="29591" spans="1:7">
      <c r="A29591">
        <v>104167368</v>
      </c>
      <c r="B29591" t="s">
        <v>32357</v>
      </c>
      <c r="C29591" t="s">
        <v>1010</v>
      </c>
      <c r="D29591" t="s">
        <v>1010</v>
      </c>
      <c r="E29591" t="s">
        <v>1010</v>
      </c>
      <c r="F29591" t="s">
        <v>1010</v>
      </c>
      <c r="G29591" t="s">
        <v>1010</v>
      </c>
    </row>
    <row r="29592" spans="1:7">
      <c r="A29592">
        <v>104167368</v>
      </c>
      <c r="B29592" t="s">
        <v>32358</v>
      </c>
      <c r="C29592" t="s">
        <v>1010</v>
      </c>
      <c r="D29592" t="s">
        <v>1010</v>
      </c>
      <c r="E29592" t="s">
        <v>1010</v>
      </c>
      <c r="F29592" t="s">
        <v>1010</v>
      </c>
      <c r="G29592" t="s">
        <v>1010</v>
      </c>
    </row>
    <row r="29593" spans="1:7">
      <c r="A29593">
        <v>104167368</v>
      </c>
      <c r="B29593" t="s">
        <v>32359</v>
      </c>
      <c r="C29593" t="s">
        <v>1010</v>
      </c>
      <c r="D29593" t="s">
        <v>1010</v>
      </c>
      <c r="E29593" t="s">
        <v>1010</v>
      </c>
      <c r="F29593" t="s">
        <v>1010</v>
      </c>
      <c r="G29593" t="s">
        <v>1010</v>
      </c>
    </row>
    <row r="29594" spans="1:7">
      <c r="A29594">
        <v>104167368</v>
      </c>
      <c r="B29594" t="s">
        <v>32360</v>
      </c>
      <c r="C29594" t="s">
        <v>1010</v>
      </c>
      <c r="D29594" t="s">
        <v>1010</v>
      </c>
      <c r="E29594" t="s">
        <v>1010</v>
      </c>
      <c r="F29594" t="s">
        <v>1010</v>
      </c>
      <c r="G29594" t="s">
        <v>1010</v>
      </c>
    </row>
    <row r="29595" spans="1:7">
      <c r="A29595">
        <v>104167368</v>
      </c>
      <c r="B29595" t="s">
        <v>32361</v>
      </c>
      <c r="C29595" t="s">
        <v>1010</v>
      </c>
      <c r="D29595" t="s">
        <v>1010</v>
      </c>
      <c r="E29595" t="s">
        <v>1010</v>
      </c>
      <c r="F29595" t="s">
        <v>1010</v>
      </c>
      <c r="G29595" t="s">
        <v>1010</v>
      </c>
    </row>
    <row r="29596" spans="1:7">
      <c r="A29596">
        <v>104167368</v>
      </c>
      <c r="B29596" t="s">
        <v>32362</v>
      </c>
      <c r="C29596" t="s">
        <v>1010</v>
      </c>
      <c r="D29596" t="s">
        <v>1010</v>
      </c>
      <c r="E29596" t="s">
        <v>1010</v>
      </c>
      <c r="F29596" t="s">
        <v>1010</v>
      </c>
      <c r="G29596" t="s">
        <v>1010</v>
      </c>
    </row>
    <row r="29597" spans="1:7">
      <c r="A29597">
        <v>104167368</v>
      </c>
      <c r="B29597" t="s">
        <v>32363</v>
      </c>
      <c r="C29597" t="s">
        <v>1010</v>
      </c>
      <c r="D29597" t="s">
        <v>1010</v>
      </c>
      <c r="E29597" t="s">
        <v>1010</v>
      </c>
      <c r="F29597" t="s">
        <v>1010</v>
      </c>
      <c r="G29597" t="s">
        <v>1010</v>
      </c>
    </row>
    <row r="29598" spans="1:7">
      <c r="A29598">
        <v>104167368</v>
      </c>
      <c r="B29598" t="s">
        <v>32364</v>
      </c>
      <c r="C29598" t="s">
        <v>1010</v>
      </c>
      <c r="D29598" t="s">
        <v>1010</v>
      </c>
      <c r="E29598" t="s">
        <v>1010</v>
      </c>
      <c r="F29598" t="s">
        <v>1010</v>
      </c>
      <c r="G29598" t="s">
        <v>1010</v>
      </c>
    </row>
    <row r="29599" spans="1:7">
      <c r="A29599">
        <v>104167368</v>
      </c>
      <c r="B29599" t="s">
        <v>32365</v>
      </c>
      <c r="C29599" t="s">
        <v>1010</v>
      </c>
      <c r="D29599" t="s">
        <v>1010</v>
      </c>
      <c r="E29599" t="s">
        <v>1010</v>
      </c>
      <c r="F29599" t="s">
        <v>1010</v>
      </c>
      <c r="G29599" t="s">
        <v>1010</v>
      </c>
    </row>
    <row r="29600" spans="1:7">
      <c r="A29600">
        <v>104167368</v>
      </c>
      <c r="B29600" t="s">
        <v>32366</v>
      </c>
      <c r="C29600" t="s">
        <v>1010</v>
      </c>
      <c r="D29600" t="s">
        <v>1010</v>
      </c>
      <c r="E29600" t="s">
        <v>1010</v>
      </c>
      <c r="F29600" t="s">
        <v>1010</v>
      </c>
      <c r="G29600" t="s">
        <v>1010</v>
      </c>
    </row>
    <row r="29601" spans="1:7">
      <c r="A29601">
        <v>104167368</v>
      </c>
      <c r="B29601" t="s">
        <v>32367</v>
      </c>
      <c r="C29601" t="s">
        <v>1010</v>
      </c>
      <c r="D29601" t="s">
        <v>1010</v>
      </c>
      <c r="E29601" t="s">
        <v>1010</v>
      </c>
      <c r="F29601" t="s">
        <v>1010</v>
      </c>
      <c r="G29601" t="s">
        <v>1010</v>
      </c>
    </row>
    <row r="29602" spans="1:7">
      <c r="A29602">
        <v>104167368</v>
      </c>
      <c r="B29602" t="s">
        <v>32368</v>
      </c>
      <c r="C29602" t="s">
        <v>1010</v>
      </c>
      <c r="D29602" t="s">
        <v>1010</v>
      </c>
      <c r="E29602" t="s">
        <v>1010</v>
      </c>
      <c r="F29602" t="s">
        <v>1010</v>
      </c>
      <c r="G29602" t="s">
        <v>1010</v>
      </c>
    </row>
    <row r="29603" spans="1:7">
      <c r="A29603">
        <v>104167368</v>
      </c>
      <c r="B29603" t="s">
        <v>32369</v>
      </c>
      <c r="C29603" t="s">
        <v>1010</v>
      </c>
      <c r="D29603" t="s">
        <v>1010</v>
      </c>
      <c r="E29603" t="s">
        <v>1010</v>
      </c>
      <c r="F29603" t="s">
        <v>1010</v>
      </c>
      <c r="G29603" t="s">
        <v>1010</v>
      </c>
    </row>
    <row r="29604" spans="1:7">
      <c r="A29604">
        <v>104167368</v>
      </c>
      <c r="B29604" t="s">
        <v>32370</v>
      </c>
      <c r="C29604" t="s">
        <v>1010</v>
      </c>
      <c r="D29604" t="s">
        <v>1010</v>
      </c>
      <c r="E29604" t="s">
        <v>1010</v>
      </c>
      <c r="F29604" t="s">
        <v>1010</v>
      </c>
      <c r="G29604" t="s">
        <v>1010</v>
      </c>
    </row>
    <row r="29605" spans="1:7">
      <c r="A29605">
        <v>104167368</v>
      </c>
      <c r="B29605" t="s">
        <v>32371</v>
      </c>
      <c r="C29605" t="s">
        <v>1010</v>
      </c>
      <c r="D29605" t="s">
        <v>1010</v>
      </c>
      <c r="E29605" t="s">
        <v>1010</v>
      </c>
      <c r="F29605" t="s">
        <v>1010</v>
      </c>
      <c r="G29605" t="s">
        <v>1010</v>
      </c>
    </row>
    <row r="29606" spans="1:7">
      <c r="A29606">
        <v>104167368</v>
      </c>
      <c r="B29606" t="s">
        <v>32372</v>
      </c>
      <c r="C29606" t="s">
        <v>1010</v>
      </c>
      <c r="D29606" t="s">
        <v>1010</v>
      </c>
      <c r="E29606" t="s">
        <v>1010</v>
      </c>
      <c r="F29606" t="s">
        <v>1010</v>
      </c>
      <c r="G29606" t="s">
        <v>1010</v>
      </c>
    </row>
    <row r="29607" spans="1:7">
      <c r="A29607">
        <v>104167368</v>
      </c>
      <c r="B29607" t="s">
        <v>32373</v>
      </c>
      <c r="C29607" t="s">
        <v>1010</v>
      </c>
      <c r="D29607" t="s">
        <v>1010</v>
      </c>
      <c r="E29607" t="s">
        <v>1010</v>
      </c>
      <c r="F29607" t="s">
        <v>1010</v>
      </c>
      <c r="G29607" t="s">
        <v>1010</v>
      </c>
    </row>
    <row r="29608" spans="1:7">
      <c r="A29608">
        <v>104167368</v>
      </c>
      <c r="B29608" t="s">
        <v>32374</v>
      </c>
      <c r="C29608" t="s">
        <v>1010</v>
      </c>
      <c r="D29608" t="s">
        <v>1010</v>
      </c>
      <c r="E29608" t="s">
        <v>1010</v>
      </c>
      <c r="F29608" t="s">
        <v>1010</v>
      </c>
      <c r="G29608" t="s">
        <v>1010</v>
      </c>
    </row>
    <row r="29609" spans="1:7">
      <c r="A29609">
        <v>104167210</v>
      </c>
      <c r="B29609" t="s">
        <v>32375</v>
      </c>
      <c r="C29609" t="s">
        <v>1010</v>
      </c>
      <c r="D29609" t="s">
        <v>1010</v>
      </c>
      <c r="E29609" t="s">
        <v>1010</v>
      </c>
      <c r="F29609" t="s">
        <v>1010</v>
      </c>
      <c r="G29609" t="s">
        <v>1010</v>
      </c>
    </row>
    <row r="29610" spans="1:7">
      <c r="A29610">
        <v>104167210</v>
      </c>
      <c r="B29610" t="s">
        <v>32376</v>
      </c>
      <c r="C29610" t="s">
        <v>1010</v>
      </c>
      <c r="D29610" t="s">
        <v>1010</v>
      </c>
      <c r="E29610" t="s">
        <v>1010</v>
      </c>
      <c r="F29610" t="s">
        <v>1010</v>
      </c>
      <c r="G29610" t="s">
        <v>1010</v>
      </c>
    </row>
    <row r="29611" spans="1:7">
      <c r="A29611">
        <v>104167210</v>
      </c>
      <c r="B29611" t="s">
        <v>32377</v>
      </c>
      <c r="C29611" t="s">
        <v>1010</v>
      </c>
      <c r="D29611" t="s">
        <v>1010</v>
      </c>
      <c r="E29611" t="s">
        <v>1010</v>
      </c>
      <c r="F29611" t="s">
        <v>1010</v>
      </c>
      <c r="G29611" t="s">
        <v>1010</v>
      </c>
    </row>
    <row r="29612" spans="1:7">
      <c r="A29612">
        <v>104167210</v>
      </c>
      <c r="B29612" t="s">
        <v>32378</v>
      </c>
      <c r="C29612" t="s">
        <v>1010</v>
      </c>
      <c r="D29612" t="s">
        <v>1010</v>
      </c>
      <c r="E29612" t="s">
        <v>1010</v>
      </c>
      <c r="F29612" t="s">
        <v>1010</v>
      </c>
      <c r="G29612" t="s">
        <v>1010</v>
      </c>
    </row>
    <row r="29613" spans="1:7">
      <c r="A29613">
        <v>104167210</v>
      </c>
      <c r="B29613" t="s">
        <v>32379</v>
      </c>
      <c r="C29613" t="s">
        <v>1010</v>
      </c>
      <c r="D29613" t="s">
        <v>1010</v>
      </c>
      <c r="E29613" t="s">
        <v>1010</v>
      </c>
      <c r="F29613" t="s">
        <v>1010</v>
      </c>
      <c r="G29613" t="s">
        <v>1010</v>
      </c>
    </row>
    <row r="29614" spans="1:7">
      <c r="A29614">
        <v>104167210</v>
      </c>
      <c r="B29614" t="s">
        <v>32380</v>
      </c>
      <c r="C29614" t="s">
        <v>1010</v>
      </c>
      <c r="D29614" t="s">
        <v>1010</v>
      </c>
      <c r="E29614" t="s">
        <v>1010</v>
      </c>
      <c r="F29614" t="s">
        <v>1010</v>
      </c>
      <c r="G29614" t="s">
        <v>1010</v>
      </c>
    </row>
    <row r="29615" spans="1:7">
      <c r="A29615">
        <v>104167210</v>
      </c>
      <c r="B29615" t="s">
        <v>32381</v>
      </c>
      <c r="C29615" t="s">
        <v>1010</v>
      </c>
      <c r="D29615" t="s">
        <v>1010</v>
      </c>
      <c r="E29615" t="s">
        <v>1010</v>
      </c>
      <c r="F29615" t="s">
        <v>1010</v>
      </c>
      <c r="G29615" t="s">
        <v>1010</v>
      </c>
    </row>
    <row r="29616" spans="1:7">
      <c r="A29616">
        <v>104167210</v>
      </c>
      <c r="B29616" t="s">
        <v>32382</v>
      </c>
      <c r="C29616" t="s">
        <v>1010</v>
      </c>
      <c r="D29616" t="s">
        <v>1010</v>
      </c>
      <c r="E29616" t="s">
        <v>1010</v>
      </c>
      <c r="F29616" t="s">
        <v>1010</v>
      </c>
      <c r="G29616" t="s">
        <v>1010</v>
      </c>
    </row>
    <row r="29617" spans="1:7">
      <c r="A29617">
        <v>104167210</v>
      </c>
      <c r="B29617" t="s">
        <v>32383</v>
      </c>
      <c r="C29617" t="s">
        <v>1010</v>
      </c>
      <c r="D29617" t="s">
        <v>1010</v>
      </c>
      <c r="E29617" t="s">
        <v>1010</v>
      </c>
      <c r="F29617" t="s">
        <v>1010</v>
      </c>
      <c r="G29617" t="s">
        <v>1010</v>
      </c>
    </row>
    <row r="29618" spans="1:7">
      <c r="A29618">
        <v>104167210</v>
      </c>
      <c r="B29618" t="s">
        <v>32384</v>
      </c>
      <c r="C29618" t="s">
        <v>1010</v>
      </c>
      <c r="D29618" t="s">
        <v>1010</v>
      </c>
      <c r="E29618" t="s">
        <v>1010</v>
      </c>
      <c r="F29618" t="s">
        <v>1010</v>
      </c>
      <c r="G29618" t="s">
        <v>1010</v>
      </c>
    </row>
    <row r="29619" spans="1:7">
      <c r="A29619">
        <v>104167210</v>
      </c>
      <c r="B29619" t="s">
        <v>32385</v>
      </c>
      <c r="C29619" t="s">
        <v>1010</v>
      </c>
      <c r="D29619" t="s">
        <v>1010</v>
      </c>
      <c r="E29619" t="s">
        <v>1010</v>
      </c>
      <c r="F29619" t="s">
        <v>1010</v>
      </c>
      <c r="G29619" t="s">
        <v>1010</v>
      </c>
    </row>
    <row r="29620" spans="1:7">
      <c r="A29620">
        <v>104167210</v>
      </c>
      <c r="B29620" t="s">
        <v>32386</v>
      </c>
      <c r="C29620" t="s">
        <v>1010</v>
      </c>
      <c r="D29620" t="s">
        <v>1010</v>
      </c>
      <c r="E29620" t="s">
        <v>1010</v>
      </c>
      <c r="F29620" t="s">
        <v>1010</v>
      </c>
      <c r="G29620" t="s">
        <v>1010</v>
      </c>
    </row>
    <row r="29621" spans="1:7">
      <c r="A29621">
        <v>104167210</v>
      </c>
      <c r="B29621" t="s">
        <v>32387</v>
      </c>
      <c r="C29621" t="s">
        <v>1010</v>
      </c>
      <c r="D29621" t="s">
        <v>1010</v>
      </c>
      <c r="E29621" t="s">
        <v>1010</v>
      </c>
      <c r="F29621" t="s">
        <v>1010</v>
      </c>
      <c r="G29621" t="s">
        <v>1010</v>
      </c>
    </row>
    <row r="29622" spans="1:7">
      <c r="A29622">
        <v>104167210</v>
      </c>
      <c r="B29622" t="s">
        <v>32388</v>
      </c>
      <c r="C29622" t="s">
        <v>1010</v>
      </c>
      <c r="D29622" t="s">
        <v>1010</v>
      </c>
      <c r="E29622" t="s">
        <v>1010</v>
      </c>
      <c r="F29622" t="s">
        <v>1010</v>
      </c>
      <c r="G29622" t="s">
        <v>1010</v>
      </c>
    </row>
    <row r="29623" spans="1:7">
      <c r="A29623">
        <v>104167210</v>
      </c>
      <c r="B29623" t="s">
        <v>32389</v>
      </c>
      <c r="C29623" t="s">
        <v>1010</v>
      </c>
      <c r="D29623" t="s">
        <v>1010</v>
      </c>
      <c r="E29623" t="s">
        <v>1010</v>
      </c>
      <c r="F29623" t="s">
        <v>1010</v>
      </c>
      <c r="G29623" t="s">
        <v>1010</v>
      </c>
    </row>
    <row r="29624" spans="1:7">
      <c r="A29624">
        <v>104167210</v>
      </c>
      <c r="B29624" t="s">
        <v>32390</v>
      </c>
      <c r="C29624" t="s">
        <v>1010</v>
      </c>
      <c r="D29624" t="s">
        <v>1010</v>
      </c>
      <c r="E29624" t="s">
        <v>1010</v>
      </c>
      <c r="F29624" t="s">
        <v>1010</v>
      </c>
      <c r="G29624" t="s">
        <v>1010</v>
      </c>
    </row>
    <row r="29625" spans="1:7">
      <c r="A29625">
        <v>104167210</v>
      </c>
      <c r="B29625" t="s">
        <v>32391</v>
      </c>
      <c r="C29625" t="s">
        <v>1010</v>
      </c>
      <c r="D29625" t="s">
        <v>1010</v>
      </c>
      <c r="E29625" t="s">
        <v>1010</v>
      </c>
      <c r="F29625" t="s">
        <v>1010</v>
      </c>
      <c r="G29625" t="s">
        <v>1010</v>
      </c>
    </row>
    <row r="29626" spans="1:7">
      <c r="A29626">
        <v>104167210</v>
      </c>
      <c r="B29626" t="s">
        <v>32392</v>
      </c>
      <c r="C29626" t="s">
        <v>1010</v>
      </c>
      <c r="D29626" t="s">
        <v>1010</v>
      </c>
      <c r="E29626" t="s">
        <v>1010</v>
      </c>
      <c r="F29626" t="s">
        <v>1010</v>
      </c>
      <c r="G29626" t="s">
        <v>1010</v>
      </c>
    </row>
    <row r="29627" spans="1:7">
      <c r="A29627">
        <v>104167210</v>
      </c>
      <c r="B29627" t="s">
        <v>32393</v>
      </c>
      <c r="C29627" t="s">
        <v>1010</v>
      </c>
      <c r="D29627" t="s">
        <v>1010</v>
      </c>
      <c r="E29627" t="s">
        <v>1010</v>
      </c>
      <c r="F29627" t="s">
        <v>1010</v>
      </c>
      <c r="G29627" t="s">
        <v>1010</v>
      </c>
    </row>
    <row r="29628" spans="1:7">
      <c r="A29628">
        <v>104167210</v>
      </c>
      <c r="B29628" t="s">
        <v>32394</v>
      </c>
      <c r="C29628" t="s">
        <v>1010</v>
      </c>
      <c r="D29628" t="s">
        <v>1010</v>
      </c>
      <c r="E29628" t="s">
        <v>1010</v>
      </c>
      <c r="F29628" t="s">
        <v>1010</v>
      </c>
      <c r="G29628" t="s">
        <v>1010</v>
      </c>
    </row>
    <row r="29629" spans="1:7">
      <c r="A29629">
        <v>104167210</v>
      </c>
      <c r="B29629" t="s">
        <v>32395</v>
      </c>
      <c r="C29629" t="s">
        <v>1010</v>
      </c>
      <c r="D29629" t="s">
        <v>1010</v>
      </c>
      <c r="E29629" t="s">
        <v>1010</v>
      </c>
      <c r="F29629" t="s">
        <v>1010</v>
      </c>
      <c r="G29629" t="s">
        <v>1010</v>
      </c>
    </row>
    <row r="29630" spans="1:7">
      <c r="A29630">
        <v>104167210</v>
      </c>
      <c r="B29630" t="s">
        <v>32396</v>
      </c>
      <c r="C29630" t="s">
        <v>1010</v>
      </c>
      <c r="D29630" t="s">
        <v>1010</v>
      </c>
      <c r="E29630" t="s">
        <v>1010</v>
      </c>
      <c r="F29630" t="s">
        <v>1010</v>
      </c>
      <c r="G29630" t="s">
        <v>1010</v>
      </c>
    </row>
    <row r="29631" spans="1:7">
      <c r="A29631">
        <v>104167210</v>
      </c>
      <c r="B29631" t="s">
        <v>32397</v>
      </c>
      <c r="C29631" t="s">
        <v>1010</v>
      </c>
      <c r="D29631" t="s">
        <v>1010</v>
      </c>
      <c r="E29631" t="s">
        <v>1010</v>
      </c>
      <c r="F29631" t="s">
        <v>1010</v>
      </c>
      <c r="G29631" t="s">
        <v>1010</v>
      </c>
    </row>
    <row r="29632" spans="1:7">
      <c r="A29632">
        <v>104167210</v>
      </c>
      <c r="B29632" t="s">
        <v>32398</v>
      </c>
      <c r="C29632" t="s">
        <v>1010</v>
      </c>
      <c r="D29632" t="s">
        <v>1010</v>
      </c>
      <c r="E29632" t="s">
        <v>1010</v>
      </c>
      <c r="F29632" t="s">
        <v>1010</v>
      </c>
      <c r="G29632" t="s">
        <v>1010</v>
      </c>
    </row>
    <row r="29633" spans="1:7">
      <c r="A29633">
        <v>104167210</v>
      </c>
      <c r="B29633" t="s">
        <v>32399</v>
      </c>
      <c r="C29633" t="s">
        <v>1010</v>
      </c>
      <c r="D29633" t="s">
        <v>1010</v>
      </c>
      <c r="E29633" t="s">
        <v>1010</v>
      </c>
      <c r="F29633" t="s">
        <v>1010</v>
      </c>
      <c r="G29633" t="s">
        <v>1010</v>
      </c>
    </row>
    <row r="29634" spans="1:7">
      <c r="A29634">
        <v>104167210</v>
      </c>
      <c r="B29634" t="s">
        <v>32400</v>
      </c>
      <c r="C29634" t="s">
        <v>1010</v>
      </c>
      <c r="D29634" t="s">
        <v>1010</v>
      </c>
      <c r="E29634" t="s">
        <v>1010</v>
      </c>
      <c r="F29634" t="s">
        <v>1010</v>
      </c>
      <c r="G29634" t="s">
        <v>1010</v>
      </c>
    </row>
    <row r="29635" spans="1:7">
      <c r="A29635">
        <v>104167210</v>
      </c>
      <c r="B29635" t="s">
        <v>32401</v>
      </c>
      <c r="C29635" t="s">
        <v>1010</v>
      </c>
      <c r="D29635" t="s">
        <v>1010</v>
      </c>
      <c r="E29635" t="s">
        <v>1010</v>
      </c>
      <c r="F29635" t="s">
        <v>1010</v>
      </c>
      <c r="G29635" t="s">
        <v>1010</v>
      </c>
    </row>
    <row r="29636" spans="1:7">
      <c r="A29636">
        <v>104167210</v>
      </c>
      <c r="B29636" t="s">
        <v>32402</v>
      </c>
      <c r="C29636" t="s">
        <v>1010</v>
      </c>
      <c r="D29636" t="s">
        <v>1010</v>
      </c>
      <c r="E29636" t="s">
        <v>1010</v>
      </c>
      <c r="F29636" t="s">
        <v>1010</v>
      </c>
      <c r="G29636" t="s">
        <v>1010</v>
      </c>
    </row>
    <row r="29637" spans="1:7">
      <c r="A29637">
        <v>104167210</v>
      </c>
      <c r="B29637" t="s">
        <v>32403</v>
      </c>
      <c r="C29637" t="s">
        <v>1010</v>
      </c>
      <c r="D29637" t="s">
        <v>1010</v>
      </c>
      <c r="E29637" t="s">
        <v>1010</v>
      </c>
      <c r="F29637" t="s">
        <v>1010</v>
      </c>
      <c r="G29637" t="s">
        <v>1010</v>
      </c>
    </row>
    <row r="29638" spans="1:7">
      <c r="A29638">
        <v>104167210</v>
      </c>
      <c r="B29638" t="s">
        <v>32404</v>
      </c>
      <c r="C29638" t="s">
        <v>1010</v>
      </c>
      <c r="D29638" t="s">
        <v>1010</v>
      </c>
      <c r="E29638" t="s">
        <v>1010</v>
      </c>
      <c r="F29638" t="s">
        <v>1010</v>
      </c>
      <c r="G29638" t="s">
        <v>1010</v>
      </c>
    </row>
    <row r="29639" spans="1:7">
      <c r="A29639">
        <v>104167210</v>
      </c>
      <c r="B29639" t="s">
        <v>32405</v>
      </c>
      <c r="C29639" t="s">
        <v>1010</v>
      </c>
      <c r="D29639" t="s">
        <v>1010</v>
      </c>
      <c r="E29639" t="s">
        <v>1010</v>
      </c>
      <c r="F29639" t="s">
        <v>1010</v>
      </c>
      <c r="G29639" t="s">
        <v>1010</v>
      </c>
    </row>
    <row r="29640" spans="1:7">
      <c r="A29640">
        <v>104167210</v>
      </c>
      <c r="B29640" t="s">
        <v>32406</v>
      </c>
      <c r="C29640" t="s">
        <v>1010</v>
      </c>
      <c r="D29640" t="s">
        <v>1010</v>
      </c>
      <c r="E29640" t="s">
        <v>1010</v>
      </c>
      <c r="F29640" t="s">
        <v>1010</v>
      </c>
      <c r="G29640" t="s">
        <v>1010</v>
      </c>
    </row>
    <row r="29641" spans="1:7">
      <c r="A29641">
        <v>104167210</v>
      </c>
      <c r="B29641" t="s">
        <v>32407</v>
      </c>
      <c r="C29641" t="s">
        <v>1010</v>
      </c>
      <c r="D29641" t="s">
        <v>1010</v>
      </c>
      <c r="E29641" t="s">
        <v>1010</v>
      </c>
      <c r="F29641" t="s">
        <v>1010</v>
      </c>
      <c r="G29641" t="s">
        <v>1010</v>
      </c>
    </row>
    <row r="29642" spans="1:7">
      <c r="A29642">
        <v>104167210</v>
      </c>
      <c r="B29642" t="s">
        <v>32408</v>
      </c>
      <c r="C29642" t="s">
        <v>1010</v>
      </c>
      <c r="D29642" t="s">
        <v>1010</v>
      </c>
      <c r="E29642" t="s">
        <v>1010</v>
      </c>
      <c r="F29642" t="s">
        <v>1010</v>
      </c>
      <c r="G29642" t="s">
        <v>1010</v>
      </c>
    </row>
    <row r="29643" spans="1:7">
      <c r="A29643">
        <v>104167210</v>
      </c>
      <c r="B29643" t="s">
        <v>32409</v>
      </c>
      <c r="C29643" t="s">
        <v>1010</v>
      </c>
      <c r="D29643" t="s">
        <v>1010</v>
      </c>
      <c r="E29643" t="s">
        <v>1010</v>
      </c>
      <c r="F29643" t="s">
        <v>1010</v>
      </c>
      <c r="G29643" t="s">
        <v>1010</v>
      </c>
    </row>
    <row r="29644" spans="1:7">
      <c r="A29644">
        <v>104167210</v>
      </c>
      <c r="B29644" t="s">
        <v>32410</v>
      </c>
      <c r="C29644" t="s">
        <v>1010</v>
      </c>
      <c r="D29644" t="s">
        <v>1010</v>
      </c>
      <c r="E29644" t="s">
        <v>1010</v>
      </c>
      <c r="F29644" t="s">
        <v>1010</v>
      </c>
      <c r="G29644" t="s">
        <v>1010</v>
      </c>
    </row>
    <row r="29645" spans="1:7">
      <c r="A29645">
        <v>104167210</v>
      </c>
      <c r="B29645" t="s">
        <v>32411</v>
      </c>
      <c r="C29645" t="s">
        <v>1010</v>
      </c>
      <c r="D29645" t="s">
        <v>1010</v>
      </c>
      <c r="E29645" t="s">
        <v>1010</v>
      </c>
      <c r="F29645" t="s">
        <v>1010</v>
      </c>
      <c r="G29645" t="s">
        <v>1010</v>
      </c>
    </row>
    <row r="29646" spans="1:7">
      <c r="A29646">
        <v>104167210</v>
      </c>
      <c r="B29646" t="s">
        <v>32412</v>
      </c>
      <c r="C29646" t="s">
        <v>1010</v>
      </c>
      <c r="D29646" t="s">
        <v>1010</v>
      </c>
      <c r="E29646" t="s">
        <v>1010</v>
      </c>
      <c r="F29646" t="s">
        <v>1010</v>
      </c>
      <c r="G29646" t="s">
        <v>1010</v>
      </c>
    </row>
    <row r="29647" spans="1:7">
      <c r="A29647">
        <v>104167210</v>
      </c>
      <c r="B29647" t="s">
        <v>32413</v>
      </c>
      <c r="C29647" t="s">
        <v>1010</v>
      </c>
      <c r="D29647" t="s">
        <v>1010</v>
      </c>
      <c r="E29647" t="s">
        <v>1010</v>
      </c>
      <c r="F29647" t="s">
        <v>1010</v>
      </c>
      <c r="G29647" t="s">
        <v>1010</v>
      </c>
    </row>
    <row r="29648" spans="1:7">
      <c r="A29648">
        <v>104167210</v>
      </c>
      <c r="B29648" t="s">
        <v>32414</v>
      </c>
      <c r="C29648" t="s">
        <v>1010</v>
      </c>
      <c r="D29648" t="s">
        <v>1010</v>
      </c>
      <c r="E29648" t="s">
        <v>1010</v>
      </c>
      <c r="F29648" t="s">
        <v>1010</v>
      </c>
      <c r="G29648" t="s">
        <v>1010</v>
      </c>
    </row>
    <row r="29649" spans="1:7">
      <c r="A29649">
        <v>104167210</v>
      </c>
      <c r="B29649" t="s">
        <v>32415</v>
      </c>
      <c r="C29649" t="s">
        <v>1010</v>
      </c>
      <c r="D29649" t="s">
        <v>1010</v>
      </c>
      <c r="E29649" t="s">
        <v>1010</v>
      </c>
      <c r="F29649" t="s">
        <v>1010</v>
      </c>
      <c r="G29649" t="s">
        <v>1010</v>
      </c>
    </row>
    <row r="29650" spans="1:7">
      <c r="A29650">
        <v>104167210</v>
      </c>
      <c r="B29650" t="s">
        <v>32416</v>
      </c>
      <c r="C29650" t="s">
        <v>1010</v>
      </c>
      <c r="D29650" t="s">
        <v>1010</v>
      </c>
      <c r="E29650" t="s">
        <v>1010</v>
      </c>
      <c r="F29650" t="s">
        <v>1010</v>
      </c>
      <c r="G29650" t="s">
        <v>1010</v>
      </c>
    </row>
    <row r="29651" spans="1:7">
      <c r="A29651">
        <v>104167210</v>
      </c>
      <c r="B29651" t="s">
        <v>32417</v>
      </c>
      <c r="C29651" t="s">
        <v>1010</v>
      </c>
      <c r="D29651" t="s">
        <v>1010</v>
      </c>
      <c r="E29651" t="s">
        <v>1010</v>
      </c>
      <c r="F29651" t="s">
        <v>1010</v>
      </c>
      <c r="G29651" t="s">
        <v>1010</v>
      </c>
    </row>
    <row r="29652" spans="1:7">
      <c r="A29652">
        <v>104167210</v>
      </c>
      <c r="B29652" t="s">
        <v>32418</v>
      </c>
      <c r="C29652" t="s">
        <v>1010</v>
      </c>
      <c r="D29652" t="s">
        <v>1010</v>
      </c>
      <c r="E29652" t="s">
        <v>1010</v>
      </c>
      <c r="F29652" t="s">
        <v>1010</v>
      </c>
      <c r="G29652" t="s">
        <v>1010</v>
      </c>
    </row>
    <row r="29653" spans="1:7">
      <c r="A29653">
        <v>104167210</v>
      </c>
      <c r="B29653" t="s">
        <v>32419</v>
      </c>
      <c r="C29653" t="s">
        <v>1010</v>
      </c>
      <c r="D29653" t="s">
        <v>1010</v>
      </c>
      <c r="E29653" t="s">
        <v>1010</v>
      </c>
      <c r="F29653" t="s">
        <v>1010</v>
      </c>
      <c r="G29653" t="s">
        <v>1010</v>
      </c>
    </row>
    <row r="29654" spans="1:7">
      <c r="A29654">
        <v>104167210</v>
      </c>
      <c r="B29654" t="s">
        <v>32420</v>
      </c>
      <c r="C29654" t="s">
        <v>1010</v>
      </c>
      <c r="D29654" t="s">
        <v>1010</v>
      </c>
      <c r="E29654" t="s">
        <v>1010</v>
      </c>
      <c r="F29654" t="s">
        <v>1010</v>
      </c>
      <c r="G29654" t="s">
        <v>1010</v>
      </c>
    </row>
    <row r="29655" spans="1:7">
      <c r="A29655">
        <v>104167210</v>
      </c>
      <c r="B29655" t="s">
        <v>32421</v>
      </c>
      <c r="C29655" t="s">
        <v>1010</v>
      </c>
      <c r="D29655" t="s">
        <v>1010</v>
      </c>
      <c r="E29655" t="s">
        <v>1010</v>
      </c>
      <c r="F29655" t="s">
        <v>1010</v>
      </c>
      <c r="G29655" t="s">
        <v>1010</v>
      </c>
    </row>
    <row r="29656" spans="1:7">
      <c r="A29656">
        <v>104167210</v>
      </c>
      <c r="B29656" t="s">
        <v>32422</v>
      </c>
      <c r="C29656" t="s">
        <v>1010</v>
      </c>
      <c r="D29656" t="s">
        <v>1010</v>
      </c>
      <c r="E29656" t="s">
        <v>1010</v>
      </c>
      <c r="F29656" t="s">
        <v>1010</v>
      </c>
      <c r="G29656" t="s">
        <v>1010</v>
      </c>
    </row>
    <row r="29657" spans="1:7">
      <c r="A29657">
        <v>104167210</v>
      </c>
      <c r="B29657" t="s">
        <v>32423</v>
      </c>
      <c r="C29657" t="s">
        <v>1010</v>
      </c>
      <c r="D29657" t="s">
        <v>1010</v>
      </c>
      <c r="E29657" t="s">
        <v>1010</v>
      </c>
      <c r="F29657" t="s">
        <v>1010</v>
      </c>
      <c r="G29657" t="s">
        <v>1010</v>
      </c>
    </row>
    <row r="29658" spans="1:7">
      <c r="A29658">
        <v>104167210</v>
      </c>
      <c r="B29658" t="s">
        <v>32424</v>
      </c>
      <c r="C29658" t="s">
        <v>1010</v>
      </c>
      <c r="D29658" t="s">
        <v>1010</v>
      </c>
      <c r="E29658" t="s">
        <v>1010</v>
      </c>
      <c r="F29658" t="s">
        <v>1010</v>
      </c>
      <c r="G29658" t="s">
        <v>1010</v>
      </c>
    </row>
    <row r="29659" spans="1:7">
      <c r="A29659">
        <v>104167210</v>
      </c>
      <c r="B29659" t="s">
        <v>32425</v>
      </c>
      <c r="C29659" t="s">
        <v>1010</v>
      </c>
      <c r="D29659" t="s">
        <v>1010</v>
      </c>
      <c r="E29659" t="s">
        <v>1010</v>
      </c>
      <c r="F29659" t="s">
        <v>1010</v>
      </c>
      <c r="G29659" t="s">
        <v>1010</v>
      </c>
    </row>
    <row r="29660" spans="1:7">
      <c r="A29660">
        <v>104167210</v>
      </c>
      <c r="B29660" t="s">
        <v>32426</v>
      </c>
      <c r="C29660" t="s">
        <v>1010</v>
      </c>
      <c r="D29660" t="s">
        <v>1010</v>
      </c>
      <c r="E29660" t="s">
        <v>1010</v>
      </c>
      <c r="F29660" t="s">
        <v>1010</v>
      </c>
      <c r="G29660" t="s">
        <v>1010</v>
      </c>
    </row>
    <row r="29661" spans="1:7">
      <c r="A29661">
        <v>104167210</v>
      </c>
      <c r="B29661" t="s">
        <v>32427</v>
      </c>
      <c r="C29661" t="s">
        <v>1010</v>
      </c>
      <c r="D29661" t="s">
        <v>1010</v>
      </c>
      <c r="E29661" t="s">
        <v>1010</v>
      </c>
      <c r="F29661" t="s">
        <v>1010</v>
      </c>
      <c r="G29661" t="s">
        <v>1010</v>
      </c>
    </row>
    <row r="29662" spans="1:7">
      <c r="A29662">
        <v>104167210</v>
      </c>
      <c r="B29662" t="s">
        <v>32428</v>
      </c>
      <c r="C29662" t="s">
        <v>1010</v>
      </c>
      <c r="D29662" t="s">
        <v>1010</v>
      </c>
      <c r="E29662" t="s">
        <v>1010</v>
      </c>
      <c r="F29662" t="s">
        <v>1010</v>
      </c>
      <c r="G29662" t="s">
        <v>1010</v>
      </c>
    </row>
    <row r="29663" spans="1:7">
      <c r="A29663">
        <v>104167210</v>
      </c>
      <c r="B29663" t="s">
        <v>32429</v>
      </c>
      <c r="C29663" t="s">
        <v>1010</v>
      </c>
      <c r="D29663" t="s">
        <v>1010</v>
      </c>
      <c r="E29663" t="s">
        <v>1010</v>
      </c>
      <c r="F29663" t="s">
        <v>1010</v>
      </c>
      <c r="G29663" t="s">
        <v>1010</v>
      </c>
    </row>
    <row r="29664" spans="1:7">
      <c r="A29664">
        <v>104167210</v>
      </c>
      <c r="B29664" t="s">
        <v>32430</v>
      </c>
      <c r="C29664" t="s">
        <v>1010</v>
      </c>
      <c r="D29664" t="s">
        <v>1010</v>
      </c>
      <c r="E29664" t="s">
        <v>1010</v>
      </c>
      <c r="F29664" t="s">
        <v>1010</v>
      </c>
      <c r="G29664" t="s">
        <v>1010</v>
      </c>
    </row>
    <row r="29665" spans="1:7">
      <c r="A29665">
        <v>104167210</v>
      </c>
      <c r="B29665" t="s">
        <v>32431</v>
      </c>
      <c r="C29665" t="s">
        <v>1010</v>
      </c>
      <c r="D29665" t="s">
        <v>1010</v>
      </c>
      <c r="E29665" t="s">
        <v>1010</v>
      </c>
      <c r="F29665" t="s">
        <v>1010</v>
      </c>
      <c r="G29665" t="s">
        <v>1010</v>
      </c>
    </row>
    <row r="29666" spans="1:7">
      <c r="A29666">
        <v>104167210</v>
      </c>
      <c r="B29666" t="s">
        <v>32432</v>
      </c>
      <c r="C29666" t="s">
        <v>1010</v>
      </c>
      <c r="D29666" t="s">
        <v>1010</v>
      </c>
      <c r="E29666" t="s">
        <v>1010</v>
      </c>
      <c r="F29666" t="s">
        <v>1010</v>
      </c>
      <c r="G29666" t="s">
        <v>1010</v>
      </c>
    </row>
    <row r="29667" spans="1:7">
      <c r="A29667">
        <v>104167210</v>
      </c>
      <c r="B29667" t="s">
        <v>32433</v>
      </c>
      <c r="C29667" t="s">
        <v>1010</v>
      </c>
      <c r="D29667" t="s">
        <v>1010</v>
      </c>
      <c r="E29667" t="s">
        <v>1010</v>
      </c>
      <c r="F29667" t="s">
        <v>1010</v>
      </c>
      <c r="G29667" t="s">
        <v>1010</v>
      </c>
    </row>
    <row r="29668" spans="1:7">
      <c r="A29668">
        <v>104167210</v>
      </c>
      <c r="B29668" t="s">
        <v>32434</v>
      </c>
      <c r="C29668" t="s">
        <v>1010</v>
      </c>
      <c r="D29668" t="s">
        <v>1010</v>
      </c>
      <c r="E29668" t="s">
        <v>1010</v>
      </c>
      <c r="F29668" t="s">
        <v>1010</v>
      </c>
      <c r="G29668" t="s">
        <v>1010</v>
      </c>
    </row>
    <row r="29669" spans="1:7">
      <c r="A29669">
        <v>104167210</v>
      </c>
      <c r="B29669" t="s">
        <v>32435</v>
      </c>
      <c r="C29669" t="s">
        <v>1010</v>
      </c>
      <c r="D29669" t="s">
        <v>1010</v>
      </c>
      <c r="E29669" t="s">
        <v>1010</v>
      </c>
      <c r="F29669" t="s">
        <v>1010</v>
      </c>
      <c r="G29669" t="s">
        <v>1010</v>
      </c>
    </row>
    <row r="29670" spans="1:7">
      <c r="A29670">
        <v>104167210</v>
      </c>
      <c r="B29670" t="s">
        <v>32436</v>
      </c>
      <c r="C29670" t="s">
        <v>1010</v>
      </c>
      <c r="D29670" t="s">
        <v>1010</v>
      </c>
      <c r="E29670" t="s">
        <v>1010</v>
      </c>
      <c r="F29670" t="s">
        <v>1010</v>
      </c>
      <c r="G29670" t="s">
        <v>1010</v>
      </c>
    </row>
    <row r="29671" spans="1:7">
      <c r="A29671">
        <v>104167210</v>
      </c>
      <c r="B29671" t="s">
        <v>32437</v>
      </c>
      <c r="C29671" t="s">
        <v>1010</v>
      </c>
      <c r="D29671" t="s">
        <v>1010</v>
      </c>
      <c r="E29671" t="s">
        <v>1010</v>
      </c>
      <c r="F29671" t="s">
        <v>1010</v>
      </c>
      <c r="G29671" t="s">
        <v>1010</v>
      </c>
    </row>
    <row r="29672" spans="1:7">
      <c r="A29672">
        <v>104167210</v>
      </c>
      <c r="B29672" t="s">
        <v>32438</v>
      </c>
      <c r="C29672" t="s">
        <v>1010</v>
      </c>
      <c r="D29672" t="s">
        <v>1010</v>
      </c>
      <c r="E29672" t="s">
        <v>1010</v>
      </c>
      <c r="F29672" t="s">
        <v>1010</v>
      </c>
      <c r="G29672" t="s">
        <v>1010</v>
      </c>
    </row>
    <row r="29673" spans="1:7">
      <c r="A29673">
        <v>104167210</v>
      </c>
      <c r="B29673" t="s">
        <v>32439</v>
      </c>
      <c r="C29673" t="s">
        <v>1010</v>
      </c>
      <c r="D29673" t="s">
        <v>1010</v>
      </c>
      <c r="E29673" t="s">
        <v>1010</v>
      </c>
      <c r="F29673" t="s">
        <v>1010</v>
      </c>
      <c r="G29673" t="s">
        <v>1010</v>
      </c>
    </row>
    <row r="29674" spans="1:7">
      <c r="A29674">
        <v>104167210</v>
      </c>
      <c r="B29674" t="s">
        <v>32440</v>
      </c>
      <c r="C29674" t="s">
        <v>1010</v>
      </c>
      <c r="D29674" t="s">
        <v>1010</v>
      </c>
      <c r="E29674" t="s">
        <v>1010</v>
      </c>
      <c r="F29674" t="s">
        <v>1010</v>
      </c>
      <c r="G29674" t="s">
        <v>1010</v>
      </c>
    </row>
    <row r="29675" spans="1:7">
      <c r="A29675">
        <v>104167210</v>
      </c>
      <c r="B29675" t="s">
        <v>32441</v>
      </c>
      <c r="C29675" t="s">
        <v>1010</v>
      </c>
      <c r="D29675" t="s">
        <v>1010</v>
      </c>
      <c r="E29675" t="s">
        <v>1010</v>
      </c>
      <c r="F29675" t="s">
        <v>1010</v>
      </c>
      <c r="G29675" t="s">
        <v>1010</v>
      </c>
    </row>
    <row r="29676" spans="1:7">
      <c r="A29676">
        <v>104167210</v>
      </c>
      <c r="B29676" t="s">
        <v>32442</v>
      </c>
      <c r="C29676" t="s">
        <v>1010</v>
      </c>
      <c r="D29676" t="s">
        <v>1010</v>
      </c>
      <c r="E29676" t="s">
        <v>1010</v>
      </c>
      <c r="F29676" t="s">
        <v>1010</v>
      </c>
      <c r="G29676" t="s">
        <v>1010</v>
      </c>
    </row>
    <row r="29677" spans="1:7">
      <c r="A29677">
        <v>104167210</v>
      </c>
      <c r="B29677" t="s">
        <v>32443</v>
      </c>
      <c r="C29677" t="s">
        <v>1010</v>
      </c>
      <c r="D29677" t="s">
        <v>1010</v>
      </c>
      <c r="E29677" t="s">
        <v>1010</v>
      </c>
      <c r="F29677" t="s">
        <v>1010</v>
      </c>
      <c r="G29677" t="s">
        <v>1010</v>
      </c>
    </row>
    <row r="29678" spans="1:7">
      <c r="A29678">
        <v>104167210</v>
      </c>
      <c r="B29678" t="s">
        <v>32444</v>
      </c>
      <c r="C29678" t="s">
        <v>1010</v>
      </c>
      <c r="D29678" t="s">
        <v>1010</v>
      </c>
      <c r="E29678" t="s">
        <v>1010</v>
      </c>
      <c r="F29678" t="s">
        <v>1010</v>
      </c>
      <c r="G29678" t="s">
        <v>1010</v>
      </c>
    </row>
    <row r="29679" spans="1:7">
      <c r="A29679">
        <v>104167210</v>
      </c>
      <c r="B29679" t="s">
        <v>32445</v>
      </c>
      <c r="C29679" t="s">
        <v>1010</v>
      </c>
      <c r="D29679" t="s">
        <v>1010</v>
      </c>
      <c r="E29679" t="s">
        <v>1010</v>
      </c>
      <c r="F29679" t="s">
        <v>1010</v>
      </c>
      <c r="G29679" t="s">
        <v>1010</v>
      </c>
    </row>
    <row r="29680" spans="1:7">
      <c r="A29680">
        <v>104167210</v>
      </c>
      <c r="B29680" t="s">
        <v>32446</v>
      </c>
      <c r="C29680" t="s">
        <v>1010</v>
      </c>
      <c r="D29680" t="s">
        <v>1010</v>
      </c>
      <c r="E29680" t="s">
        <v>1010</v>
      </c>
      <c r="F29680" t="s">
        <v>1010</v>
      </c>
      <c r="G29680" t="s">
        <v>1010</v>
      </c>
    </row>
    <row r="29681" spans="1:7">
      <c r="A29681">
        <v>104167210</v>
      </c>
      <c r="B29681" t="s">
        <v>32447</v>
      </c>
      <c r="C29681" t="s">
        <v>1010</v>
      </c>
      <c r="D29681" t="s">
        <v>1010</v>
      </c>
      <c r="E29681" t="s">
        <v>1010</v>
      </c>
      <c r="F29681" t="s">
        <v>1010</v>
      </c>
      <c r="G29681" t="s">
        <v>1010</v>
      </c>
    </row>
    <row r="29682" spans="1:7">
      <c r="A29682">
        <v>104167210</v>
      </c>
      <c r="B29682" t="s">
        <v>32448</v>
      </c>
      <c r="C29682" t="s">
        <v>1010</v>
      </c>
      <c r="D29682" t="s">
        <v>1010</v>
      </c>
      <c r="E29682" t="s">
        <v>1010</v>
      </c>
      <c r="F29682" t="s">
        <v>1010</v>
      </c>
      <c r="G29682" t="s">
        <v>1010</v>
      </c>
    </row>
    <row r="29683" spans="1:7">
      <c r="A29683">
        <v>104167210</v>
      </c>
      <c r="B29683" t="s">
        <v>32449</v>
      </c>
      <c r="C29683" t="s">
        <v>1010</v>
      </c>
      <c r="D29683" t="s">
        <v>1010</v>
      </c>
      <c r="E29683" t="s">
        <v>1010</v>
      </c>
      <c r="F29683" t="s">
        <v>1010</v>
      </c>
      <c r="G29683" t="s">
        <v>1010</v>
      </c>
    </row>
    <row r="29684" spans="1:7">
      <c r="A29684">
        <v>104167210</v>
      </c>
      <c r="B29684" t="s">
        <v>32450</v>
      </c>
      <c r="C29684" t="s">
        <v>1010</v>
      </c>
      <c r="D29684" t="s">
        <v>1010</v>
      </c>
      <c r="E29684" t="s">
        <v>1010</v>
      </c>
      <c r="F29684" t="s">
        <v>1010</v>
      </c>
      <c r="G29684" t="s">
        <v>1010</v>
      </c>
    </row>
    <row r="29685" spans="1:7">
      <c r="A29685">
        <v>104167210</v>
      </c>
      <c r="B29685" t="s">
        <v>32451</v>
      </c>
      <c r="C29685" t="s">
        <v>1010</v>
      </c>
      <c r="D29685" t="s">
        <v>1010</v>
      </c>
      <c r="E29685" t="s">
        <v>1010</v>
      </c>
      <c r="F29685" t="s">
        <v>1010</v>
      </c>
      <c r="G29685" t="s">
        <v>1010</v>
      </c>
    </row>
    <row r="29686" spans="1:7">
      <c r="A29686">
        <v>104167210</v>
      </c>
      <c r="B29686" t="s">
        <v>32452</v>
      </c>
      <c r="C29686" t="s">
        <v>1010</v>
      </c>
      <c r="D29686" t="s">
        <v>1010</v>
      </c>
      <c r="E29686" t="s">
        <v>1010</v>
      </c>
      <c r="F29686" t="s">
        <v>1010</v>
      </c>
      <c r="G29686" t="s">
        <v>1010</v>
      </c>
    </row>
    <row r="29687" spans="1:7">
      <c r="A29687">
        <v>104167210</v>
      </c>
      <c r="B29687" t="s">
        <v>32453</v>
      </c>
      <c r="C29687" t="s">
        <v>1010</v>
      </c>
      <c r="D29687" t="s">
        <v>1010</v>
      </c>
      <c r="E29687" t="s">
        <v>1010</v>
      </c>
      <c r="F29687" t="s">
        <v>1010</v>
      </c>
      <c r="G29687" t="s">
        <v>1010</v>
      </c>
    </row>
    <row r="29688" spans="1:7">
      <c r="A29688">
        <v>104167210</v>
      </c>
      <c r="B29688" t="s">
        <v>32454</v>
      </c>
      <c r="C29688" t="s">
        <v>1010</v>
      </c>
      <c r="D29688" t="s">
        <v>1010</v>
      </c>
      <c r="E29688" t="s">
        <v>1010</v>
      </c>
      <c r="F29688" t="s">
        <v>1010</v>
      </c>
      <c r="G29688" t="s">
        <v>1010</v>
      </c>
    </row>
    <row r="29689" spans="1:7">
      <c r="A29689">
        <v>104167210</v>
      </c>
      <c r="B29689" t="s">
        <v>32455</v>
      </c>
      <c r="C29689" t="s">
        <v>1010</v>
      </c>
      <c r="D29689" t="s">
        <v>1010</v>
      </c>
      <c r="E29689" t="s">
        <v>1010</v>
      </c>
      <c r="F29689" t="s">
        <v>1010</v>
      </c>
      <c r="G29689" t="s">
        <v>1010</v>
      </c>
    </row>
    <row r="29690" spans="1:7">
      <c r="A29690">
        <v>104167210</v>
      </c>
      <c r="B29690" t="s">
        <v>32456</v>
      </c>
      <c r="C29690" t="s">
        <v>1010</v>
      </c>
      <c r="D29690" t="s">
        <v>1010</v>
      </c>
      <c r="E29690" t="s">
        <v>1010</v>
      </c>
      <c r="F29690" t="s">
        <v>1010</v>
      </c>
      <c r="G29690" t="s">
        <v>1010</v>
      </c>
    </row>
    <row r="29691" spans="1:7">
      <c r="A29691">
        <v>104167210</v>
      </c>
      <c r="B29691" t="s">
        <v>32457</v>
      </c>
      <c r="C29691" t="s">
        <v>1010</v>
      </c>
      <c r="D29691" t="s">
        <v>1010</v>
      </c>
      <c r="E29691" t="s">
        <v>1010</v>
      </c>
      <c r="F29691" t="s">
        <v>1010</v>
      </c>
      <c r="G29691" t="s">
        <v>1010</v>
      </c>
    </row>
    <row r="29692" spans="1:7">
      <c r="A29692">
        <v>104167210</v>
      </c>
      <c r="B29692" t="s">
        <v>32458</v>
      </c>
      <c r="C29692" t="s">
        <v>1010</v>
      </c>
      <c r="D29692" t="s">
        <v>1010</v>
      </c>
      <c r="E29692" t="s">
        <v>1010</v>
      </c>
      <c r="F29692" t="s">
        <v>1010</v>
      </c>
      <c r="G29692" t="s">
        <v>1010</v>
      </c>
    </row>
    <row r="29693" spans="1:7">
      <c r="A29693">
        <v>104167210</v>
      </c>
      <c r="B29693" t="s">
        <v>32459</v>
      </c>
      <c r="C29693" t="s">
        <v>1010</v>
      </c>
      <c r="D29693" t="s">
        <v>1010</v>
      </c>
      <c r="E29693" t="s">
        <v>1010</v>
      </c>
      <c r="F29693" t="s">
        <v>1010</v>
      </c>
      <c r="G29693" t="s">
        <v>1010</v>
      </c>
    </row>
    <row r="29694" spans="1:7">
      <c r="A29694">
        <v>104167210</v>
      </c>
      <c r="B29694" t="s">
        <v>32460</v>
      </c>
      <c r="C29694" t="s">
        <v>1010</v>
      </c>
      <c r="D29694" t="s">
        <v>1010</v>
      </c>
      <c r="E29694" t="s">
        <v>1010</v>
      </c>
      <c r="F29694" t="s">
        <v>1010</v>
      </c>
      <c r="G29694" t="s">
        <v>1010</v>
      </c>
    </row>
    <row r="29695" spans="1:7">
      <c r="A29695">
        <v>104167210</v>
      </c>
      <c r="B29695" t="s">
        <v>32461</v>
      </c>
      <c r="C29695" t="s">
        <v>1010</v>
      </c>
      <c r="D29695" t="s">
        <v>1010</v>
      </c>
      <c r="E29695" t="s">
        <v>1010</v>
      </c>
      <c r="F29695" t="s">
        <v>1010</v>
      </c>
      <c r="G29695" t="s">
        <v>1010</v>
      </c>
    </row>
    <row r="29696" spans="1:7">
      <c r="A29696">
        <v>104167210</v>
      </c>
      <c r="B29696" t="s">
        <v>32462</v>
      </c>
      <c r="C29696" t="s">
        <v>1010</v>
      </c>
      <c r="D29696" t="s">
        <v>1010</v>
      </c>
      <c r="E29696" t="s">
        <v>1010</v>
      </c>
      <c r="F29696" t="s">
        <v>1010</v>
      </c>
      <c r="G29696" t="s">
        <v>1010</v>
      </c>
    </row>
    <row r="29697" spans="1:7">
      <c r="A29697">
        <v>104167210</v>
      </c>
      <c r="B29697" t="s">
        <v>32463</v>
      </c>
      <c r="C29697" t="s">
        <v>1010</v>
      </c>
      <c r="D29697" t="s">
        <v>1010</v>
      </c>
      <c r="E29697" t="s">
        <v>1010</v>
      </c>
      <c r="F29697" t="s">
        <v>1010</v>
      </c>
      <c r="G29697" t="s">
        <v>1010</v>
      </c>
    </row>
    <row r="29698" spans="1:7">
      <c r="A29698">
        <v>104167210</v>
      </c>
      <c r="B29698" t="s">
        <v>32464</v>
      </c>
      <c r="C29698" t="s">
        <v>1010</v>
      </c>
      <c r="D29698" t="s">
        <v>1010</v>
      </c>
      <c r="E29698" t="s">
        <v>1010</v>
      </c>
      <c r="F29698" t="s">
        <v>1010</v>
      </c>
      <c r="G29698" t="s">
        <v>1010</v>
      </c>
    </row>
    <row r="29699" spans="1:7">
      <c r="A29699">
        <v>104167210</v>
      </c>
      <c r="B29699" t="s">
        <v>32465</v>
      </c>
      <c r="C29699" t="s">
        <v>1010</v>
      </c>
      <c r="D29699" t="s">
        <v>1010</v>
      </c>
      <c r="E29699" t="s">
        <v>1010</v>
      </c>
      <c r="F29699" t="s">
        <v>1010</v>
      </c>
      <c r="G29699" t="s">
        <v>1010</v>
      </c>
    </row>
    <row r="29700" spans="1:7">
      <c r="A29700">
        <v>104167210</v>
      </c>
      <c r="B29700" t="s">
        <v>32466</v>
      </c>
      <c r="C29700" t="s">
        <v>1010</v>
      </c>
      <c r="D29700" t="s">
        <v>1010</v>
      </c>
      <c r="E29700" t="s">
        <v>1010</v>
      </c>
      <c r="F29700" t="s">
        <v>1010</v>
      </c>
      <c r="G29700" t="s">
        <v>1010</v>
      </c>
    </row>
    <row r="29701" spans="1:7">
      <c r="A29701">
        <v>104167210</v>
      </c>
      <c r="B29701" t="s">
        <v>32467</v>
      </c>
      <c r="C29701" t="s">
        <v>1010</v>
      </c>
      <c r="D29701" t="s">
        <v>1010</v>
      </c>
      <c r="E29701" t="s">
        <v>1010</v>
      </c>
      <c r="F29701" t="s">
        <v>1010</v>
      </c>
      <c r="G29701" t="s">
        <v>1010</v>
      </c>
    </row>
    <row r="29702" spans="1:7">
      <c r="A29702">
        <v>104167210</v>
      </c>
      <c r="B29702" t="s">
        <v>32468</v>
      </c>
      <c r="C29702" t="s">
        <v>1010</v>
      </c>
      <c r="D29702" t="s">
        <v>1010</v>
      </c>
      <c r="E29702" t="s">
        <v>1010</v>
      </c>
      <c r="F29702" t="s">
        <v>1010</v>
      </c>
      <c r="G29702" t="s">
        <v>1010</v>
      </c>
    </row>
    <row r="29703" spans="1:7">
      <c r="A29703">
        <v>104167210</v>
      </c>
      <c r="B29703" t="s">
        <v>32469</v>
      </c>
      <c r="C29703" t="s">
        <v>1010</v>
      </c>
      <c r="D29703" t="s">
        <v>1010</v>
      </c>
      <c r="E29703" t="s">
        <v>1010</v>
      </c>
      <c r="F29703" t="s">
        <v>1010</v>
      </c>
      <c r="G29703" t="s">
        <v>1010</v>
      </c>
    </row>
    <row r="29704" spans="1:7">
      <c r="A29704">
        <v>104167210</v>
      </c>
      <c r="B29704" t="s">
        <v>32470</v>
      </c>
      <c r="C29704" t="s">
        <v>1010</v>
      </c>
      <c r="D29704" t="s">
        <v>1010</v>
      </c>
      <c r="E29704" t="s">
        <v>1010</v>
      </c>
      <c r="F29704" t="s">
        <v>1010</v>
      </c>
      <c r="G29704" t="s">
        <v>1010</v>
      </c>
    </row>
    <row r="29705" spans="1:7">
      <c r="A29705">
        <v>104167210</v>
      </c>
      <c r="B29705" t="s">
        <v>32471</v>
      </c>
      <c r="C29705" t="s">
        <v>1010</v>
      </c>
      <c r="D29705" t="s">
        <v>1010</v>
      </c>
      <c r="E29705" t="s">
        <v>1010</v>
      </c>
      <c r="F29705" t="s">
        <v>1010</v>
      </c>
      <c r="G29705" t="s">
        <v>1010</v>
      </c>
    </row>
    <row r="29706" spans="1:7">
      <c r="A29706">
        <v>104167210</v>
      </c>
      <c r="B29706" t="s">
        <v>32472</v>
      </c>
      <c r="C29706" t="s">
        <v>1010</v>
      </c>
      <c r="D29706" t="s">
        <v>1010</v>
      </c>
      <c r="E29706" t="s">
        <v>1010</v>
      </c>
      <c r="F29706" t="s">
        <v>1010</v>
      </c>
      <c r="G29706" t="s">
        <v>1010</v>
      </c>
    </row>
    <row r="29707" spans="1:7">
      <c r="A29707">
        <v>104167210</v>
      </c>
      <c r="B29707" t="s">
        <v>32473</v>
      </c>
      <c r="C29707" t="s">
        <v>1010</v>
      </c>
      <c r="D29707" t="s">
        <v>1010</v>
      </c>
      <c r="E29707" t="s">
        <v>1010</v>
      </c>
      <c r="F29707" t="s">
        <v>1010</v>
      </c>
      <c r="G29707" t="s">
        <v>1010</v>
      </c>
    </row>
    <row r="29708" spans="1:7">
      <c r="A29708">
        <v>104167210</v>
      </c>
      <c r="B29708" t="s">
        <v>32474</v>
      </c>
      <c r="C29708" t="s">
        <v>1010</v>
      </c>
      <c r="D29708" t="s">
        <v>1010</v>
      </c>
      <c r="E29708" t="s">
        <v>1010</v>
      </c>
      <c r="F29708" t="s">
        <v>1010</v>
      </c>
      <c r="G29708" t="s">
        <v>1010</v>
      </c>
    </row>
    <row r="29709" spans="1:7">
      <c r="A29709">
        <v>104167210</v>
      </c>
      <c r="B29709" t="s">
        <v>32475</v>
      </c>
      <c r="C29709" t="s">
        <v>1010</v>
      </c>
      <c r="D29709" t="s">
        <v>1010</v>
      </c>
      <c r="E29709" t="s">
        <v>1010</v>
      </c>
      <c r="F29709" t="s">
        <v>1010</v>
      </c>
      <c r="G29709" t="s">
        <v>1010</v>
      </c>
    </row>
    <row r="29710" spans="1:7">
      <c r="A29710">
        <v>104167210</v>
      </c>
      <c r="B29710" t="s">
        <v>32476</v>
      </c>
      <c r="C29710" t="s">
        <v>1010</v>
      </c>
      <c r="D29710" t="s">
        <v>1010</v>
      </c>
      <c r="E29710" t="s">
        <v>1010</v>
      </c>
      <c r="F29710" t="s">
        <v>1010</v>
      </c>
      <c r="G29710" t="s">
        <v>1010</v>
      </c>
    </row>
    <row r="29711" spans="1:7">
      <c r="A29711">
        <v>104167210</v>
      </c>
      <c r="B29711" t="s">
        <v>32477</v>
      </c>
      <c r="C29711" t="s">
        <v>1010</v>
      </c>
      <c r="D29711" t="s">
        <v>1010</v>
      </c>
      <c r="E29711" t="s">
        <v>1010</v>
      </c>
      <c r="F29711" t="s">
        <v>1010</v>
      </c>
      <c r="G29711" t="s">
        <v>1010</v>
      </c>
    </row>
    <row r="29712" spans="1:7">
      <c r="A29712">
        <v>104167210</v>
      </c>
      <c r="B29712" t="s">
        <v>32478</v>
      </c>
      <c r="C29712" t="s">
        <v>1010</v>
      </c>
      <c r="D29712" t="s">
        <v>1010</v>
      </c>
      <c r="E29712" t="s">
        <v>1010</v>
      </c>
      <c r="F29712" t="s">
        <v>1010</v>
      </c>
      <c r="G29712" t="s">
        <v>1010</v>
      </c>
    </row>
    <row r="29713" spans="1:7">
      <c r="A29713">
        <v>104167210</v>
      </c>
      <c r="B29713" t="s">
        <v>32479</v>
      </c>
      <c r="C29713" t="s">
        <v>1010</v>
      </c>
      <c r="D29713" t="s">
        <v>1010</v>
      </c>
      <c r="E29713" t="s">
        <v>1010</v>
      </c>
      <c r="F29713" t="s">
        <v>1010</v>
      </c>
      <c r="G29713" t="s">
        <v>1010</v>
      </c>
    </row>
    <row r="29714" spans="1:7">
      <c r="A29714">
        <v>104167210</v>
      </c>
      <c r="B29714" t="s">
        <v>32480</v>
      </c>
      <c r="C29714" t="s">
        <v>1010</v>
      </c>
      <c r="D29714" t="s">
        <v>1010</v>
      </c>
      <c r="E29714" t="s">
        <v>1010</v>
      </c>
      <c r="F29714" t="s">
        <v>1010</v>
      </c>
      <c r="G29714" t="s">
        <v>1010</v>
      </c>
    </row>
    <row r="29715" spans="1:7">
      <c r="A29715">
        <v>104167210</v>
      </c>
      <c r="B29715" t="s">
        <v>32481</v>
      </c>
      <c r="C29715" t="s">
        <v>1010</v>
      </c>
      <c r="D29715" t="s">
        <v>1010</v>
      </c>
      <c r="E29715" t="s">
        <v>1010</v>
      </c>
      <c r="F29715" t="s">
        <v>1010</v>
      </c>
      <c r="G29715" t="s">
        <v>1010</v>
      </c>
    </row>
    <row r="29716" spans="1:7">
      <c r="A29716">
        <v>104167210</v>
      </c>
      <c r="B29716" t="s">
        <v>32482</v>
      </c>
      <c r="C29716" t="s">
        <v>1010</v>
      </c>
      <c r="D29716" t="s">
        <v>1010</v>
      </c>
      <c r="E29716" t="s">
        <v>1010</v>
      </c>
      <c r="F29716" t="s">
        <v>1010</v>
      </c>
      <c r="G29716" t="s">
        <v>1010</v>
      </c>
    </row>
    <row r="29717" spans="1:7">
      <c r="A29717">
        <v>104167210</v>
      </c>
      <c r="B29717" t="s">
        <v>32483</v>
      </c>
      <c r="C29717" t="s">
        <v>1010</v>
      </c>
      <c r="D29717" t="s">
        <v>1010</v>
      </c>
      <c r="E29717" t="s">
        <v>1010</v>
      </c>
      <c r="F29717" t="s">
        <v>1010</v>
      </c>
      <c r="G29717" t="s">
        <v>1010</v>
      </c>
    </row>
    <row r="29718" spans="1:7">
      <c r="A29718">
        <v>104167210</v>
      </c>
      <c r="B29718" t="s">
        <v>32484</v>
      </c>
      <c r="C29718" t="s">
        <v>1010</v>
      </c>
      <c r="D29718" t="s">
        <v>1010</v>
      </c>
      <c r="E29718" t="s">
        <v>1010</v>
      </c>
      <c r="F29718" t="s">
        <v>1010</v>
      </c>
      <c r="G29718" t="s">
        <v>1010</v>
      </c>
    </row>
    <row r="29719" spans="1:7">
      <c r="A29719">
        <v>104167210</v>
      </c>
      <c r="B29719" t="s">
        <v>32485</v>
      </c>
      <c r="C29719" t="s">
        <v>1010</v>
      </c>
      <c r="D29719" t="s">
        <v>1010</v>
      </c>
      <c r="E29719" t="s">
        <v>1010</v>
      </c>
      <c r="F29719" t="s">
        <v>1010</v>
      </c>
      <c r="G29719" t="s">
        <v>1010</v>
      </c>
    </row>
    <row r="29720" spans="1:7">
      <c r="A29720">
        <v>104167210</v>
      </c>
      <c r="B29720" t="s">
        <v>32486</v>
      </c>
      <c r="C29720" t="s">
        <v>1010</v>
      </c>
      <c r="D29720" t="s">
        <v>1010</v>
      </c>
      <c r="E29720" t="s">
        <v>1010</v>
      </c>
      <c r="F29720" t="s">
        <v>1010</v>
      </c>
      <c r="G29720" t="s">
        <v>1010</v>
      </c>
    </row>
    <row r="29721" spans="1:7">
      <c r="A29721">
        <v>104167210</v>
      </c>
      <c r="B29721" t="s">
        <v>32487</v>
      </c>
      <c r="C29721" t="s">
        <v>1010</v>
      </c>
      <c r="D29721" t="s">
        <v>1010</v>
      </c>
      <c r="E29721" t="s">
        <v>1010</v>
      </c>
      <c r="F29721" t="s">
        <v>1010</v>
      </c>
      <c r="G29721" t="s">
        <v>1010</v>
      </c>
    </row>
    <row r="29722" spans="1:7">
      <c r="A29722">
        <v>104167210</v>
      </c>
      <c r="B29722" t="s">
        <v>32488</v>
      </c>
      <c r="C29722" t="s">
        <v>1010</v>
      </c>
      <c r="D29722" t="s">
        <v>1010</v>
      </c>
      <c r="E29722" t="s">
        <v>1010</v>
      </c>
      <c r="F29722" t="s">
        <v>1010</v>
      </c>
      <c r="G29722" t="s">
        <v>1010</v>
      </c>
    </row>
    <row r="29723" spans="1:7">
      <c r="A29723">
        <v>104167210</v>
      </c>
      <c r="B29723" t="s">
        <v>32489</v>
      </c>
      <c r="C29723" t="s">
        <v>1010</v>
      </c>
      <c r="D29723" t="s">
        <v>1010</v>
      </c>
      <c r="E29723" t="s">
        <v>1010</v>
      </c>
      <c r="F29723" t="s">
        <v>1010</v>
      </c>
      <c r="G29723" t="s">
        <v>1010</v>
      </c>
    </row>
    <row r="29724" spans="1:7">
      <c r="A29724">
        <v>104167210</v>
      </c>
      <c r="B29724" t="s">
        <v>32490</v>
      </c>
      <c r="C29724" t="s">
        <v>1010</v>
      </c>
      <c r="D29724" t="s">
        <v>1010</v>
      </c>
      <c r="E29724" t="s">
        <v>1010</v>
      </c>
      <c r="F29724" t="s">
        <v>1010</v>
      </c>
      <c r="G29724" t="s">
        <v>1010</v>
      </c>
    </row>
    <row r="29725" spans="1:7">
      <c r="A29725">
        <v>104167210</v>
      </c>
      <c r="B29725" t="s">
        <v>32491</v>
      </c>
      <c r="C29725" t="s">
        <v>1010</v>
      </c>
      <c r="D29725" t="s">
        <v>1010</v>
      </c>
      <c r="E29725" t="s">
        <v>1010</v>
      </c>
      <c r="F29725" t="s">
        <v>1010</v>
      </c>
      <c r="G29725" t="s">
        <v>1010</v>
      </c>
    </row>
    <row r="29726" spans="1:7">
      <c r="A29726">
        <v>104167210</v>
      </c>
      <c r="B29726" t="s">
        <v>32492</v>
      </c>
      <c r="C29726" t="s">
        <v>1010</v>
      </c>
      <c r="D29726" t="s">
        <v>1010</v>
      </c>
      <c r="E29726" t="s">
        <v>1010</v>
      </c>
      <c r="F29726" t="s">
        <v>1010</v>
      </c>
      <c r="G29726" t="s">
        <v>1010</v>
      </c>
    </row>
    <row r="29727" spans="1:7">
      <c r="A29727">
        <v>104167210</v>
      </c>
      <c r="B29727" t="s">
        <v>32493</v>
      </c>
      <c r="C29727" t="s">
        <v>1010</v>
      </c>
      <c r="D29727" t="s">
        <v>1010</v>
      </c>
      <c r="E29727" t="s">
        <v>1010</v>
      </c>
      <c r="F29727" t="s">
        <v>1010</v>
      </c>
      <c r="G29727" t="s">
        <v>1010</v>
      </c>
    </row>
    <row r="29728" spans="1:7">
      <c r="A29728">
        <v>104167210</v>
      </c>
      <c r="B29728" t="s">
        <v>32494</v>
      </c>
      <c r="C29728" t="s">
        <v>1010</v>
      </c>
      <c r="D29728" t="s">
        <v>1010</v>
      </c>
      <c r="E29728" t="s">
        <v>1010</v>
      </c>
      <c r="F29728" t="s">
        <v>1010</v>
      </c>
      <c r="G29728" t="s">
        <v>1010</v>
      </c>
    </row>
    <row r="29729" spans="1:7">
      <c r="A29729">
        <v>104167210</v>
      </c>
      <c r="B29729" t="s">
        <v>32495</v>
      </c>
      <c r="C29729" t="s">
        <v>1010</v>
      </c>
      <c r="D29729" t="s">
        <v>1010</v>
      </c>
      <c r="E29729" t="s">
        <v>1010</v>
      </c>
      <c r="F29729" t="s">
        <v>1010</v>
      </c>
      <c r="G29729" t="s">
        <v>1010</v>
      </c>
    </row>
    <row r="29730" spans="1:7">
      <c r="A29730">
        <v>104167210</v>
      </c>
      <c r="B29730" t="s">
        <v>32496</v>
      </c>
      <c r="C29730" t="s">
        <v>1010</v>
      </c>
      <c r="D29730" t="s">
        <v>1010</v>
      </c>
      <c r="E29730" t="s">
        <v>1010</v>
      </c>
      <c r="F29730" t="s">
        <v>1010</v>
      </c>
      <c r="G29730" t="s">
        <v>1010</v>
      </c>
    </row>
    <row r="29731" spans="1:7">
      <c r="A29731">
        <v>104167210</v>
      </c>
      <c r="B29731" t="s">
        <v>32497</v>
      </c>
      <c r="C29731" t="s">
        <v>1010</v>
      </c>
      <c r="D29731" t="s">
        <v>1010</v>
      </c>
      <c r="E29731" t="s">
        <v>1010</v>
      </c>
      <c r="F29731" t="s">
        <v>1010</v>
      </c>
      <c r="G29731" t="s">
        <v>1010</v>
      </c>
    </row>
    <row r="29732" spans="1:7">
      <c r="A29732">
        <v>104167210</v>
      </c>
      <c r="B29732" t="s">
        <v>32498</v>
      </c>
      <c r="C29732" t="s">
        <v>1010</v>
      </c>
      <c r="D29732" t="s">
        <v>1010</v>
      </c>
      <c r="E29732" t="s">
        <v>1010</v>
      </c>
      <c r="F29732" t="s">
        <v>1010</v>
      </c>
      <c r="G29732" t="s">
        <v>1010</v>
      </c>
    </row>
    <row r="29733" spans="1:7">
      <c r="A29733">
        <v>104167210</v>
      </c>
      <c r="B29733" t="s">
        <v>32499</v>
      </c>
      <c r="C29733" t="s">
        <v>1010</v>
      </c>
      <c r="D29733" t="s">
        <v>1010</v>
      </c>
      <c r="E29733" t="s">
        <v>1010</v>
      </c>
      <c r="F29733" t="s">
        <v>1010</v>
      </c>
      <c r="G29733" t="s">
        <v>1010</v>
      </c>
    </row>
    <row r="29734" spans="1:7">
      <c r="A29734">
        <v>104167210</v>
      </c>
      <c r="B29734" t="s">
        <v>32500</v>
      </c>
      <c r="C29734" t="s">
        <v>1010</v>
      </c>
      <c r="D29734" t="s">
        <v>1010</v>
      </c>
      <c r="E29734" t="s">
        <v>1010</v>
      </c>
      <c r="F29734" t="s">
        <v>1010</v>
      </c>
      <c r="G29734" t="s">
        <v>1010</v>
      </c>
    </row>
    <row r="29735" spans="1:7">
      <c r="A29735">
        <v>104167210</v>
      </c>
      <c r="B29735" t="s">
        <v>32501</v>
      </c>
      <c r="C29735" t="s">
        <v>1010</v>
      </c>
      <c r="D29735" t="s">
        <v>1010</v>
      </c>
      <c r="E29735" t="s">
        <v>1010</v>
      </c>
      <c r="F29735" t="s">
        <v>1010</v>
      </c>
      <c r="G29735" t="s">
        <v>1010</v>
      </c>
    </row>
    <row r="29736" spans="1:7">
      <c r="A29736">
        <v>104167210</v>
      </c>
      <c r="B29736" t="s">
        <v>32502</v>
      </c>
      <c r="C29736" t="s">
        <v>1010</v>
      </c>
      <c r="D29736" t="s">
        <v>1010</v>
      </c>
      <c r="E29736" t="s">
        <v>1010</v>
      </c>
      <c r="F29736" t="s">
        <v>1010</v>
      </c>
      <c r="G29736" t="s">
        <v>1010</v>
      </c>
    </row>
    <row r="29737" spans="1:7">
      <c r="A29737">
        <v>104167210</v>
      </c>
      <c r="B29737" t="s">
        <v>32503</v>
      </c>
      <c r="C29737" t="s">
        <v>1010</v>
      </c>
      <c r="D29737" t="s">
        <v>1010</v>
      </c>
      <c r="E29737" t="s">
        <v>1010</v>
      </c>
      <c r="F29737" t="s">
        <v>1010</v>
      </c>
      <c r="G29737" t="s">
        <v>1010</v>
      </c>
    </row>
    <row r="29738" spans="1:7">
      <c r="A29738">
        <v>104167210</v>
      </c>
      <c r="B29738" t="s">
        <v>32504</v>
      </c>
      <c r="C29738" t="s">
        <v>1010</v>
      </c>
      <c r="D29738" t="s">
        <v>1010</v>
      </c>
      <c r="E29738" t="s">
        <v>1010</v>
      </c>
      <c r="F29738" t="s">
        <v>1010</v>
      </c>
      <c r="G29738" t="s">
        <v>1010</v>
      </c>
    </row>
    <row r="29739" spans="1:7">
      <c r="A29739">
        <v>104167210</v>
      </c>
      <c r="B29739" t="s">
        <v>32505</v>
      </c>
      <c r="C29739" t="s">
        <v>1010</v>
      </c>
      <c r="D29739" t="s">
        <v>1010</v>
      </c>
      <c r="E29739" t="s">
        <v>1010</v>
      </c>
      <c r="F29739" t="s">
        <v>1010</v>
      </c>
      <c r="G29739" t="s">
        <v>1010</v>
      </c>
    </row>
    <row r="29740" spans="1:7">
      <c r="A29740">
        <v>104167210</v>
      </c>
      <c r="B29740" t="s">
        <v>32506</v>
      </c>
      <c r="C29740" t="s">
        <v>1010</v>
      </c>
      <c r="D29740" t="s">
        <v>1010</v>
      </c>
      <c r="E29740" t="s">
        <v>1010</v>
      </c>
      <c r="F29740" t="s">
        <v>1010</v>
      </c>
      <c r="G29740" t="s">
        <v>1010</v>
      </c>
    </row>
    <row r="29741" spans="1:7">
      <c r="A29741">
        <v>104167210</v>
      </c>
      <c r="B29741" t="s">
        <v>32507</v>
      </c>
      <c r="C29741" t="s">
        <v>1010</v>
      </c>
      <c r="D29741" t="s">
        <v>1010</v>
      </c>
      <c r="E29741" t="s">
        <v>1010</v>
      </c>
      <c r="F29741" t="s">
        <v>1010</v>
      </c>
      <c r="G29741" t="s">
        <v>1010</v>
      </c>
    </row>
    <row r="29742" spans="1:7">
      <c r="A29742">
        <v>104167210</v>
      </c>
      <c r="B29742" t="s">
        <v>32508</v>
      </c>
      <c r="C29742" t="s">
        <v>1010</v>
      </c>
      <c r="D29742" t="s">
        <v>1010</v>
      </c>
      <c r="E29742" t="s">
        <v>1010</v>
      </c>
      <c r="F29742" t="s">
        <v>1010</v>
      </c>
      <c r="G29742" t="s">
        <v>1010</v>
      </c>
    </row>
    <row r="29743" spans="1:7">
      <c r="A29743">
        <v>104167210</v>
      </c>
      <c r="B29743" t="s">
        <v>32509</v>
      </c>
      <c r="C29743" t="s">
        <v>1010</v>
      </c>
      <c r="D29743" t="s">
        <v>1010</v>
      </c>
      <c r="E29743" t="s">
        <v>1010</v>
      </c>
      <c r="F29743" t="s">
        <v>1010</v>
      </c>
      <c r="G29743" t="s">
        <v>1010</v>
      </c>
    </row>
    <row r="29744" spans="1:7">
      <c r="A29744">
        <v>104167210</v>
      </c>
      <c r="B29744" t="s">
        <v>32510</v>
      </c>
      <c r="C29744" t="s">
        <v>1010</v>
      </c>
      <c r="D29744" t="s">
        <v>1010</v>
      </c>
      <c r="E29744" t="s">
        <v>1010</v>
      </c>
      <c r="F29744" t="s">
        <v>1010</v>
      </c>
      <c r="G29744" t="s">
        <v>1010</v>
      </c>
    </row>
    <row r="29745" spans="1:7">
      <c r="A29745">
        <v>104167210</v>
      </c>
      <c r="B29745" t="s">
        <v>32511</v>
      </c>
      <c r="C29745" t="s">
        <v>1010</v>
      </c>
      <c r="D29745" t="s">
        <v>1010</v>
      </c>
      <c r="E29745" t="s">
        <v>1010</v>
      </c>
      <c r="F29745" t="s">
        <v>1010</v>
      </c>
      <c r="G29745" t="s">
        <v>1010</v>
      </c>
    </row>
    <row r="29746" spans="1:7">
      <c r="A29746">
        <v>104167210</v>
      </c>
      <c r="B29746" t="s">
        <v>32512</v>
      </c>
      <c r="C29746" t="s">
        <v>1010</v>
      </c>
      <c r="D29746" t="s">
        <v>1010</v>
      </c>
      <c r="E29746" t="s">
        <v>1010</v>
      </c>
      <c r="F29746" t="s">
        <v>1010</v>
      </c>
      <c r="G29746" t="s">
        <v>1010</v>
      </c>
    </row>
    <row r="29747" spans="1:7">
      <c r="A29747">
        <v>104167210</v>
      </c>
      <c r="B29747" t="s">
        <v>32513</v>
      </c>
      <c r="C29747" t="s">
        <v>1010</v>
      </c>
      <c r="D29747" t="s">
        <v>1010</v>
      </c>
      <c r="E29747" t="s">
        <v>1010</v>
      </c>
      <c r="F29747" t="s">
        <v>1010</v>
      </c>
      <c r="G29747" t="s">
        <v>1010</v>
      </c>
    </row>
    <row r="29748" spans="1:7">
      <c r="A29748">
        <v>104167210</v>
      </c>
      <c r="B29748" t="s">
        <v>32514</v>
      </c>
      <c r="C29748" t="s">
        <v>1010</v>
      </c>
      <c r="D29748" t="s">
        <v>1010</v>
      </c>
      <c r="E29748" t="s">
        <v>1010</v>
      </c>
      <c r="F29748" t="s">
        <v>1010</v>
      </c>
      <c r="G29748" t="s">
        <v>1010</v>
      </c>
    </row>
    <row r="29749" spans="1:7">
      <c r="A29749">
        <v>104167210</v>
      </c>
      <c r="B29749" t="s">
        <v>32515</v>
      </c>
      <c r="C29749" t="s">
        <v>1010</v>
      </c>
      <c r="D29749" t="s">
        <v>1010</v>
      </c>
      <c r="E29749" t="s">
        <v>1010</v>
      </c>
      <c r="F29749" t="s">
        <v>1010</v>
      </c>
      <c r="G29749" t="s">
        <v>1010</v>
      </c>
    </row>
    <row r="29750" spans="1:7">
      <c r="A29750">
        <v>104167210</v>
      </c>
      <c r="B29750" t="s">
        <v>32516</v>
      </c>
      <c r="C29750" t="s">
        <v>1010</v>
      </c>
      <c r="D29750" t="s">
        <v>1010</v>
      </c>
      <c r="E29750" t="s">
        <v>1010</v>
      </c>
      <c r="F29750" t="s">
        <v>1010</v>
      </c>
      <c r="G29750" t="s">
        <v>1010</v>
      </c>
    </row>
    <row r="29751" spans="1:7">
      <c r="A29751">
        <v>104167210</v>
      </c>
      <c r="B29751" t="s">
        <v>32517</v>
      </c>
      <c r="C29751" t="s">
        <v>1010</v>
      </c>
      <c r="D29751" t="s">
        <v>1010</v>
      </c>
      <c r="E29751" t="s">
        <v>1010</v>
      </c>
      <c r="F29751" t="s">
        <v>1010</v>
      </c>
      <c r="G29751" t="s">
        <v>1010</v>
      </c>
    </row>
    <row r="29752" spans="1:7">
      <c r="A29752">
        <v>104167210</v>
      </c>
      <c r="B29752" t="s">
        <v>32518</v>
      </c>
      <c r="C29752" t="s">
        <v>1010</v>
      </c>
      <c r="D29752" t="s">
        <v>1010</v>
      </c>
      <c r="E29752" t="s">
        <v>1010</v>
      </c>
      <c r="F29752" t="s">
        <v>1010</v>
      </c>
      <c r="G29752" t="s">
        <v>1010</v>
      </c>
    </row>
    <row r="29753" spans="1:7">
      <c r="A29753">
        <v>104167210</v>
      </c>
      <c r="B29753" t="s">
        <v>32519</v>
      </c>
      <c r="C29753" t="s">
        <v>1010</v>
      </c>
      <c r="D29753" t="s">
        <v>1010</v>
      </c>
      <c r="E29753" t="s">
        <v>1010</v>
      </c>
      <c r="F29753" t="s">
        <v>1010</v>
      </c>
      <c r="G29753" t="s">
        <v>1010</v>
      </c>
    </row>
    <row r="29754" spans="1:7">
      <c r="A29754">
        <v>104167210</v>
      </c>
      <c r="B29754" t="s">
        <v>32520</v>
      </c>
      <c r="C29754" t="s">
        <v>1010</v>
      </c>
      <c r="D29754" t="s">
        <v>1010</v>
      </c>
      <c r="E29754" t="s">
        <v>1010</v>
      </c>
      <c r="F29754" t="s">
        <v>1010</v>
      </c>
      <c r="G29754" t="s">
        <v>1010</v>
      </c>
    </row>
    <row r="29755" spans="1:7">
      <c r="A29755">
        <v>104167210</v>
      </c>
      <c r="B29755" t="s">
        <v>32521</v>
      </c>
      <c r="C29755" t="s">
        <v>1010</v>
      </c>
      <c r="D29755" t="s">
        <v>1010</v>
      </c>
      <c r="E29755" t="s">
        <v>1010</v>
      </c>
      <c r="F29755" t="s">
        <v>1010</v>
      </c>
      <c r="G29755" t="s">
        <v>1010</v>
      </c>
    </row>
    <row r="29756" spans="1:7">
      <c r="A29756">
        <v>104167210</v>
      </c>
      <c r="B29756" t="s">
        <v>32522</v>
      </c>
      <c r="C29756" t="s">
        <v>1010</v>
      </c>
      <c r="D29756" t="s">
        <v>1010</v>
      </c>
      <c r="E29756" t="s">
        <v>1010</v>
      </c>
      <c r="F29756" t="s">
        <v>1010</v>
      </c>
      <c r="G29756" t="s">
        <v>1010</v>
      </c>
    </row>
    <row r="29757" spans="1:7">
      <c r="A29757">
        <v>104167210</v>
      </c>
      <c r="B29757" t="s">
        <v>32523</v>
      </c>
      <c r="C29757" t="s">
        <v>1010</v>
      </c>
      <c r="D29757" t="s">
        <v>1010</v>
      </c>
      <c r="E29757" t="s">
        <v>1010</v>
      </c>
      <c r="F29757" t="s">
        <v>1010</v>
      </c>
      <c r="G29757" t="s">
        <v>1010</v>
      </c>
    </row>
    <row r="29758" spans="1:7">
      <c r="A29758">
        <v>104167210</v>
      </c>
      <c r="B29758" t="s">
        <v>32524</v>
      </c>
      <c r="C29758" t="s">
        <v>1010</v>
      </c>
      <c r="D29758" t="s">
        <v>1010</v>
      </c>
      <c r="E29758" t="s">
        <v>1010</v>
      </c>
      <c r="F29758" t="s">
        <v>1010</v>
      </c>
      <c r="G29758" t="s">
        <v>1010</v>
      </c>
    </row>
    <row r="29759" spans="1:7">
      <c r="A29759">
        <v>104167210</v>
      </c>
      <c r="B29759" t="s">
        <v>32525</v>
      </c>
      <c r="C29759" t="s">
        <v>1010</v>
      </c>
      <c r="D29759" t="s">
        <v>1010</v>
      </c>
      <c r="E29759" t="s">
        <v>1010</v>
      </c>
      <c r="F29759" t="s">
        <v>1010</v>
      </c>
      <c r="G29759" t="s">
        <v>1010</v>
      </c>
    </row>
    <row r="29760" spans="1:7">
      <c r="A29760">
        <v>104167210</v>
      </c>
      <c r="B29760" t="s">
        <v>32526</v>
      </c>
      <c r="C29760" t="s">
        <v>1010</v>
      </c>
      <c r="D29760" t="s">
        <v>1010</v>
      </c>
      <c r="E29760" t="s">
        <v>1010</v>
      </c>
      <c r="F29760" t="s">
        <v>1010</v>
      </c>
      <c r="G29760" t="s">
        <v>1010</v>
      </c>
    </row>
    <row r="29761" spans="1:7">
      <c r="A29761">
        <v>104167210</v>
      </c>
      <c r="B29761" t="s">
        <v>32527</v>
      </c>
      <c r="C29761" t="s">
        <v>1010</v>
      </c>
      <c r="D29761" t="s">
        <v>1010</v>
      </c>
      <c r="E29761" t="s">
        <v>1010</v>
      </c>
      <c r="F29761" t="s">
        <v>1010</v>
      </c>
      <c r="G29761" t="s">
        <v>1010</v>
      </c>
    </row>
    <row r="29762" spans="1:7">
      <c r="A29762">
        <v>104167210</v>
      </c>
      <c r="B29762" t="s">
        <v>32528</v>
      </c>
      <c r="C29762" t="s">
        <v>1010</v>
      </c>
      <c r="D29762" t="s">
        <v>1010</v>
      </c>
      <c r="E29762" t="s">
        <v>1010</v>
      </c>
      <c r="F29762" t="s">
        <v>1010</v>
      </c>
      <c r="G29762" t="s">
        <v>1010</v>
      </c>
    </row>
    <row r="29763" spans="1:7">
      <c r="A29763">
        <v>104167210</v>
      </c>
      <c r="B29763" t="s">
        <v>32529</v>
      </c>
      <c r="C29763" t="s">
        <v>1010</v>
      </c>
      <c r="D29763" t="s">
        <v>1010</v>
      </c>
      <c r="E29763" t="s">
        <v>1010</v>
      </c>
      <c r="F29763" t="s">
        <v>1010</v>
      </c>
      <c r="G29763" t="s">
        <v>1010</v>
      </c>
    </row>
    <row r="29764" spans="1:7">
      <c r="A29764">
        <v>104167210</v>
      </c>
      <c r="B29764" t="s">
        <v>32530</v>
      </c>
      <c r="C29764" t="s">
        <v>1010</v>
      </c>
      <c r="D29764" t="s">
        <v>1010</v>
      </c>
      <c r="E29764" t="s">
        <v>1010</v>
      </c>
      <c r="F29764" t="s">
        <v>1010</v>
      </c>
      <c r="G29764" t="s">
        <v>1010</v>
      </c>
    </row>
    <row r="29765" spans="1:7">
      <c r="A29765">
        <v>104167210</v>
      </c>
      <c r="B29765" t="s">
        <v>32531</v>
      </c>
      <c r="C29765" t="s">
        <v>1010</v>
      </c>
      <c r="D29765" t="s">
        <v>1010</v>
      </c>
      <c r="E29765" t="s">
        <v>1010</v>
      </c>
      <c r="F29765" t="s">
        <v>1010</v>
      </c>
      <c r="G29765" t="s">
        <v>1010</v>
      </c>
    </row>
    <row r="29766" spans="1:7">
      <c r="A29766">
        <v>104167210</v>
      </c>
      <c r="B29766" t="s">
        <v>32532</v>
      </c>
      <c r="C29766" t="s">
        <v>1010</v>
      </c>
      <c r="D29766" t="s">
        <v>1010</v>
      </c>
      <c r="E29766" t="s">
        <v>1010</v>
      </c>
      <c r="F29766" t="s">
        <v>1010</v>
      </c>
      <c r="G29766" t="s">
        <v>1010</v>
      </c>
    </row>
    <row r="29767" spans="1:7">
      <c r="A29767">
        <v>104167210</v>
      </c>
      <c r="B29767" t="s">
        <v>32533</v>
      </c>
      <c r="C29767" t="s">
        <v>1010</v>
      </c>
      <c r="D29767" t="s">
        <v>1010</v>
      </c>
      <c r="E29767" t="s">
        <v>1010</v>
      </c>
      <c r="F29767" t="s">
        <v>1010</v>
      </c>
      <c r="G29767" t="s">
        <v>1010</v>
      </c>
    </row>
    <row r="29768" spans="1:7">
      <c r="A29768">
        <v>104167210</v>
      </c>
      <c r="B29768" t="s">
        <v>32534</v>
      </c>
      <c r="C29768" t="s">
        <v>1010</v>
      </c>
      <c r="D29768" t="s">
        <v>1010</v>
      </c>
      <c r="E29768" t="s">
        <v>1010</v>
      </c>
      <c r="F29768" t="s">
        <v>1010</v>
      </c>
      <c r="G29768" t="s">
        <v>1010</v>
      </c>
    </row>
    <row r="29769" spans="1:7">
      <c r="A29769">
        <v>104167210</v>
      </c>
      <c r="B29769" t="s">
        <v>32535</v>
      </c>
      <c r="C29769" t="s">
        <v>1010</v>
      </c>
      <c r="D29769" t="s">
        <v>1010</v>
      </c>
      <c r="E29769" t="s">
        <v>1010</v>
      </c>
      <c r="F29769" t="s">
        <v>1010</v>
      </c>
      <c r="G29769" t="s">
        <v>1010</v>
      </c>
    </row>
    <row r="29770" spans="1:7">
      <c r="A29770">
        <v>104167210</v>
      </c>
      <c r="B29770" t="s">
        <v>32536</v>
      </c>
      <c r="C29770" t="s">
        <v>1010</v>
      </c>
      <c r="D29770" t="s">
        <v>1010</v>
      </c>
      <c r="E29770" t="s">
        <v>1010</v>
      </c>
      <c r="F29770" t="s">
        <v>1010</v>
      </c>
      <c r="G29770" t="s">
        <v>1010</v>
      </c>
    </row>
    <row r="29771" spans="1:7">
      <c r="A29771">
        <v>104167210</v>
      </c>
      <c r="B29771" t="s">
        <v>32537</v>
      </c>
      <c r="C29771" t="s">
        <v>1010</v>
      </c>
      <c r="D29771" t="s">
        <v>1010</v>
      </c>
      <c r="E29771" t="s">
        <v>1010</v>
      </c>
      <c r="F29771" t="s">
        <v>1010</v>
      </c>
      <c r="G29771" t="s">
        <v>1010</v>
      </c>
    </row>
    <row r="29772" spans="1:7">
      <c r="A29772">
        <v>104167210</v>
      </c>
      <c r="B29772" t="s">
        <v>32538</v>
      </c>
      <c r="C29772" t="s">
        <v>1010</v>
      </c>
      <c r="D29772" t="s">
        <v>1010</v>
      </c>
      <c r="E29772" t="s">
        <v>1010</v>
      </c>
      <c r="F29772" t="s">
        <v>1010</v>
      </c>
      <c r="G29772" t="s">
        <v>1010</v>
      </c>
    </row>
    <row r="29773" spans="1:7">
      <c r="A29773">
        <v>104167210</v>
      </c>
      <c r="B29773" t="s">
        <v>32539</v>
      </c>
      <c r="C29773" t="s">
        <v>1010</v>
      </c>
      <c r="D29773" t="s">
        <v>1010</v>
      </c>
      <c r="E29773" t="s">
        <v>1010</v>
      </c>
      <c r="F29773" t="s">
        <v>1010</v>
      </c>
      <c r="G29773" t="s">
        <v>1010</v>
      </c>
    </row>
    <row r="29774" spans="1:7">
      <c r="A29774">
        <v>104167210</v>
      </c>
      <c r="B29774" t="s">
        <v>32540</v>
      </c>
      <c r="C29774" t="s">
        <v>1010</v>
      </c>
      <c r="D29774" t="s">
        <v>1010</v>
      </c>
      <c r="E29774" t="s">
        <v>1010</v>
      </c>
      <c r="F29774" t="s">
        <v>1010</v>
      </c>
      <c r="G29774" t="s">
        <v>1010</v>
      </c>
    </row>
    <row r="29775" spans="1:7">
      <c r="A29775">
        <v>104167210</v>
      </c>
      <c r="B29775" t="s">
        <v>32541</v>
      </c>
      <c r="C29775" t="s">
        <v>1010</v>
      </c>
      <c r="D29775" t="s">
        <v>1010</v>
      </c>
      <c r="E29775" t="s">
        <v>1010</v>
      </c>
      <c r="F29775" t="s">
        <v>1010</v>
      </c>
      <c r="G29775" t="s">
        <v>1010</v>
      </c>
    </row>
    <row r="29776" spans="1:7">
      <c r="A29776">
        <v>104167210</v>
      </c>
      <c r="B29776" t="s">
        <v>32542</v>
      </c>
      <c r="C29776" t="s">
        <v>1010</v>
      </c>
      <c r="D29776" t="s">
        <v>1010</v>
      </c>
      <c r="E29776" t="s">
        <v>1010</v>
      </c>
      <c r="F29776" t="s">
        <v>1010</v>
      </c>
      <c r="G29776" t="s">
        <v>1010</v>
      </c>
    </row>
    <row r="29777" spans="1:7">
      <c r="A29777">
        <v>104167210</v>
      </c>
      <c r="B29777" t="s">
        <v>32543</v>
      </c>
      <c r="C29777" t="s">
        <v>1010</v>
      </c>
      <c r="D29777" t="s">
        <v>1010</v>
      </c>
      <c r="E29777" t="s">
        <v>1010</v>
      </c>
      <c r="F29777" t="s">
        <v>1010</v>
      </c>
      <c r="G29777" t="s">
        <v>1010</v>
      </c>
    </row>
    <row r="29778" spans="1:7">
      <c r="A29778">
        <v>104167210</v>
      </c>
      <c r="B29778" t="s">
        <v>32544</v>
      </c>
      <c r="C29778" t="s">
        <v>1010</v>
      </c>
      <c r="D29778" t="s">
        <v>1010</v>
      </c>
      <c r="E29778" t="s">
        <v>1010</v>
      </c>
      <c r="F29778" t="s">
        <v>1010</v>
      </c>
      <c r="G29778" t="s">
        <v>1010</v>
      </c>
    </row>
    <row r="29779" spans="1:7">
      <c r="A29779">
        <v>104167210</v>
      </c>
      <c r="B29779" t="s">
        <v>32545</v>
      </c>
      <c r="C29779" t="s">
        <v>1010</v>
      </c>
      <c r="D29779" t="s">
        <v>1010</v>
      </c>
      <c r="E29779" t="s">
        <v>1010</v>
      </c>
      <c r="F29779" t="s">
        <v>1010</v>
      </c>
      <c r="G29779" t="s">
        <v>1010</v>
      </c>
    </row>
    <row r="29780" spans="1:7">
      <c r="A29780">
        <v>104167210</v>
      </c>
      <c r="B29780" t="s">
        <v>32546</v>
      </c>
      <c r="C29780" t="s">
        <v>1010</v>
      </c>
      <c r="D29780" t="s">
        <v>1010</v>
      </c>
      <c r="E29780" t="s">
        <v>1010</v>
      </c>
      <c r="F29780" t="s">
        <v>1010</v>
      </c>
      <c r="G29780" t="s">
        <v>1010</v>
      </c>
    </row>
    <row r="29781" spans="1:7">
      <c r="A29781">
        <v>104167210</v>
      </c>
      <c r="B29781" t="s">
        <v>32547</v>
      </c>
      <c r="C29781" t="s">
        <v>1010</v>
      </c>
      <c r="D29781" t="s">
        <v>1010</v>
      </c>
      <c r="E29781" t="s">
        <v>1010</v>
      </c>
      <c r="F29781" t="s">
        <v>1010</v>
      </c>
      <c r="G29781" t="s">
        <v>1010</v>
      </c>
    </row>
    <row r="29782" spans="1:7">
      <c r="A29782">
        <v>104167210</v>
      </c>
      <c r="B29782" t="s">
        <v>32548</v>
      </c>
      <c r="C29782" t="s">
        <v>1010</v>
      </c>
      <c r="D29782" t="s">
        <v>1010</v>
      </c>
      <c r="E29782" t="s">
        <v>1010</v>
      </c>
      <c r="F29782" t="s">
        <v>1010</v>
      </c>
      <c r="G29782" t="s">
        <v>1010</v>
      </c>
    </row>
    <row r="29783" spans="1:7">
      <c r="A29783">
        <v>104167210</v>
      </c>
      <c r="B29783" t="s">
        <v>32549</v>
      </c>
      <c r="C29783" t="s">
        <v>1010</v>
      </c>
      <c r="D29783" t="s">
        <v>1010</v>
      </c>
      <c r="E29783" t="s">
        <v>1010</v>
      </c>
      <c r="F29783" t="s">
        <v>1010</v>
      </c>
      <c r="G29783" t="s">
        <v>1010</v>
      </c>
    </row>
    <row r="29784" spans="1:7">
      <c r="A29784">
        <v>104167210</v>
      </c>
      <c r="B29784" t="s">
        <v>32550</v>
      </c>
      <c r="C29784" t="s">
        <v>1010</v>
      </c>
      <c r="D29784" t="s">
        <v>1010</v>
      </c>
      <c r="E29784" t="s">
        <v>1010</v>
      </c>
      <c r="F29784" t="s">
        <v>1010</v>
      </c>
      <c r="G29784" t="s">
        <v>1010</v>
      </c>
    </row>
    <row r="29785" spans="1:7">
      <c r="A29785">
        <v>104167210</v>
      </c>
      <c r="B29785" t="s">
        <v>32551</v>
      </c>
      <c r="C29785" t="s">
        <v>1010</v>
      </c>
      <c r="D29785" t="s">
        <v>1010</v>
      </c>
      <c r="E29785" t="s">
        <v>1010</v>
      </c>
      <c r="F29785" t="s">
        <v>1010</v>
      </c>
      <c r="G29785" t="s">
        <v>1010</v>
      </c>
    </row>
    <row r="29786" spans="1:7">
      <c r="A29786">
        <v>104167210</v>
      </c>
      <c r="B29786" t="s">
        <v>32552</v>
      </c>
      <c r="C29786" t="s">
        <v>1010</v>
      </c>
      <c r="D29786" t="s">
        <v>1010</v>
      </c>
      <c r="E29786" t="s">
        <v>1010</v>
      </c>
      <c r="F29786" t="s">
        <v>1010</v>
      </c>
      <c r="G29786" t="s">
        <v>1010</v>
      </c>
    </row>
    <row r="29787" spans="1:7">
      <c r="A29787">
        <v>104167210</v>
      </c>
      <c r="B29787" t="s">
        <v>32553</v>
      </c>
      <c r="C29787" t="s">
        <v>1010</v>
      </c>
      <c r="D29787" t="s">
        <v>1010</v>
      </c>
      <c r="E29787" t="s">
        <v>1010</v>
      </c>
      <c r="F29787" t="s">
        <v>1010</v>
      </c>
      <c r="G29787" t="s">
        <v>1010</v>
      </c>
    </row>
    <row r="29788" spans="1:7">
      <c r="A29788">
        <v>104167210</v>
      </c>
      <c r="B29788" t="s">
        <v>32554</v>
      </c>
      <c r="C29788" t="s">
        <v>1010</v>
      </c>
      <c r="D29788" t="s">
        <v>1010</v>
      </c>
      <c r="E29788" t="s">
        <v>1010</v>
      </c>
      <c r="F29788" t="s">
        <v>1010</v>
      </c>
      <c r="G29788" t="s">
        <v>1010</v>
      </c>
    </row>
    <row r="29789" spans="1:7">
      <c r="A29789">
        <v>104167210</v>
      </c>
      <c r="B29789" t="s">
        <v>32555</v>
      </c>
      <c r="C29789" t="s">
        <v>1010</v>
      </c>
      <c r="D29789" t="s">
        <v>1010</v>
      </c>
      <c r="E29789" t="s">
        <v>1010</v>
      </c>
      <c r="F29789" t="s">
        <v>1010</v>
      </c>
      <c r="G29789" t="s">
        <v>1010</v>
      </c>
    </row>
    <row r="29790" spans="1:7">
      <c r="A29790">
        <v>104167210</v>
      </c>
      <c r="B29790" t="s">
        <v>32556</v>
      </c>
      <c r="C29790" t="s">
        <v>1010</v>
      </c>
      <c r="D29790" t="s">
        <v>1010</v>
      </c>
      <c r="E29790" t="s">
        <v>1010</v>
      </c>
      <c r="F29790" t="s">
        <v>1010</v>
      </c>
      <c r="G29790" t="s">
        <v>1010</v>
      </c>
    </row>
    <row r="29791" spans="1:7">
      <c r="A29791">
        <v>104167210</v>
      </c>
      <c r="B29791" t="s">
        <v>32557</v>
      </c>
      <c r="C29791" t="s">
        <v>1010</v>
      </c>
      <c r="D29791" t="s">
        <v>1010</v>
      </c>
      <c r="E29791" t="s">
        <v>1010</v>
      </c>
      <c r="F29791" t="s">
        <v>1010</v>
      </c>
      <c r="G29791" t="s">
        <v>1010</v>
      </c>
    </row>
    <row r="29792" spans="1:7">
      <c r="A29792">
        <v>104167210</v>
      </c>
      <c r="B29792" t="s">
        <v>32558</v>
      </c>
      <c r="C29792" t="s">
        <v>1010</v>
      </c>
      <c r="D29792" t="s">
        <v>1010</v>
      </c>
      <c r="E29792" t="s">
        <v>1010</v>
      </c>
      <c r="F29792" t="s">
        <v>1010</v>
      </c>
      <c r="G29792" t="s">
        <v>1010</v>
      </c>
    </row>
    <row r="29793" spans="1:7">
      <c r="A29793">
        <v>104167210</v>
      </c>
      <c r="B29793" t="s">
        <v>32559</v>
      </c>
      <c r="C29793" t="s">
        <v>1010</v>
      </c>
      <c r="D29793" t="s">
        <v>1010</v>
      </c>
      <c r="E29793" t="s">
        <v>1010</v>
      </c>
      <c r="F29793" t="s">
        <v>1010</v>
      </c>
      <c r="G29793" t="s">
        <v>1010</v>
      </c>
    </row>
    <row r="29794" spans="1:7">
      <c r="A29794">
        <v>104167210</v>
      </c>
      <c r="B29794" t="s">
        <v>32560</v>
      </c>
      <c r="C29794" t="s">
        <v>1010</v>
      </c>
      <c r="D29794" t="s">
        <v>1010</v>
      </c>
      <c r="E29794" t="s">
        <v>1010</v>
      </c>
      <c r="F29794" t="s">
        <v>1010</v>
      </c>
      <c r="G29794" t="s">
        <v>1010</v>
      </c>
    </row>
    <row r="29795" spans="1:7">
      <c r="A29795">
        <v>104167210</v>
      </c>
      <c r="B29795" t="s">
        <v>32561</v>
      </c>
      <c r="C29795" t="s">
        <v>1010</v>
      </c>
      <c r="D29795" t="s">
        <v>1010</v>
      </c>
      <c r="E29795" t="s">
        <v>1010</v>
      </c>
      <c r="F29795" t="s">
        <v>1010</v>
      </c>
      <c r="G29795" t="s">
        <v>1010</v>
      </c>
    </row>
    <row r="29796" spans="1:7">
      <c r="A29796">
        <v>104167210</v>
      </c>
      <c r="B29796" t="s">
        <v>32562</v>
      </c>
      <c r="C29796" t="s">
        <v>1010</v>
      </c>
      <c r="D29796" t="s">
        <v>1010</v>
      </c>
      <c r="E29796" t="s">
        <v>1010</v>
      </c>
      <c r="F29796" t="s">
        <v>1010</v>
      </c>
      <c r="G29796" t="s">
        <v>1010</v>
      </c>
    </row>
    <row r="29797" spans="1:7">
      <c r="A29797">
        <v>104167210</v>
      </c>
      <c r="B29797" t="s">
        <v>32563</v>
      </c>
      <c r="C29797" t="s">
        <v>1010</v>
      </c>
      <c r="D29797" t="s">
        <v>1010</v>
      </c>
      <c r="E29797" t="s">
        <v>1010</v>
      </c>
      <c r="F29797" t="s">
        <v>1010</v>
      </c>
      <c r="G29797" t="s">
        <v>1010</v>
      </c>
    </row>
    <row r="29798" spans="1:7">
      <c r="A29798">
        <v>104167210</v>
      </c>
      <c r="B29798" t="s">
        <v>32564</v>
      </c>
      <c r="C29798" t="s">
        <v>1010</v>
      </c>
      <c r="D29798" t="s">
        <v>1010</v>
      </c>
      <c r="E29798" t="s">
        <v>1010</v>
      </c>
      <c r="F29798" t="s">
        <v>1010</v>
      </c>
      <c r="G29798" t="s">
        <v>1010</v>
      </c>
    </row>
    <row r="29799" spans="1:7">
      <c r="A29799">
        <v>104167210</v>
      </c>
      <c r="B29799" t="s">
        <v>32565</v>
      </c>
      <c r="C29799" t="s">
        <v>1010</v>
      </c>
      <c r="D29799" t="s">
        <v>1010</v>
      </c>
      <c r="E29799" t="s">
        <v>1010</v>
      </c>
      <c r="F29799" t="s">
        <v>1010</v>
      </c>
      <c r="G29799" t="s">
        <v>1010</v>
      </c>
    </row>
    <row r="29800" spans="1:7">
      <c r="A29800">
        <v>104167212</v>
      </c>
      <c r="B29800" t="s">
        <v>32566</v>
      </c>
      <c r="C29800" t="s">
        <v>1010</v>
      </c>
      <c r="D29800" t="s">
        <v>1010</v>
      </c>
      <c r="E29800" t="s">
        <v>1010</v>
      </c>
      <c r="F29800" t="s">
        <v>1010</v>
      </c>
      <c r="G29800" t="s">
        <v>1010</v>
      </c>
    </row>
    <row r="29801" spans="1:7">
      <c r="A29801">
        <v>104167212</v>
      </c>
      <c r="B29801" t="s">
        <v>32567</v>
      </c>
      <c r="C29801" t="s">
        <v>1010</v>
      </c>
      <c r="D29801" t="s">
        <v>1010</v>
      </c>
      <c r="E29801" t="s">
        <v>1010</v>
      </c>
      <c r="F29801" t="s">
        <v>1010</v>
      </c>
      <c r="G29801" t="s">
        <v>1010</v>
      </c>
    </row>
    <row r="29802" spans="1:7">
      <c r="A29802">
        <v>104167212</v>
      </c>
      <c r="B29802" t="s">
        <v>32568</v>
      </c>
      <c r="C29802" t="s">
        <v>1010</v>
      </c>
      <c r="D29802" t="s">
        <v>1010</v>
      </c>
      <c r="E29802" t="s">
        <v>1010</v>
      </c>
      <c r="F29802" t="s">
        <v>1010</v>
      </c>
      <c r="G29802" t="s">
        <v>1010</v>
      </c>
    </row>
    <row r="29803" spans="1:7">
      <c r="A29803">
        <v>104167212</v>
      </c>
      <c r="B29803" t="s">
        <v>32569</v>
      </c>
      <c r="C29803" t="s">
        <v>1010</v>
      </c>
      <c r="D29803" t="s">
        <v>1010</v>
      </c>
      <c r="E29803" t="s">
        <v>1010</v>
      </c>
      <c r="F29803" t="s">
        <v>1010</v>
      </c>
      <c r="G29803" t="s">
        <v>1010</v>
      </c>
    </row>
    <row r="29804" spans="1:7">
      <c r="A29804">
        <v>104167212</v>
      </c>
      <c r="B29804" t="s">
        <v>32570</v>
      </c>
      <c r="C29804" t="s">
        <v>1010</v>
      </c>
      <c r="D29804" t="s">
        <v>1010</v>
      </c>
      <c r="E29804" t="s">
        <v>1010</v>
      </c>
      <c r="F29804" t="s">
        <v>1010</v>
      </c>
      <c r="G29804" t="s">
        <v>1010</v>
      </c>
    </row>
    <row r="29805" spans="1:7">
      <c r="A29805">
        <v>104167212</v>
      </c>
      <c r="B29805" t="s">
        <v>32571</v>
      </c>
      <c r="C29805" t="s">
        <v>1010</v>
      </c>
      <c r="D29805" t="s">
        <v>1010</v>
      </c>
      <c r="E29805" t="s">
        <v>1010</v>
      </c>
      <c r="F29805" t="s">
        <v>1010</v>
      </c>
      <c r="G29805" t="s">
        <v>1010</v>
      </c>
    </row>
    <row r="29806" spans="1:7">
      <c r="A29806">
        <v>104167212</v>
      </c>
      <c r="B29806" t="s">
        <v>32572</v>
      </c>
      <c r="C29806" t="s">
        <v>1010</v>
      </c>
      <c r="D29806" t="s">
        <v>1010</v>
      </c>
      <c r="E29806" t="s">
        <v>1010</v>
      </c>
      <c r="F29806" t="s">
        <v>1010</v>
      </c>
      <c r="G29806" t="s">
        <v>1010</v>
      </c>
    </row>
    <row r="29807" spans="1:7">
      <c r="A29807">
        <v>104167212</v>
      </c>
      <c r="B29807" t="s">
        <v>32573</v>
      </c>
      <c r="C29807" t="s">
        <v>1010</v>
      </c>
      <c r="D29807" t="s">
        <v>1010</v>
      </c>
      <c r="E29807" t="s">
        <v>1010</v>
      </c>
      <c r="F29807" t="s">
        <v>1010</v>
      </c>
      <c r="G29807" t="s">
        <v>1010</v>
      </c>
    </row>
    <row r="29808" spans="1:7">
      <c r="A29808">
        <v>104167212</v>
      </c>
      <c r="B29808" t="s">
        <v>32574</v>
      </c>
      <c r="C29808" t="s">
        <v>1010</v>
      </c>
      <c r="D29808" t="s">
        <v>1010</v>
      </c>
      <c r="E29808" t="s">
        <v>1010</v>
      </c>
      <c r="F29808" t="s">
        <v>1010</v>
      </c>
      <c r="G29808" t="s">
        <v>1010</v>
      </c>
    </row>
    <row r="29809" spans="1:7">
      <c r="A29809">
        <v>104167212</v>
      </c>
      <c r="B29809" t="s">
        <v>32575</v>
      </c>
      <c r="C29809" t="s">
        <v>1010</v>
      </c>
      <c r="D29809" t="s">
        <v>1010</v>
      </c>
      <c r="E29809" t="s">
        <v>1010</v>
      </c>
      <c r="F29809" t="s">
        <v>1010</v>
      </c>
      <c r="G29809" t="s">
        <v>1010</v>
      </c>
    </row>
    <row r="29810" spans="1:7">
      <c r="A29810">
        <v>104167212</v>
      </c>
      <c r="B29810" t="s">
        <v>32576</v>
      </c>
      <c r="C29810" t="s">
        <v>1010</v>
      </c>
      <c r="D29810" t="s">
        <v>1010</v>
      </c>
      <c r="E29810" t="s">
        <v>1010</v>
      </c>
      <c r="F29810" t="s">
        <v>1010</v>
      </c>
      <c r="G29810" t="s">
        <v>1010</v>
      </c>
    </row>
    <row r="29811" spans="1:7">
      <c r="A29811">
        <v>104167212</v>
      </c>
      <c r="B29811" t="s">
        <v>32577</v>
      </c>
      <c r="C29811" t="s">
        <v>1010</v>
      </c>
      <c r="D29811" t="s">
        <v>1010</v>
      </c>
      <c r="E29811" t="s">
        <v>1010</v>
      </c>
      <c r="F29811" t="s">
        <v>1010</v>
      </c>
      <c r="G29811" t="s">
        <v>1010</v>
      </c>
    </row>
    <row r="29812" spans="1:7">
      <c r="A29812">
        <v>104167212</v>
      </c>
      <c r="B29812" t="s">
        <v>32578</v>
      </c>
      <c r="C29812" t="s">
        <v>1010</v>
      </c>
      <c r="D29812" t="s">
        <v>1010</v>
      </c>
      <c r="E29812" t="s">
        <v>1010</v>
      </c>
      <c r="F29812" t="s">
        <v>1010</v>
      </c>
      <c r="G29812" t="s">
        <v>1010</v>
      </c>
    </row>
    <row r="29813" spans="1:7">
      <c r="A29813">
        <v>104167212</v>
      </c>
      <c r="B29813" t="s">
        <v>32579</v>
      </c>
      <c r="C29813" t="s">
        <v>1010</v>
      </c>
      <c r="D29813" t="s">
        <v>1010</v>
      </c>
      <c r="E29813" t="s">
        <v>1010</v>
      </c>
      <c r="F29813" t="s">
        <v>1010</v>
      </c>
      <c r="G29813" t="s">
        <v>1010</v>
      </c>
    </row>
    <row r="29814" spans="1:7">
      <c r="A29814">
        <v>104167212</v>
      </c>
      <c r="B29814" t="s">
        <v>32580</v>
      </c>
      <c r="C29814" t="s">
        <v>1010</v>
      </c>
      <c r="D29814" t="s">
        <v>1010</v>
      </c>
      <c r="E29814" t="s">
        <v>1010</v>
      </c>
      <c r="F29814" t="s">
        <v>1010</v>
      </c>
      <c r="G29814" t="s">
        <v>1010</v>
      </c>
    </row>
    <row r="29815" spans="1:7">
      <c r="A29815">
        <v>104167212</v>
      </c>
      <c r="B29815" t="s">
        <v>32581</v>
      </c>
      <c r="C29815" t="s">
        <v>1010</v>
      </c>
      <c r="D29815" t="s">
        <v>1010</v>
      </c>
      <c r="E29815" t="s">
        <v>1010</v>
      </c>
      <c r="F29815" t="s">
        <v>1010</v>
      </c>
      <c r="G29815" t="s">
        <v>1010</v>
      </c>
    </row>
    <row r="29816" spans="1:7">
      <c r="A29816">
        <v>104167212</v>
      </c>
      <c r="B29816" t="s">
        <v>32582</v>
      </c>
      <c r="C29816" t="s">
        <v>1010</v>
      </c>
      <c r="D29816" t="s">
        <v>1010</v>
      </c>
      <c r="E29816" t="s">
        <v>1010</v>
      </c>
      <c r="F29816" t="s">
        <v>1010</v>
      </c>
      <c r="G29816" t="s">
        <v>1010</v>
      </c>
    </row>
    <row r="29817" spans="1:7">
      <c r="A29817">
        <v>104167212</v>
      </c>
      <c r="B29817" t="s">
        <v>32583</v>
      </c>
      <c r="C29817" t="s">
        <v>1010</v>
      </c>
      <c r="D29817" t="s">
        <v>1010</v>
      </c>
      <c r="E29817" t="s">
        <v>1010</v>
      </c>
      <c r="F29817" t="s">
        <v>1010</v>
      </c>
      <c r="G29817" t="s">
        <v>1010</v>
      </c>
    </row>
    <row r="29818" spans="1:7">
      <c r="A29818">
        <v>104167212</v>
      </c>
      <c r="B29818" t="s">
        <v>32584</v>
      </c>
      <c r="C29818" t="s">
        <v>1010</v>
      </c>
      <c r="D29818" t="s">
        <v>1010</v>
      </c>
      <c r="E29818" t="s">
        <v>1010</v>
      </c>
      <c r="F29818" t="s">
        <v>1010</v>
      </c>
      <c r="G29818" t="s">
        <v>1010</v>
      </c>
    </row>
    <row r="29819" spans="1:7">
      <c r="A29819">
        <v>104167212</v>
      </c>
      <c r="B29819" t="s">
        <v>32585</v>
      </c>
      <c r="C29819" t="s">
        <v>1010</v>
      </c>
      <c r="D29819" t="s">
        <v>1010</v>
      </c>
      <c r="E29819" t="s">
        <v>1010</v>
      </c>
      <c r="F29819" t="s">
        <v>1010</v>
      </c>
      <c r="G29819" t="s">
        <v>1010</v>
      </c>
    </row>
    <row r="29820" spans="1:7">
      <c r="A29820">
        <v>104167212</v>
      </c>
      <c r="B29820" t="s">
        <v>32586</v>
      </c>
      <c r="C29820" t="s">
        <v>1010</v>
      </c>
      <c r="D29820" t="s">
        <v>1010</v>
      </c>
      <c r="E29820" t="s">
        <v>1010</v>
      </c>
      <c r="F29820" t="s">
        <v>1010</v>
      </c>
      <c r="G29820" t="s">
        <v>1010</v>
      </c>
    </row>
    <row r="29821" spans="1:7">
      <c r="A29821">
        <v>104167212</v>
      </c>
      <c r="B29821" t="s">
        <v>32587</v>
      </c>
      <c r="C29821" t="s">
        <v>1010</v>
      </c>
      <c r="D29821" t="s">
        <v>1010</v>
      </c>
      <c r="E29821" t="s">
        <v>1010</v>
      </c>
      <c r="F29821" t="s">
        <v>1010</v>
      </c>
      <c r="G29821" t="s">
        <v>1010</v>
      </c>
    </row>
    <row r="29822" spans="1:7">
      <c r="A29822">
        <v>104167212</v>
      </c>
      <c r="B29822" t="s">
        <v>32588</v>
      </c>
      <c r="C29822" t="s">
        <v>1010</v>
      </c>
      <c r="D29822" t="s">
        <v>1010</v>
      </c>
      <c r="E29822" t="s">
        <v>1010</v>
      </c>
      <c r="F29822" t="s">
        <v>1010</v>
      </c>
      <c r="G29822" t="s">
        <v>1010</v>
      </c>
    </row>
    <row r="29823" spans="1:7">
      <c r="A29823">
        <v>104167212</v>
      </c>
      <c r="B29823" t="s">
        <v>32589</v>
      </c>
      <c r="C29823" t="s">
        <v>1010</v>
      </c>
      <c r="D29823" t="s">
        <v>1010</v>
      </c>
      <c r="E29823" t="s">
        <v>1010</v>
      </c>
      <c r="F29823" t="s">
        <v>1010</v>
      </c>
      <c r="G29823" t="s">
        <v>1010</v>
      </c>
    </row>
    <row r="29824" spans="1:7">
      <c r="A29824">
        <v>104167212</v>
      </c>
      <c r="B29824" t="s">
        <v>32590</v>
      </c>
      <c r="C29824" t="s">
        <v>1010</v>
      </c>
      <c r="D29824" t="s">
        <v>1010</v>
      </c>
      <c r="E29824" t="s">
        <v>1010</v>
      </c>
      <c r="F29824" t="s">
        <v>1010</v>
      </c>
      <c r="G29824" t="s">
        <v>1010</v>
      </c>
    </row>
    <row r="29825" spans="1:7">
      <c r="A29825">
        <v>104167212</v>
      </c>
      <c r="B29825" t="s">
        <v>32591</v>
      </c>
      <c r="C29825" t="s">
        <v>1010</v>
      </c>
      <c r="D29825" t="s">
        <v>1010</v>
      </c>
      <c r="E29825" t="s">
        <v>1010</v>
      </c>
      <c r="F29825" t="s">
        <v>1010</v>
      </c>
      <c r="G29825" t="s">
        <v>1010</v>
      </c>
    </row>
    <row r="29826" spans="1:7">
      <c r="A29826">
        <v>104167212</v>
      </c>
      <c r="B29826" t="s">
        <v>32592</v>
      </c>
      <c r="C29826" t="s">
        <v>1010</v>
      </c>
      <c r="D29826" t="s">
        <v>1010</v>
      </c>
      <c r="E29826" t="s">
        <v>1010</v>
      </c>
      <c r="F29826" t="s">
        <v>1010</v>
      </c>
      <c r="G29826" t="s">
        <v>1010</v>
      </c>
    </row>
    <row r="29827" spans="1:7">
      <c r="A29827">
        <v>104167212</v>
      </c>
      <c r="B29827" t="s">
        <v>32593</v>
      </c>
      <c r="C29827" t="s">
        <v>1010</v>
      </c>
      <c r="D29827" t="s">
        <v>1010</v>
      </c>
      <c r="E29827" t="s">
        <v>1010</v>
      </c>
      <c r="F29827" t="s">
        <v>1010</v>
      </c>
      <c r="G29827" t="s">
        <v>1010</v>
      </c>
    </row>
    <row r="29828" spans="1:7">
      <c r="A29828">
        <v>104167212</v>
      </c>
      <c r="B29828" t="s">
        <v>32594</v>
      </c>
      <c r="C29828" t="s">
        <v>1010</v>
      </c>
      <c r="D29828" t="s">
        <v>1010</v>
      </c>
      <c r="E29828" t="s">
        <v>1010</v>
      </c>
      <c r="F29828" t="s">
        <v>1010</v>
      </c>
      <c r="G29828" t="s">
        <v>1010</v>
      </c>
    </row>
    <row r="29829" spans="1:7">
      <c r="A29829">
        <v>104167212</v>
      </c>
      <c r="B29829" t="s">
        <v>32595</v>
      </c>
      <c r="C29829" t="s">
        <v>1010</v>
      </c>
      <c r="D29829" t="s">
        <v>1010</v>
      </c>
      <c r="E29829" t="s">
        <v>1010</v>
      </c>
      <c r="F29829" t="s">
        <v>1010</v>
      </c>
      <c r="G29829" t="s">
        <v>1010</v>
      </c>
    </row>
    <row r="29830" spans="1:7">
      <c r="A29830">
        <v>104167212</v>
      </c>
      <c r="B29830" t="s">
        <v>32596</v>
      </c>
      <c r="C29830" t="s">
        <v>1010</v>
      </c>
      <c r="D29830" t="s">
        <v>1010</v>
      </c>
      <c r="E29830" t="s">
        <v>1010</v>
      </c>
      <c r="F29830" t="s">
        <v>1010</v>
      </c>
      <c r="G29830" t="s">
        <v>1010</v>
      </c>
    </row>
    <row r="29831" spans="1:7">
      <c r="A29831">
        <v>104167212</v>
      </c>
      <c r="B29831" t="s">
        <v>32597</v>
      </c>
      <c r="C29831" t="s">
        <v>1010</v>
      </c>
      <c r="D29831" t="s">
        <v>1010</v>
      </c>
      <c r="E29831" t="s">
        <v>1010</v>
      </c>
      <c r="F29831" t="s">
        <v>1010</v>
      </c>
      <c r="G29831" t="s">
        <v>1010</v>
      </c>
    </row>
    <row r="29832" spans="1:7">
      <c r="A29832">
        <v>104167212</v>
      </c>
      <c r="B29832" t="s">
        <v>32598</v>
      </c>
      <c r="C29832" t="s">
        <v>1010</v>
      </c>
      <c r="D29832" t="s">
        <v>1010</v>
      </c>
      <c r="E29832" t="s">
        <v>1010</v>
      </c>
      <c r="F29832" t="s">
        <v>1010</v>
      </c>
      <c r="G29832" t="s">
        <v>1010</v>
      </c>
    </row>
    <row r="29833" spans="1:7">
      <c r="A29833">
        <v>104167212</v>
      </c>
      <c r="B29833" t="s">
        <v>32599</v>
      </c>
      <c r="C29833" t="s">
        <v>1010</v>
      </c>
      <c r="D29833" t="s">
        <v>1010</v>
      </c>
      <c r="E29833" t="s">
        <v>1010</v>
      </c>
      <c r="F29833" t="s">
        <v>1010</v>
      </c>
      <c r="G29833" t="s">
        <v>1010</v>
      </c>
    </row>
    <row r="29834" spans="1:7">
      <c r="A29834">
        <v>104167212</v>
      </c>
      <c r="B29834" t="s">
        <v>32600</v>
      </c>
      <c r="C29834" t="s">
        <v>1010</v>
      </c>
      <c r="D29834" t="s">
        <v>1010</v>
      </c>
      <c r="E29834" t="s">
        <v>1010</v>
      </c>
      <c r="F29834" t="s">
        <v>1010</v>
      </c>
      <c r="G29834" t="s">
        <v>1010</v>
      </c>
    </row>
    <row r="29835" spans="1:7">
      <c r="A29835">
        <v>104167212</v>
      </c>
      <c r="B29835" t="s">
        <v>32601</v>
      </c>
      <c r="C29835" t="s">
        <v>1010</v>
      </c>
      <c r="D29835" t="s">
        <v>1010</v>
      </c>
      <c r="E29835" t="s">
        <v>1010</v>
      </c>
      <c r="F29835" t="s">
        <v>1010</v>
      </c>
      <c r="G29835" t="s">
        <v>1010</v>
      </c>
    </row>
    <row r="29836" spans="1:7">
      <c r="A29836">
        <v>104167212</v>
      </c>
      <c r="B29836" t="s">
        <v>32602</v>
      </c>
      <c r="C29836" t="s">
        <v>1010</v>
      </c>
      <c r="D29836" t="s">
        <v>1010</v>
      </c>
      <c r="E29836" t="s">
        <v>1010</v>
      </c>
      <c r="F29836" t="s">
        <v>1010</v>
      </c>
      <c r="G29836" t="s">
        <v>1010</v>
      </c>
    </row>
    <row r="29837" spans="1:7">
      <c r="A29837">
        <v>104167212</v>
      </c>
      <c r="B29837" t="s">
        <v>32603</v>
      </c>
      <c r="C29837" t="s">
        <v>1010</v>
      </c>
      <c r="D29837" t="s">
        <v>1010</v>
      </c>
      <c r="E29837" t="s">
        <v>1010</v>
      </c>
      <c r="F29837" t="s">
        <v>1010</v>
      </c>
      <c r="G29837" t="s">
        <v>1010</v>
      </c>
    </row>
    <row r="29838" spans="1:7">
      <c r="A29838">
        <v>104167212</v>
      </c>
      <c r="B29838" t="s">
        <v>32604</v>
      </c>
      <c r="C29838" t="s">
        <v>1010</v>
      </c>
      <c r="D29838" t="s">
        <v>1010</v>
      </c>
      <c r="E29838" t="s">
        <v>1010</v>
      </c>
      <c r="F29838" t="s">
        <v>1010</v>
      </c>
      <c r="G29838" t="s">
        <v>1010</v>
      </c>
    </row>
    <row r="29839" spans="1:7">
      <c r="A29839">
        <v>104167212</v>
      </c>
      <c r="B29839" t="s">
        <v>32605</v>
      </c>
      <c r="C29839" t="s">
        <v>1010</v>
      </c>
      <c r="D29839" t="s">
        <v>1010</v>
      </c>
      <c r="E29839" t="s">
        <v>1010</v>
      </c>
      <c r="F29839" t="s">
        <v>1010</v>
      </c>
      <c r="G29839" t="s">
        <v>1010</v>
      </c>
    </row>
    <row r="29840" spans="1:7">
      <c r="A29840">
        <v>104167212</v>
      </c>
      <c r="B29840" t="s">
        <v>32606</v>
      </c>
      <c r="C29840" t="s">
        <v>1010</v>
      </c>
      <c r="D29840" t="s">
        <v>1010</v>
      </c>
      <c r="E29840" t="s">
        <v>1010</v>
      </c>
      <c r="F29840" t="s">
        <v>1010</v>
      </c>
      <c r="G29840" t="s">
        <v>1010</v>
      </c>
    </row>
    <row r="29841" spans="1:7">
      <c r="A29841">
        <v>104167212</v>
      </c>
      <c r="B29841" t="s">
        <v>32607</v>
      </c>
      <c r="C29841" t="s">
        <v>1010</v>
      </c>
      <c r="D29841" t="s">
        <v>1010</v>
      </c>
      <c r="E29841" t="s">
        <v>1010</v>
      </c>
      <c r="F29841" t="s">
        <v>1010</v>
      </c>
      <c r="G29841" t="s">
        <v>1010</v>
      </c>
    </row>
    <row r="29842" spans="1:7">
      <c r="A29842">
        <v>104167212</v>
      </c>
      <c r="B29842" t="s">
        <v>32608</v>
      </c>
      <c r="C29842" t="s">
        <v>1010</v>
      </c>
      <c r="D29842" t="s">
        <v>1010</v>
      </c>
      <c r="E29842" t="s">
        <v>1010</v>
      </c>
      <c r="F29842" t="s">
        <v>1010</v>
      </c>
      <c r="G29842" t="s">
        <v>1010</v>
      </c>
    </row>
    <row r="29843" spans="1:7">
      <c r="A29843">
        <v>104167212</v>
      </c>
      <c r="B29843" t="s">
        <v>32609</v>
      </c>
      <c r="C29843" t="s">
        <v>1010</v>
      </c>
      <c r="D29843" t="s">
        <v>1010</v>
      </c>
      <c r="E29843" t="s">
        <v>1010</v>
      </c>
      <c r="F29843" t="s">
        <v>1010</v>
      </c>
      <c r="G29843" t="s">
        <v>1010</v>
      </c>
    </row>
    <row r="29844" spans="1:7">
      <c r="A29844">
        <v>104167212</v>
      </c>
      <c r="B29844" t="s">
        <v>32610</v>
      </c>
      <c r="C29844" t="s">
        <v>1010</v>
      </c>
      <c r="D29844" t="s">
        <v>1010</v>
      </c>
      <c r="E29844" t="s">
        <v>1010</v>
      </c>
      <c r="F29844" t="s">
        <v>1010</v>
      </c>
      <c r="G29844" t="s">
        <v>1010</v>
      </c>
    </row>
    <row r="29845" spans="1:7">
      <c r="A29845">
        <v>104167212</v>
      </c>
      <c r="B29845" t="s">
        <v>32611</v>
      </c>
      <c r="C29845" t="s">
        <v>1010</v>
      </c>
      <c r="D29845" t="s">
        <v>1010</v>
      </c>
      <c r="E29845" t="s">
        <v>1010</v>
      </c>
      <c r="F29845" t="s">
        <v>1010</v>
      </c>
      <c r="G29845" t="s">
        <v>1010</v>
      </c>
    </row>
    <row r="29846" spans="1:7">
      <c r="A29846">
        <v>104167212</v>
      </c>
      <c r="B29846" t="s">
        <v>32612</v>
      </c>
      <c r="C29846" t="s">
        <v>1010</v>
      </c>
      <c r="D29846" t="s">
        <v>1010</v>
      </c>
      <c r="E29846" t="s">
        <v>1010</v>
      </c>
      <c r="F29846" t="s">
        <v>1010</v>
      </c>
      <c r="G29846" t="s">
        <v>1010</v>
      </c>
    </row>
    <row r="29847" spans="1:7">
      <c r="A29847">
        <v>104167212</v>
      </c>
      <c r="B29847" t="s">
        <v>32613</v>
      </c>
      <c r="C29847" t="s">
        <v>1010</v>
      </c>
      <c r="D29847" t="s">
        <v>1010</v>
      </c>
      <c r="E29847" t="s">
        <v>1010</v>
      </c>
      <c r="F29847" t="s">
        <v>1010</v>
      </c>
      <c r="G29847" t="s">
        <v>1010</v>
      </c>
    </row>
    <row r="29848" spans="1:7">
      <c r="A29848">
        <v>104167212</v>
      </c>
      <c r="B29848" t="s">
        <v>32614</v>
      </c>
      <c r="C29848" t="s">
        <v>1010</v>
      </c>
      <c r="D29848" t="s">
        <v>1010</v>
      </c>
      <c r="E29848" t="s">
        <v>1010</v>
      </c>
      <c r="F29848" t="s">
        <v>1010</v>
      </c>
      <c r="G29848" t="s">
        <v>1010</v>
      </c>
    </row>
    <row r="29849" spans="1:7">
      <c r="A29849">
        <v>104167212</v>
      </c>
      <c r="B29849" t="s">
        <v>32615</v>
      </c>
      <c r="C29849" t="s">
        <v>1010</v>
      </c>
      <c r="D29849" t="s">
        <v>1010</v>
      </c>
      <c r="E29849" t="s">
        <v>1010</v>
      </c>
      <c r="F29849" t="s">
        <v>1010</v>
      </c>
      <c r="G29849" t="s">
        <v>1010</v>
      </c>
    </row>
    <row r="29850" spans="1:7">
      <c r="A29850">
        <v>104167212</v>
      </c>
      <c r="B29850" t="s">
        <v>32616</v>
      </c>
      <c r="C29850" t="s">
        <v>1010</v>
      </c>
      <c r="D29850" t="s">
        <v>1010</v>
      </c>
      <c r="E29850" t="s">
        <v>1010</v>
      </c>
      <c r="F29850" t="s">
        <v>1010</v>
      </c>
      <c r="G29850" t="s">
        <v>1010</v>
      </c>
    </row>
    <row r="29851" spans="1:7">
      <c r="A29851">
        <v>104167212</v>
      </c>
      <c r="B29851" t="s">
        <v>32617</v>
      </c>
      <c r="C29851" t="s">
        <v>1010</v>
      </c>
      <c r="D29851" t="s">
        <v>1010</v>
      </c>
      <c r="E29851" t="s">
        <v>1010</v>
      </c>
      <c r="F29851" t="s">
        <v>1010</v>
      </c>
      <c r="G29851" t="s">
        <v>1010</v>
      </c>
    </row>
    <row r="29852" spans="1:7">
      <c r="A29852">
        <v>104167212</v>
      </c>
      <c r="B29852" t="s">
        <v>32618</v>
      </c>
      <c r="C29852" t="s">
        <v>1010</v>
      </c>
      <c r="D29852" t="s">
        <v>1010</v>
      </c>
      <c r="E29852" t="s">
        <v>1010</v>
      </c>
      <c r="F29852" t="s">
        <v>1010</v>
      </c>
      <c r="G29852" t="s">
        <v>1010</v>
      </c>
    </row>
    <row r="29853" spans="1:7">
      <c r="A29853">
        <v>104167212</v>
      </c>
      <c r="B29853" t="s">
        <v>32619</v>
      </c>
      <c r="C29853" t="s">
        <v>1010</v>
      </c>
      <c r="D29853" t="s">
        <v>1010</v>
      </c>
      <c r="E29853" t="s">
        <v>1010</v>
      </c>
      <c r="F29853" t="s">
        <v>1010</v>
      </c>
      <c r="G29853" t="s">
        <v>1010</v>
      </c>
    </row>
    <row r="29854" spans="1:7">
      <c r="A29854">
        <v>104167212</v>
      </c>
      <c r="B29854" t="s">
        <v>32620</v>
      </c>
      <c r="C29854" t="s">
        <v>1010</v>
      </c>
      <c r="D29854" t="s">
        <v>1010</v>
      </c>
      <c r="E29854" t="s">
        <v>1010</v>
      </c>
      <c r="F29854" t="s">
        <v>1010</v>
      </c>
      <c r="G29854" t="s">
        <v>1010</v>
      </c>
    </row>
    <row r="29855" spans="1:7">
      <c r="A29855">
        <v>104167212</v>
      </c>
      <c r="B29855" t="s">
        <v>32621</v>
      </c>
      <c r="C29855" t="s">
        <v>1010</v>
      </c>
      <c r="D29855" t="s">
        <v>1010</v>
      </c>
      <c r="E29855" t="s">
        <v>1010</v>
      </c>
      <c r="F29855" t="s">
        <v>1010</v>
      </c>
      <c r="G29855" t="s">
        <v>1010</v>
      </c>
    </row>
    <row r="29856" spans="1:7">
      <c r="A29856">
        <v>104167212</v>
      </c>
      <c r="B29856" t="s">
        <v>32622</v>
      </c>
      <c r="C29856" t="s">
        <v>1010</v>
      </c>
      <c r="D29856" t="s">
        <v>1010</v>
      </c>
      <c r="E29856" t="s">
        <v>1010</v>
      </c>
      <c r="F29856" t="s">
        <v>1010</v>
      </c>
      <c r="G29856" t="s">
        <v>1010</v>
      </c>
    </row>
    <row r="29857" spans="1:7">
      <c r="A29857">
        <v>104167212</v>
      </c>
      <c r="B29857" t="s">
        <v>32623</v>
      </c>
      <c r="C29857" t="s">
        <v>1010</v>
      </c>
      <c r="D29857" t="s">
        <v>1010</v>
      </c>
      <c r="E29857" t="s">
        <v>1010</v>
      </c>
      <c r="F29857" t="s">
        <v>1010</v>
      </c>
      <c r="G29857" t="s">
        <v>1010</v>
      </c>
    </row>
    <row r="29858" spans="1:7">
      <c r="A29858">
        <v>104167212</v>
      </c>
      <c r="B29858" t="s">
        <v>32624</v>
      </c>
      <c r="C29858" t="s">
        <v>1010</v>
      </c>
      <c r="D29858" t="s">
        <v>1010</v>
      </c>
      <c r="E29858" t="s">
        <v>1010</v>
      </c>
      <c r="F29858" t="s">
        <v>1010</v>
      </c>
      <c r="G29858" t="s">
        <v>1010</v>
      </c>
    </row>
    <row r="29859" spans="1:7">
      <c r="A29859">
        <v>104167212</v>
      </c>
      <c r="B29859" t="s">
        <v>32625</v>
      </c>
      <c r="C29859" t="s">
        <v>1010</v>
      </c>
      <c r="D29859" t="s">
        <v>1010</v>
      </c>
      <c r="E29859" t="s">
        <v>1010</v>
      </c>
      <c r="F29859" t="s">
        <v>1010</v>
      </c>
      <c r="G29859" t="s">
        <v>1010</v>
      </c>
    </row>
    <row r="29860" spans="1:7">
      <c r="A29860">
        <v>104167212</v>
      </c>
      <c r="B29860" t="s">
        <v>32626</v>
      </c>
      <c r="C29860" t="s">
        <v>1010</v>
      </c>
      <c r="D29860" t="s">
        <v>1010</v>
      </c>
      <c r="E29860" t="s">
        <v>1010</v>
      </c>
      <c r="F29860" t="s">
        <v>1010</v>
      </c>
      <c r="G29860" t="s">
        <v>1010</v>
      </c>
    </row>
    <row r="29861" spans="1:7">
      <c r="A29861">
        <v>104167212</v>
      </c>
      <c r="B29861" t="s">
        <v>32627</v>
      </c>
      <c r="C29861" t="s">
        <v>1010</v>
      </c>
      <c r="D29861" t="s">
        <v>1010</v>
      </c>
      <c r="E29861" t="s">
        <v>1010</v>
      </c>
      <c r="F29861" t="s">
        <v>1010</v>
      </c>
      <c r="G29861" t="s">
        <v>1010</v>
      </c>
    </row>
    <row r="29862" spans="1:7">
      <c r="A29862">
        <v>104167212</v>
      </c>
      <c r="B29862" t="s">
        <v>32628</v>
      </c>
      <c r="C29862" t="s">
        <v>1010</v>
      </c>
      <c r="D29862" t="s">
        <v>1010</v>
      </c>
      <c r="E29862" t="s">
        <v>1010</v>
      </c>
      <c r="F29862" t="s">
        <v>1010</v>
      </c>
      <c r="G29862" t="s">
        <v>1010</v>
      </c>
    </row>
    <row r="29863" spans="1:7">
      <c r="A29863">
        <v>104167212</v>
      </c>
      <c r="B29863" t="s">
        <v>32629</v>
      </c>
      <c r="C29863" t="s">
        <v>1010</v>
      </c>
      <c r="D29863" t="s">
        <v>1010</v>
      </c>
      <c r="E29863" t="s">
        <v>1010</v>
      </c>
      <c r="F29863" t="s">
        <v>1010</v>
      </c>
      <c r="G29863" t="s">
        <v>1010</v>
      </c>
    </row>
    <row r="29864" spans="1:7">
      <c r="A29864">
        <v>104167212</v>
      </c>
      <c r="B29864" t="s">
        <v>32630</v>
      </c>
      <c r="C29864" t="s">
        <v>1010</v>
      </c>
      <c r="D29864" t="s">
        <v>1010</v>
      </c>
      <c r="E29864" t="s">
        <v>1010</v>
      </c>
      <c r="F29864" t="s">
        <v>1010</v>
      </c>
      <c r="G29864" t="s">
        <v>1010</v>
      </c>
    </row>
    <row r="29865" spans="1:7">
      <c r="A29865">
        <v>104167212</v>
      </c>
      <c r="B29865" t="s">
        <v>32631</v>
      </c>
      <c r="C29865" t="s">
        <v>1010</v>
      </c>
      <c r="D29865" t="s">
        <v>1010</v>
      </c>
      <c r="E29865" t="s">
        <v>1010</v>
      </c>
      <c r="F29865" t="s">
        <v>1010</v>
      </c>
      <c r="G29865" t="s">
        <v>1010</v>
      </c>
    </row>
    <row r="29866" spans="1:7">
      <c r="A29866">
        <v>104167212</v>
      </c>
      <c r="B29866" t="s">
        <v>32632</v>
      </c>
      <c r="C29866" t="s">
        <v>1010</v>
      </c>
      <c r="D29866" t="s">
        <v>1010</v>
      </c>
      <c r="E29866" t="s">
        <v>1010</v>
      </c>
      <c r="F29866" t="s">
        <v>1010</v>
      </c>
      <c r="G29866" t="s">
        <v>1010</v>
      </c>
    </row>
    <row r="29867" spans="1:7">
      <c r="A29867">
        <v>104167212</v>
      </c>
      <c r="B29867" t="s">
        <v>32633</v>
      </c>
      <c r="C29867" t="s">
        <v>1010</v>
      </c>
      <c r="D29867" t="s">
        <v>1010</v>
      </c>
      <c r="E29867" t="s">
        <v>1010</v>
      </c>
      <c r="F29867" t="s">
        <v>1010</v>
      </c>
      <c r="G29867" t="s">
        <v>1010</v>
      </c>
    </row>
    <row r="29868" spans="1:7">
      <c r="A29868">
        <v>104167212</v>
      </c>
      <c r="B29868" t="s">
        <v>32634</v>
      </c>
      <c r="C29868" t="s">
        <v>1010</v>
      </c>
      <c r="D29868" t="s">
        <v>1010</v>
      </c>
      <c r="E29868" t="s">
        <v>1010</v>
      </c>
      <c r="F29868" t="s">
        <v>1010</v>
      </c>
      <c r="G29868" t="s">
        <v>1010</v>
      </c>
    </row>
    <row r="29869" spans="1:7">
      <c r="A29869">
        <v>104167212</v>
      </c>
      <c r="B29869" t="s">
        <v>32635</v>
      </c>
      <c r="C29869" t="s">
        <v>1010</v>
      </c>
      <c r="D29869" t="s">
        <v>1010</v>
      </c>
      <c r="E29869" t="s">
        <v>1010</v>
      </c>
      <c r="F29869" t="s">
        <v>1010</v>
      </c>
      <c r="G29869" t="s">
        <v>1010</v>
      </c>
    </row>
    <row r="29870" spans="1:7">
      <c r="A29870">
        <v>104167212</v>
      </c>
      <c r="B29870" t="s">
        <v>32636</v>
      </c>
      <c r="C29870" t="s">
        <v>1010</v>
      </c>
      <c r="D29870" t="s">
        <v>1010</v>
      </c>
      <c r="E29870" t="s">
        <v>1010</v>
      </c>
      <c r="F29870" t="s">
        <v>1010</v>
      </c>
      <c r="G29870" t="s">
        <v>1010</v>
      </c>
    </row>
    <row r="29871" spans="1:7">
      <c r="A29871">
        <v>104167212</v>
      </c>
      <c r="B29871" t="s">
        <v>32637</v>
      </c>
      <c r="C29871" t="s">
        <v>1010</v>
      </c>
      <c r="D29871" t="s">
        <v>1010</v>
      </c>
      <c r="E29871" t="s">
        <v>1010</v>
      </c>
      <c r="F29871" t="s">
        <v>1010</v>
      </c>
      <c r="G29871" t="s">
        <v>1010</v>
      </c>
    </row>
    <row r="29872" spans="1:7">
      <c r="A29872">
        <v>104167212</v>
      </c>
      <c r="B29872" t="s">
        <v>32638</v>
      </c>
      <c r="C29872" t="s">
        <v>1010</v>
      </c>
      <c r="D29872" t="s">
        <v>1010</v>
      </c>
      <c r="E29872" t="s">
        <v>1010</v>
      </c>
      <c r="F29872" t="s">
        <v>1010</v>
      </c>
      <c r="G29872" t="s">
        <v>1010</v>
      </c>
    </row>
    <row r="29873" spans="1:7">
      <c r="A29873">
        <v>104167212</v>
      </c>
      <c r="B29873" t="s">
        <v>32639</v>
      </c>
      <c r="C29873" t="s">
        <v>1010</v>
      </c>
      <c r="D29873" t="s">
        <v>1010</v>
      </c>
      <c r="E29873" t="s">
        <v>1010</v>
      </c>
      <c r="F29873" t="s">
        <v>1010</v>
      </c>
      <c r="G29873" t="s">
        <v>1010</v>
      </c>
    </row>
    <row r="29874" spans="1:7">
      <c r="A29874">
        <v>104167212</v>
      </c>
      <c r="B29874" t="s">
        <v>32640</v>
      </c>
      <c r="C29874" t="s">
        <v>1010</v>
      </c>
      <c r="D29874" t="s">
        <v>1010</v>
      </c>
      <c r="E29874" t="s">
        <v>1010</v>
      </c>
      <c r="F29874" t="s">
        <v>1010</v>
      </c>
      <c r="G29874" t="s">
        <v>1010</v>
      </c>
    </row>
    <row r="29875" spans="1:7">
      <c r="A29875">
        <v>104167212</v>
      </c>
      <c r="B29875" t="s">
        <v>32641</v>
      </c>
      <c r="C29875" t="s">
        <v>1010</v>
      </c>
      <c r="D29875" t="s">
        <v>1010</v>
      </c>
      <c r="E29875" t="s">
        <v>1010</v>
      </c>
      <c r="F29875" t="s">
        <v>1010</v>
      </c>
      <c r="G29875" t="s">
        <v>1010</v>
      </c>
    </row>
    <row r="29876" spans="1:7">
      <c r="A29876">
        <v>104167212</v>
      </c>
      <c r="B29876" t="s">
        <v>32642</v>
      </c>
      <c r="C29876" t="s">
        <v>1010</v>
      </c>
      <c r="D29876" t="s">
        <v>1010</v>
      </c>
      <c r="E29876" t="s">
        <v>1010</v>
      </c>
      <c r="F29876" t="s">
        <v>1010</v>
      </c>
      <c r="G29876" t="s">
        <v>1010</v>
      </c>
    </row>
    <row r="29877" spans="1:7">
      <c r="A29877">
        <v>104167212</v>
      </c>
      <c r="B29877" t="s">
        <v>32643</v>
      </c>
      <c r="C29877" t="s">
        <v>1010</v>
      </c>
      <c r="D29877" t="s">
        <v>1010</v>
      </c>
      <c r="E29877" t="s">
        <v>1010</v>
      </c>
      <c r="F29877" t="s">
        <v>1010</v>
      </c>
      <c r="G29877" t="s">
        <v>1010</v>
      </c>
    </row>
    <row r="29878" spans="1:7">
      <c r="A29878">
        <v>104167212</v>
      </c>
      <c r="B29878" t="s">
        <v>32644</v>
      </c>
      <c r="C29878" t="s">
        <v>1010</v>
      </c>
      <c r="D29878" t="s">
        <v>1010</v>
      </c>
      <c r="E29878" t="s">
        <v>1010</v>
      </c>
      <c r="F29878" t="s">
        <v>1010</v>
      </c>
      <c r="G29878" t="s">
        <v>1010</v>
      </c>
    </row>
    <row r="29879" spans="1:7">
      <c r="A29879">
        <v>104167212</v>
      </c>
      <c r="B29879" t="s">
        <v>32645</v>
      </c>
      <c r="C29879" t="s">
        <v>1010</v>
      </c>
      <c r="D29879" t="s">
        <v>1010</v>
      </c>
      <c r="E29879" t="s">
        <v>1010</v>
      </c>
      <c r="F29879" t="s">
        <v>1010</v>
      </c>
      <c r="G29879" t="s">
        <v>1010</v>
      </c>
    </row>
    <row r="29880" spans="1:7">
      <c r="A29880">
        <v>104167212</v>
      </c>
      <c r="B29880" t="s">
        <v>32646</v>
      </c>
      <c r="C29880" t="s">
        <v>1010</v>
      </c>
      <c r="D29880" t="s">
        <v>1010</v>
      </c>
      <c r="E29880" t="s">
        <v>1010</v>
      </c>
      <c r="F29880" t="s">
        <v>1010</v>
      </c>
      <c r="G29880" t="s">
        <v>1010</v>
      </c>
    </row>
    <row r="29881" spans="1:7">
      <c r="A29881">
        <v>104167212</v>
      </c>
      <c r="B29881" t="s">
        <v>32647</v>
      </c>
      <c r="C29881" t="s">
        <v>1010</v>
      </c>
      <c r="D29881" t="s">
        <v>1010</v>
      </c>
      <c r="E29881" t="s">
        <v>1010</v>
      </c>
      <c r="F29881" t="s">
        <v>1010</v>
      </c>
      <c r="G29881" t="s">
        <v>1010</v>
      </c>
    </row>
    <row r="29882" spans="1:7">
      <c r="A29882">
        <v>104167212</v>
      </c>
      <c r="B29882" t="s">
        <v>32648</v>
      </c>
      <c r="C29882" t="s">
        <v>1010</v>
      </c>
      <c r="D29882" t="s">
        <v>1010</v>
      </c>
      <c r="E29882" t="s">
        <v>1010</v>
      </c>
      <c r="F29882" t="s">
        <v>1010</v>
      </c>
      <c r="G29882" t="s">
        <v>1010</v>
      </c>
    </row>
    <row r="29883" spans="1:7">
      <c r="A29883">
        <v>104167212</v>
      </c>
      <c r="B29883" t="s">
        <v>32649</v>
      </c>
      <c r="C29883" t="s">
        <v>1010</v>
      </c>
      <c r="D29883" t="s">
        <v>1010</v>
      </c>
      <c r="E29883" t="s">
        <v>1010</v>
      </c>
      <c r="F29883" t="s">
        <v>1010</v>
      </c>
      <c r="G29883" t="s">
        <v>1010</v>
      </c>
    </row>
    <row r="29884" spans="1:7">
      <c r="A29884">
        <v>104167212</v>
      </c>
      <c r="B29884" t="s">
        <v>32650</v>
      </c>
      <c r="C29884" t="s">
        <v>1010</v>
      </c>
      <c r="D29884" t="s">
        <v>1010</v>
      </c>
      <c r="E29884" t="s">
        <v>1010</v>
      </c>
      <c r="F29884" t="s">
        <v>1010</v>
      </c>
      <c r="G29884" t="s">
        <v>1010</v>
      </c>
    </row>
    <row r="29885" spans="1:7">
      <c r="A29885">
        <v>104167212</v>
      </c>
      <c r="B29885" t="s">
        <v>32651</v>
      </c>
      <c r="C29885" t="s">
        <v>1010</v>
      </c>
      <c r="D29885" t="s">
        <v>1010</v>
      </c>
      <c r="E29885" t="s">
        <v>1010</v>
      </c>
      <c r="F29885" t="s">
        <v>1010</v>
      </c>
      <c r="G29885" t="s">
        <v>1010</v>
      </c>
    </row>
    <row r="29886" spans="1:7">
      <c r="A29886">
        <v>104167212</v>
      </c>
      <c r="B29886" t="s">
        <v>32652</v>
      </c>
      <c r="C29886" t="s">
        <v>1010</v>
      </c>
      <c r="D29886" t="s">
        <v>1010</v>
      </c>
      <c r="E29886" t="s">
        <v>1010</v>
      </c>
      <c r="F29886" t="s">
        <v>1010</v>
      </c>
      <c r="G29886" t="s">
        <v>1010</v>
      </c>
    </row>
    <row r="29887" spans="1:7">
      <c r="A29887">
        <v>104167212</v>
      </c>
      <c r="B29887" t="s">
        <v>32653</v>
      </c>
      <c r="C29887" t="s">
        <v>1010</v>
      </c>
      <c r="D29887" t="s">
        <v>1010</v>
      </c>
      <c r="E29887" t="s">
        <v>1010</v>
      </c>
      <c r="F29887" t="s">
        <v>1010</v>
      </c>
      <c r="G29887" t="s">
        <v>1010</v>
      </c>
    </row>
    <row r="29888" spans="1:7">
      <c r="A29888">
        <v>104167212</v>
      </c>
      <c r="B29888" t="s">
        <v>32654</v>
      </c>
      <c r="C29888" t="s">
        <v>1010</v>
      </c>
      <c r="D29888" t="s">
        <v>1010</v>
      </c>
      <c r="E29888" t="s">
        <v>1010</v>
      </c>
      <c r="F29888" t="s">
        <v>1010</v>
      </c>
      <c r="G29888" t="s">
        <v>1010</v>
      </c>
    </row>
    <row r="29889" spans="1:7">
      <c r="A29889">
        <v>104167212</v>
      </c>
      <c r="B29889" t="s">
        <v>32655</v>
      </c>
      <c r="C29889" t="s">
        <v>1010</v>
      </c>
      <c r="D29889" t="s">
        <v>1010</v>
      </c>
      <c r="E29889" t="s">
        <v>1010</v>
      </c>
      <c r="F29889" t="s">
        <v>1010</v>
      </c>
      <c r="G29889" t="s">
        <v>1010</v>
      </c>
    </row>
    <row r="29890" spans="1:7">
      <c r="A29890">
        <v>104167212</v>
      </c>
      <c r="B29890" t="s">
        <v>32656</v>
      </c>
      <c r="C29890" t="s">
        <v>1010</v>
      </c>
      <c r="D29890" t="s">
        <v>1010</v>
      </c>
      <c r="E29890" t="s">
        <v>1010</v>
      </c>
      <c r="F29890" t="s">
        <v>1010</v>
      </c>
      <c r="G29890" t="s">
        <v>1010</v>
      </c>
    </row>
    <row r="29891" spans="1:7">
      <c r="A29891">
        <v>104167212</v>
      </c>
      <c r="B29891" t="s">
        <v>32657</v>
      </c>
      <c r="C29891" t="s">
        <v>1010</v>
      </c>
      <c r="D29891" t="s">
        <v>1010</v>
      </c>
      <c r="E29891" t="s">
        <v>1010</v>
      </c>
      <c r="F29891" t="s">
        <v>1010</v>
      </c>
      <c r="G29891" t="s">
        <v>1010</v>
      </c>
    </row>
    <row r="29892" spans="1:7">
      <c r="A29892">
        <v>104167212</v>
      </c>
      <c r="B29892" t="s">
        <v>32658</v>
      </c>
      <c r="C29892" t="s">
        <v>1010</v>
      </c>
      <c r="D29892" t="s">
        <v>1010</v>
      </c>
      <c r="E29892" t="s">
        <v>1010</v>
      </c>
      <c r="F29892" t="s">
        <v>1010</v>
      </c>
      <c r="G29892" t="s">
        <v>1010</v>
      </c>
    </row>
    <row r="29893" spans="1:7">
      <c r="A29893">
        <v>104167212</v>
      </c>
      <c r="B29893" t="s">
        <v>32659</v>
      </c>
      <c r="C29893" t="s">
        <v>1010</v>
      </c>
      <c r="D29893" t="s">
        <v>1010</v>
      </c>
      <c r="E29893" t="s">
        <v>1010</v>
      </c>
      <c r="F29893" t="s">
        <v>1010</v>
      </c>
      <c r="G29893" t="s">
        <v>1010</v>
      </c>
    </row>
    <row r="29894" spans="1:7">
      <c r="A29894">
        <v>104167212</v>
      </c>
      <c r="B29894" t="s">
        <v>32660</v>
      </c>
      <c r="C29894" t="s">
        <v>1010</v>
      </c>
      <c r="D29894" t="s">
        <v>1010</v>
      </c>
      <c r="E29894" t="s">
        <v>1010</v>
      </c>
      <c r="F29894" t="s">
        <v>1010</v>
      </c>
      <c r="G29894" t="s">
        <v>1010</v>
      </c>
    </row>
    <row r="29895" spans="1:7">
      <c r="A29895">
        <v>104167212</v>
      </c>
      <c r="B29895" t="s">
        <v>32661</v>
      </c>
      <c r="C29895" t="s">
        <v>1010</v>
      </c>
      <c r="D29895" t="s">
        <v>1010</v>
      </c>
      <c r="E29895" t="s">
        <v>1010</v>
      </c>
      <c r="F29895" t="s">
        <v>1010</v>
      </c>
      <c r="G29895" t="s">
        <v>1010</v>
      </c>
    </row>
    <row r="29896" spans="1:7">
      <c r="A29896">
        <v>104167212</v>
      </c>
      <c r="B29896" t="s">
        <v>32662</v>
      </c>
      <c r="C29896" t="s">
        <v>1010</v>
      </c>
      <c r="D29896" t="s">
        <v>1010</v>
      </c>
      <c r="E29896" t="s">
        <v>1010</v>
      </c>
      <c r="F29896" t="s">
        <v>1010</v>
      </c>
      <c r="G29896" t="s">
        <v>1010</v>
      </c>
    </row>
    <row r="29897" spans="1:7">
      <c r="A29897">
        <v>104167212</v>
      </c>
      <c r="B29897" t="s">
        <v>32663</v>
      </c>
      <c r="C29897" t="s">
        <v>1010</v>
      </c>
      <c r="D29897" t="s">
        <v>1010</v>
      </c>
      <c r="E29897" t="s">
        <v>1010</v>
      </c>
      <c r="F29897" t="s">
        <v>1010</v>
      </c>
      <c r="G29897" t="s">
        <v>1010</v>
      </c>
    </row>
    <row r="29898" spans="1:7">
      <c r="A29898">
        <v>104167212</v>
      </c>
      <c r="B29898" t="s">
        <v>32664</v>
      </c>
      <c r="C29898" t="s">
        <v>1010</v>
      </c>
      <c r="D29898" t="s">
        <v>1010</v>
      </c>
      <c r="E29898" t="s">
        <v>1010</v>
      </c>
      <c r="F29898" t="s">
        <v>1010</v>
      </c>
      <c r="G29898" t="s">
        <v>1010</v>
      </c>
    </row>
    <row r="29899" spans="1:7">
      <c r="A29899">
        <v>104167212</v>
      </c>
      <c r="B29899" t="s">
        <v>32665</v>
      </c>
      <c r="C29899" t="s">
        <v>1010</v>
      </c>
      <c r="D29899" t="s">
        <v>1010</v>
      </c>
      <c r="E29899" t="s">
        <v>1010</v>
      </c>
      <c r="F29899" t="s">
        <v>1010</v>
      </c>
      <c r="G29899" t="s">
        <v>1010</v>
      </c>
    </row>
    <row r="29900" spans="1:7">
      <c r="A29900">
        <v>104167212</v>
      </c>
      <c r="B29900" t="s">
        <v>32666</v>
      </c>
      <c r="C29900" t="s">
        <v>1010</v>
      </c>
      <c r="D29900" t="s">
        <v>1010</v>
      </c>
      <c r="E29900" t="s">
        <v>1010</v>
      </c>
      <c r="F29900" t="s">
        <v>1010</v>
      </c>
      <c r="G29900" t="s">
        <v>1010</v>
      </c>
    </row>
    <row r="29901" spans="1:7">
      <c r="A29901">
        <v>104167212</v>
      </c>
      <c r="B29901" t="s">
        <v>32667</v>
      </c>
      <c r="C29901" t="s">
        <v>1010</v>
      </c>
      <c r="D29901" t="s">
        <v>1010</v>
      </c>
      <c r="E29901" t="s">
        <v>1010</v>
      </c>
      <c r="F29901" t="s">
        <v>1010</v>
      </c>
      <c r="G29901" t="s">
        <v>1010</v>
      </c>
    </row>
    <row r="29902" spans="1:7">
      <c r="A29902">
        <v>104167212</v>
      </c>
      <c r="B29902" t="s">
        <v>32668</v>
      </c>
      <c r="C29902" t="s">
        <v>1010</v>
      </c>
      <c r="D29902" t="s">
        <v>1010</v>
      </c>
      <c r="E29902" t="s">
        <v>1010</v>
      </c>
      <c r="F29902" t="s">
        <v>1010</v>
      </c>
      <c r="G29902" t="s">
        <v>1010</v>
      </c>
    </row>
    <row r="29903" spans="1:7">
      <c r="A29903">
        <v>104167212</v>
      </c>
      <c r="B29903" t="s">
        <v>32669</v>
      </c>
      <c r="C29903" t="s">
        <v>1010</v>
      </c>
      <c r="D29903" t="s">
        <v>1010</v>
      </c>
      <c r="E29903" t="s">
        <v>1010</v>
      </c>
      <c r="F29903" t="s">
        <v>1010</v>
      </c>
      <c r="G29903" t="s">
        <v>1010</v>
      </c>
    </row>
    <row r="29904" spans="1:7">
      <c r="A29904">
        <v>104167212</v>
      </c>
      <c r="B29904" t="s">
        <v>32670</v>
      </c>
      <c r="C29904" t="s">
        <v>1010</v>
      </c>
      <c r="D29904" t="s">
        <v>1010</v>
      </c>
      <c r="E29904" t="s">
        <v>1010</v>
      </c>
      <c r="F29904" t="s">
        <v>1010</v>
      </c>
      <c r="G29904" t="s">
        <v>1010</v>
      </c>
    </row>
    <row r="29905" spans="1:7">
      <c r="A29905">
        <v>104167212</v>
      </c>
      <c r="B29905" t="s">
        <v>32671</v>
      </c>
      <c r="C29905" t="s">
        <v>1010</v>
      </c>
      <c r="D29905" t="s">
        <v>1010</v>
      </c>
      <c r="E29905" t="s">
        <v>1010</v>
      </c>
      <c r="F29905" t="s">
        <v>1010</v>
      </c>
      <c r="G29905" t="s">
        <v>1010</v>
      </c>
    </row>
    <row r="29906" spans="1:7">
      <c r="A29906">
        <v>104167212</v>
      </c>
      <c r="B29906" t="s">
        <v>32672</v>
      </c>
      <c r="C29906" t="s">
        <v>1010</v>
      </c>
      <c r="D29906" t="s">
        <v>1010</v>
      </c>
      <c r="E29906" t="s">
        <v>1010</v>
      </c>
      <c r="F29906" t="s">
        <v>1010</v>
      </c>
      <c r="G29906" t="s">
        <v>1010</v>
      </c>
    </row>
    <row r="29907" spans="1:7">
      <c r="A29907">
        <v>104167212</v>
      </c>
      <c r="B29907" t="s">
        <v>32673</v>
      </c>
      <c r="C29907" t="s">
        <v>1010</v>
      </c>
      <c r="D29907" t="s">
        <v>1010</v>
      </c>
      <c r="E29907" t="s">
        <v>1010</v>
      </c>
      <c r="F29907" t="s">
        <v>1010</v>
      </c>
      <c r="G29907" t="s">
        <v>1010</v>
      </c>
    </row>
    <row r="29908" spans="1:7">
      <c r="A29908">
        <v>104167212</v>
      </c>
      <c r="B29908" t="s">
        <v>32674</v>
      </c>
      <c r="C29908" t="s">
        <v>1010</v>
      </c>
      <c r="D29908" t="s">
        <v>1010</v>
      </c>
      <c r="E29908" t="s">
        <v>1010</v>
      </c>
      <c r="F29908" t="s">
        <v>1010</v>
      </c>
      <c r="G29908" t="s">
        <v>1010</v>
      </c>
    </row>
    <row r="29909" spans="1:7">
      <c r="A29909">
        <v>104167212</v>
      </c>
      <c r="B29909" t="s">
        <v>32675</v>
      </c>
      <c r="C29909" t="s">
        <v>1010</v>
      </c>
      <c r="D29909" t="s">
        <v>1010</v>
      </c>
      <c r="E29909" t="s">
        <v>1010</v>
      </c>
      <c r="F29909" t="s">
        <v>1010</v>
      </c>
      <c r="G29909" t="s">
        <v>1010</v>
      </c>
    </row>
    <row r="29910" spans="1:7">
      <c r="A29910">
        <v>104167212</v>
      </c>
      <c r="B29910" t="s">
        <v>32676</v>
      </c>
      <c r="C29910" t="s">
        <v>1010</v>
      </c>
      <c r="D29910" t="s">
        <v>1010</v>
      </c>
      <c r="E29910" t="s">
        <v>1010</v>
      </c>
      <c r="F29910" t="s">
        <v>1010</v>
      </c>
      <c r="G29910" t="s">
        <v>1010</v>
      </c>
    </row>
    <row r="29911" spans="1:7">
      <c r="A29911">
        <v>104167212</v>
      </c>
      <c r="B29911" t="s">
        <v>32677</v>
      </c>
      <c r="C29911" t="s">
        <v>1010</v>
      </c>
      <c r="D29911" t="s">
        <v>1010</v>
      </c>
      <c r="E29911" t="s">
        <v>1010</v>
      </c>
      <c r="F29911" t="s">
        <v>1010</v>
      </c>
      <c r="G29911" t="s">
        <v>1010</v>
      </c>
    </row>
    <row r="29912" spans="1:7">
      <c r="A29912">
        <v>104167212</v>
      </c>
      <c r="B29912" t="s">
        <v>32678</v>
      </c>
      <c r="C29912" t="s">
        <v>1010</v>
      </c>
      <c r="D29912" t="s">
        <v>1010</v>
      </c>
      <c r="E29912" t="s">
        <v>1010</v>
      </c>
      <c r="F29912" t="s">
        <v>1010</v>
      </c>
      <c r="G29912" t="s">
        <v>1010</v>
      </c>
    </row>
    <row r="29913" spans="1:7">
      <c r="A29913">
        <v>104167212</v>
      </c>
      <c r="B29913" t="s">
        <v>32679</v>
      </c>
      <c r="C29913" t="s">
        <v>1010</v>
      </c>
      <c r="D29913" t="s">
        <v>1010</v>
      </c>
      <c r="E29913" t="s">
        <v>1010</v>
      </c>
      <c r="F29913" t="s">
        <v>1010</v>
      </c>
      <c r="G29913" t="s">
        <v>1010</v>
      </c>
    </row>
    <row r="29914" spans="1:7">
      <c r="A29914">
        <v>104167212</v>
      </c>
      <c r="B29914" t="s">
        <v>32680</v>
      </c>
      <c r="C29914" t="s">
        <v>1010</v>
      </c>
      <c r="D29914" t="s">
        <v>1010</v>
      </c>
      <c r="E29914" t="s">
        <v>1010</v>
      </c>
      <c r="F29914" t="s">
        <v>1010</v>
      </c>
      <c r="G29914" t="s">
        <v>1010</v>
      </c>
    </row>
    <row r="29915" spans="1:7">
      <c r="A29915">
        <v>104167212</v>
      </c>
      <c r="B29915" t="s">
        <v>32681</v>
      </c>
      <c r="C29915" t="s">
        <v>1010</v>
      </c>
      <c r="D29915" t="s">
        <v>1010</v>
      </c>
      <c r="E29915" t="s">
        <v>1010</v>
      </c>
      <c r="F29915" t="s">
        <v>1010</v>
      </c>
      <c r="G29915" t="s">
        <v>1010</v>
      </c>
    </row>
    <row r="29916" spans="1:7">
      <c r="A29916">
        <v>104167212</v>
      </c>
      <c r="B29916" t="s">
        <v>32682</v>
      </c>
      <c r="C29916" t="s">
        <v>1010</v>
      </c>
      <c r="D29916" t="s">
        <v>1010</v>
      </c>
      <c r="E29916" t="s">
        <v>1010</v>
      </c>
      <c r="F29916" t="s">
        <v>1010</v>
      </c>
      <c r="G29916" t="s">
        <v>1010</v>
      </c>
    </row>
    <row r="29917" spans="1:7">
      <c r="A29917">
        <v>104167212</v>
      </c>
      <c r="B29917" t="s">
        <v>32683</v>
      </c>
      <c r="C29917" t="s">
        <v>1010</v>
      </c>
      <c r="D29917" t="s">
        <v>1010</v>
      </c>
      <c r="E29917" t="s">
        <v>1010</v>
      </c>
      <c r="F29917" t="s">
        <v>1010</v>
      </c>
      <c r="G29917" t="s">
        <v>1010</v>
      </c>
    </row>
    <row r="29918" spans="1:7">
      <c r="A29918">
        <v>104167212</v>
      </c>
      <c r="B29918" t="s">
        <v>32684</v>
      </c>
      <c r="C29918" t="s">
        <v>1010</v>
      </c>
      <c r="D29918" t="s">
        <v>1010</v>
      </c>
      <c r="E29918" t="s">
        <v>1010</v>
      </c>
      <c r="F29918" t="s">
        <v>1010</v>
      </c>
      <c r="G29918" t="s">
        <v>1010</v>
      </c>
    </row>
    <row r="29919" spans="1:7">
      <c r="A29919">
        <v>104167212</v>
      </c>
      <c r="B29919" t="s">
        <v>32685</v>
      </c>
      <c r="C29919" t="s">
        <v>1010</v>
      </c>
      <c r="D29919" t="s">
        <v>1010</v>
      </c>
      <c r="E29919" t="s">
        <v>1010</v>
      </c>
      <c r="F29919" t="s">
        <v>1010</v>
      </c>
      <c r="G29919" t="s">
        <v>1010</v>
      </c>
    </row>
    <row r="29920" spans="1:7">
      <c r="A29920">
        <v>104167212</v>
      </c>
      <c r="B29920" t="s">
        <v>32686</v>
      </c>
      <c r="C29920" t="s">
        <v>1010</v>
      </c>
      <c r="D29920" t="s">
        <v>1010</v>
      </c>
      <c r="E29920" t="s">
        <v>1010</v>
      </c>
      <c r="F29920" t="s">
        <v>1010</v>
      </c>
      <c r="G29920" t="s">
        <v>1010</v>
      </c>
    </row>
    <row r="29921" spans="1:7">
      <c r="A29921">
        <v>104167212</v>
      </c>
      <c r="B29921" t="s">
        <v>32687</v>
      </c>
      <c r="C29921" t="s">
        <v>1010</v>
      </c>
      <c r="D29921" t="s">
        <v>1010</v>
      </c>
      <c r="E29921" t="s">
        <v>1010</v>
      </c>
      <c r="F29921" t="s">
        <v>1010</v>
      </c>
      <c r="G29921" t="s">
        <v>1010</v>
      </c>
    </row>
    <row r="29922" spans="1:7">
      <c r="A29922">
        <v>104167212</v>
      </c>
      <c r="B29922" t="s">
        <v>32688</v>
      </c>
      <c r="C29922" t="s">
        <v>1010</v>
      </c>
      <c r="D29922" t="s">
        <v>1010</v>
      </c>
      <c r="E29922" t="s">
        <v>1010</v>
      </c>
      <c r="F29922" t="s">
        <v>1010</v>
      </c>
      <c r="G29922" t="s">
        <v>1010</v>
      </c>
    </row>
    <row r="29923" spans="1:7">
      <c r="A29923">
        <v>104167212</v>
      </c>
      <c r="B29923" t="s">
        <v>32689</v>
      </c>
      <c r="C29923" t="s">
        <v>1010</v>
      </c>
      <c r="D29923" t="s">
        <v>1010</v>
      </c>
      <c r="E29923" t="s">
        <v>1010</v>
      </c>
      <c r="F29923" t="s">
        <v>1010</v>
      </c>
      <c r="G29923" t="s">
        <v>1010</v>
      </c>
    </row>
    <row r="29924" spans="1:7">
      <c r="A29924">
        <v>104167212</v>
      </c>
      <c r="B29924" t="s">
        <v>32690</v>
      </c>
      <c r="C29924" t="s">
        <v>1010</v>
      </c>
      <c r="D29924" t="s">
        <v>1010</v>
      </c>
      <c r="E29924" t="s">
        <v>1010</v>
      </c>
      <c r="F29924" t="s">
        <v>1010</v>
      </c>
      <c r="G29924" t="s">
        <v>1010</v>
      </c>
    </row>
    <row r="29925" spans="1:7">
      <c r="A29925">
        <v>104167212</v>
      </c>
      <c r="B29925" t="s">
        <v>32691</v>
      </c>
      <c r="C29925" t="s">
        <v>1010</v>
      </c>
      <c r="D29925" t="s">
        <v>1010</v>
      </c>
      <c r="E29925" t="s">
        <v>1010</v>
      </c>
      <c r="F29925" t="s">
        <v>1010</v>
      </c>
      <c r="G29925" t="s">
        <v>1010</v>
      </c>
    </row>
    <row r="29926" spans="1:7">
      <c r="A29926">
        <v>104167212</v>
      </c>
      <c r="B29926" t="s">
        <v>32692</v>
      </c>
      <c r="C29926" t="s">
        <v>1010</v>
      </c>
      <c r="D29926" t="s">
        <v>1010</v>
      </c>
      <c r="E29926" t="s">
        <v>1010</v>
      </c>
      <c r="F29926" t="s">
        <v>1010</v>
      </c>
      <c r="G29926" t="s">
        <v>1010</v>
      </c>
    </row>
    <row r="29927" spans="1:7">
      <c r="A29927">
        <v>104167212</v>
      </c>
      <c r="B29927" t="s">
        <v>32693</v>
      </c>
      <c r="C29927" t="s">
        <v>1010</v>
      </c>
      <c r="D29927" t="s">
        <v>1010</v>
      </c>
      <c r="E29927" t="s">
        <v>1010</v>
      </c>
      <c r="F29927" t="s">
        <v>1010</v>
      </c>
      <c r="G29927" t="s">
        <v>1010</v>
      </c>
    </row>
    <row r="29928" spans="1:7">
      <c r="A29928">
        <v>104167212</v>
      </c>
      <c r="B29928" t="s">
        <v>32694</v>
      </c>
      <c r="C29928" t="s">
        <v>1010</v>
      </c>
      <c r="D29928" t="s">
        <v>1010</v>
      </c>
      <c r="E29928" t="s">
        <v>1010</v>
      </c>
      <c r="F29928" t="s">
        <v>1010</v>
      </c>
      <c r="G29928" t="s">
        <v>1010</v>
      </c>
    </row>
    <row r="29929" spans="1:7">
      <c r="A29929">
        <v>104167212</v>
      </c>
      <c r="B29929" t="s">
        <v>32695</v>
      </c>
      <c r="C29929" t="s">
        <v>1010</v>
      </c>
      <c r="D29929" t="s">
        <v>1010</v>
      </c>
      <c r="E29929" t="s">
        <v>1010</v>
      </c>
      <c r="F29929" t="s">
        <v>1010</v>
      </c>
      <c r="G29929" t="s">
        <v>1010</v>
      </c>
    </row>
    <row r="29930" spans="1:7">
      <c r="A29930">
        <v>104167212</v>
      </c>
      <c r="B29930" t="s">
        <v>32696</v>
      </c>
      <c r="C29930" t="s">
        <v>1010</v>
      </c>
      <c r="D29930" t="s">
        <v>1010</v>
      </c>
      <c r="E29930" t="s">
        <v>1010</v>
      </c>
      <c r="F29930" t="s">
        <v>1010</v>
      </c>
      <c r="G29930" t="s">
        <v>1010</v>
      </c>
    </row>
    <row r="29931" spans="1:7">
      <c r="A29931">
        <v>104167212</v>
      </c>
      <c r="B29931" t="s">
        <v>32697</v>
      </c>
      <c r="C29931" t="s">
        <v>1010</v>
      </c>
      <c r="D29931" t="s">
        <v>1010</v>
      </c>
      <c r="E29931" t="s">
        <v>1010</v>
      </c>
      <c r="F29931" t="s">
        <v>1010</v>
      </c>
      <c r="G29931" t="s">
        <v>1010</v>
      </c>
    </row>
    <row r="29932" spans="1:7">
      <c r="A29932">
        <v>104167212</v>
      </c>
      <c r="B29932" t="s">
        <v>32698</v>
      </c>
      <c r="C29932" t="s">
        <v>1010</v>
      </c>
      <c r="D29932" t="s">
        <v>1010</v>
      </c>
      <c r="E29932" t="s">
        <v>1010</v>
      </c>
      <c r="F29932" t="s">
        <v>1010</v>
      </c>
      <c r="G29932" t="s">
        <v>1010</v>
      </c>
    </row>
    <row r="29933" spans="1:7">
      <c r="A29933">
        <v>104167212</v>
      </c>
      <c r="B29933" t="s">
        <v>32699</v>
      </c>
      <c r="C29933" t="s">
        <v>1010</v>
      </c>
      <c r="D29933" t="s">
        <v>1010</v>
      </c>
      <c r="E29933" t="s">
        <v>1010</v>
      </c>
      <c r="F29933" t="s">
        <v>1010</v>
      </c>
      <c r="G29933" t="s">
        <v>1010</v>
      </c>
    </row>
    <row r="29934" spans="1:7">
      <c r="A29934">
        <v>104167212</v>
      </c>
      <c r="B29934" t="s">
        <v>32700</v>
      </c>
      <c r="C29934" t="s">
        <v>1010</v>
      </c>
      <c r="D29934" t="s">
        <v>1010</v>
      </c>
      <c r="E29934" t="s">
        <v>1010</v>
      </c>
      <c r="F29934" t="s">
        <v>1010</v>
      </c>
      <c r="G29934" t="s">
        <v>1010</v>
      </c>
    </row>
    <row r="29935" spans="1:7">
      <c r="A29935">
        <v>104167212</v>
      </c>
      <c r="B29935" t="s">
        <v>32701</v>
      </c>
      <c r="C29935" t="s">
        <v>1010</v>
      </c>
      <c r="D29935" t="s">
        <v>1010</v>
      </c>
      <c r="E29935" t="s">
        <v>1010</v>
      </c>
      <c r="F29935" t="s">
        <v>1010</v>
      </c>
      <c r="G29935" t="s">
        <v>1010</v>
      </c>
    </row>
    <row r="29936" spans="1:7">
      <c r="A29936">
        <v>104167212</v>
      </c>
      <c r="B29936" t="s">
        <v>32702</v>
      </c>
      <c r="C29936" t="s">
        <v>1010</v>
      </c>
      <c r="D29936" t="s">
        <v>1010</v>
      </c>
      <c r="E29936" t="s">
        <v>1010</v>
      </c>
      <c r="F29936" t="s">
        <v>1010</v>
      </c>
      <c r="G29936" t="s">
        <v>1010</v>
      </c>
    </row>
    <row r="29937" spans="1:7">
      <c r="A29937">
        <v>104167212</v>
      </c>
      <c r="B29937" t="s">
        <v>32703</v>
      </c>
      <c r="C29937" t="s">
        <v>1010</v>
      </c>
      <c r="D29937" t="s">
        <v>1010</v>
      </c>
      <c r="E29937" t="s">
        <v>1010</v>
      </c>
      <c r="F29937" t="s">
        <v>1010</v>
      </c>
      <c r="G29937" t="s">
        <v>1010</v>
      </c>
    </row>
    <row r="29938" spans="1:7">
      <c r="A29938">
        <v>104167212</v>
      </c>
      <c r="B29938" t="s">
        <v>32704</v>
      </c>
      <c r="C29938" t="s">
        <v>1010</v>
      </c>
      <c r="D29938" t="s">
        <v>1010</v>
      </c>
      <c r="E29938" t="s">
        <v>1010</v>
      </c>
      <c r="F29938" t="s">
        <v>1010</v>
      </c>
      <c r="G29938" t="s">
        <v>1010</v>
      </c>
    </row>
    <row r="29939" spans="1:7">
      <c r="A29939">
        <v>104167212</v>
      </c>
      <c r="B29939" t="s">
        <v>32705</v>
      </c>
      <c r="C29939" t="s">
        <v>1010</v>
      </c>
      <c r="D29939" t="s">
        <v>1010</v>
      </c>
      <c r="E29939" t="s">
        <v>1010</v>
      </c>
      <c r="F29939" t="s">
        <v>1010</v>
      </c>
      <c r="G29939" t="s">
        <v>1010</v>
      </c>
    </row>
    <row r="29940" spans="1:7">
      <c r="A29940">
        <v>104167212</v>
      </c>
      <c r="B29940" t="s">
        <v>32706</v>
      </c>
      <c r="C29940" t="s">
        <v>1010</v>
      </c>
      <c r="D29940" t="s">
        <v>1010</v>
      </c>
      <c r="E29940" t="s">
        <v>1010</v>
      </c>
      <c r="F29940" t="s">
        <v>1010</v>
      </c>
      <c r="G29940" t="s">
        <v>1010</v>
      </c>
    </row>
    <row r="29941" spans="1:7">
      <c r="A29941">
        <v>104167212</v>
      </c>
      <c r="B29941" t="s">
        <v>32707</v>
      </c>
      <c r="C29941" t="s">
        <v>1010</v>
      </c>
      <c r="D29941" t="s">
        <v>1010</v>
      </c>
      <c r="E29941" t="s">
        <v>1010</v>
      </c>
      <c r="F29941" t="s">
        <v>1010</v>
      </c>
      <c r="G29941" t="s">
        <v>1010</v>
      </c>
    </row>
    <row r="29942" spans="1:7">
      <c r="A29942">
        <v>104167212</v>
      </c>
      <c r="B29942" t="s">
        <v>32708</v>
      </c>
      <c r="C29942" t="s">
        <v>1010</v>
      </c>
      <c r="D29942" t="s">
        <v>1010</v>
      </c>
      <c r="E29942" t="s">
        <v>1010</v>
      </c>
      <c r="F29942" t="s">
        <v>1010</v>
      </c>
      <c r="G29942" t="s">
        <v>1010</v>
      </c>
    </row>
    <row r="29943" spans="1:7">
      <c r="A29943">
        <v>104167212</v>
      </c>
      <c r="B29943" t="s">
        <v>32709</v>
      </c>
      <c r="C29943" t="s">
        <v>1010</v>
      </c>
      <c r="D29943" t="s">
        <v>1010</v>
      </c>
      <c r="E29943" t="s">
        <v>1010</v>
      </c>
      <c r="F29943" t="s">
        <v>1010</v>
      </c>
      <c r="G29943" t="s">
        <v>1010</v>
      </c>
    </row>
    <row r="29944" spans="1:7">
      <c r="A29944">
        <v>104167212</v>
      </c>
      <c r="B29944" t="s">
        <v>32710</v>
      </c>
      <c r="C29944" t="s">
        <v>1010</v>
      </c>
      <c r="D29944" t="s">
        <v>1010</v>
      </c>
      <c r="E29944" t="s">
        <v>1010</v>
      </c>
      <c r="F29944" t="s">
        <v>1010</v>
      </c>
      <c r="G29944" t="s">
        <v>1010</v>
      </c>
    </row>
    <row r="29945" spans="1:7">
      <c r="A29945">
        <v>104167212</v>
      </c>
      <c r="B29945" t="s">
        <v>32711</v>
      </c>
      <c r="C29945" t="s">
        <v>1010</v>
      </c>
      <c r="D29945" t="s">
        <v>1010</v>
      </c>
      <c r="E29945" t="s">
        <v>1010</v>
      </c>
      <c r="F29945" t="s">
        <v>1010</v>
      </c>
      <c r="G29945" t="s">
        <v>1010</v>
      </c>
    </row>
    <row r="29946" spans="1:7">
      <c r="A29946">
        <v>104167212</v>
      </c>
      <c r="B29946" t="s">
        <v>32712</v>
      </c>
      <c r="C29946" t="s">
        <v>1010</v>
      </c>
      <c r="D29946" t="s">
        <v>1010</v>
      </c>
      <c r="E29946" t="s">
        <v>1010</v>
      </c>
      <c r="F29946" t="s">
        <v>1010</v>
      </c>
      <c r="G29946" t="s">
        <v>1010</v>
      </c>
    </row>
    <row r="29947" spans="1:7">
      <c r="A29947">
        <v>104167212</v>
      </c>
      <c r="B29947" t="s">
        <v>32713</v>
      </c>
      <c r="C29947" t="s">
        <v>1010</v>
      </c>
      <c r="D29947" t="s">
        <v>1010</v>
      </c>
      <c r="E29947" t="s">
        <v>1010</v>
      </c>
      <c r="F29947" t="s">
        <v>1010</v>
      </c>
      <c r="G29947" t="s">
        <v>1010</v>
      </c>
    </row>
    <row r="29948" spans="1:7">
      <c r="A29948">
        <v>104167212</v>
      </c>
      <c r="B29948" t="s">
        <v>32714</v>
      </c>
      <c r="C29948" t="s">
        <v>1010</v>
      </c>
      <c r="D29948" t="s">
        <v>1010</v>
      </c>
      <c r="E29948" t="s">
        <v>1010</v>
      </c>
      <c r="F29948" t="s">
        <v>1010</v>
      </c>
      <c r="G29948" t="s">
        <v>1010</v>
      </c>
    </row>
    <row r="29949" spans="1:7">
      <c r="A29949">
        <v>104167212</v>
      </c>
      <c r="B29949" t="s">
        <v>32715</v>
      </c>
      <c r="C29949" t="s">
        <v>1010</v>
      </c>
      <c r="D29949" t="s">
        <v>1010</v>
      </c>
      <c r="E29949" t="s">
        <v>1010</v>
      </c>
      <c r="F29949" t="s">
        <v>1010</v>
      </c>
      <c r="G29949" t="s">
        <v>1010</v>
      </c>
    </row>
    <row r="29950" spans="1:7">
      <c r="A29950">
        <v>104167212</v>
      </c>
      <c r="B29950" t="s">
        <v>32716</v>
      </c>
      <c r="C29950" t="s">
        <v>1010</v>
      </c>
      <c r="D29950" t="s">
        <v>1010</v>
      </c>
      <c r="E29950" t="s">
        <v>1010</v>
      </c>
      <c r="F29950" t="s">
        <v>1010</v>
      </c>
      <c r="G29950" t="s">
        <v>1010</v>
      </c>
    </row>
    <row r="29951" spans="1:7">
      <c r="A29951">
        <v>104167212</v>
      </c>
      <c r="B29951" t="s">
        <v>32717</v>
      </c>
      <c r="C29951" t="s">
        <v>1010</v>
      </c>
      <c r="D29951" t="s">
        <v>1010</v>
      </c>
      <c r="E29951" t="s">
        <v>1010</v>
      </c>
      <c r="F29951" t="s">
        <v>1010</v>
      </c>
      <c r="G29951" t="s">
        <v>1010</v>
      </c>
    </row>
    <row r="29952" spans="1:7">
      <c r="A29952">
        <v>104167212</v>
      </c>
      <c r="B29952" t="s">
        <v>32718</v>
      </c>
      <c r="C29952" t="s">
        <v>1010</v>
      </c>
      <c r="D29952" t="s">
        <v>1010</v>
      </c>
      <c r="E29952" t="s">
        <v>1010</v>
      </c>
      <c r="F29952" t="s">
        <v>1010</v>
      </c>
      <c r="G29952" t="s">
        <v>1010</v>
      </c>
    </row>
    <row r="29953" spans="1:7">
      <c r="A29953">
        <v>104167212</v>
      </c>
      <c r="B29953" t="s">
        <v>32719</v>
      </c>
      <c r="C29953" t="s">
        <v>1010</v>
      </c>
      <c r="D29953" t="s">
        <v>1010</v>
      </c>
      <c r="E29953" t="s">
        <v>1010</v>
      </c>
      <c r="F29953" t="s">
        <v>1010</v>
      </c>
      <c r="G29953" t="s">
        <v>1010</v>
      </c>
    </row>
    <row r="29954" spans="1:7">
      <c r="A29954">
        <v>104167212</v>
      </c>
      <c r="B29954" t="s">
        <v>32720</v>
      </c>
      <c r="C29954" t="s">
        <v>1010</v>
      </c>
      <c r="D29954" t="s">
        <v>1010</v>
      </c>
      <c r="E29954" t="s">
        <v>1010</v>
      </c>
      <c r="F29954" t="s">
        <v>1010</v>
      </c>
      <c r="G29954" t="s">
        <v>1010</v>
      </c>
    </row>
    <row r="29955" spans="1:7">
      <c r="A29955">
        <v>104167212</v>
      </c>
      <c r="B29955" t="s">
        <v>32721</v>
      </c>
      <c r="C29955" t="s">
        <v>1010</v>
      </c>
      <c r="D29955" t="s">
        <v>1010</v>
      </c>
      <c r="E29955" t="s">
        <v>1010</v>
      </c>
      <c r="F29955" t="s">
        <v>1010</v>
      </c>
      <c r="G29955" t="s">
        <v>1010</v>
      </c>
    </row>
    <row r="29956" spans="1:7">
      <c r="A29956">
        <v>104167212</v>
      </c>
      <c r="B29956" t="s">
        <v>32722</v>
      </c>
      <c r="C29956" t="s">
        <v>1010</v>
      </c>
      <c r="D29956" t="s">
        <v>1010</v>
      </c>
      <c r="E29956" t="s">
        <v>1010</v>
      </c>
      <c r="F29956" t="s">
        <v>1010</v>
      </c>
      <c r="G29956" t="s">
        <v>1010</v>
      </c>
    </row>
    <row r="29957" spans="1:7">
      <c r="A29957">
        <v>104167212</v>
      </c>
      <c r="B29957" t="s">
        <v>32723</v>
      </c>
      <c r="C29957" t="s">
        <v>1010</v>
      </c>
      <c r="D29957" t="s">
        <v>1010</v>
      </c>
      <c r="E29957" t="s">
        <v>1010</v>
      </c>
      <c r="F29957" t="s">
        <v>1010</v>
      </c>
      <c r="G29957" t="s">
        <v>1010</v>
      </c>
    </row>
    <row r="29958" spans="1:7">
      <c r="A29958">
        <v>104167212</v>
      </c>
      <c r="B29958" t="s">
        <v>32724</v>
      </c>
      <c r="C29958" t="s">
        <v>1010</v>
      </c>
      <c r="D29958" t="s">
        <v>1010</v>
      </c>
      <c r="E29958" t="s">
        <v>1010</v>
      </c>
      <c r="F29958" t="s">
        <v>1010</v>
      </c>
      <c r="G29958" t="s">
        <v>1010</v>
      </c>
    </row>
    <row r="29959" spans="1:7">
      <c r="A29959">
        <v>104167212</v>
      </c>
      <c r="B29959" t="s">
        <v>32725</v>
      </c>
      <c r="C29959" t="s">
        <v>1010</v>
      </c>
      <c r="D29959" t="s">
        <v>1010</v>
      </c>
      <c r="E29959" t="s">
        <v>1010</v>
      </c>
      <c r="F29959" t="s">
        <v>1010</v>
      </c>
      <c r="G29959" t="s">
        <v>1010</v>
      </c>
    </row>
    <row r="29960" spans="1:7">
      <c r="A29960">
        <v>104167212</v>
      </c>
      <c r="B29960" t="s">
        <v>32726</v>
      </c>
      <c r="C29960" t="s">
        <v>1010</v>
      </c>
      <c r="D29960" t="s">
        <v>1010</v>
      </c>
      <c r="E29960" t="s">
        <v>1010</v>
      </c>
      <c r="F29960" t="s">
        <v>1010</v>
      </c>
      <c r="G29960" t="s">
        <v>1010</v>
      </c>
    </row>
    <row r="29961" spans="1:7">
      <c r="A29961">
        <v>104167212</v>
      </c>
      <c r="B29961" t="s">
        <v>32727</v>
      </c>
      <c r="C29961" t="s">
        <v>1010</v>
      </c>
      <c r="D29961" t="s">
        <v>1010</v>
      </c>
      <c r="E29961" t="s">
        <v>1010</v>
      </c>
      <c r="F29961" t="s">
        <v>1010</v>
      </c>
      <c r="G29961" t="s">
        <v>1010</v>
      </c>
    </row>
    <row r="29962" spans="1:7">
      <c r="A29962">
        <v>104167212</v>
      </c>
      <c r="B29962" t="s">
        <v>32728</v>
      </c>
      <c r="C29962" t="s">
        <v>1010</v>
      </c>
      <c r="D29962" t="s">
        <v>1010</v>
      </c>
      <c r="E29962" t="s">
        <v>1010</v>
      </c>
      <c r="F29962" t="s">
        <v>1010</v>
      </c>
      <c r="G29962" t="s">
        <v>1010</v>
      </c>
    </row>
    <row r="29963" spans="1:7">
      <c r="A29963">
        <v>104167212</v>
      </c>
      <c r="B29963" t="s">
        <v>32729</v>
      </c>
      <c r="C29963" t="s">
        <v>1010</v>
      </c>
      <c r="D29963" t="s">
        <v>1010</v>
      </c>
      <c r="E29963" t="s">
        <v>1010</v>
      </c>
      <c r="F29963" t="s">
        <v>1010</v>
      </c>
      <c r="G29963" t="s">
        <v>1010</v>
      </c>
    </row>
    <row r="29964" spans="1:7">
      <c r="A29964">
        <v>104167212</v>
      </c>
      <c r="B29964" t="s">
        <v>32730</v>
      </c>
      <c r="C29964" t="s">
        <v>1010</v>
      </c>
      <c r="D29964" t="s">
        <v>1010</v>
      </c>
      <c r="E29964" t="s">
        <v>1010</v>
      </c>
      <c r="F29964" t="s">
        <v>1010</v>
      </c>
      <c r="G29964" t="s">
        <v>1010</v>
      </c>
    </row>
    <row r="29965" spans="1:7">
      <c r="A29965">
        <v>104167212</v>
      </c>
      <c r="B29965" t="s">
        <v>32731</v>
      </c>
      <c r="C29965" t="s">
        <v>1010</v>
      </c>
      <c r="D29965" t="s">
        <v>1010</v>
      </c>
      <c r="E29965" t="s">
        <v>1010</v>
      </c>
      <c r="F29965" t="s">
        <v>1010</v>
      </c>
      <c r="G29965" t="s">
        <v>1010</v>
      </c>
    </row>
    <row r="29966" spans="1:7">
      <c r="A29966">
        <v>104167212</v>
      </c>
      <c r="B29966" t="s">
        <v>32732</v>
      </c>
      <c r="C29966" t="s">
        <v>1010</v>
      </c>
      <c r="D29966" t="s">
        <v>1010</v>
      </c>
      <c r="E29966" t="s">
        <v>1010</v>
      </c>
      <c r="F29966" t="s">
        <v>1010</v>
      </c>
      <c r="G29966" t="s">
        <v>1010</v>
      </c>
    </row>
    <row r="29967" spans="1:7">
      <c r="A29967">
        <v>104167212</v>
      </c>
      <c r="B29967" t="s">
        <v>32733</v>
      </c>
      <c r="C29967" t="s">
        <v>1010</v>
      </c>
      <c r="D29967" t="s">
        <v>1010</v>
      </c>
      <c r="E29967" t="s">
        <v>1010</v>
      </c>
      <c r="F29967" t="s">
        <v>1010</v>
      </c>
      <c r="G29967" t="s">
        <v>1010</v>
      </c>
    </row>
    <row r="29968" spans="1:7">
      <c r="A29968">
        <v>104167212</v>
      </c>
      <c r="B29968" t="s">
        <v>32734</v>
      </c>
      <c r="C29968" t="s">
        <v>1010</v>
      </c>
      <c r="D29968" t="s">
        <v>1010</v>
      </c>
      <c r="E29968" t="s">
        <v>1010</v>
      </c>
      <c r="F29968" t="s">
        <v>1010</v>
      </c>
      <c r="G29968" t="s">
        <v>1010</v>
      </c>
    </row>
    <row r="29969" spans="1:7">
      <c r="A29969">
        <v>104167212</v>
      </c>
      <c r="B29969" t="s">
        <v>32735</v>
      </c>
      <c r="C29969" t="s">
        <v>1010</v>
      </c>
      <c r="D29969" t="s">
        <v>1010</v>
      </c>
      <c r="E29969" t="s">
        <v>1010</v>
      </c>
      <c r="F29969" t="s">
        <v>1010</v>
      </c>
      <c r="G29969" t="s">
        <v>1010</v>
      </c>
    </row>
    <row r="29970" spans="1:7">
      <c r="A29970">
        <v>104167212</v>
      </c>
      <c r="B29970" t="s">
        <v>32736</v>
      </c>
      <c r="C29970" t="s">
        <v>1010</v>
      </c>
      <c r="D29970" t="s">
        <v>1010</v>
      </c>
      <c r="E29970" t="s">
        <v>1010</v>
      </c>
      <c r="F29970" t="s">
        <v>1010</v>
      </c>
      <c r="G29970" t="s">
        <v>1010</v>
      </c>
    </row>
    <row r="29971" spans="1:7">
      <c r="A29971">
        <v>104167212</v>
      </c>
      <c r="B29971" t="s">
        <v>32737</v>
      </c>
      <c r="C29971" t="s">
        <v>1010</v>
      </c>
      <c r="D29971" t="s">
        <v>1010</v>
      </c>
      <c r="E29971" t="s">
        <v>1010</v>
      </c>
      <c r="F29971" t="s">
        <v>1010</v>
      </c>
      <c r="G29971" t="s">
        <v>1010</v>
      </c>
    </row>
    <row r="29972" spans="1:7">
      <c r="A29972">
        <v>104167212</v>
      </c>
      <c r="B29972" t="s">
        <v>32738</v>
      </c>
      <c r="C29972" t="s">
        <v>1010</v>
      </c>
      <c r="D29972" t="s">
        <v>1010</v>
      </c>
      <c r="E29972" t="s">
        <v>1010</v>
      </c>
      <c r="F29972" t="s">
        <v>1010</v>
      </c>
      <c r="G29972" t="s">
        <v>1010</v>
      </c>
    </row>
    <row r="29973" spans="1:7">
      <c r="A29973">
        <v>104167212</v>
      </c>
      <c r="B29973" t="s">
        <v>32739</v>
      </c>
      <c r="C29973" t="s">
        <v>1010</v>
      </c>
      <c r="D29973" t="s">
        <v>1010</v>
      </c>
      <c r="E29973" t="s">
        <v>1010</v>
      </c>
      <c r="F29973" t="s">
        <v>1010</v>
      </c>
      <c r="G29973" t="s">
        <v>1010</v>
      </c>
    </row>
    <row r="29974" spans="1:7">
      <c r="A29974">
        <v>104167212</v>
      </c>
      <c r="B29974" t="s">
        <v>32740</v>
      </c>
      <c r="C29974" t="s">
        <v>1010</v>
      </c>
      <c r="D29974" t="s">
        <v>1010</v>
      </c>
      <c r="E29974" t="s">
        <v>1010</v>
      </c>
      <c r="F29974" t="s">
        <v>1010</v>
      </c>
      <c r="G29974" t="s">
        <v>1010</v>
      </c>
    </row>
    <row r="29975" spans="1:7">
      <c r="A29975">
        <v>104167212</v>
      </c>
      <c r="B29975" t="s">
        <v>32741</v>
      </c>
      <c r="C29975" t="s">
        <v>1010</v>
      </c>
      <c r="D29975" t="s">
        <v>1010</v>
      </c>
      <c r="E29975" t="s">
        <v>1010</v>
      </c>
      <c r="F29975" t="s">
        <v>1010</v>
      </c>
      <c r="G29975" t="s">
        <v>1010</v>
      </c>
    </row>
    <row r="29976" spans="1:7">
      <c r="A29976">
        <v>104167212</v>
      </c>
      <c r="B29976" t="s">
        <v>32742</v>
      </c>
      <c r="C29976" t="s">
        <v>1010</v>
      </c>
      <c r="D29976" t="s">
        <v>1010</v>
      </c>
      <c r="E29976" t="s">
        <v>1010</v>
      </c>
      <c r="F29976" t="s">
        <v>1010</v>
      </c>
      <c r="G29976" t="s">
        <v>1010</v>
      </c>
    </row>
    <row r="29977" spans="1:7">
      <c r="A29977">
        <v>104167212</v>
      </c>
      <c r="B29977" t="s">
        <v>32743</v>
      </c>
      <c r="C29977" t="s">
        <v>1010</v>
      </c>
      <c r="D29977" t="s">
        <v>1010</v>
      </c>
      <c r="E29977" t="s">
        <v>1010</v>
      </c>
      <c r="F29977" t="s">
        <v>1010</v>
      </c>
      <c r="G29977" t="s">
        <v>1010</v>
      </c>
    </row>
    <row r="29978" spans="1:7">
      <c r="A29978">
        <v>104167212</v>
      </c>
      <c r="B29978" t="s">
        <v>32744</v>
      </c>
      <c r="C29978" t="s">
        <v>1010</v>
      </c>
      <c r="D29978" t="s">
        <v>1010</v>
      </c>
      <c r="E29978" t="s">
        <v>1010</v>
      </c>
      <c r="F29978" t="s">
        <v>1010</v>
      </c>
      <c r="G29978" t="s">
        <v>1010</v>
      </c>
    </row>
    <row r="29979" spans="1:7">
      <c r="A29979">
        <v>104167212</v>
      </c>
      <c r="B29979" t="s">
        <v>32745</v>
      </c>
      <c r="C29979" t="s">
        <v>1010</v>
      </c>
      <c r="D29979" t="s">
        <v>1010</v>
      </c>
      <c r="E29979" t="s">
        <v>1010</v>
      </c>
      <c r="F29979" t="s">
        <v>1010</v>
      </c>
      <c r="G29979" t="s">
        <v>1010</v>
      </c>
    </row>
    <row r="29980" spans="1:7">
      <c r="A29980">
        <v>104167212</v>
      </c>
      <c r="B29980" t="s">
        <v>32746</v>
      </c>
      <c r="C29980" t="s">
        <v>1010</v>
      </c>
      <c r="D29980" t="s">
        <v>1010</v>
      </c>
      <c r="E29980" t="s">
        <v>1010</v>
      </c>
      <c r="F29980" t="s">
        <v>1010</v>
      </c>
      <c r="G29980" t="s">
        <v>1010</v>
      </c>
    </row>
    <row r="29981" spans="1:7">
      <c r="A29981">
        <v>104167212</v>
      </c>
      <c r="B29981" t="s">
        <v>32747</v>
      </c>
      <c r="C29981" t="s">
        <v>1010</v>
      </c>
      <c r="D29981" t="s">
        <v>1010</v>
      </c>
      <c r="E29981" t="s">
        <v>1010</v>
      </c>
      <c r="F29981" t="s">
        <v>1010</v>
      </c>
      <c r="G29981" t="s">
        <v>1010</v>
      </c>
    </row>
    <row r="29982" spans="1:7">
      <c r="A29982">
        <v>104167212</v>
      </c>
      <c r="B29982" t="s">
        <v>32748</v>
      </c>
      <c r="C29982" t="s">
        <v>1010</v>
      </c>
      <c r="D29982" t="s">
        <v>1010</v>
      </c>
      <c r="E29982" t="s">
        <v>1010</v>
      </c>
      <c r="F29982" t="s">
        <v>1010</v>
      </c>
      <c r="G29982" t="s">
        <v>1010</v>
      </c>
    </row>
    <row r="29983" spans="1:7">
      <c r="A29983">
        <v>104167212</v>
      </c>
      <c r="B29983" t="s">
        <v>32749</v>
      </c>
      <c r="C29983" t="s">
        <v>1010</v>
      </c>
      <c r="D29983" t="s">
        <v>1010</v>
      </c>
      <c r="E29983" t="s">
        <v>1010</v>
      </c>
      <c r="F29983" t="s">
        <v>1010</v>
      </c>
      <c r="G29983" t="s">
        <v>1010</v>
      </c>
    </row>
    <row r="29984" spans="1:7">
      <c r="A29984">
        <v>104167212</v>
      </c>
      <c r="B29984" t="s">
        <v>32750</v>
      </c>
      <c r="C29984" t="s">
        <v>1010</v>
      </c>
      <c r="D29984" t="s">
        <v>1010</v>
      </c>
      <c r="E29984" t="s">
        <v>1010</v>
      </c>
      <c r="F29984" t="s">
        <v>1010</v>
      </c>
      <c r="G29984" t="s">
        <v>1010</v>
      </c>
    </row>
    <row r="29985" spans="1:7">
      <c r="A29985">
        <v>104167212</v>
      </c>
      <c r="B29985" t="s">
        <v>32751</v>
      </c>
      <c r="C29985" t="s">
        <v>1010</v>
      </c>
      <c r="D29985" t="s">
        <v>1010</v>
      </c>
      <c r="E29985" t="s">
        <v>1010</v>
      </c>
      <c r="F29985" t="s">
        <v>1010</v>
      </c>
      <c r="G29985" t="s">
        <v>1010</v>
      </c>
    </row>
    <row r="29986" spans="1:7">
      <c r="A29986">
        <v>104167212</v>
      </c>
      <c r="B29986" t="s">
        <v>32752</v>
      </c>
      <c r="C29986" t="s">
        <v>1010</v>
      </c>
      <c r="D29986" t="s">
        <v>1010</v>
      </c>
      <c r="E29986" t="s">
        <v>1010</v>
      </c>
      <c r="F29986" t="s">
        <v>1010</v>
      </c>
      <c r="G29986" t="s">
        <v>1010</v>
      </c>
    </row>
    <row r="29987" spans="1:7">
      <c r="A29987">
        <v>104167212</v>
      </c>
      <c r="B29987" t="s">
        <v>32753</v>
      </c>
      <c r="C29987" t="s">
        <v>1010</v>
      </c>
      <c r="D29987" t="s">
        <v>1010</v>
      </c>
      <c r="E29987" t="s">
        <v>1010</v>
      </c>
      <c r="F29987" t="s">
        <v>1010</v>
      </c>
      <c r="G29987" t="s">
        <v>1010</v>
      </c>
    </row>
    <row r="29988" spans="1:7">
      <c r="A29988">
        <v>104167212</v>
      </c>
      <c r="B29988" t="s">
        <v>32754</v>
      </c>
      <c r="C29988" t="s">
        <v>1010</v>
      </c>
      <c r="D29988" t="s">
        <v>1010</v>
      </c>
      <c r="E29988" t="s">
        <v>1010</v>
      </c>
      <c r="F29988" t="s">
        <v>1010</v>
      </c>
      <c r="G29988" t="s">
        <v>1010</v>
      </c>
    </row>
    <row r="29989" spans="1:7">
      <c r="A29989">
        <v>104167212</v>
      </c>
      <c r="B29989" t="s">
        <v>32755</v>
      </c>
      <c r="C29989" t="s">
        <v>1010</v>
      </c>
      <c r="D29989" t="s">
        <v>1010</v>
      </c>
      <c r="E29989" t="s">
        <v>1010</v>
      </c>
      <c r="F29989" t="s">
        <v>1010</v>
      </c>
      <c r="G29989" t="s">
        <v>1010</v>
      </c>
    </row>
    <row r="29990" spans="1:7">
      <c r="A29990">
        <v>104167212</v>
      </c>
      <c r="B29990" t="s">
        <v>32756</v>
      </c>
      <c r="C29990" t="s">
        <v>1010</v>
      </c>
      <c r="D29990" t="s">
        <v>1010</v>
      </c>
      <c r="E29990" t="s">
        <v>1010</v>
      </c>
      <c r="F29990" t="s">
        <v>1010</v>
      </c>
      <c r="G29990" t="s">
        <v>1010</v>
      </c>
    </row>
    <row r="29991" spans="1:7">
      <c r="A29991">
        <v>104167214</v>
      </c>
      <c r="B29991" t="s">
        <v>32757</v>
      </c>
      <c r="C29991" t="s">
        <v>1010</v>
      </c>
      <c r="D29991" t="s">
        <v>1010</v>
      </c>
      <c r="E29991" t="s">
        <v>1010</v>
      </c>
      <c r="F29991" t="s">
        <v>1010</v>
      </c>
      <c r="G29991" t="s">
        <v>1010</v>
      </c>
    </row>
    <row r="29992" spans="1:7">
      <c r="A29992">
        <v>104167214</v>
      </c>
      <c r="B29992" t="s">
        <v>32758</v>
      </c>
      <c r="C29992" t="s">
        <v>1010</v>
      </c>
      <c r="D29992" t="s">
        <v>1010</v>
      </c>
      <c r="E29992" t="s">
        <v>1010</v>
      </c>
      <c r="F29992" t="s">
        <v>1010</v>
      </c>
      <c r="G29992" t="s">
        <v>1010</v>
      </c>
    </row>
    <row r="29993" spans="1:7">
      <c r="A29993">
        <v>104167214</v>
      </c>
      <c r="B29993" t="s">
        <v>32759</v>
      </c>
      <c r="C29993" t="s">
        <v>1010</v>
      </c>
      <c r="D29993" t="s">
        <v>1010</v>
      </c>
      <c r="E29993" t="s">
        <v>1010</v>
      </c>
      <c r="F29993" t="s">
        <v>1010</v>
      </c>
      <c r="G29993" t="s">
        <v>1010</v>
      </c>
    </row>
    <row r="29994" spans="1:7">
      <c r="A29994">
        <v>104167214</v>
      </c>
      <c r="B29994" t="s">
        <v>32760</v>
      </c>
      <c r="C29994" t="s">
        <v>1010</v>
      </c>
      <c r="D29994" t="s">
        <v>1010</v>
      </c>
      <c r="E29994" t="s">
        <v>1010</v>
      </c>
      <c r="F29994" t="s">
        <v>1010</v>
      </c>
      <c r="G29994" t="s">
        <v>1010</v>
      </c>
    </row>
    <row r="29995" spans="1:7">
      <c r="A29995">
        <v>104167214</v>
      </c>
      <c r="B29995" t="s">
        <v>32761</v>
      </c>
      <c r="C29995" t="s">
        <v>1010</v>
      </c>
      <c r="D29995" t="s">
        <v>1010</v>
      </c>
      <c r="E29995" t="s">
        <v>1010</v>
      </c>
      <c r="F29995" t="s">
        <v>1010</v>
      </c>
      <c r="G29995" t="s">
        <v>1010</v>
      </c>
    </row>
    <row r="29996" spans="1:7">
      <c r="A29996">
        <v>104167214</v>
      </c>
      <c r="B29996" t="s">
        <v>32762</v>
      </c>
      <c r="C29996" t="s">
        <v>1010</v>
      </c>
      <c r="D29996" t="s">
        <v>1010</v>
      </c>
      <c r="E29996" t="s">
        <v>1010</v>
      </c>
      <c r="F29996" t="s">
        <v>1010</v>
      </c>
      <c r="G29996" t="s">
        <v>1010</v>
      </c>
    </row>
    <row r="29997" spans="1:7">
      <c r="A29997">
        <v>104167214</v>
      </c>
      <c r="B29997" t="s">
        <v>32763</v>
      </c>
      <c r="C29997" t="s">
        <v>1010</v>
      </c>
      <c r="D29997" t="s">
        <v>1010</v>
      </c>
      <c r="E29997" t="s">
        <v>1010</v>
      </c>
      <c r="F29997" t="s">
        <v>1010</v>
      </c>
      <c r="G29997" t="s">
        <v>1010</v>
      </c>
    </row>
    <row r="29998" spans="1:7">
      <c r="A29998">
        <v>104167214</v>
      </c>
      <c r="B29998" t="s">
        <v>32764</v>
      </c>
      <c r="C29998" t="s">
        <v>1010</v>
      </c>
      <c r="D29998" t="s">
        <v>1010</v>
      </c>
      <c r="E29998" t="s">
        <v>1010</v>
      </c>
      <c r="F29998" t="s">
        <v>1010</v>
      </c>
      <c r="G29998" t="s">
        <v>1010</v>
      </c>
    </row>
    <row r="29999" spans="1:7">
      <c r="A29999">
        <v>104167214</v>
      </c>
      <c r="B29999" t="s">
        <v>32765</v>
      </c>
      <c r="C29999" t="s">
        <v>1010</v>
      </c>
      <c r="D29999" t="s">
        <v>1010</v>
      </c>
      <c r="E29999" t="s">
        <v>1010</v>
      </c>
      <c r="F29999" t="s">
        <v>1010</v>
      </c>
      <c r="G29999" t="s">
        <v>1010</v>
      </c>
    </row>
    <row r="30000" spans="1:7">
      <c r="A30000">
        <v>104167214</v>
      </c>
      <c r="B30000" t="s">
        <v>32766</v>
      </c>
      <c r="C30000" t="s">
        <v>1010</v>
      </c>
      <c r="D30000" t="s">
        <v>1010</v>
      </c>
      <c r="E30000" t="s">
        <v>1010</v>
      </c>
      <c r="F30000" t="s">
        <v>1010</v>
      </c>
      <c r="G30000" t="s">
        <v>1010</v>
      </c>
    </row>
    <row r="30001" spans="1:7">
      <c r="A30001">
        <v>104167214</v>
      </c>
      <c r="B30001" t="s">
        <v>32767</v>
      </c>
      <c r="C30001" t="s">
        <v>1010</v>
      </c>
      <c r="D30001" t="s">
        <v>1010</v>
      </c>
      <c r="E30001" t="s">
        <v>1010</v>
      </c>
      <c r="F30001" t="s">
        <v>1010</v>
      </c>
      <c r="G30001" t="s">
        <v>1010</v>
      </c>
    </row>
    <row r="30002" spans="1:7">
      <c r="A30002">
        <v>104167214</v>
      </c>
      <c r="B30002" t="s">
        <v>32768</v>
      </c>
      <c r="C30002" t="s">
        <v>1010</v>
      </c>
      <c r="D30002" t="s">
        <v>1010</v>
      </c>
      <c r="E30002" t="s">
        <v>1010</v>
      </c>
      <c r="F30002" t="s">
        <v>1010</v>
      </c>
      <c r="G30002" t="s">
        <v>1010</v>
      </c>
    </row>
    <row r="30003" spans="1:7">
      <c r="A30003">
        <v>104167214</v>
      </c>
      <c r="B30003" t="s">
        <v>32769</v>
      </c>
      <c r="C30003" t="s">
        <v>1010</v>
      </c>
      <c r="D30003" t="s">
        <v>1010</v>
      </c>
      <c r="E30003" t="s">
        <v>1010</v>
      </c>
      <c r="F30003" t="s">
        <v>1010</v>
      </c>
      <c r="G30003" t="s">
        <v>1010</v>
      </c>
    </row>
    <row r="30004" spans="1:7">
      <c r="A30004">
        <v>104167214</v>
      </c>
      <c r="B30004" t="s">
        <v>32770</v>
      </c>
      <c r="C30004" t="s">
        <v>1010</v>
      </c>
      <c r="D30004" t="s">
        <v>1010</v>
      </c>
      <c r="E30004" t="s">
        <v>1010</v>
      </c>
      <c r="F30004" t="s">
        <v>1010</v>
      </c>
      <c r="G30004" t="s">
        <v>1010</v>
      </c>
    </row>
    <row r="30005" spans="1:7">
      <c r="A30005">
        <v>104167214</v>
      </c>
      <c r="B30005" t="s">
        <v>32771</v>
      </c>
      <c r="C30005" t="s">
        <v>1010</v>
      </c>
      <c r="D30005" t="s">
        <v>1010</v>
      </c>
      <c r="E30005" t="s">
        <v>1010</v>
      </c>
      <c r="F30005" t="s">
        <v>1010</v>
      </c>
      <c r="G30005" t="s">
        <v>1010</v>
      </c>
    </row>
    <row r="30006" spans="1:7">
      <c r="A30006">
        <v>104167214</v>
      </c>
      <c r="B30006" t="s">
        <v>32772</v>
      </c>
      <c r="C30006" t="s">
        <v>1010</v>
      </c>
      <c r="D30006" t="s">
        <v>1010</v>
      </c>
      <c r="E30006" t="s">
        <v>1010</v>
      </c>
      <c r="F30006" t="s">
        <v>1010</v>
      </c>
      <c r="G30006" t="s">
        <v>1010</v>
      </c>
    </row>
    <row r="30007" spans="1:7">
      <c r="A30007">
        <v>104167214</v>
      </c>
      <c r="B30007" t="s">
        <v>32773</v>
      </c>
      <c r="C30007" t="s">
        <v>1010</v>
      </c>
      <c r="D30007" t="s">
        <v>1010</v>
      </c>
      <c r="E30007" t="s">
        <v>1010</v>
      </c>
      <c r="F30007" t="s">
        <v>1010</v>
      </c>
      <c r="G30007" t="s">
        <v>1010</v>
      </c>
    </row>
    <row r="30008" spans="1:7">
      <c r="A30008">
        <v>104167214</v>
      </c>
      <c r="B30008" t="s">
        <v>32774</v>
      </c>
      <c r="C30008" t="s">
        <v>1010</v>
      </c>
      <c r="D30008" t="s">
        <v>1010</v>
      </c>
      <c r="E30008" t="s">
        <v>1010</v>
      </c>
      <c r="F30008" t="s">
        <v>1010</v>
      </c>
      <c r="G30008" t="s">
        <v>1010</v>
      </c>
    </row>
    <row r="30009" spans="1:7">
      <c r="A30009">
        <v>104167214</v>
      </c>
      <c r="B30009" t="s">
        <v>32775</v>
      </c>
      <c r="C30009" t="s">
        <v>1010</v>
      </c>
      <c r="D30009" t="s">
        <v>1010</v>
      </c>
      <c r="E30009" t="s">
        <v>1010</v>
      </c>
      <c r="F30009" t="s">
        <v>1010</v>
      </c>
      <c r="G30009" t="s">
        <v>1010</v>
      </c>
    </row>
    <row r="30010" spans="1:7">
      <c r="A30010">
        <v>104167214</v>
      </c>
      <c r="B30010" t="s">
        <v>32776</v>
      </c>
      <c r="C30010" t="s">
        <v>1010</v>
      </c>
      <c r="D30010" t="s">
        <v>1010</v>
      </c>
      <c r="E30010" t="s">
        <v>1010</v>
      </c>
      <c r="F30010" t="s">
        <v>1010</v>
      </c>
      <c r="G30010" t="s">
        <v>1010</v>
      </c>
    </row>
    <row r="30011" spans="1:7">
      <c r="A30011">
        <v>104167214</v>
      </c>
      <c r="B30011" t="s">
        <v>32777</v>
      </c>
      <c r="C30011" t="s">
        <v>1010</v>
      </c>
      <c r="D30011" t="s">
        <v>1010</v>
      </c>
      <c r="E30011" t="s">
        <v>1010</v>
      </c>
      <c r="F30011" t="s">
        <v>1010</v>
      </c>
      <c r="G30011" t="s">
        <v>1010</v>
      </c>
    </row>
    <row r="30012" spans="1:7">
      <c r="A30012">
        <v>104167214</v>
      </c>
      <c r="B30012" t="s">
        <v>32778</v>
      </c>
      <c r="C30012" t="s">
        <v>1010</v>
      </c>
      <c r="D30012" t="s">
        <v>1010</v>
      </c>
      <c r="E30012" t="s">
        <v>1010</v>
      </c>
      <c r="F30012" t="s">
        <v>1010</v>
      </c>
      <c r="G30012" t="s">
        <v>1010</v>
      </c>
    </row>
    <row r="30013" spans="1:7">
      <c r="A30013">
        <v>104167214</v>
      </c>
      <c r="B30013" t="s">
        <v>32779</v>
      </c>
      <c r="C30013" t="s">
        <v>1010</v>
      </c>
      <c r="D30013" t="s">
        <v>1010</v>
      </c>
      <c r="E30013" t="s">
        <v>1010</v>
      </c>
      <c r="F30013" t="s">
        <v>1010</v>
      </c>
      <c r="G30013" t="s">
        <v>1010</v>
      </c>
    </row>
    <row r="30014" spans="1:7">
      <c r="A30014">
        <v>104167214</v>
      </c>
      <c r="B30014" t="s">
        <v>32780</v>
      </c>
      <c r="C30014" t="s">
        <v>1010</v>
      </c>
      <c r="D30014" t="s">
        <v>1010</v>
      </c>
      <c r="E30014" t="s">
        <v>1010</v>
      </c>
      <c r="F30014" t="s">
        <v>1010</v>
      </c>
      <c r="G30014" t="s">
        <v>1010</v>
      </c>
    </row>
    <row r="30015" spans="1:7">
      <c r="A30015">
        <v>104167214</v>
      </c>
      <c r="B30015" t="s">
        <v>32781</v>
      </c>
      <c r="C30015" t="s">
        <v>1010</v>
      </c>
      <c r="D30015" t="s">
        <v>1010</v>
      </c>
      <c r="E30015" t="s">
        <v>1010</v>
      </c>
      <c r="F30015" t="s">
        <v>1010</v>
      </c>
      <c r="G30015" t="s">
        <v>1010</v>
      </c>
    </row>
    <row r="30016" spans="1:7">
      <c r="A30016">
        <v>104167214</v>
      </c>
      <c r="B30016" t="s">
        <v>32782</v>
      </c>
      <c r="C30016" t="s">
        <v>1010</v>
      </c>
      <c r="D30016" t="s">
        <v>1010</v>
      </c>
      <c r="E30016" t="s">
        <v>1010</v>
      </c>
      <c r="F30016" t="s">
        <v>1010</v>
      </c>
      <c r="G30016" t="s">
        <v>1010</v>
      </c>
    </row>
    <row r="30017" spans="1:7">
      <c r="A30017">
        <v>104167214</v>
      </c>
      <c r="B30017" t="s">
        <v>32783</v>
      </c>
      <c r="C30017" t="s">
        <v>1010</v>
      </c>
      <c r="D30017" t="s">
        <v>1010</v>
      </c>
      <c r="E30017" t="s">
        <v>1010</v>
      </c>
      <c r="F30017" t="s">
        <v>1010</v>
      </c>
      <c r="G30017" t="s">
        <v>1010</v>
      </c>
    </row>
    <row r="30018" spans="1:7">
      <c r="A30018">
        <v>104167214</v>
      </c>
      <c r="B30018" t="s">
        <v>32784</v>
      </c>
      <c r="C30018" t="s">
        <v>1010</v>
      </c>
      <c r="D30018" t="s">
        <v>1010</v>
      </c>
      <c r="E30018" t="s">
        <v>1010</v>
      </c>
      <c r="F30018" t="s">
        <v>1010</v>
      </c>
      <c r="G30018" t="s">
        <v>1010</v>
      </c>
    </row>
    <row r="30019" spans="1:7">
      <c r="A30019">
        <v>104167214</v>
      </c>
      <c r="B30019" t="s">
        <v>32785</v>
      </c>
      <c r="C30019" t="s">
        <v>1010</v>
      </c>
      <c r="D30019" t="s">
        <v>1010</v>
      </c>
      <c r="E30019" t="s">
        <v>1010</v>
      </c>
      <c r="F30019" t="s">
        <v>1010</v>
      </c>
      <c r="G30019" t="s">
        <v>1010</v>
      </c>
    </row>
    <row r="30020" spans="1:7">
      <c r="A30020">
        <v>104167214</v>
      </c>
      <c r="B30020" t="s">
        <v>32786</v>
      </c>
      <c r="C30020" t="s">
        <v>1010</v>
      </c>
      <c r="D30020" t="s">
        <v>1010</v>
      </c>
      <c r="E30020" t="s">
        <v>1010</v>
      </c>
      <c r="F30020" t="s">
        <v>1010</v>
      </c>
      <c r="G30020" t="s">
        <v>1010</v>
      </c>
    </row>
    <row r="30021" spans="1:7">
      <c r="A30021">
        <v>104167214</v>
      </c>
      <c r="B30021" t="s">
        <v>32787</v>
      </c>
      <c r="C30021" t="s">
        <v>1010</v>
      </c>
      <c r="D30021" t="s">
        <v>1010</v>
      </c>
      <c r="E30021" t="s">
        <v>1010</v>
      </c>
      <c r="F30021" t="s">
        <v>1010</v>
      </c>
      <c r="G30021" t="s">
        <v>1010</v>
      </c>
    </row>
    <row r="30022" spans="1:7">
      <c r="A30022">
        <v>104167214</v>
      </c>
      <c r="B30022" t="s">
        <v>32788</v>
      </c>
      <c r="C30022" t="s">
        <v>1010</v>
      </c>
      <c r="D30022" t="s">
        <v>1010</v>
      </c>
      <c r="E30022" t="s">
        <v>1010</v>
      </c>
      <c r="F30022" t="s">
        <v>1010</v>
      </c>
      <c r="G30022" t="s">
        <v>1010</v>
      </c>
    </row>
    <row r="30023" spans="1:7">
      <c r="A30023">
        <v>104167214</v>
      </c>
      <c r="B30023" t="s">
        <v>32789</v>
      </c>
      <c r="C30023" t="s">
        <v>1010</v>
      </c>
      <c r="D30023" t="s">
        <v>1010</v>
      </c>
      <c r="E30023" t="s">
        <v>1010</v>
      </c>
      <c r="F30023" t="s">
        <v>1010</v>
      </c>
      <c r="G30023" t="s">
        <v>1010</v>
      </c>
    </row>
    <row r="30024" spans="1:7">
      <c r="A30024">
        <v>104167214</v>
      </c>
      <c r="B30024" t="s">
        <v>32790</v>
      </c>
      <c r="C30024" t="s">
        <v>1010</v>
      </c>
      <c r="D30024" t="s">
        <v>1010</v>
      </c>
      <c r="E30024" t="s">
        <v>1010</v>
      </c>
      <c r="F30024" t="s">
        <v>1010</v>
      </c>
      <c r="G30024" t="s">
        <v>1010</v>
      </c>
    </row>
    <row r="30025" spans="1:7">
      <c r="A30025">
        <v>104167214</v>
      </c>
      <c r="B30025" t="s">
        <v>32791</v>
      </c>
      <c r="C30025" t="s">
        <v>1010</v>
      </c>
      <c r="D30025" t="s">
        <v>1010</v>
      </c>
      <c r="E30025" t="s">
        <v>1010</v>
      </c>
      <c r="F30025" t="s">
        <v>1010</v>
      </c>
      <c r="G30025" t="s">
        <v>1010</v>
      </c>
    </row>
    <row r="30026" spans="1:7">
      <c r="A30026">
        <v>104167214</v>
      </c>
      <c r="B30026" t="s">
        <v>32792</v>
      </c>
      <c r="C30026" t="s">
        <v>1010</v>
      </c>
      <c r="D30026" t="s">
        <v>1010</v>
      </c>
      <c r="E30026" t="s">
        <v>1010</v>
      </c>
      <c r="F30026" t="s">
        <v>1010</v>
      </c>
      <c r="G30026" t="s">
        <v>1010</v>
      </c>
    </row>
    <row r="30027" spans="1:7">
      <c r="A30027">
        <v>104167214</v>
      </c>
      <c r="B30027" t="s">
        <v>32793</v>
      </c>
      <c r="C30027" t="s">
        <v>1010</v>
      </c>
      <c r="D30027" t="s">
        <v>1010</v>
      </c>
      <c r="E30027" t="s">
        <v>1010</v>
      </c>
      <c r="F30027" t="s">
        <v>1010</v>
      </c>
      <c r="G30027" t="s">
        <v>1010</v>
      </c>
    </row>
    <row r="30028" spans="1:7">
      <c r="A30028">
        <v>104167214</v>
      </c>
      <c r="B30028" t="s">
        <v>32794</v>
      </c>
      <c r="C30028" t="s">
        <v>1010</v>
      </c>
      <c r="D30028" t="s">
        <v>1010</v>
      </c>
      <c r="E30028" t="s">
        <v>1010</v>
      </c>
      <c r="F30028" t="s">
        <v>1010</v>
      </c>
      <c r="G30028" t="s">
        <v>1010</v>
      </c>
    </row>
    <row r="30029" spans="1:7">
      <c r="A30029">
        <v>104167214</v>
      </c>
      <c r="B30029" t="s">
        <v>32795</v>
      </c>
      <c r="C30029" t="s">
        <v>1010</v>
      </c>
      <c r="D30029" t="s">
        <v>1010</v>
      </c>
      <c r="E30029" t="s">
        <v>1010</v>
      </c>
      <c r="F30029" t="s">
        <v>1010</v>
      </c>
      <c r="G30029" t="s">
        <v>1010</v>
      </c>
    </row>
    <row r="30030" spans="1:7">
      <c r="A30030">
        <v>104167214</v>
      </c>
      <c r="B30030" t="s">
        <v>32796</v>
      </c>
      <c r="C30030" t="s">
        <v>1010</v>
      </c>
      <c r="D30030" t="s">
        <v>1010</v>
      </c>
      <c r="E30030" t="s">
        <v>1010</v>
      </c>
      <c r="F30030" t="s">
        <v>1010</v>
      </c>
      <c r="G30030" t="s">
        <v>1010</v>
      </c>
    </row>
    <row r="30031" spans="1:7">
      <c r="A30031">
        <v>104167214</v>
      </c>
      <c r="B30031" t="s">
        <v>32797</v>
      </c>
      <c r="C30031" t="s">
        <v>1010</v>
      </c>
      <c r="D30031" t="s">
        <v>1010</v>
      </c>
      <c r="E30031" t="s">
        <v>1010</v>
      </c>
      <c r="F30031" t="s">
        <v>1010</v>
      </c>
      <c r="G30031" t="s">
        <v>1010</v>
      </c>
    </row>
    <row r="30032" spans="1:7">
      <c r="A30032">
        <v>104167214</v>
      </c>
      <c r="B30032" t="s">
        <v>32798</v>
      </c>
      <c r="C30032" t="s">
        <v>1010</v>
      </c>
      <c r="D30032" t="s">
        <v>1010</v>
      </c>
      <c r="E30032" t="s">
        <v>1010</v>
      </c>
      <c r="F30032" t="s">
        <v>1010</v>
      </c>
      <c r="G30032" t="s">
        <v>1010</v>
      </c>
    </row>
    <row r="30033" spans="1:7">
      <c r="A30033">
        <v>104167214</v>
      </c>
      <c r="B30033" t="s">
        <v>32799</v>
      </c>
      <c r="C30033" t="s">
        <v>1010</v>
      </c>
      <c r="D30033" t="s">
        <v>1010</v>
      </c>
      <c r="E30033" t="s">
        <v>1010</v>
      </c>
      <c r="F30033" t="s">
        <v>1010</v>
      </c>
      <c r="G30033" t="s">
        <v>1010</v>
      </c>
    </row>
    <row r="30034" spans="1:7">
      <c r="A30034">
        <v>104167214</v>
      </c>
      <c r="B30034" t="s">
        <v>32800</v>
      </c>
      <c r="C30034" t="s">
        <v>1010</v>
      </c>
      <c r="D30034" t="s">
        <v>1010</v>
      </c>
      <c r="E30034" t="s">
        <v>1010</v>
      </c>
      <c r="F30034" t="s">
        <v>1010</v>
      </c>
      <c r="G30034" t="s">
        <v>1010</v>
      </c>
    </row>
    <row r="30035" spans="1:7">
      <c r="A30035">
        <v>104167214</v>
      </c>
      <c r="B30035" t="s">
        <v>32801</v>
      </c>
      <c r="C30035" t="s">
        <v>1010</v>
      </c>
      <c r="D30035" t="s">
        <v>1010</v>
      </c>
      <c r="E30035" t="s">
        <v>1010</v>
      </c>
      <c r="F30035" t="s">
        <v>1010</v>
      </c>
      <c r="G30035" t="s">
        <v>1010</v>
      </c>
    </row>
    <row r="30036" spans="1:7">
      <c r="A30036">
        <v>104167214</v>
      </c>
      <c r="B30036" t="s">
        <v>32802</v>
      </c>
      <c r="C30036" t="s">
        <v>1010</v>
      </c>
      <c r="D30036" t="s">
        <v>1010</v>
      </c>
      <c r="E30036" t="s">
        <v>1010</v>
      </c>
      <c r="F30036" t="s">
        <v>1010</v>
      </c>
      <c r="G30036" t="s">
        <v>1010</v>
      </c>
    </row>
    <row r="30037" spans="1:7">
      <c r="A30037">
        <v>104167214</v>
      </c>
      <c r="B30037" t="s">
        <v>32803</v>
      </c>
      <c r="C30037" t="s">
        <v>1010</v>
      </c>
      <c r="D30037" t="s">
        <v>1010</v>
      </c>
      <c r="E30037" t="s">
        <v>1010</v>
      </c>
      <c r="F30037" t="s">
        <v>1010</v>
      </c>
      <c r="G30037" t="s">
        <v>1010</v>
      </c>
    </row>
    <row r="30038" spans="1:7">
      <c r="A30038">
        <v>104167214</v>
      </c>
      <c r="B30038" t="s">
        <v>32804</v>
      </c>
      <c r="C30038" t="s">
        <v>1010</v>
      </c>
      <c r="D30038" t="s">
        <v>1010</v>
      </c>
      <c r="E30038" t="s">
        <v>1010</v>
      </c>
      <c r="F30038" t="s">
        <v>1010</v>
      </c>
      <c r="G30038" t="s">
        <v>1010</v>
      </c>
    </row>
    <row r="30039" spans="1:7">
      <c r="A30039">
        <v>104167214</v>
      </c>
      <c r="B30039" t="s">
        <v>32805</v>
      </c>
      <c r="C30039" t="s">
        <v>1010</v>
      </c>
      <c r="D30039" t="s">
        <v>1010</v>
      </c>
      <c r="E30039" t="s">
        <v>1010</v>
      </c>
      <c r="F30039" t="s">
        <v>1010</v>
      </c>
      <c r="G30039" t="s">
        <v>1010</v>
      </c>
    </row>
    <row r="30040" spans="1:7">
      <c r="A30040">
        <v>104167214</v>
      </c>
      <c r="B30040" t="s">
        <v>32806</v>
      </c>
      <c r="C30040" t="s">
        <v>1010</v>
      </c>
      <c r="D30040" t="s">
        <v>1010</v>
      </c>
      <c r="E30040" t="s">
        <v>1010</v>
      </c>
      <c r="F30040" t="s">
        <v>1010</v>
      </c>
      <c r="G30040" t="s">
        <v>1010</v>
      </c>
    </row>
    <row r="30041" spans="1:7">
      <c r="A30041">
        <v>104167214</v>
      </c>
      <c r="B30041" t="s">
        <v>32807</v>
      </c>
      <c r="C30041" t="s">
        <v>1010</v>
      </c>
      <c r="D30041" t="s">
        <v>1010</v>
      </c>
      <c r="E30041" t="s">
        <v>1010</v>
      </c>
      <c r="F30041" t="s">
        <v>1010</v>
      </c>
      <c r="G30041" t="s">
        <v>1010</v>
      </c>
    </row>
    <row r="30042" spans="1:7">
      <c r="A30042">
        <v>104167214</v>
      </c>
      <c r="B30042" t="s">
        <v>32808</v>
      </c>
      <c r="C30042" t="s">
        <v>1010</v>
      </c>
      <c r="D30042" t="s">
        <v>1010</v>
      </c>
      <c r="E30042" t="s">
        <v>1010</v>
      </c>
      <c r="F30042" t="s">
        <v>1010</v>
      </c>
      <c r="G30042" t="s">
        <v>1010</v>
      </c>
    </row>
    <row r="30043" spans="1:7">
      <c r="A30043">
        <v>104167214</v>
      </c>
      <c r="B30043" t="s">
        <v>32809</v>
      </c>
      <c r="C30043" t="s">
        <v>1010</v>
      </c>
      <c r="D30043" t="s">
        <v>1010</v>
      </c>
      <c r="E30043" t="s">
        <v>1010</v>
      </c>
      <c r="F30043" t="s">
        <v>1010</v>
      </c>
      <c r="G30043" t="s">
        <v>1010</v>
      </c>
    </row>
    <row r="30044" spans="1:7">
      <c r="A30044">
        <v>104167214</v>
      </c>
      <c r="B30044" t="s">
        <v>32810</v>
      </c>
      <c r="C30044" t="s">
        <v>1010</v>
      </c>
      <c r="D30044" t="s">
        <v>1010</v>
      </c>
      <c r="E30044" t="s">
        <v>1010</v>
      </c>
      <c r="F30044" t="s">
        <v>1010</v>
      </c>
      <c r="G30044" t="s">
        <v>1010</v>
      </c>
    </row>
    <row r="30045" spans="1:7">
      <c r="A30045">
        <v>104167214</v>
      </c>
      <c r="B30045" t="s">
        <v>32811</v>
      </c>
      <c r="C30045" t="s">
        <v>1010</v>
      </c>
      <c r="D30045" t="s">
        <v>1010</v>
      </c>
      <c r="E30045" t="s">
        <v>1010</v>
      </c>
      <c r="F30045" t="s">
        <v>1010</v>
      </c>
      <c r="G30045" t="s">
        <v>1010</v>
      </c>
    </row>
    <row r="30046" spans="1:7">
      <c r="A30046">
        <v>104167214</v>
      </c>
      <c r="B30046" t="s">
        <v>32812</v>
      </c>
      <c r="C30046" t="s">
        <v>1010</v>
      </c>
      <c r="D30046" t="s">
        <v>1010</v>
      </c>
      <c r="E30046" t="s">
        <v>1010</v>
      </c>
      <c r="F30046" t="s">
        <v>1010</v>
      </c>
      <c r="G30046" t="s">
        <v>1010</v>
      </c>
    </row>
    <row r="30047" spans="1:7">
      <c r="A30047">
        <v>104167214</v>
      </c>
      <c r="B30047" t="s">
        <v>32813</v>
      </c>
      <c r="C30047" t="s">
        <v>1010</v>
      </c>
      <c r="D30047" t="s">
        <v>1010</v>
      </c>
      <c r="E30047" t="s">
        <v>1010</v>
      </c>
      <c r="F30047" t="s">
        <v>1010</v>
      </c>
      <c r="G30047" t="s">
        <v>1010</v>
      </c>
    </row>
    <row r="30048" spans="1:7">
      <c r="A30048">
        <v>104167214</v>
      </c>
      <c r="B30048" t="s">
        <v>32814</v>
      </c>
      <c r="C30048" t="s">
        <v>1010</v>
      </c>
      <c r="D30048" t="s">
        <v>1010</v>
      </c>
      <c r="E30048" t="s">
        <v>1010</v>
      </c>
      <c r="F30048" t="s">
        <v>1010</v>
      </c>
      <c r="G30048" t="s">
        <v>1010</v>
      </c>
    </row>
    <row r="30049" spans="1:7">
      <c r="A30049">
        <v>104167214</v>
      </c>
      <c r="B30049" t="s">
        <v>32815</v>
      </c>
      <c r="C30049" t="s">
        <v>1010</v>
      </c>
      <c r="D30049" t="s">
        <v>1010</v>
      </c>
      <c r="E30049" t="s">
        <v>1010</v>
      </c>
      <c r="F30049" t="s">
        <v>1010</v>
      </c>
      <c r="G30049" t="s">
        <v>1010</v>
      </c>
    </row>
    <row r="30050" spans="1:7">
      <c r="A30050">
        <v>104167214</v>
      </c>
      <c r="B30050" t="s">
        <v>32816</v>
      </c>
      <c r="C30050" t="s">
        <v>1010</v>
      </c>
      <c r="D30050" t="s">
        <v>1010</v>
      </c>
      <c r="E30050" t="s">
        <v>1010</v>
      </c>
      <c r="F30050" t="s">
        <v>1010</v>
      </c>
      <c r="G30050" t="s">
        <v>1010</v>
      </c>
    </row>
    <row r="30051" spans="1:7">
      <c r="A30051">
        <v>104167214</v>
      </c>
      <c r="B30051" t="s">
        <v>32817</v>
      </c>
      <c r="C30051" t="s">
        <v>1010</v>
      </c>
      <c r="D30051" t="s">
        <v>1010</v>
      </c>
      <c r="E30051" t="s">
        <v>1010</v>
      </c>
      <c r="F30051" t="s">
        <v>1010</v>
      </c>
      <c r="G30051" t="s">
        <v>1010</v>
      </c>
    </row>
    <row r="30052" spans="1:7">
      <c r="A30052">
        <v>104167214</v>
      </c>
      <c r="B30052" t="s">
        <v>32818</v>
      </c>
      <c r="C30052" t="s">
        <v>1010</v>
      </c>
      <c r="D30052" t="s">
        <v>1010</v>
      </c>
      <c r="E30052" t="s">
        <v>1010</v>
      </c>
      <c r="F30052" t="s">
        <v>1010</v>
      </c>
      <c r="G30052" t="s">
        <v>1010</v>
      </c>
    </row>
    <row r="30053" spans="1:7">
      <c r="A30053">
        <v>104167214</v>
      </c>
      <c r="B30053" t="s">
        <v>32819</v>
      </c>
      <c r="C30053" t="s">
        <v>1010</v>
      </c>
      <c r="D30053" t="s">
        <v>1010</v>
      </c>
      <c r="E30053" t="s">
        <v>1010</v>
      </c>
      <c r="F30053" t="s">
        <v>1010</v>
      </c>
      <c r="G30053" t="s">
        <v>1010</v>
      </c>
    </row>
    <row r="30054" spans="1:7">
      <c r="A30054">
        <v>104167214</v>
      </c>
      <c r="B30054" t="s">
        <v>32820</v>
      </c>
      <c r="C30054" t="s">
        <v>1010</v>
      </c>
      <c r="D30054" t="s">
        <v>1010</v>
      </c>
      <c r="E30054" t="s">
        <v>1010</v>
      </c>
      <c r="F30054" t="s">
        <v>1010</v>
      </c>
      <c r="G30054" t="s">
        <v>1010</v>
      </c>
    </row>
    <row r="30055" spans="1:7">
      <c r="A30055">
        <v>104167214</v>
      </c>
      <c r="B30055" t="s">
        <v>32821</v>
      </c>
      <c r="C30055" t="s">
        <v>1010</v>
      </c>
      <c r="D30055" t="s">
        <v>1010</v>
      </c>
      <c r="E30055" t="s">
        <v>1010</v>
      </c>
      <c r="F30055" t="s">
        <v>1010</v>
      </c>
      <c r="G30055" t="s">
        <v>1010</v>
      </c>
    </row>
    <row r="30056" spans="1:7">
      <c r="A30056">
        <v>104167214</v>
      </c>
      <c r="B30056" t="s">
        <v>32822</v>
      </c>
      <c r="C30056" t="s">
        <v>1010</v>
      </c>
      <c r="D30056" t="s">
        <v>1010</v>
      </c>
      <c r="E30056" t="s">
        <v>1010</v>
      </c>
      <c r="F30056" t="s">
        <v>1010</v>
      </c>
      <c r="G30056" t="s">
        <v>1010</v>
      </c>
    </row>
    <row r="30057" spans="1:7">
      <c r="A30057">
        <v>104167214</v>
      </c>
      <c r="B30057" t="s">
        <v>32823</v>
      </c>
      <c r="C30057" t="s">
        <v>1010</v>
      </c>
      <c r="D30057" t="s">
        <v>1010</v>
      </c>
      <c r="E30057" t="s">
        <v>1010</v>
      </c>
      <c r="F30057" t="s">
        <v>1010</v>
      </c>
      <c r="G30057" t="s">
        <v>1010</v>
      </c>
    </row>
    <row r="30058" spans="1:7">
      <c r="A30058">
        <v>104167214</v>
      </c>
      <c r="B30058" t="s">
        <v>32824</v>
      </c>
      <c r="C30058" t="s">
        <v>1010</v>
      </c>
      <c r="D30058" t="s">
        <v>1010</v>
      </c>
      <c r="E30058" t="s">
        <v>1010</v>
      </c>
      <c r="F30058" t="s">
        <v>1010</v>
      </c>
      <c r="G30058" t="s">
        <v>1010</v>
      </c>
    </row>
    <row r="30059" spans="1:7">
      <c r="A30059">
        <v>104167214</v>
      </c>
      <c r="B30059" t="s">
        <v>32825</v>
      </c>
      <c r="C30059" t="s">
        <v>1010</v>
      </c>
      <c r="D30059" t="s">
        <v>1010</v>
      </c>
      <c r="E30059" t="s">
        <v>1010</v>
      </c>
      <c r="F30059" t="s">
        <v>1010</v>
      </c>
      <c r="G30059" t="s">
        <v>1010</v>
      </c>
    </row>
    <row r="30060" spans="1:7">
      <c r="A30060">
        <v>104167214</v>
      </c>
      <c r="B30060" t="s">
        <v>32826</v>
      </c>
      <c r="C30060" t="s">
        <v>1010</v>
      </c>
      <c r="D30060" t="s">
        <v>1010</v>
      </c>
      <c r="E30060" t="s">
        <v>1010</v>
      </c>
      <c r="F30060" t="s">
        <v>1010</v>
      </c>
      <c r="G30060" t="s">
        <v>1010</v>
      </c>
    </row>
    <row r="30061" spans="1:7">
      <c r="A30061">
        <v>104167214</v>
      </c>
      <c r="B30061" t="s">
        <v>32827</v>
      </c>
      <c r="C30061" t="s">
        <v>1010</v>
      </c>
      <c r="D30061" t="s">
        <v>1010</v>
      </c>
      <c r="E30061" t="s">
        <v>1010</v>
      </c>
      <c r="F30061" t="s">
        <v>1010</v>
      </c>
      <c r="G30061" t="s">
        <v>1010</v>
      </c>
    </row>
    <row r="30062" spans="1:7">
      <c r="A30062">
        <v>104167214</v>
      </c>
      <c r="B30062" t="s">
        <v>32828</v>
      </c>
      <c r="C30062" t="s">
        <v>1010</v>
      </c>
      <c r="D30062" t="s">
        <v>1010</v>
      </c>
      <c r="E30062" t="s">
        <v>1010</v>
      </c>
      <c r="F30062" t="s">
        <v>1010</v>
      </c>
      <c r="G30062" t="s">
        <v>1010</v>
      </c>
    </row>
    <row r="30063" spans="1:7">
      <c r="A30063">
        <v>104167214</v>
      </c>
      <c r="B30063" t="s">
        <v>32829</v>
      </c>
      <c r="C30063" t="s">
        <v>1010</v>
      </c>
      <c r="D30063" t="s">
        <v>1010</v>
      </c>
      <c r="E30063" t="s">
        <v>1010</v>
      </c>
      <c r="F30063" t="s">
        <v>1010</v>
      </c>
      <c r="G30063" t="s">
        <v>1010</v>
      </c>
    </row>
    <row r="30064" spans="1:7">
      <c r="A30064">
        <v>104167214</v>
      </c>
      <c r="B30064" t="s">
        <v>32830</v>
      </c>
      <c r="C30064" t="s">
        <v>1010</v>
      </c>
      <c r="D30064" t="s">
        <v>1010</v>
      </c>
      <c r="E30064" t="s">
        <v>1010</v>
      </c>
      <c r="F30064" t="s">
        <v>1010</v>
      </c>
      <c r="G30064" t="s">
        <v>1010</v>
      </c>
    </row>
    <row r="30065" spans="1:7">
      <c r="A30065">
        <v>104167214</v>
      </c>
      <c r="B30065" t="s">
        <v>32831</v>
      </c>
      <c r="C30065" t="s">
        <v>1010</v>
      </c>
      <c r="D30065" t="s">
        <v>1010</v>
      </c>
      <c r="E30065" t="s">
        <v>1010</v>
      </c>
      <c r="F30065" t="s">
        <v>1010</v>
      </c>
      <c r="G30065" t="s">
        <v>1010</v>
      </c>
    </row>
    <row r="30066" spans="1:7">
      <c r="A30066">
        <v>104167214</v>
      </c>
      <c r="B30066" t="s">
        <v>32832</v>
      </c>
      <c r="C30066" t="s">
        <v>1010</v>
      </c>
      <c r="D30066" t="s">
        <v>1010</v>
      </c>
      <c r="E30066" t="s">
        <v>1010</v>
      </c>
      <c r="F30066" t="s">
        <v>1010</v>
      </c>
      <c r="G30066" t="s">
        <v>1010</v>
      </c>
    </row>
    <row r="30067" spans="1:7">
      <c r="A30067">
        <v>104167214</v>
      </c>
      <c r="B30067" t="s">
        <v>32833</v>
      </c>
      <c r="C30067" t="s">
        <v>1010</v>
      </c>
      <c r="D30067" t="s">
        <v>1010</v>
      </c>
      <c r="E30067" t="s">
        <v>1010</v>
      </c>
      <c r="F30067" t="s">
        <v>1010</v>
      </c>
      <c r="G30067" t="s">
        <v>1010</v>
      </c>
    </row>
    <row r="30068" spans="1:7">
      <c r="A30068">
        <v>104167214</v>
      </c>
      <c r="B30068" t="s">
        <v>32834</v>
      </c>
      <c r="C30068" t="s">
        <v>1010</v>
      </c>
      <c r="D30068" t="s">
        <v>1010</v>
      </c>
      <c r="E30068" t="s">
        <v>1010</v>
      </c>
      <c r="F30068" t="s">
        <v>1010</v>
      </c>
      <c r="G30068" t="s">
        <v>1010</v>
      </c>
    </row>
    <row r="30069" spans="1:7">
      <c r="A30069">
        <v>104167214</v>
      </c>
      <c r="B30069" t="s">
        <v>32835</v>
      </c>
      <c r="C30069" t="s">
        <v>1010</v>
      </c>
      <c r="D30069" t="s">
        <v>1010</v>
      </c>
      <c r="E30069" t="s">
        <v>1010</v>
      </c>
      <c r="F30069" t="s">
        <v>1010</v>
      </c>
      <c r="G30069" t="s">
        <v>1010</v>
      </c>
    </row>
    <row r="30070" spans="1:7">
      <c r="A30070">
        <v>104167214</v>
      </c>
      <c r="B30070" t="s">
        <v>32836</v>
      </c>
      <c r="C30070" t="s">
        <v>1010</v>
      </c>
      <c r="D30070" t="s">
        <v>1010</v>
      </c>
      <c r="E30070" t="s">
        <v>1010</v>
      </c>
      <c r="F30070" t="s">
        <v>1010</v>
      </c>
      <c r="G30070" t="s">
        <v>1010</v>
      </c>
    </row>
    <row r="30071" spans="1:7">
      <c r="A30071">
        <v>104167214</v>
      </c>
      <c r="B30071" t="s">
        <v>32837</v>
      </c>
      <c r="C30071" t="s">
        <v>1010</v>
      </c>
      <c r="D30071" t="s">
        <v>1010</v>
      </c>
      <c r="E30071" t="s">
        <v>1010</v>
      </c>
      <c r="F30071" t="s">
        <v>1010</v>
      </c>
      <c r="G30071" t="s">
        <v>1010</v>
      </c>
    </row>
    <row r="30072" spans="1:7">
      <c r="A30072">
        <v>104167214</v>
      </c>
      <c r="B30072" t="s">
        <v>32838</v>
      </c>
      <c r="C30072" t="s">
        <v>1010</v>
      </c>
      <c r="D30072" t="s">
        <v>1010</v>
      </c>
      <c r="E30072" t="s">
        <v>1010</v>
      </c>
      <c r="F30072" t="s">
        <v>1010</v>
      </c>
      <c r="G30072" t="s">
        <v>1010</v>
      </c>
    </row>
    <row r="30073" spans="1:7">
      <c r="A30073">
        <v>104167214</v>
      </c>
      <c r="B30073" t="s">
        <v>32839</v>
      </c>
      <c r="C30073" t="s">
        <v>1010</v>
      </c>
      <c r="D30073" t="s">
        <v>1010</v>
      </c>
      <c r="E30073" t="s">
        <v>1010</v>
      </c>
      <c r="F30073" t="s">
        <v>1010</v>
      </c>
      <c r="G30073" t="s">
        <v>1010</v>
      </c>
    </row>
    <row r="30074" spans="1:7">
      <c r="A30074">
        <v>104167214</v>
      </c>
      <c r="B30074" t="s">
        <v>32840</v>
      </c>
      <c r="C30074" t="s">
        <v>1010</v>
      </c>
      <c r="D30074" t="s">
        <v>1010</v>
      </c>
      <c r="E30074" t="s">
        <v>1010</v>
      </c>
      <c r="F30074" t="s">
        <v>1010</v>
      </c>
      <c r="G30074" t="s">
        <v>1010</v>
      </c>
    </row>
    <row r="30075" spans="1:7">
      <c r="A30075">
        <v>104167214</v>
      </c>
      <c r="B30075" t="s">
        <v>32841</v>
      </c>
      <c r="C30075" t="s">
        <v>1010</v>
      </c>
      <c r="D30075" t="s">
        <v>1010</v>
      </c>
      <c r="E30075" t="s">
        <v>1010</v>
      </c>
      <c r="F30075" t="s">
        <v>1010</v>
      </c>
      <c r="G30075" t="s">
        <v>1010</v>
      </c>
    </row>
    <row r="30076" spans="1:7">
      <c r="A30076">
        <v>104167214</v>
      </c>
      <c r="B30076" t="s">
        <v>32842</v>
      </c>
      <c r="C30076" t="s">
        <v>1010</v>
      </c>
      <c r="D30076" t="s">
        <v>1010</v>
      </c>
      <c r="E30076" t="s">
        <v>1010</v>
      </c>
      <c r="F30076" t="s">
        <v>1010</v>
      </c>
      <c r="G30076" t="s">
        <v>1010</v>
      </c>
    </row>
    <row r="30077" spans="1:7">
      <c r="A30077">
        <v>104167214</v>
      </c>
      <c r="B30077" t="s">
        <v>32843</v>
      </c>
      <c r="C30077" t="s">
        <v>1010</v>
      </c>
      <c r="D30077" t="s">
        <v>1010</v>
      </c>
      <c r="E30077" t="s">
        <v>1010</v>
      </c>
      <c r="F30077" t="s">
        <v>1010</v>
      </c>
      <c r="G30077" t="s">
        <v>1010</v>
      </c>
    </row>
    <row r="30078" spans="1:7">
      <c r="A30078">
        <v>104167214</v>
      </c>
      <c r="B30078" t="s">
        <v>32844</v>
      </c>
      <c r="C30078" t="s">
        <v>1010</v>
      </c>
      <c r="D30078" t="s">
        <v>1010</v>
      </c>
      <c r="E30078" t="s">
        <v>1010</v>
      </c>
      <c r="F30078" t="s">
        <v>1010</v>
      </c>
      <c r="G30078" t="s">
        <v>1010</v>
      </c>
    </row>
    <row r="30079" spans="1:7">
      <c r="A30079">
        <v>104167214</v>
      </c>
      <c r="B30079" t="s">
        <v>32845</v>
      </c>
      <c r="C30079" t="s">
        <v>1010</v>
      </c>
      <c r="D30079" t="s">
        <v>1010</v>
      </c>
      <c r="E30079" t="s">
        <v>1010</v>
      </c>
      <c r="F30079" t="s">
        <v>1010</v>
      </c>
      <c r="G30079" t="s">
        <v>1010</v>
      </c>
    </row>
    <row r="30080" spans="1:7">
      <c r="A30080">
        <v>104167214</v>
      </c>
      <c r="B30080" t="s">
        <v>32846</v>
      </c>
      <c r="C30080" t="s">
        <v>1010</v>
      </c>
      <c r="D30080" t="s">
        <v>1010</v>
      </c>
      <c r="E30080" t="s">
        <v>1010</v>
      </c>
      <c r="F30080" t="s">
        <v>1010</v>
      </c>
      <c r="G30080" t="s">
        <v>1010</v>
      </c>
    </row>
    <row r="30081" spans="1:7">
      <c r="A30081">
        <v>104167214</v>
      </c>
      <c r="B30081" t="s">
        <v>32847</v>
      </c>
      <c r="C30081" t="s">
        <v>1010</v>
      </c>
      <c r="D30081" t="s">
        <v>1010</v>
      </c>
      <c r="E30081" t="s">
        <v>1010</v>
      </c>
      <c r="F30081" t="s">
        <v>1010</v>
      </c>
      <c r="G30081" t="s">
        <v>1010</v>
      </c>
    </row>
    <row r="30082" spans="1:7">
      <c r="A30082">
        <v>104167214</v>
      </c>
      <c r="B30082" t="s">
        <v>32848</v>
      </c>
      <c r="C30082" t="s">
        <v>1010</v>
      </c>
      <c r="D30082" t="s">
        <v>1010</v>
      </c>
      <c r="E30082" t="s">
        <v>1010</v>
      </c>
      <c r="F30082" t="s">
        <v>1010</v>
      </c>
      <c r="G30082" t="s">
        <v>1010</v>
      </c>
    </row>
    <row r="30083" spans="1:7">
      <c r="A30083">
        <v>104167214</v>
      </c>
      <c r="B30083" t="s">
        <v>32849</v>
      </c>
      <c r="C30083" t="s">
        <v>1010</v>
      </c>
      <c r="D30083" t="s">
        <v>1010</v>
      </c>
      <c r="E30083" t="s">
        <v>1010</v>
      </c>
      <c r="F30083" t="s">
        <v>1010</v>
      </c>
      <c r="G30083" t="s">
        <v>1010</v>
      </c>
    </row>
    <row r="30084" spans="1:7">
      <c r="A30084">
        <v>104167214</v>
      </c>
      <c r="B30084" t="s">
        <v>32850</v>
      </c>
      <c r="C30084" t="s">
        <v>1010</v>
      </c>
      <c r="D30084" t="s">
        <v>1010</v>
      </c>
      <c r="E30084" t="s">
        <v>1010</v>
      </c>
      <c r="F30084" t="s">
        <v>1010</v>
      </c>
      <c r="G30084" t="s">
        <v>1010</v>
      </c>
    </row>
    <row r="30085" spans="1:7">
      <c r="A30085">
        <v>104167214</v>
      </c>
      <c r="B30085" t="s">
        <v>32851</v>
      </c>
      <c r="C30085" t="s">
        <v>1010</v>
      </c>
      <c r="D30085" t="s">
        <v>1010</v>
      </c>
      <c r="E30085" t="s">
        <v>1010</v>
      </c>
      <c r="F30085" t="s">
        <v>1010</v>
      </c>
      <c r="G30085" t="s">
        <v>1010</v>
      </c>
    </row>
    <row r="30086" spans="1:7">
      <c r="A30086">
        <v>104167214</v>
      </c>
      <c r="B30086" t="s">
        <v>32852</v>
      </c>
      <c r="C30086" t="s">
        <v>1010</v>
      </c>
      <c r="D30086" t="s">
        <v>1010</v>
      </c>
      <c r="E30086" t="s">
        <v>1010</v>
      </c>
      <c r="F30086" t="s">
        <v>1010</v>
      </c>
      <c r="G30086" t="s">
        <v>1010</v>
      </c>
    </row>
    <row r="30087" spans="1:7">
      <c r="A30087">
        <v>104167214</v>
      </c>
      <c r="B30087" t="s">
        <v>32853</v>
      </c>
      <c r="C30087" t="s">
        <v>1010</v>
      </c>
      <c r="D30087" t="s">
        <v>1010</v>
      </c>
      <c r="E30087" t="s">
        <v>1010</v>
      </c>
      <c r="F30087" t="s">
        <v>1010</v>
      </c>
      <c r="G30087" t="s">
        <v>1010</v>
      </c>
    </row>
    <row r="30088" spans="1:7">
      <c r="A30088">
        <v>104167214</v>
      </c>
      <c r="B30088" t="s">
        <v>32854</v>
      </c>
      <c r="C30088" t="s">
        <v>1010</v>
      </c>
      <c r="D30088" t="s">
        <v>1010</v>
      </c>
      <c r="E30088" t="s">
        <v>1010</v>
      </c>
      <c r="F30088" t="s">
        <v>1010</v>
      </c>
      <c r="G30088" t="s">
        <v>1010</v>
      </c>
    </row>
    <row r="30089" spans="1:7">
      <c r="A30089">
        <v>104167214</v>
      </c>
      <c r="B30089" t="s">
        <v>32855</v>
      </c>
      <c r="C30089" t="s">
        <v>1010</v>
      </c>
      <c r="D30089" t="s">
        <v>1010</v>
      </c>
      <c r="E30089" t="s">
        <v>1010</v>
      </c>
      <c r="F30089" t="s">
        <v>1010</v>
      </c>
      <c r="G30089" t="s">
        <v>1010</v>
      </c>
    </row>
    <row r="30090" spans="1:7">
      <c r="A30090">
        <v>104167214</v>
      </c>
      <c r="B30090" t="s">
        <v>32856</v>
      </c>
      <c r="C30090" t="s">
        <v>1010</v>
      </c>
      <c r="D30090" t="s">
        <v>1010</v>
      </c>
      <c r="E30090" t="s">
        <v>1010</v>
      </c>
      <c r="F30090" t="s">
        <v>1010</v>
      </c>
      <c r="G30090" t="s">
        <v>1010</v>
      </c>
    </row>
    <row r="30091" spans="1:7">
      <c r="A30091">
        <v>104167214</v>
      </c>
      <c r="B30091" t="s">
        <v>32857</v>
      </c>
      <c r="C30091" t="s">
        <v>1010</v>
      </c>
      <c r="D30091" t="s">
        <v>1010</v>
      </c>
      <c r="E30091" t="s">
        <v>1010</v>
      </c>
      <c r="F30091" t="s">
        <v>1010</v>
      </c>
      <c r="G30091" t="s">
        <v>1010</v>
      </c>
    </row>
    <row r="30092" spans="1:7">
      <c r="A30092">
        <v>104167214</v>
      </c>
      <c r="B30092" t="s">
        <v>32858</v>
      </c>
      <c r="C30092" t="s">
        <v>1010</v>
      </c>
      <c r="D30092" t="s">
        <v>1010</v>
      </c>
      <c r="E30092" t="s">
        <v>1010</v>
      </c>
      <c r="F30092" t="s">
        <v>1010</v>
      </c>
      <c r="G30092" t="s">
        <v>1010</v>
      </c>
    </row>
    <row r="30093" spans="1:7">
      <c r="A30093">
        <v>104167214</v>
      </c>
      <c r="B30093" t="s">
        <v>32859</v>
      </c>
      <c r="C30093" t="s">
        <v>1010</v>
      </c>
      <c r="D30093" t="s">
        <v>1010</v>
      </c>
      <c r="E30093" t="s">
        <v>1010</v>
      </c>
      <c r="F30093" t="s">
        <v>1010</v>
      </c>
      <c r="G30093" t="s">
        <v>1010</v>
      </c>
    </row>
    <row r="30094" spans="1:7">
      <c r="A30094">
        <v>104167214</v>
      </c>
      <c r="B30094" t="s">
        <v>32860</v>
      </c>
      <c r="C30094" t="s">
        <v>1010</v>
      </c>
      <c r="D30094" t="s">
        <v>1010</v>
      </c>
      <c r="E30094" t="s">
        <v>1010</v>
      </c>
      <c r="F30094" t="s">
        <v>1010</v>
      </c>
      <c r="G30094" t="s">
        <v>1010</v>
      </c>
    </row>
    <row r="30095" spans="1:7">
      <c r="A30095">
        <v>104167214</v>
      </c>
      <c r="B30095" t="s">
        <v>32861</v>
      </c>
      <c r="C30095" t="s">
        <v>1010</v>
      </c>
      <c r="D30095" t="s">
        <v>1010</v>
      </c>
      <c r="E30095" t="s">
        <v>1010</v>
      </c>
      <c r="F30095" t="s">
        <v>1010</v>
      </c>
      <c r="G30095" t="s">
        <v>1010</v>
      </c>
    </row>
    <row r="30096" spans="1:7">
      <c r="A30096">
        <v>104167214</v>
      </c>
      <c r="B30096" t="s">
        <v>32862</v>
      </c>
      <c r="C30096" t="s">
        <v>1010</v>
      </c>
      <c r="D30096" t="s">
        <v>1010</v>
      </c>
      <c r="E30096" t="s">
        <v>1010</v>
      </c>
      <c r="F30096" t="s">
        <v>1010</v>
      </c>
      <c r="G30096" t="s">
        <v>1010</v>
      </c>
    </row>
    <row r="30097" spans="1:7">
      <c r="A30097">
        <v>104167214</v>
      </c>
      <c r="B30097" t="s">
        <v>32863</v>
      </c>
      <c r="C30097" t="s">
        <v>1010</v>
      </c>
      <c r="D30097" t="s">
        <v>1010</v>
      </c>
      <c r="E30097" t="s">
        <v>1010</v>
      </c>
      <c r="F30097" t="s">
        <v>1010</v>
      </c>
      <c r="G30097" t="s">
        <v>1010</v>
      </c>
    </row>
    <row r="30098" spans="1:7">
      <c r="A30098">
        <v>104167214</v>
      </c>
      <c r="B30098" t="s">
        <v>32864</v>
      </c>
      <c r="C30098" t="s">
        <v>1010</v>
      </c>
      <c r="D30098" t="s">
        <v>1010</v>
      </c>
      <c r="E30098" t="s">
        <v>1010</v>
      </c>
      <c r="F30098" t="s">
        <v>1010</v>
      </c>
      <c r="G30098" t="s">
        <v>1010</v>
      </c>
    </row>
    <row r="30099" spans="1:7">
      <c r="A30099">
        <v>104167214</v>
      </c>
      <c r="B30099" t="s">
        <v>32865</v>
      </c>
      <c r="C30099" t="s">
        <v>1010</v>
      </c>
      <c r="D30099" t="s">
        <v>1010</v>
      </c>
      <c r="E30099" t="s">
        <v>1010</v>
      </c>
      <c r="F30099" t="s">
        <v>1010</v>
      </c>
      <c r="G30099" t="s">
        <v>1010</v>
      </c>
    </row>
    <row r="30100" spans="1:7">
      <c r="A30100">
        <v>104167214</v>
      </c>
      <c r="B30100" t="s">
        <v>32866</v>
      </c>
      <c r="C30100" t="s">
        <v>1010</v>
      </c>
      <c r="D30100" t="s">
        <v>1010</v>
      </c>
      <c r="E30100" t="s">
        <v>1010</v>
      </c>
      <c r="F30100" t="s">
        <v>1010</v>
      </c>
      <c r="G30100" t="s">
        <v>1010</v>
      </c>
    </row>
    <row r="30101" spans="1:7">
      <c r="A30101">
        <v>104167214</v>
      </c>
      <c r="B30101" t="s">
        <v>32867</v>
      </c>
      <c r="C30101" t="s">
        <v>1010</v>
      </c>
      <c r="D30101" t="s">
        <v>1010</v>
      </c>
      <c r="E30101" t="s">
        <v>1010</v>
      </c>
      <c r="F30101" t="s">
        <v>1010</v>
      </c>
      <c r="G30101" t="s">
        <v>1010</v>
      </c>
    </row>
    <row r="30102" spans="1:7">
      <c r="A30102">
        <v>104167214</v>
      </c>
      <c r="B30102" t="s">
        <v>32868</v>
      </c>
      <c r="C30102" t="s">
        <v>1010</v>
      </c>
      <c r="D30102" t="s">
        <v>1010</v>
      </c>
      <c r="E30102" t="s">
        <v>1010</v>
      </c>
      <c r="F30102" t="s">
        <v>1010</v>
      </c>
      <c r="G30102" t="s">
        <v>1010</v>
      </c>
    </row>
    <row r="30103" spans="1:7">
      <c r="A30103">
        <v>104167214</v>
      </c>
      <c r="B30103" t="s">
        <v>32869</v>
      </c>
      <c r="C30103" t="s">
        <v>1010</v>
      </c>
      <c r="D30103" t="s">
        <v>1010</v>
      </c>
      <c r="E30103" t="s">
        <v>1010</v>
      </c>
      <c r="F30103" t="s">
        <v>1010</v>
      </c>
      <c r="G30103" t="s">
        <v>1010</v>
      </c>
    </row>
    <row r="30104" spans="1:7">
      <c r="A30104">
        <v>104167214</v>
      </c>
      <c r="B30104" t="s">
        <v>32870</v>
      </c>
      <c r="C30104" t="s">
        <v>1010</v>
      </c>
      <c r="D30104" t="s">
        <v>1010</v>
      </c>
      <c r="E30104" t="s">
        <v>1010</v>
      </c>
      <c r="F30104" t="s">
        <v>1010</v>
      </c>
      <c r="G30104" t="s">
        <v>1010</v>
      </c>
    </row>
    <row r="30105" spans="1:7">
      <c r="A30105">
        <v>104167214</v>
      </c>
      <c r="B30105" t="s">
        <v>32871</v>
      </c>
      <c r="C30105" t="s">
        <v>1010</v>
      </c>
      <c r="D30105" t="s">
        <v>1010</v>
      </c>
      <c r="E30105" t="s">
        <v>1010</v>
      </c>
      <c r="F30105" t="s">
        <v>1010</v>
      </c>
      <c r="G30105" t="s">
        <v>1010</v>
      </c>
    </row>
    <row r="30106" spans="1:7">
      <c r="A30106">
        <v>104167214</v>
      </c>
      <c r="B30106" t="s">
        <v>32872</v>
      </c>
      <c r="C30106" t="s">
        <v>1010</v>
      </c>
      <c r="D30106" t="s">
        <v>1010</v>
      </c>
      <c r="E30106" t="s">
        <v>1010</v>
      </c>
      <c r="F30106" t="s">
        <v>1010</v>
      </c>
      <c r="G30106" t="s">
        <v>1010</v>
      </c>
    </row>
    <row r="30107" spans="1:7">
      <c r="A30107">
        <v>104167214</v>
      </c>
      <c r="B30107" t="s">
        <v>32873</v>
      </c>
      <c r="C30107" t="s">
        <v>1010</v>
      </c>
      <c r="D30107" t="s">
        <v>1010</v>
      </c>
      <c r="E30107" t="s">
        <v>1010</v>
      </c>
      <c r="F30107" t="s">
        <v>1010</v>
      </c>
      <c r="G30107" t="s">
        <v>1010</v>
      </c>
    </row>
    <row r="30108" spans="1:7">
      <c r="A30108">
        <v>104167214</v>
      </c>
      <c r="B30108" t="s">
        <v>32874</v>
      </c>
      <c r="C30108" t="s">
        <v>1010</v>
      </c>
      <c r="D30108" t="s">
        <v>1010</v>
      </c>
      <c r="E30108" t="s">
        <v>1010</v>
      </c>
      <c r="F30108" t="s">
        <v>1010</v>
      </c>
      <c r="G30108" t="s">
        <v>1010</v>
      </c>
    </row>
    <row r="30109" spans="1:7">
      <c r="A30109">
        <v>104167214</v>
      </c>
      <c r="B30109" t="s">
        <v>32875</v>
      </c>
      <c r="C30109" t="s">
        <v>1010</v>
      </c>
      <c r="D30109" t="s">
        <v>1010</v>
      </c>
      <c r="E30109" t="s">
        <v>1010</v>
      </c>
      <c r="F30109" t="s">
        <v>1010</v>
      </c>
      <c r="G30109" t="s">
        <v>1010</v>
      </c>
    </row>
    <row r="30110" spans="1:7">
      <c r="A30110">
        <v>104167214</v>
      </c>
      <c r="B30110" t="s">
        <v>32876</v>
      </c>
      <c r="C30110" t="s">
        <v>1010</v>
      </c>
      <c r="D30110" t="s">
        <v>1010</v>
      </c>
      <c r="E30110" t="s">
        <v>1010</v>
      </c>
      <c r="F30110" t="s">
        <v>1010</v>
      </c>
      <c r="G30110" t="s">
        <v>1010</v>
      </c>
    </row>
    <row r="30111" spans="1:7">
      <c r="A30111">
        <v>104167214</v>
      </c>
      <c r="B30111" t="s">
        <v>32877</v>
      </c>
      <c r="C30111" t="s">
        <v>1010</v>
      </c>
      <c r="D30111" t="s">
        <v>1010</v>
      </c>
      <c r="E30111" t="s">
        <v>1010</v>
      </c>
      <c r="F30111" t="s">
        <v>1010</v>
      </c>
      <c r="G30111" t="s">
        <v>1010</v>
      </c>
    </row>
    <row r="30112" spans="1:7">
      <c r="A30112">
        <v>104167214</v>
      </c>
      <c r="B30112" t="s">
        <v>32878</v>
      </c>
      <c r="C30112" t="s">
        <v>1010</v>
      </c>
      <c r="D30112" t="s">
        <v>1010</v>
      </c>
      <c r="E30112" t="s">
        <v>1010</v>
      </c>
      <c r="F30112" t="s">
        <v>1010</v>
      </c>
      <c r="G30112" t="s">
        <v>1010</v>
      </c>
    </row>
    <row r="30113" spans="1:7">
      <c r="A30113">
        <v>104167214</v>
      </c>
      <c r="B30113" t="s">
        <v>32879</v>
      </c>
      <c r="C30113" t="s">
        <v>1010</v>
      </c>
      <c r="D30113" t="s">
        <v>1010</v>
      </c>
      <c r="E30113" t="s">
        <v>1010</v>
      </c>
      <c r="F30113" t="s">
        <v>1010</v>
      </c>
      <c r="G30113" t="s">
        <v>1010</v>
      </c>
    </row>
    <row r="30114" spans="1:7">
      <c r="A30114">
        <v>104167214</v>
      </c>
      <c r="B30114" t="s">
        <v>32880</v>
      </c>
      <c r="C30114" t="s">
        <v>1010</v>
      </c>
      <c r="D30114" t="s">
        <v>1010</v>
      </c>
      <c r="E30114" t="s">
        <v>1010</v>
      </c>
      <c r="F30114" t="s">
        <v>1010</v>
      </c>
      <c r="G30114" t="s">
        <v>1010</v>
      </c>
    </row>
    <row r="30115" spans="1:7">
      <c r="A30115">
        <v>104167214</v>
      </c>
      <c r="B30115" t="s">
        <v>32881</v>
      </c>
      <c r="C30115" t="s">
        <v>1010</v>
      </c>
      <c r="D30115" t="s">
        <v>1010</v>
      </c>
      <c r="E30115" t="s">
        <v>1010</v>
      </c>
      <c r="F30115" t="s">
        <v>1010</v>
      </c>
      <c r="G30115" t="s">
        <v>1010</v>
      </c>
    </row>
    <row r="30116" spans="1:7">
      <c r="A30116">
        <v>104167214</v>
      </c>
      <c r="B30116" t="s">
        <v>32882</v>
      </c>
      <c r="C30116" t="s">
        <v>1010</v>
      </c>
      <c r="D30116" t="s">
        <v>1010</v>
      </c>
      <c r="E30116" t="s">
        <v>1010</v>
      </c>
      <c r="F30116" t="s">
        <v>1010</v>
      </c>
      <c r="G30116" t="s">
        <v>1010</v>
      </c>
    </row>
    <row r="30117" spans="1:7">
      <c r="A30117">
        <v>104167214</v>
      </c>
      <c r="B30117" t="s">
        <v>32883</v>
      </c>
      <c r="C30117" t="s">
        <v>1010</v>
      </c>
      <c r="D30117" t="s">
        <v>1010</v>
      </c>
      <c r="E30117" t="s">
        <v>1010</v>
      </c>
      <c r="F30117" t="s">
        <v>1010</v>
      </c>
      <c r="G30117" t="s">
        <v>1010</v>
      </c>
    </row>
    <row r="30118" spans="1:7">
      <c r="A30118">
        <v>104167214</v>
      </c>
      <c r="B30118" t="s">
        <v>32884</v>
      </c>
      <c r="C30118" t="s">
        <v>1010</v>
      </c>
      <c r="D30118" t="s">
        <v>1010</v>
      </c>
      <c r="E30118" t="s">
        <v>1010</v>
      </c>
      <c r="F30118" t="s">
        <v>1010</v>
      </c>
      <c r="G30118" t="s">
        <v>1010</v>
      </c>
    </row>
    <row r="30119" spans="1:7">
      <c r="A30119">
        <v>104167214</v>
      </c>
      <c r="B30119" t="s">
        <v>32885</v>
      </c>
      <c r="C30119" t="s">
        <v>1010</v>
      </c>
      <c r="D30119" t="s">
        <v>1010</v>
      </c>
      <c r="E30119" t="s">
        <v>1010</v>
      </c>
      <c r="F30119" t="s">
        <v>1010</v>
      </c>
      <c r="G30119" t="s">
        <v>1010</v>
      </c>
    </row>
    <row r="30120" spans="1:7">
      <c r="A30120">
        <v>104167214</v>
      </c>
      <c r="B30120" t="s">
        <v>32886</v>
      </c>
      <c r="C30120" t="s">
        <v>1010</v>
      </c>
      <c r="D30120" t="s">
        <v>1010</v>
      </c>
      <c r="E30120" t="s">
        <v>1010</v>
      </c>
      <c r="F30120" t="s">
        <v>1010</v>
      </c>
      <c r="G30120" t="s">
        <v>1010</v>
      </c>
    </row>
    <row r="30121" spans="1:7">
      <c r="A30121">
        <v>104167214</v>
      </c>
      <c r="B30121" t="s">
        <v>32887</v>
      </c>
      <c r="C30121" t="s">
        <v>1010</v>
      </c>
      <c r="D30121" t="s">
        <v>1010</v>
      </c>
      <c r="E30121" t="s">
        <v>1010</v>
      </c>
      <c r="F30121" t="s">
        <v>1010</v>
      </c>
      <c r="G30121" t="s">
        <v>1010</v>
      </c>
    </row>
    <row r="30122" spans="1:7">
      <c r="A30122">
        <v>104167214</v>
      </c>
      <c r="B30122" t="s">
        <v>32888</v>
      </c>
      <c r="C30122" t="s">
        <v>1010</v>
      </c>
      <c r="D30122" t="s">
        <v>1010</v>
      </c>
      <c r="E30122" t="s">
        <v>1010</v>
      </c>
      <c r="F30122" t="s">
        <v>1010</v>
      </c>
      <c r="G30122" t="s">
        <v>1010</v>
      </c>
    </row>
    <row r="30123" spans="1:7">
      <c r="A30123">
        <v>104167214</v>
      </c>
      <c r="B30123" t="s">
        <v>32889</v>
      </c>
      <c r="C30123" t="s">
        <v>1010</v>
      </c>
      <c r="D30123" t="s">
        <v>1010</v>
      </c>
      <c r="E30123" t="s">
        <v>1010</v>
      </c>
      <c r="F30123" t="s">
        <v>1010</v>
      </c>
      <c r="G30123" t="s">
        <v>1010</v>
      </c>
    </row>
    <row r="30124" spans="1:7">
      <c r="A30124">
        <v>104167214</v>
      </c>
      <c r="B30124" t="s">
        <v>32890</v>
      </c>
      <c r="C30124" t="s">
        <v>1010</v>
      </c>
      <c r="D30124" t="s">
        <v>1010</v>
      </c>
      <c r="E30124" t="s">
        <v>1010</v>
      </c>
      <c r="F30124" t="s">
        <v>1010</v>
      </c>
      <c r="G30124" t="s">
        <v>1010</v>
      </c>
    </row>
    <row r="30125" spans="1:7">
      <c r="A30125">
        <v>104167214</v>
      </c>
      <c r="B30125" t="s">
        <v>32891</v>
      </c>
      <c r="C30125" t="s">
        <v>1010</v>
      </c>
      <c r="D30125" t="s">
        <v>1010</v>
      </c>
      <c r="E30125" t="s">
        <v>1010</v>
      </c>
      <c r="F30125" t="s">
        <v>1010</v>
      </c>
      <c r="G30125" t="s">
        <v>1010</v>
      </c>
    </row>
    <row r="30126" spans="1:7">
      <c r="A30126">
        <v>104167214</v>
      </c>
      <c r="B30126" t="s">
        <v>32892</v>
      </c>
      <c r="C30126" t="s">
        <v>1010</v>
      </c>
      <c r="D30126" t="s">
        <v>1010</v>
      </c>
      <c r="E30126" t="s">
        <v>1010</v>
      </c>
      <c r="F30126" t="s">
        <v>1010</v>
      </c>
      <c r="G30126" t="s">
        <v>1010</v>
      </c>
    </row>
    <row r="30127" spans="1:7">
      <c r="A30127">
        <v>104167214</v>
      </c>
      <c r="B30127" t="s">
        <v>32893</v>
      </c>
      <c r="C30127" t="s">
        <v>1010</v>
      </c>
      <c r="D30127" t="s">
        <v>1010</v>
      </c>
      <c r="E30127" t="s">
        <v>1010</v>
      </c>
      <c r="F30127" t="s">
        <v>1010</v>
      </c>
      <c r="G30127" t="s">
        <v>1010</v>
      </c>
    </row>
    <row r="30128" spans="1:7">
      <c r="A30128">
        <v>104167214</v>
      </c>
      <c r="B30128" t="s">
        <v>32894</v>
      </c>
      <c r="C30128" t="s">
        <v>1010</v>
      </c>
      <c r="D30128" t="s">
        <v>1010</v>
      </c>
      <c r="E30128" t="s">
        <v>1010</v>
      </c>
      <c r="F30128" t="s">
        <v>1010</v>
      </c>
      <c r="G30128" t="s">
        <v>1010</v>
      </c>
    </row>
    <row r="30129" spans="1:7">
      <c r="A30129">
        <v>104167214</v>
      </c>
      <c r="B30129" t="s">
        <v>32895</v>
      </c>
      <c r="C30129" t="s">
        <v>1010</v>
      </c>
      <c r="D30129" t="s">
        <v>1010</v>
      </c>
      <c r="E30129" t="s">
        <v>1010</v>
      </c>
      <c r="F30129" t="s">
        <v>1010</v>
      </c>
      <c r="G30129" t="s">
        <v>1010</v>
      </c>
    </row>
    <row r="30130" spans="1:7">
      <c r="A30130">
        <v>104167214</v>
      </c>
      <c r="B30130" t="s">
        <v>32896</v>
      </c>
      <c r="C30130" t="s">
        <v>1010</v>
      </c>
      <c r="D30130" t="s">
        <v>1010</v>
      </c>
      <c r="E30130" t="s">
        <v>1010</v>
      </c>
      <c r="F30130" t="s">
        <v>1010</v>
      </c>
      <c r="G30130" t="s">
        <v>1010</v>
      </c>
    </row>
    <row r="30131" spans="1:7">
      <c r="A30131">
        <v>104167214</v>
      </c>
      <c r="B30131" t="s">
        <v>32897</v>
      </c>
      <c r="C30131" t="s">
        <v>1010</v>
      </c>
      <c r="D30131" t="s">
        <v>1010</v>
      </c>
      <c r="E30131" t="s">
        <v>1010</v>
      </c>
      <c r="F30131" t="s">
        <v>1010</v>
      </c>
      <c r="G30131" t="s">
        <v>1010</v>
      </c>
    </row>
    <row r="30132" spans="1:7">
      <c r="A30132">
        <v>104167214</v>
      </c>
      <c r="B30132" t="s">
        <v>32898</v>
      </c>
      <c r="C30132" t="s">
        <v>1010</v>
      </c>
      <c r="D30132" t="s">
        <v>1010</v>
      </c>
      <c r="E30132" t="s">
        <v>1010</v>
      </c>
      <c r="F30132" t="s">
        <v>1010</v>
      </c>
      <c r="G30132" t="s">
        <v>1010</v>
      </c>
    </row>
    <row r="30133" spans="1:7">
      <c r="A30133">
        <v>104167214</v>
      </c>
      <c r="B30133" t="s">
        <v>32899</v>
      </c>
      <c r="C30133" t="s">
        <v>1010</v>
      </c>
      <c r="D30133" t="s">
        <v>1010</v>
      </c>
      <c r="E30133" t="s">
        <v>1010</v>
      </c>
      <c r="F30133" t="s">
        <v>1010</v>
      </c>
      <c r="G30133" t="s">
        <v>1010</v>
      </c>
    </row>
    <row r="30134" spans="1:7">
      <c r="A30134">
        <v>104167214</v>
      </c>
      <c r="B30134" t="s">
        <v>32900</v>
      </c>
      <c r="C30134" t="s">
        <v>1010</v>
      </c>
      <c r="D30134" t="s">
        <v>1010</v>
      </c>
      <c r="E30134" t="s">
        <v>1010</v>
      </c>
      <c r="F30134" t="s">
        <v>1010</v>
      </c>
      <c r="G30134" t="s">
        <v>1010</v>
      </c>
    </row>
    <row r="30135" spans="1:7">
      <c r="A30135">
        <v>104167214</v>
      </c>
      <c r="B30135" t="s">
        <v>32901</v>
      </c>
      <c r="C30135" t="s">
        <v>1010</v>
      </c>
      <c r="D30135" t="s">
        <v>1010</v>
      </c>
      <c r="E30135" t="s">
        <v>1010</v>
      </c>
      <c r="F30135" t="s">
        <v>1010</v>
      </c>
      <c r="G30135" t="s">
        <v>1010</v>
      </c>
    </row>
    <row r="30136" spans="1:7">
      <c r="A30136">
        <v>104167214</v>
      </c>
      <c r="B30136" t="s">
        <v>32902</v>
      </c>
      <c r="C30136" t="s">
        <v>1010</v>
      </c>
      <c r="D30136" t="s">
        <v>1010</v>
      </c>
      <c r="E30136" t="s">
        <v>1010</v>
      </c>
      <c r="F30136" t="s">
        <v>1010</v>
      </c>
      <c r="G30136" t="s">
        <v>1010</v>
      </c>
    </row>
    <row r="30137" spans="1:7">
      <c r="A30137">
        <v>104167214</v>
      </c>
      <c r="B30137" t="s">
        <v>32903</v>
      </c>
      <c r="C30137" t="s">
        <v>1010</v>
      </c>
      <c r="D30137" t="s">
        <v>1010</v>
      </c>
      <c r="E30137" t="s">
        <v>1010</v>
      </c>
      <c r="F30137" t="s">
        <v>1010</v>
      </c>
      <c r="G30137" t="s">
        <v>1010</v>
      </c>
    </row>
    <row r="30138" spans="1:7">
      <c r="A30138">
        <v>104167214</v>
      </c>
      <c r="B30138" t="s">
        <v>32904</v>
      </c>
      <c r="C30138" t="s">
        <v>1010</v>
      </c>
      <c r="D30138" t="s">
        <v>1010</v>
      </c>
      <c r="E30138" t="s">
        <v>1010</v>
      </c>
      <c r="F30138" t="s">
        <v>1010</v>
      </c>
      <c r="G30138" t="s">
        <v>1010</v>
      </c>
    </row>
    <row r="30139" spans="1:7">
      <c r="A30139">
        <v>104167214</v>
      </c>
      <c r="B30139" t="s">
        <v>32905</v>
      </c>
      <c r="C30139" t="s">
        <v>1010</v>
      </c>
      <c r="D30139" t="s">
        <v>1010</v>
      </c>
      <c r="E30139" t="s">
        <v>1010</v>
      </c>
      <c r="F30139" t="s">
        <v>1010</v>
      </c>
      <c r="G30139" t="s">
        <v>1010</v>
      </c>
    </row>
    <row r="30140" spans="1:7">
      <c r="A30140">
        <v>104167214</v>
      </c>
      <c r="B30140" t="s">
        <v>32906</v>
      </c>
      <c r="C30140" t="s">
        <v>1010</v>
      </c>
      <c r="D30140" t="s">
        <v>1010</v>
      </c>
      <c r="E30140" t="s">
        <v>1010</v>
      </c>
      <c r="F30140" t="s">
        <v>1010</v>
      </c>
      <c r="G30140" t="s">
        <v>1010</v>
      </c>
    </row>
    <row r="30141" spans="1:7">
      <c r="A30141">
        <v>104167214</v>
      </c>
      <c r="B30141" t="s">
        <v>32907</v>
      </c>
      <c r="C30141" t="s">
        <v>1010</v>
      </c>
      <c r="D30141" t="s">
        <v>1010</v>
      </c>
      <c r="E30141" t="s">
        <v>1010</v>
      </c>
      <c r="F30141" t="s">
        <v>1010</v>
      </c>
      <c r="G30141" t="s">
        <v>1010</v>
      </c>
    </row>
    <row r="30142" spans="1:7">
      <c r="A30142">
        <v>104167214</v>
      </c>
      <c r="B30142" t="s">
        <v>32908</v>
      </c>
      <c r="C30142" t="s">
        <v>1010</v>
      </c>
      <c r="D30142" t="s">
        <v>1010</v>
      </c>
      <c r="E30142" t="s">
        <v>1010</v>
      </c>
      <c r="F30142" t="s">
        <v>1010</v>
      </c>
      <c r="G30142" t="s">
        <v>1010</v>
      </c>
    </row>
    <row r="30143" spans="1:7">
      <c r="A30143">
        <v>104167214</v>
      </c>
      <c r="B30143" t="s">
        <v>32909</v>
      </c>
      <c r="C30143" t="s">
        <v>1010</v>
      </c>
      <c r="D30143" t="s">
        <v>1010</v>
      </c>
      <c r="E30143" t="s">
        <v>1010</v>
      </c>
      <c r="F30143" t="s">
        <v>1010</v>
      </c>
      <c r="G30143" t="s">
        <v>1010</v>
      </c>
    </row>
    <row r="30144" spans="1:7">
      <c r="A30144">
        <v>104167214</v>
      </c>
      <c r="B30144" t="s">
        <v>32910</v>
      </c>
      <c r="C30144" t="s">
        <v>1010</v>
      </c>
      <c r="D30144" t="s">
        <v>1010</v>
      </c>
      <c r="E30144" t="s">
        <v>1010</v>
      </c>
      <c r="F30144" t="s">
        <v>1010</v>
      </c>
      <c r="G30144" t="s">
        <v>1010</v>
      </c>
    </row>
    <row r="30145" spans="1:7">
      <c r="A30145">
        <v>104167214</v>
      </c>
      <c r="B30145" t="s">
        <v>32911</v>
      </c>
      <c r="C30145" t="s">
        <v>1010</v>
      </c>
      <c r="D30145" t="s">
        <v>1010</v>
      </c>
      <c r="E30145" t="s">
        <v>1010</v>
      </c>
      <c r="F30145" t="s">
        <v>1010</v>
      </c>
      <c r="G30145" t="s">
        <v>1010</v>
      </c>
    </row>
    <row r="30146" spans="1:7">
      <c r="A30146">
        <v>104167214</v>
      </c>
      <c r="B30146" t="s">
        <v>32912</v>
      </c>
      <c r="C30146" t="s">
        <v>1010</v>
      </c>
      <c r="D30146" t="s">
        <v>1010</v>
      </c>
      <c r="E30146" t="s">
        <v>1010</v>
      </c>
      <c r="F30146" t="s">
        <v>1010</v>
      </c>
      <c r="G30146" t="s">
        <v>1010</v>
      </c>
    </row>
    <row r="30147" spans="1:7">
      <c r="A30147">
        <v>104167214</v>
      </c>
      <c r="B30147" t="s">
        <v>32913</v>
      </c>
      <c r="C30147" t="s">
        <v>1010</v>
      </c>
      <c r="D30147" t="s">
        <v>1010</v>
      </c>
      <c r="E30147" t="s">
        <v>1010</v>
      </c>
      <c r="F30147" t="s">
        <v>1010</v>
      </c>
      <c r="G30147" t="s">
        <v>1010</v>
      </c>
    </row>
    <row r="30148" spans="1:7">
      <c r="A30148">
        <v>104167214</v>
      </c>
      <c r="B30148" t="s">
        <v>32914</v>
      </c>
      <c r="C30148" t="s">
        <v>1010</v>
      </c>
      <c r="D30148" t="s">
        <v>1010</v>
      </c>
      <c r="E30148" t="s">
        <v>1010</v>
      </c>
      <c r="F30148" t="s">
        <v>1010</v>
      </c>
      <c r="G30148" t="s">
        <v>1010</v>
      </c>
    </row>
    <row r="30149" spans="1:7">
      <c r="A30149">
        <v>104167214</v>
      </c>
      <c r="B30149" t="s">
        <v>32915</v>
      </c>
      <c r="C30149" t="s">
        <v>1010</v>
      </c>
      <c r="D30149" t="s">
        <v>1010</v>
      </c>
      <c r="E30149" t="s">
        <v>1010</v>
      </c>
      <c r="F30149" t="s">
        <v>1010</v>
      </c>
      <c r="G30149" t="s">
        <v>1010</v>
      </c>
    </row>
    <row r="30150" spans="1:7">
      <c r="A30150">
        <v>104167214</v>
      </c>
      <c r="B30150" t="s">
        <v>32916</v>
      </c>
      <c r="C30150" t="s">
        <v>1010</v>
      </c>
      <c r="D30150" t="s">
        <v>1010</v>
      </c>
      <c r="E30150" t="s">
        <v>1010</v>
      </c>
      <c r="F30150" t="s">
        <v>1010</v>
      </c>
      <c r="G30150" t="s">
        <v>1010</v>
      </c>
    </row>
    <row r="30151" spans="1:7">
      <c r="A30151">
        <v>104167214</v>
      </c>
      <c r="B30151" t="s">
        <v>32917</v>
      </c>
      <c r="C30151" t="s">
        <v>1010</v>
      </c>
      <c r="D30151" t="s">
        <v>1010</v>
      </c>
      <c r="E30151" t="s">
        <v>1010</v>
      </c>
      <c r="F30151" t="s">
        <v>1010</v>
      </c>
      <c r="G30151" t="s">
        <v>1010</v>
      </c>
    </row>
    <row r="30152" spans="1:7">
      <c r="A30152">
        <v>104167214</v>
      </c>
      <c r="B30152" t="s">
        <v>32918</v>
      </c>
      <c r="C30152" t="s">
        <v>1010</v>
      </c>
      <c r="D30152" t="s">
        <v>1010</v>
      </c>
      <c r="E30152" t="s">
        <v>1010</v>
      </c>
      <c r="F30152" t="s">
        <v>1010</v>
      </c>
      <c r="G30152" t="s">
        <v>1010</v>
      </c>
    </row>
    <row r="30153" spans="1:7">
      <c r="A30153">
        <v>104167214</v>
      </c>
      <c r="B30153" t="s">
        <v>32919</v>
      </c>
      <c r="C30153" t="s">
        <v>1010</v>
      </c>
      <c r="D30153" t="s">
        <v>1010</v>
      </c>
      <c r="E30153" t="s">
        <v>1010</v>
      </c>
      <c r="F30153" t="s">
        <v>1010</v>
      </c>
      <c r="G30153" t="s">
        <v>1010</v>
      </c>
    </row>
    <row r="30154" spans="1:7">
      <c r="A30154">
        <v>104167214</v>
      </c>
      <c r="B30154" t="s">
        <v>32920</v>
      </c>
      <c r="C30154" t="s">
        <v>1010</v>
      </c>
      <c r="D30154" t="s">
        <v>1010</v>
      </c>
      <c r="E30154" t="s">
        <v>1010</v>
      </c>
      <c r="F30154" t="s">
        <v>1010</v>
      </c>
      <c r="G30154" t="s">
        <v>1010</v>
      </c>
    </row>
    <row r="30155" spans="1:7">
      <c r="A30155">
        <v>104167214</v>
      </c>
      <c r="B30155" t="s">
        <v>32921</v>
      </c>
      <c r="C30155" t="s">
        <v>1010</v>
      </c>
      <c r="D30155" t="s">
        <v>1010</v>
      </c>
      <c r="E30155" t="s">
        <v>1010</v>
      </c>
      <c r="F30155" t="s">
        <v>1010</v>
      </c>
      <c r="G30155" t="s">
        <v>1010</v>
      </c>
    </row>
    <row r="30156" spans="1:7">
      <c r="A30156">
        <v>104167214</v>
      </c>
      <c r="B30156" t="s">
        <v>32922</v>
      </c>
      <c r="C30156" t="s">
        <v>1010</v>
      </c>
      <c r="D30156" t="s">
        <v>1010</v>
      </c>
      <c r="E30156" t="s">
        <v>1010</v>
      </c>
      <c r="F30156" t="s">
        <v>1010</v>
      </c>
      <c r="G30156" t="s">
        <v>1010</v>
      </c>
    </row>
    <row r="30157" spans="1:7">
      <c r="A30157">
        <v>104167214</v>
      </c>
      <c r="B30157" t="s">
        <v>32923</v>
      </c>
      <c r="C30157" t="s">
        <v>1010</v>
      </c>
      <c r="D30157" t="s">
        <v>1010</v>
      </c>
      <c r="E30157" t="s">
        <v>1010</v>
      </c>
      <c r="F30157" t="s">
        <v>1010</v>
      </c>
      <c r="G30157" t="s">
        <v>1010</v>
      </c>
    </row>
    <row r="30158" spans="1:7">
      <c r="A30158">
        <v>104167214</v>
      </c>
      <c r="B30158" t="s">
        <v>32924</v>
      </c>
      <c r="C30158" t="s">
        <v>1010</v>
      </c>
      <c r="D30158" t="s">
        <v>1010</v>
      </c>
      <c r="E30158" t="s">
        <v>1010</v>
      </c>
      <c r="F30158" t="s">
        <v>1010</v>
      </c>
      <c r="G30158" t="s">
        <v>1010</v>
      </c>
    </row>
    <row r="30159" spans="1:7">
      <c r="A30159">
        <v>104167214</v>
      </c>
      <c r="B30159" t="s">
        <v>32925</v>
      </c>
      <c r="C30159" t="s">
        <v>1010</v>
      </c>
      <c r="D30159" t="s">
        <v>1010</v>
      </c>
      <c r="E30159" t="s">
        <v>1010</v>
      </c>
      <c r="F30159" t="s">
        <v>1010</v>
      </c>
      <c r="G30159" t="s">
        <v>1010</v>
      </c>
    </row>
    <row r="30160" spans="1:7">
      <c r="A30160">
        <v>104167214</v>
      </c>
      <c r="B30160" t="s">
        <v>32926</v>
      </c>
      <c r="C30160" t="s">
        <v>1010</v>
      </c>
      <c r="D30160" t="s">
        <v>1010</v>
      </c>
      <c r="E30160" t="s">
        <v>1010</v>
      </c>
      <c r="F30160" t="s">
        <v>1010</v>
      </c>
      <c r="G30160" t="s">
        <v>1010</v>
      </c>
    </row>
    <row r="30161" spans="1:7">
      <c r="A30161">
        <v>104167214</v>
      </c>
      <c r="B30161" t="s">
        <v>32927</v>
      </c>
      <c r="C30161" t="s">
        <v>1010</v>
      </c>
      <c r="D30161" t="s">
        <v>1010</v>
      </c>
      <c r="E30161" t="s">
        <v>1010</v>
      </c>
      <c r="F30161" t="s">
        <v>1010</v>
      </c>
      <c r="G30161" t="s">
        <v>1010</v>
      </c>
    </row>
    <row r="30162" spans="1:7">
      <c r="A30162">
        <v>104167214</v>
      </c>
      <c r="B30162" t="s">
        <v>32928</v>
      </c>
      <c r="C30162" t="s">
        <v>1010</v>
      </c>
      <c r="D30162" t="s">
        <v>1010</v>
      </c>
      <c r="E30162" t="s">
        <v>1010</v>
      </c>
      <c r="F30162" t="s">
        <v>1010</v>
      </c>
      <c r="G30162" t="s">
        <v>1010</v>
      </c>
    </row>
    <row r="30163" spans="1:7">
      <c r="A30163">
        <v>104167214</v>
      </c>
      <c r="B30163" t="s">
        <v>32929</v>
      </c>
      <c r="C30163" t="s">
        <v>1010</v>
      </c>
      <c r="D30163" t="s">
        <v>1010</v>
      </c>
      <c r="E30163" t="s">
        <v>1010</v>
      </c>
      <c r="F30163" t="s">
        <v>1010</v>
      </c>
      <c r="G30163" t="s">
        <v>1010</v>
      </c>
    </row>
    <row r="30164" spans="1:7">
      <c r="A30164">
        <v>104167214</v>
      </c>
      <c r="B30164" t="s">
        <v>32930</v>
      </c>
      <c r="C30164" t="s">
        <v>1010</v>
      </c>
      <c r="D30164" t="s">
        <v>1010</v>
      </c>
      <c r="E30164" t="s">
        <v>1010</v>
      </c>
      <c r="F30164" t="s">
        <v>1010</v>
      </c>
      <c r="G30164" t="s">
        <v>1010</v>
      </c>
    </row>
    <row r="30165" spans="1:7">
      <c r="A30165">
        <v>104167214</v>
      </c>
      <c r="B30165" t="s">
        <v>32931</v>
      </c>
      <c r="C30165" t="s">
        <v>1010</v>
      </c>
      <c r="D30165" t="s">
        <v>1010</v>
      </c>
      <c r="E30165" t="s">
        <v>1010</v>
      </c>
      <c r="F30165" t="s">
        <v>1010</v>
      </c>
      <c r="G30165" t="s">
        <v>1010</v>
      </c>
    </row>
    <row r="30166" spans="1:7">
      <c r="A30166">
        <v>104167214</v>
      </c>
      <c r="B30166" t="s">
        <v>32932</v>
      </c>
      <c r="C30166" t="s">
        <v>1010</v>
      </c>
      <c r="D30166" t="s">
        <v>1010</v>
      </c>
      <c r="E30166" t="s">
        <v>1010</v>
      </c>
      <c r="F30166" t="s">
        <v>1010</v>
      </c>
      <c r="G30166" t="s">
        <v>1010</v>
      </c>
    </row>
    <row r="30167" spans="1:7">
      <c r="A30167">
        <v>104167214</v>
      </c>
      <c r="B30167" t="s">
        <v>32933</v>
      </c>
      <c r="C30167" t="s">
        <v>1010</v>
      </c>
      <c r="D30167" t="s">
        <v>1010</v>
      </c>
      <c r="E30167" t="s">
        <v>1010</v>
      </c>
      <c r="F30167" t="s">
        <v>1010</v>
      </c>
      <c r="G30167" t="s">
        <v>1010</v>
      </c>
    </row>
    <row r="30168" spans="1:7">
      <c r="A30168">
        <v>104167214</v>
      </c>
      <c r="B30168" t="s">
        <v>32934</v>
      </c>
      <c r="C30168" t="s">
        <v>1010</v>
      </c>
      <c r="D30168" t="s">
        <v>1010</v>
      </c>
      <c r="E30168" t="s">
        <v>1010</v>
      </c>
      <c r="F30168" t="s">
        <v>1010</v>
      </c>
      <c r="G30168" t="s">
        <v>1010</v>
      </c>
    </row>
    <row r="30169" spans="1:7">
      <c r="A30169">
        <v>104167214</v>
      </c>
      <c r="B30169" t="s">
        <v>32935</v>
      </c>
      <c r="C30169" t="s">
        <v>1010</v>
      </c>
      <c r="D30169" t="s">
        <v>1010</v>
      </c>
      <c r="E30169" t="s">
        <v>1010</v>
      </c>
      <c r="F30169" t="s">
        <v>1010</v>
      </c>
      <c r="G30169" t="s">
        <v>1010</v>
      </c>
    </row>
    <row r="30170" spans="1:7">
      <c r="A30170">
        <v>104167214</v>
      </c>
      <c r="B30170" t="s">
        <v>32936</v>
      </c>
      <c r="C30170" t="s">
        <v>1010</v>
      </c>
      <c r="D30170" t="s">
        <v>1010</v>
      </c>
      <c r="E30170" t="s">
        <v>1010</v>
      </c>
      <c r="F30170" t="s">
        <v>1010</v>
      </c>
      <c r="G30170" t="s">
        <v>1010</v>
      </c>
    </row>
    <row r="30171" spans="1:7">
      <c r="A30171">
        <v>104167214</v>
      </c>
      <c r="B30171" t="s">
        <v>32937</v>
      </c>
      <c r="C30171" t="s">
        <v>1010</v>
      </c>
      <c r="D30171" t="s">
        <v>1010</v>
      </c>
      <c r="E30171" t="s">
        <v>1010</v>
      </c>
      <c r="F30171" t="s">
        <v>1010</v>
      </c>
      <c r="G30171" t="s">
        <v>1010</v>
      </c>
    </row>
    <row r="30172" spans="1:7">
      <c r="A30172">
        <v>104167214</v>
      </c>
      <c r="B30172" t="s">
        <v>32938</v>
      </c>
      <c r="C30172" t="s">
        <v>1010</v>
      </c>
      <c r="D30172" t="s">
        <v>1010</v>
      </c>
      <c r="E30172" t="s">
        <v>1010</v>
      </c>
      <c r="F30172" t="s">
        <v>1010</v>
      </c>
      <c r="G30172" t="s">
        <v>1010</v>
      </c>
    </row>
    <row r="30173" spans="1:7">
      <c r="A30173">
        <v>104167214</v>
      </c>
      <c r="B30173" t="s">
        <v>32939</v>
      </c>
      <c r="C30173" t="s">
        <v>1010</v>
      </c>
      <c r="D30173" t="s">
        <v>1010</v>
      </c>
      <c r="E30173" t="s">
        <v>1010</v>
      </c>
      <c r="F30173" t="s">
        <v>1010</v>
      </c>
      <c r="G30173" t="s">
        <v>1010</v>
      </c>
    </row>
    <row r="30174" spans="1:7">
      <c r="A30174">
        <v>104167214</v>
      </c>
      <c r="B30174" t="s">
        <v>32940</v>
      </c>
      <c r="C30174" t="s">
        <v>1010</v>
      </c>
      <c r="D30174" t="s">
        <v>1010</v>
      </c>
      <c r="E30174" t="s">
        <v>1010</v>
      </c>
      <c r="F30174" t="s">
        <v>1010</v>
      </c>
      <c r="G30174" t="s">
        <v>1010</v>
      </c>
    </row>
    <row r="30175" spans="1:7">
      <c r="A30175">
        <v>104167214</v>
      </c>
      <c r="B30175" t="s">
        <v>32941</v>
      </c>
      <c r="C30175" t="s">
        <v>1010</v>
      </c>
      <c r="D30175" t="s">
        <v>1010</v>
      </c>
      <c r="E30175" t="s">
        <v>1010</v>
      </c>
      <c r="F30175" t="s">
        <v>1010</v>
      </c>
      <c r="G30175" t="s">
        <v>1010</v>
      </c>
    </row>
    <row r="30176" spans="1:7">
      <c r="A30176">
        <v>104167214</v>
      </c>
      <c r="B30176" t="s">
        <v>32942</v>
      </c>
      <c r="C30176" t="s">
        <v>1010</v>
      </c>
      <c r="D30176" t="s">
        <v>1010</v>
      </c>
      <c r="E30176" t="s">
        <v>1010</v>
      </c>
      <c r="F30176" t="s">
        <v>1010</v>
      </c>
      <c r="G30176" t="s">
        <v>1010</v>
      </c>
    </row>
    <row r="30177" spans="1:7">
      <c r="A30177">
        <v>104167214</v>
      </c>
      <c r="B30177" t="s">
        <v>32943</v>
      </c>
      <c r="C30177" t="s">
        <v>1010</v>
      </c>
      <c r="D30177" t="s">
        <v>1010</v>
      </c>
      <c r="E30177" t="s">
        <v>1010</v>
      </c>
      <c r="F30177" t="s">
        <v>1010</v>
      </c>
      <c r="G30177" t="s">
        <v>1010</v>
      </c>
    </row>
    <row r="30178" spans="1:7">
      <c r="A30178">
        <v>104167214</v>
      </c>
      <c r="B30178" t="s">
        <v>32944</v>
      </c>
      <c r="C30178" t="s">
        <v>1010</v>
      </c>
      <c r="D30178" t="s">
        <v>1010</v>
      </c>
      <c r="E30178" t="s">
        <v>1010</v>
      </c>
      <c r="F30178" t="s">
        <v>1010</v>
      </c>
      <c r="G30178" t="s">
        <v>1010</v>
      </c>
    </row>
    <row r="30179" spans="1:7">
      <c r="A30179">
        <v>104167214</v>
      </c>
      <c r="B30179" t="s">
        <v>32945</v>
      </c>
      <c r="C30179" t="s">
        <v>1010</v>
      </c>
      <c r="D30179" t="s">
        <v>1010</v>
      </c>
      <c r="E30179" t="s">
        <v>1010</v>
      </c>
      <c r="F30179" t="s">
        <v>1010</v>
      </c>
      <c r="G30179" t="s">
        <v>1010</v>
      </c>
    </row>
    <row r="30180" spans="1:7">
      <c r="A30180">
        <v>104167214</v>
      </c>
      <c r="B30180" t="s">
        <v>32946</v>
      </c>
      <c r="C30180" t="s">
        <v>1010</v>
      </c>
      <c r="D30180" t="s">
        <v>1010</v>
      </c>
      <c r="E30180" t="s">
        <v>1010</v>
      </c>
      <c r="F30180" t="s">
        <v>1010</v>
      </c>
      <c r="G30180" t="s">
        <v>1010</v>
      </c>
    </row>
    <row r="30181" spans="1:7">
      <c r="A30181">
        <v>104167214</v>
      </c>
      <c r="B30181" t="s">
        <v>32947</v>
      </c>
      <c r="C30181" t="s">
        <v>1010</v>
      </c>
      <c r="D30181" t="s">
        <v>1010</v>
      </c>
      <c r="E30181" t="s">
        <v>1010</v>
      </c>
      <c r="F30181" t="s">
        <v>1010</v>
      </c>
      <c r="G30181" t="s">
        <v>1010</v>
      </c>
    </row>
    <row r="30182" spans="1:7">
      <c r="A30182">
        <v>104167216</v>
      </c>
      <c r="B30182" t="s">
        <v>32948</v>
      </c>
      <c r="C30182" t="s">
        <v>1010</v>
      </c>
      <c r="D30182" t="s">
        <v>1010</v>
      </c>
      <c r="E30182" t="s">
        <v>1010</v>
      </c>
      <c r="F30182" t="s">
        <v>1010</v>
      </c>
      <c r="G30182" t="s">
        <v>1010</v>
      </c>
    </row>
    <row r="30183" spans="1:7">
      <c r="A30183">
        <v>104167216</v>
      </c>
      <c r="B30183" t="s">
        <v>32949</v>
      </c>
      <c r="C30183" t="s">
        <v>1010</v>
      </c>
      <c r="D30183" t="s">
        <v>1010</v>
      </c>
      <c r="E30183" t="s">
        <v>1010</v>
      </c>
      <c r="F30183" t="s">
        <v>1010</v>
      </c>
      <c r="G30183" t="s">
        <v>1010</v>
      </c>
    </row>
    <row r="30184" spans="1:7">
      <c r="A30184">
        <v>104167216</v>
      </c>
      <c r="B30184" t="s">
        <v>32950</v>
      </c>
      <c r="C30184" t="s">
        <v>1010</v>
      </c>
      <c r="D30184" t="s">
        <v>1010</v>
      </c>
      <c r="E30184" t="s">
        <v>1010</v>
      </c>
      <c r="F30184" t="s">
        <v>1010</v>
      </c>
      <c r="G30184" t="s">
        <v>1010</v>
      </c>
    </row>
    <row r="30185" spans="1:7">
      <c r="A30185">
        <v>104167216</v>
      </c>
      <c r="B30185" t="s">
        <v>32951</v>
      </c>
      <c r="C30185" t="s">
        <v>1010</v>
      </c>
      <c r="D30185" t="s">
        <v>1010</v>
      </c>
      <c r="E30185" t="s">
        <v>1010</v>
      </c>
      <c r="F30185" t="s">
        <v>1010</v>
      </c>
      <c r="G30185" t="s">
        <v>1010</v>
      </c>
    </row>
    <row r="30186" spans="1:7">
      <c r="A30186">
        <v>104167216</v>
      </c>
      <c r="B30186" t="s">
        <v>32952</v>
      </c>
      <c r="C30186" t="s">
        <v>1010</v>
      </c>
      <c r="D30186" t="s">
        <v>1010</v>
      </c>
      <c r="E30186" t="s">
        <v>1010</v>
      </c>
      <c r="F30186" t="s">
        <v>1010</v>
      </c>
      <c r="G30186" t="s">
        <v>1010</v>
      </c>
    </row>
    <row r="30187" spans="1:7">
      <c r="A30187">
        <v>104167216</v>
      </c>
      <c r="B30187" t="s">
        <v>32953</v>
      </c>
      <c r="C30187" t="s">
        <v>1010</v>
      </c>
      <c r="D30187" t="s">
        <v>1010</v>
      </c>
      <c r="E30187" t="s">
        <v>1010</v>
      </c>
      <c r="F30187" t="s">
        <v>1010</v>
      </c>
      <c r="G30187" t="s">
        <v>1010</v>
      </c>
    </row>
    <row r="30188" spans="1:7">
      <c r="A30188">
        <v>104167216</v>
      </c>
      <c r="B30188" t="s">
        <v>32954</v>
      </c>
      <c r="C30188" t="s">
        <v>1010</v>
      </c>
      <c r="D30188" t="s">
        <v>1010</v>
      </c>
      <c r="E30188" t="s">
        <v>1010</v>
      </c>
      <c r="F30188" t="s">
        <v>1010</v>
      </c>
      <c r="G30188" t="s">
        <v>1010</v>
      </c>
    </row>
    <row r="30189" spans="1:7">
      <c r="A30189">
        <v>104167216</v>
      </c>
      <c r="B30189" t="s">
        <v>32955</v>
      </c>
      <c r="C30189" t="s">
        <v>1010</v>
      </c>
      <c r="D30189" t="s">
        <v>1010</v>
      </c>
      <c r="E30189" t="s">
        <v>1010</v>
      </c>
      <c r="F30189" t="s">
        <v>1010</v>
      </c>
      <c r="G30189" t="s">
        <v>1010</v>
      </c>
    </row>
    <row r="30190" spans="1:7">
      <c r="A30190">
        <v>104167216</v>
      </c>
      <c r="B30190" t="s">
        <v>32956</v>
      </c>
      <c r="C30190" t="s">
        <v>1010</v>
      </c>
      <c r="D30190" t="s">
        <v>1010</v>
      </c>
      <c r="E30190" t="s">
        <v>1010</v>
      </c>
      <c r="F30190" t="s">
        <v>1010</v>
      </c>
      <c r="G30190" t="s">
        <v>1010</v>
      </c>
    </row>
    <row r="30191" spans="1:7">
      <c r="A30191">
        <v>104167216</v>
      </c>
      <c r="B30191" t="s">
        <v>32957</v>
      </c>
      <c r="C30191" t="s">
        <v>1010</v>
      </c>
      <c r="D30191" t="s">
        <v>1010</v>
      </c>
      <c r="E30191" t="s">
        <v>1010</v>
      </c>
      <c r="F30191" t="s">
        <v>1010</v>
      </c>
      <c r="G30191" t="s">
        <v>1010</v>
      </c>
    </row>
    <row r="30192" spans="1:7">
      <c r="A30192">
        <v>104167216</v>
      </c>
      <c r="B30192" t="s">
        <v>32958</v>
      </c>
      <c r="C30192" t="s">
        <v>1010</v>
      </c>
      <c r="D30192" t="s">
        <v>1010</v>
      </c>
      <c r="E30192" t="s">
        <v>1010</v>
      </c>
      <c r="F30192" t="s">
        <v>1010</v>
      </c>
      <c r="G30192" t="s">
        <v>1010</v>
      </c>
    </row>
    <row r="30193" spans="1:7">
      <c r="A30193">
        <v>104167216</v>
      </c>
      <c r="B30193" t="s">
        <v>32959</v>
      </c>
      <c r="C30193" t="s">
        <v>1010</v>
      </c>
      <c r="D30193" t="s">
        <v>1010</v>
      </c>
      <c r="E30193" t="s">
        <v>1010</v>
      </c>
      <c r="F30193" t="s">
        <v>1010</v>
      </c>
      <c r="G30193" t="s">
        <v>1010</v>
      </c>
    </row>
    <row r="30194" spans="1:7">
      <c r="A30194">
        <v>104167216</v>
      </c>
      <c r="B30194" t="s">
        <v>32960</v>
      </c>
      <c r="C30194" t="s">
        <v>1010</v>
      </c>
      <c r="D30194" t="s">
        <v>1010</v>
      </c>
      <c r="E30194" t="s">
        <v>1010</v>
      </c>
      <c r="F30194" t="s">
        <v>1010</v>
      </c>
      <c r="G30194" t="s">
        <v>1010</v>
      </c>
    </row>
    <row r="30195" spans="1:7">
      <c r="A30195">
        <v>104167216</v>
      </c>
      <c r="B30195" t="s">
        <v>32961</v>
      </c>
      <c r="C30195" t="s">
        <v>1010</v>
      </c>
      <c r="D30195" t="s">
        <v>1010</v>
      </c>
      <c r="E30195" t="s">
        <v>1010</v>
      </c>
      <c r="F30195" t="s">
        <v>1010</v>
      </c>
      <c r="G30195" t="s">
        <v>1010</v>
      </c>
    </row>
    <row r="30196" spans="1:7">
      <c r="A30196">
        <v>104167216</v>
      </c>
      <c r="B30196" t="s">
        <v>32962</v>
      </c>
      <c r="C30196" t="s">
        <v>1010</v>
      </c>
      <c r="D30196" t="s">
        <v>1010</v>
      </c>
      <c r="E30196" t="s">
        <v>1010</v>
      </c>
      <c r="F30196" t="s">
        <v>1010</v>
      </c>
      <c r="G30196" t="s">
        <v>1010</v>
      </c>
    </row>
    <row r="30197" spans="1:7">
      <c r="A30197">
        <v>104167216</v>
      </c>
      <c r="B30197" t="s">
        <v>32963</v>
      </c>
      <c r="C30197" t="s">
        <v>1010</v>
      </c>
      <c r="D30197" t="s">
        <v>1010</v>
      </c>
      <c r="E30197" t="s">
        <v>1010</v>
      </c>
      <c r="F30197" t="s">
        <v>1010</v>
      </c>
      <c r="G30197" t="s">
        <v>1010</v>
      </c>
    </row>
    <row r="30198" spans="1:7">
      <c r="A30198">
        <v>104167216</v>
      </c>
      <c r="B30198" t="s">
        <v>32964</v>
      </c>
      <c r="C30198" t="s">
        <v>1010</v>
      </c>
      <c r="D30198" t="s">
        <v>1010</v>
      </c>
      <c r="E30198" t="s">
        <v>1010</v>
      </c>
      <c r="F30198" t="s">
        <v>1010</v>
      </c>
      <c r="G30198" t="s">
        <v>1010</v>
      </c>
    </row>
    <row r="30199" spans="1:7">
      <c r="A30199">
        <v>104167216</v>
      </c>
      <c r="B30199" t="s">
        <v>32965</v>
      </c>
      <c r="C30199" t="s">
        <v>1010</v>
      </c>
      <c r="D30199" t="s">
        <v>1010</v>
      </c>
      <c r="E30199" t="s">
        <v>1010</v>
      </c>
      <c r="F30199" t="s">
        <v>1010</v>
      </c>
      <c r="G30199" t="s">
        <v>1010</v>
      </c>
    </row>
    <row r="30200" spans="1:7">
      <c r="A30200">
        <v>104167216</v>
      </c>
      <c r="B30200" t="s">
        <v>32966</v>
      </c>
      <c r="C30200" t="s">
        <v>1010</v>
      </c>
      <c r="D30200" t="s">
        <v>1010</v>
      </c>
      <c r="E30200" t="s">
        <v>1010</v>
      </c>
      <c r="F30200" t="s">
        <v>1010</v>
      </c>
      <c r="G30200" t="s">
        <v>1010</v>
      </c>
    </row>
    <row r="30201" spans="1:7">
      <c r="A30201">
        <v>104167216</v>
      </c>
      <c r="B30201" t="s">
        <v>32967</v>
      </c>
      <c r="C30201" t="s">
        <v>1010</v>
      </c>
      <c r="D30201" t="s">
        <v>1010</v>
      </c>
      <c r="E30201" t="s">
        <v>1010</v>
      </c>
      <c r="F30201" t="s">
        <v>1010</v>
      </c>
      <c r="G30201" t="s">
        <v>1010</v>
      </c>
    </row>
    <row r="30202" spans="1:7">
      <c r="A30202">
        <v>104167216</v>
      </c>
      <c r="B30202" t="s">
        <v>32968</v>
      </c>
      <c r="C30202" t="s">
        <v>1010</v>
      </c>
      <c r="D30202" t="s">
        <v>1010</v>
      </c>
      <c r="E30202" t="s">
        <v>1010</v>
      </c>
      <c r="F30202" t="s">
        <v>1010</v>
      </c>
      <c r="G30202" t="s">
        <v>1010</v>
      </c>
    </row>
    <row r="30203" spans="1:7">
      <c r="A30203">
        <v>104167216</v>
      </c>
      <c r="B30203" t="s">
        <v>32969</v>
      </c>
      <c r="C30203" t="s">
        <v>1010</v>
      </c>
      <c r="D30203" t="s">
        <v>1010</v>
      </c>
      <c r="E30203" t="s">
        <v>1010</v>
      </c>
      <c r="F30203" t="s">
        <v>1010</v>
      </c>
      <c r="G30203" t="s">
        <v>1010</v>
      </c>
    </row>
    <row r="30204" spans="1:7">
      <c r="A30204">
        <v>104167216</v>
      </c>
      <c r="B30204" t="s">
        <v>32970</v>
      </c>
      <c r="C30204" t="s">
        <v>1010</v>
      </c>
      <c r="D30204" t="s">
        <v>1010</v>
      </c>
      <c r="E30204" t="s">
        <v>1010</v>
      </c>
      <c r="F30204" t="s">
        <v>1010</v>
      </c>
      <c r="G30204" t="s">
        <v>1010</v>
      </c>
    </row>
    <row r="30205" spans="1:7">
      <c r="A30205">
        <v>104167216</v>
      </c>
      <c r="B30205" t="s">
        <v>32971</v>
      </c>
      <c r="C30205" t="s">
        <v>1010</v>
      </c>
      <c r="D30205" t="s">
        <v>1010</v>
      </c>
      <c r="E30205" t="s">
        <v>1010</v>
      </c>
      <c r="F30205" t="s">
        <v>1010</v>
      </c>
      <c r="G30205" t="s">
        <v>1010</v>
      </c>
    </row>
    <row r="30206" spans="1:7">
      <c r="A30206">
        <v>104167216</v>
      </c>
      <c r="B30206" t="s">
        <v>32972</v>
      </c>
      <c r="C30206" t="s">
        <v>1010</v>
      </c>
      <c r="D30206" t="s">
        <v>1010</v>
      </c>
      <c r="E30206" t="s">
        <v>1010</v>
      </c>
      <c r="F30206" t="s">
        <v>1010</v>
      </c>
      <c r="G30206" t="s">
        <v>1010</v>
      </c>
    </row>
    <row r="30207" spans="1:7">
      <c r="A30207">
        <v>104167216</v>
      </c>
      <c r="B30207" t="s">
        <v>32973</v>
      </c>
      <c r="C30207" t="s">
        <v>1010</v>
      </c>
      <c r="D30207" t="s">
        <v>1010</v>
      </c>
      <c r="E30207" t="s">
        <v>1010</v>
      </c>
      <c r="F30207" t="s">
        <v>1010</v>
      </c>
      <c r="G30207" t="s">
        <v>1010</v>
      </c>
    </row>
    <row r="30208" spans="1:7">
      <c r="A30208">
        <v>104167216</v>
      </c>
      <c r="B30208" t="s">
        <v>32974</v>
      </c>
      <c r="C30208" t="s">
        <v>1010</v>
      </c>
      <c r="D30208" t="s">
        <v>1010</v>
      </c>
      <c r="E30208" t="s">
        <v>1010</v>
      </c>
      <c r="F30208" t="s">
        <v>1010</v>
      </c>
      <c r="G30208" t="s">
        <v>1010</v>
      </c>
    </row>
    <row r="30209" spans="1:7">
      <c r="A30209">
        <v>104167216</v>
      </c>
      <c r="B30209" t="s">
        <v>32975</v>
      </c>
      <c r="C30209" t="s">
        <v>1010</v>
      </c>
      <c r="D30209" t="s">
        <v>1010</v>
      </c>
      <c r="E30209" t="s">
        <v>1010</v>
      </c>
      <c r="F30209" t="s">
        <v>1010</v>
      </c>
      <c r="G30209" t="s">
        <v>1010</v>
      </c>
    </row>
    <row r="30210" spans="1:7">
      <c r="A30210">
        <v>104167216</v>
      </c>
      <c r="B30210" t="s">
        <v>32976</v>
      </c>
      <c r="C30210" t="s">
        <v>1010</v>
      </c>
      <c r="D30210" t="s">
        <v>1010</v>
      </c>
      <c r="E30210" t="s">
        <v>1010</v>
      </c>
      <c r="F30210" t="s">
        <v>1010</v>
      </c>
      <c r="G30210" t="s">
        <v>1010</v>
      </c>
    </row>
    <row r="30211" spans="1:7">
      <c r="A30211">
        <v>104167216</v>
      </c>
      <c r="B30211" t="s">
        <v>32977</v>
      </c>
      <c r="C30211" t="s">
        <v>1010</v>
      </c>
      <c r="D30211" t="s">
        <v>1010</v>
      </c>
      <c r="E30211" t="s">
        <v>1010</v>
      </c>
      <c r="F30211" t="s">
        <v>1010</v>
      </c>
      <c r="G30211" t="s">
        <v>1010</v>
      </c>
    </row>
    <row r="30212" spans="1:7">
      <c r="A30212">
        <v>104167216</v>
      </c>
      <c r="B30212" t="s">
        <v>32978</v>
      </c>
      <c r="C30212" t="s">
        <v>1010</v>
      </c>
      <c r="D30212" t="s">
        <v>1010</v>
      </c>
      <c r="E30212" t="s">
        <v>1010</v>
      </c>
      <c r="F30212" t="s">
        <v>1010</v>
      </c>
      <c r="G30212" t="s">
        <v>1010</v>
      </c>
    </row>
    <row r="30213" spans="1:7">
      <c r="A30213">
        <v>104167216</v>
      </c>
      <c r="B30213" t="s">
        <v>32979</v>
      </c>
      <c r="C30213" t="s">
        <v>1010</v>
      </c>
      <c r="D30213" t="s">
        <v>1010</v>
      </c>
      <c r="E30213" t="s">
        <v>1010</v>
      </c>
      <c r="F30213" t="s">
        <v>1010</v>
      </c>
      <c r="G30213" t="s">
        <v>1010</v>
      </c>
    </row>
    <row r="30214" spans="1:7">
      <c r="A30214">
        <v>104167216</v>
      </c>
      <c r="B30214" t="s">
        <v>32980</v>
      </c>
      <c r="C30214" t="s">
        <v>1010</v>
      </c>
      <c r="D30214" t="s">
        <v>1010</v>
      </c>
      <c r="E30214" t="s">
        <v>1010</v>
      </c>
      <c r="F30214" t="s">
        <v>1010</v>
      </c>
      <c r="G30214" t="s">
        <v>1010</v>
      </c>
    </row>
    <row r="30215" spans="1:7">
      <c r="A30215">
        <v>104167216</v>
      </c>
      <c r="B30215" t="s">
        <v>32981</v>
      </c>
      <c r="C30215" t="s">
        <v>1010</v>
      </c>
      <c r="D30215" t="s">
        <v>1010</v>
      </c>
      <c r="E30215" t="s">
        <v>1010</v>
      </c>
      <c r="F30215" t="s">
        <v>1010</v>
      </c>
      <c r="G30215" t="s">
        <v>1010</v>
      </c>
    </row>
    <row r="30216" spans="1:7">
      <c r="A30216">
        <v>104167216</v>
      </c>
      <c r="B30216" t="s">
        <v>32982</v>
      </c>
      <c r="C30216" t="s">
        <v>1010</v>
      </c>
      <c r="D30216" t="s">
        <v>1010</v>
      </c>
      <c r="E30216" t="s">
        <v>1010</v>
      </c>
      <c r="F30216" t="s">
        <v>1010</v>
      </c>
      <c r="G30216" t="s">
        <v>1010</v>
      </c>
    </row>
    <row r="30217" spans="1:7">
      <c r="A30217">
        <v>104167216</v>
      </c>
      <c r="B30217" t="s">
        <v>32983</v>
      </c>
      <c r="C30217" t="s">
        <v>1010</v>
      </c>
      <c r="D30217" t="s">
        <v>1010</v>
      </c>
      <c r="E30217" t="s">
        <v>1010</v>
      </c>
      <c r="F30217" t="s">
        <v>1010</v>
      </c>
      <c r="G30217" t="s">
        <v>1010</v>
      </c>
    </row>
    <row r="30218" spans="1:7">
      <c r="A30218">
        <v>104167216</v>
      </c>
      <c r="B30218" t="s">
        <v>32984</v>
      </c>
      <c r="C30218" t="s">
        <v>1010</v>
      </c>
      <c r="D30218" t="s">
        <v>1010</v>
      </c>
      <c r="E30218" t="s">
        <v>1010</v>
      </c>
      <c r="F30218" t="s">
        <v>1010</v>
      </c>
      <c r="G30218" t="s">
        <v>1010</v>
      </c>
    </row>
    <row r="30219" spans="1:7">
      <c r="A30219">
        <v>104167216</v>
      </c>
      <c r="B30219" t="s">
        <v>32985</v>
      </c>
      <c r="C30219" t="s">
        <v>1010</v>
      </c>
      <c r="D30219" t="s">
        <v>1010</v>
      </c>
      <c r="E30219" t="s">
        <v>1010</v>
      </c>
      <c r="F30219" t="s">
        <v>1010</v>
      </c>
      <c r="G30219" t="s">
        <v>1010</v>
      </c>
    </row>
    <row r="30220" spans="1:7">
      <c r="A30220">
        <v>104167216</v>
      </c>
      <c r="B30220" t="s">
        <v>32986</v>
      </c>
      <c r="C30220" t="s">
        <v>1010</v>
      </c>
      <c r="D30220" t="s">
        <v>1010</v>
      </c>
      <c r="E30220" t="s">
        <v>1010</v>
      </c>
      <c r="F30220" t="s">
        <v>1010</v>
      </c>
      <c r="G30220" t="s">
        <v>1010</v>
      </c>
    </row>
    <row r="30221" spans="1:7">
      <c r="A30221">
        <v>104167216</v>
      </c>
      <c r="B30221" t="s">
        <v>32987</v>
      </c>
      <c r="C30221" t="s">
        <v>1010</v>
      </c>
      <c r="D30221" t="s">
        <v>1010</v>
      </c>
      <c r="E30221" t="s">
        <v>1010</v>
      </c>
      <c r="F30221" t="s">
        <v>1010</v>
      </c>
      <c r="G30221" t="s">
        <v>1010</v>
      </c>
    </row>
    <row r="30222" spans="1:7">
      <c r="A30222">
        <v>104167216</v>
      </c>
      <c r="B30222" t="s">
        <v>32988</v>
      </c>
      <c r="C30222" t="s">
        <v>1010</v>
      </c>
      <c r="D30222" t="s">
        <v>1010</v>
      </c>
      <c r="E30222" t="s">
        <v>1010</v>
      </c>
      <c r="F30222" t="s">
        <v>1010</v>
      </c>
      <c r="G30222" t="s">
        <v>1010</v>
      </c>
    </row>
    <row r="30223" spans="1:7">
      <c r="A30223">
        <v>104167216</v>
      </c>
      <c r="B30223" t="s">
        <v>32989</v>
      </c>
      <c r="C30223" t="s">
        <v>1010</v>
      </c>
      <c r="D30223" t="s">
        <v>1010</v>
      </c>
      <c r="E30223" t="s">
        <v>1010</v>
      </c>
      <c r="F30223" t="s">
        <v>1010</v>
      </c>
      <c r="G30223" t="s">
        <v>1010</v>
      </c>
    </row>
    <row r="30224" spans="1:7">
      <c r="A30224">
        <v>104167216</v>
      </c>
      <c r="B30224" t="s">
        <v>32990</v>
      </c>
      <c r="C30224" t="s">
        <v>1010</v>
      </c>
      <c r="D30224" t="s">
        <v>1010</v>
      </c>
      <c r="E30224" t="s">
        <v>1010</v>
      </c>
      <c r="F30224" t="s">
        <v>1010</v>
      </c>
      <c r="G30224" t="s">
        <v>1010</v>
      </c>
    </row>
    <row r="30225" spans="1:7">
      <c r="A30225">
        <v>104167216</v>
      </c>
      <c r="B30225" t="s">
        <v>32991</v>
      </c>
      <c r="C30225" t="s">
        <v>1010</v>
      </c>
      <c r="D30225" t="s">
        <v>1010</v>
      </c>
      <c r="E30225" t="s">
        <v>1010</v>
      </c>
      <c r="F30225" t="s">
        <v>1010</v>
      </c>
      <c r="G30225" t="s">
        <v>1010</v>
      </c>
    </row>
    <row r="30226" spans="1:7">
      <c r="A30226">
        <v>104167216</v>
      </c>
      <c r="B30226" t="s">
        <v>32992</v>
      </c>
      <c r="C30226" t="s">
        <v>1010</v>
      </c>
      <c r="D30226" t="s">
        <v>1010</v>
      </c>
      <c r="E30226" t="s">
        <v>1010</v>
      </c>
      <c r="F30226" t="s">
        <v>1010</v>
      </c>
      <c r="G30226" t="s">
        <v>1010</v>
      </c>
    </row>
    <row r="30227" spans="1:7">
      <c r="A30227">
        <v>104167216</v>
      </c>
      <c r="B30227" t="s">
        <v>32993</v>
      </c>
      <c r="C30227" t="s">
        <v>1010</v>
      </c>
      <c r="D30227" t="s">
        <v>1010</v>
      </c>
      <c r="E30227" t="s">
        <v>1010</v>
      </c>
      <c r="F30227" t="s">
        <v>1010</v>
      </c>
      <c r="G30227" t="s">
        <v>1010</v>
      </c>
    </row>
    <row r="30228" spans="1:7">
      <c r="A30228">
        <v>104167216</v>
      </c>
      <c r="B30228" t="s">
        <v>32994</v>
      </c>
      <c r="C30228" t="s">
        <v>1010</v>
      </c>
      <c r="D30228" t="s">
        <v>1010</v>
      </c>
      <c r="E30228" t="s">
        <v>1010</v>
      </c>
      <c r="F30228" t="s">
        <v>1010</v>
      </c>
      <c r="G30228" t="s">
        <v>1010</v>
      </c>
    </row>
    <row r="30229" spans="1:7">
      <c r="A30229">
        <v>104167216</v>
      </c>
      <c r="B30229" t="s">
        <v>32995</v>
      </c>
      <c r="C30229" t="s">
        <v>1010</v>
      </c>
      <c r="D30229" t="s">
        <v>1010</v>
      </c>
      <c r="E30229" t="s">
        <v>1010</v>
      </c>
      <c r="F30229" t="s">
        <v>1010</v>
      </c>
      <c r="G30229" t="s">
        <v>1010</v>
      </c>
    </row>
    <row r="30230" spans="1:7">
      <c r="A30230">
        <v>104167216</v>
      </c>
      <c r="B30230" t="s">
        <v>32996</v>
      </c>
      <c r="C30230" t="s">
        <v>1010</v>
      </c>
      <c r="D30230" t="s">
        <v>1010</v>
      </c>
      <c r="E30230" t="s">
        <v>1010</v>
      </c>
      <c r="F30230" t="s">
        <v>1010</v>
      </c>
      <c r="G30230" t="s">
        <v>1010</v>
      </c>
    </row>
    <row r="30231" spans="1:7">
      <c r="A30231">
        <v>104167216</v>
      </c>
      <c r="B30231" t="s">
        <v>32997</v>
      </c>
      <c r="C30231" t="s">
        <v>1010</v>
      </c>
      <c r="D30231" t="s">
        <v>1010</v>
      </c>
      <c r="E30231" t="s">
        <v>1010</v>
      </c>
      <c r="F30231" t="s">
        <v>1010</v>
      </c>
      <c r="G30231" t="s">
        <v>1010</v>
      </c>
    </row>
    <row r="30232" spans="1:7">
      <c r="A30232">
        <v>104167216</v>
      </c>
      <c r="B30232" t="s">
        <v>32998</v>
      </c>
      <c r="C30232" t="s">
        <v>1010</v>
      </c>
      <c r="D30232" t="s">
        <v>1010</v>
      </c>
      <c r="E30232" t="s">
        <v>1010</v>
      </c>
      <c r="F30232" t="s">
        <v>1010</v>
      </c>
      <c r="G30232" t="s">
        <v>1010</v>
      </c>
    </row>
    <row r="30233" spans="1:7">
      <c r="A30233">
        <v>104167216</v>
      </c>
      <c r="B30233" t="s">
        <v>32999</v>
      </c>
      <c r="C30233" t="s">
        <v>1010</v>
      </c>
      <c r="D30233" t="s">
        <v>1010</v>
      </c>
      <c r="E30233" t="s">
        <v>1010</v>
      </c>
      <c r="F30233" t="s">
        <v>1010</v>
      </c>
      <c r="G30233" t="s">
        <v>1010</v>
      </c>
    </row>
    <row r="30234" spans="1:7">
      <c r="A30234">
        <v>104167216</v>
      </c>
      <c r="B30234" t="s">
        <v>33000</v>
      </c>
      <c r="C30234" t="s">
        <v>1010</v>
      </c>
      <c r="D30234" t="s">
        <v>1010</v>
      </c>
      <c r="E30234" t="s">
        <v>1010</v>
      </c>
      <c r="F30234" t="s">
        <v>1010</v>
      </c>
      <c r="G30234" t="s">
        <v>1010</v>
      </c>
    </row>
    <row r="30235" spans="1:7">
      <c r="A30235">
        <v>104167216</v>
      </c>
      <c r="B30235" t="s">
        <v>33001</v>
      </c>
      <c r="C30235" t="s">
        <v>1010</v>
      </c>
      <c r="D30235" t="s">
        <v>1010</v>
      </c>
      <c r="E30235" t="s">
        <v>1010</v>
      </c>
      <c r="F30235" t="s">
        <v>1010</v>
      </c>
      <c r="G30235" t="s">
        <v>1010</v>
      </c>
    </row>
    <row r="30236" spans="1:7">
      <c r="A30236">
        <v>104167216</v>
      </c>
      <c r="B30236" t="s">
        <v>33002</v>
      </c>
      <c r="C30236" t="s">
        <v>1010</v>
      </c>
      <c r="D30236" t="s">
        <v>1010</v>
      </c>
      <c r="E30236" t="s">
        <v>1010</v>
      </c>
      <c r="F30236" t="s">
        <v>1010</v>
      </c>
      <c r="G30236" t="s">
        <v>1010</v>
      </c>
    </row>
    <row r="30237" spans="1:7">
      <c r="A30237">
        <v>104167216</v>
      </c>
      <c r="B30237" t="s">
        <v>33003</v>
      </c>
      <c r="C30237" t="s">
        <v>1010</v>
      </c>
      <c r="D30237" t="s">
        <v>1010</v>
      </c>
      <c r="E30237" t="s">
        <v>1010</v>
      </c>
      <c r="F30237" t="s">
        <v>1010</v>
      </c>
      <c r="G30237" t="s">
        <v>1010</v>
      </c>
    </row>
    <row r="30238" spans="1:7">
      <c r="A30238">
        <v>104167216</v>
      </c>
      <c r="B30238" t="s">
        <v>33004</v>
      </c>
      <c r="C30238" t="s">
        <v>1010</v>
      </c>
      <c r="D30238" t="s">
        <v>1010</v>
      </c>
      <c r="E30238" t="s">
        <v>1010</v>
      </c>
      <c r="F30238" t="s">
        <v>1010</v>
      </c>
      <c r="G30238" t="s">
        <v>1010</v>
      </c>
    </row>
    <row r="30239" spans="1:7">
      <c r="A30239">
        <v>104167216</v>
      </c>
      <c r="B30239" t="s">
        <v>33005</v>
      </c>
      <c r="C30239" t="s">
        <v>1010</v>
      </c>
      <c r="D30239" t="s">
        <v>1010</v>
      </c>
      <c r="E30239" t="s">
        <v>1010</v>
      </c>
      <c r="F30239" t="s">
        <v>1010</v>
      </c>
      <c r="G30239" t="s">
        <v>1010</v>
      </c>
    </row>
    <row r="30240" spans="1:7">
      <c r="A30240">
        <v>104167216</v>
      </c>
      <c r="B30240" t="s">
        <v>33006</v>
      </c>
      <c r="C30240" t="s">
        <v>1010</v>
      </c>
      <c r="D30240" t="s">
        <v>1010</v>
      </c>
      <c r="E30240" t="s">
        <v>1010</v>
      </c>
      <c r="F30240" t="s">
        <v>1010</v>
      </c>
      <c r="G30240" t="s">
        <v>1010</v>
      </c>
    </row>
    <row r="30241" spans="1:7">
      <c r="A30241">
        <v>104167216</v>
      </c>
      <c r="B30241" t="s">
        <v>33007</v>
      </c>
      <c r="C30241" t="s">
        <v>1010</v>
      </c>
      <c r="D30241" t="s">
        <v>1010</v>
      </c>
      <c r="E30241" t="s">
        <v>1010</v>
      </c>
      <c r="F30241" t="s">
        <v>1010</v>
      </c>
      <c r="G30241" t="s">
        <v>1010</v>
      </c>
    </row>
    <row r="30242" spans="1:7">
      <c r="A30242">
        <v>104167216</v>
      </c>
      <c r="B30242" t="s">
        <v>33008</v>
      </c>
      <c r="C30242" t="s">
        <v>1010</v>
      </c>
      <c r="D30242" t="s">
        <v>1010</v>
      </c>
      <c r="E30242" t="s">
        <v>1010</v>
      </c>
      <c r="F30242" t="s">
        <v>1010</v>
      </c>
      <c r="G30242" t="s">
        <v>1010</v>
      </c>
    </row>
    <row r="30243" spans="1:7">
      <c r="A30243">
        <v>104167216</v>
      </c>
      <c r="B30243" t="s">
        <v>33009</v>
      </c>
      <c r="C30243" t="s">
        <v>1010</v>
      </c>
      <c r="D30243" t="s">
        <v>1010</v>
      </c>
      <c r="E30243" t="s">
        <v>1010</v>
      </c>
      <c r="F30243" t="s">
        <v>1010</v>
      </c>
      <c r="G30243" t="s">
        <v>1010</v>
      </c>
    </row>
    <row r="30244" spans="1:7">
      <c r="A30244">
        <v>104167216</v>
      </c>
      <c r="B30244" t="s">
        <v>33010</v>
      </c>
      <c r="C30244" t="s">
        <v>1010</v>
      </c>
      <c r="D30244" t="s">
        <v>1010</v>
      </c>
      <c r="E30244" t="s">
        <v>1010</v>
      </c>
      <c r="F30244" t="s">
        <v>1010</v>
      </c>
      <c r="G30244" t="s">
        <v>1010</v>
      </c>
    </row>
    <row r="30245" spans="1:7">
      <c r="A30245">
        <v>104167216</v>
      </c>
      <c r="B30245" t="s">
        <v>33011</v>
      </c>
      <c r="C30245" t="s">
        <v>1010</v>
      </c>
      <c r="D30245" t="s">
        <v>1010</v>
      </c>
      <c r="E30245" t="s">
        <v>1010</v>
      </c>
      <c r="F30245" t="s">
        <v>1010</v>
      </c>
      <c r="G30245" t="s">
        <v>1010</v>
      </c>
    </row>
    <row r="30246" spans="1:7">
      <c r="A30246">
        <v>104167216</v>
      </c>
      <c r="B30246" t="s">
        <v>33012</v>
      </c>
      <c r="C30246" t="s">
        <v>1010</v>
      </c>
      <c r="D30246" t="s">
        <v>1010</v>
      </c>
      <c r="E30246" t="s">
        <v>1010</v>
      </c>
      <c r="F30246" t="s">
        <v>1010</v>
      </c>
      <c r="G30246" t="s">
        <v>1010</v>
      </c>
    </row>
    <row r="30247" spans="1:7">
      <c r="A30247">
        <v>104167216</v>
      </c>
      <c r="B30247" t="s">
        <v>33013</v>
      </c>
      <c r="C30247" t="s">
        <v>1010</v>
      </c>
      <c r="D30247" t="s">
        <v>1010</v>
      </c>
      <c r="E30247" t="s">
        <v>1010</v>
      </c>
      <c r="F30247" t="s">
        <v>1010</v>
      </c>
      <c r="G30247" t="s">
        <v>1010</v>
      </c>
    </row>
    <row r="30248" spans="1:7">
      <c r="A30248">
        <v>104167216</v>
      </c>
      <c r="B30248" t="s">
        <v>33014</v>
      </c>
      <c r="C30248" t="s">
        <v>1010</v>
      </c>
      <c r="D30248" t="s">
        <v>1010</v>
      </c>
      <c r="E30248" t="s">
        <v>1010</v>
      </c>
      <c r="F30248" t="s">
        <v>1010</v>
      </c>
      <c r="G30248" t="s">
        <v>1010</v>
      </c>
    </row>
    <row r="30249" spans="1:7">
      <c r="A30249">
        <v>104167216</v>
      </c>
      <c r="B30249" t="s">
        <v>33015</v>
      </c>
      <c r="C30249" t="s">
        <v>1010</v>
      </c>
      <c r="D30249" t="s">
        <v>1010</v>
      </c>
      <c r="E30249" t="s">
        <v>1010</v>
      </c>
      <c r="F30249" t="s">
        <v>1010</v>
      </c>
      <c r="G30249" t="s">
        <v>1010</v>
      </c>
    </row>
    <row r="30250" spans="1:7">
      <c r="A30250">
        <v>104167216</v>
      </c>
      <c r="B30250" t="s">
        <v>33016</v>
      </c>
      <c r="C30250" t="s">
        <v>1010</v>
      </c>
      <c r="D30250" t="s">
        <v>1010</v>
      </c>
      <c r="E30250" t="s">
        <v>1010</v>
      </c>
      <c r="F30250" t="s">
        <v>1010</v>
      </c>
      <c r="G30250" t="s">
        <v>1010</v>
      </c>
    </row>
    <row r="30251" spans="1:7">
      <c r="A30251">
        <v>104167216</v>
      </c>
      <c r="B30251" t="s">
        <v>33017</v>
      </c>
      <c r="C30251" t="s">
        <v>1010</v>
      </c>
      <c r="D30251" t="s">
        <v>1010</v>
      </c>
      <c r="E30251" t="s">
        <v>1010</v>
      </c>
      <c r="F30251" t="s">
        <v>1010</v>
      </c>
      <c r="G30251" t="s">
        <v>1010</v>
      </c>
    </row>
    <row r="30252" spans="1:7">
      <c r="A30252">
        <v>104167216</v>
      </c>
      <c r="B30252" t="s">
        <v>33018</v>
      </c>
      <c r="C30252" t="s">
        <v>1010</v>
      </c>
      <c r="D30252" t="s">
        <v>1010</v>
      </c>
      <c r="E30252" t="s">
        <v>1010</v>
      </c>
      <c r="F30252" t="s">
        <v>1010</v>
      </c>
      <c r="G30252" t="s">
        <v>1010</v>
      </c>
    </row>
    <row r="30253" spans="1:7">
      <c r="A30253">
        <v>104167216</v>
      </c>
      <c r="B30253" t="s">
        <v>33019</v>
      </c>
      <c r="C30253" t="s">
        <v>1010</v>
      </c>
      <c r="D30253" t="s">
        <v>1010</v>
      </c>
      <c r="E30253" t="s">
        <v>1010</v>
      </c>
      <c r="F30253" t="s">
        <v>1010</v>
      </c>
      <c r="G30253" t="s">
        <v>1010</v>
      </c>
    </row>
    <row r="30254" spans="1:7">
      <c r="A30254">
        <v>104167216</v>
      </c>
      <c r="B30254" t="s">
        <v>33020</v>
      </c>
      <c r="C30254" t="s">
        <v>1010</v>
      </c>
      <c r="D30254" t="s">
        <v>1010</v>
      </c>
      <c r="E30254" t="s">
        <v>1010</v>
      </c>
      <c r="F30254" t="s">
        <v>1010</v>
      </c>
      <c r="G30254" t="s">
        <v>1010</v>
      </c>
    </row>
    <row r="30255" spans="1:7">
      <c r="A30255">
        <v>104167216</v>
      </c>
      <c r="B30255" t="s">
        <v>33021</v>
      </c>
      <c r="C30255" t="s">
        <v>1010</v>
      </c>
      <c r="D30255" t="s">
        <v>1010</v>
      </c>
      <c r="E30255" t="s">
        <v>1010</v>
      </c>
      <c r="F30255" t="s">
        <v>1010</v>
      </c>
      <c r="G30255" t="s">
        <v>1010</v>
      </c>
    </row>
    <row r="30256" spans="1:7">
      <c r="A30256">
        <v>104167216</v>
      </c>
      <c r="B30256" t="s">
        <v>33022</v>
      </c>
      <c r="C30256" t="s">
        <v>1010</v>
      </c>
      <c r="D30256" t="s">
        <v>1010</v>
      </c>
      <c r="E30256" t="s">
        <v>1010</v>
      </c>
      <c r="F30256" t="s">
        <v>1010</v>
      </c>
      <c r="G30256" t="s">
        <v>1010</v>
      </c>
    </row>
    <row r="30257" spans="1:7">
      <c r="A30257">
        <v>104167216</v>
      </c>
      <c r="B30257" t="s">
        <v>33023</v>
      </c>
      <c r="C30257" t="s">
        <v>1010</v>
      </c>
      <c r="D30257" t="s">
        <v>1010</v>
      </c>
      <c r="E30257" t="s">
        <v>1010</v>
      </c>
      <c r="F30257" t="s">
        <v>1010</v>
      </c>
      <c r="G30257" t="s">
        <v>1010</v>
      </c>
    </row>
    <row r="30258" spans="1:7">
      <c r="A30258">
        <v>104167216</v>
      </c>
      <c r="B30258" t="s">
        <v>33024</v>
      </c>
      <c r="C30258" t="s">
        <v>1010</v>
      </c>
      <c r="D30258" t="s">
        <v>1010</v>
      </c>
      <c r="E30258" t="s">
        <v>1010</v>
      </c>
      <c r="F30258" t="s">
        <v>1010</v>
      </c>
      <c r="G30258" t="s">
        <v>1010</v>
      </c>
    </row>
    <row r="30259" spans="1:7">
      <c r="A30259">
        <v>104167216</v>
      </c>
      <c r="B30259" t="s">
        <v>33025</v>
      </c>
      <c r="C30259" t="s">
        <v>1010</v>
      </c>
      <c r="D30259" t="s">
        <v>1010</v>
      </c>
      <c r="E30259" t="s">
        <v>1010</v>
      </c>
      <c r="F30259" t="s">
        <v>1010</v>
      </c>
      <c r="G30259" t="s">
        <v>1010</v>
      </c>
    </row>
    <row r="30260" spans="1:7">
      <c r="A30260">
        <v>104167216</v>
      </c>
      <c r="B30260" t="s">
        <v>33026</v>
      </c>
      <c r="C30260" t="s">
        <v>1010</v>
      </c>
      <c r="D30260" t="s">
        <v>1010</v>
      </c>
      <c r="E30260" t="s">
        <v>1010</v>
      </c>
      <c r="F30260" t="s">
        <v>1010</v>
      </c>
      <c r="G30260" t="s">
        <v>1010</v>
      </c>
    </row>
    <row r="30261" spans="1:7">
      <c r="A30261">
        <v>104167216</v>
      </c>
      <c r="B30261" t="s">
        <v>33027</v>
      </c>
      <c r="C30261" t="s">
        <v>1010</v>
      </c>
      <c r="D30261" t="s">
        <v>1010</v>
      </c>
      <c r="E30261" t="s">
        <v>1010</v>
      </c>
      <c r="F30261" t="s">
        <v>1010</v>
      </c>
      <c r="G30261" t="s">
        <v>1010</v>
      </c>
    </row>
    <row r="30262" spans="1:7">
      <c r="A30262">
        <v>104167216</v>
      </c>
      <c r="B30262" t="s">
        <v>33028</v>
      </c>
      <c r="C30262" t="s">
        <v>1010</v>
      </c>
      <c r="D30262" t="s">
        <v>1010</v>
      </c>
      <c r="E30262" t="s">
        <v>1010</v>
      </c>
      <c r="F30262" t="s">
        <v>1010</v>
      </c>
      <c r="G30262" t="s">
        <v>1010</v>
      </c>
    </row>
    <row r="30263" spans="1:7">
      <c r="A30263">
        <v>104167216</v>
      </c>
      <c r="B30263" t="s">
        <v>33029</v>
      </c>
      <c r="C30263" t="s">
        <v>1010</v>
      </c>
      <c r="D30263" t="s">
        <v>1010</v>
      </c>
      <c r="E30263" t="s">
        <v>1010</v>
      </c>
      <c r="F30263" t="s">
        <v>1010</v>
      </c>
      <c r="G30263" t="s">
        <v>1010</v>
      </c>
    </row>
    <row r="30264" spans="1:7">
      <c r="A30264">
        <v>104167216</v>
      </c>
      <c r="B30264" t="s">
        <v>33030</v>
      </c>
      <c r="C30264" t="s">
        <v>1010</v>
      </c>
      <c r="D30264" t="s">
        <v>1010</v>
      </c>
      <c r="E30264" t="s">
        <v>1010</v>
      </c>
      <c r="F30264" t="s">
        <v>1010</v>
      </c>
      <c r="G30264" t="s">
        <v>1010</v>
      </c>
    </row>
    <row r="30265" spans="1:7">
      <c r="A30265">
        <v>104167216</v>
      </c>
      <c r="B30265" t="s">
        <v>33031</v>
      </c>
      <c r="C30265" t="s">
        <v>1010</v>
      </c>
      <c r="D30265" t="s">
        <v>1010</v>
      </c>
      <c r="E30265" t="s">
        <v>1010</v>
      </c>
      <c r="F30265" t="s">
        <v>1010</v>
      </c>
      <c r="G30265" t="s">
        <v>1010</v>
      </c>
    </row>
    <row r="30266" spans="1:7">
      <c r="A30266">
        <v>104167216</v>
      </c>
      <c r="B30266" t="s">
        <v>33032</v>
      </c>
      <c r="C30266" t="s">
        <v>1010</v>
      </c>
      <c r="D30266" t="s">
        <v>1010</v>
      </c>
      <c r="E30266" t="s">
        <v>1010</v>
      </c>
      <c r="F30266" t="s">
        <v>1010</v>
      </c>
      <c r="G30266" t="s">
        <v>1010</v>
      </c>
    </row>
    <row r="30267" spans="1:7">
      <c r="A30267">
        <v>104167216</v>
      </c>
      <c r="B30267" t="s">
        <v>33033</v>
      </c>
      <c r="C30267" t="s">
        <v>1010</v>
      </c>
      <c r="D30267" t="s">
        <v>1010</v>
      </c>
      <c r="E30267" t="s">
        <v>1010</v>
      </c>
      <c r="F30267" t="s">
        <v>1010</v>
      </c>
      <c r="G30267" t="s">
        <v>1010</v>
      </c>
    </row>
    <row r="30268" spans="1:7">
      <c r="A30268">
        <v>104167216</v>
      </c>
      <c r="B30268" t="s">
        <v>33034</v>
      </c>
      <c r="C30268" t="s">
        <v>1010</v>
      </c>
      <c r="D30268" t="s">
        <v>1010</v>
      </c>
      <c r="E30268" t="s">
        <v>1010</v>
      </c>
      <c r="F30268" t="s">
        <v>1010</v>
      </c>
      <c r="G30268" t="s">
        <v>1010</v>
      </c>
    </row>
    <row r="30269" spans="1:7">
      <c r="A30269">
        <v>104167216</v>
      </c>
      <c r="B30269" t="s">
        <v>33035</v>
      </c>
      <c r="C30269" t="s">
        <v>1010</v>
      </c>
      <c r="D30269" t="s">
        <v>1010</v>
      </c>
      <c r="E30269" t="s">
        <v>1010</v>
      </c>
      <c r="F30269" t="s">
        <v>1010</v>
      </c>
      <c r="G30269" t="s">
        <v>1010</v>
      </c>
    </row>
    <row r="30270" spans="1:7">
      <c r="A30270">
        <v>104167216</v>
      </c>
      <c r="B30270" t="s">
        <v>33036</v>
      </c>
      <c r="C30270" t="s">
        <v>1010</v>
      </c>
      <c r="D30270" t="s">
        <v>1010</v>
      </c>
      <c r="E30270" t="s">
        <v>1010</v>
      </c>
      <c r="F30270" t="s">
        <v>1010</v>
      </c>
      <c r="G30270" t="s">
        <v>1010</v>
      </c>
    </row>
    <row r="30271" spans="1:7">
      <c r="A30271">
        <v>104167216</v>
      </c>
      <c r="B30271" t="s">
        <v>33037</v>
      </c>
      <c r="C30271" t="s">
        <v>1010</v>
      </c>
      <c r="D30271" t="s">
        <v>1010</v>
      </c>
      <c r="E30271" t="s">
        <v>1010</v>
      </c>
      <c r="F30271" t="s">
        <v>1010</v>
      </c>
      <c r="G30271" t="s">
        <v>1010</v>
      </c>
    </row>
    <row r="30272" spans="1:7">
      <c r="A30272">
        <v>104167216</v>
      </c>
      <c r="B30272" t="s">
        <v>33038</v>
      </c>
      <c r="C30272" t="s">
        <v>1010</v>
      </c>
      <c r="D30272" t="s">
        <v>1010</v>
      </c>
      <c r="E30272" t="s">
        <v>1010</v>
      </c>
      <c r="F30272" t="s">
        <v>1010</v>
      </c>
      <c r="G30272" t="s">
        <v>1010</v>
      </c>
    </row>
    <row r="30273" spans="1:7">
      <c r="A30273">
        <v>104167216</v>
      </c>
      <c r="B30273" t="s">
        <v>33039</v>
      </c>
      <c r="C30273" t="s">
        <v>1010</v>
      </c>
      <c r="D30273" t="s">
        <v>1010</v>
      </c>
      <c r="E30273" t="s">
        <v>1010</v>
      </c>
      <c r="F30273" t="s">
        <v>1010</v>
      </c>
      <c r="G30273" t="s">
        <v>1010</v>
      </c>
    </row>
    <row r="30274" spans="1:7">
      <c r="A30274">
        <v>104167216</v>
      </c>
      <c r="B30274" t="s">
        <v>33040</v>
      </c>
      <c r="C30274" t="s">
        <v>1010</v>
      </c>
      <c r="D30274" t="s">
        <v>1010</v>
      </c>
      <c r="E30274" t="s">
        <v>1010</v>
      </c>
      <c r="F30274" t="s">
        <v>1010</v>
      </c>
      <c r="G30274" t="s">
        <v>1010</v>
      </c>
    </row>
    <row r="30275" spans="1:7">
      <c r="A30275">
        <v>104167216</v>
      </c>
      <c r="B30275" t="s">
        <v>33041</v>
      </c>
      <c r="C30275" t="s">
        <v>1010</v>
      </c>
      <c r="D30275" t="s">
        <v>1010</v>
      </c>
      <c r="E30275" t="s">
        <v>1010</v>
      </c>
      <c r="F30275" t="s">
        <v>1010</v>
      </c>
      <c r="G30275" t="s">
        <v>1010</v>
      </c>
    </row>
    <row r="30276" spans="1:7">
      <c r="A30276">
        <v>104167216</v>
      </c>
      <c r="B30276" t="s">
        <v>33042</v>
      </c>
      <c r="C30276" t="s">
        <v>1010</v>
      </c>
      <c r="D30276" t="s">
        <v>1010</v>
      </c>
      <c r="E30276" t="s">
        <v>1010</v>
      </c>
      <c r="F30276" t="s">
        <v>1010</v>
      </c>
      <c r="G30276" t="s">
        <v>1010</v>
      </c>
    </row>
    <row r="30277" spans="1:7">
      <c r="A30277">
        <v>104167216</v>
      </c>
      <c r="B30277" t="s">
        <v>33043</v>
      </c>
      <c r="C30277" t="s">
        <v>1010</v>
      </c>
      <c r="D30277" t="s">
        <v>1010</v>
      </c>
      <c r="E30277" t="s">
        <v>1010</v>
      </c>
      <c r="F30277" t="s">
        <v>1010</v>
      </c>
      <c r="G30277" t="s">
        <v>1010</v>
      </c>
    </row>
    <row r="30278" spans="1:7">
      <c r="A30278">
        <v>104167216</v>
      </c>
      <c r="B30278" t="s">
        <v>33044</v>
      </c>
      <c r="C30278" t="s">
        <v>1010</v>
      </c>
      <c r="D30278" t="s">
        <v>1010</v>
      </c>
      <c r="E30278" t="s">
        <v>1010</v>
      </c>
      <c r="F30278" t="s">
        <v>1010</v>
      </c>
      <c r="G30278" t="s">
        <v>1010</v>
      </c>
    </row>
    <row r="30279" spans="1:7">
      <c r="A30279">
        <v>104167216</v>
      </c>
      <c r="B30279" t="s">
        <v>33045</v>
      </c>
      <c r="C30279" t="s">
        <v>1010</v>
      </c>
      <c r="D30279" t="s">
        <v>1010</v>
      </c>
      <c r="E30279" t="s">
        <v>1010</v>
      </c>
      <c r="F30279" t="s">
        <v>1010</v>
      </c>
      <c r="G30279" t="s">
        <v>1010</v>
      </c>
    </row>
    <row r="30280" spans="1:7">
      <c r="A30280">
        <v>104167216</v>
      </c>
      <c r="B30280" t="s">
        <v>33046</v>
      </c>
      <c r="C30280" t="s">
        <v>1010</v>
      </c>
      <c r="D30280" t="s">
        <v>1010</v>
      </c>
      <c r="E30280" t="s">
        <v>1010</v>
      </c>
      <c r="F30280" t="s">
        <v>1010</v>
      </c>
      <c r="G30280" t="s">
        <v>1010</v>
      </c>
    </row>
    <row r="30281" spans="1:7">
      <c r="A30281">
        <v>104167216</v>
      </c>
      <c r="B30281" t="s">
        <v>33047</v>
      </c>
      <c r="C30281" t="s">
        <v>1010</v>
      </c>
      <c r="D30281" t="s">
        <v>1010</v>
      </c>
      <c r="E30281" t="s">
        <v>1010</v>
      </c>
      <c r="F30281" t="s">
        <v>1010</v>
      </c>
      <c r="G30281" t="s">
        <v>1010</v>
      </c>
    </row>
    <row r="30282" spans="1:7">
      <c r="A30282">
        <v>104167216</v>
      </c>
      <c r="B30282" t="s">
        <v>33048</v>
      </c>
      <c r="C30282" t="s">
        <v>1010</v>
      </c>
      <c r="D30282" t="s">
        <v>1010</v>
      </c>
      <c r="E30282" t="s">
        <v>1010</v>
      </c>
      <c r="F30282" t="s">
        <v>1010</v>
      </c>
      <c r="G30282" t="s">
        <v>1010</v>
      </c>
    </row>
    <row r="30283" spans="1:7">
      <c r="A30283">
        <v>104167216</v>
      </c>
      <c r="B30283" t="s">
        <v>33049</v>
      </c>
      <c r="C30283" t="s">
        <v>1010</v>
      </c>
      <c r="D30283" t="s">
        <v>1010</v>
      </c>
      <c r="E30283" t="s">
        <v>1010</v>
      </c>
      <c r="F30283" t="s">
        <v>1010</v>
      </c>
      <c r="G30283" t="s">
        <v>1010</v>
      </c>
    </row>
    <row r="30284" spans="1:7">
      <c r="A30284">
        <v>104167216</v>
      </c>
      <c r="B30284" t="s">
        <v>33050</v>
      </c>
      <c r="C30284" t="s">
        <v>1010</v>
      </c>
      <c r="D30284" t="s">
        <v>1010</v>
      </c>
      <c r="E30284" t="s">
        <v>1010</v>
      </c>
      <c r="F30284" t="s">
        <v>1010</v>
      </c>
      <c r="G30284" t="s">
        <v>1010</v>
      </c>
    </row>
    <row r="30285" spans="1:7">
      <c r="A30285">
        <v>104167216</v>
      </c>
      <c r="B30285" t="s">
        <v>33051</v>
      </c>
      <c r="C30285" t="s">
        <v>1010</v>
      </c>
      <c r="D30285" t="s">
        <v>1010</v>
      </c>
      <c r="E30285" t="s">
        <v>1010</v>
      </c>
      <c r="F30285" t="s">
        <v>1010</v>
      </c>
      <c r="G30285" t="s">
        <v>1010</v>
      </c>
    </row>
    <row r="30286" spans="1:7">
      <c r="A30286">
        <v>104167216</v>
      </c>
      <c r="B30286" t="s">
        <v>33052</v>
      </c>
      <c r="C30286" t="s">
        <v>1010</v>
      </c>
      <c r="D30286" t="s">
        <v>1010</v>
      </c>
      <c r="E30286" t="s">
        <v>1010</v>
      </c>
      <c r="F30286" t="s">
        <v>1010</v>
      </c>
      <c r="G30286" t="s">
        <v>1010</v>
      </c>
    </row>
    <row r="30287" spans="1:7">
      <c r="A30287">
        <v>104167216</v>
      </c>
      <c r="B30287" t="s">
        <v>33053</v>
      </c>
      <c r="C30287" t="s">
        <v>1010</v>
      </c>
      <c r="D30287" t="s">
        <v>1010</v>
      </c>
      <c r="E30287" t="s">
        <v>1010</v>
      </c>
      <c r="F30287" t="s">
        <v>1010</v>
      </c>
      <c r="G30287" t="s">
        <v>1010</v>
      </c>
    </row>
    <row r="30288" spans="1:7">
      <c r="A30288">
        <v>104167216</v>
      </c>
      <c r="B30288" t="s">
        <v>33054</v>
      </c>
      <c r="C30288" t="s">
        <v>1010</v>
      </c>
      <c r="D30288" t="s">
        <v>1010</v>
      </c>
      <c r="E30288" t="s">
        <v>1010</v>
      </c>
      <c r="F30288" t="s">
        <v>1010</v>
      </c>
      <c r="G30288" t="s">
        <v>1010</v>
      </c>
    </row>
    <row r="30289" spans="1:7">
      <c r="A30289">
        <v>104167216</v>
      </c>
      <c r="B30289" t="s">
        <v>33055</v>
      </c>
      <c r="C30289" t="s">
        <v>1010</v>
      </c>
      <c r="D30289" t="s">
        <v>1010</v>
      </c>
      <c r="E30289" t="s">
        <v>1010</v>
      </c>
      <c r="F30289" t="s">
        <v>1010</v>
      </c>
      <c r="G30289" t="s">
        <v>1010</v>
      </c>
    </row>
    <row r="30290" spans="1:7">
      <c r="A30290">
        <v>104167216</v>
      </c>
      <c r="B30290" t="s">
        <v>33056</v>
      </c>
      <c r="C30290" t="s">
        <v>1010</v>
      </c>
      <c r="D30290" t="s">
        <v>1010</v>
      </c>
      <c r="E30290" t="s">
        <v>1010</v>
      </c>
      <c r="F30290" t="s">
        <v>1010</v>
      </c>
      <c r="G30290" t="s">
        <v>1010</v>
      </c>
    </row>
    <row r="30291" spans="1:7">
      <c r="A30291">
        <v>104167216</v>
      </c>
      <c r="B30291" t="s">
        <v>33057</v>
      </c>
      <c r="C30291" t="s">
        <v>1010</v>
      </c>
      <c r="D30291" t="s">
        <v>1010</v>
      </c>
      <c r="E30291" t="s">
        <v>1010</v>
      </c>
      <c r="F30291" t="s">
        <v>1010</v>
      </c>
      <c r="G30291" t="s">
        <v>1010</v>
      </c>
    </row>
    <row r="30292" spans="1:7">
      <c r="A30292">
        <v>104167216</v>
      </c>
      <c r="B30292" t="s">
        <v>33058</v>
      </c>
      <c r="C30292" t="s">
        <v>1010</v>
      </c>
      <c r="D30292" t="s">
        <v>1010</v>
      </c>
      <c r="E30292" t="s">
        <v>1010</v>
      </c>
      <c r="F30292" t="s">
        <v>1010</v>
      </c>
      <c r="G30292" t="s">
        <v>1010</v>
      </c>
    </row>
    <row r="30293" spans="1:7">
      <c r="A30293">
        <v>104167216</v>
      </c>
      <c r="B30293" t="s">
        <v>33059</v>
      </c>
      <c r="C30293" t="s">
        <v>1010</v>
      </c>
      <c r="D30293" t="s">
        <v>1010</v>
      </c>
      <c r="E30293" t="s">
        <v>1010</v>
      </c>
      <c r="F30293" t="s">
        <v>1010</v>
      </c>
      <c r="G30293" t="s">
        <v>1010</v>
      </c>
    </row>
    <row r="30294" spans="1:7">
      <c r="A30294">
        <v>104167216</v>
      </c>
      <c r="B30294" t="s">
        <v>33060</v>
      </c>
      <c r="C30294" t="s">
        <v>1010</v>
      </c>
      <c r="D30294" t="s">
        <v>1010</v>
      </c>
      <c r="E30294" t="s">
        <v>1010</v>
      </c>
      <c r="F30294" t="s">
        <v>1010</v>
      </c>
      <c r="G30294" t="s">
        <v>1010</v>
      </c>
    </row>
    <row r="30295" spans="1:7">
      <c r="A30295">
        <v>104167216</v>
      </c>
      <c r="B30295" t="s">
        <v>33061</v>
      </c>
      <c r="C30295" t="s">
        <v>1010</v>
      </c>
      <c r="D30295" t="s">
        <v>1010</v>
      </c>
      <c r="E30295" t="s">
        <v>1010</v>
      </c>
      <c r="F30295" t="s">
        <v>1010</v>
      </c>
      <c r="G30295" t="s">
        <v>1010</v>
      </c>
    </row>
    <row r="30296" spans="1:7">
      <c r="A30296">
        <v>104167216</v>
      </c>
      <c r="B30296" t="s">
        <v>33062</v>
      </c>
      <c r="C30296" t="s">
        <v>1010</v>
      </c>
      <c r="D30296" t="s">
        <v>1010</v>
      </c>
      <c r="E30296" t="s">
        <v>1010</v>
      </c>
      <c r="F30296" t="s">
        <v>1010</v>
      </c>
      <c r="G30296" t="s">
        <v>1010</v>
      </c>
    </row>
    <row r="30297" spans="1:7">
      <c r="A30297">
        <v>104167216</v>
      </c>
      <c r="B30297" t="s">
        <v>33063</v>
      </c>
      <c r="C30297" t="s">
        <v>1010</v>
      </c>
      <c r="D30297" t="s">
        <v>1010</v>
      </c>
      <c r="E30297" t="s">
        <v>1010</v>
      </c>
      <c r="F30297" t="s">
        <v>1010</v>
      </c>
      <c r="G30297" t="s">
        <v>1010</v>
      </c>
    </row>
    <row r="30298" spans="1:7">
      <c r="A30298">
        <v>104167216</v>
      </c>
      <c r="B30298" t="s">
        <v>33064</v>
      </c>
      <c r="C30298" t="s">
        <v>1010</v>
      </c>
      <c r="D30298" t="s">
        <v>1010</v>
      </c>
      <c r="E30298" t="s">
        <v>1010</v>
      </c>
      <c r="F30298" t="s">
        <v>1010</v>
      </c>
      <c r="G30298" t="s">
        <v>1010</v>
      </c>
    </row>
    <row r="30299" spans="1:7">
      <c r="A30299">
        <v>104167216</v>
      </c>
      <c r="B30299" t="s">
        <v>33065</v>
      </c>
      <c r="C30299" t="s">
        <v>1010</v>
      </c>
      <c r="D30299" t="s">
        <v>1010</v>
      </c>
      <c r="E30299" t="s">
        <v>1010</v>
      </c>
      <c r="F30299" t="s">
        <v>1010</v>
      </c>
      <c r="G30299" t="s">
        <v>1010</v>
      </c>
    </row>
    <row r="30300" spans="1:7">
      <c r="A30300">
        <v>104167216</v>
      </c>
      <c r="B30300" t="s">
        <v>33066</v>
      </c>
      <c r="C30300" t="s">
        <v>1010</v>
      </c>
      <c r="D30300" t="s">
        <v>1010</v>
      </c>
      <c r="E30300" t="s">
        <v>1010</v>
      </c>
      <c r="F30300" t="s">
        <v>1010</v>
      </c>
      <c r="G30300" t="s">
        <v>1010</v>
      </c>
    </row>
    <row r="30301" spans="1:7">
      <c r="A30301">
        <v>104167216</v>
      </c>
      <c r="B30301" t="s">
        <v>33067</v>
      </c>
      <c r="C30301" t="s">
        <v>1010</v>
      </c>
      <c r="D30301" t="s">
        <v>1010</v>
      </c>
      <c r="E30301" t="s">
        <v>1010</v>
      </c>
      <c r="F30301" t="s">
        <v>1010</v>
      </c>
      <c r="G30301" t="s">
        <v>1010</v>
      </c>
    </row>
    <row r="30302" spans="1:7">
      <c r="A30302">
        <v>104167216</v>
      </c>
      <c r="B30302" t="s">
        <v>33068</v>
      </c>
      <c r="C30302" t="s">
        <v>1010</v>
      </c>
      <c r="D30302" t="s">
        <v>1010</v>
      </c>
      <c r="E30302" t="s">
        <v>1010</v>
      </c>
      <c r="F30302" t="s">
        <v>1010</v>
      </c>
      <c r="G30302" t="s">
        <v>1010</v>
      </c>
    </row>
    <row r="30303" spans="1:7">
      <c r="A30303">
        <v>104167216</v>
      </c>
      <c r="B30303" t="s">
        <v>33069</v>
      </c>
      <c r="C30303" t="s">
        <v>1010</v>
      </c>
      <c r="D30303" t="s">
        <v>1010</v>
      </c>
      <c r="E30303" t="s">
        <v>1010</v>
      </c>
      <c r="F30303" t="s">
        <v>1010</v>
      </c>
      <c r="G30303" t="s">
        <v>1010</v>
      </c>
    </row>
    <row r="30304" spans="1:7">
      <c r="A30304">
        <v>104167216</v>
      </c>
      <c r="B30304" t="s">
        <v>33070</v>
      </c>
      <c r="C30304" t="s">
        <v>1010</v>
      </c>
      <c r="D30304" t="s">
        <v>1010</v>
      </c>
      <c r="E30304" t="s">
        <v>1010</v>
      </c>
      <c r="F30304" t="s">
        <v>1010</v>
      </c>
      <c r="G30304" t="s">
        <v>1010</v>
      </c>
    </row>
    <row r="30305" spans="1:7">
      <c r="A30305">
        <v>104167216</v>
      </c>
      <c r="B30305" t="s">
        <v>33071</v>
      </c>
      <c r="C30305" t="s">
        <v>1010</v>
      </c>
      <c r="D30305" t="s">
        <v>1010</v>
      </c>
      <c r="E30305" t="s">
        <v>1010</v>
      </c>
      <c r="F30305" t="s">
        <v>1010</v>
      </c>
      <c r="G30305" t="s">
        <v>1010</v>
      </c>
    </row>
    <row r="30306" spans="1:7">
      <c r="A30306">
        <v>104167216</v>
      </c>
      <c r="B30306" t="s">
        <v>33072</v>
      </c>
      <c r="C30306" t="s">
        <v>1010</v>
      </c>
      <c r="D30306" t="s">
        <v>1010</v>
      </c>
      <c r="E30306" t="s">
        <v>1010</v>
      </c>
      <c r="F30306" t="s">
        <v>1010</v>
      </c>
      <c r="G30306" t="s">
        <v>1010</v>
      </c>
    </row>
    <row r="30307" spans="1:7">
      <c r="A30307">
        <v>104167216</v>
      </c>
      <c r="B30307" t="s">
        <v>33073</v>
      </c>
      <c r="C30307" t="s">
        <v>1010</v>
      </c>
      <c r="D30307" t="s">
        <v>1010</v>
      </c>
      <c r="E30307" t="s">
        <v>1010</v>
      </c>
      <c r="F30307" t="s">
        <v>1010</v>
      </c>
      <c r="G30307" t="s">
        <v>1010</v>
      </c>
    </row>
    <row r="30308" spans="1:7">
      <c r="A30308">
        <v>104167216</v>
      </c>
      <c r="B30308" t="s">
        <v>33074</v>
      </c>
      <c r="C30308" t="s">
        <v>1010</v>
      </c>
      <c r="D30308" t="s">
        <v>1010</v>
      </c>
      <c r="E30308" t="s">
        <v>1010</v>
      </c>
      <c r="F30308" t="s">
        <v>1010</v>
      </c>
      <c r="G30308" t="s">
        <v>1010</v>
      </c>
    </row>
    <row r="30309" spans="1:7">
      <c r="A30309">
        <v>104167216</v>
      </c>
      <c r="B30309" t="s">
        <v>33075</v>
      </c>
      <c r="C30309" t="s">
        <v>1010</v>
      </c>
      <c r="D30309" t="s">
        <v>1010</v>
      </c>
      <c r="E30309" t="s">
        <v>1010</v>
      </c>
      <c r="F30309" t="s">
        <v>1010</v>
      </c>
      <c r="G30309" t="s">
        <v>1010</v>
      </c>
    </row>
    <row r="30310" spans="1:7">
      <c r="A30310">
        <v>104167216</v>
      </c>
      <c r="B30310" t="s">
        <v>33076</v>
      </c>
      <c r="C30310" t="s">
        <v>1010</v>
      </c>
      <c r="D30310" t="s">
        <v>1010</v>
      </c>
      <c r="E30310" t="s">
        <v>1010</v>
      </c>
      <c r="F30310" t="s">
        <v>1010</v>
      </c>
      <c r="G30310" t="s">
        <v>1010</v>
      </c>
    </row>
    <row r="30311" spans="1:7">
      <c r="A30311">
        <v>104167216</v>
      </c>
      <c r="B30311" t="s">
        <v>33077</v>
      </c>
      <c r="C30311" t="s">
        <v>1010</v>
      </c>
      <c r="D30311" t="s">
        <v>1010</v>
      </c>
      <c r="E30311" t="s">
        <v>1010</v>
      </c>
      <c r="F30311" t="s">
        <v>1010</v>
      </c>
      <c r="G30311" t="s">
        <v>1010</v>
      </c>
    </row>
    <row r="30312" spans="1:7">
      <c r="A30312">
        <v>104167216</v>
      </c>
      <c r="B30312" t="s">
        <v>33078</v>
      </c>
      <c r="C30312" t="s">
        <v>1010</v>
      </c>
      <c r="D30312" t="s">
        <v>1010</v>
      </c>
      <c r="E30312" t="s">
        <v>1010</v>
      </c>
      <c r="F30312" t="s">
        <v>1010</v>
      </c>
      <c r="G30312" t="s">
        <v>1010</v>
      </c>
    </row>
    <row r="30313" spans="1:7">
      <c r="A30313">
        <v>104167216</v>
      </c>
      <c r="B30313" t="s">
        <v>33079</v>
      </c>
      <c r="C30313" t="s">
        <v>1010</v>
      </c>
      <c r="D30313" t="s">
        <v>1010</v>
      </c>
      <c r="E30313" t="s">
        <v>1010</v>
      </c>
      <c r="F30313" t="s">
        <v>1010</v>
      </c>
      <c r="G30313" t="s">
        <v>1010</v>
      </c>
    </row>
    <row r="30314" spans="1:7">
      <c r="A30314">
        <v>104167216</v>
      </c>
      <c r="B30314" t="s">
        <v>33080</v>
      </c>
      <c r="C30314" t="s">
        <v>1010</v>
      </c>
      <c r="D30314" t="s">
        <v>1010</v>
      </c>
      <c r="E30314" t="s">
        <v>1010</v>
      </c>
      <c r="F30314" t="s">
        <v>1010</v>
      </c>
      <c r="G30314" t="s">
        <v>1010</v>
      </c>
    </row>
    <row r="30315" spans="1:7">
      <c r="A30315">
        <v>104167216</v>
      </c>
      <c r="B30315" t="s">
        <v>33081</v>
      </c>
      <c r="C30315" t="s">
        <v>1010</v>
      </c>
      <c r="D30315" t="s">
        <v>1010</v>
      </c>
      <c r="E30315" t="s">
        <v>1010</v>
      </c>
      <c r="F30315" t="s">
        <v>1010</v>
      </c>
      <c r="G30315" t="s">
        <v>1010</v>
      </c>
    </row>
    <row r="30316" spans="1:7">
      <c r="A30316">
        <v>104167216</v>
      </c>
      <c r="B30316" t="s">
        <v>33082</v>
      </c>
      <c r="C30316" t="s">
        <v>1010</v>
      </c>
      <c r="D30316" t="s">
        <v>1010</v>
      </c>
      <c r="E30316" t="s">
        <v>1010</v>
      </c>
      <c r="F30316" t="s">
        <v>1010</v>
      </c>
      <c r="G30316" t="s">
        <v>1010</v>
      </c>
    </row>
    <row r="30317" spans="1:7">
      <c r="A30317">
        <v>104167216</v>
      </c>
      <c r="B30317" t="s">
        <v>33083</v>
      </c>
      <c r="C30317" t="s">
        <v>1010</v>
      </c>
      <c r="D30317" t="s">
        <v>1010</v>
      </c>
      <c r="E30317" t="s">
        <v>1010</v>
      </c>
      <c r="F30317" t="s">
        <v>1010</v>
      </c>
      <c r="G30317" t="s">
        <v>1010</v>
      </c>
    </row>
    <row r="30318" spans="1:7">
      <c r="A30318">
        <v>104167216</v>
      </c>
      <c r="B30318" t="s">
        <v>33084</v>
      </c>
      <c r="C30318" t="s">
        <v>1010</v>
      </c>
      <c r="D30318" t="s">
        <v>1010</v>
      </c>
      <c r="E30318" t="s">
        <v>1010</v>
      </c>
      <c r="F30318" t="s">
        <v>1010</v>
      </c>
      <c r="G30318" t="s">
        <v>1010</v>
      </c>
    </row>
    <row r="30319" spans="1:7">
      <c r="A30319">
        <v>104167216</v>
      </c>
      <c r="B30319" t="s">
        <v>33085</v>
      </c>
      <c r="C30319" t="s">
        <v>1010</v>
      </c>
      <c r="D30319" t="s">
        <v>1010</v>
      </c>
      <c r="E30319" t="s">
        <v>1010</v>
      </c>
      <c r="F30319" t="s">
        <v>1010</v>
      </c>
      <c r="G30319" t="s">
        <v>1010</v>
      </c>
    </row>
    <row r="30320" spans="1:7">
      <c r="A30320">
        <v>104167216</v>
      </c>
      <c r="B30320" t="s">
        <v>33086</v>
      </c>
      <c r="C30320" t="s">
        <v>1010</v>
      </c>
      <c r="D30320" t="s">
        <v>1010</v>
      </c>
      <c r="E30320" t="s">
        <v>1010</v>
      </c>
      <c r="F30320" t="s">
        <v>1010</v>
      </c>
      <c r="G30320" t="s">
        <v>1010</v>
      </c>
    </row>
    <row r="30321" spans="1:7">
      <c r="A30321">
        <v>104167216</v>
      </c>
      <c r="B30321" t="s">
        <v>33087</v>
      </c>
      <c r="C30321" t="s">
        <v>1010</v>
      </c>
      <c r="D30321" t="s">
        <v>1010</v>
      </c>
      <c r="E30321" t="s">
        <v>1010</v>
      </c>
      <c r="F30321" t="s">
        <v>1010</v>
      </c>
      <c r="G30321" t="s">
        <v>1010</v>
      </c>
    </row>
    <row r="30322" spans="1:7">
      <c r="A30322">
        <v>104167216</v>
      </c>
      <c r="B30322" t="s">
        <v>33088</v>
      </c>
      <c r="C30322" t="s">
        <v>1010</v>
      </c>
      <c r="D30322" t="s">
        <v>1010</v>
      </c>
      <c r="E30322" t="s">
        <v>1010</v>
      </c>
      <c r="F30322" t="s">
        <v>1010</v>
      </c>
      <c r="G30322" t="s">
        <v>1010</v>
      </c>
    </row>
    <row r="30323" spans="1:7">
      <c r="A30323">
        <v>104167216</v>
      </c>
      <c r="B30323" t="s">
        <v>33089</v>
      </c>
      <c r="C30323" t="s">
        <v>1010</v>
      </c>
      <c r="D30323" t="s">
        <v>1010</v>
      </c>
      <c r="E30323" t="s">
        <v>1010</v>
      </c>
      <c r="F30323" t="s">
        <v>1010</v>
      </c>
      <c r="G30323" t="s">
        <v>1010</v>
      </c>
    </row>
    <row r="30324" spans="1:7">
      <c r="A30324">
        <v>104167216</v>
      </c>
      <c r="B30324" t="s">
        <v>33090</v>
      </c>
      <c r="C30324" t="s">
        <v>1010</v>
      </c>
      <c r="D30324" t="s">
        <v>1010</v>
      </c>
      <c r="E30324" t="s">
        <v>1010</v>
      </c>
      <c r="F30324" t="s">
        <v>1010</v>
      </c>
      <c r="G30324" t="s">
        <v>1010</v>
      </c>
    </row>
    <row r="30325" spans="1:7">
      <c r="A30325">
        <v>104167216</v>
      </c>
      <c r="B30325" t="s">
        <v>33091</v>
      </c>
      <c r="C30325" t="s">
        <v>1010</v>
      </c>
      <c r="D30325" t="s">
        <v>1010</v>
      </c>
      <c r="E30325" t="s">
        <v>1010</v>
      </c>
      <c r="F30325" t="s">
        <v>1010</v>
      </c>
      <c r="G30325" t="s">
        <v>1010</v>
      </c>
    </row>
    <row r="30326" spans="1:7">
      <c r="A30326">
        <v>104167216</v>
      </c>
      <c r="B30326" t="s">
        <v>33092</v>
      </c>
      <c r="C30326" t="s">
        <v>1010</v>
      </c>
      <c r="D30326" t="s">
        <v>1010</v>
      </c>
      <c r="E30326" t="s">
        <v>1010</v>
      </c>
      <c r="F30326" t="s">
        <v>1010</v>
      </c>
      <c r="G30326" t="s">
        <v>1010</v>
      </c>
    </row>
    <row r="30327" spans="1:7">
      <c r="A30327">
        <v>104167216</v>
      </c>
      <c r="B30327" t="s">
        <v>33093</v>
      </c>
      <c r="C30327" t="s">
        <v>1010</v>
      </c>
      <c r="D30327" t="s">
        <v>1010</v>
      </c>
      <c r="E30327" t="s">
        <v>1010</v>
      </c>
      <c r="F30327" t="s">
        <v>1010</v>
      </c>
      <c r="G30327" t="s">
        <v>1010</v>
      </c>
    </row>
    <row r="30328" spans="1:7">
      <c r="A30328">
        <v>104167216</v>
      </c>
      <c r="B30328" t="s">
        <v>33094</v>
      </c>
      <c r="C30328" t="s">
        <v>1010</v>
      </c>
      <c r="D30328" t="s">
        <v>1010</v>
      </c>
      <c r="E30328" t="s">
        <v>1010</v>
      </c>
      <c r="F30328" t="s">
        <v>1010</v>
      </c>
      <c r="G30328" t="s">
        <v>1010</v>
      </c>
    </row>
    <row r="30329" spans="1:7">
      <c r="A30329">
        <v>104167216</v>
      </c>
      <c r="B30329" t="s">
        <v>33095</v>
      </c>
      <c r="C30329" t="s">
        <v>1010</v>
      </c>
      <c r="D30329" t="s">
        <v>1010</v>
      </c>
      <c r="E30329" t="s">
        <v>1010</v>
      </c>
      <c r="F30329" t="s">
        <v>1010</v>
      </c>
      <c r="G30329" t="s">
        <v>1010</v>
      </c>
    </row>
    <row r="30330" spans="1:7">
      <c r="A30330">
        <v>104167216</v>
      </c>
      <c r="B30330" t="s">
        <v>33096</v>
      </c>
      <c r="C30330" t="s">
        <v>1010</v>
      </c>
      <c r="D30330" t="s">
        <v>1010</v>
      </c>
      <c r="E30330" t="s">
        <v>1010</v>
      </c>
      <c r="F30330" t="s">
        <v>1010</v>
      </c>
      <c r="G30330" t="s">
        <v>1010</v>
      </c>
    </row>
    <row r="30331" spans="1:7">
      <c r="A30331">
        <v>104167216</v>
      </c>
      <c r="B30331" t="s">
        <v>33097</v>
      </c>
      <c r="C30331" t="s">
        <v>1010</v>
      </c>
      <c r="D30331" t="s">
        <v>1010</v>
      </c>
      <c r="E30331" t="s">
        <v>1010</v>
      </c>
      <c r="F30331" t="s">
        <v>1010</v>
      </c>
      <c r="G30331" t="s">
        <v>1010</v>
      </c>
    </row>
    <row r="30332" spans="1:7">
      <c r="A30332">
        <v>104167216</v>
      </c>
      <c r="B30332" t="s">
        <v>33098</v>
      </c>
      <c r="C30332" t="s">
        <v>1010</v>
      </c>
      <c r="D30332" t="s">
        <v>1010</v>
      </c>
      <c r="E30332" t="s">
        <v>1010</v>
      </c>
      <c r="F30332" t="s">
        <v>1010</v>
      </c>
      <c r="G30332" t="s">
        <v>1010</v>
      </c>
    </row>
    <row r="30333" spans="1:7">
      <c r="A30333">
        <v>104167216</v>
      </c>
      <c r="B30333" t="s">
        <v>33099</v>
      </c>
      <c r="C30333" t="s">
        <v>1010</v>
      </c>
      <c r="D30333" t="s">
        <v>1010</v>
      </c>
      <c r="E30333" t="s">
        <v>1010</v>
      </c>
      <c r="F30333" t="s">
        <v>1010</v>
      </c>
      <c r="G30333" t="s">
        <v>1010</v>
      </c>
    </row>
    <row r="30334" spans="1:7">
      <c r="A30334">
        <v>104167216</v>
      </c>
      <c r="B30334" t="s">
        <v>33100</v>
      </c>
      <c r="C30334" t="s">
        <v>1010</v>
      </c>
      <c r="D30334" t="s">
        <v>1010</v>
      </c>
      <c r="E30334" t="s">
        <v>1010</v>
      </c>
      <c r="F30334" t="s">
        <v>1010</v>
      </c>
      <c r="G30334" t="s">
        <v>1010</v>
      </c>
    </row>
    <row r="30335" spans="1:7">
      <c r="A30335">
        <v>104167216</v>
      </c>
      <c r="B30335" t="s">
        <v>33101</v>
      </c>
      <c r="C30335" t="s">
        <v>1010</v>
      </c>
      <c r="D30335" t="s">
        <v>1010</v>
      </c>
      <c r="E30335" t="s">
        <v>1010</v>
      </c>
      <c r="F30335" t="s">
        <v>1010</v>
      </c>
      <c r="G30335" t="s">
        <v>1010</v>
      </c>
    </row>
    <row r="30336" spans="1:7">
      <c r="A30336">
        <v>104167216</v>
      </c>
      <c r="B30336" t="s">
        <v>33102</v>
      </c>
      <c r="C30336" t="s">
        <v>1010</v>
      </c>
      <c r="D30336" t="s">
        <v>1010</v>
      </c>
      <c r="E30336" t="s">
        <v>1010</v>
      </c>
      <c r="F30336" t="s">
        <v>1010</v>
      </c>
      <c r="G30336" t="s">
        <v>1010</v>
      </c>
    </row>
    <row r="30337" spans="1:7">
      <c r="A30337">
        <v>104167216</v>
      </c>
      <c r="B30337" t="s">
        <v>33103</v>
      </c>
      <c r="C30337" t="s">
        <v>1010</v>
      </c>
      <c r="D30337" t="s">
        <v>1010</v>
      </c>
      <c r="E30337" t="s">
        <v>1010</v>
      </c>
      <c r="F30337" t="s">
        <v>1010</v>
      </c>
      <c r="G30337" t="s">
        <v>1010</v>
      </c>
    </row>
    <row r="30338" spans="1:7">
      <c r="A30338">
        <v>104167216</v>
      </c>
      <c r="B30338" t="s">
        <v>33104</v>
      </c>
      <c r="C30338" t="s">
        <v>1010</v>
      </c>
      <c r="D30338" t="s">
        <v>1010</v>
      </c>
      <c r="E30338" t="s">
        <v>1010</v>
      </c>
      <c r="F30338" t="s">
        <v>1010</v>
      </c>
      <c r="G30338" t="s">
        <v>1010</v>
      </c>
    </row>
    <row r="30339" spans="1:7">
      <c r="A30339">
        <v>104167216</v>
      </c>
      <c r="B30339" t="s">
        <v>33105</v>
      </c>
      <c r="C30339" t="s">
        <v>1010</v>
      </c>
      <c r="D30339" t="s">
        <v>1010</v>
      </c>
      <c r="E30339" t="s">
        <v>1010</v>
      </c>
      <c r="F30339" t="s">
        <v>1010</v>
      </c>
      <c r="G30339" t="s">
        <v>1010</v>
      </c>
    </row>
    <row r="30340" spans="1:7">
      <c r="A30340">
        <v>104167216</v>
      </c>
      <c r="B30340" t="s">
        <v>33106</v>
      </c>
      <c r="C30340" t="s">
        <v>1010</v>
      </c>
      <c r="D30340" t="s">
        <v>1010</v>
      </c>
      <c r="E30340" t="s">
        <v>1010</v>
      </c>
      <c r="F30340" t="s">
        <v>1010</v>
      </c>
      <c r="G30340" t="s">
        <v>1010</v>
      </c>
    </row>
    <row r="30341" spans="1:7">
      <c r="A30341">
        <v>104167216</v>
      </c>
      <c r="B30341" t="s">
        <v>33107</v>
      </c>
      <c r="C30341" t="s">
        <v>1010</v>
      </c>
      <c r="D30341" t="s">
        <v>1010</v>
      </c>
      <c r="E30341" t="s">
        <v>1010</v>
      </c>
      <c r="F30341" t="s">
        <v>1010</v>
      </c>
      <c r="G30341" t="s">
        <v>1010</v>
      </c>
    </row>
    <row r="30342" spans="1:7">
      <c r="A30342">
        <v>104167216</v>
      </c>
      <c r="B30342" t="s">
        <v>33108</v>
      </c>
      <c r="C30342" t="s">
        <v>1010</v>
      </c>
      <c r="D30342" t="s">
        <v>1010</v>
      </c>
      <c r="E30342" t="s">
        <v>1010</v>
      </c>
      <c r="F30342" t="s">
        <v>1010</v>
      </c>
      <c r="G30342" t="s">
        <v>1010</v>
      </c>
    </row>
    <row r="30343" spans="1:7">
      <c r="A30343">
        <v>104167216</v>
      </c>
      <c r="B30343" t="s">
        <v>33109</v>
      </c>
      <c r="C30343" t="s">
        <v>1010</v>
      </c>
      <c r="D30343" t="s">
        <v>1010</v>
      </c>
      <c r="E30343" t="s">
        <v>1010</v>
      </c>
      <c r="F30343" t="s">
        <v>1010</v>
      </c>
      <c r="G30343" t="s">
        <v>1010</v>
      </c>
    </row>
    <row r="30344" spans="1:7">
      <c r="A30344">
        <v>104167216</v>
      </c>
      <c r="B30344" t="s">
        <v>33110</v>
      </c>
      <c r="C30344" t="s">
        <v>1010</v>
      </c>
      <c r="D30344" t="s">
        <v>1010</v>
      </c>
      <c r="E30344" t="s">
        <v>1010</v>
      </c>
      <c r="F30344" t="s">
        <v>1010</v>
      </c>
      <c r="G30344" t="s">
        <v>1010</v>
      </c>
    </row>
    <row r="30345" spans="1:7">
      <c r="A30345">
        <v>104167216</v>
      </c>
      <c r="B30345" t="s">
        <v>33111</v>
      </c>
      <c r="C30345" t="s">
        <v>1010</v>
      </c>
      <c r="D30345" t="s">
        <v>1010</v>
      </c>
      <c r="E30345" t="s">
        <v>1010</v>
      </c>
      <c r="F30345" t="s">
        <v>1010</v>
      </c>
      <c r="G30345" t="s">
        <v>1010</v>
      </c>
    </row>
    <row r="30346" spans="1:7">
      <c r="A30346">
        <v>104167216</v>
      </c>
      <c r="B30346" t="s">
        <v>33112</v>
      </c>
      <c r="C30346" t="s">
        <v>1010</v>
      </c>
      <c r="D30346" t="s">
        <v>1010</v>
      </c>
      <c r="E30346" t="s">
        <v>1010</v>
      </c>
      <c r="F30346" t="s">
        <v>1010</v>
      </c>
      <c r="G30346" t="s">
        <v>1010</v>
      </c>
    </row>
    <row r="30347" spans="1:7">
      <c r="A30347">
        <v>104167216</v>
      </c>
      <c r="B30347" t="s">
        <v>33113</v>
      </c>
      <c r="C30347" t="s">
        <v>1010</v>
      </c>
      <c r="D30347" t="s">
        <v>1010</v>
      </c>
      <c r="E30347" t="s">
        <v>1010</v>
      </c>
      <c r="F30347" t="s">
        <v>1010</v>
      </c>
      <c r="G30347" t="s">
        <v>1010</v>
      </c>
    </row>
    <row r="30348" spans="1:7">
      <c r="A30348">
        <v>104167216</v>
      </c>
      <c r="B30348" t="s">
        <v>33114</v>
      </c>
      <c r="C30348" t="s">
        <v>1010</v>
      </c>
      <c r="D30348" t="s">
        <v>1010</v>
      </c>
      <c r="E30348" t="s">
        <v>1010</v>
      </c>
      <c r="F30348" t="s">
        <v>1010</v>
      </c>
      <c r="G30348" t="s">
        <v>1010</v>
      </c>
    </row>
    <row r="30349" spans="1:7">
      <c r="A30349">
        <v>104167216</v>
      </c>
      <c r="B30349" t="s">
        <v>33115</v>
      </c>
      <c r="C30349" t="s">
        <v>1010</v>
      </c>
      <c r="D30349" t="s">
        <v>1010</v>
      </c>
      <c r="E30349" t="s">
        <v>1010</v>
      </c>
      <c r="F30349" t="s">
        <v>1010</v>
      </c>
      <c r="G30349" t="s">
        <v>1010</v>
      </c>
    </row>
    <row r="30350" spans="1:7">
      <c r="A30350">
        <v>104167216</v>
      </c>
      <c r="B30350" t="s">
        <v>33116</v>
      </c>
      <c r="C30350" t="s">
        <v>1010</v>
      </c>
      <c r="D30350" t="s">
        <v>1010</v>
      </c>
      <c r="E30350" t="s">
        <v>1010</v>
      </c>
      <c r="F30350" t="s">
        <v>1010</v>
      </c>
      <c r="G30350" t="s">
        <v>1010</v>
      </c>
    </row>
    <row r="30351" spans="1:7">
      <c r="A30351">
        <v>104167216</v>
      </c>
      <c r="B30351" t="s">
        <v>33117</v>
      </c>
      <c r="C30351" t="s">
        <v>1010</v>
      </c>
      <c r="D30351" t="s">
        <v>1010</v>
      </c>
      <c r="E30351" t="s">
        <v>1010</v>
      </c>
      <c r="F30351" t="s">
        <v>1010</v>
      </c>
      <c r="G30351" t="s">
        <v>1010</v>
      </c>
    </row>
    <row r="30352" spans="1:7">
      <c r="A30352">
        <v>104167216</v>
      </c>
      <c r="B30352" t="s">
        <v>33118</v>
      </c>
      <c r="C30352" t="s">
        <v>1010</v>
      </c>
      <c r="D30352" t="s">
        <v>1010</v>
      </c>
      <c r="E30352" t="s">
        <v>1010</v>
      </c>
      <c r="F30352" t="s">
        <v>1010</v>
      </c>
      <c r="G30352" t="s">
        <v>1010</v>
      </c>
    </row>
    <row r="30353" spans="1:7">
      <c r="A30353">
        <v>104167216</v>
      </c>
      <c r="B30353" t="s">
        <v>33119</v>
      </c>
      <c r="C30353" t="s">
        <v>1010</v>
      </c>
      <c r="D30353" t="s">
        <v>1010</v>
      </c>
      <c r="E30353" t="s">
        <v>1010</v>
      </c>
      <c r="F30353" t="s">
        <v>1010</v>
      </c>
      <c r="G30353" t="s">
        <v>1010</v>
      </c>
    </row>
    <row r="30354" spans="1:7">
      <c r="A30354">
        <v>104167216</v>
      </c>
      <c r="B30354" t="s">
        <v>33120</v>
      </c>
      <c r="C30354" t="s">
        <v>1010</v>
      </c>
      <c r="D30354" t="s">
        <v>1010</v>
      </c>
      <c r="E30354" t="s">
        <v>1010</v>
      </c>
      <c r="F30354" t="s">
        <v>1010</v>
      </c>
      <c r="G30354" t="s">
        <v>1010</v>
      </c>
    </row>
    <row r="30355" spans="1:7">
      <c r="A30355">
        <v>104167216</v>
      </c>
      <c r="B30355" t="s">
        <v>33121</v>
      </c>
      <c r="C30355" t="s">
        <v>1010</v>
      </c>
      <c r="D30355" t="s">
        <v>1010</v>
      </c>
      <c r="E30355" t="s">
        <v>1010</v>
      </c>
      <c r="F30355" t="s">
        <v>1010</v>
      </c>
      <c r="G30355" t="s">
        <v>1010</v>
      </c>
    </row>
    <row r="30356" spans="1:7">
      <c r="A30356">
        <v>104167216</v>
      </c>
      <c r="B30356" t="s">
        <v>33122</v>
      </c>
      <c r="C30356" t="s">
        <v>1010</v>
      </c>
      <c r="D30356" t="s">
        <v>1010</v>
      </c>
      <c r="E30356" t="s">
        <v>1010</v>
      </c>
      <c r="F30356" t="s">
        <v>1010</v>
      </c>
      <c r="G30356" t="s">
        <v>1010</v>
      </c>
    </row>
    <row r="30357" spans="1:7">
      <c r="A30357">
        <v>104167216</v>
      </c>
      <c r="B30357" t="s">
        <v>33123</v>
      </c>
      <c r="C30357" t="s">
        <v>1010</v>
      </c>
      <c r="D30357" t="s">
        <v>1010</v>
      </c>
      <c r="E30357" t="s">
        <v>1010</v>
      </c>
      <c r="F30357" t="s">
        <v>1010</v>
      </c>
      <c r="G30357" t="s">
        <v>1010</v>
      </c>
    </row>
    <row r="30358" spans="1:7">
      <c r="A30358">
        <v>104167216</v>
      </c>
      <c r="B30358" t="s">
        <v>33124</v>
      </c>
      <c r="C30358" t="s">
        <v>1010</v>
      </c>
      <c r="D30358" t="s">
        <v>1010</v>
      </c>
      <c r="E30358" t="s">
        <v>1010</v>
      </c>
      <c r="F30358" t="s">
        <v>1010</v>
      </c>
      <c r="G30358" t="s">
        <v>1010</v>
      </c>
    </row>
    <row r="30359" spans="1:7">
      <c r="A30359">
        <v>104167216</v>
      </c>
      <c r="B30359" t="s">
        <v>33125</v>
      </c>
      <c r="C30359" t="s">
        <v>1010</v>
      </c>
      <c r="D30359" t="s">
        <v>1010</v>
      </c>
      <c r="E30359" t="s">
        <v>1010</v>
      </c>
      <c r="F30359" t="s">
        <v>1010</v>
      </c>
      <c r="G30359" t="s">
        <v>1010</v>
      </c>
    </row>
    <row r="30360" spans="1:7">
      <c r="A30360">
        <v>104167216</v>
      </c>
      <c r="B30360" t="s">
        <v>33126</v>
      </c>
      <c r="C30360" t="s">
        <v>1010</v>
      </c>
      <c r="D30360" t="s">
        <v>1010</v>
      </c>
      <c r="E30360" t="s">
        <v>1010</v>
      </c>
      <c r="F30360" t="s">
        <v>1010</v>
      </c>
      <c r="G30360" t="s">
        <v>1010</v>
      </c>
    </row>
    <row r="30361" spans="1:7">
      <c r="A30361">
        <v>104167216</v>
      </c>
      <c r="B30361" t="s">
        <v>33127</v>
      </c>
      <c r="C30361" t="s">
        <v>1010</v>
      </c>
      <c r="D30361" t="s">
        <v>1010</v>
      </c>
      <c r="E30361" t="s">
        <v>1010</v>
      </c>
      <c r="F30361" t="s">
        <v>1010</v>
      </c>
      <c r="G30361" t="s">
        <v>1010</v>
      </c>
    </row>
    <row r="30362" spans="1:7">
      <c r="A30362">
        <v>104167216</v>
      </c>
      <c r="B30362" t="s">
        <v>33128</v>
      </c>
      <c r="C30362" t="s">
        <v>1010</v>
      </c>
      <c r="D30362" t="s">
        <v>1010</v>
      </c>
      <c r="E30362" t="s">
        <v>1010</v>
      </c>
      <c r="F30362" t="s">
        <v>1010</v>
      </c>
      <c r="G30362" t="s">
        <v>1010</v>
      </c>
    </row>
    <row r="30363" spans="1:7">
      <c r="A30363">
        <v>104167216</v>
      </c>
      <c r="B30363" t="s">
        <v>33129</v>
      </c>
      <c r="C30363" t="s">
        <v>1010</v>
      </c>
      <c r="D30363" t="s">
        <v>1010</v>
      </c>
      <c r="E30363" t="s">
        <v>1010</v>
      </c>
      <c r="F30363" t="s">
        <v>1010</v>
      </c>
      <c r="G30363" t="s">
        <v>1010</v>
      </c>
    </row>
    <row r="30364" spans="1:7">
      <c r="A30364">
        <v>104167216</v>
      </c>
      <c r="B30364" t="s">
        <v>33130</v>
      </c>
      <c r="C30364" t="s">
        <v>1010</v>
      </c>
      <c r="D30364" t="s">
        <v>1010</v>
      </c>
      <c r="E30364" t="s">
        <v>1010</v>
      </c>
      <c r="F30364" t="s">
        <v>1010</v>
      </c>
      <c r="G30364" t="s">
        <v>1010</v>
      </c>
    </row>
    <row r="30365" spans="1:7">
      <c r="A30365">
        <v>104167216</v>
      </c>
      <c r="B30365" t="s">
        <v>33131</v>
      </c>
      <c r="C30365" t="s">
        <v>1010</v>
      </c>
      <c r="D30365" t="s">
        <v>1010</v>
      </c>
      <c r="E30365" t="s">
        <v>1010</v>
      </c>
      <c r="F30365" t="s">
        <v>1010</v>
      </c>
      <c r="G30365" t="s">
        <v>1010</v>
      </c>
    </row>
    <row r="30366" spans="1:7">
      <c r="A30366">
        <v>104167216</v>
      </c>
      <c r="B30366" t="s">
        <v>33132</v>
      </c>
      <c r="C30366" t="s">
        <v>1010</v>
      </c>
      <c r="D30366" t="s">
        <v>1010</v>
      </c>
      <c r="E30366" t="s">
        <v>1010</v>
      </c>
      <c r="F30366" t="s">
        <v>1010</v>
      </c>
      <c r="G30366" t="s">
        <v>1010</v>
      </c>
    </row>
    <row r="30367" spans="1:7">
      <c r="A30367">
        <v>104167216</v>
      </c>
      <c r="B30367" t="s">
        <v>33133</v>
      </c>
      <c r="C30367" t="s">
        <v>1010</v>
      </c>
      <c r="D30367" t="s">
        <v>1010</v>
      </c>
      <c r="E30367" t="s">
        <v>1010</v>
      </c>
      <c r="F30367" t="s">
        <v>1010</v>
      </c>
      <c r="G30367" t="s">
        <v>1010</v>
      </c>
    </row>
    <row r="30368" spans="1:7">
      <c r="A30368">
        <v>104167216</v>
      </c>
      <c r="B30368" t="s">
        <v>33134</v>
      </c>
      <c r="C30368" t="s">
        <v>1010</v>
      </c>
      <c r="D30368" t="s">
        <v>1010</v>
      </c>
      <c r="E30368" t="s">
        <v>1010</v>
      </c>
      <c r="F30368" t="s">
        <v>1010</v>
      </c>
      <c r="G30368" t="s">
        <v>1010</v>
      </c>
    </row>
    <row r="30369" spans="1:7">
      <c r="A30369">
        <v>104167216</v>
      </c>
      <c r="B30369" t="s">
        <v>33135</v>
      </c>
      <c r="C30369" t="s">
        <v>1010</v>
      </c>
      <c r="D30369" t="s">
        <v>1010</v>
      </c>
      <c r="E30369" t="s">
        <v>1010</v>
      </c>
      <c r="F30369" t="s">
        <v>1010</v>
      </c>
      <c r="G30369" t="s">
        <v>1010</v>
      </c>
    </row>
    <row r="30370" spans="1:7">
      <c r="A30370">
        <v>104167216</v>
      </c>
      <c r="B30370" t="s">
        <v>33136</v>
      </c>
      <c r="C30370" t="s">
        <v>1010</v>
      </c>
      <c r="D30370" t="s">
        <v>1010</v>
      </c>
      <c r="E30370" t="s">
        <v>1010</v>
      </c>
      <c r="F30370" t="s">
        <v>1010</v>
      </c>
      <c r="G30370" t="s">
        <v>1010</v>
      </c>
    </row>
    <row r="30371" spans="1:7">
      <c r="A30371">
        <v>104167216</v>
      </c>
      <c r="B30371" t="s">
        <v>33137</v>
      </c>
      <c r="C30371" t="s">
        <v>1010</v>
      </c>
      <c r="D30371" t="s">
        <v>1010</v>
      </c>
      <c r="E30371" t="s">
        <v>1010</v>
      </c>
      <c r="F30371" t="s">
        <v>1010</v>
      </c>
      <c r="G30371" t="s">
        <v>1010</v>
      </c>
    </row>
    <row r="30372" spans="1:7">
      <c r="A30372">
        <v>104167216</v>
      </c>
      <c r="B30372" t="s">
        <v>33138</v>
      </c>
      <c r="C30372" t="s">
        <v>1010</v>
      </c>
      <c r="D30372" t="s">
        <v>1010</v>
      </c>
      <c r="E30372" t="s">
        <v>1010</v>
      </c>
      <c r="F30372" t="s">
        <v>1010</v>
      </c>
      <c r="G30372" t="s">
        <v>1010</v>
      </c>
    </row>
    <row r="30373" spans="1:7">
      <c r="A30373">
        <v>104167218</v>
      </c>
      <c r="B30373" t="s">
        <v>33139</v>
      </c>
      <c r="C30373" t="s">
        <v>1010</v>
      </c>
      <c r="D30373" t="s">
        <v>1010</v>
      </c>
      <c r="E30373" t="s">
        <v>1010</v>
      </c>
      <c r="F30373" t="s">
        <v>1010</v>
      </c>
      <c r="G30373" t="s">
        <v>1010</v>
      </c>
    </row>
    <row r="30374" spans="1:7">
      <c r="A30374">
        <v>104167218</v>
      </c>
      <c r="B30374" t="s">
        <v>33140</v>
      </c>
      <c r="C30374" t="s">
        <v>1010</v>
      </c>
      <c r="D30374" t="s">
        <v>1010</v>
      </c>
      <c r="E30374" t="s">
        <v>1010</v>
      </c>
      <c r="F30374" t="s">
        <v>1010</v>
      </c>
      <c r="G30374" t="s">
        <v>1010</v>
      </c>
    </row>
    <row r="30375" spans="1:7">
      <c r="A30375">
        <v>104167218</v>
      </c>
      <c r="B30375" t="s">
        <v>33141</v>
      </c>
      <c r="C30375" t="s">
        <v>1010</v>
      </c>
      <c r="D30375" t="s">
        <v>1010</v>
      </c>
      <c r="E30375" t="s">
        <v>1010</v>
      </c>
      <c r="F30375" t="s">
        <v>1010</v>
      </c>
      <c r="G30375" t="s">
        <v>1010</v>
      </c>
    </row>
    <row r="30376" spans="1:7">
      <c r="A30376">
        <v>104167218</v>
      </c>
      <c r="B30376" t="s">
        <v>33142</v>
      </c>
      <c r="C30376" t="s">
        <v>1010</v>
      </c>
      <c r="D30376" t="s">
        <v>1010</v>
      </c>
      <c r="E30376" t="s">
        <v>1010</v>
      </c>
      <c r="F30376" t="s">
        <v>1010</v>
      </c>
      <c r="G30376" t="s">
        <v>1010</v>
      </c>
    </row>
    <row r="30377" spans="1:7">
      <c r="A30377">
        <v>104167218</v>
      </c>
      <c r="B30377" t="s">
        <v>33143</v>
      </c>
      <c r="C30377" t="s">
        <v>1010</v>
      </c>
      <c r="D30377" t="s">
        <v>1010</v>
      </c>
      <c r="E30377" t="s">
        <v>1010</v>
      </c>
      <c r="F30377" t="s">
        <v>1010</v>
      </c>
      <c r="G30377" t="s">
        <v>1010</v>
      </c>
    </row>
    <row r="30378" spans="1:7">
      <c r="A30378">
        <v>104167218</v>
      </c>
      <c r="B30378" t="s">
        <v>33144</v>
      </c>
      <c r="C30378" t="s">
        <v>1010</v>
      </c>
      <c r="D30378" t="s">
        <v>1010</v>
      </c>
      <c r="E30378" t="s">
        <v>1010</v>
      </c>
      <c r="F30378" t="s">
        <v>1010</v>
      </c>
      <c r="G30378" t="s">
        <v>1010</v>
      </c>
    </row>
    <row r="30379" spans="1:7">
      <c r="A30379">
        <v>104167218</v>
      </c>
      <c r="B30379" t="s">
        <v>33145</v>
      </c>
      <c r="C30379" t="s">
        <v>1010</v>
      </c>
      <c r="D30379" t="s">
        <v>1010</v>
      </c>
      <c r="E30379" t="s">
        <v>1010</v>
      </c>
      <c r="F30379" t="s">
        <v>1010</v>
      </c>
      <c r="G30379" t="s">
        <v>1010</v>
      </c>
    </row>
    <row r="30380" spans="1:7">
      <c r="A30380">
        <v>104167218</v>
      </c>
      <c r="B30380" t="s">
        <v>33146</v>
      </c>
      <c r="C30380" t="s">
        <v>1010</v>
      </c>
      <c r="D30380" t="s">
        <v>1010</v>
      </c>
      <c r="E30380" t="s">
        <v>1010</v>
      </c>
      <c r="F30380" t="s">
        <v>1010</v>
      </c>
      <c r="G30380" t="s">
        <v>1010</v>
      </c>
    </row>
    <row r="30381" spans="1:7">
      <c r="A30381">
        <v>104167218</v>
      </c>
      <c r="B30381" t="s">
        <v>33147</v>
      </c>
      <c r="C30381" t="s">
        <v>1010</v>
      </c>
      <c r="D30381" t="s">
        <v>1010</v>
      </c>
      <c r="E30381" t="s">
        <v>1010</v>
      </c>
      <c r="F30381" t="s">
        <v>1010</v>
      </c>
      <c r="G30381" t="s">
        <v>1010</v>
      </c>
    </row>
    <row r="30382" spans="1:7">
      <c r="A30382">
        <v>104167218</v>
      </c>
      <c r="B30382" t="s">
        <v>33148</v>
      </c>
      <c r="C30382" t="s">
        <v>1010</v>
      </c>
      <c r="D30382" t="s">
        <v>1010</v>
      </c>
      <c r="E30382" t="s">
        <v>1010</v>
      </c>
      <c r="F30382" t="s">
        <v>1010</v>
      </c>
      <c r="G30382" t="s">
        <v>1010</v>
      </c>
    </row>
    <row r="30383" spans="1:7">
      <c r="A30383">
        <v>104167218</v>
      </c>
      <c r="B30383" t="s">
        <v>33149</v>
      </c>
      <c r="C30383" t="s">
        <v>1010</v>
      </c>
      <c r="D30383" t="s">
        <v>1010</v>
      </c>
      <c r="E30383" t="s">
        <v>1010</v>
      </c>
      <c r="F30383" t="s">
        <v>1010</v>
      </c>
      <c r="G30383" t="s">
        <v>1010</v>
      </c>
    </row>
    <row r="30384" spans="1:7">
      <c r="A30384">
        <v>104167218</v>
      </c>
      <c r="B30384" t="s">
        <v>33150</v>
      </c>
      <c r="C30384" t="s">
        <v>1010</v>
      </c>
      <c r="D30384" t="s">
        <v>1010</v>
      </c>
      <c r="E30384" t="s">
        <v>1010</v>
      </c>
      <c r="F30384" t="s">
        <v>1010</v>
      </c>
      <c r="G30384" t="s">
        <v>1010</v>
      </c>
    </row>
    <row r="30385" spans="1:7">
      <c r="A30385">
        <v>104167218</v>
      </c>
      <c r="B30385" t="s">
        <v>33151</v>
      </c>
      <c r="C30385" t="s">
        <v>1010</v>
      </c>
      <c r="D30385" t="s">
        <v>1010</v>
      </c>
      <c r="E30385" t="s">
        <v>1010</v>
      </c>
      <c r="F30385" t="s">
        <v>1010</v>
      </c>
      <c r="G30385" t="s">
        <v>1010</v>
      </c>
    </row>
    <row r="30386" spans="1:7">
      <c r="A30386">
        <v>104167218</v>
      </c>
      <c r="B30386" t="s">
        <v>33152</v>
      </c>
      <c r="C30386" t="s">
        <v>1010</v>
      </c>
      <c r="D30386" t="s">
        <v>1010</v>
      </c>
      <c r="E30386" t="s">
        <v>1010</v>
      </c>
      <c r="F30386" t="s">
        <v>1010</v>
      </c>
      <c r="G30386" t="s">
        <v>1010</v>
      </c>
    </row>
    <row r="30387" spans="1:7">
      <c r="A30387">
        <v>104167218</v>
      </c>
      <c r="B30387" t="s">
        <v>33153</v>
      </c>
      <c r="C30387" t="s">
        <v>1010</v>
      </c>
      <c r="D30387" t="s">
        <v>1010</v>
      </c>
      <c r="E30387" t="s">
        <v>1010</v>
      </c>
      <c r="F30387" t="s">
        <v>1010</v>
      </c>
      <c r="G30387" t="s">
        <v>1010</v>
      </c>
    </row>
    <row r="30388" spans="1:7">
      <c r="A30388">
        <v>104167218</v>
      </c>
      <c r="B30388" t="s">
        <v>33154</v>
      </c>
      <c r="C30388" t="s">
        <v>1010</v>
      </c>
      <c r="D30388" t="s">
        <v>1010</v>
      </c>
      <c r="E30388" t="s">
        <v>1010</v>
      </c>
      <c r="F30388" t="s">
        <v>1010</v>
      </c>
      <c r="G30388" t="s">
        <v>1010</v>
      </c>
    </row>
    <row r="30389" spans="1:7">
      <c r="A30389">
        <v>104167218</v>
      </c>
      <c r="B30389" t="s">
        <v>33155</v>
      </c>
      <c r="C30389" t="s">
        <v>1010</v>
      </c>
      <c r="D30389" t="s">
        <v>1010</v>
      </c>
      <c r="E30389" t="s">
        <v>1010</v>
      </c>
      <c r="F30389" t="s">
        <v>1010</v>
      </c>
      <c r="G30389" t="s">
        <v>1010</v>
      </c>
    </row>
    <row r="30390" spans="1:7">
      <c r="A30390">
        <v>104167218</v>
      </c>
      <c r="B30390" t="s">
        <v>33156</v>
      </c>
      <c r="C30390" t="s">
        <v>1010</v>
      </c>
      <c r="D30390" t="s">
        <v>1010</v>
      </c>
      <c r="E30390" t="s">
        <v>1010</v>
      </c>
      <c r="F30390" t="s">
        <v>1010</v>
      </c>
      <c r="G30390" t="s">
        <v>1010</v>
      </c>
    </row>
    <row r="30391" spans="1:7">
      <c r="A30391">
        <v>104167218</v>
      </c>
      <c r="B30391" t="s">
        <v>33157</v>
      </c>
      <c r="C30391" t="s">
        <v>1010</v>
      </c>
      <c r="D30391" t="s">
        <v>1010</v>
      </c>
      <c r="E30391" t="s">
        <v>1010</v>
      </c>
      <c r="F30391" t="s">
        <v>1010</v>
      </c>
      <c r="G30391" t="s">
        <v>1010</v>
      </c>
    </row>
    <row r="30392" spans="1:7">
      <c r="A30392">
        <v>104167218</v>
      </c>
      <c r="B30392" t="s">
        <v>33158</v>
      </c>
      <c r="C30392" t="s">
        <v>1010</v>
      </c>
      <c r="D30392" t="s">
        <v>1010</v>
      </c>
      <c r="E30392" t="s">
        <v>1010</v>
      </c>
      <c r="F30392" t="s">
        <v>1010</v>
      </c>
      <c r="G30392" t="s">
        <v>1010</v>
      </c>
    </row>
    <row r="30393" spans="1:7">
      <c r="A30393">
        <v>104167218</v>
      </c>
      <c r="B30393" t="s">
        <v>33159</v>
      </c>
      <c r="C30393" t="s">
        <v>1010</v>
      </c>
      <c r="D30393" t="s">
        <v>1010</v>
      </c>
      <c r="E30393" t="s">
        <v>1010</v>
      </c>
      <c r="F30393" t="s">
        <v>1010</v>
      </c>
      <c r="G30393" t="s">
        <v>1010</v>
      </c>
    </row>
    <row r="30394" spans="1:7">
      <c r="A30394">
        <v>104167218</v>
      </c>
      <c r="B30394" t="s">
        <v>33160</v>
      </c>
      <c r="C30394" t="s">
        <v>1010</v>
      </c>
      <c r="D30394" t="s">
        <v>1010</v>
      </c>
      <c r="E30394" t="s">
        <v>1010</v>
      </c>
      <c r="F30394" t="s">
        <v>1010</v>
      </c>
      <c r="G30394" t="s">
        <v>1010</v>
      </c>
    </row>
    <row r="30395" spans="1:7">
      <c r="A30395">
        <v>104167218</v>
      </c>
      <c r="B30395" t="s">
        <v>33161</v>
      </c>
      <c r="C30395" t="s">
        <v>1010</v>
      </c>
      <c r="D30395" t="s">
        <v>1010</v>
      </c>
      <c r="E30395" t="s">
        <v>1010</v>
      </c>
      <c r="F30395" t="s">
        <v>1010</v>
      </c>
      <c r="G30395" t="s">
        <v>1010</v>
      </c>
    </row>
    <row r="30396" spans="1:7">
      <c r="A30396">
        <v>104167218</v>
      </c>
      <c r="B30396" t="s">
        <v>33162</v>
      </c>
      <c r="C30396" t="s">
        <v>1010</v>
      </c>
      <c r="D30396" t="s">
        <v>1010</v>
      </c>
      <c r="E30396" t="s">
        <v>1010</v>
      </c>
      <c r="F30396" t="s">
        <v>1010</v>
      </c>
      <c r="G30396" t="s">
        <v>1010</v>
      </c>
    </row>
    <row r="30397" spans="1:7">
      <c r="A30397">
        <v>104167218</v>
      </c>
      <c r="B30397" t="s">
        <v>33163</v>
      </c>
      <c r="C30397" t="s">
        <v>1010</v>
      </c>
      <c r="D30397" t="s">
        <v>1010</v>
      </c>
      <c r="E30397" t="s">
        <v>1010</v>
      </c>
      <c r="F30397" t="s">
        <v>1010</v>
      </c>
      <c r="G30397" t="s">
        <v>1010</v>
      </c>
    </row>
    <row r="30398" spans="1:7">
      <c r="A30398">
        <v>104167218</v>
      </c>
      <c r="B30398" t="s">
        <v>33164</v>
      </c>
      <c r="C30398" t="s">
        <v>1010</v>
      </c>
      <c r="D30398" t="s">
        <v>1010</v>
      </c>
      <c r="E30398" t="s">
        <v>1010</v>
      </c>
      <c r="F30398" t="s">
        <v>1010</v>
      </c>
      <c r="G30398" t="s">
        <v>1010</v>
      </c>
    </row>
    <row r="30399" spans="1:7">
      <c r="A30399">
        <v>104167218</v>
      </c>
      <c r="B30399" t="s">
        <v>33165</v>
      </c>
      <c r="C30399" t="s">
        <v>1010</v>
      </c>
      <c r="D30399" t="s">
        <v>1010</v>
      </c>
      <c r="E30399" t="s">
        <v>1010</v>
      </c>
      <c r="F30399" t="s">
        <v>1010</v>
      </c>
      <c r="G30399" t="s">
        <v>1010</v>
      </c>
    </row>
    <row r="30400" spans="1:7">
      <c r="A30400">
        <v>104167218</v>
      </c>
      <c r="B30400" t="s">
        <v>33166</v>
      </c>
      <c r="C30400" t="s">
        <v>1010</v>
      </c>
      <c r="D30400" t="s">
        <v>1010</v>
      </c>
      <c r="E30400" t="s">
        <v>1010</v>
      </c>
      <c r="F30400" t="s">
        <v>1010</v>
      </c>
      <c r="G30400" t="s">
        <v>1010</v>
      </c>
    </row>
    <row r="30401" spans="1:7">
      <c r="A30401">
        <v>104167218</v>
      </c>
      <c r="B30401" t="s">
        <v>33167</v>
      </c>
      <c r="C30401" t="s">
        <v>1010</v>
      </c>
      <c r="D30401" t="s">
        <v>1010</v>
      </c>
      <c r="E30401" t="s">
        <v>1010</v>
      </c>
      <c r="F30401" t="s">
        <v>1010</v>
      </c>
      <c r="G30401" t="s">
        <v>1010</v>
      </c>
    </row>
    <row r="30402" spans="1:7">
      <c r="A30402">
        <v>104167218</v>
      </c>
      <c r="B30402" t="s">
        <v>33168</v>
      </c>
      <c r="C30402" t="s">
        <v>1010</v>
      </c>
      <c r="D30402" t="s">
        <v>1010</v>
      </c>
      <c r="E30402" t="s">
        <v>1010</v>
      </c>
      <c r="F30402" t="s">
        <v>1010</v>
      </c>
      <c r="G30402" t="s">
        <v>1010</v>
      </c>
    </row>
    <row r="30403" spans="1:7">
      <c r="A30403">
        <v>104167218</v>
      </c>
      <c r="B30403" t="s">
        <v>33169</v>
      </c>
      <c r="C30403" t="s">
        <v>1010</v>
      </c>
      <c r="D30403" t="s">
        <v>1010</v>
      </c>
      <c r="E30403" t="s">
        <v>1010</v>
      </c>
      <c r="F30403" t="s">
        <v>1010</v>
      </c>
      <c r="G30403" t="s">
        <v>1010</v>
      </c>
    </row>
    <row r="30404" spans="1:7">
      <c r="A30404">
        <v>104167218</v>
      </c>
      <c r="B30404" t="s">
        <v>33170</v>
      </c>
      <c r="C30404" t="s">
        <v>1010</v>
      </c>
      <c r="D30404" t="s">
        <v>1010</v>
      </c>
      <c r="E30404" t="s">
        <v>1010</v>
      </c>
      <c r="F30404" t="s">
        <v>1010</v>
      </c>
      <c r="G30404" t="s">
        <v>1010</v>
      </c>
    </row>
    <row r="30405" spans="1:7">
      <c r="A30405">
        <v>104167218</v>
      </c>
      <c r="B30405" t="s">
        <v>33171</v>
      </c>
      <c r="C30405" t="s">
        <v>1010</v>
      </c>
      <c r="D30405" t="s">
        <v>1010</v>
      </c>
      <c r="E30405" t="s">
        <v>1010</v>
      </c>
      <c r="F30405" t="s">
        <v>1010</v>
      </c>
      <c r="G30405" t="s">
        <v>1010</v>
      </c>
    </row>
    <row r="30406" spans="1:7">
      <c r="A30406">
        <v>104167218</v>
      </c>
      <c r="B30406" t="s">
        <v>33172</v>
      </c>
      <c r="C30406" t="s">
        <v>1010</v>
      </c>
      <c r="D30406" t="s">
        <v>1010</v>
      </c>
      <c r="E30406" t="s">
        <v>1010</v>
      </c>
      <c r="F30406" t="s">
        <v>1010</v>
      </c>
      <c r="G30406" t="s">
        <v>1010</v>
      </c>
    </row>
    <row r="30407" spans="1:7">
      <c r="A30407">
        <v>104167218</v>
      </c>
      <c r="B30407" t="s">
        <v>33173</v>
      </c>
      <c r="C30407" t="s">
        <v>1010</v>
      </c>
      <c r="D30407" t="s">
        <v>1010</v>
      </c>
      <c r="E30407" t="s">
        <v>1010</v>
      </c>
      <c r="F30407" t="s">
        <v>1010</v>
      </c>
      <c r="G30407" t="s">
        <v>1010</v>
      </c>
    </row>
    <row r="30408" spans="1:7">
      <c r="A30408">
        <v>104167218</v>
      </c>
      <c r="B30408" t="s">
        <v>33174</v>
      </c>
      <c r="C30408" t="s">
        <v>1010</v>
      </c>
      <c r="D30408" t="s">
        <v>1010</v>
      </c>
      <c r="E30408" t="s">
        <v>1010</v>
      </c>
      <c r="F30408" t="s">
        <v>1010</v>
      </c>
      <c r="G30408" t="s">
        <v>1010</v>
      </c>
    </row>
    <row r="30409" spans="1:7">
      <c r="A30409">
        <v>104167218</v>
      </c>
      <c r="B30409" t="s">
        <v>33175</v>
      </c>
      <c r="C30409" t="s">
        <v>1010</v>
      </c>
      <c r="D30409" t="s">
        <v>1010</v>
      </c>
      <c r="E30409" t="s">
        <v>1010</v>
      </c>
      <c r="F30409" t="s">
        <v>1010</v>
      </c>
      <c r="G30409" t="s">
        <v>1010</v>
      </c>
    </row>
    <row r="30410" spans="1:7">
      <c r="A30410">
        <v>104167218</v>
      </c>
      <c r="B30410" t="s">
        <v>33176</v>
      </c>
      <c r="C30410" t="s">
        <v>1010</v>
      </c>
      <c r="D30410" t="s">
        <v>1010</v>
      </c>
      <c r="E30410" t="s">
        <v>1010</v>
      </c>
      <c r="F30410" t="s">
        <v>1010</v>
      </c>
      <c r="G30410" t="s">
        <v>1010</v>
      </c>
    </row>
    <row r="30411" spans="1:7">
      <c r="A30411">
        <v>104167218</v>
      </c>
      <c r="B30411" t="s">
        <v>33177</v>
      </c>
      <c r="C30411" t="s">
        <v>1010</v>
      </c>
      <c r="D30411" t="s">
        <v>1010</v>
      </c>
      <c r="E30411" t="s">
        <v>1010</v>
      </c>
      <c r="F30411" t="s">
        <v>1010</v>
      </c>
      <c r="G30411" t="s">
        <v>1010</v>
      </c>
    </row>
    <row r="30412" spans="1:7">
      <c r="A30412">
        <v>104167218</v>
      </c>
      <c r="B30412" t="s">
        <v>33178</v>
      </c>
      <c r="C30412" t="s">
        <v>1010</v>
      </c>
      <c r="D30412" t="s">
        <v>1010</v>
      </c>
      <c r="E30412" t="s">
        <v>1010</v>
      </c>
      <c r="F30412" t="s">
        <v>1010</v>
      </c>
      <c r="G30412" t="s">
        <v>1010</v>
      </c>
    </row>
    <row r="30413" spans="1:7">
      <c r="A30413">
        <v>104167218</v>
      </c>
      <c r="B30413" t="s">
        <v>33179</v>
      </c>
      <c r="C30413" t="s">
        <v>1010</v>
      </c>
      <c r="D30413" t="s">
        <v>1010</v>
      </c>
      <c r="E30413" t="s">
        <v>1010</v>
      </c>
      <c r="F30413" t="s">
        <v>1010</v>
      </c>
      <c r="G30413" t="s">
        <v>1010</v>
      </c>
    </row>
    <row r="30414" spans="1:7">
      <c r="A30414">
        <v>104167218</v>
      </c>
      <c r="B30414" t="s">
        <v>33180</v>
      </c>
      <c r="C30414" t="s">
        <v>1010</v>
      </c>
      <c r="D30414" t="s">
        <v>1010</v>
      </c>
      <c r="E30414" t="s">
        <v>1010</v>
      </c>
      <c r="F30414" t="s">
        <v>1010</v>
      </c>
      <c r="G30414" t="s">
        <v>1010</v>
      </c>
    </row>
    <row r="30415" spans="1:7">
      <c r="A30415">
        <v>104167218</v>
      </c>
      <c r="B30415" t="s">
        <v>33181</v>
      </c>
      <c r="C30415" t="s">
        <v>1010</v>
      </c>
      <c r="D30415" t="s">
        <v>1010</v>
      </c>
      <c r="E30415" t="s">
        <v>1010</v>
      </c>
      <c r="F30415" t="s">
        <v>1010</v>
      </c>
      <c r="G30415" t="s">
        <v>1010</v>
      </c>
    </row>
    <row r="30416" spans="1:7">
      <c r="A30416">
        <v>104167218</v>
      </c>
      <c r="B30416" t="s">
        <v>33182</v>
      </c>
      <c r="C30416" t="s">
        <v>1010</v>
      </c>
      <c r="D30416" t="s">
        <v>1010</v>
      </c>
      <c r="E30416" t="s">
        <v>1010</v>
      </c>
      <c r="F30416" t="s">
        <v>1010</v>
      </c>
      <c r="G30416" t="s">
        <v>1010</v>
      </c>
    </row>
    <row r="30417" spans="1:7">
      <c r="A30417">
        <v>104167218</v>
      </c>
      <c r="B30417" t="s">
        <v>33183</v>
      </c>
      <c r="C30417" t="s">
        <v>1010</v>
      </c>
      <c r="D30417" t="s">
        <v>1010</v>
      </c>
      <c r="E30417" t="s">
        <v>1010</v>
      </c>
      <c r="F30417" t="s">
        <v>1010</v>
      </c>
      <c r="G30417" t="s">
        <v>1010</v>
      </c>
    </row>
    <row r="30418" spans="1:7">
      <c r="A30418">
        <v>104167218</v>
      </c>
      <c r="B30418" t="s">
        <v>33184</v>
      </c>
      <c r="C30418" t="s">
        <v>1010</v>
      </c>
      <c r="D30418" t="s">
        <v>1010</v>
      </c>
      <c r="E30418" t="s">
        <v>1010</v>
      </c>
      <c r="F30418" t="s">
        <v>1010</v>
      </c>
      <c r="G30418" t="s">
        <v>1010</v>
      </c>
    </row>
    <row r="30419" spans="1:7">
      <c r="A30419">
        <v>104167218</v>
      </c>
      <c r="B30419" t="s">
        <v>33185</v>
      </c>
      <c r="C30419" t="s">
        <v>1010</v>
      </c>
      <c r="D30419" t="s">
        <v>1010</v>
      </c>
      <c r="E30419" t="s">
        <v>1010</v>
      </c>
      <c r="F30419" t="s">
        <v>1010</v>
      </c>
      <c r="G30419" t="s">
        <v>1010</v>
      </c>
    </row>
    <row r="30420" spans="1:7">
      <c r="A30420">
        <v>104167218</v>
      </c>
      <c r="B30420" t="s">
        <v>33186</v>
      </c>
      <c r="C30420" t="s">
        <v>1010</v>
      </c>
      <c r="D30420" t="s">
        <v>1010</v>
      </c>
      <c r="E30420" t="s">
        <v>1010</v>
      </c>
      <c r="F30420" t="s">
        <v>1010</v>
      </c>
      <c r="G30420" t="s">
        <v>1010</v>
      </c>
    </row>
    <row r="30421" spans="1:7">
      <c r="A30421">
        <v>104167218</v>
      </c>
      <c r="B30421" t="s">
        <v>33187</v>
      </c>
      <c r="C30421" t="s">
        <v>1010</v>
      </c>
      <c r="D30421" t="s">
        <v>1010</v>
      </c>
      <c r="E30421" t="s">
        <v>1010</v>
      </c>
      <c r="F30421" t="s">
        <v>1010</v>
      </c>
      <c r="G30421" t="s">
        <v>1010</v>
      </c>
    </row>
    <row r="30422" spans="1:7">
      <c r="A30422">
        <v>104167218</v>
      </c>
      <c r="B30422" t="s">
        <v>33188</v>
      </c>
      <c r="C30422" t="s">
        <v>1010</v>
      </c>
      <c r="D30422" t="s">
        <v>1010</v>
      </c>
      <c r="E30422" t="s">
        <v>1010</v>
      </c>
      <c r="F30422" t="s">
        <v>1010</v>
      </c>
      <c r="G30422" t="s">
        <v>1010</v>
      </c>
    </row>
    <row r="30423" spans="1:7">
      <c r="A30423">
        <v>104167218</v>
      </c>
      <c r="B30423" t="s">
        <v>33189</v>
      </c>
      <c r="C30423" t="s">
        <v>1010</v>
      </c>
      <c r="D30423" t="s">
        <v>1010</v>
      </c>
      <c r="E30423" t="s">
        <v>1010</v>
      </c>
      <c r="F30423" t="s">
        <v>1010</v>
      </c>
      <c r="G30423" t="s">
        <v>1010</v>
      </c>
    </row>
    <row r="30424" spans="1:7">
      <c r="A30424">
        <v>104167218</v>
      </c>
      <c r="B30424" t="s">
        <v>33190</v>
      </c>
      <c r="C30424" t="s">
        <v>1010</v>
      </c>
      <c r="D30424" t="s">
        <v>1010</v>
      </c>
      <c r="E30424" t="s">
        <v>1010</v>
      </c>
      <c r="F30424" t="s">
        <v>1010</v>
      </c>
      <c r="G30424" t="s">
        <v>1010</v>
      </c>
    </row>
    <row r="30425" spans="1:7">
      <c r="A30425">
        <v>104167218</v>
      </c>
      <c r="B30425" t="s">
        <v>33191</v>
      </c>
      <c r="C30425" t="s">
        <v>1010</v>
      </c>
      <c r="D30425" t="s">
        <v>1010</v>
      </c>
      <c r="E30425" t="s">
        <v>1010</v>
      </c>
      <c r="F30425" t="s">
        <v>1010</v>
      </c>
      <c r="G30425" t="s">
        <v>1010</v>
      </c>
    </row>
    <row r="30426" spans="1:7">
      <c r="A30426">
        <v>104167218</v>
      </c>
      <c r="B30426" t="s">
        <v>33192</v>
      </c>
      <c r="C30426" t="s">
        <v>1010</v>
      </c>
      <c r="D30426" t="s">
        <v>1010</v>
      </c>
      <c r="E30426" t="s">
        <v>1010</v>
      </c>
      <c r="F30426" t="s">
        <v>1010</v>
      </c>
      <c r="G30426" t="s">
        <v>1010</v>
      </c>
    </row>
    <row r="30427" spans="1:7">
      <c r="A30427">
        <v>104167218</v>
      </c>
      <c r="B30427" t="s">
        <v>33193</v>
      </c>
      <c r="C30427" t="s">
        <v>1010</v>
      </c>
      <c r="D30427" t="s">
        <v>1010</v>
      </c>
      <c r="E30427" t="s">
        <v>1010</v>
      </c>
      <c r="F30427" t="s">
        <v>1010</v>
      </c>
      <c r="G30427" t="s">
        <v>1010</v>
      </c>
    </row>
    <row r="30428" spans="1:7">
      <c r="A30428">
        <v>104167218</v>
      </c>
      <c r="B30428" t="s">
        <v>33194</v>
      </c>
      <c r="C30428" t="s">
        <v>1010</v>
      </c>
      <c r="D30428" t="s">
        <v>1010</v>
      </c>
      <c r="E30428" t="s">
        <v>1010</v>
      </c>
      <c r="F30428" t="s">
        <v>1010</v>
      </c>
      <c r="G30428" t="s">
        <v>1010</v>
      </c>
    </row>
    <row r="30429" spans="1:7">
      <c r="A30429">
        <v>104167218</v>
      </c>
      <c r="B30429" t="s">
        <v>33195</v>
      </c>
      <c r="C30429" t="s">
        <v>1010</v>
      </c>
      <c r="D30429" t="s">
        <v>1010</v>
      </c>
      <c r="E30429" t="s">
        <v>1010</v>
      </c>
      <c r="F30429" t="s">
        <v>1010</v>
      </c>
      <c r="G30429" t="s">
        <v>1010</v>
      </c>
    </row>
    <row r="30430" spans="1:7">
      <c r="A30430">
        <v>104167218</v>
      </c>
      <c r="B30430" t="s">
        <v>33196</v>
      </c>
      <c r="C30430" t="s">
        <v>1010</v>
      </c>
      <c r="D30430" t="s">
        <v>1010</v>
      </c>
      <c r="E30430" t="s">
        <v>1010</v>
      </c>
      <c r="F30430" t="s">
        <v>1010</v>
      </c>
      <c r="G30430" t="s">
        <v>1010</v>
      </c>
    </row>
    <row r="30431" spans="1:7">
      <c r="A30431">
        <v>104167218</v>
      </c>
      <c r="B30431" t="s">
        <v>33197</v>
      </c>
      <c r="C30431" t="s">
        <v>1010</v>
      </c>
      <c r="D30431" t="s">
        <v>1010</v>
      </c>
      <c r="E30431" t="s">
        <v>1010</v>
      </c>
      <c r="F30431" t="s">
        <v>1010</v>
      </c>
      <c r="G30431" t="s">
        <v>1010</v>
      </c>
    </row>
    <row r="30432" spans="1:7">
      <c r="A30432">
        <v>104167218</v>
      </c>
      <c r="B30432" t="s">
        <v>33198</v>
      </c>
      <c r="C30432" t="s">
        <v>1010</v>
      </c>
      <c r="D30432" t="s">
        <v>1010</v>
      </c>
      <c r="E30432" t="s">
        <v>1010</v>
      </c>
      <c r="F30432" t="s">
        <v>1010</v>
      </c>
      <c r="G30432" t="s">
        <v>1010</v>
      </c>
    </row>
    <row r="30433" spans="1:7">
      <c r="A30433">
        <v>104167218</v>
      </c>
      <c r="B30433" t="s">
        <v>33199</v>
      </c>
      <c r="C30433" t="s">
        <v>1010</v>
      </c>
      <c r="D30433" t="s">
        <v>1010</v>
      </c>
      <c r="E30433" t="s">
        <v>1010</v>
      </c>
      <c r="F30433" t="s">
        <v>1010</v>
      </c>
      <c r="G30433" t="s">
        <v>1010</v>
      </c>
    </row>
    <row r="30434" spans="1:7">
      <c r="A30434">
        <v>104167218</v>
      </c>
      <c r="B30434" t="s">
        <v>33200</v>
      </c>
      <c r="C30434" t="s">
        <v>1010</v>
      </c>
      <c r="D30434" t="s">
        <v>1010</v>
      </c>
      <c r="E30434" t="s">
        <v>1010</v>
      </c>
      <c r="F30434" t="s">
        <v>1010</v>
      </c>
      <c r="G30434" t="s">
        <v>1010</v>
      </c>
    </row>
    <row r="30435" spans="1:7">
      <c r="A30435">
        <v>104167218</v>
      </c>
      <c r="B30435" t="s">
        <v>33201</v>
      </c>
      <c r="C30435" t="s">
        <v>1010</v>
      </c>
      <c r="D30435" t="s">
        <v>1010</v>
      </c>
      <c r="E30435" t="s">
        <v>1010</v>
      </c>
      <c r="F30435" t="s">
        <v>1010</v>
      </c>
      <c r="G30435" t="s">
        <v>1010</v>
      </c>
    </row>
    <row r="30436" spans="1:7">
      <c r="A30436">
        <v>104167218</v>
      </c>
      <c r="B30436" t="s">
        <v>33202</v>
      </c>
      <c r="C30436" t="s">
        <v>1010</v>
      </c>
      <c r="D30436" t="s">
        <v>1010</v>
      </c>
      <c r="E30436" t="s">
        <v>1010</v>
      </c>
      <c r="F30436" t="s">
        <v>1010</v>
      </c>
      <c r="G30436" t="s">
        <v>1010</v>
      </c>
    </row>
    <row r="30437" spans="1:7">
      <c r="A30437">
        <v>104167218</v>
      </c>
      <c r="B30437" t="s">
        <v>33203</v>
      </c>
      <c r="C30437" t="s">
        <v>1010</v>
      </c>
      <c r="D30437" t="s">
        <v>1010</v>
      </c>
      <c r="E30437" t="s">
        <v>1010</v>
      </c>
      <c r="F30437" t="s">
        <v>1010</v>
      </c>
      <c r="G30437" t="s">
        <v>1010</v>
      </c>
    </row>
    <row r="30438" spans="1:7">
      <c r="A30438">
        <v>104167218</v>
      </c>
      <c r="B30438" t="s">
        <v>33204</v>
      </c>
      <c r="C30438" t="s">
        <v>1010</v>
      </c>
      <c r="D30438" t="s">
        <v>1010</v>
      </c>
      <c r="E30438" t="s">
        <v>1010</v>
      </c>
      <c r="F30438" t="s">
        <v>1010</v>
      </c>
      <c r="G30438" t="s">
        <v>1010</v>
      </c>
    </row>
    <row r="30439" spans="1:7">
      <c r="A30439">
        <v>104167218</v>
      </c>
      <c r="B30439" t="s">
        <v>33205</v>
      </c>
      <c r="C30439" t="s">
        <v>1010</v>
      </c>
      <c r="D30439" t="s">
        <v>1010</v>
      </c>
      <c r="E30439" t="s">
        <v>1010</v>
      </c>
      <c r="F30439" t="s">
        <v>1010</v>
      </c>
      <c r="G30439" t="s">
        <v>1010</v>
      </c>
    </row>
    <row r="30440" spans="1:7">
      <c r="A30440">
        <v>104167218</v>
      </c>
      <c r="B30440" t="s">
        <v>33206</v>
      </c>
      <c r="C30440" t="s">
        <v>1010</v>
      </c>
      <c r="D30440" t="s">
        <v>1010</v>
      </c>
      <c r="E30440" t="s">
        <v>1010</v>
      </c>
      <c r="F30440" t="s">
        <v>1010</v>
      </c>
      <c r="G30440" t="s">
        <v>1010</v>
      </c>
    </row>
    <row r="30441" spans="1:7">
      <c r="A30441">
        <v>104167218</v>
      </c>
      <c r="B30441" t="s">
        <v>33207</v>
      </c>
      <c r="C30441" t="s">
        <v>1010</v>
      </c>
      <c r="D30441" t="s">
        <v>1010</v>
      </c>
      <c r="E30441" t="s">
        <v>1010</v>
      </c>
      <c r="F30441" t="s">
        <v>1010</v>
      </c>
      <c r="G30441" t="s">
        <v>1010</v>
      </c>
    </row>
    <row r="30442" spans="1:7">
      <c r="A30442">
        <v>104167218</v>
      </c>
      <c r="B30442" t="s">
        <v>33208</v>
      </c>
      <c r="C30442" t="s">
        <v>1010</v>
      </c>
      <c r="D30442" t="s">
        <v>1010</v>
      </c>
      <c r="E30442" t="s">
        <v>1010</v>
      </c>
      <c r="F30442" t="s">
        <v>1010</v>
      </c>
      <c r="G30442" t="s">
        <v>1010</v>
      </c>
    </row>
    <row r="30443" spans="1:7">
      <c r="A30443">
        <v>104167218</v>
      </c>
      <c r="B30443" t="s">
        <v>33209</v>
      </c>
      <c r="C30443" t="s">
        <v>1010</v>
      </c>
      <c r="D30443" t="s">
        <v>1010</v>
      </c>
      <c r="E30443" t="s">
        <v>1010</v>
      </c>
      <c r="F30443" t="s">
        <v>1010</v>
      </c>
      <c r="G30443" t="s">
        <v>1010</v>
      </c>
    </row>
    <row r="30444" spans="1:7">
      <c r="A30444">
        <v>104167218</v>
      </c>
      <c r="B30444" t="s">
        <v>33210</v>
      </c>
      <c r="C30444" t="s">
        <v>1010</v>
      </c>
      <c r="D30444" t="s">
        <v>1010</v>
      </c>
      <c r="E30444" t="s">
        <v>1010</v>
      </c>
      <c r="F30444" t="s">
        <v>1010</v>
      </c>
      <c r="G30444" t="s">
        <v>1010</v>
      </c>
    </row>
    <row r="30445" spans="1:7">
      <c r="A30445">
        <v>104167218</v>
      </c>
      <c r="B30445" t="s">
        <v>33211</v>
      </c>
      <c r="C30445" t="s">
        <v>1010</v>
      </c>
      <c r="D30445" t="s">
        <v>1010</v>
      </c>
      <c r="E30445" t="s">
        <v>1010</v>
      </c>
      <c r="F30445" t="s">
        <v>1010</v>
      </c>
      <c r="G30445" t="s">
        <v>1010</v>
      </c>
    </row>
    <row r="30446" spans="1:7">
      <c r="A30446">
        <v>104167218</v>
      </c>
      <c r="B30446" t="s">
        <v>33212</v>
      </c>
      <c r="C30446" t="s">
        <v>1010</v>
      </c>
      <c r="D30446" t="s">
        <v>1010</v>
      </c>
      <c r="E30446" t="s">
        <v>1010</v>
      </c>
      <c r="F30446" t="s">
        <v>1010</v>
      </c>
      <c r="G30446" t="s">
        <v>1010</v>
      </c>
    </row>
    <row r="30447" spans="1:7">
      <c r="A30447">
        <v>104167218</v>
      </c>
      <c r="B30447" t="s">
        <v>33213</v>
      </c>
      <c r="C30447" t="s">
        <v>1010</v>
      </c>
      <c r="D30447" t="s">
        <v>1010</v>
      </c>
      <c r="E30447" t="s">
        <v>1010</v>
      </c>
      <c r="F30447" t="s">
        <v>1010</v>
      </c>
      <c r="G30447" t="s">
        <v>1010</v>
      </c>
    </row>
    <row r="30448" spans="1:7">
      <c r="A30448">
        <v>104167218</v>
      </c>
      <c r="B30448" t="s">
        <v>33214</v>
      </c>
      <c r="C30448" t="s">
        <v>1010</v>
      </c>
      <c r="D30448" t="s">
        <v>1010</v>
      </c>
      <c r="E30448" t="s">
        <v>1010</v>
      </c>
      <c r="F30448" t="s">
        <v>1010</v>
      </c>
      <c r="G30448" t="s">
        <v>1010</v>
      </c>
    </row>
    <row r="30449" spans="1:7">
      <c r="A30449">
        <v>104167218</v>
      </c>
      <c r="B30449" t="s">
        <v>33215</v>
      </c>
      <c r="C30449" t="s">
        <v>1010</v>
      </c>
      <c r="D30449" t="s">
        <v>1010</v>
      </c>
      <c r="E30449" t="s">
        <v>1010</v>
      </c>
      <c r="F30449" t="s">
        <v>1010</v>
      </c>
      <c r="G30449" t="s">
        <v>1010</v>
      </c>
    </row>
    <row r="30450" spans="1:7">
      <c r="A30450">
        <v>104167218</v>
      </c>
      <c r="B30450" t="s">
        <v>33216</v>
      </c>
      <c r="C30450" t="s">
        <v>1010</v>
      </c>
      <c r="D30450" t="s">
        <v>1010</v>
      </c>
      <c r="E30450" t="s">
        <v>1010</v>
      </c>
      <c r="F30450" t="s">
        <v>1010</v>
      </c>
      <c r="G30450" t="s">
        <v>1010</v>
      </c>
    </row>
    <row r="30451" spans="1:7">
      <c r="A30451">
        <v>104167218</v>
      </c>
      <c r="B30451" t="s">
        <v>33217</v>
      </c>
      <c r="C30451" t="s">
        <v>1010</v>
      </c>
      <c r="D30451" t="s">
        <v>1010</v>
      </c>
      <c r="E30451" t="s">
        <v>1010</v>
      </c>
      <c r="F30451" t="s">
        <v>1010</v>
      </c>
      <c r="G30451" t="s">
        <v>1010</v>
      </c>
    </row>
    <row r="30452" spans="1:7">
      <c r="A30452">
        <v>104167218</v>
      </c>
      <c r="B30452" t="s">
        <v>33218</v>
      </c>
      <c r="C30452" t="s">
        <v>1010</v>
      </c>
      <c r="D30452" t="s">
        <v>1010</v>
      </c>
      <c r="E30452" t="s">
        <v>1010</v>
      </c>
      <c r="F30452" t="s">
        <v>1010</v>
      </c>
      <c r="G30452" t="s">
        <v>1010</v>
      </c>
    </row>
    <row r="30453" spans="1:7">
      <c r="A30453">
        <v>104167218</v>
      </c>
      <c r="B30453" t="s">
        <v>33219</v>
      </c>
      <c r="C30453" t="s">
        <v>1010</v>
      </c>
      <c r="D30453" t="s">
        <v>1010</v>
      </c>
      <c r="E30453" t="s">
        <v>1010</v>
      </c>
      <c r="F30453" t="s">
        <v>1010</v>
      </c>
      <c r="G30453" t="s">
        <v>1010</v>
      </c>
    </row>
    <row r="30454" spans="1:7">
      <c r="A30454">
        <v>104167218</v>
      </c>
      <c r="B30454" t="s">
        <v>33220</v>
      </c>
      <c r="C30454" t="s">
        <v>1010</v>
      </c>
      <c r="D30454" t="s">
        <v>1010</v>
      </c>
      <c r="E30454" t="s">
        <v>1010</v>
      </c>
      <c r="F30454" t="s">
        <v>1010</v>
      </c>
      <c r="G30454" t="s">
        <v>1010</v>
      </c>
    </row>
    <row r="30455" spans="1:7">
      <c r="A30455">
        <v>104167218</v>
      </c>
      <c r="B30455" t="s">
        <v>33221</v>
      </c>
      <c r="C30455" t="s">
        <v>1010</v>
      </c>
      <c r="D30455" t="s">
        <v>1010</v>
      </c>
      <c r="E30455" t="s">
        <v>1010</v>
      </c>
      <c r="F30455" t="s">
        <v>1010</v>
      </c>
      <c r="G30455" t="s">
        <v>1010</v>
      </c>
    </row>
    <row r="30456" spans="1:7">
      <c r="A30456">
        <v>104167218</v>
      </c>
      <c r="B30456" t="s">
        <v>33222</v>
      </c>
      <c r="C30456" t="s">
        <v>1010</v>
      </c>
      <c r="D30456" t="s">
        <v>1010</v>
      </c>
      <c r="E30456" t="s">
        <v>1010</v>
      </c>
      <c r="F30456" t="s">
        <v>1010</v>
      </c>
      <c r="G30456" t="s">
        <v>1010</v>
      </c>
    </row>
    <row r="30457" spans="1:7">
      <c r="A30457">
        <v>104167218</v>
      </c>
      <c r="B30457" t="s">
        <v>33223</v>
      </c>
      <c r="C30457" t="s">
        <v>1010</v>
      </c>
      <c r="D30457" t="s">
        <v>1010</v>
      </c>
      <c r="E30457" t="s">
        <v>1010</v>
      </c>
      <c r="F30457" t="s">
        <v>1010</v>
      </c>
      <c r="G30457" t="s">
        <v>1010</v>
      </c>
    </row>
    <row r="30458" spans="1:7">
      <c r="A30458">
        <v>104167218</v>
      </c>
      <c r="B30458" t="s">
        <v>33224</v>
      </c>
      <c r="C30458" t="s">
        <v>1010</v>
      </c>
      <c r="D30458" t="s">
        <v>1010</v>
      </c>
      <c r="E30458" t="s">
        <v>1010</v>
      </c>
      <c r="F30458" t="s">
        <v>1010</v>
      </c>
      <c r="G30458" t="s">
        <v>1010</v>
      </c>
    </row>
    <row r="30459" spans="1:7">
      <c r="A30459">
        <v>104167218</v>
      </c>
      <c r="B30459" t="s">
        <v>33225</v>
      </c>
      <c r="C30459" t="s">
        <v>1010</v>
      </c>
      <c r="D30459" t="s">
        <v>1010</v>
      </c>
      <c r="E30459" t="s">
        <v>1010</v>
      </c>
      <c r="F30459" t="s">
        <v>1010</v>
      </c>
      <c r="G30459" t="s">
        <v>1010</v>
      </c>
    </row>
    <row r="30460" spans="1:7">
      <c r="A30460">
        <v>104167218</v>
      </c>
      <c r="B30460" t="s">
        <v>33226</v>
      </c>
      <c r="C30460" t="s">
        <v>1010</v>
      </c>
      <c r="D30460" t="s">
        <v>1010</v>
      </c>
      <c r="E30460" t="s">
        <v>1010</v>
      </c>
      <c r="F30460" t="s">
        <v>1010</v>
      </c>
      <c r="G30460" t="s">
        <v>1010</v>
      </c>
    </row>
    <row r="30461" spans="1:7">
      <c r="A30461">
        <v>104167218</v>
      </c>
      <c r="B30461" t="s">
        <v>33227</v>
      </c>
      <c r="C30461" t="s">
        <v>1010</v>
      </c>
      <c r="D30461" t="s">
        <v>1010</v>
      </c>
      <c r="E30461" t="s">
        <v>1010</v>
      </c>
      <c r="F30461" t="s">
        <v>1010</v>
      </c>
      <c r="G30461" t="s">
        <v>1010</v>
      </c>
    </row>
    <row r="30462" spans="1:7">
      <c r="A30462">
        <v>104167218</v>
      </c>
      <c r="B30462" t="s">
        <v>33228</v>
      </c>
      <c r="C30462" t="s">
        <v>1010</v>
      </c>
      <c r="D30462" t="s">
        <v>1010</v>
      </c>
      <c r="E30462" t="s">
        <v>1010</v>
      </c>
      <c r="F30462" t="s">
        <v>1010</v>
      </c>
      <c r="G30462" t="s">
        <v>1010</v>
      </c>
    </row>
    <row r="30463" spans="1:7">
      <c r="A30463">
        <v>104167218</v>
      </c>
      <c r="B30463" t="s">
        <v>33229</v>
      </c>
      <c r="C30463" t="s">
        <v>1010</v>
      </c>
      <c r="D30463" t="s">
        <v>1010</v>
      </c>
      <c r="E30463" t="s">
        <v>1010</v>
      </c>
      <c r="F30463" t="s">
        <v>1010</v>
      </c>
      <c r="G30463" t="s">
        <v>1010</v>
      </c>
    </row>
    <row r="30464" spans="1:7">
      <c r="A30464">
        <v>104167218</v>
      </c>
      <c r="B30464" t="s">
        <v>33230</v>
      </c>
      <c r="C30464" t="s">
        <v>1010</v>
      </c>
      <c r="D30464" t="s">
        <v>1010</v>
      </c>
      <c r="E30464" t="s">
        <v>1010</v>
      </c>
      <c r="F30464" t="s">
        <v>1010</v>
      </c>
      <c r="G30464" t="s">
        <v>1010</v>
      </c>
    </row>
    <row r="30465" spans="1:7">
      <c r="A30465">
        <v>104167218</v>
      </c>
      <c r="B30465" t="s">
        <v>33231</v>
      </c>
      <c r="C30465" t="s">
        <v>1010</v>
      </c>
      <c r="D30465" t="s">
        <v>1010</v>
      </c>
      <c r="E30465" t="s">
        <v>1010</v>
      </c>
      <c r="F30465" t="s">
        <v>1010</v>
      </c>
      <c r="G30465" t="s">
        <v>1010</v>
      </c>
    </row>
    <row r="30466" spans="1:7">
      <c r="A30466">
        <v>104167218</v>
      </c>
      <c r="B30466" t="s">
        <v>33232</v>
      </c>
      <c r="C30466" t="s">
        <v>1010</v>
      </c>
      <c r="D30466" t="s">
        <v>1010</v>
      </c>
      <c r="E30466" t="s">
        <v>1010</v>
      </c>
      <c r="F30466" t="s">
        <v>1010</v>
      </c>
      <c r="G30466" t="s">
        <v>1010</v>
      </c>
    </row>
    <row r="30467" spans="1:7">
      <c r="A30467">
        <v>104167218</v>
      </c>
      <c r="B30467" t="s">
        <v>33233</v>
      </c>
      <c r="C30467" t="s">
        <v>1010</v>
      </c>
      <c r="D30467" t="s">
        <v>1010</v>
      </c>
      <c r="E30467" t="s">
        <v>1010</v>
      </c>
      <c r="F30467" t="s">
        <v>1010</v>
      </c>
      <c r="G30467" t="s">
        <v>1010</v>
      </c>
    </row>
    <row r="30468" spans="1:7">
      <c r="A30468">
        <v>104167218</v>
      </c>
      <c r="B30468" t="s">
        <v>33234</v>
      </c>
      <c r="C30468" t="s">
        <v>1010</v>
      </c>
      <c r="D30468" t="s">
        <v>1010</v>
      </c>
      <c r="E30468" t="s">
        <v>1010</v>
      </c>
      <c r="F30468" t="s">
        <v>1010</v>
      </c>
      <c r="G30468" t="s">
        <v>1010</v>
      </c>
    </row>
    <row r="30469" spans="1:7">
      <c r="A30469">
        <v>104167218</v>
      </c>
      <c r="B30469" t="s">
        <v>33235</v>
      </c>
      <c r="C30469" t="s">
        <v>1010</v>
      </c>
      <c r="D30469" t="s">
        <v>1010</v>
      </c>
      <c r="E30469" t="s">
        <v>1010</v>
      </c>
      <c r="F30469" t="s">
        <v>1010</v>
      </c>
      <c r="G30469" t="s">
        <v>1010</v>
      </c>
    </row>
    <row r="30470" spans="1:7">
      <c r="A30470">
        <v>104167218</v>
      </c>
      <c r="B30470" t="s">
        <v>33236</v>
      </c>
      <c r="C30470" t="s">
        <v>1010</v>
      </c>
      <c r="D30470" t="s">
        <v>1010</v>
      </c>
      <c r="E30470" t="s">
        <v>1010</v>
      </c>
      <c r="F30470" t="s">
        <v>1010</v>
      </c>
      <c r="G30470" t="s">
        <v>1010</v>
      </c>
    </row>
    <row r="30471" spans="1:7">
      <c r="A30471">
        <v>104167218</v>
      </c>
      <c r="B30471" t="s">
        <v>33237</v>
      </c>
      <c r="C30471" t="s">
        <v>1010</v>
      </c>
      <c r="D30471" t="s">
        <v>1010</v>
      </c>
      <c r="E30471" t="s">
        <v>1010</v>
      </c>
      <c r="F30471" t="s">
        <v>1010</v>
      </c>
      <c r="G30471" t="s">
        <v>1010</v>
      </c>
    </row>
    <row r="30472" spans="1:7">
      <c r="A30472">
        <v>104167218</v>
      </c>
      <c r="B30472" t="s">
        <v>33238</v>
      </c>
      <c r="C30472" t="s">
        <v>1010</v>
      </c>
      <c r="D30472" t="s">
        <v>1010</v>
      </c>
      <c r="E30472" t="s">
        <v>1010</v>
      </c>
      <c r="F30472" t="s">
        <v>1010</v>
      </c>
      <c r="G30472" t="s">
        <v>1010</v>
      </c>
    </row>
    <row r="30473" spans="1:7">
      <c r="A30473">
        <v>104167218</v>
      </c>
      <c r="B30473" t="s">
        <v>33239</v>
      </c>
      <c r="C30473" t="s">
        <v>1010</v>
      </c>
      <c r="D30473" t="s">
        <v>1010</v>
      </c>
      <c r="E30473" t="s">
        <v>1010</v>
      </c>
      <c r="F30473" t="s">
        <v>1010</v>
      </c>
      <c r="G30473" t="s">
        <v>1010</v>
      </c>
    </row>
    <row r="30474" spans="1:7">
      <c r="A30474">
        <v>104167218</v>
      </c>
      <c r="B30474" t="s">
        <v>33240</v>
      </c>
      <c r="C30474" t="s">
        <v>1010</v>
      </c>
      <c r="D30474" t="s">
        <v>1010</v>
      </c>
      <c r="E30474" t="s">
        <v>1010</v>
      </c>
      <c r="F30474" t="s">
        <v>1010</v>
      </c>
      <c r="G30474" t="s">
        <v>1010</v>
      </c>
    </row>
    <row r="30475" spans="1:7">
      <c r="A30475">
        <v>104167218</v>
      </c>
      <c r="B30475" t="s">
        <v>33241</v>
      </c>
      <c r="C30475" t="s">
        <v>1010</v>
      </c>
      <c r="D30475" t="s">
        <v>1010</v>
      </c>
      <c r="E30475" t="s">
        <v>1010</v>
      </c>
      <c r="F30475" t="s">
        <v>1010</v>
      </c>
      <c r="G30475" t="s">
        <v>1010</v>
      </c>
    </row>
    <row r="30476" spans="1:7">
      <c r="A30476">
        <v>104167218</v>
      </c>
      <c r="B30476" t="s">
        <v>33242</v>
      </c>
      <c r="C30476" t="s">
        <v>1010</v>
      </c>
      <c r="D30476" t="s">
        <v>1010</v>
      </c>
      <c r="E30476" t="s">
        <v>1010</v>
      </c>
      <c r="F30476" t="s">
        <v>1010</v>
      </c>
      <c r="G30476" t="s">
        <v>1010</v>
      </c>
    </row>
    <row r="30477" spans="1:7">
      <c r="A30477">
        <v>104167218</v>
      </c>
      <c r="B30477" t="s">
        <v>33243</v>
      </c>
      <c r="C30477" t="s">
        <v>1010</v>
      </c>
      <c r="D30477" t="s">
        <v>1010</v>
      </c>
      <c r="E30477" t="s">
        <v>1010</v>
      </c>
      <c r="F30477" t="s">
        <v>1010</v>
      </c>
      <c r="G30477" t="s">
        <v>1010</v>
      </c>
    </row>
    <row r="30478" spans="1:7">
      <c r="A30478">
        <v>104167218</v>
      </c>
      <c r="B30478" t="s">
        <v>33244</v>
      </c>
      <c r="C30478" t="s">
        <v>1010</v>
      </c>
      <c r="D30478" t="s">
        <v>1010</v>
      </c>
      <c r="E30478" t="s">
        <v>1010</v>
      </c>
      <c r="F30478" t="s">
        <v>1010</v>
      </c>
      <c r="G30478" t="s">
        <v>1010</v>
      </c>
    </row>
    <row r="30479" spans="1:7">
      <c r="A30479">
        <v>104167218</v>
      </c>
      <c r="B30479" t="s">
        <v>33245</v>
      </c>
      <c r="C30479" t="s">
        <v>1010</v>
      </c>
      <c r="D30479" t="s">
        <v>1010</v>
      </c>
      <c r="E30479" t="s">
        <v>1010</v>
      </c>
      <c r="F30479" t="s">
        <v>1010</v>
      </c>
      <c r="G30479" t="s">
        <v>1010</v>
      </c>
    </row>
    <row r="30480" spans="1:7">
      <c r="A30480">
        <v>104167218</v>
      </c>
      <c r="B30480" t="s">
        <v>33246</v>
      </c>
      <c r="C30480" t="s">
        <v>1010</v>
      </c>
      <c r="D30480" t="s">
        <v>1010</v>
      </c>
      <c r="E30480" t="s">
        <v>1010</v>
      </c>
      <c r="F30480" t="s">
        <v>1010</v>
      </c>
      <c r="G30480" t="s">
        <v>1010</v>
      </c>
    </row>
    <row r="30481" spans="1:7">
      <c r="A30481">
        <v>104167218</v>
      </c>
      <c r="B30481" t="s">
        <v>33247</v>
      </c>
      <c r="C30481" t="s">
        <v>1010</v>
      </c>
      <c r="D30481" t="s">
        <v>1010</v>
      </c>
      <c r="E30481" t="s">
        <v>1010</v>
      </c>
      <c r="F30481" t="s">
        <v>1010</v>
      </c>
      <c r="G30481" t="s">
        <v>1010</v>
      </c>
    </row>
    <row r="30482" spans="1:7">
      <c r="A30482">
        <v>104167218</v>
      </c>
      <c r="B30482" t="s">
        <v>33248</v>
      </c>
      <c r="C30482" t="s">
        <v>1010</v>
      </c>
      <c r="D30482" t="s">
        <v>1010</v>
      </c>
      <c r="E30482" t="s">
        <v>1010</v>
      </c>
      <c r="F30482" t="s">
        <v>1010</v>
      </c>
      <c r="G30482" t="s">
        <v>1010</v>
      </c>
    </row>
    <row r="30483" spans="1:7">
      <c r="A30483">
        <v>104167218</v>
      </c>
      <c r="B30483" t="s">
        <v>33249</v>
      </c>
      <c r="C30483" t="s">
        <v>1010</v>
      </c>
      <c r="D30483" t="s">
        <v>1010</v>
      </c>
      <c r="E30483" t="s">
        <v>1010</v>
      </c>
      <c r="F30483" t="s">
        <v>1010</v>
      </c>
      <c r="G30483" t="s">
        <v>1010</v>
      </c>
    </row>
    <row r="30484" spans="1:7">
      <c r="A30484">
        <v>104167218</v>
      </c>
      <c r="B30484" t="s">
        <v>33250</v>
      </c>
      <c r="C30484" t="s">
        <v>1010</v>
      </c>
      <c r="D30484" t="s">
        <v>1010</v>
      </c>
      <c r="E30484" t="s">
        <v>1010</v>
      </c>
      <c r="F30484" t="s">
        <v>1010</v>
      </c>
      <c r="G30484" t="s">
        <v>1010</v>
      </c>
    </row>
    <row r="30485" spans="1:7">
      <c r="A30485">
        <v>104167218</v>
      </c>
      <c r="B30485" t="s">
        <v>33251</v>
      </c>
      <c r="C30485" t="s">
        <v>1010</v>
      </c>
      <c r="D30485" t="s">
        <v>1010</v>
      </c>
      <c r="E30485" t="s">
        <v>1010</v>
      </c>
      <c r="F30485" t="s">
        <v>1010</v>
      </c>
      <c r="G30485" t="s">
        <v>1010</v>
      </c>
    </row>
    <row r="30486" spans="1:7">
      <c r="A30486">
        <v>104167218</v>
      </c>
      <c r="B30486" t="s">
        <v>33252</v>
      </c>
      <c r="C30486" t="s">
        <v>1010</v>
      </c>
      <c r="D30486" t="s">
        <v>1010</v>
      </c>
      <c r="E30486" t="s">
        <v>1010</v>
      </c>
      <c r="F30486" t="s">
        <v>1010</v>
      </c>
      <c r="G30486" t="s">
        <v>1010</v>
      </c>
    </row>
    <row r="30487" spans="1:7">
      <c r="A30487">
        <v>104167218</v>
      </c>
      <c r="B30487" t="s">
        <v>33253</v>
      </c>
      <c r="C30487" t="s">
        <v>1010</v>
      </c>
      <c r="D30487" t="s">
        <v>1010</v>
      </c>
      <c r="E30487" t="s">
        <v>1010</v>
      </c>
      <c r="F30487" t="s">
        <v>1010</v>
      </c>
      <c r="G30487" t="s">
        <v>1010</v>
      </c>
    </row>
    <row r="30488" spans="1:7">
      <c r="A30488">
        <v>104167218</v>
      </c>
      <c r="B30488" t="s">
        <v>33254</v>
      </c>
      <c r="C30488" t="s">
        <v>1010</v>
      </c>
      <c r="D30488" t="s">
        <v>1010</v>
      </c>
      <c r="E30488" t="s">
        <v>1010</v>
      </c>
      <c r="F30488" t="s">
        <v>1010</v>
      </c>
      <c r="G30488" t="s">
        <v>1010</v>
      </c>
    </row>
    <row r="30489" spans="1:7">
      <c r="A30489">
        <v>104167218</v>
      </c>
      <c r="B30489" t="s">
        <v>33255</v>
      </c>
      <c r="C30489" t="s">
        <v>1010</v>
      </c>
      <c r="D30489" t="s">
        <v>1010</v>
      </c>
      <c r="E30489" t="s">
        <v>1010</v>
      </c>
      <c r="F30489" t="s">
        <v>1010</v>
      </c>
      <c r="G30489" t="s">
        <v>1010</v>
      </c>
    </row>
    <row r="30490" spans="1:7">
      <c r="A30490">
        <v>104167218</v>
      </c>
      <c r="B30490" t="s">
        <v>33256</v>
      </c>
      <c r="C30490" t="s">
        <v>1010</v>
      </c>
      <c r="D30490" t="s">
        <v>1010</v>
      </c>
      <c r="E30490" t="s">
        <v>1010</v>
      </c>
      <c r="F30490" t="s">
        <v>1010</v>
      </c>
      <c r="G30490" t="s">
        <v>1010</v>
      </c>
    </row>
    <row r="30491" spans="1:7">
      <c r="A30491">
        <v>104167218</v>
      </c>
      <c r="B30491" t="s">
        <v>33257</v>
      </c>
      <c r="C30491" t="s">
        <v>1010</v>
      </c>
      <c r="D30491" t="s">
        <v>1010</v>
      </c>
      <c r="E30491" t="s">
        <v>1010</v>
      </c>
      <c r="F30491" t="s">
        <v>1010</v>
      </c>
      <c r="G30491" t="s">
        <v>1010</v>
      </c>
    </row>
    <row r="30492" spans="1:7">
      <c r="A30492">
        <v>104167218</v>
      </c>
      <c r="B30492" t="s">
        <v>33258</v>
      </c>
      <c r="C30492" t="s">
        <v>1010</v>
      </c>
      <c r="D30492" t="s">
        <v>1010</v>
      </c>
      <c r="E30492" t="s">
        <v>1010</v>
      </c>
      <c r="F30492" t="s">
        <v>1010</v>
      </c>
      <c r="G30492" t="s">
        <v>1010</v>
      </c>
    </row>
    <row r="30493" spans="1:7">
      <c r="A30493">
        <v>104167218</v>
      </c>
      <c r="B30493" t="s">
        <v>33259</v>
      </c>
      <c r="C30493" t="s">
        <v>1010</v>
      </c>
      <c r="D30493" t="s">
        <v>1010</v>
      </c>
      <c r="E30493" t="s">
        <v>1010</v>
      </c>
      <c r="F30493" t="s">
        <v>1010</v>
      </c>
      <c r="G30493" t="s">
        <v>1010</v>
      </c>
    </row>
    <row r="30494" spans="1:7">
      <c r="A30494">
        <v>104167218</v>
      </c>
      <c r="B30494" t="s">
        <v>33260</v>
      </c>
      <c r="C30494" t="s">
        <v>1010</v>
      </c>
      <c r="D30494" t="s">
        <v>1010</v>
      </c>
      <c r="E30494" t="s">
        <v>1010</v>
      </c>
      <c r="F30494" t="s">
        <v>1010</v>
      </c>
      <c r="G30494" t="s">
        <v>1010</v>
      </c>
    </row>
    <row r="30495" spans="1:7">
      <c r="A30495">
        <v>104167218</v>
      </c>
      <c r="B30495" t="s">
        <v>33261</v>
      </c>
      <c r="C30495" t="s">
        <v>1010</v>
      </c>
      <c r="D30495" t="s">
        <v>1010</v>
      </c>
      <c r="E30495" t="s">
        <v>1010</v>
      </c>
      <c r="F30495" t="s">
        <v>1010</v>
      </c>
      <c r="G30495" t="s">
        <v>1010</v>
      </c>
    </row>
    <row r="30496" spans="1:7">
      <c r="A30496">
        <v>104167218</v>
      </c>
      <c r="B30496" t="s">
        <v>33262</v>
      </c>
      <c r="C30496" t="s">
        <v>1010</v>
      </c>
      <c r="D30496" t="s">
        <v>1010</v>
      </c>
      <c r="E30496" t="s">
        <v>1010</v>
      </c>
      <c r="F30496" t="s">
        <v>1010</v>
      </c>
      <c r="G30496" t="s">
        <v>1010</v>
      </c>
    </row>
    <row r="30497" spans="1:7">
      <c r="A30497">
        <v>104167218</v>
      </c>
      <c r="B30497" t="s">
        <v>33263</v>
      </c>
      <c r="C30497" t="s">
        <v>1010</v>
      </c>
      <c r="D30497" t="s">
        <v>1010</v>
      </c>
      <c r="E30497" t="s">
        <v>1010</v>
      </c>
      <c r="F30497" t="s">
        <v>1010</v>
      </c>
      <c r="G30497" t="s">
        <v>1010</v>
      </c>
    </row>
    <row r="30498" spans="1:7">
      <c r="A30498">
        <v>104167218</v>
      </c>
      <c r="B30498" t="s">
        <v>33264</v>
      </c>
      <c r="C30498" t="s">
        <v>1010</v>
      </c>
      <c r="D30498" t="s">
        <v>1010</v>
      </c>
      <c r="E30498" t="s">
        <v>1010</v>
      </c>
      <c r="F30498" t="s">
        <v>1010</v>
      </c>
      <c r="G30498" t="s">
        <v>1010</v>
      </c>
    </row>
    <row r="30499" spans="1:7">
      <c r="A30499">
        <v>104167218</v>
      </c>
      <c r="B30499" t="s">
        <v>33265</v>
      </c>
      <c r="C30499" t="s">
        <v>1010</v>
      </c>
      <c r="D30499" t="s">
        <v>1010</v>
      </c>
      <c r="E30499" t="s">
        <v>1010</v>
      </c>
      <c r="F30499" t="s">
        <v>1010</v>
      </c>
      <c r="G30499" t="s">
        <v>1010</v>
      </c>
    </row>
    <row r="30500" spans="1:7">
      <c r="A30500">
        <v>104167218</v>
      </c>
      <c r="B30500" t="s">
        <v>33266</v>
      </c>
      <c r="C30500" t="s">
        <v>1010</v>
      </c>
      <c r="D30500" t="s">
        <v>1010</v>
      </c>
      <c r="E30500" t="s">
        <v>1010</v>
      </c>
      <c r="F30500" t="s">
        <v>1010</v>
      </c>
      <c r="G30500" t="s">
        <v>1010</v>
      </c>
    </row>
    <row r="30501" spans="1:7">
      <c r="A30501">
        <v>104167218</v>
      </c>
      <c r="B30501" t="s">
        <v>33267</v>
      </c>
      <c r="C30501" t="s">
        <v>1010</v>
      </c>
      <c r="D30501" t="s">
        <v>1010</v>
      </c>
      <c r="E30501" t="s">
        <v>1010</v>
      </c>
      <c r="F30501" t="s">
        <v>1010</v>
      </c>
      <c r="G30501" t="s">
        <v>1010</v>
      </c>
    </row>
    <row r="30502" spans="1:7">
      <c r="A30502">
        <v>104167218</v>
      </c>
      <c r="B30502" t="s">
        <v>33268</v>
      </c>
      <c r="C30502" t="s">
        <v>1010</v>
      </c>
      <c r="D30502" t="s">
        <v>1010</v>
      </c>
      <c r="E30502" t="s">
        <v>1010</v>
      </c>
      <c r="F30502" t="s">
        <v>1010</v>
      </c>
      <c r="G30502" t="s">
        <v>1010</v>
      </c>
    </row>
    <row r="30503" spans="1:7">
      <c r="A30503">
        <v>104167218</v>
      </c>
      <c r="B30503" t="s">
        <v>33269</v>
      </c>
      <c r="C30503" t="s">
        <v>1010</v>
      </c>
      <c r="D30503" t="s">
        <v>1010</v>
      </c>
      <c r="E30503" t="s">
        <v>1010</v>
      </c>
      <c r="F30503" t="s">
        <v>1010</v>
      </c>
      <c r="G30503" t="s">
        <v>1010</v>
      </c>
    </row>
    <row r="30504" spans="1:7">
      <c r="A30504">
        <v>104167218</v>
      </c>
      <c r="B30504" t="s">
        <v>33270</v>
      </c>
      <c r="C30504" t="s">
        <v>1010</v>
      </c>
      <c r="D30504" t="s">
        <v>1010</v>
      </c>
      <c r="E30504" t="s">
        <v>1010</v>
      </c>
      <c r="F30504" t="s">
        <v>1010</v>
      </c>
      <c r="G30504" t="s">
        <v>1010</v>
      </c>
    </row>
    <row r="30505" spans="1:7">
      <c r="A30505">
        <v>104167218</v>
      </c>
      <c r="B30505" t="s">
        <v>33271</v>
      </c>
      <c r="C30505" t="s">
        <v>1010</v>
      </c>
      <c r="D30505" t="s">
        <v>1010</v>
      </c>
      <c r="E30505" t="s">
        <v>1010</v>
      </c>
      <c r="F30505" t="s">
        <v>1010</v>
      </c>
      <c r="G30505" t="s">
        <v>1010</v>
      </c>
    </row>
    <row r="30506" spans="1:7">
      <c r="A30506">
        <v>104167218</v>
      </c>
      <c r="B30506" t="s">
        <v>33272</v>
      </c>
      <c r="C30506" t="s">
        <v>1010</v>
      </c>
      <c r="D30506" t="s">
        <v>1010</v>
      </c>
      <c r="E30506" t="s">
        <v>1010</v>
      </c>
      <c r="F30506" t="s">
        <v>1010</v>
      </c>
      <c r="G30506" t="s">
        <v>1010</v>
      </c>
    </row>
    <row r="30507" spans="1:7">
      <c r="A30507">
        <v>104167218</v>
      </c>
      <c r="B30507" t="s">
        <v>33273</v>
      </c>
      <c r="C30507" t="s">
        <v>1010</v>
      </c>
      <c r="D30507" t="s">
        <v>1010</v>
      </c>
      <c r="E30507" t="s">
        <v>1010</v>
      </c>
      <c r="F30507" t="s">
        <v>1010</v>
      </c>
      <c r="G30507" t="s">
        <v>1010</v>
      </c>
    </row>
    <row r="30508" spans="1:7">
      <c r="A30508">
        <v>104167218</v>
      </c>
      <c r="B30508" t="s">
        <v>33274</v>
      </c>
      <c r="C30508" t="s">
        <v>1010</v>
      </c>
      <c r="D30508" t="s">
        <v>1010</v>
      </c>
      <c r="E30508" t="s">
        <v>1010</v>
      </c>
      <c r="F30508" t="s">
        <v>1010</v>
      </c>
      <c r="G30508" t="s">
        <v>1010</v>
      </c>
    </row>
    <row r="30509" spans="1:7">
      <c r="A30509">
        <v>104167218</v>
      </c>
      <c r="B30509" t="s">
        <v>33275</v>
      </c>
      <c r="C30509" t="s">
        <v>1010</v>
      </c>
      <c r="D30509" t="s">
        <v>1010</v>
      </c>
      <c r="E30509" t="s">
        <v>1010</v>
      </c>
      <c r="F30509" t="s">
        <v>1010</v>
      </c>
      <c r="G30509" t="s">
        <v>1010</v>
      </c>
    </row>
    <row r="30510" spans="1:7">
      <c r="A30510">
        <v>104167218</v>
      </c>
      <c r="B30510" t="s">
        <v>33276</v>
      </c>
      <c r="C30510" t="s">
        <v>1010</v>
      </c>
      <c r="D30510" t="s">
        <v>1010</v>
      </c>
      <c r="E30510" t="s">
        <v>1010</v>
      </c>
      <c r="F30510" t="s">
        <v>1010</v>
      </c>
      <c r="G30510" t="s">
        <v>1010</v>
      </c>
    </row>
    <row r="30511" spans="1:7">
      <c r="A30511">
        <v>104167218</v>
      </c>
      <c r="B30511" t="s">
        <v>33277</v>
      </c>
      <c r="C30511" t="s">
        <v>1010</v>
      </c>
      <c r="D30511" t="s">
        <v>1010</v>
      </c>
      <c r="E30511" t="s">
        <v>1010</v>
      </c>
      <c r="F30511" t="s">
        <v>1010</v>
      </c>
      <c r="G30511" t="s">
        <v>1010</v>
      </c>
    </row>
    <row r="30512" spans="1:7">
      <c r="A30512">
        <v>104167218</v>
      </c>
      <c r="B30512" t="s">
        <v>33278</v>
      </c>
      <c r="C30512" t="s">
        <v>1010</v>
      </c>
      <c r="D30512" t="s">
        <v>1010</v>
      </c>
      <c r="E30512" t="s">
        <v>1010</v>
      </c>
      <c r="F30512" t="s">
        <v>1010</v>
      </c>
      <c r="G30512" t="s">
        <v>1010</v>
      </c>
    </row>
    <row r="30513" spans="1:7">
      <c r="A30513">
        <v>104167218</v>
      </c>
      <c r="B30513" t="s">
        <v>33279</v>
      </c>
      <c r="C30513" t="s">
        <v>1010</v>
      </c>
      <c r="D30513" t="s">
        <v>1010</v>
      </c>
      <c r="E30513" t="s">
        <v>1010</v>
      </c>
      <c r="F30513" t="s">
        <v>1010</v>
      </c>
      <c r="G30513" t="s">
        <v>1010</v>
      </c>
    </row>
    <row r="30514" spans="1:7">
      <c r="A30514">
        <v>104167218</v>
      </c>
      <c r="B30514" t="s">
        <v>33280</v>
      </c>
      <c r="C30514" t="s">
        <v>1010</v>
      </c>
      <c r="D30514" t="s">
        <v>1010</v>
      </c>
      <c r="E30514" t="s">
        <v>1010</v>
      </c>
      <c r="F30514" t="s">
        <v>1010</v>
      </c>
      <c r="G30514" t="s">
        <v>1010</v>
      </c>
    </row>
    <row r="30515" spans="1:7">
      <c r="A30515">
        <v>104167218</v>
      </c>
      <c r="B30515" t="s">
        <v>33281</v>
      </c>
      <c r="C30515" t="s">
        <v>1010</v>
      </c>
      <c r="D30515" t="s">
        <v>1010</v>
      </c>
      <c r="E30515" t="s">
        <v>1010</v>
      </c>
      <c r="F30515" t="s">
        <v>1010</v>
      </c>
      <c r="G30515" t="s">
        <v>1010</v>
      </c>
    </row>
    <row r="30516" spans="1:7">
      <c r="A30516">
        <v>104167218</v>
      </c>
      <c r="B30516" t="s">
        <v>33282</v>
      </c>
      <c r="C30516" t="s">
        <v>1010</v>
      </c>
      <c r="D30516" t="s">
        <v>1010</v>
      </c>
      <c r="E30516" t="s">
        <v>1010</v>
      </c>
      <c r="F30516" t="s">
        <v>1010</v>
      </c>
      <c r="G30516" t="s">
        <v>1010</v>
      </c>
    </row>
    <row r="30517" spans="1:7">
      <c r="A30517">
        <v>104167218</v>
      </c>
      <c r="B30517" t="s">
        <v>33283</v>
      </c>
      <c r="C30517" t="s">
        <v>1010</v>
      </c>
      <c r="D30517" t="s">
        <v>1010</v>
      </c>
      <c r="E30517" t="s">
        <v>1010</v>
      </c>
      <c r="F30517" t="s">
        <v>1010</v>
      </c>
      <c r="G30517" t="s">
        <v>1010</v>
      </c>
    </row>
    <row r="30518" spans="1:7">
      <c r="A30518">
        <v>104167218</v>
      </c>
      <c r="B30518" t="s">
        <v>33284</v>
      </c>
      <c r="C30518" t="s">
        <v>1010</v>
      </c>
      <c r="D30518" t="s">
        <v>1010</v>
      </c>
      <c r="E30518" t="s">
        <v>1010</v>
      </c>
      <c r="F30518" t="s">
        <v>1010</v>
      </c>
      <c r="G30518" t="s">
        <v>1010</v>
      </c>
    </row>
    <row r="30519" spans="1:7">
      <c r="A30519">
        <v>104167218</v>
      </c>
      <c r="B30519" t="s">
        <v>33285</v>
      </c>
      <c r="C30519" t="s">
        <v>1010</v>
      </c>
      <c r="D30519" t="s">
        <v>1010</v>
      </c>
      <c r="E30519" t="s">
        <v>1010</v>
      </c>
      <c r="F30519" t="s">
        <v>1010</v>
      </c>
      <c r="G30519" t="s">
        <v>1010</v>
      </c>
    </row>
    <row r="30520" spans="1:7">
      <c r="A30520">
        <v>104167218</v>
      </c>
      <c r="B30520" t="s">
        <v>33286</v>
      </c>
      <c r="C30520" t="s">
        <v>1010</v>
      </c>
      <c r="D30520" t="s">
        <v>1010</v>
      </c>
      <c r="E30520" t="s">
        <v>1010</v>
      </c>
      <c r="F30520" t="s">
        <v>1010</v>
      </c>
      <c r="G30520" t="s">
        <v>1010</v>
      </c>
    </row>
    <row r="30521" spans="1:7">
      <c r="A30521">
        <v>104167218</v>
      </c>
      <c r="B30521" t="s">
        <v>33287</v>
      </c>
      <c r="C30521" t="s">
        <v>1010</v>
      </c>
      <c r="D30521" t="s">
        <v>1010</v>
      </c>
      <c r="E30521" t="s">
        <v>1010</v>
      </c>
      <c r="F30521" t="s">
        <v>1010</v>
      </c>
      <c r="G30521" t="s">
        <v>1010</v>
      </c>
    </row>
    <row r="30522" spans="1:7">
      <c r="A30522">
        <v>104167218</v>
      </c>
      <c r="B30522" t="s">
        <v>33288</v>
      </c>
      <c r="C30522" t="s">
        <v>1010</v>
      </c>
      <c r="D30522" t="s">
        <v>1010</v>
      </c>
      <c r="E30522" t="s">
        <v>1010</v>
      </c>
      <c r="F30522" t="s">
        <v>1010</v>
      </c>
      <c r="G30522" t="s">
        <v>1010</v>
      </c>
    </row>
    <row r="30523" spans="1:7">
      <c r="A30523">
        <v>104167218</v>
      </c>
      <c r="B30523" t="s">
        <v>33289</v>
      </c>
      <c r="C30523" t="s">
        <v>1010</v>
      </c>
      <c r="D30523" t="s">
        <v>1010</v>
      </c>
      <c r="E30523" t="s">
        <v>1010</v>
      </c>
      <c r="F30523" t="s">
        <v>1010</v>
      </c>
      <c r="G30523" t="s">
        <v>1010</v>
      </c>
    </row>
    <row r="30524" spans="1:7">
      <c r="A30524">
        <v>104167218</v>
      </c>
      <c r="B30524" t="s">
        <v>33290</v>
      </c>
      <c r="C30524" t="s">
        <v>1010</v>
      </c>
      <c r="D30524" t="s">
        <v>1010</v>
      </c>
      <c r="E30524" t="s">
        <v>1010</v>
      </c>
      <c r="F30524" t="s">
        <v>1010</v>
      </c>
      <c r="G30524" t="s">
        <v>1010</v>
      </c>
    </row>
    <row r="30525" spans="1:7">
      <c r="A30525">
        <v>104167218</v>
      </c>
      <c r="B30525" t="s">
        <v>33291</v>
      </c>
      <c r="C30525" t="s">
        <v>1010</v>
      </c>
      <c r="D30525" t="s">
        <v>1010</v>
      </c>
      <c r="E30525" t="s">
        <v>1010</v>
      </c>
      <c r="F30525" t="s">
        <v>1010</v>
      </c>
      <c r="G30525" t="s">
        <v>1010</v>
      </c>
    </row>
    <row r="30526" spans="1:7">
      <c r="A30526">
        <v>104167218</v>
      </c>
      <c r="B30526" t="s">
        <v>33292</v>
      </c>
      <c r="C30526" t="s">
        <v>1010</v>
      </c>
      <c r="D30526" t="s">
        <v>1010</v>
      </c>
      <c r="E30526" t="s">
        <v>1010</v>
      </c>
      <c r="F30526" t="s">
        <v>1010</v>
      </c>
      <c r="G30526" t="s">
        <v>1010</v>
      </c>
    </row>
    <row r="30527" spans="1:7">
      <c r="A30527">
        <v>104167218</v>
      </c>
      <c r="B30527" t="s">
        <v>33293</v>
      </c>
      <c r="C30527" t="s">
        <v>1010</v>
      </c>
      <c r="D30527" t="s">
        <v>1010</v>
      </c>
      <c r="E30527" t="s">
        <v>1010</v>
      </c>
      <c r="F30527" t="s">
        <v>1010</v>
      </c>
      <c r="G30527" t="s">
        <v>1010</v>
      </c>
    </row>
    <row r="30528" spans="1:7">
      <c r="A30528">
        <v>104167218</v>
      </c>
      <c r="B30528" t="s">
        <v>33294</v>
      </c>
      <c r="C30528" t="s">
        <v>1010</v>
      </c>
      <c r="D30528" t="s">
        <v>1010</v>
      </c>
      <c r="E30528" t="s">
        <v>1010</v>
      </c>
      <c r="F30528" t="s">
        <v>1010</v>
      </c>
      <c r="G30528" t="s">
        <v>1010</v>
      </c>
    </row>
    <row r="30529" spans="1:7">
      <c r="A30529">
        <v>104167218</v>
      </c>
      <c r="B30529" t="s">
        <v>33295</v>
      </c>
      <c r="C30529" t="s">
        <v>1010</v>
      </c>
      <c r="D30529" t="s">
        <v>1010</v>
      </c>
      <c r="E30529" t="s">
        <v>1010</v>
      </c>
      <c r="F30529" t="s">
        <v>1010</v>
      </c>
      <c r="G30529" t="s">
        <v>1010</v>
      </c>
    </row>
    <row r="30530" spans="1:7">
      <c r="A30530">
        <v>104167218</v>
      </c>
      <c r="B30530" t="s">
        <v>33296</v>
      </c>
      <c r="C30530" t="s">
        <v>1010</v>
      </c>
      <c r="D30530" t="s">
        <v>1010</v>
      </c>
      <c r="E30530" t="s">
        <v>1010</v>
      </c>
      <c r="F30530" t="s">
        <v>1010</v>
      </c>
      <c r="G30530" t="s">
        <v>1010</v>
      </c>
    </row>
    <row r="30531" spans="1:7">
      <c r="A30531">
        <v>104167218</v>
      </c>
      <c r="B30531" t="s">
        <v>33297</v>
      </c>
      <c r="C30531" t="s">
        <v>1010</v>
      </c>
      <c r="D30531" t="s">
        <v>1010</v>
      </c>
      <c r="E30531" t="s">
        <v>1010</v>
      </c>
      <c r="F30531" t="s">
        <v>1010</v>
      </c>
      <c r="G30531" t="s">
        <v>1010</v>
      </c>
    </row>
    <row r="30532" spans="1:7">
      <c r="A30532">
        <v>104167218</v>
      </c>
      <c r="B30532" t="s">
        <v>33298</v>
      </c>
      <c r="C30532" t="s">
        <v>1010</v>
      </c>
      <c r="D30532" t="s">
        <v>1010</v>
      </c>
      <c r="E30532" t="s">
        <v>1010</v>
      </c>
      <c r="F30532" t="s">
        <v>1010</v>
      </c>
      <c r="G30532" t="s">
        <v>1010</v>
      </c>
    </row>
    <row r="30533" spans="1:7">
      <c r="A30533">
        <v>104167218</v>
      </c>
      <c r="B30533" t="s">
        <v>33299</v>
      </c>
      <c r="C30533" t="s">
        <v>1010</v>
      </c>
      <c r="D30533" t="s">
        <v>1010</v>
      </c>
      <c r="E30533" t="s">
        <v>1010</v>
      </c>
      <c r="F30533" t="s">
        <v>1010</v>
      </c>
      <c r="G30533" t="s">
        <v>1010</v>
      </c>
    </row>
    <row r="30534" spans="1:7">
      <c r="A30534">
        <v>104167218</v>
      </c>
      <c r="B30534" t="s">
        <v>33300</v>
      </c>
      <c r="C30534" t="s">
        <v>1010</v>
      </c>
      <c r="D30534" t="s">
        <v>1010</v>
      </c>
      <c r="E30534" t="s">
        <v>1010</v>
      </c>
      <c r="F30534" t="s">
        <v>1010</v>
      </c>
      <c r="G30534" t="s">
        <v>1010</v>
      </c>
    </row>
    <row r="30535" spans="1:7">
      <c r="A30535">
        <v>104167218</v>
      </c>
      <c r="B30535" t="s">
        <v>33301</v>
      </c>
      <c r="C30535" t="s">
        <v>1010</v>
      </c>
      <c r="D30535" t="s">
        <v>1010</v>
      </c>
      <c r="E30535" t="s">
        <v>1010</v>
      </c>
      <c r="F30535" t="s">
        <v>1010</v>
      </c>
      <c r="G30535" t="s">
        <v>1010</v>
      </c>
    </row>
    <row r="30536" spans="1:7">
      <c r="A30536">
        <v>104167218</v>
      </c>
      <c r="B30536" t="s">
        <v>33302</v>
      </c>
      <c r="C30536" t="s">
        <v>1010</v>
      </c>
      <c r="D30536" t="s">
        <v>1010</v>
      </c>
      <c r="E30536" t="s">
        <v>1010</v>
      </c>
      <c r="F30536" t="s">
        <v>1010</v>
      </c>
      <c r="G30536" t="s">
        <v>1010</v>
      </c>
    </row>
    <row r="30537" spans="1:7">
      <c r="A30537">
        <v>104167218</v>
      </c>
      <c r="B30537" t="s">
        <v>33303</v>
      </c>
      <c r="C30537" t="s">
        <v>1010</v>
      </c>
      <c r="D30537" t="s">
        <v>1010</v>
      </c>
      <c r="E30537" t="s">
        <v>1010</v>
      </c>
      <c r="F30537" t="s">
        <v>1010</v>
      </c>
      <c r="G30537" t="s">
        <v>1010</v>
      </c>
    </row>
    <row r="30538" spans="1:7">
      <c r="A30538">
        <v>104167218</v>
      </c>
      <c r="B30538" t="s">
        <v>33304</v>
      </c>
      <c r="C30538" t="s">
        <v>1010</v>
      </c>
      <c r="D30538" t="s">
        <v>1010</v>
      </c>
      <c r="E30538" t="s">
        <v>1010</v>
      </c>
      <c r="F30538" t="s">
        <v>1010</v>
      </c>
      <c r="G30538" t="s">
        <v>1010</v>
      </c>
    </row>
    <row r="30539" spans="1:7">
      <c r="A30539">
        <v>104167218</v>
      </c>
      <c r="B30539" t="s">
        <v>33305</v>
      </c>
      <c r="C30539" t="s">
        <v>1010</v>
      </c>
      <c r="D30539" t="s">
        <v>1010</v>
      </c>
      <c r="E30539" t="s">
        <v>1010</v>
      </c>
      <c r="F30539" t="s">
        <v>1010</v>
      </c>
      <c r="G30539" t="s">
        <v>1010</v>
      </c>
    </row>
    <row r="30540" spans="1:7">
      <c r="A30540">
        <v>104167218</v>
      </c>
      <c r="B30540" t="s">
        <v>33306</v>
      </c>
      <c r="C30540" t="s">
        <v>1010</v>
      </c>
      <c r="D30540" t="s">
        <v>1010</v>
      </c>
      <c r="E30540" t="s">
        <v>1010</v>
      </c>
      <c r="F30540" t="s">
        <v>1010</v>
      </c>
      <c r="G30540" t="s">
        <v>1010</v>
      </c>
    </row>
    <row r="30541" spans="1:7">
      <c r="A30541">
        <v>104167218</v>
      </c>
      <c r="B30541" t="s">
        <v>33307</v>
      </c>
      <c r="C30541" t="s">
        <v>1010</v>
      </c>
      <c r="D30541" t="s">
        <v>1010</v>
      </c>
      <c r="E30541" t="s">
        <v>1010</v>
      </c>
      <c r="F30541" t="s">
        <v>1010</v>
      </c>
      <c r="G30541" t="s">
        <v>1010</v>
      </c>
    </row>
    <row r="30542" spans="1:7">
      <c r="A30542">
        <v>104167218</v>
      </c>
      <c r="B30542" t="s">
        <v>33308</v>
      </c>
      <c r="C30542" t="s">
        <v>1010</v>
      </c>
      <c r="D30542" t="s">
        <v>1010</v>
      </c>
      <c r="E30542" t="s">
        <v>1010</v>
      </c>
      <c r="F30542" t="s">
        <v>1010</v>
      </c>
      <c r="G30542" t="s">
        <v>1010</v>
      </c>
    </row>
    <row r="30543" spans="1:7">
      <c r="A30543">
        <v>104167218</v>
      </c>
      <c r="B30543" t="s">
        <v>33309</v>
      </c>
      <c r="C30543" t="s">
        <v>1010</v>
      </c>
      <c r="D30543" t="s">
        <v>1010</v>
      </c>
      <c r="E30543" t="s">
        <v>1010</v>
      </c>
      <c r="F30543" t="s">
        <v>1010</v>
      </c>
      <c r="G30543" t="s">
        <v>1010</v>
      </c>
    </row>
    <row r="30544" spans="1:7">
      <c r="A30544">
        <v>104167218</v>
      </c>
      <c r="B30544" t="s">
        <v>33310</v>
      </c>
      <c r="C30544" t="s">
        <v>1010</v>
      </c>
      <c r="D30544" t="s">
        <v>1010</v>
      </c>
      <c r="E30544" t="s">
        <v>1010</v>
      </c>
      <c r="F30544" t="s">
        <v>1010</v>
      </c>
      <c r="G30544" t="s">
        <v>1010</v>
      </c>
    </row>
    <row r="30545" spans="1:7">
      <c r="A30545">
        <v>104167218</v>
      </c>
      <c r="B30545" t="s">
        <v>33311</v>
      </c>
      <c r="C30545" t="s">
        <v>1010</v>
      </c>
      <c r="D30545" t="s">
        <v>1010</v>
      </c>
      <c r="E30545" t="s">
        <v>1010</v>
      </c>
      <c r="F30545" t="s">
        <v>1010</v>
      </c>
      <c r="G30545" t="s">
        <v>1010</v>
      </c>
    </row>
    <row r="30546" spans="1:7">
      <c r="A30546">
        <v>104167218</v>
      </c>
      <c r="B30546" t="s">
        <v>33312</v>
      </c>
      <c r="C30546" t="s">
        <v>1010</v>
      </c>
      <c r="D30546" t="s">
        <v>1010</v>
      </c>
      <c r="E30546" t="s">
        <v>1010</v>
      </c>
      <c r="F30546" t="s">
        <v>1010</v>
      </c>
      <c r="G30546" t="s">
        <v>1010</v>
      </c>
    </row>
    <row r="30547" spans="1:7">
      <c r="A30547">
        <v>104167218</v>
      </c>
      <c r="B30547" t="s">
        <v>33313</v>
      </c>
      <c r="C30547" t="s">
        <v>1010</v>
      </c>
      <c r="D30547" t="s">
        <v>1010</v>
      </c>
      <c r="E30547" t="s">
        <v>1010</v>
      </c>
      <c r="F30547" t="s">
        <v>1010</v>
      </c>
      <c r="G30547" t="s">
        <v>1010</v>
      </c>
    </row>
    <row r="30548" spans="1:7">
      <c r="A30548">
        <v>104167218</v>
      </c>
      <c r="B30548" t="s">
        <v>33314</v>
      </c>
      <c r="C30548" t="s">
        <v>1010</v>
      </c>
      <c r="D30548" t="s">
        <v>1010</v>
      </c>
      <c r="E30548" t="s">
        <v>1010</v>
      </c>
      <c r="F30548" t="s">
        <v>1010</v>
      </c>
      <c r="G30548" t="s">
        <v>1010</v>
      </c>
    </row>
    <row r="30549" spans="1:7">
      <c r="A30549">
        <v>104167218</v>
      </c>
      <c r="B30549" t="s">
        <v>33315</v>
      </c>
      <c r="C30549" t="s">
        <v>1010</v>
      </c>
      <c r="D30549" t="s">
        <v>1010</v>
      </c>
      <c r="E30549" t="s">
        <v>1010</v>
      </c>
      <c r="F30549" t="s">
        <v>1010</v>
      </c>
      <c r="G30549" t="s">
        <v>1010</v>
      </c>
    </row>
    <row r="30550" spans="1:7">
      <c r="A30550">
        <v>104167218</v>
      </c>
      <c r="B30550" t="s">
        <v>33316</v>
      </c>
      <c r="C30550" t="s">
        <v>1010</v>
      </c>
      <c r="D30550" t="s">
        <v>1010</v>
      </c>
      <c r="E30550" t="s">
        <v>1010</v>
      </c>
      <c r="F30550" t="s">
        <v>1010</v>
      </c>
      <c r="G30550" t="s">
        <v>1010</v>
      </c>
    </row>
    <row r="30551" spans="1:7">
      <c r="A30551">
        <v>104167218</v>
      </c>
      <c r="B30551" t="s">
        <v>33317</v>
      </c>
      <c r="C30551" t="s">
        <v>1010</v>
      </c>
      <c r="D30551" t="s">
        <v>1010</v>
      </c>
      <c r="E30551" t="s">
        <v>1010</v>
      </c>
      <c r="F30551" t="s">
        <v>1010</v>
      </c>
      <c r="G30551" t="s">
        <v>1010</v>
      </c>
    </row>
    <row r="30552" spans="1:7">
      <c r="A30552">
        <v>104167218</v>
      </c>
      <c r="B30552" t="s">
        <v>33318</v>
      </c>
      <c r="C30552" t="s">
        <v>1010</v>
      </c>
      <c r="D30552" t="s">
        <v>1010</v>
      </c>
      <c r="E30552" t="s">
        <v>1010</v>
      </c>
      <c r="F30552" t="s">
        <v>1010</v>
      </c>
      <c r="G30552" t="s">
        <v>1010</v>
      </c>
    </row>
    <row r="30553" spans="1:7">
      <c r="A30553">
        <v>104167218</v>
      </c>
      <c r="B30553" t="s">
        <v>33319</v>
      </c>
      <c r="C30553" t="s">
        <v>1010</v>
      </c>
      <c r="D30553" t="s">
        <v>1010</v>
      </c>
      <c r="E30553" t="s">
        <v>1010</v>
      </c>
      <c r="F30553" t="s">
        <v>1010</v>
      </c>
      <c r="G30553" t="s">
        <v>1010</v>
      </c>
    </row>
    <row r="30554" spans="1:7">
      <c r="A30554">
        <v>104167218</v>
      </c>
      <c r="B30554" t="s">
        <v>33320</v>
      </c>
      <c r="C30554" t="s">
        <v>1010</v>
      </c>
      <c r="D30554" t="s">
        <v>1010</v>
      </c>
      <c r="E30554" t="s">
        <v>1010</v>
      </c>
      <c r="F30554" t="s">
        <v>1010</v>
      </c>
      <c r="G30554" t="s">
        <v>1010</v>
      </c>
    </row>
    <row r="30555" spans="1:7">
      <c r="A30555">
        <v>104167218</v>
      </c>
      <c r="B30555" t="s">
        <v>33321</v>
      </c>
      <c r="C30555" t="s">
        <v>1010</v>
      </c>
      <c r="D30555" t="s">
        <v>1010</v>
      </c>
      <c r="E30555" t="s">
        <v>1010</v>
      </c>
      <c r="F30555" t="s">
        <v>1010</v>
      </c>
      <c r="G30555" t="s">
        <v>1010</v>
      </c>
    </row>
    <row r="30556" spans="1:7">
      <c r="A30556">
        <v>104167218</v>
      </c>
      <c r="B30556" t="s">
        <v>33322</v>
      </c>
      <c r="C30556" t="s">
        <v>1010</v>
      </c>
      <c r="D30556" t="s">
        <v>1010</v>
      </c>
      <c r="E30556" t="s">
        <v>1010</v>
      </c>
      <c r="F30556" t="s">
        <v>1010</v>
      </c>
      <c r="G30556" t="s">
        <v>1010</v>
      </c>
    </row>
    <row r="30557" spans="1:7">
      <c r="A30557">
        <v>104167218</v>
      </c>
      <c r="B30557" t="s">
        <v>33323</v>
      </c>
      <c r="C30557" t="s">
        <v>1010</v>
      </c>
      <c r="D30557" t="s">
        <v>1010</v>
      </c>
      <c r="E30557" t="s">
        <v>1010</v>
      </c>
      <c r="F30557" t="s">
        <v>1010</v>
      </c>
      <c r="G30557" t="s">
        <v>1010</v>
      </c>
    </row>
    <row r="30558" spans="1:7">
      <c r="A30558">
        <v>104167218</v>
      </c>
      <c r="B30558" t="s">
        <v>33324</v>
      </c>
      <c r="C30558" t="s">
        <v>1010</v>
      </c>
      <c r="D30558" t="s">
        <v>1010</v>
      </c>
      <c r="E30558" t="s">
        <v>1010</v>
      </c>
      <c r="F30558" t="s">
        <v>1010</v>
      </c>
      <c r="G30558" t="s">
        <v>1010</v>
      </c>
    </row>
    <row r="30559" spans="1:7">
      <c r="A30559">
        <v>104167218</v>
      </c>
      <c r="B30559" t="s">
        <v>33325</v>
      </c>
      <c r="C30559" t="s">
        <v>1010</v>
      </c>
      <c r="D30559" t="s">
        <v>1010</v>
      </c>
      <c r="E30559" t="s">
        <v>1010</v>
      </c>
      <c r="F30559" t="s">
        <v>1010</v>
      </c>
      <c r="G30559" t="s">
        <v>1010</v>
      </c>
    </row>
    <row r="30560" spans="1:7">
      <c r="A30560">
        <v>104167218</v>
      </c>
      <c r="B30560" t="s">
        <v>33326</v>
      </c>
      <c r="C30560" t="s">
        <v>1010</v>
      </c>
      <c r="D30560" t="s">
        <v>1010</v>
      </c>
      <c r="E30560" t="s">
        <v>1010</v>
      </c>
      <c r="F30560" t="s">
        <v>1010</v>
      </c>
      <c r="G30560" t="s">
        <v>1010</v>
      </c>
    </row>
    <row r="30561" spans="1:7">
      <c r="A30561">
        <v>104167218</v>
      </c>
      <c r="B30561" t="s">
        <v>33327</v>
      </c>
      <c r="C30561" t="s">
        <v>1010</v>
      </c>
      <c r="D30561" t="s">
        <v>1010</v>
      </c>
      <c r="E30561" t="s">
        <v>1010</v>
      </c>
      <c r="F30561" t="s">
        <v>1010</v>
      </c>
      <c r="G30561" t="s">
        <v>1010</v>
      </c>
    </row>
    <row r="30562" spans="1:7">
      <c r="A30562">
        <v>104167218</v>
      </c>
      <c r="B30562" t="s">
        <v>33328</v>
      </c>
      <c r="C30562" t="s">
        <v>1010</v>
      </c>
      <c r="D30562" t="s">
        <v>1010</v>
      </c>
      <c r="E30562" t="s">
        <v>1010</v>
      </c>
      <c r="F30562" t="s">
        <v>1010</v>
      </c>
      <c r="G30562" t="s">
        <v>1010</v>
      </c>
    </row>
    <row r="30563" spans="1:7">
      <c r="A30563">
        <v>104167218</v>
      </c>
      <c r="B30563" t="s">
        <v>33329</v>
      </c>
      <c r="C30563" t="s">
        <v>1010</v>
      </c>
      <c r="D30563" t="s">
        <v>1010</v>
      </c>
      <c r="E30563" t="s">
        <v>1010</v>
      </c>
      <c r="F30563" t="s">
        <v>1010</v>
      </c>
      <c r="G30563" t="s">
        <v>1010</v>
      </c>
    </row>
    <row r="30564" spans="1:7">
      <c r="A30564">
        <v>104167370</v>
      </c>
      <c r="B30564" t="s">
        <v>33330</v>
      </c>
      <c r="C30564" t="s">
        <v>1010</v>
      </c>
      <c r="D30564" t="s">
        <v>1010</v>
      </c>
      <c r="E30564" t="s">
        <v>1010</v>
      </c>
      <c r="F30564" t="s">
        <v>1010</v>
      </c>
      <c r="G30564" t="s">
        <v>1010</v>
      </c>
    </row>
    <row r="30565" spans="1:7">
      <c r="A30565">
        <v>104167370</v>
      </c>
      <c r="B30565" t="s">
        <v>33331</v>
      </c>
      <c r="C30565" t="s">
        <v>1010</v>
      </c>
      <c r="D30565" t="s">
        <v>1010</v>
      </c>
      <c r="E30565" t="s">
        <v>1010</v>
      </c>
      <c r="F30565" t="s">
        <v>1010</v>
      </c>
      <c r="G30565" t="s">
        <v>1010</v>
      </c>
    </row>
    <row r="30566" spans="1:7">
      <c r="A30566">
        <v>104167370</v>
      </c>
      <c r="B30566" t="s">
        <v>33332</v>
      </c>
      <c r="C30566" t="s">
        <v>1010</v>
      </c>
      <c r="D30566" t="s">
        <v>1010</v>
      </c>
      <c r="E30566" t="s">
        <v>1010</v>
      </c>
      <c r="F30566" t="s">
        <v>1010</v>
      </c>
      <c r="G30566" t="s">
        <v>1010</v>
      </c>
    </row>
    <row r="30567" spans="1:7">
      <c r="A30567">
        <v>104167370</v>
      </c>
      <c r="B30567" t="s">
        <v>33333</v>
      </c>
      <c r="C30567" t="s">
        <v>1010</v>
      </c>
      <c r="D30567" t="s">
        <v>1010</v>
      </c>
      <c r="E30567" t="s">
        <v>1010</v>
      </c>
      <c r="F30567" t="s">
        <v>1010</v>
      </c>
      <c r="G30567" t="s">
        <v>1010</v>
      </c>
    </row>
    <row r="30568" spans="1:7">
      <c r="A30568">
        <v>104167370</v>
      </c>
      <c r="B30568" t="s">
        <v>33334</v>
      </c>
      <c r="C30568" t="s">
        <v>1010</v>
      </c>
      <c r="D30568" t="s">
        <v>1010</v>
      </c>
      <c r="E30568" t="s">
        <v>1010</v>
      </c>
      <c r="F30568" t="s">
        <v>1010</v>
      </c>
      <c r="G30568" t="s">
        <v>1010</v>
      </c>
    </row>
    <row r="30569" spans="1:7">
      <c r="A30569">
        <v>104167370</v>
      </c>
      <c r="B30569" t="s">
        <v>33335</v>
      </c>
      <c r="C30569" t="s">
        <v>1010</v>
      </c>
      <c r="D30569" t="s">
        <v>1010</v>
      </c>
      <c r="E30569" t="s">
        <v>1010</v>
      </c>
      <c r="F30569" t="s">
        <v>1010</v>
      </c>
      <c r="G30569" t="s">
        <v>1010</v>
      </c>
    </row>
    <row r="30570" spans="1:7">
      <c r="A30570">
        <v>104167370</v>
      </c>
      <c r="B30570" t="s">
        <v>33336</v>
      </c>
      <c r="C30570" t="s">
        <v>1010</v>
      </c>
      <c r="D30570" t="s">
        <v>1010</v>
      </c>
      <c r="E30570" t="s">
        <v>1010</v>
      </c>
      <c r="F30570" t="s">
        <v>1010</v>
      </c>
      <c r="G30570" t="s">
        <v>1010</v>
      </c>
    </row>
    <row r="30571" spans="1:7">
      <c r="A30571">
        <v>104167370</v>
      </c>
      <c r="B30571" t="s">
        <v>33337</v>
      </c>
      <c r="C30571" t="s">
        <v>1010</v>
      </c>
      <c r="D30571" t="s">
        <v>1010</v>
      </c>
      <c r="E30571" t="s">
        <v>1010</v>
      </c>
      <c r="F30571" t="s">
        <v>1010</v>
      </c>
      <c r="G30571" t="s">
        <v>1010</v>
      </c>
    </row>
    <row r="30572" spans="1:7">
      <c r="A30572">
        <v>104167370</v>
      </c>
      <c r="B30572" t="s">
        <v>33338</v>
      </c>
      <c r="C30572" t="s">
        <v>1010</v>
      </c>
      <c r="D30572" t="s">
        <v>1010</v>
      </c>
      <c r="E30572" t="s">
        <v>1010</v>
      </c>
      <c r="F30572" t="s">
        <v>1010</v>
      </c>
      <c r="G30572" t="s">
        <v>1010</v>
      </c>
    </row>
    <row r="30573" spans="1:7">
      <c r="A30573">
        <v>104167370</v>
      </c>
      <c r="B30573" t="s">
        <v>33339</v>
      </c>
      <c r="C30573" t="s">
        <v>1010</v>
      </c>
      <c r="D30573" t="s">
        <v>1010</v>
      </c>
      <c r="E30573" t="s">
        <v>1010</v>
      </c>
      <c r="F30573" t="s">
        <v>1010</v>
      </c>
      <c r="G30573" t="s">
        <v>1010</v>
      </c>
    </row>
    <row r="30574" spans="1:7">
      <c r="A30574">
        <v>104167370</v>
      </c>
      <c r="B30574" t="s">
        <v>33340</v>
      </c>
      <c r="C30574" t="s">
        <v>1010</v>
      </c>
      <c r="D30574" t="s">
        <v>1010</v>
      </c>
      <c r="E30574" t="s">
        <v>1010</v>
      </c>
      <c r="F30574" t="s">
        <v>1010</v>
      </c>
      <c r="G30574" t="s">
        <v>1010</v>
      </c>
    </row>
    <row r="30575" spans="1:7">
      <c r="A30575">
        <v>104167370</v>
      </c>
      <c r="B30575" t="s">
        <v>33341</v>
      </c>
      <c r="C30575" t="s">
        <v>1010</v>
      </c>
      <c r="D30575" t="s">
        <v>1010</v>
      </c>
      <c r="E30575" t="s">
        <v>1010</v>
      </c>
      <c r="F30575" t="s">
        <v>1010</v>
      </c>
      <c r="G30575" t="s">
        <v>1010</v>
      </c>
    </row>
    <row r="30576" spans="1:7">
      <c r="A30576">
        <v>104167370</v>
      </c>
      <c r="B30576" t="s">
        <v>33342</v>
      </c>
      <c r="C30576" t="s">
        <v>1010</v>
      </c>
      <c r="D30576" t="s">
        <v>1010</v>
      </c>
      <c r="E30576" t="s">
        <v>1010</v>
      </c>
      <c r="F30576" t="s">
        <v>1010</v>
      </c>
      <c r="G30576" t="s">
        <v>1010</v>
      </c>
    </row>
    <row r="30577" spans="1:7">
      <c r="A30577">
        <v>104167370</v>
      </c>
      <c r="B30577" t="s">
        <v>33343</v>
      </c>
      <c r="C30577" t="s">
        <v>1010</v>
      </c>
      <c r="D30577" t="s">
        <v>1010</v>
      </c>
      <c r="E30577" t="s">
        <v>1010</v>
      </c>
      <c r="F30577" t="s">
        <v>1010</v>
      </c>
      <c r="G30577" t="s">
        <v>1010</v>
      </c>
    </row>
    <row r="30578" spans="1:7">
      <c r="A30578">
        <v>104167370</v>
      </c>
      <c r="B30578" t="s">
        <v>33344</v>
      </c>
      <c r="C30578" t="s">
        <v>1010</v>
      </c>
      <c r="D30578" t="s">
        <v>1010</v>
      </c>
      <c r="E30578" t="s">
        <v>1010</v>
      </c>
      <c r="F30578" t="s">
        <v>1010</v>
      </c>
      <c r="G30578" t="s">
        <v>1010</v>
      </c>
    </row>
    <row r="30579" spans="1:7">
      <c r="A30579">
        <v>104167370</v>
      </c>
      <c r="B30579" t="s">
        <v>33345</v>
      </c>
      <c r="C30579" t="s">
        <v>1010</v>
      </c>
      <c r="D30579" t="s">
        <v>1010</v>
      </c>
      <c r="E30579" t="s">
        <v>1010</v>
      </c>
      <c r="F30579" t="s">
        <v>1010</v>
      </c>
      <c r="G30579" t="s">
        <v>1010</v>
      </c>
    </row>
    <row r="30580" spans="1:7">
      <c r="A30580">
        <v>104167370</v>
      </c>
      <c r="B30580" t="s">
        <v>33346</v>
      </c>
      <c r="C30580" t="s">
        <v>1010</v>
      </c>
      <c r="D30580" t="s">
        <v>1010</v>
      </c>
      <c r="E30580" t="s">
        <v>1010</v>
      </c>
      <c r="F30580" t="s">
        <v>1010</v>
      </c>
      <c r="G30580" t="s">
        <v>1010</v>
      </c>
    </row>
    <row r="30581" spans="1:7">
      <c r="A30581">
        <v>104167370</v>
      </c>
      <c r="B30581" t="s">
        <v>33347</v>
      </c>
      <c r="C30581" t="s">
        <v>1010</v>
      </c>
      <c r="D30581" t="s">
        <v>1010</v>
      </c>
      <c r="E30581" t="s">
        <v>1010</v>
      </c>
      <c r="F30581" t="s">
        <v>1010</v>
      </c>
      <c r="G30581" t="s">
        <v>1010</v>
      </c>
    </row>
    <row r="30582" spans="1:7">
      <c r="A30582">
        <v>104167370</v>
      </c>
      <c r="B30582" t="s">
        <v>33348</v>
      </c>
      <c r="C30582" t="s">
        <v>1010</v>
      </c>
      <c r="D30582" t="s">
        <v>1010</v>
      </c>
      <c r="E30582" t="s">
        <v>1010</v>
      </c>
      <c r="F30582" t="s">
        <v>1010</v>
      </c>
      <c r="G30582" t="s">
        <v>1010</v>
      </c>
    </row>
    <row r="30583" spans="1:7">
      <c r="A30583">
        <v>104167370</v>
      </c>
      <c r="B30583" t="s">
        <v>33349</v>
      </c>
      <c r="C30583" t="s">
        <v>1010</v>
      </c>
      <c r="D30583" t="s">
        <v>1010</v>
      </c>
      <c r="E30583" t="s">
        <v>1010</v>
      </c>
      <c r="F30583" t="s">
        <v>1010</v>
      </c>
      <c r="G30583" t="s">
        <v>1010</v>
      </c>
    </row>
    <row r="30584" spans="1:7">
      <c r="A30584">
        <v>104167370</v>
      </c>
      <c r="B30584" t="s">
        <v>33350</v>
      </c>
      <c r="C30584" t="s">
        <v>1010</v>
      </c>
      <c r="D30584" t="s">
        <v>1010</v>
      </c>
      <c r="E30584" t="s">
        <v>1010</v>
      </c>
      <c r="F30584" t="s">
        <v>1010</v>
      </c>
      <c r="G30584" t="s">
        <v>1010</v>
      </c>
    </row>
    <row r="30585" spans="1:7">
      <c r="A30585">
        <v>104167370</v>
      </c>
      <c r="B30585" t="s">
        <v>33351</v>
      </c>
      <c r="C30585" t="s">
        <v>1010</v>
      </c>
      <c r="D30585" t="s">
        <v>1010</v>
      </c>
      <c r="E30585" t="s">
        <v>1010</v>
      </c>
      <c r="F30585" t="s">
        <v>1010</v>
      </c>
      <c r="G30585" t="s">
        <v>1010</v>
      </c>
    </row>
    <row r="30586" spans="1:7">
      <c r="A30586">
        <v>104167370</v>
      </c>
      <c r="B30586" t="s">
        <v>33352</v>
      </c>
      <c r="C30586" t="s">
        <v>1010</v>
      </c>
      <c r="D30586" t="s">
        <v>1010</v>
      </c>
      <c r="E30586" t="s">
        <v>1010</v>
      </c>
      <c r="F30586" t="s">
        <v>1010</v>
      </c>
      <c r="G30586" t="s">
        <v>1010</v>
      </c>
    </row>
    <row r="30587" spans="1:7">
      <c r="A30587">
        <v>104167370</v>
      </c>
      <c r="B30587" t="s">
        <v>33353</v>
      </c>
      <c r="C30587" t="s">
        <v>1010</v>
      </c>
      <c r="D30587" t="s">
        <v>1010</v>
      </c>
      <c r="E30587" t="s">
        <v>1010</v>
      </c>
      <c r="F30587" t="s">
        <v>1010</v>
      </c>
      <c r="G30587" t="s">
        <v>1010</v>
      </c>
    </row>
    <row r="30588" spans="1:7">
      <c r="A30588">
        <v>104167370</v>
      </c>
      <c r="B30588" t="s">
        <v>33354</v>
      </c>
      <c r="C30588" t="s">
        <v>1010</v>
      </c>
      <c r="D30588" t="s">
        <v>1010</v>
      </c>
      <c r="E30588" t="s">
        <v>1010</v>
      </c>
      <c r="F30588" t="s">
        <v>1010</v>
      </c>
      <c r="G30588" t="s">
        <v>1010</v>
      </c>
    </row>
    <row r="30589" spans="1:7">
      <c r="A30589">
        <v>104167370</v>
      </c>
      <c r="B30589" t="s">
        <v>33355</v>
      </c>
      <c r="C30589" t="s">
        <v>1010</v>
      </c>
      <c r="D30589" t="s">
        <v>1010</v>
      </c>
      <c r="E30589" t="s">
        <v>1010</v>
      </c>
      <c r="F30589" t="s">
        <v>1010</v>
      </c>
      <c r="G30589" t="s">
        <v>1010</v>
      </c>
    </row>
    <row r="30590" spans="1:7">
      <c r="A30590">
        <v>104167370</v>
      </c>
      <c r="B30590" t="s">
        <v>33356</v>
      </c>
      <c r="C30590" t="s">
        <v>1010</v>
      </c>
      <c r="D30590" t="s">
        <v>1010</v>
      </c>
      <c r="E30590" t="s">
        <v>1010</v>
      </c>
      <c r="F30590" t="s">
        <v>1010</v>
      </c>
      <c r="G30590" t="s">
        <v>1010</v>
      </c>
    </row>
    <row r="30591" spans="1:7">
      <c r="A30591">
        <v>104167370</v>
      </c>
      <c r="B30591" t="s">
        <v>33357</v>
      </c>
      <c r="C30591" t="s">
        <v>1010</v>
      </c>
      <c r="D30591" t="s">
        <v>1010</v>
      </c>
      <c r="E30591" t="s">
        <v>1010</v>
      </c>
      <c r="F30591" t="s">
        <v>1010</v>
      </c>
      <c r="G30591" t="s">
        <v>1010</v>
      </c>
    </row>
    <row r="30592" spans="1:7">
      <c r="A30592">
        <v>104167370</v>
      </c>
      <c r="B30592" t="s">
        <v>33358</v>
      </c>
      <c r="C30592" t="s">
        <v>1010</v>
      </c>
      <c r="D30592" t="s">
        <v>1010</v>
      </c>
      <c r="E30592" t="s">
        <v>1010</v>
      </c>
      <c r="F30592" t="s">
        <v>1010</v>
      </c>
      <c r="G30592" t="s">
        <v>1010</v>
      </c>
    </row>
    <row r="30593" spans="1:7">
      <c r="A30593">
        <v>104167370</v>
      </c>
      <c r="B30593" t="s">
        <v>33359</v>
      </c>
      <c r="C30593" t="s">
        <v>1010</v>
      </c>
      <c r="D30593" t="s">
        <v>1010</v>
      </c>
      <c r="E30593" t="s">
        <v>1010</v>
      </c>
      <c r="F30593" t="s">
        <v>1010</v>
      </c>
      <c r="G30593" t="s">
        <v>1010</v>
      </c>
    </row>
    <row r="30594" spans="1:7">
      <c r="A30594">
        <v>104167370</v>
      </c>
      <c r="B30594" t="s">
        <v>33360</v>
      </c>
      <c r="C30594" t="s">
        <v>1010</v>
      </c>
      <c r="D30594" t="s">
        <v>1010</v>
      </c>
      <c r="E30594" t="s">
        <v>1010</v>
      </c>
      <c r="F30594" t="s">
        <v>1010</v>
      </c>
      <c r="G30594" t="s">
        <v>1010</v>
      </c>
    </row>
    <row r="30595" spans="1:7">
      <c r="A30595">
        <v>104167370</v>
      </c>
      <c r="B30595" t="s">
        <v>33361</v>
      </c>
      <c r="C30595" t="s">
        <v>1010</v>
      </c>
      <c r="D30595" t="s">
        <v>1010</v>
      </c>
      <c r="E30595" t="s">
        <v>1010</v>
      </c>
      <c r="F30595" t="s">
        <v>1010</v>
      </c>
      <c r="G30595" t="s">
        <v>1010</v>
      </c>
    </row>
    <row r="30596" spans="1:7">
      <c r="A30596">
        <v>104167370</v>
      </c>
      <c r="B30596" t="s">
        <v>33362</v>
      </c>
      <c r="C30596" t="s">
        <v>1010</v>
      </c>
      <c r="D30596" t="s">
        <v>1010</v>
      </c>
      <c r="E30596" t="s">
        <v>1010</v>
      </c>
      <c r="F30596" t="s">
        <v>1010</v>
      </c>
      <c r="G30596" t="s">
        <v>1010</v>
      </c>
    </row>
    <row r="30597" spans="1:7">
      <c r="A30597">
        <v>104167370</v>
      </c>
      <c r="B30597" t="s">
        <v>33363</v>
      </c>
      <c r="C30597" t="s">
        <v>1010</v>
      </c>
      <c r="D30597" t="s">
        <v>1010</v>
      </c>
      <c r="E30597" t="s">
        <v>1010</v>
      </c>
      <c r="F30597" t="s">
        <v>1010</v>
      </c>
      <c r="G30597" t="s">
        <v>1010</v>
      </c>
    </row>
    <row r="30598" spans="1:7">
      <c r="A30598">
        <v>104167370</v>
      </c>
      <c r="B30598" t="s">
        <v>33364</v>
      </c>
      <c r="C30598" t="s">
        <v>1010</v>
      </c>
      <c r="D30598" t="s">
        <v>1010</v>
      </c>
      <c r="E30598" t="s">
        <v>1010</v>
      </c>
      <c r="F30598" t="s">
        <v>1010</v>
      </c>
      <c r="G30598" t="s">
        <v>1010</v>
      </c>
    </row>
    <row r="30599" spans="1:7">
      <c r="A30599">
        <v>104167370</v>
      </c>
      <c r="B30599" t="s">
        <v>33365</v>
      </c>
      <c r="C30599" t="s">
        <v>1010</v>
      </c>
      <c r="D30599" t="s">
        <v>1010</v>
      </c>
      <c r="E30599" t="s">
        <v>1010</v>
      </c>
      <c r="F30599" t="s">
        <v>1010</v>
      </c>
      <c r="G30599" t="s">
        <v>1010</v>
      </c>
    </row>
    <row r="30600" spans="1:7">
      <c r="A30600">
        <v>104167370</v>
      </c>
      <c r="B30600" t="s">
        <v>33366</v>
      </c>
      <c r="C30600" t="s">
        <v>1010</v>
      </c>
      <c r="D30600" t="s">
        <v>1010</v>
      </c>
      <c r="E30600" t="s">
        <v>1010</v>
      </c>
      <c r="F30600" t="s">
        <v>1010</v>
      </c>
      <c r="G30600" t="s">
        <v>1010</v>
      </c>
    </row>
    <row r="30601" spans="1:7">
      <c r="A30601">
        <v>104167370</v>
      </c>
      <c r="B30601" t="s">
        <v>33367</v>
      </c>
      <c r="C30601" t="s">
        <v>1010</v>
      </c>
      <c r="D30601" t="s">
        <v>1010</v>
      </c>
      <c r="E30601" t="s">
        <v>1010</v>
      </c>
      <c r="F30601" t="s">
        <v>1010</v>
      </c>
      <c r="G30601" t="s">
        <v>1010</v>
      </c>
    </row>
    <row r="30602" spans="1:7">
      <c r="A30602">
        <v>104167370</v>
      </c>
      <c r="B30602" t="s">
        <v>33368</v>
      </c>
      <c r="C30602" t="s">
        <v>1010</v>
      </c>
      <c r="D30602" t="s">
        <v>1010</v>
      </c>
      <c r="E30602" t="s">
        <v>1010</v>
      </c>
      <c r="F30602" t="s">
        <v>1010</v>
      </c>
      <c r="G30602" t="s">
        <v>1010</v>
      </c>
    </row>
    <row r="30603" spans="1:7">
      <c r="A30603">
        <v>104167370</v>
      </c>
      <c r="B30603" t="s">
        <v>33369</v>
      </c>
      <c r="C30603" t="s">
        <v>1010</v>
      </c>
      <c r="D30603" t="s">
        <v>1010</v>
      </c>
      <c r="E30603" t="s">
        <v>1010</v>
      </c>
      <c r="F30603" t="s">
        <v>1010</v>
      </c>
      <c r="G30603" t="s">
        <v>1010</v>
      </c>
    </row>
    <row r="30604" spans="1:7">
      <c r="A30604">
        <v>104167370</v>
      </c>
      <c r="B30604" t="s">
        <v>33370</v>
      </c>
      <c r="C30604" t="s">
        <v>1010</v>
      </c>
      <c r="D30604" t="s">
        <v>1010</v>
      </c>
      <c r="E30604" t="s">
        <v>1010</v>
      </c>
      <c r="F30604" t="s">
        <v>1010</v>
      </c>
      <c r="G30604" t="s">
        <v>1010</v>
      </c>
    </row>
    <row r="30605" spans="1:7">
      <c r="A30605">
        <v>104167370</v>
      </c>
      <c r="B30605" t="s">
        <v>33371</v>
      </c>
      <c r="C30605" t="s">
        <v>1010</v>
      </c>
      <c r="D30605" t="s">
        <v>1010</v>
      </c>
      <c r="E30605" t="s">
        <v>1010</v>
      </c>
      <c r="F30605" t="s">
        <v>1010</v>
      </c>
      <c r="G30605" t="s">
        <v>1010</v>
      </c>
    </row>
    <row r="30606" spans="1:7">
      <c r="A30606">
        <v>104167370</v>
      </c>
      <c r="B30606" t="s">
        <v>33372</v>
      </c>
      <c r="C30606" t="s">
        <v>1010</v>
      </c>
      <c r="D30606" t="s">
        <v>1010</v>
      </c>
      <c r="E30606" t="s">
        <v>1010</v>
      </c>
      <c r="F30606" t="s">
        <v>1010</v>
      </c>
      <c r="G30606" t="s">
        <v>1010</v>
      </c>
    </row>
    <row r="30607" spans="1:7">
      <c r="A30607">
        <v>104167370</v>
      </c>
      <c r="B30607" t="s">
        <v>33373</v>
      </c>
      <c r="C30607" t="s">
        <v>1010</v>
      </c>
      <c r="D30607" t="s">
        <v>1010</v>
      </c>
      <c r="E30607" t="s">
        <v>1010</v>
      </c>
      <c r="F30607" t="s">
        <v>1010</v>
      </c>
      <c r="G30607" t="s">
        <v>1010</v>
      </c>
    </row>
    <row r="30608" spans="1:7">
      <c r="A30608">
        <v>104167370</v>
      </c>
      <c r="B30608" t="s">
        <v>33374</v>
      </c>
      <c r="C30608" t="s">
        <v>1010</v>
      </c>
      <c r="D30608" t="s">
        <v>1010</v>
      </c>
      <c r="E30608" t="s">
        <v>1010</v>
      </c>
      <c r="F30608" t="s">
        <v>1010</v>
      </c>
      <c r="G30608" t="s">
        <v>1010</v>
      </c>
    </row>
    <row r="30609" spans="1:7">
      <c r="A30609">
        <v>104167370</v>
      </c>
      <c r="B30609" t="s">
        <v>33375</v>
      </c>
      <c r="C30609" t="s">
        <v>1010</v>
      </c>
      <c r="D30609" t="s">
        <v>1010</v>
      </c>
      <c r="E30609" t="s">
        <v>1010</v>
      </c>
      <c r="F30609" t="s">
        <v>1010</v>
      </c>
      <c r="G30609" t="s">
        <v>1010</v>
      </c>
    </row>
    <row r="30610" spans="1:7">
      <c r="A30610">
        <v>104167370</v>
      </c>
      <c r="B30610" t="s">
        <v>33376</v>
      </c>
      <c r="C30610" t="s">
        <v>1010</v>
      </c>
      <c r="D30610" t="s">
        <v>1010</v>
      </c>
      <c r="E30610" t="s">
        <v>1010</v>
      </c>
      <c r="F30610" t="s">
        <v>1010</v>
      </c>
      <c r="G30610" t="s">
        <v>1010</v>
      </c>
    </row>
    <row r="30611" spans="1:7">
      <c r="A30611">
        <v>104167370</v>
      </c>
      <c r="B30611" t="s">
        <v>33377</v>
      </c>
      <c r="C30611" t="s">
        <v>1010</v>
      </c>
      <c r="D30611" t="s">
        <v>1010</v>
      </c>
      <c r="E30611" t="s">
        <v>1010</v>
      </c>
      <c r="F30611" t="s">
        <v>1010</v>
      </c>
      <c r="G30611" t="s">
        <v>1010</v>
      </c>
    </row>
    <row r="30612" spans="1:7">
      <c r="A30612">
        <v>104167370</v>
      </c>
      <c r="B30612" t="s">
        <v>33378</v>
      </c>
      <c r="C30612" t="s">
        <v>1010</v>
      </c>
      <c r="D30612" t="s">
        <v>1010</v>
      </c>
      <c r="E30612" t="s">
        <v>1010</v>
      </c>
      <c r="F30612" t="s">
        <v>1010</v>
      </c>
      <c r="G30612" t="s">
        <v>1010</v>
      </c>
    </row>
    <row r="30613" spans="1:7">
      <c r="A30613">
        <v>104167370</v>
      </c>
      <c r="B30613" t="s">
        <v>33379</v>
      </c>
      <c r="C30613" t="s">
        <v>1010</v>
      </c>
      <c r="D30613" t="s">
        <v>1010</v>
      </c>
      <c r="E30613" t="s">
        <v>1010</v>
      </c>
      <c r="F30613" t="s">
        <v>1010</v>
      </c>
      <c r="G30613" t="s">
        <v>1010</v>
      </c>
    </row>
    <row r="30614" spans="1:7">
      <c r="A30614">
        <v>104167370</v>
      </c>
      <c r="B30614" t="s">
        <v>33380</v>
      </c>
      <c r="C30614" t="s">
        <v>1010</v>
      </c>
      <c r="D30614" t="s">
        <v>1010</v>
      </c>
      <c r="E30614" t="s">
        <v>1010</v>
      </c>
      <c r="F30614" t="s">
        <v>1010</v>
      </c>
      <c r="G30614" t="s">
        <v>1010</v>
      </c>
    </row>
    <row r="30615" spans="1:7">
      <c r="A30615">
        <v>104167370</v>
      </c>
      <c r="B30615" t="s">
        <v>33381</v>
      </c>
      <c r="C30615" t="s">
        <v>1010</v>
      </c>
      <c r="D30615" t="s">
        <v>1010</v>
      </c>
      <c r="E30615" t="s">
        <v>1010</v>
      </c>
      <c r="F30615" t="s">
        <v>1010</v>
      </c>
      <c r="G30615" t="s">
        <v>1010</v>
      </c>
    </row>
    <row r="30616" spans="1:7">
      <c r="A30616">
        <v>104167370</v>
      </c>
      <c r="B30616" t="s">
        <v>33382</v>
      </c>
      <c r="C30616" t="s">
        <v>1010</v>
      </c>
      <c r="D30616" t="s">
        <v>1010</v>
      </c>
      <c r="E30616" t="s">
        <v>1010</v>
      </c>
      <c r="F30616" t="s">
        <v>1010</v>
      </c>
      <c r="G30616" t="s">
        <v>1010</v>
      </c>
    </row>
    <row r="30617" spans="1:7">
      <c r="A30617">
        <v>104167370</v>
      </c>
      <c r="B30617" t="s">
        <v>33383</v>
      </c>
      <c r="C30617" t="s">
        <v>1010</v>
      </c>
      <c r="D30617" t="s">
        <v>1010</v>
      </c>
      <c r="E30617" t="s">
        <v>1010</v>
      </c>
      <c r="F30617" t="s">
        <v>1010</v>
      </c>
      <c r="G30617" t="s">
        <v>1010</v>
      </c>
    </row>
    <row r="30618" spans="1:7">
      <c r="A30618">
        <v>104167370</v>
      </c>
      <c r="B30618" t="s">
        <v>33384</v>
      </c>
      <c r="C30618" t="s">
        <v>1010</v>
      </c>
      <c r="D30618" t="s">
        <v>1010</v>
      </c>
      <c r="E30618" t="s">
        <v>1010</v>
      </c>
      <c r="F30618" t="s">
        <v>1010</v>
      </c>
      <c r="G30618" t="s">
        <v>1010</v>
      </c>
    </row>
    <row r="30619" spans="1:7">
      <c r="A30619">
        <v>104167370</v>
      </c>
      <c r="B30619" t="s">
        <v>33385</v>
      </c>
      <c r="C30619" t="s">
        <v>1010</v>
      </c>
      <c r="D30619" t="s">
        <v>1010</v>
      </c>
      <c r="E30619" t="s">
        <v>1010</v>
      </c>
      <c r="F30619" t="s">
        <v>1010</v>
      </c>
      <c r="G30619" t="s">
        <v>1010</v>
      </c>
    </row>
    <row r="30620" spans="1:7">
      <c r="A30620">
        <v>104167370</v>
      </c>
      <c r="B30620" t="s">
        <v>33386</v>
      </c>
      <c r="C30620" t="s">
        <v>1010</v>
      </c>
      <c r="D30620" t="s">
        <v>1010</v>
      </c>
      <c r="E30620" t="s">
        <v>1010</v>
      </c>
      <c r="F30620" t="s">
        <v>1010</v>
      </c>
      <c r="G30620" t="s">
        <v>1010</v>
      </c>
    </row>
    <row r="30621" spans="1:7">
      <c r="A30621">
        <v>104167370</v>
      </c>
      <c r="B30621" t="s">
        <v>33387</v>
      </c>
      <c r="C30621" t="s">
        <v>1010</v>
      </c>
      <c r="D30621" t="s">
        <v>1010</v>
      </c>
      <c r="E30621" t="s">
        <v>1010</v>
      </c>
      <c r="F30621" t="s">
        <v>1010</v>
      </c>
      <c r="G30621" t="s">
        <v>1010</v>
      </c>
    </row>
    <row r="30622" spans="1:7">
      <c r="A30622">
        <v>104167370</v>
      </c>
      <c r="B30622" t="s">
        <v>33388</v>
      </c>
      <c r="C30622" t="s">
        <v>1010</v>
      </c>
      <c r="D30622" t="s">
        <v>1010</v>
      </c>
      <c r="E30622" t="s">
        <v>1010</v>
      </c>
      <c r="F30622" t="s">
        <v>1010</v>
      </c>
      <c r="G30622" t="s">
        <v>1010</v>
      </c>
    </row>
    <row r="30623" spans="1:7">
      <c r="A30623">
        <v>104167370</v>
      </c>
      <c r="B30623" t="s">
        <v>33389</v>
      </c>
      <c r="C30623" t="s">
        <v>1010</v>
      </c>
      <c r="D30623" t="s">
        <v>1010</v>
      </c>
      <c r="E30623" t="s">
        <v>1010</v>
      </c>
      <c r="F30623" t="s">
        <v>1010</v>
      </c>
      <c r="G30623" t="s">
        <v>1010</v>
      </c>
    </row>
    <row r="30624" spans="1:7">
      <c r="A30624">
        <v>104167370</v>
      </c>
      <c r="B30624" t="s">
        <v>33390</v>
      </c>
      <c r="C30624" t="s">
        <v>1010</v>
      </c>
      <c r="D30624" t="s">
        <v>1010</v>
      </c>
      <c r="E30624" t="s">
        <v>1010</v>
      </c>
      <c r="F30624" t="s">
        <v>1010</v>
      </c>
      <c r="G30624" t="s">
        <v>1010</v>
      </c>
    </row>
    <row r="30625" spans="1:7">
      <c r="A30625">
        <v>104167370</v>
      </c>
      <c r="B30625" t="s">
        <v>33391</v>
      </c>
      <c r="C30625" t="s">
        <v>1010</v>
      </c>
      <c r="D30625" t="s">
        <v>1010</v>
      </c>
      <c r="E30625" t="s">
        <v>1010</v>
      </c>
      <c r="F30625" t="s">
        <v>1010</v>
      </c>
      <c r="G30625" t="s">
        <v>1010</v>
      </c>
    </row>
    <row r="30626" spans="1:7">
      <c r="A30626">
        <v>104167370</v>
      </c>
      <c r="B30626" t="s">
        <v>33392</v>
      </c>
      <c r="C30626" t="s">
        <v>1010</v>
      </c>
      <c r="D30626" t="s">
        <v>1010</v>
      </c>
      <c r="E30626" t="s">
        <v>1010</v>
      </c>
      <c r="F30626" t="s">
        <v>1010</v>
      </c>
      <c r="G30626" t="s">
        <v>1010</v>
      </c>
    </row>
    <row r="30627" spans="1:7">
      <c r="A30627">
        <v>104167370</v>
      </c>
      <c r="B30627" t="s">
        <v>33393</v>
      </c>
      <c r="C30627" t="s">
        <v>1010</v>
      </c>
      <c r="D30627" t="s">
        <v>1010</v>
      </c>
      <c r="E30627" t="s">
        <v>1010</v>
      </c>
      <c r="F30627" t="s">
        <v>1010</v>
      </c>
      <c r="G30627" t="s">
        <v>1010</v>
      </c>
    </row>
    <row r="30628" spans="1:7">
      <c r="A30628">
        <v>104167370</v>
      </c>
      <c r="B30628" t="s">
        <v>33394</v>
      </c>
      <c r="C30628" t="s">
        <v>1010</v>
      </c>
      <c r="D30628" t="s">
        <v>1010</v>
      </c>
      <c r="E30628" t="s">
        <v>1010</v>
      </c>
      <c r="F30628" t="s">
        <v>1010</v>
      </c>
      <c r="G30628" t="s">
        <v>1010</v>
      </c>
    </row>
    <row r="30629" spans="1:7">
      <c r="A30629">
        <v>104167370</v>
      </c>
      <c r="B30629" t="s">
        <v>33395</v>
      </c>
      <c r="C30629" t="s">
        <v>1010</v>
      </c>
      <c r="D30629" t="s">
        <v>1010</v>
      </c>
      <c r="E30629" t="s">
        <v>1010</v>
      </c>
      <c r="F30629" t="s">
        <v>1010</v>
      </c>
      <c r="G30629" t="s">
        <v>1010</v>
      </c>
    </row>
    <row r="30630" spans="1:7">
      <c r="A30630">
        <v>104167370</v>
      </c>
      <c r="B30630" t="s">
        <v>33396</v>
      </c>
      <c r="C30630" t="s">
        <v>1010</v>
      </c>
      <c r="D30630" t="s">
        <v>1010</v>
      </c>
      <c r="E30630" t="s">
        <v>1010</v>
      </c>
      <c r="F30630" t="s">
        <v>1010</v>
      </c>
      <c r="G30630" t="s">
        <v>1010</v>
      </c>
    </row>
    <row r="30631" spans="1:7">
      <c r="A30631">
        <v>104167370</v>
      </c>
      <c r="B30631" t="s">
        <v>33397</v>
      </c>
      <c r="C30631" t="s">
        <v>1010</v>
      </c>
      <c r="D30631" t="s">
        <v>1010</v>
      </c>
      <c r="E30631" t="s">
        <v>1010</v>
      </c>
      <c r="F30631" t="s">
        <v>1010</v>
      </c>
      <c r="G30631" t="s">
        <v>1010</v>
      </c>
    </row>
    <row r="30632" spans="1:7">
      <c r="A30632">
        <v>104167370</v>
      </c>
      <c r="B30632" t="s">
        <v>33398</v>
      </c>
      <c r="C30632" t="s">
        <v>1010</v>
      </c>
      <c r="D30632" t="s">
        <v>1010</v>
      </c>
      <c r="E30632" t="s">
        <v>1010</v>
      </c>
      <c r="F30632" t="s">
        <v>1010</v>
      </c>
      <c r="G30632" t="s">
        <v>1010</v>
      </c>
    </row>
    <row r="30633" spans="1:7">
      <c r="A30633">
        <v>104167370</v>
      </c>
      <c r="B30633" t="s">
        <v>33399</v>
      </c>
      <c r="C30633" t="s">
        <v>1010</v>
      </c>
      <c r="D30633" t="s">
        <v>1010</v>
      </c>
      <c r="E30633" t="s">
        <v>1010</v>
      </c>
      <c r="F30633" t="s">
        <v>1010</v>
      </c>
      <c r="G30633" t="s">
        <v>1010</v>
      </c>
    </row>
    <row r="30634" spans="1:7">
      <c r="A30634">
        <v>104167370</v>
      </c>
      <c r="B30634" t="s">
        <v>33400</v>
      </c>
      <c r="C30634" t="s">
        <v>1010</v>
      </c>
      <c r="D30634" t="s">
        <v>1010</v>
      </c>
      <c r="E30634" t="s">
        <v>1010</v>
      </c>
      <c r="F30634" t="s">
        <v>1010</v>
      </c>
      <c r="G30634" t="s">
        <v>1010</v>
      </c>
    </row>
    <row r="30635" spans="1:7">
      <c r="A30635">
        <v>104167370</v>
      </c>
      <c r="B30635" t="s">
        <v>33401</v>
      </c>
      <c r="C30635" t="s">
        <v>1010</v>
      </c>
      <c r="D30635" t="s">
        <v>1010</v>
      </c>
      <c r="E30635" t="s">
        <v>1010</v>
      </c>
      <c r="F30635" t="s">
        <v>1010</v>
      </c>
      <c r="G30635" t="s">
        <v>1010</v>
      </c>
    </row>
    <row r="30636" spans="1:7">
      <c r="A30636">
        <v>104167370</v>
      </c>
      <c r="B30636" t="s">
        <v>33402</v>
      </c>
      <c r="C30636" t="s">
        <v>1010</v>
      </c>
      <c r="D30636" t="s">
        <v>1010</v>
      </c>
      <c r="E30636" t="s">
        <v>1010</v>
      </c>
      <c r="F30636" t="s">
        <v>1010</v>
      </c>
      <c r="G30636" t="s">
        <v>1010</v>
      </c>
    </row>
    <row r="30637" spans="1:7">
      <c r="A30637">
        <v>104167370</v>
      </c>
      <c r="B30637" t="s">
        <v>33403</v>
      </c>
      <c r="C30637" t="s">
        <v>1010</v>
      </c>
      <c r="D30637" t="s">
        <v>1010</v>
      </c>
      <c r="E30637" t="s">
        <v>1010</v>
      </c>
      <c r="F30637" t="s">
        <v>1010</v>
      </c>
      <c r="G30637" t="s">
        <v>1010</v>
      </c>
    </row>
    <row r="30638" spans="1:7">
      <c r="A30638">
        <v>104167370</v>
      </c>
      <c r="B30638" t="s">
        <v>33404</v>
      </c>
      <c r="C30638" t="s">
        <v>1010</v>
      </c>
      <c r="D30638" t="s">
        <v>1010</v>
      </c>
      <c r="E30638" t="s">
        <v>1010</v>
      </c>
      <c r="F30638" t="s">
        <v>1010</v>
      </c>
      <c r="G30638" t="s">
        <v>1010</v>
      </c>
    </row>
    <row r="30639" spans="1:7">
      <c r="A30639">
        <v>104167370</v>
      </c>
      <c r="B30639" t="s">
        <v>33405</v>
      </c>
      <c r="C30639" t="s">
        <v>1010</v>
      </c>
      <c r="D30639" t="s">
        <v>1010</v>
      </c>
      <c r="E30639" t="s">
        <v>1010</v>
      </c>
      <c r="F30639" t="s">
        <v>1010</v>
      </c>
      <c r="G30639" t="s">
        <v>1010</v>
      </c>
    </row>
    <row r="30640" spans="1:7">
      <c r="A30640">
        <v>104167370</v>
      </c>
      <c r="B30640" t="s">
        <v>33406</v>
      </c>
      <c r="C30640" t="s">
        <v>1010</v>
      </c>
      <c r="D30640" t="s">
        <v>1010</v>
      </c>
      <c r="E30640" t="s">
        <v>1010</v>
      </c>
      <c r="F30640" t="s">
        <v>1010</v>
      </c>
      <c r="G30640" t="s">
        <v>1010</v>
      </c>
    </row>
    <row r="30641" spans="1:7">
      <c r="A30641">
        <v>104167370</v>
      </c>
      <c r="B30641" t="s">
        <v>33407</v>
      </c>
      <c r="C30641" t="s">
        <v>1010</v>
      </c>
      <c r="D30641" t="s">
        <v>1010</v>
      </c>
      <c r="E30641" t="s">
        <v>1010</v>
      </c>
      <c r="F30641" t="s">
        <v>1010</v>
      </c>
      <c r="G30641" t="s">
        <v>1010</v>
      </c>
    </row>
    <row r="30642" spans="1:7">
      <c r="A30642">
        <v>104167370</v>
      </c>
      <c r="B30642" t="s">
        <v>33408</v>
      </c>
      <c r="C30642" t="s">
        <v>1010</v>
      </c>
      <c r="D30642" t="s">
        <v>1010</v>
      </c>
      <c r="E30642" t="s">
        <v>1010</v>
      </c>
      <c r="F30642" t="s">
        <v>1010</v>
      </c>
      <c r="G30642" t="s">
        <v>1010</v>
      </c>
    </row>
    <row r="30643" spans="1:7">
      <c r="A30643">
        <v>104167370</v>
      </c>
      <c r="B30643" t="s">
        <v>33409</v>
      </c>
      <c r="C30643" t="s">
        <v>1010</v>
      </c>
      <c r="D30643" t="s">
        <v>1010</v>
      </c>
      <c r="E30643" t="s">
        <v>1010</v>
      </c>
      <c r="F30643" t="s">
        <v>1010</v>
      </c>
      <c r="G30643" t="s">
        <v>1010</v>
      </c>
    </row>
    <row r="30644" spans="1:7">
      <c r="A30644">
        <v>104167370</v>
      </c>
      <c r="B30644" t="s">
        <v>33410</v>
      </c>
      <c r="C30644" t="s">
        <v>1010</v>
      </c>
      <c r="D30644" t="s">
        <v>1010</v>
      </c>
      <c r="E30644" t="s">
        <v>1010</v>
      </c>
      <c r="F30644" t="s">
        <v>1010</v>
      </c>
      <c r="G30644" t="s">
        <v>1010</v>
      </c>
    </row>
    <row r="30645" spans="1:7">
      <c r="A30645">
        <v>104167370</v>
      </c>
      <c r="B30645" t="s">
        <v>33411</v>
      </c>
      <c r="C30645" t="s">
        <v>1010</v>
      </c>
      <c r="D30645" t="s">
        <v>1010</v>
      </c>
      <c r="E30645" t="s">
        <v>1010</v>
      </c>
      <c r="F30645" t="s">
        <v>1010</v>
      </c>
      <c r="G30645" t="s">
        <v>1010</v>
      </c>
    </row>
    <row r="30646" spans="1:7">
      <c r="A30646">
        <v>104167370</v>
      </c>
      <c r="B30646" t="s">
        <v>33412</v>
      </c>
      <c r="C30646" t="s">
        <v>1010</v>
      </c>
      <c r="D30646" t="s">
        <v>1010</v>
      </c>
      <c r="E30646" t="s">
        <v>1010</v>
      </c>
      <c r="F30646" t="s">
        <v>1010</v>
      </c>
      <c r="G30646" t="s">
        <v>1010</v>
      </c>
    </row>
    <row r="30647" spans="1:7">
      <c r="A30647">
        <v>104167370</v>
      </c>
      <c r="B30647" t="s">
        <v>33413</v>
      </c>
      <c r="C30647" t="s">
        <v>1010</v>
      </c>
      <c r="D30647" t="s">
        <v>1010</v>
      </c>
      <c r="E30647" t="s">
        <v>1010</v>
      </c>
      <c r="F30647" t="s">
        <v>1010</v>
      </c>
      <c r="G30647" t="s">
        <v>1010</v>
      </c>
    </row>
    <row r="30648" spans="1:7">
      <c r="A30648">
        <v>104167370</v>
      </c>
      <c r="B30648" t="s">
        <v>33414</v>
      </c>
      <c r="C30648" t="s">
        <v>1010</v>
      </c>
      <c r="D30648" t="s">
        <v>1010</v>
      </c>
      <c r="E30648" t="s">
        <v>1010</v>
      </c>
      <c r="F30648" t="s">
        <v>1010</v>
      </c>
      <c r="G30648" t="s">
        <v>1010</v>
      </c>
    </row>
    <row r="30649" spans="1:7">
      <c r="A30649">
        <v>104167370</v>
      </c>
      <c r="B30649" t="s">
        <v>33415</v>
      </c>
      <c r="C30649" t="s">
        <v>1010</v>
      </c>
      <c r="D30649" t="s">
        <v>1010</v>
      </c>
      <c r="E30649" t="s">
        <v>1010</v>
      </c>
      <c r="F30649" t="s">
        <v>1010</v>
      </c>
      <c r="G30649" t="s">
        <v>1010</v>
      </c>
    </row>
    <row r="30650" spans="1:7">
      <c r="A30650">
        <v>104167370</v>
      </c>
      <c r="B30650" t="s">
        <v>33416</v>
      </c>
      <c r="C30650" t="s">
        <v>1010</v>
      </c>
      <c r="D30650" t="s">
        <v>1010</v>
      </c>
      <c r="E30650" t="s">
        <v>1010</v>
      </c>
      <c r="F30650" t="s">
        <v>1010</v>
      </c>
      <c r="G30650" t="s">
        <v>1010</v>
      </c>
    </row>
    <row r="30651" spans="1:7">
      <c r="A30651">
        <v>104167370</v>
      </c>
      <c r="B30651" t="s">
        <v>33417</v>
      </c>
      <c r="C30651" t="s">
        <v>1010</v>
      </c>
      <c r="D30651" t="s">
        <v>1010</v>
      </c>
      <c r="E30651" t="s">
        <v>1010</v>
      </c>
      <c r="F30651" t="s">
        <v>1010</v>
      </c>
      <c r="G30651" t="s">
        <v>1010</v>
      </c>
    </row>
    <row r="30652" spans="1:7">
      <c r="A30652">
        <v>104167370</v>
      </c>
      <c r="B30652" t="s">
        <v>33418</v>
      </c>
      <c r="C30652" t="s">
        <v>1010</v>
      </c>
      <c r="D30652" t="s">
        <v>1010</v>
      </c>
      <c r="E30652" t="s">
        <v>1010</v>
      </c>
      <c r="F30652" t="s">
        <v>1010</v>
      </c>
      <c r="G30652" t="s">
        <v>1010</v>
      </c>
    </row>
    <row r="30653" spans="1:7">
      <c r="A30653">
        <v>104167370</v>
      </c>
      <c r="B30653" t="s">
        <v>33419</v>
      </c>
      <c r="C30653" t="s">
        <v>1010</v>
      </c>
      <c r="D30653" t="s">
        <v>1010</v>
      </c>
      <c r="E30653" t="s">
        <v>1010</v>
      </c>
      <c r="F30653" t="s">
        <v>1010</v>
      </c>
      <c r="G30653" t="s">
        <v>1010</v>
      </c>
    </row>
    <row r="30654" spans="1:7">
      <c r="A30654">
        <v>104167370</v>
      </c>
      <c r="B30654" t="s">
        <v>33420</v>
      </c>
      <c r="C30654" t="s">
        <v>1010</v>
      </c>
      <c r="D30654" t="s">
        <v>1010</v>
      </c>
      <c r="E30654" t="s">
        <v>1010</v>
      </c>
      <c r="F30654" t="s">
        <v>1010</v>
      </c>
      <c r="G30654" t="s">
        <v>1010</v>
      </c>
    </row>
    <row r="30655" spans="1:7">
      <c r="A30655">
        <v>104167370</v>
      </c>
      <c r="B30655" t="s">
        <v>33421</v>
      </c>
      <c r="C30655" t="s">
        <v>1010</v>
      </c>
      <c r="D30655" t="s">
        <v>1010</v>
      </c>
      <c r="E30655" t="s">
        <v>1010</v>
      </c>
      <c r="F30655" t="s">
        <v>1010</v>
      </c>
      <c r="G30655" t="s">
        <v>1010</v>
      </c>
    </row>
    <row r="30656" spans="1:7">
      <c r="A30656">
        <v>104167370</v>
      </c>
      <c r="B30656" t="s">
        <v>33422</v>
      </c>
      <c r="C30656" t="s">
        <v>1010</v>
      </c>
      <c r="D30656" t="s">
        <v>1010</v>
      </c>
      <c r="E30656" t="s">
        <v>1010</v>
      </c>
      <c r="F30656" t="s">
        <v>1010</v>
      </c>
      <c r="G30656" t="s">
        <v>1010</v>
      </c>
    </row>
    <row r="30657" spans="1:7">
      <c r="A30657">
        <v>104167370</v>
      </c>
      <c r="B30657" t="s">
        <v>33423</v>
      </c>
      <c r="C30657" t="s">
        <v>1010</v>
      </c>
      <c r="D30657" t="s">
        <v>1010</v>
      </c>
      <c r="E30657" t="s">
        <v>1010</v>
      </c>
      <c r="F30657" t="s">
        <v>1010</v>
      </c>
      <c r="G30657" t="s">
        <v>1010</v>
      </c>
    </row>
    <row r="30658" spans="1:7">
      <c r="A30658">
        <v>104167370</v>
      </c>
      <c r="B30658" t="s">
        <v>33424</v>
      </c>
      <c r="C30658" t="s">
        <v>1010</v>
      </c>
      <c r="D30658" t="s">
        <v>1010</v>
      </c>
      <c r="E30658" t="s">
        <v>1010</v>
      </c>
      <c r="F30658" t="s">
        <v>1010</v>
      </c>
      <c r="G30658" t="s">
        <v>1010</v>
      </c>
    </row>
    <row r="30659" spans="1:7">
      <c r="A30659">
        <v>104167370</v>
      </c>
      <c r="B30659" t="s">
        <v>33425</v>
      </c>
      <c r="C30659" t="s">
        <v>1010</v>
      </c>
      <c r="D30659" t="s">
        <v>1010</v>
      </c>
      <c r="E30659" t="s">
        <v>1010</v>
      </c>
      <c r="F30659" t="s">
        <v>1010</v>
      </c>
      <c r="G30659" t="s">
        <v>1010</v>
      </c>
    </row>
    <row r="30660" spans="1:7">
      <c r="A30660">
        <v>104167370</v>
      </c>
      <c r="B30660" t="s">
        <v>33426</v>
      </c>
      <c r="C30660" t="s">
        <v>1010</v>
      </c>
      <c r="D30660" t="s">
        <v>1010</v>
      </c>
      <c r="E30660" t="s">
        <v>1010</v>
      </c>
      <c r="F30660" t="s">
        <v>1010</v>
      </c>
      <c r="G30660" t="s">
        <v>1010</v>
      </c>
    </row>
    <row r="30661" spans="1:7">
      <c r="A30661">
        <v>104167370</v>
      </c>
      <c r="B30661" t="s">
        <v>33427</v>
      </c>
      <c r="C30661" t="s">
        <v>1010</v>
      </c>
      <c r="D30661" t="s">
        <v>1010</v>
      </c>
      <c r="E30661" t="s">
        <v>1010</v>
      </c>
      <c r="F30661" t="s">
        <v>1010</v>
      </c>
      <c r="G30661" t="s">
        <v>1010</v>
      </c>
    </row>
    <row r="30662" spans="1:7">
      <c r="A30662">
        <v>104167370</v>
      </c>
      <c r="B30662" t="s">
        <v>33428</v>
      </c>
      <c r="C30662" t="s">
        <v>1010</v>
      </c>
      <c r="D30662" t="s">
        <v>1010</v>
      </c>
      <c r="E30662" t="s">
        <v>1010</v>
      </c>
      <c r="F30662" t="s">
        <v>1010</v>
      </c>
      <c r="G30662" t="s">
        <v>1010</v>
      </c>
    </row>
    <row r="30663" spans="1:7">
      <c r="A30663">
        <v>104167370</v>
      </c>
      <c r="B30663" t="s">
        <v>33429</v>
      </c>
      <c r="C30663" t="s">
        <v>1010</v>
      </c>
      <c r="D30663" t="s">
        <v>1010</v>
      </c>
      <c r="E30663" t="s">
        <v>1010</v>
      </c>
      <c r="F30663" t="s">
        <v>1010</v>
      </c>
      <c r="G30663" t="s">
        <v>1010</v>
      </c>
    </row>
    <row r="30664" spans="1:7">
      <c r="A30664">
        <v>104167370</v>
      </c>
      <c r="B30664" t="s">
        <v>33430</v>
      </c>
      <c r="C30664" t="s">
        <v>1010</v>
      </c>
      <c r="D30664" t="s">
        <v>1010</v>
      </c>
      <c r="E30664" t="s">
        <v>1010</v>
      </c>
      <c r="F30664" t="s">
        <v>1010</v>
      </c>
      <c r="G30664" t="s">
        <v>1010</v>
      </c>
    </row>
    <row r="30665" spans="1:7">
      <c r="A30665">
        <v>104167370</v>
      </c>
      <c r="B30665" t="s">
        <v>33431</v>
      </c>
      <c r="C30665" t="s">
        <v>1010</v>
      </c>
      <c r="D30665" t="s">
        <v>1010</v>
      </c>
      <c r="E30665" t="s">
        <v>1010</v>
      </c>
      <c r="F30665" t="s">
        <v>1010</v>
      </c>
      <c r="G30665" t="s">
        <v>1010</v>
      </c>
    </row>
    <row r="30666" spans="1:7">
      <c r="A30666">
        <v>104167370</v>
      </c>
      <c r="B30666" t="s">
        <v>33432</v>
      </c>
      <c r="C30666" t="s">
        <v>1010</v>
      </c>
      <c r="D30666" t="s">
        <v>1010</v>
      </c>
      <c r="E30666" t="s">
        <v>1010</v>
      </c>
      <c r="F30666" t="s">
        <v>1010</v>
      </c>
      <c r="G30666" t="s">
        <v>1010</v>
      </c>
    </row>
    <row r="30667" spans="1:7">
      <c r="A30667">
        <v>104167370</v>
      </c>
      <c r="B30667" t="s">
        <v>33433</v>
      </c>
      <c r="C30667" t="s">
        <v>1010</v>
      </c>
      <c r="D30667" t="s">
        <v>1010</v>
      </c>
      <c r="E30667" t="s">
        <v>1010</v>
      </c>
      <c r="F30667" t="s">
        <v>1010</v>
      </c>
      <c r="G30667" t="s">
        <v>1010</v>
      </c>
    </row>
    <row r="30668" spans="1:7">
      <c r="A30668">
        <v>104167370</v>
      </c>
      <c r="B30668" t="s">
        <v>33434</v>
      </c>
      <c r="C30668" t="s">
        <v>1010</v>
      </c>
      <c r="D30668" t="s">
        <v>1010</v>
      </c>
      <c r="E30668" t="s">
        <v>1010</v>
      </c>
      <c r="F30668" t="s">
        <v>1010</v>
      </c>
      <c r="G30668" t="s">
        <v>1010</v>
      </c>
    </row>
    <row r="30669" spans="1:7">
      <c r="A30669">
        <v>104167370</v>
      </c>
      <c r="B30669" t="s">
        <v>33435</v>
      </c>
      <c r="C30669" t="s">
        <v>1010</v>
      </c>
      <c r="D30669" t="s">
        <v>1010</v>
      </c>
      <c r="E30669" t="s">
        <v>1010</v>
      </c>
      <c r="F30669" t="s">
        <v>1010</v>
      </c>
      <c r="G30669" t="s">
        <v>1010</v>
      </c>
    </row>
    <row r="30670" spans="1:7">
      <c r="A30670">
        <v>104167370</v>
      </c>
      <c r="B30670" t="s">
        <v>33436</v>
      </c>
      <c r="C30670" t="s">
        <v>1010</v>
      </c>
      <c r="D30670" t="s">
        <v>1010</v>
      </c>
      <c r="E30670" t="s">
        <v>1010</v>
      </c>
      <c r="F30670" t="s">
        <v>1010</v>
      </c>
      <c r="G30670" t="s">
        <v>1010</v>
      </c>
    </row>
    <row r="30671" spans="1:7">
      <c r="A30671">
        <v>104167370</v>
      </c>
      <c r="B30671" t="s">
        <v>33437</v>
      </c>
      <c r="C30671" t="s">
        <v>1010</v>
      </c>
      <c r="D30671" t="s">
        <v>1010</v>
      </c>
      <c r="E30671" t="s">
        <v>1010</v>
      </c>
      <c r="F30671" t="s">
        <v>1010</v>
      </c>
      <c r="G30671" t="s">
        <v>1010</v>
      </c>
    </row>
    <row r="30672" spans="1:7">
      <c r="A30672">
        <v>104167370</v>
      </c>
      <c r="B30672" t="s">
        <v>33438</v>
      </c>
      <c r="C30672" t="s">
        <v>1010</v>
      </c>
      <c r="D30672" t="s">
        <v>1010</v>
      </c>
      <c r="E30672" t="s">
        <v>1010</v>
      </c>
      <c r="F30672" t="s">
        <v>1010</v>
      </c>
      <c r="G30672" t="s">
        <v>1010</v>
      </c>
    </row>
    <row r="30673" spans="1:7">
      <c r="A30673">
        <v>104167370</v>
      </c>
      <c r="B30673" t="s">
        <v>33439</v>
      </c>
      <c r="C30673" t="s">
        <v>1010</v>
      </c>
      <c r="D30673" t="s">
        <v>1010</v>
      </c>
      <c r="E30673" t="s">
        <v>1010</v>
      </c>
      <c r="F30673" t="s">
        <v>1010</v>
      </c>
      <c r="G30673" t="s">
        <v>1010</v>
      </c>
    </row>
    <row r="30674" spans="1:7">
      <c r="A30674">
        <v>104167370</v>
      </c>
      <c r="B30674" t="s">
        <v>33440</v>
      </c>
      <c r="C30674" t="s">
        <v>1010</v>
      </c>
      <c r="D30674" t="s">
        <v>1010</v>
      </c>
      <c r="E30674" t="s">
        <v>1010</v>
      </c>
      <c r="F30674" t="s">
        <v>1010</v>
      </c>
      <c r="G30674" t="s">
        <v>1010</v>
      </c>
    </row>
    <row r="30675" spans="1:7">
      <c r="A30675">
        <v>104167370</v>
      </c>
      <c r="B30675" t="s">
        <v>33441</v>
      </c>
      <c r="C30675" t="s">
        <v>1010</v>
      </c>
      <c r="D30675" t="s">
        <v>1010</v>
      </c>
      <c r="E30675" t="s">
        <v>1010</v>
      </c>
      <c r="F30675" t="s">
        <v>1010</v>
      </c>
      <c r="G30675" t="s">
        <v>1010</v>
      </c>
    </row>
    <row r="30676" spans="1:7">
      <c r="A30676">
        <v>104167370</v>
      </c>
      <c r="B30676" t="s">
        <v>33442</v>
      </c>
      <c r="C30676" t="s">
        <v>1010</v>
      </c>
      <c r="D30676" t="s">
        <v>1010</v>
      </c>
      <c r="E30676" t="s">
        <v>1010</v>
      </c>
      <c r="F30676" t="s">
        <v>1010</v>
      </c>
      <c r="G30676" t="s">
        <v>1010</v>
      </c>
    </row>
    <row r="30677" spans="1:7">
      <c r="A30677">
        <v>104167370</v>
      </c>
      <c r="B30677" t="s">
        <v>33443</v>
      </c>
      <c r="C30677" t="s">
        <v>1010</v>
      </c>
      <c r="D30677" t="s">
        <v>1010</v>
      </c>
      <c r="E30677" t="s">
        <v>1010</v>
      </c>
      <c r="F30677" t="s">
        <v>1010</v>
      </c>
      <c r="G30677" t="s">
        <v>1010</v>
      </c>
    </row>
    <row r="30678" spans="1:7">
      <c r="A30678">
        <v>104167370</v>
      </c>
      <c r="B30678" t="s">
        <v>33444</v>
      </c>
      <c r="C30678" t="s">
        <v>1010</v>
      </c>
      <c r="D30678" t="s">
        <v>1010</v>
      </c>
      <c r="E30678" t="s">
        <v>1010</v>
      </c>
      <c r="F30678" t="s">
        <v>1010</v>
      </c>
      <c r="G30678" t="s">
        <v>1010</v>
      </c>
    </row>
    <row r="30679" spans="1:7">
      <c r="A30679">
        <v>104167370</v>
      </c>
      <c r="B30679" t="s">
        <v>33445</v>
      </c>
      <c r="C30679" t="s">
        <v>1010</v>
      </c>
      <c r="D30679" t="s">
        <v>1010</v>
      </c>
      <c r="E30679" t="s">
        <v>1010</v>
      </c>
      <c r="F30679" t="s">
        <v>1010</v>
      </c>
      <c r="G30679" t="s">
        <v>1010</v>
      </c>
    </row>
    <row r="30680" spans="1:7">
      <c r="A30680">
        <v>104167370</v>
      </c>
      <c r="B30680" t="s">
        <v>33446</v>
      </c>
      <c r="C30680" t="s">
        <v>1010</v>
      </c>
      <c r="D30680" t="s">
        <v>1010</v>
      </c>
      <c r="E30680" t="s">
        <v>1010</v>
      </c>
      <c r="F30680" t="s">
        <v>1010</v>
      </c>
      <c r="G30680" t="s">
        <v>1010</v>
      </c>
    </row>
    <row r="30681" spans="1:7">
      <c r="A30681">
        <v>104167370</v>
      </c>
      <c r="B30681" t="s">
        <v>33447</v>
      </c>
      <c r="C30681" t="s">
        <v>1010</v>
      </c>
      <c r="D30681" t="s">
        <v>1010</v>
      </c>
      <c r="E30681" t="s">
        <v>1010</v>
      </c>
      <c r="F30681" t="s">
        <v>1010</v>
      </c>
      <c r="G30681" t="s">
        <v>1010</v>
      </c>
    </row>
    <row r="30682" spans="1:7">
      <c r="A30682">
        <v>104167370</v>
      </c>
      <c r="B30682" t="s">
        <v>33448</v>
      </c>
      <c r="C30682" t="s">
        <v>1010</v>
      </c>
      <c r="D30682" t="s">
        <v>1010</v>
      </c>
      <c r="E30682" t="s">
        <v>1010</v>
      </c>
      <c r="F30682" t="s">
        <v>1010</v>
      </c>
      <c r="G30682" t="s">
        <v>1010</v>
      </c>
    </row>
    <row r="30683" spans="1:7">
      <c r="A30683">
        <v>104167370</v>
      </c>
      <c r="B30683" t="s">
        <v>33449</v>
      </c>
      <c r="C30683" t="s">
        <v>1010</v>
      </c>
      <c r="D30683" t="s">
        <v>1010</v>
      </c>
      <c r="E30683" t="s">
        <v>1010</v>
      </c>
      <c r="F30683" t="s">
        <v>1010</v>
      </c>
      <c r="G30683" t="s">
        <v>1010</v>
      </c>
    </row>
    <row r="30684" spans="1:7">
      <c r="A30684">
        <v>104167370</v>
      </c>
      <c r="B30684" t="s">
        <v>33450</v>
      </c>
      <c r="C30684" t="s">
        <v>1010</v>
      </c>
      <c r="D30684" t="s">
        <v>1010</v>
      </c>
      <c r="E30684" t="s">
        <v>1010</v>
      </c>
      <c r="F30684" t="s">
        <v>1010</v>
      </c>
      <c r="G30684" t="s">
        <v>1010</v>
      </c>
    </row>
    <row r="30685" spans="1:7">
      <c r="A30685">
        <v>104167370</v>
      </c>
      <c r="B30685" t="s">
        <v>33451</v>
      </c>
      <c r="C30685" t="s">
        <v>1010</v>
      </c>
      <c r="D30685" t="s">
        <v>1010</v>
      </c>
      <c r="E30685" t="s">
        <v>1010</v>
      </c>
      <c r="F30685" t="s">
        <v>1010</v>
      </c>
      <c r="G30685" t="s">
        <v>1010</v>
      </c>
    </row>
    <row r="30686" spans="1:7">
      <c r="A30686">
        <v>104167370</v>
      </c>
      <c r="B30686" t="s">
        <v>33452</v>
      </c>
      <c r="C30686" t="s">
        <v>1010</v>
      </c>
      <c r="D30686" t="s">
        <v>1010</v>
      </c>
      <c r="E30686" t="s">
        <v>1010</v>
      </c>
      <c r="F30686" t="s">
        <v>1010</v>
      </c>
      <c r="G30686" t="s">
        <v>1010</v>
      </c>
    </row>
    <row r="30687" spans="1:7">
      <c r="A30687">
        <v>104167370</v>
      </c>
      <c r="B30687" t="s">
        <v>33453</v>
      </c>
      <c r="C30687" t="s">
        <v>1010</v>
      </c>
      <c r="D30687" t="s">
        <v>1010</v>
      </c>
      <c r="E30687" t="s">
        <v>1010</v>
      </c>
      <c r="F30687" t="s">
        <v>1010</v>
      </c>
      <c r="G30687" t="s">
        <v>1010</v>
      </c>
    </row>
    <row r="30688" spans="1:7">
      <c r="A30688">
        <v>104167370</v>
      </c>
      <c r="B30688" t="s">
        <v>33454</v>
      </c>
      <c r="C30688" t="s">
        <v>1010</v>
      </c>
      <c r="D30688" t="s">
        <v>1010</v>
      </c>
      <c r="E30688" t="s">
        <v>1010</v>
      </c>
      <c r="F30688" t="s">
        <v>1010</v>
      </c>
      <c r="G30688" t="s">
        <v>1010</v>
      </c>
    </row>
    <row r="30689" spans="1:7">
      <c r="A30689">
        <v>104167370</v>
      </c>
      <c r="B30689" t="s">
        <v>33455</v>
      </c>
      <c r="C30689" t="s">
        <v>1010</v>
      </c>
      <c r="D30689" t="s">
        <v>1010</v>
      </c>
      <c r="E30689" t="s">
        <v>1010</v>
      </c>
      <c r="F30689" t="s">
        <v>1010</v>
      </c>
      <c r="G30689" t="s">
        <v>1010</v>
      </c>
    </row>
    <row r="30690" spans="1:7">
      <c r="A30690">
        <v>104167370</v>
      </c>
      <c r="B30690" t="s">
        <v>33456</v>
      </c>
      <c r="C30690" t="s">
        <v>1010</v>
      </c>
      <c r="D30690" t="s">
        <v>1010</v>
      </c>
      <c r="E30690" t="s">
        <v>1010</v>
      </c>
      <c r="F30690" t="s">
        <v>1010</v>
      </c>
      <c r="G30690" t="s">
        <v>1010</v>
      </c>
    </row>
    <row r="30691" spans="1:7">
      <c r="A30691">
        <v>104167370</v>
      </c>
      <c r="B30691" t="s">
        <v>33457</v>
      </c>
      <c r="C30691" t="s">
        <v>1010</v>
      </c>
      <c r="D30691" t="s">
        <v>1010</v>
      </c>
      <c r="E30691" t="s">
        <v>1010</v>
      </c>
      <c r="F30691" t="s">
        <v>1010</v>
      </c>
      <c r="G30691" t="s">
        <v>1010</v>
      </c>
    </row>
    <row r="30692" spans="1:7">
      <c r="A30692">
        <v>104167370</v>
      </c>
      <c r="B30692" t="s">
        <v>33458</v>
      </c>
      <c r="C30692" t="s">
        <v>1010</v>
      </c>
      <c r="D30692" t="s">
        <v>1010</v>
      </c>
      <c r="E30692" t="s">
        <v>1010</v>
      </c>
      <c r="F30692" t="s">
        <v>1010</v>
      </c>
      <c r="G30692" t="s">
        <v>1010</v>
      </c>
    </row>
    <row r="30693" spans="1:7">
      <c r="A30693">
        <v>104167370</v>
      </c>
      <c r="B30693" t="s">
        <v>33459</v>
      </c>
      <c r="C30693" t="s">
        <v>1010</v>
      </c>
      <c r="D30693" t="s">
        <v>1010</v>
      </c>
      <c r="E30693" t="s">
        <v>1010</v>
      </c>
      <c r="F30693" t="s">
        <v>1010</v>
      </c>
      <c r="G30693" t="s">
        <v>1010</v>
      </c>
    </row>
    <row r="30694" spans="1:7">
      <c r="A30694">
        <v>104167370</v>
      </c>
      <c r="B30694" t="s">
        <v>33460</v>
      </c>
      <c r="C30694" t="s">
        <v>1010</v>
      </c>
      <c r="D30694" t="s">
        <v>1010</v>
      </c>
      <c r="E30694" t="s">
        <v>1010</v>
      </c>
      <c r="F30694" t="s">
        <v>1010</v>
      </c>
      <c r="G30694" t="s">
        <v>1010</v>
      </c>
    </row>
    <row r="30695" spans="1:7">
      <c r="A30695">
        <v>104167370</v>
      </c>
      <c r="B30695" t="s">
        <v>33461</v>
      </c>
      <c r="C30695" t="s">
        <v>1010</v>
      </c>
      <c r="D30695" t="s">
        <v>1010</v>
      </c>
      <c r="E30695" t="s">
        <v>1010</v>
      </c>
      <c r="F30695" t="s">
        <v>1010</v>
      </c>
      <c r="G30695" t="s">
        <v>1010</v>
      </c>
    </row>
    <row r="30696" spans="1:7">
      <c r="A30696">
        <v>104167370</v>
      </c>
      <c r="B30696" t="s">
        <v>33462</v>
      </c>
      <c r="C30696" t="s">
        <v>1010</v>
      </c>
      <c r="D30696" t="s">
        <v>1010</v>
      </c>
      <c r="E30696" t="s">
        <v>1010</v>
      </c>
      <c r="F30696" t="s">
        <v>1010</v>
      </c>
      <c r="G30696" t="s">
        <v>1010</v>
      </c>
    </row>
    <row r="30697" spans="1:7">
      <c r="A30697">
        <v>104167370</v>
      </c>
      <c r="B30697" t="s">
        <v>33463</v>
      </c>
      <c r="C30697" t="s">
        <v>1010</v>
      </c>
      <c r="D30697" t="s">
        <v>1010</v>
      </c>
      <c r="E30697" t="s">
        <v>1010</v>
      </c>
      <c r="F30697" t="s">
        <v>1010</v>
      </c>
      <c r="G30697" t="s">
        <v>1010</v>
      </c>
    </row>
    <row r="30698" spans="1:7">
      <c r="A30698">
        <v>104167370</v>
      </c>
      <c r="B30698" t="s">
        <v>33464</v>
      </c>
      <c r="C30698" t="s">
        <v>1010</v>
      </c>
      <c r="D30698" t="s">
        <v>1010</v>
      </c>
      <c r="E30698" t="s">
        <v>1010</v>
      </c>
      <c r="F30698" t="s">
        <v>1010</v>
      </c>
      <c r="G30698" t="s">
        <v>1010</v>
      </c>
    </row>
    <row r="30699" spans="1:7">
      <c r="A30699">
        <v>104167370</v>
      </c>
      <c r="B30699" t="s">
        <v>33465</v>
      </c>
      <c r="C30699" t="s">
        <v>1010</v>
      </c>
      <c r="D30699" t="s">
        <v>1010</v>
      </c>
      <c r="E30699" t="s">
        <v>1010</v>
      </c>
      <c r="F30699" t="s">
        <v>1010</v>
      </c>
      <c r="G30699" t="s">
        <v>1010</v>
      </c>
    </row>
    <row r="30700" spans="1:7">
      <c r="A30700">
        <v>104167370</v>
      </c>
      <c r="B30700" t="s">
        <v>33466</v>
      </c>
      <c r="C30700" t="s">
        <v>1010</v>
      </c>
      <c r="D30700" t="s">
        <v>1010</v>
      </c>
      <c r="E30700" t="s">
        <v>1010</v>
      </c>
      <c r="F30700" t="s">
        <v>1010</v>
      </c>
      <c r="G30700" t="s">
        <v>1010</v>
      </c>
    </row>
    <row r="30701" spans="1:7">
      <c r="A30701">
        <v>104167370</v>
      </c>
      <c r="B30701" t="s">
        <v>33467</v>
      </c>
      <c r="C30701" t="s">
        <v>1010</v>
      </c>
      <c r="D30701" t="s">
        <v>1010</v>
      </c>
      <c r="E30701" t="s">
        <v>1010</v>
      </c>
      <c r="F30701" t="s">
        <v>1010</v>
      </c>
      <c r="G30701" t="s">
        <v>1010</v>
      </c>
    </row>
    <row r="30702" spans="1:7">
      <c r="A30702">
        <v>104167370</v>
      </c>
      <c r="B30702" t="s">
        <v>33468</v>
      </c>
      <c r="C30702" t="s">
        <v>1010</v>
      </c>
      <c r="D30702" t="s">
        <v>1010</v>
      </c>
      <c r="E30702" t="s">
        <v>1010</v>
      </c>
      <c r="F30702" t="s">
        <v>1010</v>
      </c>
      <c r="G30702" t="s">
        <v>1010</v>
      </c>
    </row>
    <row r="30703" spans="1:7">
      <c r="A30703">
        <v>104167370</v>
      </c>
      <c r="B30703" t="s">
        <v>33469</v>
      </c>
      <c r="C30703" t="s">
        <v>1010</v>
      </c>
      <c r="D30703" t="s">
        <v>1010</v>
      </c>
      <c r="E30703" t="s">
        <v>1010</v>
      </c>
      <c r="F30703" t="s">
        <v>1010</v>
      </c>
      <c r="G30703" t="s">
        <v>1010</v>
      </c>
    </row>
    <row r="30704" spans="1:7">
      <c r="A30704">
        <v>104167370</v>
      </c>
      <c r="B30704" t="s">
        <v>33470</v>
      </c>
      <c r="C30704" t="s">
        <v>1010</v>
      </c>
      <c r="D30704" t="s">
        <v>1010</v>
      </c>
      <c r="E30704" t="s">
        <v>1010</v>
      </c>
      <c r="F30704" t="s">
        <v>1010</v>
      </c>
      <c r="G30704" t="s">
        <v>1010</v>
      </c>
    </row>
    <row r="30705" spans="1:7">
      <c r="A30705">
        <v>104167370</v>
      </c>
      <c r="B30705" t="s">
        <v>33471</v>
      </c>
      <c r="C30705" t="s">
        <v>1010</v>
      </c>
      <c r="D30705" t="s">
        <v>1010</v>
      </c>
      <c r="E30705" t="s">
        <v>1010</v>
      </c>
      <c r="F30705" t="s">
        <v>1010</v>
      </c>
      <c r="G30705" t="s">
        <v>1010</v>
      </c>
    </row>
    <row r="30706" spans="1:7">
      <c r="A30706">
        <v>104167370</v>
      </c>
      <c r="B30706" t="s">
        <v>33472</v>
      </c>
      <c r="C30706" t="s">
        <v>1010</v>
      </c>
      <c r="D30706" t="s">
        <v>1010</v>
      </c>
      <c r="E30706" t="s">
        <v>1010</v>
      </c>
      <c r="F30706" t="s">
        <v>1010</v>
      </c>
      <c r="G30706" t="s">
        <v>1010</v>
      </c>
    </row>
    <row r="30707" spans="1:7">
      <c r="A30707">
        <v>104167370</v>
      </c>
      <c r="B30707" t="s">
        <v>33473</v>
      </c>
      <c r="C30707" t="s">
        <v>1010</v>
      </c>
      <c r="D30707" t="s">
        <v>1010</v>
      </c>
      <c r="E30707" t="s">
        <v>1010</v>
      </c>
      <c r="F30707" t="s">
        <v>1010</v>
      </c>
      <c r="G30707" t="s">
        <v>1010</v>
      </c>
    </row>
    <row r="30708" spans="1:7">
      <c r="A30708">
        <v>104167370</v>
      </c>
      <c r="B30708" t="s">
        <v>33474</v>
      </c>
      <c r="C30708" t="s">
        <v>1010</v>
      </c>
      <c r="D30708" t="s">
        <v>1010</v>
      </c>
      <c r="E30708" t="s">
        <v>1010</v>
      </c>
      <c r="F30708" t="s">
        <v>1010</v>
      </c>
      <c r="G30708" t="s">
        <v>1010</v>
      </c>
    </row>
    <row r="30709" spans="1:7">
      <c r="A30709">
        <v>104167370</v>
      </c>
      <c r="B30709" t="s">
        <v>33475</v>
      </c>
      <c r="C30709" t="s">
        <v>1010</v>
      </c>
      <c r="D30709" t="s">
        <v>1010</v>
      </c>
      <c r="E30709" t="s">
        <v>1010</v>
      </c>
      <c r="F30709" t="s">
        <v>1010</v>
      </c>
      <c r="G30709" t="s">
        <v>1010</v>
      </c>
    </row>
    <row r="30710" spans="1:7">
      <c r="A30710">
        <v>104167370</v>
      </c>
      <c r="B30710" t="s">
        <v>33476</v>
      </c>
      <c r="C30710" t="s">
        <v>1010</v>
      </c>
      <c r="D30710" t="s">
        <v>1010</v>
      </c>
      <c r="E30710" t="s">
        <v>1010</v>
      </c>
      <c r="F30710" t="s">
        <v>1010</v>
      </c>
      <c r="G30710" t="s">
        <v>1010</v>
      </c>
    </row>
    <row r="30711" spans="1:7">
      <c r="A30711">
        <v>104167370</v>
      </c>
      <c r="B30711" t="s">
        <v>33477</v>
      </c>
      <c r="C30711" t="s">
        <v>1010</v>
      </c>
      <c r="D30711" t="s">
        <v>1010</v>
      </c>
      <c r="E30711" t="s">
        <v>1010</v>
      </c>
      <c r="F30711" t="s">
        <v>1010</v>
      </c>
      <c r="G30711" t="s">
        <v>1010</v>
      </c>
    </row>
    <row r="30712" spans="1:7">
      <c r="A30712">
        <v>104167370</v>
      </c>
      <c r="B30712" t="s">
        <v>33478</v>
      </c>
      <c r="C30712" t="s">
        <v>1010</v>
      </c>
      <c r="D30712" t="s">
        <v>1010</v>
      </c>
      <c r="E30712" t="s">
        <v>1010</v>
      </c>
      <c r="F30712" t="s">
        <v>1010</v>
      </c>
      <c r="G30712" t="s">
        <v>1010</v>
      </c>
    </row>
    <row r="30713" spans="1:7">
      <c r="A30713">
        <v>104167370</v>
      </c>
      <c r="B30713" t="s">
        <v>33479</v>
      </c>
      <c r="C30713" t="s">
        <v>1010</v>
      </c>
      <c r="D30713" t="s">
        <v>1010</v>
      </c>
      <c r="E30713" t="s">
        <v>1010</v>
      </c>
      <c r="F30713" t="s">
        <v>1010</v>
      </c>
      <c r="G30713" t="s">
        <v>1010</v>
      </c>
    </row>
    <row r="30714" spans="1:7">
      <c r="A30714">
        <v>104167370</v>
      </c>
      <c r="B30714" t="s">
        <v>33480</v>
      </c>
      <c r="C30714" t="s">
        <v>1010</v>
      </c>
      <c r="D30714" t="s">
        <v>1010</v>
      </c>
      <c r="E30714" t="s">
        <v>1010</v>
      </c>
      <c r="F30714" t="s">
        <v>1010</v>
      </c>
      <c r="G30714" t="s">
        <v>1010</v>
      </c>
    </row>
    <row r="30715" spans="1:7">
      <c r="A30715">
        <v>104167370</v>
      </c>
      <c r="B30715" t="s">
        <v>33481</v>
      </c>
      <c r="C30715" t="s">
        <v>1010</v>
      </c>
      <c r="D30715" t="s">
        <v>1010</v>
      </c>
      <c r="E30715" t="s">
        <v>1010</v>
      </c>
      <c r="F30715" t="s">
        <v>1010</v>
      </c>
      <c r="G30715" t="s">
        <v>1010</v>
      </c>
    </row>
    <row r="30716" spans="1:7">
      <c r="A30716">
        <v>104167370</v>
      </c>
      <c r="B30716" t="s">
        <v>33482</v>
      </c>
      <c r="C30716" t="s">
        <v>1010</v>
      </c>
      <c r="D30716" t="s">
        <v>1010</v>
      </c>
      <c r="E30716" t="s">
        <v>1010</v>
      </c>
      <c r="F30716" t="s">
        <v>1010</v>
      </c>
      <c r="G30716" t="s">
        <v>1010</v>
      </c>
    </row>
    <row r="30717" spans="1:7">
      <c r="A30717">
        <v>104167370</v>
      </c>
      <c r="B30717" t="s">
        <v>33483</v>
      </c>
      <c r="C30717" t="s">
        <v>1010</v>
      </c>
      <c r="D30717" t="s">
        <v>1010</v>
      </c>
      <c r="E30717" t="s">
        <v>1010</v>
      </c>
      <c r="F30717" t="s">
        <v>1010</v>
      </c>
      <c r="G30717" t="s">
        <v>1010</v>
      </c>
    </row>
    <row r="30718" spans="1:7">
      <c r="A30718">
        <v>104167370</v>
      </c>
      <c r="B30718" t="s">
        <v>33484</v>
      </c>
      <c r="C30718" t="s">
        <v>1010</v>
      </c>
      <c r="D30718" t="s">
        <v>1010</v>
      </c>
      <c r="E30718" t="s">
        <v>1010</v>
      </c>
      <c r="F30718" t="s">
        <v>1010</v>
      </c>
      <c r="G30718" t="s">
        <v>1010</v>
      </c>
    </row>
    <row r="30719" spans="1:7">
      <c r="A30719">
        <v>104167370</v>
      </c>
      <c r="B30719" t="s">
        <v>33485</v>
      </c>
      <c r="C30719" t="s">
        <v>1010</v>
      </c>
      <c r="D30719" t="s">
        <v>1010</v>
      </c>
      <c r="E30719" t="s">
        <v>1010</v>
      </c>
      <c r="F30719" t="s">
        <v>1010</v>
      </c>
      <c r="G30719" t="s">
        <v>1010</v>
      </c>
    </row>
    <row r="30720" spans="1:7">
      <c r="A30720">
        <v>104167370</v>
      </c>
      <c r="B30720" t="s">
        <v>33486</v>
      </c>
      <c r="C30720" t="s">
        <v>1010</v>
      </c>
      <c r="D30720" t="s">
        <v>1010</v>
      </c>
      <c r="E30720" t="s">
        <v>1010</v>
      </c>
      <c r="F30720" t="s">
        <v>1010</v>
      </c>
      <c r="G30720" t="s">
        <v>1010</v>
      </c>
    </row>
    <row r="30721" spans="1:7">
      <c r="A30721">
        <v>104167370</v>
      </c>
      <c r="B30721" t="s">
        <v>33487</v>
      </c>
      <c r="C30721" t="s">
        <v>1010</v>
      </c>
      <c r="D30721" t="s">
        <v>1010</v>
      </c>
      <c r="E30721" t="s">
        <v>1010</v>
      </c>
      <c r="F30721" t="s">
        <v>1010</v>
      </c>
      <c r="G30721" t="s">
        <v>1010</v>
      </c>
    </row>
    <row r="30722" spans="1:7">
      <c r="A30722">
        <v>104167370</v>
      </c>
      <c r="B30722" t="s">
        <v>33488</v>
      </c>
      <c r="C30722" t="s">
        <v>1010</v>
      </c>
      <c r="D30722" t="s">
        <v>1010</v>
      </c>
      <c r="E30722" t="s">
        <v>1010</v>
      </c>
      <c r="F30722" t="s">
        <v>1010</v>
      </c>
      <c r="G30722" t="s">
        <v>1010</v>
      </c>
    </row>
    <row r="30723" spans="1:7">
      <c r="A30723">
        <v>104167370</v>
      </c>
      <c r="B30723" t="s">
        <v>33489</v>
      </c>
      <c r="C30723" t="s">
        <v>1010</v>
      </c>
      <c r="D30723" t="s">
        <v>1010</v>
      </c>
      <c r="E30723" t="s">
        <v>1010</v>
      </c>
      <c r="F30723" t="s">
        <v>1010</v>
      </c>
      <c r="G30723" t="s">
        <v>1010</v>
      </c>
    </row>
    <row r="30724" spans="1:7">
      <c r="A30724">
        <v>104167370</v>
      </c>
      <c r="B30724" t="s">
        <v>33490</v>
      </c>
      <c r="C30724" t="s">
        <v>1010</v>
      </c>
      <c r="D30724" t="s">
        <v>1010</v>
      </c>
      <c r="E30724" t="s">
        <v>1010</v>
      </c>
      <c r="F30724" t="s">
        <v>1010</v>
      </c>
      <c r="G30724" t="s">
        <v>1010</v>
      </c>
    </row>
    <row r="30725" spans="1:7">
      <c r="A30725">
        <v>104167370</v>
      </c>
      <c r="B30725" t="s">
        <v>33491</v>
      </c>
      <c r="C30725" t="s">
        <v>1010</v>
      </c>
      <c r="D30725" t="s">
        <v>1010</v>
      </c>
      <c r="E30725" t="s">
        <v>1010</v>
      </c>
      <c r="F30725" t="s">
        <v>1010</v>
      </c>
      <c r="G30725" t="s">
        <v>1010</v>
      </c>
    </row>
    <row r="30726" spans="1:7">
      <c r="A30726">
        <v>104167370</v>
      </c>
      <c r="B30726" t="s">
        <v>33492</v>
      </c>
      <c r="C30726" t="s">
        <v>1010</v>
      </c>
      <c r="D30726" t="s">
        <v>1010</v>
      </c>
      <c r="E30726" t="s">
        <v>1010</v>
      </c>
      <c r="F30726" t="s">
        <v>1010</v>
      </c>
      <c r="G30726" t="s">
        <v>1010</v>
      </c>
    </row>
    <row r="30727" spans="1:7">
      <c r="A30727">
        <v>104167370</v>
      </c>
      <c r="B30727" t="s">
        <v>33493</v>
      </c>
      <c r="C30727" t="s">
        <v>1010</v>
      </c>
      <c r="D30727" t="s">
        <v>1010</v>
      </c>
      <c r="E30727" t="s">
        <v>1010</v>
      </c>
      <c r="F30727" t="s">
        <v>1010</v>
      </c>
      <c r="G30727" t="s">
        <v>1010</v>
      </c>
    </row>
    <row r="30728" spans="1:7">
      <c r="A30728">
        <v>104167370</v>
      </c>
      <c r="B30728" t="s">
        <v>33494</v>
      </c>
      <c r="C30728" t="s">
        <v>1010</v>
      </c>
      <c r="D30728" t="s">
        <v>1010</v>
      </c>
      <c r="E30728" t="s">
        <v>1010</v>
      </c>
      <c r="F30728" t="s">
        <v>1010</v>
      </c>
      <c r="G30728" t="s">
        <v>1010</v>
      </c>
    </row>
    <row r="30729" spans="1:7">
      <c r="A30729">
        <v>104167370</v>
      </c>
      <c r="B30729" t="s">
        <v>33495</v>
      </c>
      <c r="C30729" t="s">
        <v>1010</v>
      </c>
      <c r="D30729" t="s">
        <v>1010</v>
      </c>
      <c r="E30729" t="s">
        <v>1010</v>
      </c>
      <c r="F30729" t="s">
        <v>1010</v>
      </c>
      <c r="G30729" t="s">
        <v>1010</v>
      </c>
    </row>
    <row r="30730" spans="1:7">
      <c r="A30730">
        <v>104167370</v>
      </c>
      <c r="B30730" t="s">
        <v>33496</v>
      </c>
      <c r="C30730" t="s">
        <v>1010</v>
      </c>
      <c r="D30730" t="s">
        <v>1010</v>
      </c>
      <c r="E30730" t="s">
        <v>1010</v>
      </c>
      <c r="F30730" t="s">
        <v>1010</v>
      </c>
      <c r="G30730" t="s">
        <v>1010</v>
      </c>
    </row>
    <row r="30731" spans="1:7">
      <c r="A30731">
        <v>104167370</v>
      </c>
      <c r="B30731" t="s">
        <v>33497</v>
      </c>
      <c r="C30731" t="s">
        <v>1010</v>
      </c>
      <c r="D30731" t="s">
        <v>1010</v>
      </c>
      <c r="E30731" t="s">
        <v>1010</v>
      </c>
      <c r="F30731" t="s">
        <v>1010</v>
      </c>
      <c r="G30731" t="s">
        <v>1010</v>
      </c>
    </row>
    <row r="30732" spans="1:7">
      <c r="A30732">
        <v>104167370</v>
      </c>
      <c r="B30732" t="s">
        <v>33498</v>
      </c>
      <c r="C30732" t="s">
        <v>1010</v>
      </c>
      <c r="D30732" t="s">
        <v>1010</v>
      </c>
      <c r="E30732" t="s">
        <v>1010</v>
      </c>
      <c r="F30732" t="s">
        <v>1010</v>
      </c>
      <c r="G30732" t="s">
        <v>1010</v>
      </c>
    </row>
    <row r="30733" spans="1:7">
      <c r="A30733">
        <v>104167370</v>
      </c>
      <c r="B30733" t="s">
        <v>33499</v>
      </c>
      <c r="C30733" t="s">
        <v>1010</v>
      </c>
      <c r="D30733" t="s">
        <v>1010</v>
      </c>
      <c r="E30733" t="s">
        <v>1010</v>
      </c>
      <c r="F30733" t="s">
        <v>1010</v>
      </c>
      <c r="G30733" t="s">
        <v>1010</v>
      </c>
    </row>
    <row r="30734" spans="1:7">
      <c r="A30734">
        <v>104167370</v>
      </c>
      <c r="B30734" t="s">
        <v>33500</v>
      </c>
      <c r="C30734" t="s">
        <v>1010</v>
      </c>
      <c r="D30734" t="s">
        <v>1010</v>
      </c>
      <c r="E30734" t="s">
        <v>1010</v>
      </c>
      <c r="F30734" t="s">
        <v>1010</v>
      </c>
      <c r="G30734" t="s">
        <v>1010</v>
      </c>
    </row>
    <row r="30735" spans="1:7">
      <c r="A30735">
        <v>104167370</v>
      </c>
      <c r="B30735" t="s">
        <v>33501</v>
      </c>
      <c r="C30735" t="s">
        <v>1010</v>
      </c>
      <c r="D30735" t="s">
        <v>1010</v>
      </c>
      <c r="E30735" t="s">
        <v>1010</v>
      </c>
      <c r="F30735" t="s">
        <v>1010</v>
      </c>
      <c r="G30735" t="s">
        <v>1010</v>
      </c>
    </row>
    <row r="30736" spans="1:7">
      <c r="A30736">
        <v>104167370</v>
      </c>
      <c r="B30736" t="s">
        <v>33502</v>
      </c>
      <c r="C30736" t="s">
        <v>1010</v>
      </c>
      <c r="D30736" t="s">
        <v>1010</v>
      </c>
      <c r="E30736" t="s">
        <v>1010</v>
      </c>
      <c r="F30736" t="s">
        <v>1010</v>
      </c>
      <c r="G30736" t="s">
        <v>1010</v>
      </c>
    </row>
    <row r="30737" spans="1:7">
      <c r="A30737">
        <v>104167370</v>
      </c>
      <c r="B30737" t="s">
        <v>33503</v>
      </c>
      <c r="C30737" t="s">
        <v>1010</v>
      </c>
      <c r="D30737" t="s">
        <v>1010</v>
      </c>
      <c r="E30737" t="s">
        <v>1010</v>
      </c>
      <c r="F30737" t="s">
        <v>1010</v>
      </c>
      <c r="G30737" t="s">
        <v>1010</v>
      </c>
    </row>
    <row r="30738" spans="1:7">
      <c r="A30738">
        <v>104167370</v>
      </c>
      <c r="B30738" t="s">
        <v>33504</v>
      </c>
      <c r="C30738" t="s">
        <v>1010</v>
      </c>
      <c r="D30738" t="s">
        <v>1010</v>
      </c>
      <c r="E30738" t="s">
        <v>1010</v>
      </c>
      <c r="F30738" t="s">
        <v>1010</v>
      </c>
      <c r="G30738" t="s">
        <v>1010</v>
      </c>
    </row>
    <row r="30739" spans="1:7">
      <c r="A30739">
        <v>104167370</v>
      </c>
      <c r="B30739" t="s">
        <v>33505</v>
      </c>
      <c r="C30739" t="s">
        <v>1010</v>
      </c>
      <c r="D30739" t="s">
        <v>1010</v>
      </c>
      <c r="E30739" t="s">
        <v>1010</v>
      </c>
      <c r="F30739" t="s">
        <v>1010</v>
      </c>
      <c r="G30739" t="s">
        <v>1010</v>
      </c>
    </row>
    <row r="30740" spans="1:7">
      <c r="A30740">
        <v>104167370</v>
      </c>
      <c r="B30740" t="s">
        <v>33506</v>
      </c>
      <c r="C30740" t="s">
        <v>1010</v>
      </c>
      <c r="D30740" t="s">
        <v>1010</v>
      </c>
      <c r="E30740" t="s">
        <v>1010</v>
      </c>
      <c r="F30740" t="s">
        <v>1010</v>
      </c>
      <c r="G30740" t="s">
        <v>1010</v>
      </c>
    </row>
    <row r="30741" spans="1:7">
      <c r="A30741">
        <v>104167370</v>
      </c>
      <c r="B30741" t="s">
        <v>33507</v>
      </c>
      <c r="C30741" t="s">
        <v>1010</v>
      </c>
      <c r="D30741" t="s">
        <v>1010</v>
      </c>
      <c r="E30741" t="s">
        <v>1010</v>
      </c>
      <c r="F30741" t="s">
        <v>1010</v>
      </c>
      <c r="G30741" t="s">
        <v>1010</v>
      </c>
    </row>
    <row r="30742" spans="1:7">
      <c r="A30742">
        <v>104167370</v>
      </c>
      <c r="B30742" t="s">
        <v>33508</v>
      </c>
      <c r="C30742" t="s">
        <v>1010</v>
      </c>
      <c r="D30742" t="s">
        <v>1010</v>
      </c>
      <c r="E30742" t="s">
        <v>1010</v>
      </c>
      <c r="F30742" t="s">
        <v>1010</v>
      </c>
      <c r="G30742" t="s">
        <v>1010</v>
      </c>
    </row>
    <row r="30743" spans="1:7">
      <c r="A30743">
        <v>104167370</v>
      </c>
      <c r="B30743" t="s">
        <v>33509</v>
      </c>
      <c r="C30743" t="s">
        <v>1010</v>
      </c>
      <c r="D30743" t="s">
        <v>1010</v>
      </c>
      <c r="E30743" t="s">
        <v>1010</v>
      </c>
      <c r="F30743" t="s">
        <v>1010</v>
      </c>
      <c r="G30743" t="s">
        <v>1010</v>
      </c>
    </row>
    <row r="30744" spans="1:7">
      <c r="A30744">
        <v>104167370</v>
      </c>
      <c r="B30744" t="s">
        <v>33510</v>
      </c>
      <c r="C30744" t="s">
        <v>1010</v>
      </c>
      <c r="D30744" t="s">
        <v>1010</v>
      </c>
      <c r="E30744" t="s">
        <v>1010</v>
      </c>
      <c r="F30744" t="s">
        <v>1010</v>
      </c>
      <c r="G30744" t="s">
        <v>1010</v>
      </c>
    </row>
    <row r="30745" spans="1:7">
      <c r="A30745">
        <v>104167370</v>
      </c>
      <c r="B30745" t="s">
        <v>33511</v>
      </c>
      <c r="C30745" t="s">
        <v>1010</v>
      </c>
      <c r="D30745" t="s">
        <v>1010</v>
      </c>
      <c r="E30745" t="s">
        <v>1010</v>
      </c>
      <c r="F30745" t="s">
        <v>1010</v>
      </c>
      <c r="G30745" t="s">
        <v>1010</v>
      </c>
    </row>
    <row r="30746" spans="1:7">
      <c r="A30746">
        <v>104167370</v>
      </c>
      <c r="B30746" t="s">
        <v>33512</v>
      </c>
      <c r="C30746" t="s">
        <v>1010</v>
      </c>
      <c r="D30746" t="s">
        <v>1010</v>
      </c>
      <c r="E30746" t="s">
        <v>1010</v>
      </c>
      <c r="F30746" t="s">
        <v>1010</v>
      </c>
      <c r="G30746" t="s">
        <v>1010</v>
      </c>
    </row>
    <row r="30747" spans="1:7">
      <c r="A30747">
        <v>104167370</v>
      </c>
      <c r="B30747" t="s">
        <v>33513</v>
      </c>
      <c r="C30747" t="s">
        <v>1010</v>
      </c>
      <c r="D30747" t="s">
        <v>1010</v>
      </c>
      <c r="E30747" t="s">
        <v>1010</v>
      </c>
      <c r="F30747" t="s">
        <v>1010</v>
      </c>
      <c r="G30747" t="s">
        <v>1010</v>
      </c>
    </row>
    <row r="30748" spans="1:7">
      <c r="A30748">
        <v>104167370</v>
      </c>
      <c r="B30748" t="s">
        <v>33514</v>
      </c>
      <c r="C30748" t="s">
        <v>1010</v>
      </c>
      <c r="D30748" t="s">
        <v>1010</v>
      </c>
      <c r="E30748" t="s">
        <v>1010</v>
      </c>
      <c r="F30748" t="s">
        <v>1010</v>
      </c>
      <c r="G30748" t="s">
        <v>1010</v>
      </c>
    </row>
    <row r="30749" spans="1:7">
      <c r="A30749">
        <v>104167370</v>
      </c>
      <c r="B30749" t="s">
        <v>33515</v>
      </c>
      <c r="C30749" t="s">
        <v>1010</v>
      </c>
      <c r="D30749" t="s">
        <v>1010</v>
      </c>
      <c r="E30749" t="s">
        <v>1010</v>
      </c>
      <c r="F30749" t="s">
        <v>1010</v>
      </c>
      <c r="G30749" t="s">
        <v>1010</v>
      </c>
    </row>
    <row r="30750" spans="1:7">
      <c r="A30750">
        <v>104167370</v>
      </c>
      <c r="B30750" t="s">
        <v>33516</v>
      </c>
      <c r="C30750" t="s">
        <v>1010</v>
      </c>
      <c r="D30750" t="s">
        <v>1010</v>
      </c>
      <c r="E30750" t="s">
        <v>1010</v>
      </c>
      <c r="F30750" t="s">
        <v>1010</v>
      </c>
      <c r="G30750" t="s">
        <v>1010</v>
      </c>
    </row>
    <row r="30751" spans="1:7">
      <c r="A30751">
        <v>104167370</v>
      </c>
      <c r="B30751" t="s">
        <v>33517</v>
      </c>
      <c r="C30751" t="s">
        <v>1010</v>
      </c>
      <c r="D30751" t="s">
        <v>1010</v>
      </c>
      <c r="E30751" t="s">
        <v>1010</v>
      </c>
      <c r="F30751" t="s">
        <v>1010</v>
      </c>
      <c r="G30751" t="s">
        <v>1010</v>
      </c>
    </row>
    <row r="30752" spans="1:7">
      <c r="A30752">
        <v>104167370</v>
      </c>
      <c r="B30752" t="s">
        <v>33518</v>
      </c>
      <c r="C30752" t="s">
        <v>1010</v>
      </c>
      <c r="D30752" t="s">
        <v>1010</v>
      </c>
      <c r="E30752" t="s">
        <v>1010</v>
      </c>
      <c r="F30752" t="s">
        <v>1010</v>
      </c>
      <c r="G30752" t="s">
        <v>1010</v>
      </c>
    </row>
    <row r="30753" spans="1:7">
      <c r="A30753">
        <v>104167370</v>
      </c>
      <c r="B30753" t="s">
        <v>33519</v>
      </c>
      <c r="C30753" t="s">
        <v>1010</v>
      </c>
      <c r="D30753" t="s">
        <v>1010</v>
      </c>
      <c r="E30753" t="s">
        <v>1010</v>
      </c>
      <c r="F30753" t="s">
        <v>1010</v>
      </c>
      <c r="G30753" t="s">
        <v>1010</v>
      </c>
    </row>
    <row r="30754" spans="1:7">
      <c r="A30754">
        <v>104167370</v>
      </c>
      <c r="B30754" t="s">
        <v>33520</v>
      </c>
      <c r="C30754" t="s">
        <v>1010</v>
      </c>
      <c r="D30754" t="s">
        <v>1010</v>
      </c>
      <c r="E30754" t="s">
        <v>1010</v>
      </c>
      <c r="F30754" t="s">
        <v>1010</v>
      </c>
      <c r="G30754" t="s">
        <v>1010</v>
      </c>
    </row>
    <row r="30755" spans="1:7">
      <c r="A30755">
        <v>104167372</v>
      </c>
      <c r="B30755" t="s">
        <v>33521</v>
      </c>
      <c r="C30755" t="s">
        <v>1010</v>
      </c>
      <c r="D30755" t="s">
        <v>1010</v>
      </c>
      <c r="E30755" t="s">
        <v>1010</v>
      </c>
      <c r="F30755" t="s">
        <v>1010</v>
      </c>
      <c r="G30755" t="s">
        <v>1010</v>
      </c>
    </row>
    <row r="30756" spans="1:7">
      <c r="A30756">
        <v>104167372</v>
      </c>
      <c r="B30756" t="s">
        <v>33522</v>
      </c>
      <c r="C30756" t="s">
        <v>1010</v>
      </c>
      <c r="D30756" t="s">
        <v>1010</v>
      </c>
      <c r="E30756" t="s">
        <v>1010</v>
      </c>
      <c r="F30756" t="s">
        <v>1010</v>
      </c>
      <c r="G30756" t="s">
        <v>1010</v>
      </c>
    </row>
    <row r="30757" spans="1:7">
      <c r="A30757">
        <v>104167372</v>
      </c>
      <c r="B30757" t="s">
        <v>33523</v>
      </c>
      <c r="C30757" t="s">
        <v>1010</v>
      </c>
      <c r="D30757" t="s">
        <v>1010</v>
      </c>
      <c r="E30757" t="s">
        <v>1010</v>
      </c>
      <c r="F30757" t="s">
        <v>1010</v>
      </c>
      <c r="G30757" t="s">
        <v>1010</v>
      </c>
    </row>
    <row r="30758" spans="1:7">
      <c r="A30758">
        <v>104167372</v>
      </c>
      <c r="B30758" t="s">
        <v>33524</v>
      </c>
      <c r="C30758" t="s">
        <v>1010</v>
      </c>
      <c r="D30758" t="s">
        <v>1010</v>
      </c>
      <c r="E30758" t="s">
        <v>1010</v>
      </c>
      <c r="F30758" t="s">
        <v>1010</v>
      </c>
      <c r="G30758" t="s">
        <v>1010</v>
      </c>
    </row>
    <row r="30759" spans="1:7">
      <c r="A30759">
        <v>104167372</v>
      </c>
      <c r="B30759" t="s">
        <v>33525</v>
      </c>
      <c r="C30759" t="s">
        <v>1010</v>
      </c>
      <c r="D30759" t="s">
        <v>1010</v>
      </c>
      <c r="E30759" t="s">
        <v>1010</v>
      </c>
      <c r="F30759" t="s">
        <v>1010</v>
      </c>
      <c r="G30759" t="s">
        <v>1010</v>
      </c>
    </row>
    <row r="30760" spans="1:7">
      <c r="A30760">
        <v>104167372</v>
      </c>
      <c r="B30760" t="s">
        <v>33526</v>
      </c>
      <c r="C30760" t="s">
        <v>1010</v>
      </c>
      <c r="D30760" t="s">
        <v>1010</v>
      </c>
      <c r="E30760" t="s">
        <v>1010</v>
      </c>
      <c r="F30760" t="s">
        <v>1010</v>
      </c>
      <c r="G30760" t="s">
        <v>1010</v>
      </c>
    </row>
    <row r="30761" spans="1:7">
      <c r="A30761">
        <v>104167372</v>
      </c>
      <c r="B30761" t="s">
        <v>33527</v>
      </c>
      <c r="C30761" t="s">
        <v>1010</v>
      </c>
      <c r="D30761" t="s">
        <v>1010</v>
      </c>
      <c r="E30761" t="s">
        <v>1010</v>
      </c>
      <c r="F30761" t="s">
        <v>1010</v>
      </c>
      <c r="G30761" t="s">
        <v>1010</v>
      </c>
    </row>
    <row r="30762" spans="1:7">
      <c r="A30762">
        <v>104167372</v>
      </c>
      <c r="B30762" t="s">
        <v>33528</v>
      </c>
      <c r="C30762" t="s">
        <v>1010</v>
      </c>
      <c r="D30762" t="s">
        <v>1010</v>
      </c>
      <c r="E30762" t="s">
        <v>1010</v>
      </c>
      <c r="F30762" t="s">
        <v>1010</v>
      </c>
      <c r="G30762" t="s">
        <v>1010</v>
      </c>
    </row>
    <row r="30763" spans="1:7">
      <c r="A30763">
        <v>104167372</v>
      </c>
      <c r="B30763" t="s">
        <v>33529</v>
      </c>
      <c r="C30763" t="s">
        <v>1010</v>
      </c>
      <c r="D30763" t="s">
        <v>1010</v>
      </c>
      <c r="E30763" t="s">
        <v>1010</v>
      </c>
      <c r="F30763" t="s">
        <v>1010</v>
      </c>
      <c r="G30763" t="s">
        <v>1010</v>
      </c>
    </row>
    <row r="30764" spans="1:7">
      <c r="A30764">
        <v>104167372</v>
      </c>
      <c r="B30764" t="s">
        <v>33530</v>
      </c>
      <c r="C30764" t="s">
        <v>1010</v>
      </c>
      <c r="D30764" t="s">
        <v>1010</v>
      </c>
      <c r="E30764" t="s">
        <v>1010</v>
      </c>
      <c r="F30764" t="s">
        <v>1010</v>
      </c>
      <c r="G30764" t="s">
        <v>1010</v>
      </c>
    </row>
    <row r="30765" spans="1:7">
      <c r="A30765">
        <v>104167372</v>
      </c>
      <c r="B30765" t="s">
        <v>33531</v>
      </c>
      <c r="C30765" t="s">
        <v>1010</v>
      </c>
      <c r="D30765" t="s">
        <v>1010</v>
      </c>
      <c r="E30765" t="s">
        <v>1010</v>
      </c>
      <c r="F30765" t="s">
        <v>1010</v>
      </c>
      <c r="G30765" t="s">
        <v>1010</v>
      </c>
    </row>
    <row r="30766" spans="1:7">
      <c r="A30766">
        <v>104167372</v>
      </c>
      <c r="B30766" t="s">
        <v>33532</v>
      </c>
      <c r="C30766" t="s">
        <v>1010</v>
      </c>
      <c r="D30766" t="s">
        <v>1010</v>
      </c>
      <c r="E30766" t="s">
        <v>1010</v>
      </c>
      <c r="F30766" t="s">
        <v>1010</v>
      </c>
      <c r="G30766" t="s">
        <v>1010</v>
      </c>
    </row>
    <row r="30767" spans="1:7">
      <c r="A30767">
        <v>104167372</v>
      </c>
      <c r="B30767" t="s">
        <v>33533</v>
      </c>
      <c r="C30767" t="s">
        <v>1010</v>
      </c>
      <c r="D30767" t="s">
        <v>1010</v>
      </c>
      <c r="E30767" t="s">
        <v>1010</v>
      </c>
      <c r="F30767" t="s">
        <v>1010</v>
      </c>
      <c r="G30767" t="s">
        <v>1010</v>
      </c>
    </row>
    <row r="30768" spans="1:7">
      <c r="A30768">
        <v>104167372</v>
      </c>
      <c r="B30768" t="s">
        <v>33534</v>
      </c>
      <c r="C30768" t="s">
        <v>1010</v>
      </c>
      <c r="D30768" t="s">
        <v>1010</v>
      </c>
      <c r="E30768" t="s">
        <v>1010</v>
      </c>
      <c r="F30768" t="s">
        <v>1010</v>
      </c>
      <c r="G30768" t="s">
        <v>1010</v>
      </c>
    </row>
    <row r="30769" spans="1:7">
      <c r="A30769">
        <v>104167372</v>
      </c>
      <c r="B30769" t="s">
        <v>33535</v>
      </c>
      <c r="C30769" t="s">
        <v>1010</v>
      </c>
      <c r="D30769" t="s">
        <v>1010</v>
      </c>
      <c r="E30769" t="s">
        <v>1010</v>
      </c>
      <c r="F30769" t="s">
        <v>1010</v>
      </c>
      <c r="G30769" t="s">
        <v>1010</v>
      </c>
    </row>
    <row r="30770" spans="1:7">
      <c r="A30770">
        <v>104167372</v>
      </c>
      <c r="B30770" t="s">
        <v>33536</v>
      </c>
      <c r="C30770" t="s">
        <v>1010</v>
      </c>
      <c r="D30770" t="s">
        <v>1010</v>
      </c>
      <c r="E30770" t="s">
        <v>1010</v>
      </c>
      <c r="F30770" t="s">
        <v>1010</v>
      </c>
      <c r="G30770" t="s">
        <v>1010</v>
      </c>
    </row>
    <row r="30771" spans="1:7">
      <c r="A30771">
        <v>104167372</v>
      </c>
      <c r="B30771" t="s">
        <v>33537</v>
      </c>
      <c r="C30771" t="s">
        <v>1010</v>
      </c>
      <c r="D30771" t="s">
        <v>1010</v>
      </c>
      <c r="E30771" t="s">
        <v>1010</v>
      </c>
      <c r="F30771" t="s">
        <v>1010</v>
      </c>
      <c r="G30771" t="s">
        <v>1010</v>
      </c>
    </row>
    <row r="30772" spans="1:7">
      <c r="A30772">
        <v>104167372</v>
      </c>
      <c r="B30772" t="s">
        <v>33538</v>
      </c>
      <c r="C30772" t="s">
        <v>1010</v>
      </c>
      <c r="D30772" t="s">
        <v>1010</v>
      </c>
      <c r="E30772" t="s">
        <v>1010</v>
      </c>
      <c r="F30772" t="s">
        <v>1010</v>
      </c>
      <c r="G30772" t="s">
        <v>1010</v>
      </c>
    </row>
    <row r="30773" spans="1:7">
      <c r="A30773">
        <v>104167372</v>
      </c>
      <c r="B30773" t="s">
        <v>33539</v>
      </c>
      <c r="C30773" t="s">
        <v>1010</v>
      </c>
      <c r="D30773" t="s">
        <v>1010</v>
      </c>
      <c r="E30773" t="s">
        <v>1010</v>
      </c>
      <c r="F30773" t="s">
        <v>1010</v>
      </c>
      <c r="G30773" t="s">
        <v>1010</v>
      </c>
    </row>
    <row r="30774" spans="1:7">
      <c r="A30774">
        <v>104167372</v>
      </c>
      <c r="B30774" t="s">
        <v>33540</v>
      </c>
      <c r="C30774" t="s">
        <v>1010</v>
      </c>
      <c r="D30774" t="s">
        <v>1010</v>
      </c>
      <c r="E30774" t="s">
        <v>1010</v>
      </c>
      <c r="F30774" t="s">
        <v>1010</v>
      </c>
      <c r="G30774" t="s">
        <v>1010</v>
      </c>
    </row>
    <row r="30775" spans="1:7">
      <c r="A30775">
        <v>104167372</v>
      </c>
      <c r="B30775" t="s">
        <v>33541</v>
      </c>
      <c r="C30775" t="s">
        <v>1010</v>
      </c>
      <c r="D30775" t="s">
        <v>1010</v>
      </c>
      <c r="E30775" t="s">
        <v>1010</v>
      </c>
      <c r="F30775" t="s">
        <v>1010</v>
      </c>
      <c r="G30775" t="s">
        <v>1010</v>
      </c>
    </row>
    <row r="30776" spans="1:7">
      <c r="A30776">
        <v>104167372</v>
      </c>
      <c r="B30776" t="s">
        <v>33542</v>
      </c>
      <c r="C30776" t="s">
        <v>1010</v>
      </c>
      <c r="D30776" t="s">
        <v>1010</v>
      </c>
      <c r="E30776" t="s">
        <v>1010</v>
      </c>
      <c r="F30776" t="s">
        <v>1010</v>
      </c>
      <c r="G30776" t="s">
        <v>1010</v>
      </c>
    </row>
    <row r="30777" spans="1:7">
      <c r="A30777">
        <v>104167372</v>
      </c>
      <c r="B30777" t="s">
        <v>33543</v>
      </c>
      <c r="C30777" t="s">
        <v>1010</v>
      </c>
      <c r="D30777" t="s">
        <v>1010</v>
      </c>
      <c r="E30777" t="s">
        <v>1010</v>
      </c>
      <c r="F30777" t="s">
        <v>1010</v>
      </c>
      <c r="G30777" t="s">
        <v>1010</v>
      </c>
    </row>
    <row r="30778" spans="1:7">
      <c r="A30778">
        <v>104167372</v>
      </c>
      <c r="B30778" t="s">
        <v>33544</v>
      </c>
      <c r="C30778" t="s">
        <v>1010</v>
      </c>
      <c r="D30778" t="s">
        <v>1010</v>
      </c>
      <c r="E30778" t="s">
        <v>1010</v>
      </c>
      <c r="F30778" t="s">
        <v>1010</v>
      </c>
      <c r="G30778" t="s">
        <v>1010</v>
      </c>
    </row>
    <row r="30779" spans="1:7">
      <c r="A30779">
        <v>104167372</v>
      </c>
      <c r="B30779" t="s">
        <v>33545</v>
      </c>
      <c r="C30779" t="s">
        <v>1010</v>
      </c>
      <c r="D30779" t="s">
        <v>1010</v>
      </c>
      <c r="E30779" t="s">
        <v>1010</v>
      </c>
      <c r="F30779" t="s">
        <v>1010</v>
      </c>
      <c r="G30779" t="s">
        <v>1010</v>
      </c>
    </row>
    <row r="30780" spans="1:7">
      <c r="A30780">
        <v>104167372</v>
      </c>
      <c r="B30780" t="s">
        <v>33546</v>
      </c>
      <c r="C30780" t="s">
        <v>1010</v>
      </c>
      <c r="D30780" t="s">
        <v>1010</v>
      </c>
      <c r="E30780" t="s">
        <v>1010</v>
      </c>
      <c r="F30780" t="s">
        <v>1010</v>
      </c>
      <c r="G30780" t="s">
        <v>1010</v>
      </c>
    </row>
    <row r="30781" spans="1:7">
      <c r="A30781">
        <v>104167372</v>
      </c>
      <c r="B30781" t="s">
        <v>33547</v>
      </c>
      <c r="C30781" t="s">
        <v>1010</v>
      </c>
      <c r="D30781" t="s">
        <v>1010</v>
      </c>
      <c r="E30781" t="s">
        <v>1010</v>
      </c>
      <c r="F30781" t="s">
        <v>1010</v>
      </c>
      <c r="G30781" t="s">
        <v>1010</v>
      </c>
    </row>
    <row r="30782" spans="1:7">
      <c r="A30782">
        <v>104167372</v>
      </c>
      <c r="B30782" t="s">
        <v>33548</v>
      </c>
      <c r="C30782" t="s">
        <v>1010</v>
      </c>
      <c r="D30782" t="s">
        <v>1010</v>
      </c>
      <c r="E30782" t="s">
        <v>1010</v>
      </c>
      <c r="F30782" t="s">
        <v>1010</v>
      </c>
      <c r="G30782" t="s">
        <v>1010</v>
      </c>
    </row>
    <row r="30783" spans="1:7">
      <c r="A30783">
        <v>104167372</v>
      </c>
      <c r="B30783" t="s">
        <v>33549</v>
      </c>
      <c r="C30783" t="s">
        <v>1010</v>
      </c>
      <c r="D30783" t="s">
        <v>1010</v>
      </c>
      <c r="E30783" t="s">
        <v>1010</v>
      </c>
      <c r="F30783" t="s">
        <v>1010</v>
      </c>
      <c r="G30783" t="s">
        <v>1010</v>
      </c>
    </row>
    <row r="30784" spans="1:7">
      <c r="A30784">
        <v>104167372</v>
      </c>
      <c r="B30784" t="s">
        <v>33550</v>
      </c>
      <c r="C30784" t="s">
        <v>1010</v>
      </c>
      <c r="D30784" t="s">
        <v>1010</v>
      </c>
      <c r="E30784" t="s">
        <v>1010</v>
      </c>
      <c r="F30784" t="s">
        <v>1010</v>
      </c>
      <c r="G30784" t="s">
        <v>1010</v>
      </c>
    </row>
    <row r="30785" spans="1:7">
      <c r="A30785">
        <v>104167372</v>
      </c>
      <c r="B30785" t="s">
        <v>33551</v>
      </c>
      <c r="C30785" t="s">
        <v>1010</v>
      </c>
      <c r="D30785" t="s">
        <v>1010</v>
      </c>
      <c r="E30785" t="s">
        <v>1010</v>
      </c>
      <c r="F30785" t="s">
        <v>1010</v>
      </c>
      <c r="G30785" t="s">
        <v>1010</v>
      </c>
    </row>
    <row r="30786" spans="1:7">
      <c r="A30786">
        <v>104167372</v>
      </c>
      <c r="B30786" t="s">
        <v>33552</v>
      </c>
      <c r="C30786" t="s">
        <v>1010</v>
      </c>
      <c r="D30786" t="s">
        <v>1010</v>
      </c>
      <c r="E30786" t="s">
        <v>1010</v>
      </c>
      <c r="F30786" t="s">
        <v>1010</v>
      </c>
      <c r="G30786" t="s">
        <v>1010</v>
      </c>
    </row>
    <row r="30787" spans="1:7">
      <c r="A30787">
        <v>104167372</v>
      </c>
      <c r="B30787" t="s">
        <v>33553</v>
      </c>
      <c r="C30787" t="s">
        <v>1010</v>
      </c>
      <c r="D30787" t="s">
        <v>1010</v>
      </c>
      <c r="E30787" t="s">
        <v>1010</v>
      </c>
      <c r="F30787" t="s">
        <v>1010</v>
      </c>
      <c r="G30787" t="s">
        <v>1010</v>
      </c>
    </row>
    <row r="30788" spans="1:7">
      <c r="A30788">
        <v>104167372</v>
      </c>
      <c r="B30788" t="s">
        <v>33554</v>
      </c>
      <c r="C30788" t="s">
        <v>1010</v>
      </c>
      <c r="D30788" t="s">
        <v>1010</v>
      </c>
      <c r="E30788" t="s">
        <v>1010</v>
      </c>
      <c r="F30788" t="s">
        <v>1010</v>
      </c>
      <c r="G30788" t="s">
        <v>1010</v>
      </c>
    </row>
    <row r="30789" spans="1:7">
      <c r="A30789">
        <v>104167372</v>
      </c>
      <c r="B30789" t="s">
        <v>33555</v>
      </c>
      <c r="C30789" t="s">
        <v>1010</v>
      </c>
      <c r="D30789" t="s">
        <v>1010</v>
      </c>
      <c r="E30789" t="s">
        <v>1010</v>
      </c>
      <c r="F30789" t="s">
        <v>1010</v>
      </c>
      <c r="G30789" t="s">
        <v>1010</v>
      </c>
    </row>
    <row r="30790" spans="1:7">
      <c r="A30790">
        <v>104167372</v>
      </c>
      <c r="B30790" t="s">
        <v>33556</v>
      </c>
      <c r="C30790" t="s">
        <v>1010</v>
      </c>
      <c r="D30790" t="s">
        <v>1010</v>
      </c>
      <c r="E30790" t="s">
        <v>1010</v>
      </c>
      <c r="F30790" t="s">
        <v>1010</v>
      </c>
      <c r="G30790" t="s">
        <v>1010</v>
      </c>
    </row>
    <row r="30791" spans="1:7">
      <c r="A30791">
        <v>104167372</v>
      </c>
      <c r="B30791" t="s">
        <v>33557</v>
      </c>
      <c r="C30791" t="s">
        <v>1010</v>
      </c>
      <c r="D30791" t="s">
        <v>1010</v>
      </c>
      <c r="E30791" t="s">
        <v>1010</v>
      </c>
      <c r="F30791" t="s">
        <v>1010</v>
      </c>
      <c r="G30791" t="s">
        <v>1010</v>
      </c>
    </row>
    <row r="30792" spans="1:7">
      <c r="A30792">
        <v>104167372</v>
      </c>
      <c r="B30792" t="s">
        <v>33558</v>
      </c>
      <c r="C30792" t="s">
        <v>1010</v>
      </c>
      <c r="D30792" t="s">
        <v>1010</v>
      </c>
      <c r="E30792" t="s">
        <v>1010</v>
      </c>
      <c r="F30792" t="s">
        <v>1010</v>
      </c>
      <c r="G30792" t="s">
        <v>1010</v>
      </c>
    </row>
    <row r="30793" spans="1:7">
      <c r="A30793">
        <v>104167372</v>
      </c>
      <c r="B30793" t="s">
        <v>33559</v>
      </c>
      <c r="C30793" t="s">
        <v>1010</v>
      </c>
      <c r="D30793" t="s">
        <v>1010</v>
      </c>
      <c r="E30793" t="s">
        <v>1010</v>
      </c>
      <c r="F30793" t="s">
        <v>1010</v>
      </c>
      <c r="G30793" t="s">
        <v>1010</v>
      </c>
    </row>
    <row r="30794" spans="1:7">
      <c r="A30794">
        <v>104167372</v>
      </c>
      <c r="B30794" t="s">
        <v>33560</v>
      </c>
      <c r="C30794" t="s">
        <v>1010</v>
      </c>
      <c r="D30794" t="s">
        <v>1010</v>
      </c>
      <c r="E30794" t="s">
        <v>1010</v>
      </c>
      <c r="F30794" t="s">
        <v>1010</v>
      </c>
      <c r="G30794" t="s">
        <v>1010</v>
      </c>
    </row>
    <row r="30795" spans="1:7">
      <c r="A30795">
        <v>104167372</v>
      </c>
      <c r="B30795" t="s">
        <v>33561</v>
      </c>
      <c r="C30795" t="s">
        <v>1010</v>
      </c>
      <c r="D30795" t="s">
        <v>1010</v>
      </c>
      <c r="E30795" t="s">
        <v>1010</v>
      </c>
      <c r="F30795" t="s">
        <v>1010</v>
      </c>
      <c r="G30795" t="s">
        <v>1010</v>
      </c>
    </row>
    <row r="30796" spans="1:7">
      <c r="A30796">
        <v>104167372</v>
      </c>
      <c r="B30796" t="s">
        <v>33562</v>
      </c>
      <c r="C30796" t="s">
        <v>1010</v>
      </c>
      <c r="D30796" t="s">
        <v>1010</v>
      </c>
      <c r="E30796" t="s">
        <v>1010</v>
      </c>
      <c r="F30796" t="s">
        <v>1010</v>
      </c>
      <c r="G30796" t="s">
        <v>1010</v>
      </c>
    </row>
    <row r="30797" spans="1:7">
      <c r="A30797">
        <v>104167372</v>
      </c>
      <c r="B30797" t="s">
        <v>33563</v>
      </c>
      <c r="C30797" t="s">
        <v>1010</v>
      </c>
      <c r="D30797" t="s">
        <v>1010</v>
      </c>
      <c r="E30797" t="s">
        <v>1010</v>
      </c>
      <c r="F30797" t="s">
        <v>1010</v>
      </c>
      <c r="G30797" t="s">
        <v>1010</v>
      </c>
    </row>
    <row r="30798" spans="1:7">
      <c r="A30798">
        <v>104167372</v>
      </c>
      <c r="B30798" t="s">
        <v>33564</v>
      </c>
      <c r="C30798" t="s">
        <v>1010</v>
      </c>
      <c r="D30798" t="s">
        <v>1010</v>
      </c>
      <c r="E30798" t="s">
        <v>1010</v>
      </c>
      <c r="F30798" t="s">
        <v>1010</v>
      </c>
      <c r="G30798" t="s">
        <v>1010</v>
      </c>
    </row>
    <row r="30799" spans="1:7">
      <c r="A30799">
        <v>104167372</v>
      </c>
      <c r="B30799" t="s">
        <v>33565</v>
      </c>
      <c r="C30799" t="s">
        <v>1010</v>
      </c>
      <c r="D30799" t="s">
        <v>1010</v>
      </c>
      <c r="E30799" t="s">
        <v>1010</v>
      </c>
      <c r="F30799" t="s">
        <v>1010</v>
      </c>
      <c r="G30799" t="s">
        <v>1010</v>
      </c>
    </row>
    <row r="30800" spans="1:7">
      <c r="A30800">
        <v>104167372</v>
      </c>
      <c r="B30800" t="s">
        <v>33566</v>
      </c>
      <c r="C30800" t="s">
        <v>1010</v>
      </c>
      <c r="D30800" t="s">
        <v>1010</v>
      </c>
      <c r="E30800" t="s">
        <v>1010</v>
      </c>
      <c r="F30800" t="s">
        <v>1010</v>
      </c>
      <c r="G30800" t="s">
        <v>1010</v>
      </c>
    </row>
    <row r="30801" spans="1:7">
      <c r="A30801">
        <v>104167372</v>
      </c>
      <c r="B30801" t="s">
        <v>33567</v>
      </c>
      <c r="C30801" t="s">
        <v>1010</v>
      </c>
      <c r="D30801" t="s">
        <v>1010</v>
      </c>
      <c r="E30801" t="s">
        <v>1010</v>
      </c>
      <c r="F30801" t="s">
        <v>1010</v>
      </c>
      <c r="G30801" t="s">
        <v>1010</v>
      </c>
    </row>
    <row r="30802" spans="1:7">
      <c r="A30802">
        <v>104167372</v>
      </c>
      <c r="B30802" t="s">
        <v>33568</v>
      </c>
      <c r="C30802" t="s">
        <v>1010</v>
      </c>
      <c r="D30802" t="s">
        <v>1010</v>
      </c>
      <c r="E30802" t="s">
        <v>1010</v>
      </c>
      <c r="F30802" t="s">
        <v>1010</v>
      </c>
      <c r="G30802" t="s">
        <v>1010</v>
      </c>
    </row>
    <row r="30803" spans="1:7">
      <c r="A30803">
        <v>104167372</v>
      </c>
      <c r="B30803" t="s">
        <v>33569</v>
      </c>
      <c r="C30803" t="s">
        <v>1010</v>
      </c>
      <c r="D30803" t="s">
        <v>1010</v>
      </c>
      <c r="E30803" t="s">
        <v>1010</v>
      </c>
      <c r="F30803" t="s">
        <v>1010</v>
      </c>
      <c r="G30803" t="s">
        <v>1010</v>
      </c>
    </row>
    <row r="30804" spans="1:7">
      <c r="A30804">
        <v>104167372</v>
      </c>
      <c r="B30804" t="s">
        <v>33570</v>
      </c>
      <c r="C30804" t="s">
        <v>1010</v>
      </c>
      <c r="D30804" t="s">
        <v>1010</v>
      </c>
      <c r="E30804" t="s">
        <v>1010</v>
      </c>
      <c r="F30804" t="s">
        <v>1010</v>
      </c>
      <c r="G30804" t="s">
        <v>1010</v>
      </c>
    </row>
    <row r="30805" spans="1:7">
      <c r="A30805">
        <v>104167372</v>
      </c>
      <c r="B30805" t="s">
        <v>33571</v>
      </c>
      <c r="C30805" t="s">
        <v>1010</v>
      </c>
      <c r="D30805" t="s">
        <v>1010</v>
      </c>
      <c r="E30805" t="s">
        <v>1010</v>
      </c>
      <c r="F30805" t="s">
        <v>1010</v>
      </c>
      <c r="G30805" t="s">
        <v>1010</v>
      </c>
    </row>
    <row r="30806" spans="1:7">
      <c r="A30806">
        <v>104167372</v>
      </c>
      <c r="B30806" t="s">
        <v>33572</v>
      </c>
      <c r="C30806" t="s">
        <v>1010</v>
      </c>
      <c r="D30806" t="s">
        <v>1010</v>
      </c>
      <c r="E30806" t="s">
        <v>1010</v>
      </c>
      <c r="F30806" t="s">
        <v>1010</v>
      </c>
      <c r="G30806" t="s">
        <v>1010</v>
      </c>
    </row>
    <row r="30807" spans="1:7">
      <c r="A30807">
        <v>104167372</v>
      </c>
      <c r="B30807" t="s">
        <v>33573</v>
      </c>
      <c r="C30807" t="s">
        <v>1010</v>
      </c>
      <c r="D30807" t="s">
        <v>1010</v>
      </c>
      <c r="E30807" t="s">
        <v>1010</v>
      </c>
      <c r="F30807" t="s">
        <v>1010</v>
      </c>
      <c r="G30807" t="s">
        <v>1010</v>
      </c>
    </row>
    <row r="30808" spans="1:7">
      <c r="A30808">
        <v>104167372</v>
      </c>
      <c r="B30808" t="s">
        <v>33574</v>
      </c>
      <c r="C30808" t="s">
        <v>1010</v>
      </c>
      <c r="D30808" t="s">
        <v>1010</v>
      </c>
      <c r="E30808" t="s">
        <v>1010</v>
      </c>
      <c r="F30808" t="s">
        <v>1010</v>
      </c>
      <c r="G30808" t="s">
        <v>1010</v>
      </c>
    </row>
    <row r="30809" spans="1:7">
      <c r="A30809">
        <v>104167372</v>
      </c>
      <c r="B30809" t="s">
        <v>33575</v>
      </c>
      <c r="C30809" t="s">
        <v>1010</v>
      </c>
      <c r="D30809" t="s">
        <v>1010</v>
      </c>
      <c r="E30809" t="s">
        <v>1010</v>
      </c>
      <c r="F30809" t="s">
        <v>1010</v>
      </c>
      <c r="G30809" t="s">
        <v>1010</v>
      </c>
    </row>
    <row r="30810" spans="1:7">
      <c r="A30810">
        <v>104167372</v>
      </c>
      <c r="B30810" t="s">
        <v>33576</v>
      </c>
      <c r="C30810" t="s">
        <v>1010</v>
      </c>
      <c r="D30810" t="s">
        <v>1010</v>
      </c>
      <c r="E30810" t="s">
        <v>1010</v>
      </c>
      <c r="F30810" t="s">
        <v>1010</v>
      </c>
      <c r="G30810" t="s">
        <v>1010</v>
      </c>
    </row>
    <row r="30811" spans="1:7">
      <c r="A30811">
        <v>104167372</v>
      </c>
      <c r="B30811" t="s">
        <v>33577</v>
      </c>
      <c r="C30811" t="s">
        <v>1010</v>
      </c>
      <c r="D30811" t="s">
        <v>1010</v>
      </c>
      <c r="E30811" t="s">
        <v>1010</v>
      </c>
      <c r="F30811" t="s">
        <v>1010</v>
      </c>
      <c r="G30811" t="s">
        <v>1010</v>
      </c>
    </row>
    <row r="30812" spans="1:7">
      <c r="A30812">
        <v>104167372</v>
      </c>
      <c r="B30812" t="s">
        <v>33578</v>
      </c>
      <c r="C30812" t="s">
        <v>1010</v>
      </c>
      <c r="D30812" t="s">
        <v>1010</v>
      </c>
      <c r="E30812" t="s">
        <v>1010</v>
      </c>
      <c r="F30812" t="s">
        <v>1010</v>
      </c>
      <c r="G30812" t="s">
        <v>1010</v>
      </c>
    </row>
    <row r="30813" spans="1:7">
      <c r="A30813">
        <v>104167372</v>
      </c>
      <c r="B30813" t="s">
        <v>33579</v>
      </c>
      <c r="C30813" t="s">
        <v>1010</v>
      </c>
      <c r="D30813" t="s">
        <v>1010</v>
      </c>
      <c r="E30813" t="s">
        <v>1010</v>
      </c>
      <c r="F30813" t="s">
        <v>1010</v>
      </c>
      <c r="G30813" t="s">
        <v>1010</v>
      </c>
    </row>
    <row r="30814" spans="1:7">
      <c r="A30814">
        <v>104167372</v>
      </c>
      <c r="B30814" t="s">
        <v>33580</v>
      </c>
      <c r="C30814" t="s">
        <v>1010</v>
      </c>
      <c r="D30814" t="s">
        <v>1010</v>
      </c>
      <c r="E30814" t="s">
        <v>1010</v>
      </c>
      <c r="F30814" t="s">
        <v>1010</v>
      </c>
      <c r="G30814" t="s">
        <v>1010</v>
      </c>
    </row>
    <row r="30815" spans="1:7">
      <c r="A30815">
        <v>104167372</v>
      </c>
      <c r="B30815" t="s">
        <v>33581</v>
      </c>
      <c r="C30815" t="s">
        <v>1010</v>
      </c>
      <c r="D30815" t="s">
        <v>1010</v>
      </c>
      <c r="E30815" t="s">
        <v>1010</v>
      </c>
      <c r="F30815" t="s">
        <v>1010</v>
      </c>
      <c r="G30815" t="s">
        <v>1010</v>
      </c>
    </row>
    <row r="30816" spans="1:7">
      <c r="A30816">
        <v>104167372</v>
      </c>
      <c r="B30816" t="s">
        <v>33582</v>
      </c>
      <c r="C30816" t="s">
        <v>1010</v>
      </c>
      <c r="D30816" t="s">
        <v>1010</v>
      </c>
      <c r="E30816" t="s">
        <v>1010</v>
      </c>
      <c r="F30816" t="s">
        <v>1010</v>
      </c>
      <c r="G30816" t="s">
        <v>1010</v>
      </c>
    </row>
    <row r="30817" spans="1:7">
      <c r="A30817">
        <v>104167372</v>
      </c>
      <c r="B30817" t="s">
        <v>33583</v>
      </c>
      <c r="C30817" t="s">
        <v>1010</v>
      </c>
      <c r="D30817" t="s">
        <v>1010</v>
      </c>
      <c r="E30817" t="s">
        <v>1010</v>
      </c>
      <c r="F30817" t="s">
        <v>1010</v>
      </c>
      <c r="G30817" t="s">
        <v>1010</v>
      </c>
    </row>
    <row r="30818" spans="1:7">
      <c r="A30818">
        <v>104167372</v>
      </c>
      <c r="B30818" t="s">
        <v>33584</v>
      </c>
      <c r="C30818" t="s">
        <v>1010</v>
      </c>
      <c r="D30818" t="s">
        <v>1010</v>
      </c>
      <c r="E30818" t="s">
        <v>1010</v>
      </c>
      <c r="F30818" t="s">
        <v>1010</v>
      </c>
      <c r="G30818" t="s">
        <v>1010</v>
      </c>
    </row>
    <row r="30819" spans="1:7">
      <c r="A30819">
        <v>104167372</v>
      </c>
      <c r="B30819" t="s">
        <v>33585</v>
      </c>
      <c r="C30819" t="s">
        <v>1010</v>
      </c>
      <c r="D30819" t="s">
        <v>1010</v>
      </c>
      <c r="E30819" t="s">
        <v>1010</v>
      </c>
      <c r="F30819" t="s">
        <v>1010</v>
      </c>
      <c r="G30819" t="s">
        <v>1010</v>
      </c>
    </row>
    <row r="30820" spans="1:7">
      <c r="A30820">
        <v>104167372</v>
      </c>
      <c r="B30820" t="s">
        <v>33586</v>
      </c>
      <c r="C30820" t="s">
        <v>1010</v>
      </c>
      <c r="D30820" t="s">
        <v>1010</v>
      </c>
      <c r="E30820" t="s">
        <v>1010</v>
      </c>
      <c r="F30820" t="s">
        <v>1010</v>
      </c>
      <c r="G30820" t="s">
        <v>1010</v>
      </c>
    </row>
    <row r="30821" spans="1:7">
      <c r="A30821">
        <v>104167372</v>
      </c>
      <c r="B30821" t="s">
        <v>33587</v>
      </c>
      <c r="C30821" t="s">
        <v>1010</v>
      </c>
      <c r="D30821" t="s">
        <v>1010</v>
      </c>
      <c r="E30821" t="s">
        <v>1010</v>
      </c>
      <c r="F30821" t="s">
        <v>1010</v>
      </c>
      <c r="G30821" t="s">
        <v>1010</v>
      </c>
    </row>
    <row r="30822" spans="1:7">
      <c r="A30822">
        <v>104167372</v>
      </c>
      <c r="B30822" t="s">
        <v>33588</v>
      </c>
      <c r="C30822" t="s">
        <v>1010</v>
      </c>
      <c r="D30822" t="s">
        <v>1010</v>
      </c>
      <c r="E30822" t="s">
        <v>1010</v>
      </c>
      <c r="F30822" t="s">
        <v>1010</v>
      </c>
      <c r="G30822" t="s">
        <v>1010</v>
      </c>
    </row>
    <row r="30823" spans="1:7">
      <c r="A30823">
        <v>104167372</v>
      </c>
      <c r="B30823" t="s">
        <v>33589</v>
      </c>
      <c r="C30823" t="s">
        <v>1010</v>
      </c>
      <c r="D30823" t="s">
        <v>1010</v>
      </c>
      <c r="E30823" t="s">
        <v>1010</v>
      </c>
      <c r="F30823" t="s">
        <v>1010</v>
      </c>
      <c r="G30823" t="s">
        <v>1010</v>
      </c>
    </row>
    <row r="30824" spans="1:7">
      <c r="A30824">
        <v>104167372</v>
      </c>
      <c r="B30824" t="s">
        <v>33590</v>
      </c>
      <c r="C30824" t="s">
        <v>1010</v>
      </c>
      <c r="D30824" t="s">
        <v>1010</v>
      </c>
      <c r="E30824" t="s">
        <v>1010</v>
      </c>
      <c r="F30824" t="s">
        <v>1010</v>
      </c>
      <c r="G30824" t="s">
        <v>1010</v>
      </c>
    </row>
    <row r="30825" spans="1:7">
      <c r="A30825">
        <v>104167372</v>
      </c>
      <c r="B30825" t="s">
        <v>33591</v>
      </c>
      <c r="C30825" t="s">
        <v>1010</v>
      </c>
      <c r="D30825" t="s">
        <v>1010</v>
      </c>
      <c r="E30825" t="s">
        <v>1010</v>
      </c>
      <c r="F30825" t="s">
        <v>1010</v>
      </c>
      <c r="G30825" t="s">
        <v>1010</v>
      </c>
    </row>
    <row r="30826" spans="1:7">
      <c r="A30826">
        <v>104167372</v>
      </c>
      <c r="B30826" t="s">
        <v>33592</v>
      </c>
      <c r="C30826" t="s">
        <v>1010</v>
      </c>
      <c r="D30826" t="s">
        <v>1010</v>
      </c>
      <c r="E30826" t="s">
        <v>1010</v>
      </c>
      <c r="F30826" t="s">
        <v>1010</v>
      </c>
      <c r="G30826" t="s">
        <v>1010</v>
      </c>
    </row>
    <row r="30827" spans="1:7">
      <c r="A30827">
        <v>104167372</v>
      </c>
      <c r="B30827" t="s">
        <v>33593</v>
      </c>
      <c r="C30827" t="s">
        <v>1010</v>
      </c>
      <c r="D30827" t="s">
        <v>1010</v>
      </c>
      <c r="E30827" t="s">
        <v>1010</v>
      </c>
      <c r="F30827" t="s">
        <v>1010</v>
      </c>
      <c r="G30827" t="s">
        <v>1010</v>
      </c>
    </row>
    <row r="30828" spans="1:7">
      <c r="A30828">
        <v>104167372</v>
      </c>
      <c r="B30828" t="s">
        <v>33594</v>
      </c>
      <c r="C30828" t="s">
        <v>1010</v>
      </c>
      <c r="D30828" t="s">
        <v>1010</v>
      </c>
      <c r="E30828" t="s">
        <v>1010</v>
      </c>
      <c r="F30828" t="s">
        <v>1010</v>
      </c>
      <c r="G30828" t="s">
        <v>1010</v>
      </c>
    </row>
    <row r="30829" spans="1:7">
      <c r="A30829">
        <v>104167372</v>
      </c>
      <c r="B30829" t="s">
        <v>33595</v>
      </c>
      <c r="C30829" t="s">
        <v>1010</v>
      </c>
      <c r="D30829" t="s">
        <v>1010</v>
      </c>
      <c r="E30829" t="s">
        <v>1010</v>
      </c>
      <c r="F30829" t="s">
        <v>1010</v>
      </c>
      <c r="G30829" t="s">
        <v>1010</v>
      </c>
    </row>
    <row r="30830" spans="1:7">
      <c r="A30830">
        <v>104167372</v>
      </c>
      <c r="B30830" t="s">
        <v>33596</v>
      </c>
      <c r="C30830" t="s">
        <v>1010</v>
      </c>
      <c r="D30830" t="s">
        <v>1010</v>
      </c>
      <c r="E30830" t="s">
        <v>1010</v>
      </c>
      <c r="F30830" t="s">
        <v>1010</v>
      </c>
      <c r="G30830" t="s">
        <v>1010</v>
      </c>
    </row>
    <row r="30831" spans="1:7">
      <c r="A30831">
        <v>104167372</v>
      </c>
      <c r="B30831" t="s">
        <v>33597</v>
      </c>
      <c r="C30831" t="s">
        <v>1010</v>
      </c>
      <c r="D30831" t="s">
        <v>1010</v>
      </c>
      <c r="E30831" t="s">
        <v>1010</v>
      </c>
      <c r="F30831" t="s">
        <v>1010</v>
      </c>
      <c r="G30831" t="s">
        <v>1010</v>
      </c>
    </row>
    <row r="30832" spans="1:7">
      <c r="A30832">
        <v>104167372</v>
      </c>
      <c r="B30832" t="s">
        <v>33598</v>
      </c>
      <c r="C30832" t="s">
        <v>1010</v>
      </c>
      <c r="D30832" t="s">
        <v>1010</v>
      </c>
      <c r="E30832" t="s">
        <v>1010</v>
      </c>
      <c r="F30832" t="s">
        <v>1010</v>
      </c>
      <c r="G30832" t="s">
        <v>1010</v>
      </c>
    </row>
    <row r="30833" spans="1:7">
      <c r="A30833">
        <v>104167372</v>
      </c>
      <c r="B30833" t="s">
        <v>33599</v>
      </c>
      <c r="C30833" t="s">
        <v>1010</v>
      </c>
      <c r="D30833" t="s">
        <v>1010</v>
      </c>
      <c r="E30833" t="s">
        <v>1010</v>
      </c>
      <c r="F30833" t="s">
        <v>1010</v>
      </c>
      <c r="G30833" t="s">
        <v>1010</v>
      </c>
    </row>
    <row r="30834" spans="1:7">
      <c r="A30834">
        <v>104167372</v>
      </c>
      <c r="B30834" t="s">
        <v>33600</v>
      </c>
      <c r="C30834" t="s">
        <v>1010</v>
      </c>
      <c r="D30834" t="s">
        <v>1010</v>
      </c>
      <c r="E30834" t="s">
        <v>1010</v>
      </c>
      <c r="F30834" t="s">
        <v>1010</v>
      </c>
      <c r="G30834" t="s">
        <v>1010</v>
      </c>
    </row>
    <row r="30835" spans="1:7">
      <c r="A30835">
        <v>104167372</v>
      </c>
      <c r="B30835" t="s">
        <v>33601</v>
      </c>
      <c r="C30835" t="s">
        <v>1010</v>
      </c>
      <c r="D30835" t="s">
        <v>1010</v>
      </c>
      <c r="E30835" t="s">
        <v>1010</v>
      </c>
      <c r="F30835" t="s">
        <v>1010</v>
      </c>
      <c r="G30835" t="s">
        <v>1010</v>
      </c>
    </row>
    <row r="30836" spans="1:7">
      <c r="A30836">
        <v>104167372</v>
      </c>
      <c r="B30836" t="s">
        <v>33602</v>
      </c>
      <c r="C30836" t="s">
        <v>1010</v>
      </c>
      <c r="D30836" t="s">
        <v>1010</v>
      </c>
      <c r="E30836" t="s">
        <v>1010</v>
      </c>
      <c r="F30836" t="s">
        <v>1010</v>
      </c>
      <c r="G30836" t="s">
        <v>1010</v>
      </c>
    </row>
    <row r="30837" spans="1:7">
      <c r="A30837">
        <v>104167372</v>
      </c>
      <c r="B30837" t="s">
        <v>33603</v>
      </c>
      <c r="C30837" t="s">
        <v>1010</v>
      </c>
      <c r="D30837" t="s">
        <v>1010</v>
      </c>
      <c r="E30837" t="s">
        <v>1010</v>
      </c>
      <c r="F30837" t="s">
        <v>1010</v>
      </c>
      <c r="G30837" t="s">
        <v>1010</v>
      </c>
    </row>
    <row r="30838" spans="1:7">
      <c r="A30838">
        <v>104167372</v>
      </c>
      <c r="B30838" t="s">
        <v>33604</v>
      </c>
      <c r="C30838" t="s">
        <v>1010</v>
      </c>
      <c r="D30838" t="s">
        <v>1010</v>
      </c>
      <c r="E30838" t="s">
        <v>1010</v>
      </c>
      <c r="F30838" t="s">
        <v>1010</v>
      </c>
      <c r="G30838" t="s">
        <v>1010</v>
      </c>
    </row>
    <row r="30839" spans="1:7">
      <c r="A30839">
        <v>104167372</v>
      </c>
      <c r="B30839" t="s">
        <v>33605</v>
      </c>
      <c r="C30839" t="s">
        <v>1010</v>
      </c>
      <c r="D30839" t="s">
        <v>1010</v>
      </c>
      <c r="E30839" t="s">
        <v>1010</v>
      </c>
      <c r="F30839" t="s">
        <v>1010</v>
      </c>
      <c r="G30839" t="s">
        <v>1010</v>
      </c>
    </row>
    <row r="30840" spans="1:7">
      <c r="A30840">
        <v>104167372</v>
      </c>
      <c r="B30840" t="s">
        <v>33606</v>
      </c>
      <c r="C30840" t="s">
        <v>1010</v>
      </c>
      <c r="D30840" t="s">
        <v>1010</v>
      </c>
      <c r="E30840" t="s">
        <v>1010</v>
      </c>
      <c r="F30840" t="s">
        <v>1010</v>
      </c>
      <c r="G30840" t="s">
        <v>1010</v>
      </c>
    </row>
    <row r="30841" spans="1:7">
      <c r="A30841">
        <v>104167372</v>
      </c>
      <c r="B30841" t="s">
        <v>33607</v>
      </c>
      <c r="C30841" t="s">
        <v>1010</v>
      </c>
      <c r="D30841" t="s">
        <v>1010</v>
      </c>
      <c r="E30841" t="s">
        <v>1010</v>
      </c>
      <c r="F30841" t="s">
        <v>1010</v>
      </c>
      <c r="G30841" t="s">
        <v>1010</v>
      </c>
    </row>
    <row r="30842" spans="1:7">
      <c r="A30842">
        <v>104167372</v>
      </c>
      <c r="B30842" t="s">
        <v>33608</v>
      </c>
      <c r="C30842" t="s">
        <v>1010</v>
      </c>
      <c r="D30842" t="s">
        <v>1010</v>
      </c>
      <c r="E30842" t="s">
        <v>1010</v>
      </c>
      <c r="F30842" t="s">
        <v>1010</v>
      </c>
      <c r="G30842" t="s">
        <v>1010</v>
      </c>
    </row>
    <row r="30843" spans="1:7">
      <c r="A30843">
        <v>104167372</v>
      </c>
      <c r="B30843" t="s">
        <v>33609</v>
      </c>
      <c r="C30843" t="s">
        <v>1010</v>
      </c>
      <c r="D30843" t="s">
        <v>1010</v>
      </c>
      <c r="E30843" t="s">
        <v>1010</v>
      </c>
      <c r="F30843" t="s">
        <v>1010</v>
      </c>
      <c r="G30843" t="s">
        <v>1010</v>
      </c>
    </row>
    <row r="30844" spans="1:7">
      <c r="A30844">
        <v>104167372</v>
      </c>
      <c r="B30844" t="s">
        <v>33610</v>
      </c>
      <c r="C30844" t="s">
        <v>1010</v>
      </c>
      <c r="D30844" t="s">
        <v>1010</v>
      </c>
      <c r="E30844" t="s">
        <v>1010</v>
      </c>
      <c r="F30844" t="s">
        <v>1010</v>
      </c>
      <c r="G30844" t="s">
        <v>1010</v>
      </c>
    </row>
    <row r="30845" spans="1:7">
      <c r="A30845">
        <v>104167372</v>
      </c>
      <c r="B30845" t="s">
        <v>33611</v>
      </c>
      <c r="C30845" t="s">
        <v>1010</v>
      </c>
      <c r="D30845" t="s">
        <v>1010</v>
      </c>
      <c r="E30845" t="s">
        <v>1010</v>
      </c>
      <c r="F30845" t="s">
        <v>1010</v>
      </c>
      <c r="G30845" t="s">
        <v>1010</v>
      </c>
    </row>
    <row r="30846" spans="1:7">
      <c r="A30846">
        <v>104167372</v>
      </c>
      <c r="B30846" t="s">
        <v>33612</v>
      </c>
      <c r="C30846" t="s">
        <v>1010</v>
      </c>
      <c r="D30846" t="s">
        <v>1010</v>
      </c>
      <c r="E30846" t="s">
        <v>1010</v>
      </c>
      <c r="F30846" t="s">
        <v>1010</v>
      </c>
      <c r="G30846" t="s">
        <v>1010</v>
      </c>
    </row>
    <row r="30847" spans="1:7">
      <c r="A30847">
        <v>104167372</v>
      </c>
      <c r="B30847" t="s">
        <v>33613</v>
      </c>
      <c r="C30847" t="s">
        <v>1010</v>
      </c>
      <c r="D30847" t="s">
        <v>1010</v>
      </c>
      <c r="E30847" t="s">
        <v>1010</v>
      </c>
      <c r="F30847" t="s">
        <v>1010</v>
      </c>
      <c r="G30847" t="s">
        <v>1010</v>
      </c>
    </row>
    <row r="30848" spans="1:7">
      <c r="A30848">
        <v>104167372</v>
      </c>
      <c r="B30848" t="s">
        <v>33614</v>
      </c>
      <c r="C30848" t="s">
        <v>1010</v>
      </c>
      <c r="D30848" t="s">
        <v>1010</v>
      </c>
      <c r="E30848" t="s">
        <v>1010</v>
      </c>
      <c r="F30848" t="s">
        <v>1010</v>
      </c>
      <c r="G30848" t="s">
        <v>1010</v>
      </c>
    </row>
    <row r="30849" spans="1:7">
      <c r="A30849">
        <v>104167372</v>
      </c>
      <c r="B30849" t="s">
        <v>33615</v>
      </c>
      <c r="C30849" t="s">
        <v>1010</v>
      </c>
      <c r="D30849" t="s">
        <v>1010</v>
      </c>
      <c r="E30849" t="s">
        <v>1010</v>
      </c>
      <c r="F30849" t="s">
        <v>1010</v>
      </c>
      <c r="G30849" t="s">
        <v>1010</v>
      </c>
    </row>
    <row r="30850" spans="1:7">
      <c r="A30850">
        <v>104167372</v>
      </c>
      <c r="B30850" t="s">
        <v>33616</v>
      </c>
      <c r="C30850" t="s">
        <v>1010</v>
      </c>
      <c r="D30850" t="s">
        <v>1010</v>
      </c>
      <c r="E30850" t="s">
        <v>1010</v>
      </c>
      <c r="F30850" t="s">
        <v>1010</v>
      </c>
      <c r="G30850" t="s">
        <v>1010</v>
      </c>
    </row>
    <row r="30851" spans="1:7">
      <c r="A30851">
        <v>104167372</v>
      </c>
      <c r="B30851" t="s">
        <v>33617</v>
      </c>
      <c r="C30851" t="s">
        <v>1010</v>
      </c>
      <c r="D30851" t="s">
        <v>1010</v>
      </c>
      <c r="E30851" t="s">
        <v>1010</v>
      </c>
      <c r="F30851" t="s">
        <v>1010</v>
      </c>
      <c r="G30851" t="s">
        <v>1010</v>
      </c>
    </row>
    <row r="30852" spans="1:7">
      <c r="A30852">
        <v>104167372</v>
      </c>
      <c r="B30852" t="s">
        <v>33618</v>
      </c>
      <c r="C30852" t="s">
        <v>1010</v>
      </c>
      <c r="D30852" t="s">
        <v>1010</v>
      </c>
      <c r="E30852" t="s">
        <v>1010</v>
      </c>
      <c r="F30852" t="s">
        <v>1010</v>
      </c>
      <c r="G30852" t="s">
        <v>1010</v>
      </c>
    </row>
    <row r="30853" spans="1:7">
      <c r="A30853">
        <v>104167372</v>
      </c>
      <c r="B30853" t="s">
        <v>33619</v>
      </c>
      <c r="C30853" t="s">
        <v>1010</v>
      </c>
      <c r="D30853" t="s">
        <v>1010</v>
      </c>
      <c r="E30853" t="s">
        <v>1010</v>
      </c>
      <c r="F30853" t="s">
        <v>1010</v>
      </c>
      <c r="G30853" t="s">
        <v>1010</v>
      </c>
    </row>
    <row r="30854" spans="1:7">
      <c r="A30854">
        <v>104167372</v>
      </c>
      <c r="B30854" t="s">
        <v>33620</v>
      </c>
      <c r="C30854" t="s">
        <v>1010</v>
      </c>
      <c r="D30854" t="s">
        <v>1010</v>
      </c>
      <c r="E30854" t="s">
        <v>1010</v>
      </c>
      <c r="F30854" t="s">
        <v>1010</v>
      </c>
      <c r="G30854" t="s">
        <v>1010</v>
      </c>
    </row>
    <row r="30855" spans="1:7">
      <c r="A30855">
        <v>104167372</v>
      </c>
      <c r="B30855" t="s">
        <v>33621</v>
      </c>
      <c r="C30855" t="s">
        <v>1010</v>
      </c>
      <c r="D30855" t="s">
        <v>1010</v>
      </c>
      <c r="E30855" t="s">
        <v>1010</v>
      </c>
      <c r="F30855" t="s">
        <v>1010</v>
      </c>
      <c r="G30855" t="s">
        <v>1010</v>
      </c>
    </row>
    <row r="30856" spans="1:7">
      <c r="A30856">
        <v>104167372</v>
      </c>
      <c r="B30856" t="s">
        <v>33622</v>
      </c>
      <c r="C30856" t="s">
        <v>1010</v>
      </c>
      <c r="D30856" t="s">
        <v>1010</v>
      </c>
      <c r="E30856" t="s">
        <v>1010</v>
      </c>
      <c r="F30856" t="s">
        <v>1010</v>
      </c>
      <c r="G30856" t="s">
        <v>1010</v>
      </c>
    </row>
    <row r="30857" spans="1:7">
      <c r="A30857">
        <v>104167372</v>
      </c>
      <c r="B30857" t="s">
        <v>33623</v>
      </c>
      <c r="C30857" t="s">
        <v>1010</v>
      </c>
      <c r="D30857" t="s">
        <v>1010</v>
      </c>
      <c r="E30857" t="s">
        <v>1010</v>
      </c>
      <c r="F30857" t="s">
        <v>1010</v>
      </c>
      <c r="G30857" t="s">
        <v>1010</v>
      </c>
    </row>
    <row r="30858" spans="1:7">
      <c r="A30858">
        <v>104167372</v>
      </c>
      <c r="B30858" t="s">
        <v>33624</v>
      </c>
      <c r="C30858" t="s">
        <v>1010</v>
      </c>
      <c r="D30858" t="s">
        <v>1010</v>
      </c>
      <c r="E30858" t="s">
        <v>1010</v>
      </c>
      <c r="F30858" t="s">
        <v>1010</v>
      </c>
      <c r="G30858" t="s">
        <v>1010</v>
      </c>
    </row>
    <row r="30859" spans="1:7">
      <c r="A30859">
        <v>104167372</v>
      </c>
      <c r="B30859" t="s">
        <v>33625</v>
      </c>
      <c r="C30859" t="s">
        <v>1010</v>
      </c>
      <c r="D30859" t="s">
        <v>1010</v>
      </c>
      <c r="E30859" t="s">
        <v>1010</v>
      </c>
      <c r="F30859" t="s">
        <v>1010</v>
      </c>
      <c r="G30859" t="s">
        <v>1010</v>
      </c>
    </row>
    <row r="30860" spans="1:7">
      <c r="A30860">
        <v>104167372</v>
      </c>
      <c r="B30860" t="s">
        <v>33626</v>
      </c>
      <c r="C30860" t="s">
        <v>1010</v>
      </c>
      <c r="D30860" t="s">
        <v>1010</v>
      </c>
      <c r="E30860" t="s">
        <v>1010</v>
      </c>
      <c r="F30860" t="s">
        <v>1010</v>
      </c>
      <c r="G30860" t="s">
        <v>1010</v>
      </c>
    </row>
    <row r="30861" spans="1:7">
      <c r="A30861">
        <v>104167372</v>
      </c>
      <c r="B30861" t="s">
        <v>33627</v>
      </c>
      <c r="C30861" t="s">
        <v>1010</v>
      </c>
      <c r="D30861" t="s">
        <v>1010</v>
      </c>
      <c r="E30861" t="s">
        <v>1010</v>
      </c>
      <c r="F30861" t="s">
        <v>1010</v>
      </c>
      <c r="G30861" t="s">
        <v>1010</v>
      </c>
    </row>
    <row r="30862" spans="1:7">
      <c r="A30862">
        <v>104167372</v>
      </c>
      <c r="B30862" t="s">
        <v>33628</v>
      </c>
      <c r="C30862" t="s">
        <v>1010</v>
      </c>
      <c r="D30862" t="s">
        <v>1010</v>
      </c>
      <c r="E30862" t="s">
        <v>1010</v>
      </c>
      <c r="F30862" t="s">
        <v>1010</v>
      </c>
      <c r="G30862" t="s">
        <v>1010</v>
      </c>
    </row>
    <row r="30863" spans="1:7">
      <c r="A30863">
        <v>104167372</v>
      </c>
      <c r="B30863" t="s">
        <v>33629</v>
      </c>
      <c r="C30863" t="s">
        <v>1010</v>
      </c>
      <c r="D30863" t="s">
        <v>1010</v>
      </c>
      <c r="E30863" t="s">
        <v>1010</v>
      </c>
      <c r="F30863" t="s">
        <v>1010</v>
      </c>
      <c r="G30863" t="s">
        <v>1010</v>
      </c>
    </row>
    <row r="30864" spans="1:7">
      <c r="A30864">
        <v>104167372</v>
      </c>
      <c r="B30864" t="s">
        <v>33630</v>
      </c>
      <c r="C30864" t="s">
        <v>1010</v>
      </c>
      <c r="D30864" t="s">
        <v>1010</v>
      </c>
      <c r="E30864" t="s">
        <v>1010</v>
      </c>
      <c r="F30864" t="s">
        <v>1010</v>
      </c>
      <c r="G30864" t="s">
        <v>1010</v>
      </c>
    </row>
    <row r="30865" spans="1:7">
      <c r="A30865">
        <v>104167372</v>
      </c>
      <c r="B30865" t="s">
        <v>33631</v>
      </c>
      <c r="C30865" t="s">
        <v>1010</v>
      </c>
      <c r="D30865" t="s">
        <v>1010</v>
      </c>
      <c r="E30865" t="s">
        <v>1010</v>
      </c>
      <c r="F30865" t="s">
        <v>1010</v>
      </c>
      <c r="G30865" t="s">
        <v>1010</v>
      </c>
    </row>
    <row r="30866" spans="1:7">
      <c r="A30866">
        <v>104167372</v>
      </c>
      <c r="B30866" t="s">
        <v>33632</v>
      </c>
      <c r="C30866" t="s">
        <v>1010</v>
      </c>
      <c r="D30866" t="s">
        <v>1010</v>
      </c>
      <c r="E30866" t="s">
        <v>1010</v>
      </c>
      <c r="F30866" t="s">
        <v>1010</v>
      </c>
      <c r="G30866" t="s">
        <v>1010</v>
      </c>
    </row>
    <row r="30867" spans="1:7">
      <c r="A30867">
        <v>104167372</v>
      </c>
      <c r="B30867" t="s">
        <v>33633</v>
      </c>
      <c r="C30867" t="s">
        <v>1010</v>
      </c>
      <c r="D30867" t="s">
        <v>1010</v>
      </c>
      <c r="E30867" t="s">
        <v>1010</v>
      </c>
      <c r="F30867" t="s">
        <v>1010</v>
      </c>
      <c r="G30867" t="s">
        <v>1010</v>
      </c>
    </row>
    <row r="30868" spans="1:7">
      <c r="A30868">
        <v>104167372</v>
      </c>
      <c r="B30868" t="s">
        <v>33634</v>
      </c>
      <c r="C30868" t="s">
        <v>1010</v>
      </c>
      <c r="D30868" t="s">
        <v>1010</v>
      </c>
      <c r="E30868" t="s">
        <v>1010</v>
      </c>
      <c r="F30868" t="s">
        <v>1010</v>
      </c>
      <c r="G30868" t="s">
        <v>1010</v>
      </c>
    </row>
    <row r="30869" spans="1:7">
      <c r="A30869">
        <v>104167372</v>
      </c>
      <c r="B30869" t="s">
        <v>33635</v>
      </c>
      <c r="C30869" t="s">
        <v>1010</v>
      </c>
      <c r="D30869" t="s">
        <v>1010</v>
      </c>
      <c r="E30869" t="s">
        <v>1010</v>
      </c>
      <c r="F30869" t="s">
        <v>1010</v>
      </c>
      <c r="G30869" t="s">
        <v>1010</v>
      </c>
    </row>
    <row r="30870" spans="1:7">
      <c r="A30870">
        <v>104167372</v>
      </c>
      <c r="B30870" t="s">
        <v>33636</v>
      </c>
      <c r="C30870" t="s">
        <v>1010</v>
      </c>
      <c r="D30870" t="s">
        <v>1010</v>
      </c>
      <c r="E30870" t="s">
        <v>1010</v>
      </c>
      <c r="F30870" t="s">
        <v>1010</v>
      </c>
      <c r="G30870" t="s">
        <v>1010</v>
      </c>
    </row>
    <row r="30871" spans="1:7">
      <c r="A30871">
        <v>104167372</v>
      </c>
      <c r="B30871" t="s">
        <v>33637</v>
      </c>
      <c r="C30871" t="s">
        <v>1010</v>
      </c>
      <c r="D30871" t="s">
        <v>1010</v>
      </c>
      <c r="E30871" t="s">
        <v>1010</v>
      </c>
      <c r="F30871" t="s">
        <v>1010</v>
      </c>
      <c r="G30871" t="s">
        <v>1010</v>
      </c>
    </row>
    <row r="30872" spans="1:7">
      <c r="A30872">
        <v>104167372</v>
      </c>
      <c r="B30872" t="s">
        <v>33638</v>
      </c>
      <c r="C30872" t="s">
        <v>1010</v>
      </c>
      <c r="D30872" t="s">
        <v>1010</v>
      </c>
      <c r="E30872" t="s">
        <v>1010</v>
      </c>
      <c r="F30872" t="s">
        <v>1010</v>
      </c>
      <c r="G30872" t="s">
        <v>1010</v>
      </c>
    </row>
    <row r="30873" spans="1:7">
      <c r="A30873">
        <v>104167372</v>
      </c>
      <c r="B30873" t="s">
        <v>33639</v>
      </c>
      <c r="C30873" t="s">
        <v>1010</v>
      </c>
      <c r="D30873" t="s">
        <v>1010</v>
      </c>
      <c r="E30873" t="s">
        <v>1010</v>
      </c>
      <c r="F30873" t="s">
        <v>1010</v>
      </c>
      <c r="G30873" t="s">
        <v>1010</v>
      </c>
    </row>
    <row r="30874" spans="1:7">
      <c r="A30874">
        <v>104167372</v>
      </c>
      <c r="B30874" t="s">
        <v>33640</v>
      </c>
      <c r="C30874" t="s">
        <v>1010</v>
      </c>
      <c r="D30874" t="s">
        <v>1010</v>
      </c>
      <c r="E30874" t="s">
        <v>1010</v>
      </c>
      <c r="F30874" t="s">
        <v>1010</v>
      </c>
      <c r="G30874" t="s">
        <v>1010</v>
      </c>
    </row>
    <row r="30875" spans="1:7">
      <c r="A30875">
        <v>104167372</v>
      </c>
      <c r="B30875" t="s">
        <v>33641</v>
      </c>
      <c r="C30875" t="s">
        <v>1010</v>
      </c>
      <c r="D30875" t="s">
        <v>1010</v>
      </c>
      <c r="E30875" t="s">
        <v>1010</v>
      </c>
      <c r="F30875" t="s">
        <v>1010</v>
      </c>
      <c r="G30875" t="s">
        <v>1010</v>
      </c>
    </row>
    <row r="30876" spans="1:7">
      <c r="A30876">
        <v>104167372</v>
      </c>
      <c r="B30876" t="s">
        <v>33642</v>
      </c>
      <c r="C30876" t="s">
        <v>1010</v>
      </c>
      <c r="D30876" t="s">
        <v>1010</v>
      </c>
      <c r="E30876" t="s">
        <v>1010</v>
      </c>
      <c r="F30876" t="s">
        <v>1010</v>
      </c>
      <c r="G30876" t="s">
        <v>1010</v>
      </c>
    </row>
    <row r="30877" spans="1:7">
      <c r="A30877">
        <v>104167372</v>
      </c>
      <c r="B30877" t="s">
        <v>33643</v>
      </c>
      <c r="C30877" t="s">
        <v>1010</v>
      </c>
      <c r="D30877" t="s">
        <v>1010</v>
      </c>
      <c r="E30877" t="s">
        <v>1010</v>
      </c>
      <c r="F30877" t="s">
        <v>1010</v>
      </c>
      <c r="G30877" t="s">
        <v>1010</v>
      </c>
    </row>
    <row r="30878" spans="1:7">
      <c r="A30878">
        <v>104167372</v>
      </c>
      <c r="B30878" t="s">
        <v>33644</v>
      </c>
      <c r="C30878" t="s">
        <v>1010</v>
      </c>
      <c r="D30878" t="s">
        <v>1010</v>
      </c>
      <c r="E30878" t="s">
        <v>1010</v>
      </c>
      <c r="F30878" t="s">
        <v>1010</v>
      </c>
      <c r="G30878" t="s">
        <v>1010</v>
      </c>
    </row>
    <row r="30879" spans="1:7">
      <c r="A30879">
        <v>104167372</v>
      </c>
      <c r="B30879" t="s">
        <v>33645</v>
      </c>
      <c r="C30879" t="s">
        <v>1010</v>
      </c>
      <c r="D30879" t="s">
        <v>1010</v>
      </c>
      <c r="E30879" t="s">
        <v>1010</v>
      </c>
      <c r="F30879" t="s">
        <v>1010</v>
      </c>
      <c r="G30879" t="s">
        <v>1010</v>
      </c>
    </row>
    <row r="30880" spans="1:7">
      <c r="A30880">
        <v>104167372</v>
      </c>
      <c r="B30880" t="s">
        <v>33646</v>
      </c>
      <c r="C30880" t="s">
        <v>1010</v>
      </c>
      <c r="D30880" t="s">
        <v>1010</v>
      </c>
      <c r="E30880" t="s">
        <v>1010</v>
      </c>
      <c r="F30880" t="s">
        <v>1010</v>
      </c>
      <c r="G30880" t="s">
        <v>1010</v>
      </c>
    </row>
    <row r="30881" spans="1:7">
      <c r="A30881">
        <v>104167372</v>
      </c>
      <c r="B30881" t="s">
        <v>33647</v>
      </c>
      <c r="C30881" t="s">
        <v>1010</v>
      </c>
      <c r="D30881" t="s">
        <v>1010</v>
      </c>
      <c r="E30881" t="s">
        <v>1010</v>
      </c>
      <c r="F30881" t="s">
        <v>1010</v>
      </c>
      <c r="G30881" t="s">
        <v>1010</v>
      </c>
    </row>
    <row r="30882" spans="1:7">
      <c r="A30882">
        <v>104167372</v>
      </c>
      <c r="B30882" t="s">
        <v>33648</v>
      </c>
      <c r="C30882" t="s">
        <v>1010</v>
      </c>
      <c r="D30882" t="s">
        <v>1010</v>
      </c>
      <c r="E30882" t="s">
        <v>1010</v>
      </c>
      <c r="F30882" t="s">
        <v>1010</v>
      </c>
      <c r="G30882" t="s">
        <v>1010</v>
      </c>
    </row>
    <row r="30883" spans="1:7">
      <c r="A30883">
        <v>104167372</v>
      </c>
      <c r="B30883" t="s">
        <v>33649</v>
      </c>
      <c r="C30883" t="s">
        <v>1010</v>
      </c>
      <c r="D30883" t="s">
        <v>1010</v>
      </c>
      <c r="E30883" t="s">
        <v>1010</v>
      </c>
      <c r="F30883" t="s">
        <v>1010</v>
      </c>
      <c r="G30883" t="s">
        <v>1010</v>
      </c>
    </row>
    <row r="30884" spans="1:7">
      <c r="A30884">
        <v>104167372</v>
      </c>
      <c r="B30884" t="s">
        <v>33650</v>
      </c>
      <c r="C30884" t="s">
        <v>1010</v>
      </c>
      <c r="D30884" t="s">
        <v>1010</v>
      </c>
      <c r="E30884" t="s">
        <v>1010</v>
      </c>
      <c r="F30884" t="s">
        <v>1010</v>
      </c>
      <c r="G30884" t="s">
        <v>1010</v>
      </c>
    </row>
    <row r="30885" spans="1:7">
      <c r="A30885">
        <v>104167372</v>
      </c>
      <c r="B30885" t="s">
        <v>33651</v>
      </c>
      <c r="C30885" t="s">
        <v>1010</v>
      </c>
      <c r="D30885" t="s">
        <v>1010</v>
      </c>
      <c r="E30885" t="s">
        <v>1010</v>
      </c>
      <c r="F30885" t="s">
        <v>1010</v>
      </c>
      <c r="G30885" t="s">
        <v>1010</v>
      </c>
    </row>
    <row r="30886" spans="1:7">
      <c r="A30886">
        <v>104167372</v>
      </c>
      <c r="B30886" t="s">
        <v>33652</v>
      </c>
      <c r="C30886" t="s">
        <v>1010</v>
      </c>
      <c r="D30886" t="s">
        <v>1010</v>
      </c>
      <c r="E30886" t="s">
        <v>1010</v>
      </c>
      <c r="F30886" t="s">
        <v>1010</v>
      </c>
      <c r="G30886" t="s">
        <v>1010</v>
      </c>
    </row>
    <row r="30887" spans="1:7">
      <c r="A30887">
        <v>104167372</v>
      </c>
      <c r="B30887" t="s">
        <v>33653</v>
      </c>
      <c r="C30887" t="s">
        <v>1010</v>
      </c>
      <c r="D30887" t="s">
        <v>1010</v>
      </c>
      <c r="E30887" t="s">
        <v>1010</v>
      </c>
      <c r="F30887" t="s">
        <v>1010</v>
      </c>
      <c r="G30887" t="s">
        <v>1010</v>
      </c>
    </row>
    <row r="30888" spans="1:7">
      <c r="A30888">
        <v>104167372</v>
      </c>
      <c r="B30888" t="s">
        <v>33654</v>
      </c>
      <c r="C30888" t="s">
        <v>1010</v>
      </c>
      <c r="D30888" t="s">
        <v>1010</v>
      </c>
      <c r="E30888" t="s">
        <v>1010</v>
      </c>
      <c r="F30888" t="s">
        <v>1010</v>
      </c>
      <c r="G30888" t="s">
        <v>1010</v>
      </c>
    </row>
    <row r="30889" spans="1:7">
      <c r="A30889">
        <v>104167372</v>
      </c>
      <c r="B30889" t="s">
        <v>33655</v>
      </c>
      <c r="C30889" t="s">
        <v>1010</v>
      </c>
      <c r="D30889" t="s">
        <v>1010</v>
      </c>
      <c r="E30889" t="s">
        <v>1010</v>
      </c>
      <c r="F30889" t="s">
        <v>1010</v>
      </c>
      <c r="G30889" t="s">
        <v>1010</v>
      </c>
    </row>
    <row r="30890" spans="1:7">
      <c r="A30890">
        <v>104167372</v>
      </c>
      <c r="B30890" t="s">
        <v>33656</v>
      </c>
      <c r="C30890" t="s">
        <v>1010</v>
      </c>
      <c r="D30890" t="s">
        <v>1010</v>
      </c>
      <c r="E30890" t="s">
        <v>1010</v>
      </c>
      <c r="F30890" t="s">
        <v>1010</v>
      </c>
      <c r="G30890" t="s">
        <v>1010</v>
      </c>
    </row>
    <row r="30891" spans="1:7">
      <c r="A30891">
        <v>104167372</v>
      </c>
      <c r="B30891" t="s">
        <v>33657</v>
      </c>
      <c r="C30891" t="s">
        <v>1010</v>
      </c>
      <c r="D30891" t="s">
        <v>1010</v>
      </c>
      <c r="E30891" t="s">
        <v>1010</v>
      </c>
      <c r="F30891" t="s">
        <v>1010</v>
      </c>
      <c r="G30891" t="s">
        <v>1010</v>
      </c>
    </row>
    <row r="30892" spans="1:7">
      <c r="A30892">
        <v>104167372</v>
      </c>
      <c r="B30892" t="s">
        <v>33658</v>
      </c>
      <c r="C30892" t="s">
        <v>1010</v>
      </c>
      <c r="D30892" t="s">
        <v>1010</v>
      </c>
      <c r="E30892" t="s">
        <v>1010</v>
      </c>
      <c r="F30892" t="s">
        <v>1010</v>
      </c>
      <c r="G30892" t="s">
        <v>1010</v>
      </c>
    </row>
    <row r="30893" spans="1:7">
      <c r="A30893">
        <v>104167372</v>
      </c>
      <c r="B30893" t="s">
        <v>33659</v>
      </c>
      <c r="C30893" t="s">
        <v>1010</v>
      </c>
      <c r="D30893" t="s">
        <v>1010</v>
      </c>
      <c r="E30893" t="s">
        <v>1010</v>
      </c>
      <c r="F30893" t="s">
        <v>1010</v>
      </c>
      <c r="G30893" t="s">
        <v>1010</v>
      </c>
    </row>
    <row r="30894" spans="1:7">
      <c r="A30894">
        <v>104167372</v>
      </c>
      <c r="B30894" t="s">
        <v>33660</v>
      </c>
      <c r="C30894" t="s">
        <v>1010</v>
      </c>
      <c r="D30894" t="s">
        <v>1010</v>
      </c>
      <c r="E30894" t="s">
        <v>1010</v>
      </c>
      <c r="F30894" t="s">
        <v>1010</v>
      </c>
      <c r="G30894" t="s">
        <v>1010</v>
      </c>
    </row>
    <row r="30895" spans="1:7">
      <c r="A30895">
        <v>104167372</v>
      </c>
      <c r="B30895" t="s">
        <v>33661</v>
      </c>
      <c r="C30895" t="s">
        <v>1010</v>
      </c>
      <c r="D30895" t="s">
        <v>1010</v>
      </c>
      <c r="E30895" t="s">
        <v>1010</v>
      </c>
      <c r="F30895" t="s">
        <v>1010</v>
      </c>
      <c r="G30895" t="s">
        <v>1010</v>
      </c>
    </row>
    <row r="30896" spans="1:7">
      <c r="A30896">
        <v>104167372</v>
      </c>
      <c r="B30896" t="s">
        <v>33662</v>
      </c>
      <c r="C30896" t="s">
        <v>1010</v>
      </c>
      <c r="D30896" t="s">
        <v>1010</v>
      </c>
      <c r="E30896" t="s">
        <v>1010</v>
      </c>
      <c r="F30896" t="s">
        <v>1010</v>
      </c>
      <c r="G30896" t="s">
        <v>1010</v>
      </c>
    </row>
    <row r="30897" spans="1:7">
      <c r="A30897">
        <v>104167372</v>
      </c>
      <c r="B30897" t="s">
        <v>33663</v>
      </c>
      <c r="C30897" t="s">
        <v>1010</v>
      </c>
      <c r="D30897" t="s">
        <v>1010</v>
      </c>
      <c r="E30897" t="s">
        <v>1010</v>
      </c>
      <c r="F30897" t="s">
        <v>1010</v>
      </c>
      <c r="G30897" t="s">
        <v>1010</v>
      </c>
    </row>
    <row r="30898" spans="1:7">
      <c r="A30898">
        <v>104167372</v>
      </c>
      <c r="B30898" t="s">
        <v>33664</v>
      </c>
      <c r="C30898" t="s">
        <v>1010</v>
      </c>
      <c r="D30898" t="s">
        <v>1010</v>
      </c>
      <c r="E30898" t="s">
        <v>1010</v>
      </c>
      <c r="F30898" t="s">
        <v>1010</v>
      </c>
      <c r="G30898" t="s">
        <v>1010</v>
      </c>
    </row>
    <row r="30899" spans="1:7">
      <c r="A30899">
        <v>104167372</v>
      </c>
      <c r="B30899" t="s">
        <v>33665</v>
      </c>
      <c r="C30899" t="s">
        <v>1010</v>
      </c>
      <c r="D30899" t="s">
        <v>1010</v>
      </c>
      <c r="E30899" t="s">
        <v>1010</v>
      </c>
      <c r="F30899" t="s">
        <v>1010</v>
      </c>
      <c r="G30899" t="s">
        <v>1010</v>
      </c>
    </row>
    <row r="30900" spans="1:7">
      <c r="A30900">
        <v>104167372</v>
      </c>
      <c r="B30900" t="s">
        <v>33666</v>
      </c>
      <c r="C30900" t="s">
        <v>1010</v>
      </c>
      <c r="D30900" t="s">
        <v>1010</v>
      </c>
      <c r="E30900" t="s">
        <v>1010</v>
      </c>
      <c r="F30900" t="s">
        <v>1010</v>
      </c>
      <c r="G30900" t="s">
        <v>1010</v>
      </c>
    </row>
    <row r="30901" spans="1:7">
      <c r="A30901">
        <v>104167372</v>
      </c>
      <c r="B30901" t="s">
        <v>33667</v>
      </c>
      <c r="C30901" t="s">
        <v>1010</v>
      </c>
      <c r="D30901" t="s">
        <v>1010</v>
      </c>
      <c r="E30901" t="s">
        <v>1010</v>
      </c>
      <c r="F30901" t="s">
        <v>1010</v>
      </c>
      <c r="G30901" t="s">
        <v>1010</v>
      </c>
    </row>
    <row r="30902" spans="1:7">
      <c r="A30902">
        <v>104167372</v>
      </c>
      <c r="B30902" t="s">
        <v>33668</v>
      </c>
      <c r="C30902" t="s">
        <v>1010</v>
      </c>
      <c r="D30902" t="s">
        <v>1010</v>
      </c>
      <c r="E30902" t="s">
        <v>1010</v>
      </c>
      <c r="F30902" t="s">
        <v>1010</v>
      </c>
      <c r="G30902" t="s">
        <v>1010</v>
      </c>
    </row>
    <row r="30903" spans="1:7">
      <c r="A30903">
        <v>104167372</v>
      </c>
      <c r="B30903" t="s">
        <v>33669</v>
      </c>
      <c r="C30903" t="s">
        <v>1010</v>
      </c>
      <c r="D30903" t="s">
        <v>1010</v>
      </c>
      <c r="E30903" t="s">
        <v>1010</v>
      </c>
      <c r="F30903" t="s">
        <v>1010</v>
      </c>
      <c r="G30903" t="s">
        <v>1010</v>
      </c>
    </row>
    <row r="30904" spans="1:7">
      <c r="A30904">
        <v>104167372</v>
      </c>
      <c r="B30904" t="s">
        <v>33670</v>
      </c>
      <c r="C30904" t="s">
        <v>1010</v>
      </c>
      <c r="D30904" t="s">
        <v>1010</v>
      </c>
      <c r="E30904" t="s">
        <v>1010</v>
      </c>
      <c r="F30904" t="s">
        <v>1010</v>
      </c>
      <c r="G30904" t="s">
        <v>1010</v>
      </c>
    </row>
    <row r="30905" spans="1:7">
      <c r="A30905">
        <v>104167372</v>
      </c>
      <c r="B30905" t="s">
        <v>33671</v>
      </c>
      <c r="C30905" t="s">
        <v>1010</v>
      </c>
      <c r="D30905" t="s">
        <v>1010</v>
      </c>
      <c r="E30905" t="s">
        <v>1010</v>
      </c>
      <c r="F30905" t="s">
        <v>1010</v>
      </c>
      <c r="G30905" t="s">
        <v>1010</v>
      </c>
    </row>
    <row r="30906" spans="1:7">
      <c r="A30906">
        <v>104167372</v>
      </c>
      <c r="B30906" t="s">
        <v>33672</v>
      </c>
      <c r="C30906" t="s">
        <v>1010</v>
      </c>
      <c r="D30906" t="s">
        <v>1010</v>
      </c>
      <c r="E30906" t="s">
        <v>1010</v>
      </c>
      <c r="F30906" t="s">
        <v>1010</v>
      </c>
      <c r="G30906" t="s">
        <v>1010</v>
      </c>
    </row>
    <row r="30907" spans="1:7">
      <c r="A30907">
        <v>104167372</v>
      </c>
      <c r="B30907" t="s">
        <v>33673</v>
      </c>
      <c r="C30907" t="s">
        <v>1010</v>
      </c>
      <c r="D30907" t="s">
        <v>1010</v>
      </c>
      <c r="E30907" t="s">
        <v>1010</v>
      </c>
      <c r="F30907" t="s">
        <v>1010</v>
      </c>
      <c r="G30907" t="s">
        <v>1010</v>
      </c>
    </row>
    <row r="30908" spans="1:7">
      <c r="A30908">
        <v>104167372</v>
      </c>
      <c r="B30908" t="s">
        <v>33674</v>
      </c>
      <c r="C30908" t="s">
        <v>1010</v>
      </c>
      <c r="D30908" t="s">
        <v>1010</v>
      </c>
      <c r="E30908" t="s">
        <v>1010</v>
      </c>
      <c r="F30908" t="s">
        <v>1010</v>
      </c>
      <c r="G30908" t="s">
        <v>1010</v>
      </c>
    </row>
    <row r="30909" spans="1:7">
      <c r="A30909">
        <v>104167372</v>
      </c>
      <c r="B30909" t="s">
        <v>33675</v>
      </c>
      <c r="C30909" t="s">
        <v>1010</v>
      </c>
      <c r="D30909" t="s">
        <v>1010</v>
      </c>
      <c r="E30909" t="s">
        <v>1010</v>
      </c>
      <c r="F30909" t="s">
        <v>1010</v>
      </c>
      <c r="G30909" t="s">
        <v>1010</v>
      </c>
    </row>
    <row r="30910" spans="1:7">
      <c r="A30910">
        <v>104167372</v>
      </c>
      <c r="B30910" t="s">
        <v>33676</v>
      </c>
      <c r="C30910" t="s">
        <v>1010</v>
      </c>
      <c r="D30910" t="s">
        <v>1010</v>
      </c>
      <c r="E30910" t="s">
        <v>1010</v>
      </c>
      <c r="F30910" t="s">
        <v>1010</v>
      </c>
      <c r="G30910" t="s">
        <v>1010</v>
      </c>
    </row>
    <row r="30911" spans="1:7">
      <c r="A30911">
        <v>104167372</v>
      </c>
      <c r="B30911" t="s">
        <v>33677</v>
      </c>
      <c r="C30911" t="s">
        <v>1010</v>
      </c>
      <c r="D30911" t="s">
        <v>1010</v>
      </c>
      <c r="E30911" t="s">
        <v>1010</v>
      </c>
      <c r="F30911" t="s">
        <v>1010</v>
      </c>
      <c r="G30911" t="s">
        <v>1010</v>
      </c>
    </row>
    <row r="30912" spans="1:7">
      <c r="A30912">
        <v>104167372</v>
      </c>
      <c r="B30912" t="s">
        <v>33678</v>
      </c>
      <c r="C30912" t="s">
        <v>1010</v>
      </c>
      <c r="D30912" t="s">
        <v>1010</v>
      </c>
      <c r="E30912" t="s">
        <v>1010</v>
      </c>
      <c r="F30912" t="s">
        <v>1010</v>
      </c>
      <c r="G30912" t="s">
        <v>1010</v>
      </c>
    </row>
    <row r="30913" spans="1:7">
      <c r="A30913">
        <v>104167372</v>
      </c>
      <c r="B30913" t="s">
        <v>33679</v>
      </c>
      <c r="C30913" t="s">
        <v>1010</v>
      </c>
      <c r="D30913" t="s">
        <v>1010</v>
      </c>
      <c r="E30913" t="s">
        <v>1010</v>
      </c>
      <c r="F30913" t="s">
        <v>1010</v>
      </c>
      <c r="G30913" t="s">
        <v>1010</v>
      </c>
    </row>
    <row r="30914" spans="1:7">
      <c r="A30914">
        <v>104167372</v>
      </c>
      <c r="B30914" t="s">
        <v>33680</v>
      </c>
      <c r="C30914" t="s">
        <v>1010</v>
      </c>
      <c r="D30914" t="s">
        <v>1010</v>
      </c>
      <c r="E30914" t="s">
        <v>1010</v>
      </c>
      <c r="F30914" t="s">
        <v>1010</v>
      </c>
      <c r="G30914" t="s">
        <v>1010</v>
      </c>
    </row>
    <row r="30915" spans="1:7">
      <c r="A30915">
        <v>104167372</v>
      </c>
      <c r="B30915" t="s">
        <v>33681</v>
      </c>
      <c r="C30915" t="s">
        <v>1010</v>
      </c>
      <c r="D30915" t="s">
        <v>1010</v>
      </c>
      <c r="E30915" t="s">
        <v>1010</v>
      </c>
      <c r="F30915" t="s">
        <v>1010</v>
      </c>
      <c r="G30915" t="s">
        <v>1010</v>
      </c>
    </row>
    <row r="30916" spans="1:7">
      <c r="A30916">
        <v>104167372</v>
      </c>
      <c r="B30916" t="s">
        <v>33682</v>
      </c>
      <c r="C30916" t="s">
        <v>1010</v>
      </c>
      <c r="D30916" t="s">
        <v>1010</v>
      </c>
      <c r="E30916" t="s">
        <v>1010</v>
      </c>
      <c r="F30916" t="s">
        <v>1010</v>
      </c>
      <c r="G30916" t="s">
        <v>1010</v>
      </c>
    </row>
    <row r="30917" spans="1:7">
      <c r="A30917">
        <v>104167372</v>
      </c>
      <c r="B30917" t="s">
        <v>33683</v>
      </c>
      <c r="C30917" t="s">
        <v>1010</v>
      </c>
      <c r="D30917" t="s">
        <v>1010</v>
      </c>
      <c r="E30917" t="s">
        <v>1010</v>
      </c>
      <c r="F30917" t="s">
        <v>1010</v>
      </c>
      <c r="G30917" t="s">
        <v>1010</v>
      </c>
    </row>
    <row r="30918" spans="1:7">
      <c r="A30918">
        <v>104167372</v>
      </c>
      <c r="B30918" t="s">
        <v>33684</v>
      </c>
      <c r="C30918" t="s">
        <v>1010</v>
      </c>
      <c r="D30918" t="s">
        <v>1010</v>
      </c>
      <c r="E30918" t="s">
        <v>1010</v>
      </c>
      <c r="F30918" t="s">
        <v>1010</v>
      </c>
      <c r="G30918" t="s">
        <v>1010</v>
      </c>
    </row>
    <row r="30919" spans="1:7">
      <c r="A30919">
        <v>104167372</v>
      </c>
      <c r="B30919" t="s">
        <v>33685</v>
      </c>
      <c r="C30919" t="s">
        <v>1010</v>
      </c>
      <c r="D30919" t="s">
        <v>1010</v>
      </c>
      <c r="E30919" t="s">
        <v>1010</v>
      </c>
      <c r="F30919" t="s">
        <v>1010</v>
      </c>
      <c r="G30919" t="s">
        <v>1010</v>
      </c>
    </row>
    <row r="30920" spans="1:7">
      <c r="A30920">
        <v>104167372</v>
      </c>
      <c r="B30920" t="s">
        <v>33686</v>
      </c>
      <c r="C30920" t="s">
        <v>1010</v>
      </c>
      <c r="D30920" t="s">
        <v>1010</v>
      </c>
      <c r="E30920" t="s">
        <v>1010</v>
      </c>
      <c r="F30920" t="s">
        <v>1010</v>
      </c>
      <c r="G30920" t="s">
        <v>1010</v>
      </c>
    </row>
    <row r="30921" spans="1:7">
      <c r="A30921">
        <v>104167372</v>
      </c>
      <c r="B30921" t="s">
        <v>33687</v>
      </c>
      <c r="C30921" t="s">
        <v>1010</v>
      </c>
      <c r="D30921" t="s">
        <v>1010</v>
      </c>
      <c r="E30921" t="s">
        <v>1010</v>
      </c>
      <c r="F30921" t="s">
        <v>1010</v>
      </c>
      <c r="G30921" t="s">
        <v>1010</v>
      </c>
    </row>
    <row r="30922" spans="1:7">
      <c r="A30922">
        <v>104167372</v>
      </c>
      <c r="B30922" t="s">
        <v>33688</v>
      </c>
      <c r="C30922" t="s">
        <v>1010</v>
      </c>
      <c r="D30922" t="s">
        <v>1010</v>
      </c>
      <c r="E30922" t="s">
        <v>1010</v>
      </c>
      <c r="F30922" t="s">
        <v>1010</v>
      </c>
      <c r="G30922" t="s">
        <v>1010</v>
      </c>
    </row>
    <row r="30923" spans="1:7">
      <c r="A30923">
        <v>104167372</v>
      </c>
      <c r="B30923" t="s">
        <v>33689</v>
      </c>
      <c r="C30923" t="s">
        <v>1010</v>
      </c>
      <c r="D30923" t="s">
        <v>1010</v>
      </c>
      <c r="E30923" t="s">
        <v>1010</v>
      </c>
      <c r="F30923" t="s">
        <v>1010</v>
      </c>
      <c r="G30923" t="s">
        <v>1010</v>
      </c>
    </row>
    <row r="30924" spans="1:7">
      <c r="A30924">
        <v>104167372</v>
      </c>
      <c r="B30924" t="s">
        <v>33690</v>
      </c>
      <c r="C30924" t="s">
        <v>1010</v>
      </c>
      <c r="D30924" t="s">
        <v>1010</v>
      </c>
      <c r="E30924" t="s">
        <v>1010</v>
      </c>
      <c r="F30924" t="s">
        <v>1010</v>
      </c>
      <c r="G30924" t="s">
        <v>1010</v>
      </c>
    </row>
    <row r="30925" spans="1:7">
      <c r="A30925">
        <v>104167372</v>
      </c>
      <c r="B30925" t="s">
        <v>33691</v>
      </c>
      <c r="C30925" t="s">
        <v>1010</v>
      </c>
      <c r="D30925" t="s">
        <v>1010</v>
      </c>
      <c r="E30925" t="s">
        <v>1010</v>
      </c>
      <c r="F30925" t="s">
        <v>1010</v>
      </c>
      <c r="G30925" t="s">
        <v>1010</v>
      </c>
    </row>
    <row r="30926" spans="1:7">
      <c r="A30926">
        <v>104167372</v>
      </c>
      <c r="B30926" t="s">
        <v>33692</v>
      </c>
      <c r="C30926" t="s">
        <v>1010</v>
      </c>
      <c r="D30926" t="s">
        <v>1010</v>
      </c>
      <c r="E30926" t="s">
        <v>1010</v>
      </c>
      <c r="F30926" t="s">
        <v>1010</v>
      </c>
      <c r="G30926" t="s">
        <v>1010</v>
      </c>
    </row>
    <row r="30927" spans="1:7">
      <c r="A30927">
        <v>104167372</v>
      </c>
      <c r="B30927" t="s">
        <v>33693</v>
      </c>
      <c r="C30927" t="s">
        <v>1010</v>
      </c>
      <c r="D30927" t="s">
        <v>1010</v>
      </c>
      <c r="E30927" t="s">
        <v>1010</v>
      </c>
      <c r="F30927" t="s">
        <v>1010</v>
      </c>
      <c r="G30927" t="s">
        <v>1010</v>
      </c>
    </row>
    <row r="30928" spans="1:7">
      <c r="A30928">
        <v>104167372</v>
      </c>
      <c r="B30928" t="s">
        <v>33694</v>
      </c>
      <c r="C30928" t="s">
        <v>1010</v>
      </c>
      <c r="D30928" t="s">
        <v>1010</v>
      </c>
      <c r="E30928" t="s">
        <v>1010</v>
      </c>
      <c r="F30928" t="s">
        <v>1010</v>
      </c>
      <c r="G30928" t="s">
        <v>1010</v>
      </c>
    </row>
    <row r="30929" spans="1:7">
      <c r="A30929">
        <v>104167372</v>
      </c>
      <c r="B30929" t="s">
        <v>33695</v>
      </c>
      <c r="C30929" t="s">
        <v>1010</v>
      </c>
      <c r="D30929" t="s">
        <v>1010</v>
      </c>
      <c r="E30929" t="s">
        <v>1010</v>
      </c>
      <c r="F30929" t="s">
        <v>1010</v>
      </c>
      <c r="G30929" t="s">
        <v>1010</v>
      </c>
    </row>
    <row r="30930" spans="1:7">
      <c r="A30930">
        <v>104167372</v>
      </c>
      <c r="B30930" t="s">
        <v>33696</v>
      </c>
      <c r="C30930" t="s">
        <v>1010</v>
      </c>
      <c r="D30930" t="s">
        <v>1010</v>
      </c>
      <c r="E30930" t="s">
        <v>1010</v>
      </c>
      <c r="F30930" t="s">
        <v>1010</v>
      </c>
      <c r="G30930" t="s">
        <v>1010</v>
      </c>
    </row>
    <row r="30931" spans="1:7">
      <c r="A30931">
        <v>104167372</v>
      </c>
      <c r="B30931" t="s">
        <v>33697</v>
      </c>
      <c r="C30931" t="s">
        <v>1010</v>
      </c>
      <c r="D30931" t="s">
        <v>1010</v>
      </c>
      <c r="E30931" t="s">
        <v>1010</v>
      </c>
      <c r="F30931" t="s">
        <v>1010</v>
      </c>
      <c r="G30931" t="s">
        <v>1010</v>
      </c>
    </row>
    <row r="30932" spans="1:7">
      <c r="A30932">
        <v>104167372</v>
      </c>
      <c r="B30932" t="s">
        <v>33698</v>
      </c>
      <c r="C30932" t="s">
        <v>1010</v>
      </c>
      <c r="D30932" t="s">
        <v>1010</v>
      </c>
      <c r="E30932" t="s">
        <v>1010</v>
      </c>
      <c r="F30932" t="s">
        <v>1010</v>
      </c>
      <c r="G30932" t="s">
        <v>1010</v>
      </c>
    </row>
    <row r="30933" spans="1:7">
      <c r="A30933">
        <v>104167372</v>
      </c>
      <c r="B30933" t="s">
        <v>33699</v>
      </c>
      <c r="C30933" t="s">
        <v>1010</v>
      </c>
      <c r="D30933" t="s">
        <v>1010</v>
      </c>
      <c r="E30933" t="s">
        <v>1010</v>
      </c>
      <c r="F30933" t="s">
        <v>1010</v>
      </c>
      <c r="G30933" t="s">
        <v>1010</v>
      </c>
    </row>
    <row r="30934" spans="1:7">
      <c r="A30934">
        <v>104167372</v>
      </c>
      <c r="B30934" t="s">
        <v>33700</v>
      </c>
      <c r="C30934" t="s">
        <v>1010</v>
      </c>
      <c r="D30934" t="s">
        <v>1010</v>
      </c>
      <c r="E30934" t="s">
        <v>1010</v>
      </c>
      <c r="F30934" t="s">
        <v>1010</v>
      </c>
      <c r="G30934" t="s">
        <v>1010</v>
      </c>
    </row>
    <row r="30935" spans="1:7">
      <c r="A30935">
        <v>104167372</v>
      </c>
      <c r="B30935" t="s">
        <v>33701</v>
      </c>
      <c r="C30935" t="s">
        <v>1010</v>
      </c>
      <c r="D30935" t="s">
        <v>1010</v>
      </c>
      <c r="E30935" t="s">
        <v>1010</v>
      </c>
      <c r="F30935" t="s">
        <v>1010</v>
      </c>
      <c r="G30935" t="s">
        <v>1010</v>
      </c>
    </row>
    <row r="30936" spans="1:7">
      <c r="A30936">
        <v>104167372</v>
      </c>
      <c r="B30936" t="s">
        <v>33702</v>
      </c>
      <c r="C30936" t="s">
        <v>1010</v>
      </c>
      <c r="D30936" t="s">
        <v>1010</v>
      </c>
      <c r="E30936" t="s">
        <v>1010</v>
      </c>
      <c r="F30936" t="s">
        <v>1010</v>
      </c>
      <c r="G30936" t="s">
        <v>1010</v>
      </c>
    </row>
    <row r="30937" spans="1:7">
      <c r="A30937">
        <v>104167372</v>
      </c>
      <c r="B30937" t="s">
        <v>33703</v>
      </c>
      <c r="C30937" t="s">
        <v>1010</v>
      </c>
      <c r="D30937" t="s">
        <v>1010</v>
      </c>
      <c r="E30937" t="s">
        <v>1010</v>
      </c>
      <c r="F30937" t="s">
        <v>1010</v>
      </c>
      <c r="G30937" t="s">
        <v>1010</v>
      </c>
    </row>
    <row r="30938" spans="1:7">
      <c r="A30938">
        <v>104167372</v>
      </c>
      <c r="B30938" t="s">
        <v>33704</v>
      </c>
      <c r="C30938" t="s">
        <v>1010</v>
      </c>
      <c r="D30938" t="s">
        <v>1010</v>
      </c>
      <c r="E30938" t="s">
        <v>1010</v>
      </c>
      <c r="F30938" t="s">
        <v>1010</v>
      </c>
      <c r="G30938" t="s">
        <v>1010</v>
      </c>
    </row>
    <row r="30939" spans="1:7">
      <c r="A30939">
        <v>104167372</v>
      </c>
      <c r="B30939" t="s">
        <v>33705</v>
      </c>
      <c r="C30939" t="s">
        <v>1010</v>
      </c>
      <c r="D30939" t="s">
        <v>1010</v>
      </c>
      <c r="E30939" t="s">
        <v>1010</v>
      </c>
      <c r="F30939" t="s">
        <v>1010</v>
      </c>
      <c r="G30939" t="s">
        <v>1010</v>
      </c>
    </row>
    <row r="30940" spans="1:7">
      <c r="A30940">
        <v>104167372</v>
      </c>
      <c r="B30940" t="s">
        <v>33706</v>
      </c>
      <c r="C30940" t="s">
        <v>1010</v>
      </c>
      <c r="D30940" t="s">
        <v>1010</v>
      </c>
      <c r="E30940" t="s">
        <v>1010</v>
      </c>
      <c r="F30940" t="s">
        <v>1010</v>
      </c>
      <c r="G30940" t="s">
        <v>1010</v>
      </c>
    </row>
    <row r="30941" spans="1:7">
      <c r="A30941">
        <v>104167372</v>
      </c>
      <c r="B30941" t="s">
        <v>33707</v>
      </c>
      <c r="C30941" t="s">
        <v>1010</v>
      </c>
      <c r="D30941" t="s">
        <v>1010</v>
      </c>
      <c r="E30941" t="s">
        <v>1010</v>
      </c>
      <c r="F30941" t="s">
        <v>1010</v>
      </c>
      <c r="G30941" t="s">
        <v>1010</v>
      </c>
    </row>
    <row r="30942" spans="1:7">
      <c r="A30942">
        <v>104167372</v>
      </c>
      <c r="B30942" t="s">
        <v>33708</v>
      </c>
      <c r="C30942" t="s">
        <v>1010</v>
      </c>
      <c r="D30942" t="s">
        <v>1010</v>
      </c>
      <c r="E30942" t="s">
        <v>1010</v>
      </c>
      <c r="F30942" t="s">
        <v>1010</v>
      </c>
      <c r="G30942" t="s">
        <v>1010</v>
      </c>
    </row>
    <row r="30943" spans="1:7">
      <c r="A30943">
        <v>104167372</v>
      </c>
      <c r="B30943" t="s">
        <v>33709</v>
      </c>
      <c r="C30943" t="s">
        <v>1010</v>
      </c>
      <c r="D30943" t="s">
        <v>1010</v>
      </c>
      <c r="E30943" t="s">
        <v>1010</v>
      </c>
      <c r="F30943" t="s">
        <v>1010</v>
      </c>
      <c r="G30943" t="s">
        <v>1010</v>
      </c>
    </row>
    <row r="30944" spans="1:7">
      <c r="A30944">
        <v>104167372</v>
      </c>
      <c r="B30944" t="s">
        <v>33710</v>
      </c>
      <c r="C30944" t="s">
        <v>1010</v>
      </c>
      <c r="D30944" t="s">
        <v>1010</v>
      </c>
      <c r="E30944" t="s">
        <v>1010</v>
      </c>
      <c r="F30944" t="s">
        <v>1010</v>
      </c>
      <c r="G30944" t="s">
        <v>1010</v>
      </c>
    </row>
    <row r="30945" spans="1:7">
      <c r="A30945">
        <v>104167372</v>
      </c>
      <c r="B30945" t="s">
        <v>33711</v>
      </c>
      <c r="C30945" t="s">
        <v>1010</v>
      </c>
      <c r="D30945" t="s">
        <v>1010</v>
      </c>
      <c r="E30945" t="s">
        <v>1010</v>
      </c>
      <c r="F30945" t="s">
        <v>1010</v>
      </c>
      <c r="G30945" t="s">
        <v>1010</v>
      </c>
    </row>
    <row r="30946" spans="1:7">
      <c r="A30946">
        <v>104167374</v>
      </c>
      <c r="B30946" t="s">
        <v>33712</v>
      </c>
      <c r="C30946" t="s">
        <v>1010</v>
      </c>
      <c r="D30946" t="s">
        <v>1010</v>
      </c>
      <c r="E30946" t="s">
        <v>1010</v>
      </c>
      <c r="F30946" t="s">
        <v>1010</v>
      </c>
      <c r="G30946" t="s">
        <v>1010</v>
      </c>
    </row>
    <row r="30947" spans="1:7">
      <c r="A30947">
        <v>104167374</v>
      </c>
      <c r="B30947" t="s">
        <v>33713</v>
      </c>
      <c r="C30947" t="s">
        <v>1010</v>
      </c>
      <c r="D30947" t="s">
        <v>1010</v>
      </c>
      <c r="E30947" t="s">
        <v>1010</v>
      </c>
      <c r="F30947" t="s">
        <v>1010</v>
      </c>
      <c r="G30947" t="s">
        <v>1010</v>
      </c>
    </row>
    <row r="30948" spans="1:7">
      <c r="A30948">
        <v>104167374</v>
      </c>
      <c r="B30948" t="s">
        <v>33714</v>
      </c>
      <c r="C30948" t="s">
        <v>1010</v>
      </c>
      <c r="D30948" t="s">
        <v>1010</v>
      </c>
      <c r="E30948" t="s">
        <v>1010</v>
      </c>
      <c r="F30948" t="s">
        <v>1010</v>
      </c>
      <c r="G30948" t="s">
        <v>1010</v>
      </c>
    </row>
    <row r="30949" spans="1:7">
      <c r="A30949">
        <v>104167374</v>
      </c>
      <c r="B30949" t="s">
        <v>33715</v>
      </c>
      <c r="C30949" t="s">
        <v>1010</v>
      </c>
      <c r="D30949" t="s">
        <v>1010</v>
      </c>
      <c r="E30949" t="s">
        <v>1010</v>
      </c>
      <c r="F30949" t="s">
        <v>1010</v>
      </c>
      <c r="G30949" t="s">
        <v>1010</v>
      </c>
    </row>
    <row r="30950" spans="1:7">
      <c r="A30950">
        <v>104167374</v>
      </c>
      <c r="B30950" t="s">
        <v>33716</v>
      </c>
      <c r="C30950" t="s">
        <v>1010</v>
      </c>
      <c r="D30950" t="s">
        <v>1010</v>
      </c>
      <c r="E30950" t="s">
        <v>1010</v>
      </c>
      <c r="F30950" t="s">
        <v>1010</v>
      </c>
      <c r="G30950" t="s">
        <v>1010</v>
      </c>
    </row>
    <row r="30951" spans="1:7">
      <c r="A30951">
        <v>104167374</v>
      </c>
      <c r="B30951" t="s">
        <v>33717</v>
      </c>
      <c r="C30951" t="s">
        <v>1010</v>
      </c>
      <c r="D30951" t="s">
        <v>1010</v>
      </c>
      <c r="E30951" t="s">
        <v>1010</v>
      </c>
      <c r="F30951" t="s">
        <v>1010</v>
      </c>
      <c r="G30951" t="s">
        <v>1010</v>
      </c>
    </row>
    <row r="30952" spans="1:7">
      <c r="A30952">
        <v>104167374</v>
      </c>
      <c r="B30952" t="s">
        <v>33718</v>
      </c>
      <c r="C30952" t="s">
        <v>1010</v>
      </c>
      <c r="D30952" t="s">
        <v>1010</v>
      </c>
      <c r="E30952" t="s">
        <v>1010</v>
      </c>
      <c r="F30952" t="s">
        <v>1010</v>
      </c>
      <c r="G30952" t="s">
        <v>1010</v>
      </c>
    </row>
    <row r="30953" spans="1:7">
      <c r="A30953">
        <v>104167374</v>
      </c>
      <c r="B30953" t="s">
        <v>33719</v>
      </c>
      <c r="C30953" t="s">
        <v>1010</v>
      </c>
      <c r="D30953" t="s">
        <v>1010</v>
      </c>
      <c r="E30953" t="s">
        <v>1010</v>
      </c>
      <c r="F30953" t="s">
        <v>1010</v>
      </c>
      <c r="G30953" t="s">
        <v>1010</v>
      </c>
    </row>
    <row r="30954" spans="1:7">
      <c r="A30954">
        <v>104167374</v>
      </c>
      <c r="B30954" t="s">
        <v>33720</v>
      </c>
      <c r="C30954" t="s">
        <v>1010</v>
      </c>
      <c r="D30954" t="s">
        <v>1010</v>
      </c>
      <c r="E30954" t="s">
        <v>1010</v>
      </c>
      <c r="F30954" t="s">
        <v>1010</v>
      </c>
      <c r="G30954" t="s">
        <v>1010</v>
      </c>
    </row>
    <row r="30955" spans="1:7">
      <c r="A30955">
        <v>104167374</v>
      </c>
      <c r="B30955" t="s">
        <v>33721</v>
      </c>
      <c r="C30955" t="s">
        <v>1010</v>
      </c>
      <c r="D30955" t="s">
        <v>1010</v>
      </c>
      <c r="E30955" t="s">
        <v>1010</v>
      </c>
      <c r="F30955" t="s">
        <v>1010</v>
      </c>
      <c r="G30955" t="s">
        <v>1010</v>
      </c>
    </row>
    <row r="30956" spans="1:7">
      <c r="A30956">
        <v>104167374</v>
      </c>
      <c r="B30956" t="s">
        <v>33722</v>
      </c>
      <c r="C30956" t="s">
        <v>1010</v>
      </c>
      <c r="D30956" t="s">
        <v>1010</v>
      </c>
      <c r="E30956" t="s">
        <v>1010</v>
      </c>
      <c r="F30956" t="s">
        <v>1010</v>
      </c>
      <c r="G30956" t="s">
        <v>1010</v>
      </c>
    </row>
    <row r="30957" spans="1:7">
      <c r="A30957">
        <v>104167374</v>
      </c>
      <c r="B30957" t="s">
        <v>33723</v>
      </c>
      <c r="C30957" t="s">
        <v>1010</v>
      </c>
      <c r="D30957" t="s">
        <v>1010</v>
      </c>
      <c r="E30957" t="s">
        <v>1010</v>
      </c>
      <c r="F30957" t="s">
        <v>1010</v>
      </c>
      <c r="G30957" t="s">
        <v>1010</v>
      </c>
    </row>
    <row r="30958" spans="1:7">
      <c r="A30958">
        <v>104167374</v>
      </c>
      <c r="B30958" t="s">
        <v>33724</v>
      </c>
      <c r="C30958" t="s">
        <v>1010</v>
      </c>
      <c r="D30958" t="s">
        <v>1010</v>
      </c>
      <c r="E30958" t="s">
        <v>1010</v>
      </c>
      <c r="F30958" t="s">
        <v>1010</v>
      </c>
      <c r="G30958" t="s">
        <v>1010</v>
      </c>
    </row>
    <row r="30959" spans="1:7">
      <c r="A30959">
        <v>104167374</v>
      </c>
      <c r="B30959" t="s">
        <v>33725</v>
      </c>
      <c r="C30959" t="s">
        <v>1010</v>
      </c>
      <c r="D30959" t="s">
        <v>1010</v>
      </c>
      <c r="E30959" t="s">
        <v>1010</v>
      </c>
      <c r="F30959" t="s">
        <v>1010</v>
      </c>
      <c r="G30959" t="s">
        <v>1010</v>
      </c>
    </row>
    <row r="30960" spans="1:7">
      <c r="A30960">
        <v>104167374</v>
      </c>
      <c r="B30960" t="s">
        <v>33726</v>
      </c>
      <c r="C30960" t="s">
        <v>1010</v>
      </c>
      <c r="D30960" t="s">
        <v>1010</v>
      </c>
      <c r="E30960" t="s">
        <v>1010</v>
      </c>
      <c r="F30960" t="s">
        <v>1010</v>
      </c>
      <c r="G30960" t="s">
        <v>1010</v>
      </c>
    </row>
    <row r="30961" spans="1:7">
      <c r="A30961">
        <v>104167374</v>
      </c>
      <c r="B30961" t="s">
        <v>33727</v>
      </c>
      <c r="C30961" t="s">
        <v>1010</v>
      </c>
      <c r="D30961" t="s">
        <v>1010</v>
      </c>
      <c r="E30961" t="s">
        <v>1010</v>
      </c>
      <c r="F30961" t="s">
        <v>1010</v>
      </c>
      <c r="G30961" t="s">
        <v>1010</v>
      </c>
    </row>
    <row r="30962" spans="1:7">
      <c r="A30962">
        <v>104167374</v>
      </c>
      <c r="B30962" t="s">
        <v>33728</v>
      </c>
      <c r="C30962" t="s">
        <v>1010</v>
      </c>
      <c r="D30962" t="s">
        <v>1010</v>
      </c>
      <c r="E30962" t="s">
        <v>1010</v>
      </c>
      <c r="F30962" t="s">
        <v>1010</v>
      </c>
      <c r="G30962" t="s">
        <v>1010</v>
      </c>
    </row>
    <row r="30963" spans="1:7">
      <c r="A30963">
        <v>104167374</v>
      </c>
      <c r="B30963" t="s">
        <v>33729</v>
      </c>
      <c r="C30963" t="s">
        <v>1010</v>
      </c>
      <c r="D30963" t="s">
        <v>1010</v>
      </c>
      <c r="E30963" t="s">
        <v>1010</v>
      </c>
      <c r="F30963" t="s">
        <v>1010</v>
      </c>
      <c r="G30963" t="s">
        <v>1010</v>
      </c>
    </row>
    <row r="30964" spans="1:7">
      <c r="A30964">
        <v>104167374</v>
      </c>
      <c r="B30964" t="s">
        <v>33730</v>
      </c>
      <c r="C30964" t="s">
        <v>1010</v>
      </c>
      <c r="D30964" t="s">
        <v>1010</v>
      </c>
      <c r="E30964" t="s">
        <v>1010</v>
      </c>
      <c r="F30964" t="s">
        <v>1010</v>
      </c>
      <c r="G30964" t="s">
        <v>1010</v>
      </c>
    </row>
    <row r="30965" spans="1:7">
      <c r="A30965">
        <v>104167374</v>
      </c>
      <c r="B30965" t="s">
        <v>33731</v>
      </c>
      <c r="C30965" t="s">
        <v>1010</v>
      </c>
      <c r="D30965" t="s">
        <v>1010</v>
      </c>
      <c r="E30965" t="s">
        <v>1010</v>
      </c>
      <c r="F30965" t="s">
        <v>1010</v>
      </c>
      <c r="G30965" t="s">
        <v>1010</v>
      </c>
    </row>
    <row r="30966" spans="1:7">
      <c r="A30966">
        <v>104167374</v>
      </c>
      <c r="B30966" t="s">
        <v>33732</v>
      </c>
      <c r="C30966" t="s">
        <v>1010</v>
      </c>
      <c r="D30966" t="s">
        <v>1010</v>
      </c>
      <c r="E30966" t="s">
        <v>1010</v>
      </c>
      <c r="F30966" t="s">
        <v>1010</v>
      </c>
      <c r="G30966" t="s">
        <v>1010</v>
      </c>
    </row>
    <row r="30967" spans="1:7">
      <c r="A30967">
        <v>104167374</v>
      </c>
      <c r="B30967" t="s">
        <v>33733</v>
      </c>
      <c r="C30967" t="s">
        <v>1010</v>
      </c>
      <c r="D30967" t="s">
        <v>1010</v>
      </c>
      <c r="E30967" t="s">
        <v>1010</v>
      </c>
      <c r="F30967" t="s">
        <v>1010</v>
      </c>
      <c r="G30967" t="s">
        <v>1010</v>
      </c>
    </row>
    <row r="30968" spans="1:7">
      <c r="A30968">
        <v>104167374</v>
      </c>
      <c r="B30968" t="s">
        <v>33734</v>
      </c>
      <c r="C30968" t="s">
        <v>1010</v>
      </c>
      <c r="D30968" t="s">
        <v>1010</v>
      </c>
      <c r="E30968" t="s">
        <v>1010</v>
      </c>
      <c r="F30968" t="s">
        <v>1010</v>
      </c>
      <c r="G30968" t="s">
        <v>1010</v>
      </c>
    </row>
    <row r="30969" spans="1:7">
      <c r="A30969">
        <v>104167374</v>
      </c>
      <c r="B30969" t="s">
        <v>33735</v>
      </c>
      <c r="C30969" t="s">
        <v>1010</v>
      </c>
      <c r="D30969" t="s">
        <v>1010</v>
      </c>
      <c r="E30969" t="s">
        <v>1010</v>
      </c>
      <c r="F30969" t="s">
        <v>1010</v>
      </c>
      <c r="G30969" t="s">
        <v>1010</v>
      </c>
    </row>
    <row r="30970" spans="1:7">
      <c r="A30970">
        <v>104167374</v>
      </c>
      <c r="B30970" t="s">
        <v>33736</v>
      </c>
      <c r="C30970" t="s">
        <v>1010</v>
      </c>
      <c r="D30970" t="s">
        <v>1010</v>
      </c>
      <c r="E30970" t="s">
        <v>1010</v>
      </c>
      <c r="F30970" t="s">
        <v>1010</v>
      </c>
      <c r="G30970" t="s">
        <v>1010</v>
      </c>
    </row>
    <row r="30971" spans="1:7">
      <c r="A30971">
        <v>104167374</v>
      </c>
      <c r="B30971" t="s">
        <v>33737</v>
      </c>
      <c r="C30971" t="s">
        <v>1010</v>
      </c>
      <c r="D30971" t="s">
        <v>1010</v>
      </c>
      <c r="E30971" t="s">
        <v>1010</v>
      </c>
      <c r="F30971" t="s">
        <v>1010</v>
      </c>
      <c r="G30971" t="s">
        <v>1010</v>
      </c>
    </row>
    <row r="30972" spans="1:7">
      <c r="A30972">
        <v>104167374</v>
      </c>
      <c r="B30972" t="s">
        <v>33738</v>
      </c>
      <c r="C30972" t="s">
        <v>1010</v>
      </c>
      <c r="D30972" t="s">
        <v>1010</v>
      </c>
      <c r="E30972" t="s">
        <v>1010</v>
      </c>
      <c r="F30972" t="s">
        <v>1010</v>
      </c>
      <c r="G30972" t="s">
        <v>1010</v>
      </c>
    </row>
    <row r="30973" spans="1:7">
      <c r="A30973">
        <v>104167374</v>
      </c>
      <c r="B30973" t="s">
        <v>33739</v>
      </c>
      <c r="C30973" t="s">
        <v>1010</v>
      </c>
      <c r="D30973" t="s">
        <v>1010</v>
      </c>
      <c r="E30973" t="s">
        <v>1010</v>
      </c>
      <c r="F30973" t="s">
        <v>1010</v>
      </c>
      <c r="G30973" t="s">
        <v>1010</v>
      </c>
    </row>
    <row r="30974" spans="1:7">
      <c r="A30974">
        <v>104167374</v>
      </c>
      <c r="B30974" t="s">
        <v>33740</v>
      </c>
      <c r="C30974" t="s">
        <v>1010</v>
      </c>
      <c r="D30974" t="s">
        <v>1010</v>
      </c>
      <c r="E30974" t="s">
        <v>1010</v>
      </c>
      <c r="F30974" t="s">
        <v>1010</v>
      </c>
      <c r="G30974" t="s">
        <v>1010</v>
      </c>
    </row>
    <row r="30975" spans="1:7">
      <c r="A30975">
        <v>104167374</v>
      </c>
      <c r="B30975" t="s">
        <v>33741</v>
      </c>
      <c r="C30975" t="s">
        <v>1010</v>
      </c>
      <c r="D30975" t="s">
        <v>1010</v>
      </c>
      <c r="E30975" t="s">
        <v>1010</v>
      </c>
      <c r="F30975" t="s">
        <v>1010</v>
      </c>
      <c r="G30975" t="s">
        <v>1010</v>
      </c>
    </row>
    <row r="30976" spans="1:7">
      <c r="A30976">
        <v>104167374</v>
      </c>
      <c r="B30976" t="s">
        <v>33742</v>
      </c>
      <c r="C30976" t="s">
        <v>1010</v>
      </c>
      <c r="D30976" t="s">
        <v>1010</v>
      </c>
      <c r="E30976" t="s">
        <v>1010</v>
      </c>
      <c r="F30976" t="s">
        <v>1010</v>
      </c>
      <c r="G30976" t="s">
        <v>1010</v>
      </c>
    </row>
    <row r="30977" spans="1:7">
      <c r="A30977">
        <v>104167374</v>
      </c>
      <c r="B30977" t="s">
        <v>33743</v>
      </c>
      <c r="C30977" t="s">
        <v>1010</v>
      </c>
      <c r="D30977" t="s">
        <v>1010</v>
      </c>
      <c r="E30977" t="s">
        <v>1010</v>
      </c>
      <c r="F30977" t="s">
        <v>1010</v>
      </c>
      <c r="G30977" t="s">
        <v>1010</v>
      </c>
    </row>
    <row r="30978" spans="1:7">
      <c r="A30978">
        <v>104167374</v>
      </c>
      <c r="B30978" t="s">
        <v>33744</v>
      </c>
      <c r="C30978" t="s">
        <v>1010</v>
      </c>
      <c r="D30978" t="s">
        <v>1010</v>
      </c>
      <c r="E30978" t="s">
        <v>1010</v>
      </c>
      <c r="F30978" t="s">
        <v>1010</v>
      </c>
      <c r="G30978" t="s">
        <v>1010</v>
      </c>
    </row>
    <row r="30979" spans="1:7">
      <c r="A30979">
        <v>104167374</v>
      </c>
      <c r="B30979" t="s">
        <v>33745</v>
      </c>
      <c r="C30979" t="s">
        <v>1010</v>
      </c>
      <c r="D30979" t="s">
        <v>1010</v>
      </c>
      <c r="E30979" t="s">
        <v>1010</v>
      </c>
      <c r="F30979" t="s">
        <v>1010</v>
      </c>
      <c r="G30979" t="s">
        <v>1010</v>
      </c>
    </row>
    <row r="30980" spans="1:7">
      <c r="A30980">
        <v>104167374</v>
      </c>
      <c r="B30980" t="s">
        <v>33746</v>
      </c>
      <c r="C30980" t="s">
        <v>1010</v>
      </c>
      <c r="D30980" t="s">
        <v>1010</v>
      </c>
      <c r="E30980" t="s">
        <v>1010</v>
      </c>
      <c r="F30980" t="s">
        <v>1010</v>
      </c>
      <c r="G30980" t="s">
        <v>1010</v>
      </c>
    </row>
    <row r="30981" spans="1:7">
      <c r="A30981">
        <v>104167374</v>
      </c>
      <c r="B30981" t="s">
        <v>33747</v>
      </c>
      <c r="C30981" t="s">
        <v>1010</v>
      </c>
      <c r="D30981" t="s">
        <v>1010</v>
      </c>
      <c r="E30981" t="s">
        <v>1010</v>
      </c>
      <c r="F30981" t="s">
        <v>1010</v>
      </c>
      <c r="G30981" t="s">
        <v>1010</v>
      </c>
    </row>
    <row r="30982" spans="1:7">
      <c r="A30982">
        <v>104167374</v>
      </c>
      <c r="B30982" t="s">
        <v>33748</v>
      </c>
      <c r="C30982" t="s">
        <v>1010</v>
      </c>
      <c r="D30982" t="s">
        <v>1010</v>
      </c>
      <c r="E30982" t="s">
        <v>1010</v>
      </c>
      <c r="F30982" t="s">
        <v>1010</v>
      </c>
      <c r="G30982" t="s">
        <v>1010</v>
      </c>
    </row>
    <row r="30983" spans="1:7">
      <c r="A30983">
        <v>104167374</v>
      </c>
      <c r="B30983" t="s">
        <v>33749</v>
      </c>
      <c r="C30983" t="s">
        <v>1010</v>
      </c>
      <c r="D30983" t="s">
        <v>1010</v>
      </c>
      <c r="E30983" t="s">
        <v>1010</v>
      </c>
      <c r="F30983" t="s">
        <v>1010</v>
      </c>
      <c r="G30983" t="s">
        <v>1010</v>
      </c>
    </row>
    <row r="30984" spans="1:7">
      <c r="A30984">
        <v>104167374</v>
      </c>
      <c r="B30984" t="s">
        <v>33750</v>
      </c>
      <c r="C30984" t="s">
        <v>1010</v>
      </c>
      <c r="D30984" t="s">
        <v>1010</v>
      </c>
      <c r="E30984" t="s">
        <v>1010</v>
      </c>
      <c r="F30984" t="s">
        <v>1010</v>
      </c>
      <c r="G30984" t="s">
        <v>1010</v>
      </c>
    </row>
    <row r="30985" spans="1:7">
      <c r="A30985">
        <v>104167374</v>
      </c>
      <c r="B30985" t="s">
        <v>33751</v>
      </c>
      <c r="C30985" t="s">
        <v>1010</v>
      </c>
      <c r="D30985" t="s">
        <v>1010</v>
      </c>
      <c r="E30985" t="s">
        <v>1010</v>
      </c>
      <c r="F30985" t="s">
        <v>1010</v>
      </c>
      <c r="G30985" t="s">
        <v>1010</v>
      </c>
    </row>
    <row r="30986" spans="1:7">
      <c r="A30986">
        <v>104167374</v>
      </c>
      <c r="B30986" t="s">
        <v>33752</v>
      </c>
      <c r="C30986" t="s">
        <v>1010</v>
      </c>
      <c r="D30986" t="s">
        <v>1010</v>
      </c>
      <c r="E30986" t="s">
        <v>1010</v>
      </c>
      <c r="F30986" t="s">
        <v>1010</v>
      </c>
      <c r="G30986" t="s">
        <v>1010</v>
      </c>
    </row>
    <row r="30987" spans="1:7">
      <c r="A30987">
        <v>104167374</v>
      </c>
      <c r="B30987" t="s">
        <v>33753</v>
      </c>
      <c r="C30987" t="s">
        <v>1010</v>
      </c>
      <c r="D30987" t="s">
        <v>1010</v>
      </c>
      <c r="E30987" t="s">
        <v>1010</v>
      </c>
      <c r="F30987" t="s">
        <v>1010</v>
      </c>
      <c r="G30987" t="s">
        <v>1010</v>
      </c>
    </row>
    <row r="30988" spans="1:7">
      <c r="A30988">
        <v>104167374</v>
      </c>
      <c r="B30988" t="s">
        <v>33754</v>
      </c>
      <c r="C30988" t="s">
        <v>1010</v>
      </c>
      <c r="D30988" t="s">
        <v>1010</v>
      </c>
      <c r="E30988" t="s">
        <v>1010</v>
      </c>
      <c r="F30988" t="s">
        <v>1010</v>
      </c>
      <c r="G30988" t="s">
        <v>1010</v>
      </c>
    </row>
    <row r="30989" spans="1:7">
      <c r="A30989">
        <v>104167374</v>
      </c>
      <c r="B30989" t="s">
        <v>33755</v>
      </c>
      <c r="C30989" t="s">
        <v>1010</v>
      </c>
      <c r="D30989" t="s">
        <v>1010</v>
      </c>
      <c r="E30989" t="s">
        <v>1010</v>
      </c>
      <c r="F30989" t="s">
        <v>1010</v>
      </c>
      <c r="G30989" t="s">
        <v>1010</v>
      </c>
    </row>
    <row r="30990" spans="1:7">
      <c r="A30990">
        <v>104167374</v>
      </c>
      <c r="B30990" t="s">
        <v>33756</v>
      </c>
      <c r="C30990" t="s">
        <v>1010</v>
      </c>
      <c r="D30990" t="s">
        <v>1010</v>
      </c>
      <c r="E30990" t="s">
        <v>1010</v>
      </c>
      <c r="F30990" t="s">
        <v>1010</v>
      </c>
      <c r="G30990" t="s">
        <v>1010</v>
      </c>
    </row>
    <row r="30991" spans="1:7">
      <c r="A30991">
        <v>104167374</v>
      </c>
      <c r="B30991" t="s">
        <v>33757</v>
      </c>
      <c r="C30991" t="s">
        <v>1010</v>
      </c>
      <c r="D30991" t="s">
        <v>1010</v>
      </c>
      <c r="E30991" t="s">
        <v>1010</v>
      </c>
      <c r="F30991" t="s">
        <v>1010</v>
      </c>
      <c r="G30991" t="s">
        <v>1010</v>
      </c>
    </row>
    <row r="30992" spans="1:7">
      <c r="A30992">
        <v>104167374</v>
      </c>
      <c r="B30992" t="s">
        <v>33758</v>
      </c>
      <c r="C30992" t="s">
        <v>1010</v>
      </c>
      <c r="D30992" t="s">
        <v>1010</v>
      </c>
      <c r="E30992" t="s">
        <v>1010</v>
      </c>
      <c r="F30992" t="s">
        <v>1010</v>
      </c>
      <c r="G30992" t="s">
        <v>1010</v>
      </c>
    </row>
    <row r="30993" spans="1:7">
      <c r="A30993">
        <v>104167374</v>
      </c>
      <c r="B30993" t="s">
        <v>33759</v>
      </c>
      <c r="C30993" t="s">
        <v>1010</v>
      </c>
      <c r="D30993" t="s">
        <v>1010</v>
      </c>
      <c r="E30993" t="s">
        <v>1010</v>
      </c>
      <c r="F30993" t="s">
        <v>1010</v>
      </c>
      <c r="G30993" t="s">
        <v>1010</v>
      </c>
    </row>
    <row r="30994" spans="1:7">
      <c r="A30994">
        <v>104167374</v>
      </c>
      <c r="B30994" t="s">
        <v>33760</v>
      </c>
      <c r="C30994" t="s">
        <v>1010</v>
      </c>
      <c r="D30994" t="s">
        <v>1010</v>
      </c>
      <c r="E30994" t="s">
        <v>1010</v>
      </c>
      <c r="F30994" t="s">
        <v>1010</v>
      </c>
      <c r="G30994" t="s">
        <v>1010</v>
      </c>
    </row>
    <row r="30995" spans="1:7">
      <c r="A30995">
        <v>104167374</v>
      </c>
      <c r="B30995" t="s">
        <v>33761</v>
      </c>
      <c r="C30995" t="s">
        <v>1010</v>
      </c>
      <c r="D30995" t="s">
        <v>1010</v>
      </c>
      <c r="E30995" t="s">
        <v>1010</v>
      </c>
      <c r="F30995" t="s">
        <v>1010</v>
      </c>
      <c r="G30995" t="s">
        <v>1010</v>
      </c>
    </row>
    <row r="30996" spans="1:7">
      <c r="A30996">
        <v>104167374</v>
      </c>
      <c r="B30996" t="s">
        <v>33762</v>
      </c>
      <c r="C30996" t="s">
        <v>1010</v>
      </c>
      <c r="D30996" t="s">
        <v>1010</v>
      </c>
      <c r="E30996" t="s">
        <v>1010</v>
      </c>
      <c r="F30996" t="s">
        <v>1010</v>
      </c>
      <c r="G30996" t="s">
        <v>1010</v>
      </c>
    </row>
    <row r="30997" spans="1:7">
      <c r="A30997">
        <v>104167374</v>
      </c>
      <c r="B30997" t="s">
        <v>33763</v>
      </c>
      <c r="C30997" t="s">
        <v>1010</v>
      </c>
      <c r="D30997" t="s">
        <v>1010</v>
      </c>
      <c r="E30997" t="s">
        <v>1010</v>
      </c>
      <c r="F30997" t="s">
        <v>1010</v>
      </c>
      <c r="G30997" t="s">
        <v>1010</v>
      </c>
    </row>
    <row r="30998" spans="1:7">
      <c r="A30998">
        <v>104167374</v>
      </c>
      <c r="B30998" t="s">
        <v>33764</v>
      </c>
      <c r="C30998" t="s">
        <v>1010</v>
      </c>
      <c r="D30998" t="s">
        <v>1010</v>
      </c>
      <c r="E30998" t="s">
        <v>1010</v>
      </c>
      <c r="F30998" t="s">
        <v>1010</v>
      </c>
      <c r="G30998" t="s">
        <v>1010</v>
      </c>
    </row>
    <row r="30999" spans="1:7">
      <c r="A30999">
        <v>104167374</v>
      </c>
      <c r="B30999" t="s">
        <v>33765</v>
      </c>
      <c r="C30999" t="s">
        <v>1010</v>
      </c>
      <c r="D30999" t="s">
        <v>1010</v>
      </c>
      <c r="E30999" t="s">
        <v>1010</v>
      </c>
      <c r="F30999" t="s">
        <v>1010</v>
      </c>
      <c r="G30999" t="s">
        <v>1010</v>
      </c>
    </row>
    <row r="31000" spans="1:7">
      <c r="A31000">
        <v>104167374</v>
      </c>
      <c r="B31000" t="s">
        <v>33766</v>
      </c>
      <c r="C31000" t="s">
        <v>1010</v>
      </c>
      <c r="D31000" t="s">
        <v>1010</v>
      </c>
      <c r="E31000" t="s">
        <v>1010</v>
      </c>
      <c r="F31000" t="s">
        <v>1010</v>
      </c>
      <c r="G31000" t="s">
        <v>1010</v>
      </c>
    </row>
    <row r="31001" spans="1:7">
      <c r="A31001">
        <v>104167374</v>
      </c>
      <c r="B31001" t="s">
        <v>33767</v>
      </c>
      <c r="C31001" t="s">
        <v>1010</v>
      </c>
      <c r="D31001" t="s">
        <v>1010</v>
      </c>
      <c r="E31001" t="s">
        <v>1010</v>
      </c>
      <c r="F31001" t="s">
        <v>1010</v>
      </c>
      <c r="G31001" t="s">
        <v>1010</v>
      </c>
    </row>
    <row r="31002" spans="1:7">
      <c r="A31002">
        <v>104167374</v>
      </c>
      <c r="B31002" t="s">
        <v>33768</v>
      </c>
      <c r="C31002" t="s">
        <v>1010</v>
      </c>
      <c r="D31002" t="s">
        <v>1010</v>
      </c>
      <c r="E31002" t="s">
        <v>1010</v>
      </c>
      <c r="F31002" t="s">
        <v>1010</v>
      </c>
      <c r="G31002" t="s">
        <v>1010</v>
      </c>
    </row>
    <row r="31003" spans="1:7">
      <c r="A31003">
        <v>104167374</v>
      </c>
      <c r="B31003" t="s">
        <v>33769</v>
      </c>
      <c r="C31003" t="s">
        <v>1010</v>
      </c>
      <c r="D31003" t="s">
        <v>1010</v>
      </c>
      <c r="E31003" t="s">
        <v>1010</v>
      </c>
      <c r="F31003" t="s">
        <v>1010</v>
      </c>
      <c r="G31003" t="s">
        <v>1010</v>
      </c>
    </row>
    <row r="31004" spans="1:7">
      <c r="A31004">
        <v>104167374</v>
      </c>
      <c r="B31004" t="s">
        <v>33770</v>
      </c>
      <c r="C31004" t="s">
        <v>1010</v>
      </c>
      <c r="D31004" t="s">
        <v>1010</v>
      </c>
      <c r="E31004" t="s">
        <v>1010</v>
      </c>
      <c r="F31004" t="s">
        <v>1010</v>
      </c>
      <c r="G31004" t="s">
        <v>1010</v>
      </c>
    </row>
    <row r="31005" spans="1:7">
      <c r="A31005">
        <v>104167374</v>
      </c>
      <c r="B31005" t="s">
        <v>33771</v>
      </c>
      <c r="C31005" t="s">
        <v>1010</v>
      </c>
      <c r="D31005" t="s">
        <v>1010</v>
      </c>
      <c r="E31005" t="s">
        <v>1010</v>
      </c>
      <c r="F31005" t="s">
        <v>1010</v>
      </c>
      <c r="G31005" t="s">
        <v>1010</v>
      </c>
    </row>
    <row r="31006" spans="1:7">
      <c r="A31006">
        <v>104167374</v>
      </c>
      <c r="B31006" t="s">
        <v>33772</v>
      </c>
      <c r="C31006" t="s">
        <v>1010</v>
      </c>
      <c r="D31006" t="s">
        <v>1010</v>
      </c>
      <c r="E31006" t="s">
        <v>1010</v>
      </c>
      <c r="F31006" t="s">
        <v>1010</v>
      </c>
      <c r="G31006" t="s">
        <v>1010</v>
      </c>
    </row>
    <row r="31007" spans="1:7">
      <c r="A31007">
        <v>104167374</v>
      </c>
      <c r="B31007" t="s">
        <v>33773</v>
      </c>
      <c r="C31007" t="s">
        <v>1010</v>
      </c>
      <c r="D31007" t="s">
        <v>1010</v>
      </c>
      <c r="E31007" t="s">
        <v>1010</v>
      </c>
      <c r="F31007" t="s">
        <v>1010</v>
      </c>
      <c r="G31007" t="s">
        <v>1010</v>
      </c>
    </row>
    <row r="31008" spans="1:7">
      <c r="A31008">
        <v>104167374</v>
      </c>
      <c r="B31008" t="s">
        <v>33774</v>
      </c>
      <c r="C31008" t="s">
        <v>1010</v>
      </c>
      <c r="D31008" t="s">
        <v>1010</v>
      </c>
      <c r="E31008" t="s">
        <v>1010</v>
      </c>
      <c r="F31008" t="s">
        <v>1010</v>
      </c>
      <c r="G31008" t="s">
        <v>1010</v>
      </c>
    </row>
    <row r="31009" spans="1:7">
      <c r="A31009">
        <v>104167374</v>
      </c>
      <c r="B31009" t="s">
        <v>33775</v>
      </c>
      <c r="C31009" t="s">
        <v>1010</v>
      </c>
      <c r="D31009" t="s">
        <v>1010</v>
      </c>
      <c r="E31009" t="s">
        <v>1010</v>
      </c>
      <c r="F31009" t="s">
        <v>1010</v>
      </c>
      <c r="G31009" t="s">
        <v>1010</v>
      </c>
    </row>
    <row r="31010" spans="1:7">
      <c r="A31010">
        <v>104167374</v>
      </c>
      <c r="B31010" t="s">
        <v>33776</v>
      </c>
      <c r="C31010" t="s">
        <v>1010</v>
      </c>
      <c r="D31010" t="s">
        <v>1010</v>
      </c>
      <c r="E31010" t="s">
        <v>1010</v>
      </c>
      <c r="F31010" t="s">
        <v>1010</v>
      </c>
      <c r="G31010" t="s">
        <v>1010</v>
      </c>
    </row>
    <row r="31011" spans="1:7">
      <c r="A31011">
        <v>104167374</v>
      </c>
      <c r="B31011" t="s">
        <v>33777</v>
      </c>
      <c r="C31011" t="s">
        <v>1010</v>
      </c>
      <c r="D31011" t="s">
        <v>1010</v>
      </c>
      <c r="E31011" t="s">
        <v>1010</v>
      </c>
      <c r="F31011" t="s">
        <v>1010</v>
      </c>
      <c r="G31011" t="s">
        <v>1010</v>
      </c>
    </row>
    <row r="31012" spans="1:7">
      <c r="A31012">
        <v>104167374</v>
      </c>
      <c r="B31012" t="s">
        <v>33778</v>
      </c>
      <c r="C31012" t="s">
        <v>1010</v>
      </c>
      <c r="D31012" t="s">
        <v>1010</v>
      </c>
      <c r="E31012" t="s">
        <v>1010</v>
      </c>
      <c r="F31012" t="s">
        <v>1010</v>
      </c>
      <c r="G31012" t="s">
        <v>1010</v>
      </c>
    </row>
    <row r="31013" spans="1:7">
      <c r="A31013">
        <v>104167374</v>
      </c>
      <c r="B31013" t="s">
        <v>33779</v>
      </c>
      <c r="C31013" t="s">
        <v>1010</v>
      </c>
      <c r="D31013" t="s">
        <v>1010</v>
      </c>
      <c r="E31013" t="s">
        <v>1010</v>
      </c>
      <c r="F31013" t="s">
        <v>1010</v>
      </c>
      <c r="G31013" t="s">
        <v>1010</v>
      </c>
    </row>
    <row r="31014" spans="1:7">
      <c r="A31014">
        <v>104167374</v>
      </c>
      <c r="B31014" t="s">
        <v>33780</v>
      </c>
      <c r="C31014" t="s">
        <v>1010</v>
      </c>
      <c r="D31014" t="s">
        <v>1010</v>
      </c>
      <c r="E31014" t="s">
        <v>1010</v>
      </c>
      <c r="F31014" t="s">
        <v>1010</v>
      </c>
      <c r="G31014" t="s">
        <v>1010</v>
      </c>
    </row>
    <row r="31015" spans="1:7">
      <c r="A31015">
        <v>104167374</v>
      </c>
      <c r="B31015" t="s">
        <v>33781</v>
      </c>
      <c r="C31015" t="s">
        <v>1010</v>
      </c>
      <c r="D31015" t="s">
        <v>1010</v>
      </c>
      <c r="E31015" t="s">
        <v>1010</v>
      </c>
      <c r="F31015" t="s">
        <v>1010</v>
      </c>
      <c r="G31015" t="s">
        <v>1010</v>
      </c>
    </row>
    <row r="31016" spans="1:7">
      <c r="A31016">
        <v>104167374</v>
      </c>
      <c r="B31016" t="s">
        <v>33782</v>
      </c>
      <c r="C31016" t="s">
        <v>1010</v>
      </c>
      <c r="D31016" t="s">
        <v>1010</v>
      </c>
      <c r="E31016" t="s">
        <v>1010</v>
      </c>
      <c r="F31016" t="s">
        <v>1010</v>
      </c>
      <c r="G31016" t="s">
        <v>1010</v>
      </c>
    </row>
    <row r="31017" spans="1:7">
      <c r="A31017">
        <v>104167374</v>
      </c>
      <c r="B31017" t="s">
        <v>33783</v>
      </c>
      <c r="C31017" t="s">
        <v>1010</v>
      </c>
      <c r="D31017" t="s">
        <v>1010</v>
      </c>
      <c r="E31017" t="s">
        <v>1010</v>
      </c>
      <c r="F31017" t="s">
        <v>1010</v>
      </c>
      <c r="G31017" t="s">
        <v>1010</v>
      </c>
    </row>
    <row r="31018" spans="1:7">
      <c r="A31018">
        <v>104167374</v>
      </c>
      <c r="B31018" t="s">
        <v>33784</v>
      </c>
      <c r="C31018" t="s">
        <v>1010</v>
      </c>
      <c r="D31018" t="s">
        <v>1010</v>
      </c>
      <c r="E31018" t="s">
        <v>1010</v>
      </c>
      <c r="F31018" t="s">
        <v>1010</v>
      </c>
      <c r="G31018" t="s">
        <v>1010</v>
      </c>
    </row>
    <row r="31019" spans="1:7">
      <c r="A31019">
        <v>104167374</v>
      </c>
      <c r="B31019" t="s">
        <v>33785</v>
      </c>
      <c r="C31019" t="s">
        <v>1010</v>
      </c>
      <c r="D31019" t="s">
        <v>1010</v>
      </c>
      <c r="E31019" t="s">
        <v>1010</v>
      </c>
      <c r="F31019" t="s">
        <v>1010</v>
      </c>
      <c r="G31019" t="s">
        <v>1010</v>
      </c>
    </row>
    <row r="31020" spans="1:7">
      <c r="A31020">
        <v>104167374</v>
      </c>
      <c r="B31020" t="s">
        <v>33786</v>
      </c>
      <c r="C31020" t="s">
        <v>1010</v>
      </c>
      <c r="D31020" t="s">
        <v>1010</v>
      </c>
      <c r="E31020" t="s">
        <v>1010</v>
      </c>
      <c r="F31020" t="s">
        <v>1010</v>
      </c>
      <c r="G31020" t="s">
        <v>1010</v>
      </c>
    </row>
    <row r="31021" spans="1:7">
      <c r="A31021">
        <v>104167374</v>
      </c>
      <c r="B31021" t="s">
        <v>33787</v>
      </c>
      <c r="C31021" t="s">
        <v>1010</v>
      </c>
      <c r="D31021" t="s">
        <v>1010</v>
      </c>
      <c r="E31021" t="s">
        <v>1010</v>
      </c>
      <c r="F31021" t="s">
        <v>1010</v>
      </c>
      <c r="G31021" t="s">
        <v>1010</v>
      </c>
    </row>
    <row r="31022" spans="1:7">
      <c r="A31022">
        <v>104167374</v>
      </c>
      <c r="B31022" t="s">
        <v>33788</v>
      </c>
      <c r="C31022" t="s">
        <v>1010</v>
      </c>
      <c r="D31022" t="s">
        <v>1010</v>
      </c>
      <c r="E31022" t="s">
        <v>1010</v>
      </c>
      <c r="F31022" t="s">
        <v>1010</v>
      </c>
      <c r="G31022" t="s">
        <v>1010</v>
      </c>
    </row>
    <row r="31023" spans="1:7">
      <c r="A31023">
        <v>104167374</v>
      </c>
      <c r="B31023" t="s">
        <v>33789</v>
      </c>
      <c r="C31023" t="s">
        <v>1010</v>
      </c>
      <c r="D31023" t="s">
        <v>1010</v>
      </c>
      <c r="E31023" t="s">
        <v>1010</v>
      </c>
      <c r="F31023" t="s">
        <v>1010</v>
      </c>
      <c r="G31023" t="s">
        <v>1010</v>
      </c>
    </row>
    <row r="31024" spans="1:7">
      <c r="A31024">
        <v>104167374</v>
      </c>
      <c r="B31024" t="s">
        <v>33790</v>
      </c>
      <c r="C31024" t="s">
        <v>1010</v>
      </c>
      <c r="D31024" t="s">
        <v>1010</v>
      </c>
      <c r="E31024" t="s">
        <v>1010</v>
      </c>
      <c r="F31024" t="s">
        <v>1010</v>
      </c>
      <c r="G31024" t="s">
        <v>1010</v>
      </c>
    </row>
    <row r="31025" spans="1:7">
      <c r="A31025">
        <v>104167374</v>
      </c>
      <c r="B31025" t="s">
        <v>33791</v>
      </c>
      <c r="C31025" t="s">
        <v>1010</v>
      </c>
      <c r="D31025" t="s">
        <v>1010</v>
      </c>
      <c r="E31025" t="s">
        <v>1010</v>
      </c>
      <c r="F31025" t="s">
        <v>1010</v>
      </c>
      <c r="G31025" t="s">
        <v>1010</v>
      </c>
    </row>
    <row r="31026" spans="1:7">
      <c r="A31026">
        <v>104167374</v>
      </c>
      <c r="B31026" t="s">
        <v>33792</v>
      </c>
      <c r="C31026" t="s">
        <v>1010</v>
      </c>
      <c r="D31026" t="s">
        <v>1010</v>
      </c>
      <c r="E31026" t="s">
        <v>1010</v>
      </c>
      <c r="F31026" t="s">
        <v>1010</v>
      </c>
      <c r="G31026" t="s">
        <v>1010</v>
      </c>
    </row>
    <row r="31027" spans="1:7">
      <c r="A31027">
        <v>104167374</v>
      </c>
      <c r="B31027" t="s">
        <v>33793</v>
      </c>
      <c r="C31027" t="s">
        <v>1010</v>
      </c>
      <c r="D31027" t="s">
        <v>1010</v>
      </c>
      <c r="E31027" t="s">
        <v>1010</v>
      </c>
      <c r="F31027" t="s">
        <v>1010</v>
      </c>
      <c r="G31027" t="s">
        <v>1010</v>
      </c>
    </row>
    <row r="31028" spans="1:7">
      <c r="A31028">
        <v>104167374</v>
      </c>
      <c r="B31028" t="s">
        <v>33794</v>
      </c>
      <c r="C31028" t="s">
        <v>1010</v>
      </c>
      <c r="D31028" t="s">
        <v>1010</v>
      </c>
      <c r="E31028" t="s">
        <v>1010</v>
      </c>
      <c r="F31028" t="s">
        <v>1010</v>
      </c>
      <c r="G31028" t="s">
        <v>1010</v>
      </c>
    </row>
    <row r="31029" spans="1:7">
      <c r="A31029">
        <v>104167374</v>
      </c>
      <c r="B31029" t="s">
        <v>33795</v>
      </c>
      <c r="C31029" t="s">
        <v>1010</v>
      </c>
      <c r="D31029" t="s">
        <v>1010</v>
      </c>
      <c r="E31029" t="s">
        <v>1010</v>
      </c>
      <c r="F31029" t="s">
        <v>1010</v>
      </c>
      <c r="G31029" t="s">
        <v>1010</v>
      </c>
    </row>
    <row r="31030" spans="1:7">
      <c r="A31030">
        <v>104167374</v>
      </c>
      <c r="B31030" t="s">
        <v>33796</v>
      </c>
      <c r="C31030" t="s">
        <v>1010</v>
      </c>
      <c r="D31030" t="s">
        <v>1010</v>
      </c>
      <c r="E31030" t="s">
        <v>1010</v>
      </c>
      <c r="F31030" t="s">
        <v>1010</v>
      </c>
      <c r="G31030" t="s">
        <v>1010</v>
      </c>
    </row>
    <row r="31031" spans="1:7">
      <c r="A31031">
        <v>104167374</v>
      </c>
      <c r="B31031" t="s">
        <v>33797</v>
      </c>
      <c r="C31031" t="s">
        <v>1010</v>
      </c>
      <c r="D31031" t="s">
        <v>1010</v>
      </c>
      <c r="E31031" t="s">
        <v>1010</v>
      </c>
      <c r="F31031" t="s">
        <v>1010</v>
      </c>
      <c r="G31031" t="s">
        <v>1010</v>
      </c>
    </row>
    <row r="31032" spans="1:7">
      <c r="A31032">
        <v>104167374</v>
      </c>
      <c r="B31032" t="s">
        <v>33798</v>
      </c>
      <c r="C31032" t="s">
        <v>1010</v>
      </c>
      <c r="D31032" t="s">
        <v>1010</v>
      </c>
      <c r="E31032" t="s">
        <v>1010</v>
      </c>
      <c r="F31032" t="s">
        <v>1010</v>
      </c>
      <c r="G31032" t="s">
        <v>1010</v>
      </c>
    </row>
    <row r="31033" spans="1:7">
      <c r="A31033">
        <v>104167374</v>
      </c>
      <c r="B31033" t="s">
        <v>33799</v>
      </c>
      <c r="C31033" t="s">
        <v>1010</v>
      </c>
      <c r="D31033" t="s">
        <v>1010</v>
      </c>
      <c r="E31033" t="s">
        <v>1010</v>
      </c>
      <c r="F31033" t="s">
        <v>1010</v>
      </c>
      <c r="G31033" t="s">
        <v>1010</v>
      </c>
    </row>
    <row r="31034" spans="1:7">
      <c r="A31034">
        <v>104167374</v>
      </c>
      <c r="B31034" t="s">
        <v>33800</v>
      </c>
      <c r="C31034" t="s">
        <v>1010</v>
      </c>
      <c r="D31034" t="s">
        <v>1010</v>
      </c>
      <c r="E31034" t="s">
        <v>1010</v>
      </c>
      <c r="F31034" t="s">
        <v>1010</v>
      </c>
      <c r="G31034" t="s">
        <v>1010</v>
      </c>
    </row>
    <row r="31035" spans="1:7">
      <c r="A31035">
        <v>104167374</v>
      </c>
      <c r="B31035" t="s">
        <v>33801</v>
      </c>
      <c r="C31035" t="s">
        <v>1010</v>
      </c>
      <c r="D31035" t="s">
        <v>1010</v>
      </c>
      <c r="E31035" t="s">
        <v>1010</v>
      </c>
      <c r="F31035" t="s">
        <v>1010</v>
      </c>
      <c r="G31035" t="s">
        <v>1010</v>
      </c>
    </row>
    <row r="31036" spans="1:7">
      <c r="A31036">
        <v>104167374</v>
      </c>
      <c r="B31036" t="s">
        <v>33802</v>
      </c>
      <c r="C31036" t="s">
        <v>1010</v>
      </c>
      <c r="D31036" t="s">
        <v>1010</v>
      </c>
      <c r="E31036" t="s">
        <v>1010</v>
      </c>
      <c r="F31036" t="s">
        <v>1010</v>
      </c>
      <c r="G31036" t="s">
        <v>1010</v>
      </c>
    </row>
    <row r="31037" spans="1:7">
      <c r="A31037">
        <v>104167374</v>
      </c>
      <c r="B31037" t="s">
        <v>33803</v>
      </c>
      <c r="C31037" t="s">
        <v>1010</v>
      </c>
      <c r="D31037" t="s">
        <v>1010</v>
      </c>
      <c r="E31037" t="s">
        <v>1010</v>
      </c>
      <c r="F31037" t="s">
        <v>1010</v>
      </c>
      <c r="G31037" t="s">
        <v>1010</v>
      </c>
    </row>
    <row r="31038" spans="1:7">
      <c r="A31038">
        <v>104167374</v>
      </c>
      <c r="B31038" t="s">
        <v>33804</v>
      </c>
      <c r="C31038" t="s">
        <v>1010</v>
      </c>
      <c r="D31038" t="s">
        <v>1010</v>
      </c>
      <c r="E31038" t="s">
        <v>1010</v>
      </c>
      <c r="F31038" t="s">
        <v>1010</v>
      </c>
      <c r="G31038" t="s">
        <v>1010</v>
      </c>
    </row>
    <row r="31039" spans="1:7">
      <c r="A31039">
        <v>104167374</v>
      </c>
      <c r="B31039" t="s">
        <v>33805</v>
      </c>
      <c r="C31039" t="s">
        <v>1010</v>
      </c>
      <c r="D31039" t="s">
        <v>1010</v>
      </c>
      <c r="E31039" t="s">
        <v>1010</v>
      </c>
      <c r="F31039" t="s">
        <v>1010</v>
      </c>
      <c r="G31039" t="s">
        <v>1010</v>
      </c>
    </row>
    <row r="31040" spans="1:7">
      <c r="A31040">
        <v>104167374</v>
      </c>
      <c r="B31040" t="s">
        <v>33806</v>
      </c>
      <c r="C31040" t="s">
        <v>1010</v>
      </c>
      <c r="D31040" t="s">
        <v>1010</v>
      </c>
      <c r="E31040" t="s">
        <v>1010</v>
      </c>
      <c r="F31040" t="s">
        <v>1010</v>
      </c>
      <c r="G31040" t="s">
        <v>1010</v>
      </c>
    </row>
    <row r="31041" spans="1:7">
      <c r="A31041">
        <v>104167374</v>
      </c>
      <c r="B31041" t="s">
        <v>33807</v>
      </c>
      <c r="C31041" t="s">
        <v>1010</v>
      </c>
      <c r="D31041" t="s">
        <v>1010</v>
      </c>
      <c r="E31041" t="s">
        <v>1010</v>
      </c>
      <c r="F31041" t="s">
        <v>1010</v>
      </c>
      <c r="G31041" t="s">
        <v>1010</v>
      </c>
    </row>
    <row r="31042" spans="1:7">
      <c r="A31042">
        <v>104167374</v>
      </c>
      <c r="B31042" t="s">
        <v>33808</v>
      </c>
      <c r="C31042" t="s">
        <v>1010</v>
      </c>
      <c r="D31042" t="s">
        <v>1010</v>
      </c>
      <c r="E31042" t="s">
        <v>1010</v>
      </c>
      <c r="F31042" t="s">
        <v>1010</v>
      </c>
      <c r="G31042" t="s">
        <v>1010</v>
      </c>
    </row>
    <row r="31043" spans="1:7">
      <c r="A31043">
        <v>104167374</v>
      </c>
      <c r="B31043" t="s">
        <v>33809</v>
      </c>
      <c r="C31043" t="s">
        <v>1010</v>
      </c>
      <c r="D31043" t="s">
        <v>1010</v>
      </c>
      <c r="E31043" t="s">
        <v>1010</v>
      </c>
      <c r="F31043" t="s">
        <v>1010</v>
      </c>
      <c r="G31043" t="s">
        <v>1010</v>
      </c>
    </row>
    <row r="31044" spans="1:7">
      <c r="A31044">
        <v>104167374</v>
      </c>
      <c r="B31044" t="s">
        <v>33810</v>
      </c>
      <c r="C31044" t="s">
        <v>1010</v>
      </c>
      <c r="D31044" t="s">
        <v>1010</v>
      </c>
      <c r="E31044" t="s">
        <v>1010</v>
      </c>
      <c r="F31044" t="s">
        <v>1010</v>
      </c>
      <c r="G31044" t="s">
        <v>1010</v>
      </c>
    </row>
    <row r="31045" spans="1:7">
      <c r="A31045">
        <v>104167374</v>
      </c>
      <c r="B31045" t="s">
        <v>33811</v>
      </c>
      <c r="C31045" t="s">
        <v>1010</v>
      </c>
      <c r="D31045" t="s">
        <v>1010</v>
      </c>
      <c r="E31045" t="s">
        <v>1010</v>
      </c>
      <c r="F31045" t="s">
        <v>1010</v>
      </c>
      <c r="G31045" t="s">
        <v>1010</v>
      </c>
    </row>
    <row r="31046" spans="1:7">
      <c r="A31046">
        <v>104167374</v>
      </c>
      <c r="B31046" t="s">
        <v>33812</v>
      </c>
      <c r="C31046" t="s">
        <v>1010</v>
      </c>
      <c r="D31046" t="s">
        <v>1010</v>
      </c>
      <c r="E31046" t="s">
        <v>1010</v>
      </c>
      <c r="F31046" t="s">
        <v>1010</v>
      </c>
      <c r="G31046" t="s">
        <v>1010</v>
      </c>
    </row>
    <row r="31047" spans="1:7">
      <c r="A31047">
        <v>104167374</v>
      </c>
      <c r="B31047" t="s">
        <v>33813</v>
      </c>
      <c r="C31047" t="s">
        <v>1010</v>
      </c>
      <c r="D31047" t="s">
        <v>1010</v>
      </c>
      <c r="E31047" t="s">
        <v>1010</v>
      </c>
      <c r="F31047" t="s">
        <v>1010</v>
      </c>
      <c r="G31047" t="s">
        <v>1010</v>
      </c>
    </row>
    <row r="31048" spans="1:7">
      <c r="A31048">
        <v>104167374</v>
      </c>
      <c r="B31048" t="s">
        <v>33814</v>
      </c>
      <c r="C31048" t="s">
        <v>1010</v>
      </c>
      <c r="D31048" t="s">
        <v>1010</v>
      </c>
      <c r="E31048" t="s">
        <v>1010</v>
      </c>
      <c r="F31048" t="s">
        <v>1010</v>
      </c>
      <c r="G31048" t="s">
        <v>1010</v>
      </c>
    </row>
    <row r="31049" spans="1:7">
      <c r="A31049">
        <v>104167374</v>
      </c>
      <c r="B31049" t="s">
        <v>33815</v>
      </c>
      <c r="C31049" t="s">
        <v>1010</v>
      </c>
      <c r="D31049" t="s">
        <v>1010</v>
      </c>
      <c r="E31049" t="s">
        <v>1010</v>
      </c>
      <c r="F31049" t="s">
        <v>1010</v>
      </c>
      <c r="G31049" t="s">
        <v>1010</v>
      </c>
    </row>
    <row r="31050" spans="1:7">
      <c r="A31050">
        <v>104167374</v>
      </c>
      <c r="B31050" t="s">
        <v>33816</v>
      </c>
      <c r="C31050" t="s">
        <v>1010</v>
      </c>
      <c r="D31050" t="s">
        <v>1010</v>
      </c>
      <c r="E31050" t="s">
        <v>1010</v>
      </c>
      <c r="F31050" t="s">
        <v>1010</v>
      </c>
      <c r="G31050" t="s">
        <v>1010</v>
      </c>
    </row>
    <row r="31051" spans="1:7">
      <c r="A31051">
        <v>104167374</v>
      </c>
      <c r="B31051" t="s">
        <v>33817</v>
      </c>
      <c r="C31051" t="s">
        <v>1010</v>
      </c>
      <c r="D31051" t="s">
        <v>1010</v>
      </c>
      <c r="E31051" t="s">
        <v>1010</v>
      </c>
      <c r="F31051" t="s">
        <v>1010</v>
      </c>
      <c r="G31051" t="s">
        <v>1010</v>
      </c>
    </row>
    <row r="31052" spans="1:7">
      <c r="A31052">
        <v>104167374</v>
      </c>
      <c r="B31052" t="s">
        <v>33818</v>
      </c>
      <c r="C31052" t="s">
        <v>1010</v>
      </c>
      <c r="D31052" t="s">
        <v>1010</v>
      </c>
      <c r="E31052" t="s">
        <v>1010</v>
      </c>
      <c r="F31052" t="s">
        <v>1010</v>
      </c>
      <c r="G31052" t="s">
        <v>1010</v>
      </c>
    </row>
    <row r="31053" spans="1:7">
      <c r="A31053">
        <v>104167374</v>
      </c>
      <c r="B31053" t="s">
        <v>33819</v>
      </c>
      <c r="C31053" t="s">
        <v>1010</v>
      </c>
      <c r="D31053" t="s">
        <v>1010</v>
      </c>
      <c r="E31053" t="s">
        <v>1010</v>
      </c>
      <c r="F31053" t="s">
        <v>1010</v>
      </c>
      <c r="G31053" t="s">
        <v>1010</v>
      </c>
    </row>
    <row r="31054" spans="1:7">
      <c r="A31054">
        <v>104167374</v>
      </c>
      <c r="B31054" t="s">
        <v>33820</v>
      </c>
      <c r="C31054" t="s">
        <v>1010</v>
      </c>
      <c r="D31054" t="s">
        <v>1010</v>
      </c>
      <c r="E31054" t="s">
        <v>1010</v>
      </c>
      <c r="F31054" t="s">
        <v>1010</v>
      </c>
      <c r="G31054" t="s">
        <v>1010</v>
      </c>
    </row>
    <row r="31055" spans="1:7">
      <c r="A31055">
        <v>104167374</v>
      </c>
      <c r="B31055" t="s">
        <v>33821</v>
      </c>
      <c r="C31055" t="s">
        <v>1010</v>
      </c>
      <c r="D31055" t="s">
        <v>1010</v>
      </c>
      <c r="E31055" t="s">
        <v>1010</v>
      </c>
      <c r="F31055" t="s">
        <v>1010</v>
      </c>
      <c r="G31055" t="s">
        <v>1010</v>
      </c>
    </row>
    <row r="31056" spans="1:7">
      <c r="A31056">
        <v>104167374</v>
      </c>
      <c r="B31056" t="s">
        <v>33822</v>
      </c>
      <c r="C31056" t="s">
        <v>1010</v>
      </c>
      <c r="D31056" t="s">
        <v>1010</v>
      </c>
      <c r="E31056" t="s">
        <v>1010</v>
      </c>
      <c r="F31056" t="s">
        <v>1010</v>
      </c>
      <c r="G31056" t="s">
        <v>1010</v>
      </c>
    </row>
    <row r="31057" spans="1:7">
      <c r="A31057">
        <v>104167374</v>
      </c>
      <c r="B31057" t="s">
        <v>33823</v>
      </c>
      <c r="C31057" t="s">
        <v>1010</v>
      </c>
      <c r="D31057" t="s">
        <v>1010</v>
      </c>
      <c r="E31057" t="s">
        <v>1010</v>
      </c>
      <c r="F31057" t="s">
        <v>1010</v>
      </c>
      <c r="G31057" t="s">
        <v>1010</v>
      </c>
    </row>
    <row r="31058" spans="1:7">
      <c r="A31058">
        <v>104167374</v>
      </c>
      <c r="B31058" t="s">
        <v>33824</v>
      </c>
      <c r="C31058" t="s">
        <v>1010</v>
      </c>
      <c r="D31058" t="s">
        <v>1010</v>
      </c>
      <c r="E31058" t="s">
        <v>1010</v>
      </c>
      <c r="F31058" t="s">
        <v>1010</v>
      </c>
      <c r="G31058" t="s">
        <v>1010</v>
      </c>
    </row>
    <row r="31059" spans="1:7">
      <c r="A31059">
        <v>104167374</v>
      </c>
      <c r="B31059" t="s">
        <v>33825</v>
      </c>
      <c r="C31059" t="s">
        <v>1010</v>
      </c>
      <c r="D31059" t="s">
        <v>1010</v>
      </c>
      <c r="E31059" t="s">
        <v>1010</v>
      </c>
      <c r="F31059" t="s">
        <v>1010</v>
      </c>
      <c r="G31059" t="s">
        <v>1010</v>
      </c>
    </row>
    <row r="31060" spans="1:7">
      <c r="A31060">
        <v>104167374</v>
      </c>
      <c r="B31060" t="s">
        <v>33826</v>
      </c>
      <c r="C31060" t="s">
        <v>1010</v>
      </c>
      <c r="D31060" t="s">
        <v>1010</v>
      </c>
      <c r="E31060" t="s">
        <v>1010</v>
      </c>
      <c r="F31060" t="s">
        <v>1010</v>
      </c>
      <c r="G31060" t="s">
        <v>1010</v>
      </c>
    </row>
    <row r="31061" spans="1:7">
      <c r="A31061">
        <v>104167374</v>
      </c>
      <c r="B31061" t="s">
        <v>33827</v>
      </c>
      <c r="C31061" t="s">
        <v>1010</v>
      </c>
      <c r="D31061" t="s">
        <v>1010</v>
      </c>
      <c r="E31061" t="s">
        <v>1010</v>
      </c>
      <c r="F31061" t="s">
        <v>1010</v>
      </c>
      <c r="G31061" t="s">
        <v>1010</v>
      </c>
    </row>
    <row r="31062" spans="1:7">
      <c r="A31062">
        <v>104167374</v>
      </c>
      <c r="B31062" t="s">
        <v>33828</v>
      </c>
      <c r="C31062" t="s">
        <v>1010</v>
      </c>
      <c r="D31062" t="s">
        <v>1010</v>
      </c>
      <c r="E31062" t="s">
        <v>1010</v>
      </c>
      <c r="F31062" t="s">
        <v>1010</v>
      </c>
      <c r="G31062" t="s">
        <v>1010</v>
      </c>
    </row>
    <row r="31063" spans="1:7">
      <c r="A31063">
        <v>104167374</v>
      </c>
      <c r="B31063" t="s">
        <v>33829</v>
      </c>
      <c r="C31063" t="s">
        <v>1010</v>
      </c>
      <c r="D31063" t="s">
        <v>1010</v>
      </c>
      <c r="E31063" t="s">
        <v>1010</v>
      </c>
      <c r="F31063" t="s">
        <v>1010</v>
      </c>
      <c r="G31063" t="s">
        <v>1010</v>
      </c>
    </row>
    <row r="31064" spans="1:7">
      <c r="A31064">
        <v>104167374</v>
      </c>
      <c r="B31064" t="s">
        <v>33830</v>
      </c>
      <c r="C31064" t="s">
        <v>1010</v>
      </c>
      <c r="D31064" t="s">
        <v>1010</v>
      </c>
      <c r="E31064" t="s">
        <v>1010</v>
      </c>
      <c r="F31064" t="s">
        <v>1010</v>
      </c>
      <c r="G31064" t="s">
        <v>1010</v>
      </c>
    </row>
    <row r="31065" spans="1:7">
      <c r="A31065">
        <v>104167374</v>
      </c>
      <c r="B31065" t="s">
        <v>33831</v>
      </c>
      <c r="C31065" t="s">
        <v>1010</v>
      </c>
      <c r="D31065" t="s">
        <v>1010</v>
      </c>
      <c r="E31065" t="s">
        <v>1010</v>
      </c>
      <c r="F31065" t="s">
        <v>1010</v>
      </c>
      <c r="G31065" t="s">
        <v>1010</v>
      </c>
    </row>
    <row r="31066" spans="1:7">
      <c r="A31066">
        <v>104167374</v>
      </c>
      <c r="B31066" t="s">
        <v>33832</v>
      </c>
      <c r="C31066" t="s">
        <v>1010</v>
      </c>
      <c r="D31066" t="s">
        <v>1010</v>
      </c>
      <c r="E31066" t="s">
        <v>1010</v>
      </c>
      <c r="F31066" t="s">
        <v>1010</v>
      </c>
      <c r="G31066" t="s">
        <v>1010</v>
      </c>
    </row>
    <row r="31067" spans="1:7">
      <c r="A31067">
        <v>104167374</v>
      </c>
      <c r="B31067" t="s">
        <v>33833</v>
      </c>
      <c r="C31067" t="s">
        <v>1010</v>
      </c>
      <c r="D31067" t="s">
        <v>1010</v>
      </c>
      <c r="E31067" t="s">
        <v>1010</v>
      </c>
      <c r="F31067" t="s">
        <v>1010</v>
      </c>
      <c r="G31067" t="s">
        <v>1010</v>
      </c>
    </row>
    <row r="31068" spans="1:7">
      <c r="A31068">
        <v>104167374</v>
      </c>
      <c r="B31068" t="s">
        <v>33834</v>
      </c>
      <c r="C31068" t="s">
        <v>1010</v>
      </c>
      <c r="D31068" t="s">
        <v>1010</v>
      </c>
      <c r="E31068" t="s">
        <v>1010</v>
      </c>
      <c r="F31068" t="s">
        <v>1010</v>
      </c>
      <c r="G31068" t="s">
        <v>1010</v>
      </c>
    </row>
    <row r="31069" spans="1:7">
      <c r="A31069">
        <v>104167374</v>
      </c>
      <c r="B31069" t="s">
        <v>33835</v>
      </c>
      <c r="C31069" t="s">
        <v>1010</v>
      </c>
      <c r="D31069" t="s">
        <v>1010</v>
      </c>
      <c r="E31069" t="s">
        <v>1010</v>
      </c>
      <c r="F31069" t="s">
        <v>1010</v>
      </c>
      <c r="G31069" t="s">
        <v>1010</v>
      </c>
    </row>
    <row r="31070" spans="1:7">
      <c r="A31070">
        <v>104167374</v>
      </c>
      <c r="B31070" t="s">
        <v>33836</v>
      </c>
      <c r="C31070" t="s">
        <v>1010</v>
      </c>
      <c r="D31070" t="s">
        <v>1010</v>
      </c>
      <c r="E31070" t="s">
        <v>1010</v>
      </c>
      <c r="F31070" t="s">
        <v>1010</v>
      </c>
      <c r="G31070" t="s">
        <v>1010</v>
      </c>
    </row>
    <row r="31071" spans="1:7">
      <c r="A31071">
        <v>104167374</v>
      </c>
      <c r="B31071" t="s">
        <v>33837</v>
      </c>
      <c r="C31071" t="s">
        <v>1010</v>
      </c>
      <c r="D31071" t="s">
        <v>1010</v>
      </c>
      <c r="E31071" t="s">
        <v>1010</v>
      </c>
      <c r="F31071" t="s">
        <v>1010</v>
      </c>
      <c r="G31071" t="s">
        <v>1010</v>
      </c>
    </row>
    <row r="31072" spans="1:7">
      <c r="A31072">
        <v>104167374</v>
      </c>
      <c r="B31072" t="s">
        <v>33838</v>
      </c>
      <c r="C31072" t="s">
        <v>1010</v>
      </c>
      <c r="D31072" t="s">
        <v>1010</v>
      </c>
      <c r="E31072" t="s">
        <v>1010</v>
      </c>
      <c r="F31072" t="s">
        <v>1010</v>
      </c>
      <c r="G31072" t="s">
        <v>1010</v>
      </c>
    </row>
    <row r="31073" spans="1:7">
      <c r="A31073">
        <v>104167374</v>
      </c>
      <c r="B31073" t="s">
        <v>33839</v>
      </c>
      <c r="C31073" t="s">
        <v>1010</v>
      </c>
      <c r="D31073" t="s">
        <v>1010</v>
      </c>
      <c r="E31073" t="s">
        <v>1010</v>
      </c>
      <c r="F31073" t="s">
        <v>1010</v>
      </c>
      <c r="G31073" t="s">
        <v>1010</v>
      </c>
    </row>
    <row r="31074" spans="1:7">
      <c r="A31074">
        <v>104167374</v>
      </c>
      <c r="B31074" t="s">
        <v>33840</v>
      </c>
      <c r="C31074" t="s">
        <v>1010</v>
      </c>
      <c r="D31074" t="s">
        <v>1010</v>
      </c>
      <c r="E31074" t="s">
        <v>1010</v>
      </c>
      <c r="F31074" t="s">
        <v>1010</v>
      </c>
      <c r="G31074" t="s">
        <v>1010</v>
      </c>
    </row>
    <row r="31075" spans="1:7">
      <c r="A31075">
        <v>104167374</v>
      </c>
      <c r="B31075" t="s">
        <v>33841</v>
      </c>
      <c r="C31075" t="s">
        <v>1010</v>
      </c>
      <c r="D31075" t="s">
        <v>1010</v>
      </c>
      <c r="E31075" t="s">
        <v>1010</v>
      </c>
      <c r="F31075" t="s">
        <v>1010</v>
      </c>
      <c r="G31075" t="s">
        <v>1010</v>
      </c>
    </row>
    <row r="31076" spans="1:7">
      <c r="A31076">
        <v>104167374</v>
      </c>
      <c r="B31076" t="s">
        <v>33842</v>
      </c>
      <c r="C31076" t="s">
        <v>1010</v>
      </c>
      <c r="D31076" t="s">
        <v>1010</v>
      </c>
      <c r="E31076" t="s">
        <v>1010</v>
      </c>
      <c r="F31076" t="s">
        <v>1010</v>
      </c>
      <c r="G31076" t="s">
        <v>1010</v>
      </c>
    </row>
    <row r="31077" spans="1:7">
      <c r="A31077">
        <v>104167374</v>
      </c>
      <c r="B31077" t="s">
        <v>33843</v>
      </c>
      <c r="C31077" t="s">
        <v>1010</v>
      </c>
      <c r="D31077" t="s">
        <v>1010</v>
      </c>
      <c r="E31077" t="s">
        <v>1010</v>
      </c>
      <c r="F31077" t="s">
        <v>1010</v>
      </c>
      <c r="G31077" t="s">
        <v>1010</v>
      </c>
    </row>
    <row r="31078" spans="1:7">
      <c r="A31078">
        <v>104167374</v>
      </c>
      <c r="B31078" t="s">
        <v>33844</v>
      </c>
      <c r="C31078" t="s">
        <v>1010</v>
      </c>
      <c r="D31078" t="s">
        <v>1010</v>
      </c>
      <c r="E31078" t="s">
        <v>1010</v>
      </c>
      <c r="F31078" t="s">
        <v>1010</v>
      </c>
      <c r="G31078" t="s">
        <v>1010</v>
      </c>
    </row>
    <row r="31079" spans="1:7">
      <c r="A31079">
        <v>104167374</v>
      </c>
      <c r="B31079" t="s">
        <v>33845</v>
      </c>
      <c r="C31079" t="s">
        <v>1010</v>
      </c>
      <c r="D31079" t="s">
        <v>1010</v>
      </c>
      <c r="E31079" t="s">
        <v>1010</v>
      </c>
      <c r="F31079" t="s">
        <v>1010</v>
      </c>
      <c r="G31079" t="s">
        <v>1010</v>
      </c>
    </row>
    <row r="31080" spans="1:7">
      <c r="A31080">
        <v>104167374</v>
      </c>
      <c r="B31080" t="s">
        <v>33846</v>
      </c>
      <c r="C31080" t="s">
        <v>1010</v>
      </c>
      <c r="D31080" t="s">
        <v>1010</v>
      </c>
      <c r="E31080" t="s">
        <v>1010</v>
      </c>
      <c r="F31080" t="s">
        <v>1010</v>
      </c>
      <c r="G31080" t="s">
        <v>1010</v>
      </c>
    </row>
    <row r="31081" spans="1:7">
      <c r="A31081">
        <v>104167374</v>
      </c>
      <c r="B31081" t="s">
        <v>33847</v>
      </c>
      <c r="C31081" t="s">
        <v>1010</v>
      </c>
      <c r="D31081" t="s">
        <v>1010</v>
      </c>
      <c r="E31081" t="s">
        <v>1010</v>
      </c>
      <c r="F31081" t="s">
        <v>1010</v>
      </c>
      <c r="G31081" t="s">
        <v>1010</v>
      </c>
    </row>
    <row r="31082" spans="1:7">
      <c r="A31082">
        <v>104167374</v>
      </c>
      <c r="B31082" t="s">
        <v>33848</v>
      </c>
      <c r="C31082" t="s">
        <v>1010</v>
      </c>
      <c r="D31082" t="s">
        <v>1010</v>
      </c>
      <c r="E31082" t="s">
        <v>1010</v>
      </c>
      <c r="F31082" t="s">
        <v>1010</v>
      </c>
      <c r="G31082" t="s">
        <v>1010</v>
      </c>
    </row>
    <row r="31083" spans="1:7">
      <c r="A31083">
        <v>104167374</v>
      </c>
      <c r="B31083" t="s">
        <v>33849</v>
      </c>
      <c r="C31083" t="s">
        <v>1010</v>
      </c>
      <c r="D31083" t="s">
        <v>1010</v>
      </c>
      <c r="E31083" t="s">
        <v>1010</v>
      </c>
      <c r="F31083" t="s">
        <v>1010</v>
      </c>
      <c r="G31083" t="s">
        <v>1010</v>
      </c>
    </row>
    <row r="31084" spans="1:7">
      <c r="A31084">
        <v>104167374</v>
      </c>
      <c r="B31084" t="s">
        <v>33850</v>
      </c>
      <c r="C31084" t="s">
        <v>1010</v>
      </c>
      <c r="D31084" t="s">
        <v>1010</v>
      </c>
      <c r="E31084" t="s">
        <v>1010</v>
      </c>
      <c r="F31084" t="s">
        <v>1010</v>
      </c>
      <c r="G31084" t="s">
        <v>1010</v>
      </c>
    </row>
    <row r="31085" spans="1:7">
      <c r="A31085">
        <v>104167374</v>
      </c>
      <c r="B31085" t="s">
        <v>33851</v>
      </c>
      <c r="C31085" t="s">
        <v>1010</v>
      </c>
      <c r="D31085" t="s">
        <v>1010</v>
      </c>
      <c r="E31085" t="s">
        <v>1010</v>
      </c>
      <c r="F31085" t="s">
        <v>1010</v>
      </c>
      <c r="G31085" t="s">
        <v>1010</v>
      </c>
    </row>
    <row r="31086" spans="1:7">
      <c r="A31086">
        <v>104167374</v>
      </c>
      <c r="B31086" t="s">
        <v>33852</v>
      </c>
      <c r="C31086" t="s">
        <v>1010</v>
      </c>
      <c r="D31086" t="s">
        <v>1010</v>
      </c>
      <c r="E31086" t="s">
        <v>1010</v>
      </c>
      <c r="F31086" t="s">
        <v>1010</v>
      </c>
      <c r="G31086" t="s">
        <v>1010</v>
      </c>
    </row>
    <row r="31087" spans="1:7">
      <c r="A31087">
        <v>104167374</v>
      </c>
      <c r="B31087" t="s">
        <v>33853</v>
      </c>
      <c r="C31087" t="s">
        <v>1010</v>
      </c>
      <c r="D31087" t="s">
        <v>1010</v>
      </c>
      <c r="E31087" t="s">
        <v>1010</v>
      </c>
      <c r="F31087" t="s">
        <v>1010</v>
      </c>
      <c r="G31087" t="s">
        <v>1010</v>
      </c>
    </row>
    <row r="31088" spans="1:7">
      <c r="A31088">
        <v>104167374</v>
      </c>
      <c r="B31088" t="s">
        <v>33854</v>
      </c>
      <c r="C31088" t="s">
        <v>1010</v>
      </c>
      <c r="D31088" t="s">
        <v>1010</v>
      </c>
      <c r="E31088" t="s">
        <v>1010</v>
      </c>
      <c r="F31088" t="s">
        <v>1010</v>
      </c>
      <c r="G31088" t="s">
        <v>1010</v>
      </c>
    </row>
    <row r="31089" spans="1:7">
      <c r="A31089">
        <v>104167374</v>
      </c>
      <c r="B31089" t="s">
        <v>33855</v>
      </c>
      <c r="C31089" t="s">
        <v>1010</v>
      </c>
      <c r="D31089" t="s">
        <v>1010</v>
      </c>
      <c r="E31089" t="s">
        <v>1010</v>
      </c>
      <c r="F31089" t="s">
        <v>1010</v>
      </c>
      <c r="G31089" t="s">
        <v>1010</v>
      </c>
    </row>
    <row r="31090" spans="1:7">
      <c r="A31090">
        <v>104167374</v>
      </c>
      <c r="B31090" t="s">
        <v>33856</v>
      </c>
      <c r="C31090" t="s">
        <v>1010</v>
      </c>
      <c r="D31090" t="s">
        <v>1010</v>
      </c>
      <c r="E31090" t="s">
        <v>1010</v>
      </c>
      <c r="F31090" t="s">
        <v>1010</v>
      </c>
      <c r="G31090" t="s">
        <v>1010</v>
      </c>
    </row>
    <row r="31091" spans="1:7">
      <c r="A31091">
        <v>104167374</v>
      </c>
      <c r="B31091" t="s">
        <v>33857</v>
      </c>
      <c r="C31091" t="s">
        <v>1010</v>
      </c>
      <c r="D31091" t="s">
        <v>1010</v>
      </c>
      <c r="E31091" t="s">
        <v>1010</v>
      </c>
      <c r="F31091" t="s">
        <v>1010</v>
      </c>
      <c r="G31091" t="s">
        <v>1010</v>
      </c>
    </row>
    <row r="31092" spans="1:7">
      <c r="A31092">
        <v>104167374</v>
      </c>
      <c r="B31092" t="s">
        <v>33858</v>
      </c>
      <c r="C31092" t="s">
        <v>1010</v>
      </c>
      <c r="D31092" t="s">
        <v>1010</v>
      </c>
      <c r="E31092" t="s">
        <v>1010</v>
      </c>
      <c r="F31092" t="s">
        <v>1010</v>
      </c>
      <c r="G31092" t="s">
        <v>1010</v>
      </c>
    </row>
    <row r="31093" spans="1:7">
      <c r="A31093">
        <v>104167374</v>
      </c>
      <c r="B31093" t="s">
        <v>33859</v>
      </c>
      <c r="C31093" t="s">
        <v>1010</v>
      </c>
      <c r="D31093" t="s">
        <v>1010</v>
      </c>
      <c r="E31093" t="s">
        <v>1010</v>
      </c>
      <c r="F31093" t="s">
        <v>1010</v>
      </c>
      <c r="G31093" t="s">
        <v>1010</v>
      </c>
    </row>
    <row r="31094" spans="1:7">
      <c r="A31094">
        <v>104167374</v>
      </c>
      <c r="B31094" t="s">
        <v>33860</v>
      </c>
      <c r="C31094" t="s">
        <v>1010</v>
      </c>
      <c r="D31094" t="s">
        <v>1010</v>
      </c>
      <c r="E31094" t="s">
        <v>1010</v>
      </c>
      <c r="F31094" t="s">
        <v>1010</v>
      </c>
      <c r="G31094" t="s">
        <v>1010</v>
      </c>
    </row>
    <row r="31095" spans="1:7">
      <c r="A31095">
        <v>104167374</v>
      </c>
      <c r="B31095" t="s">
        <v>33861</v>
      </c>
      <c r="C31095" t="s">
        <v>1010</v>
      </c>
      <c r="D31095" t="s">
        <v>1010</v>
      </c>
      <c r="E31095" t="s">
        <v>1010</v>
      </c>
      <c r="F31095" t="s">
        <v>1010</v>
      </c>
      <c r="G31095" t="s">
        <v>1010</v>
      </c>
    </row>
    <row r="31096" spans="1:7">
      <c r="A31096">
        <v>104167374</v>
      </c>
      <c r="B31096" t="s">
        <v>33862</v>
      </c>
      <c r="C31096" t="s">
        <v>1010</v>
      </c>
      <c r="D31096" t="s">
        <v>1010</v>
      </c>
      <c r="E31096" t="s">
        <v>1010</v>
      </c>
      <c r="F31096" t="s">
        <v>1010</v>
      </c>
      <c r="G31096" t="s">
        <v>1010</v>
      </c>
    </row>
    <row r="31097" spans="1:7">
      <c r="A31097">
        <v>104167374</v>
      </c>
      <c r="B31097" t="s">
        <v>33863</v>
      </c>
      <c r="C31097" t="s">
        <v>1010</v>
      </c>
      <c r="D31097" t="s">
        <v>1010</v>
      </c>
      <c r="E31097" t="s">
        <v>1010</v>
      </c>
      <c r="F31097" t="s">
        <v>1010</v>
      </c>
      <c r="G31097" t="s">
        <v>1010</v>
      </c>
    </row>
    <row r="31098" spans="1:7">
      <c r="A31098">
        <v>104167374</v>
      </c>
      <c r="B31098" t="s">
        <v>33864</v>
      </c>
      <c r="C31098" t="s">
        <v>1010</v>
      </c>
      <c r="D31098" t="s">
        <v>1010</v>
      </c>
      <c r="E31098" t="s">
        <v>1010</v>
      </c>
      <c r="F31098" t="s">
        <v>1010</v>
      </c>
      <c r="G31098" t="s">
        <v>1010</v>
      </c>
    </row>
    <row r="31099" spans="1:7">
      <c r="A31099">
        <v>104167374</v>
      </c>
      <c r="B31099" t="s">
        <v>33865</v>
      </c>
      <c r="C31099" t="s">
        <v>1010</v>
      </c>
      <c r="D31099" t="s">
        <v>1010</v>
      </c>
      <c r="E31099" t="s">
        <v>1010</v>
      </c>
      <c r="F31099" t="s">
        <v>1010</v>
      </c>
      <c r="G31099" t="s">
        <v>1010</v>
      </c>
    </row>
    <row r="31100" spans="1:7">
      <c r="A31100">
        <v>104167374</v>
      </c>
      <c r="B31100" t="s">
        <v>33866</v>
      </c>
      <c r="C31100" t="s">
        <v>1010</v>
      </c>
      <c r="D31100" t="s">
        <v>1010</v>
      </c>
      <c r="E31100" t="s">
        <v>1010</v>
      </c>
      <c r="F31100" t="s">
        <v>1010</v>
      </c>
      <c r="G31100" t="s">
        <v>1010</v>
      </c>
    </row>
    <row r="31101" spans="1:7">
      <c r="A31101">
        <v>104167374</v>
      </c>
      <c r="B31101" t="s">
        <v>33867</v>
      </c>
      <c r="C31101" t="s">
        <v>1010</v>
      </c>
      <c r="D31101" t="s">
        <v>1010</v>
      </c>
      <c r="E31101" t="s">
        <v>1010</v>
      </c>
      <c r="F31101" t="s">
        <v>1010</v>
      </c>
      <c r="G31101" t="s">
        <v>1010</v>
      </c>
    </row>
    <row r="31102" spans="1:7">
      <c r="A31102">
        <v>104167374</v>
      </c>
      <c r="B31102" t="s">
        <v>33868</v>
      </c>
      <c r="C31102" t="s">
        <v>1010</v>
      </c>
      <c r="D31102" t="s">
        <v>1010</v>
      </c>
      <c r="E31102" t="s">
        <v>1010</v>
      </c>
      <c r="F31102" t="s">
        <v>1010</v>
      </c>
      <c r="G31102" t="s">
        <v>1010</v>
      </c>
    </row>
    <row r="31103" spans="1:7">
      <c r="A31103">
        <v>104167374</v>
      </c>
      <c r="B31103" t="s">
        <v>33869</v>
      </c>
      <c r="C31103" t="s">
        <v>1010</v>
      </c>
      <c r="D31103" t="s">
        <v>1010</v>
      </c>
      <c r="E31103" t="s">
        <v>1010</v>
      </c>
      <c r="F31103" t="s">
        <v>1010</v>
      </c>
      <c r="G31103" t="s">
        <v>1010</v>
      </c>
    </row>
    <row r="31104" spans="1:7">
      <c r="A31104">
        <v>104167374</v>
      </c>
      <c r="B31104" t="s">
        <v>33870</v>
      </c>
      <c r="C31104" t="s">
        <v>1010</v>
      </c>
      <c r="D31104" t="s">
        <v>1010</v>
      </c>
      <c r="E31104" t="s">
        <v>1010</v>
      </c>
      <c r="F31104" t="s">
        <v>1010</v>
      </c>
      <c r="G31104" t="s">
        <v>1010</v>
      </c>
    </row>
    <row r="31105" spans="1:7">
      <c r="A31105">
        <v>104167374</v>
      </c>
      <c r="B31105" t="s">
        <v>33871</v>
      </c>
      <c r="C31105" t="s">
        <v>1010</v>
      </c>
      <c r="D31105" t="s">
        <v>1010</v>
      </c>
      <c r="E31105" t="s">
        <v>1010</v>
      </c>
      <c r="F31105" t="s">
        <v>1010</v>
      </c>
      <c r="G31105" t="s">
        <v>1010</v>
      </c>
    </row>
    <row r="31106" spans="1:7">
      <c r="A31106">
        <v>104167374</v>
      </c>
      <c r="B31106" t="s">
        <v>33872</v>
      </c>
      <c r="C31106" t="s">
        <v>1010</v>
      </c>
      <c r="D31106" t="s">
        <v>1010</v>
      </c>
      <c r="E31106" t="s">
        <v>1010</v>
      </c>
      <c r="F31106" t="s">
        <v>1010</v>
      </c>
      <c r="G31106" t="s">
        <v>1010</v>
      </c>
    </row>
    <row r="31107" spans="1:7">
      <c r="A31107">
        <v>104167374</v>
      </c>
      <c r="B31107" t="s">
        <v>33873</v>
      </c>
      <c r="C31107" t="s">
        <v>1010</v>
      </c>
      <c r="D31107" t="s">
        <v>1010</v>
      </c>
      <c r="E31107" t="s">
        <v>1010</v>
      </c>
      <c r="F31107" t="s">
        <v>1010</v>
      </c>
      <c r="G31107" t="s">
        <v>1010</v>
      </c>
    </row>
    <row r="31108" spans="1:7">
      <c r="A31108">
        <v>104167374</v>
      </c>
      <c r="B31108" t="s">
        <v>33874</v>
      </c>
      <c r="C31108" t="s">
        <v>1010</v>
      </c>
      <c r="D31108" t="s">
        <v>1010</v>
      </c>
      <c r="E31108" t="s">
        <v>1010</v>
      </c>
      <c r="F31108" t="s">
        <v>1010</v>
      </c>
      <c r="G31108" t="s">
        <v>1010</v>
      </c>
    </row>
    <row r="31109" spans="1:7">
      <c r="A31109">
        <v>104167374</v>
      </c>
      <c r="B31109" t="s">
        <v>33875</v>
      </c>
      <c r="C31109" t="s">
        <v>1010</v>
      </c>
      <c r="D31109" t="s">
        <v>1010</v>
      </c>
      <c r="E31109" t="s">
        <v>1010</v>
      </c>
      <c r="F31109" t="s">
        <v>1010</v>
      </c>
      <c r="G31109" t="s">
        <v>1010</v>
      </c>
    </row>
    <row r="31110" spans="1:7">
      <c r="A31110">
        <v>104167374</v>
      </c>
      <c r="B31110" t="s">
        <v>33876</v>
      </c>
      <c r="C31110" t="s">
        <v>1010</v>
      </c>
      <c r="D31110" t="s">
        <v>1010</v>
      </c>
      <c r="E31110" t="s">
        <v>1010</v>
      </c>
      <c r="F31110" t="s">
        <v>1010</v>
      </c>
      <c r="G31110" t="s">
        <v>1010</v>
      </c>
    </row>
    <row r="31111" spans="1:7">
      <c r="A31111">
        <v>104167374</v>
      </c>
      <c r="B31111" t="s">
        <v>33877</v>
      </c>
      <c r="C31111" t="s">
        <v>1010</v>
      </c>
      <c r="D31111" t="s">
        <v>1010</v>
      </c>
      <c r="E31111" t="s">
        <v>1010</v>
      </c>
      <c r="F31111" t="s">
        <v>1010</v>
      </c>
      <c r="G31111" t="s">
        <v>1010</v>
      </c>
    </row>
    <row r="31112" spans="1:7">
      <c r="A31112">
        <v>104167374</v>
      </c>
      <c r="B31112" t="s">
        <v>33878</v>
      </c>
      <c r="C31112" t="s">
        <v>1010</v>
      </c>
      <c r="D31112" t="s">
        <v>1010</v>
      </c>
      <c r="E31112" t="s">
        <v>1010</v>
      </c>
      <c r="F31112" t="s">
        <v>1010</v>
      </c>
      <c r="G31112" t="s">
        <v>1010</v>
      </c>
    </row>
    <row r="31113" spans="1:7">
      <c r="A31113">
        <v>104167374</v>
      </c>
      <c r="B31113" t="s">
        <v>33879</v>
      </c>
      <c r="C31113" t="s">
        <v>1010</v>
      </c>
      <c r="D31113" t="s">
        <v>1010</v>
      </c>
      <c r="E31113" t="s">
        <v>1010</v>
      </c>
      <c r="F31113" t="s">
        <v>1010</v>
      </c>
      <c r="G31113" t="s">
        <v>1010</v>
      </c>
    </row>
    <row r="31114" spans="1:7">
      <c r="A31114">
        <v>104167374</v>
      </c>
      <c r="B31114" t="s">
        <v>33880</v>
      </c>
      <c r="C31114" t="s">
        <v>1010</v>
      </c>
      <c r="D31114" t="s">
        <v>1010</v>
      </c>
      <c r="E31114" t="s">
        <v>1010</v>
      </c>
      <c r="F31114" t="s">
        <v>1010</v>
      </c>
      <c r="G31114" t="s">
        <v>1010</v>
      </c>
    </row>
    <row r="31115" spans="1:7">
      <c r="A31115">
        <v>104167374</v>
      </c>
      <c r="B31115" t="s">
        <v>33881</v>
      </c>
      <c r="C31115" t="s">
        <v>1010</v>
      </c>
      <c r="D31115" t="s">
        <v>1010</v>
      </c>
      <c r="E31115" t="s">
        <v>1010</v>
      </c>
      <c r="F31115" t="s">
        <v>1010</v>
      </c>
      <c r="G31115" t="s">
        <v>1010</v>
      </c>
    </row>
    <row r="31116" spans="1:7">
      <c r="A31116">
        <v>104167374</v>
      </c>
      <c r="B31116" t="s">
        <v>33882</v>
      </c>
      <c r="C31116" t="s">
        <v>1010</v>
      </c>
      <c r="D31116" t="s">
        <v>1010</v>
      </c>
      <c r="E31116" t="s">
        <v>1010</v>
      </c>
      <c r="F31116" t="s">
        <v>1010</v>
      </c>
      <c r="G31116" t="s">
        <v>1010</v>
      </c>
    </row>
    <row r="31117" spans="1:7">
      <c r="A31117">
        <v>104167374</v>
      </c>
      <c r="B31117" t="s">
        <v>33883</v>
      </c>
      <c r="C31117" t="s">
        <v>1010</v>
      </c>
      <c r="D31117" t="s">
        <v>1010</v>
      </c>
      <c r="E31117" t="s">
        <v>1010</v>
      </c>
      <c r="F31117" t="s">
        <v>1010</v>
      </c>
      <c r="G31117" t="s">
        <v>1010</v>
      </c>
    </row>
    <row r="31118" spans="1:7">
      <c r="A31118">
        <v>104167374</v>
      </c>
      <c r="B31118" t="s">
        <v>33884</v>
      </c>
      <c r="C31118" t="s">
        <v>1010</v>
      </c>
      <c r="D31118" t="s">
        <v>1010</v>
      </c>
      <c r="E31118" t="s">
        <v>1010</v>
      </c>
      <c r="F31118" t="s">
        <v>1010</v>
      </c>
      <c r="G31118" t="s">
        <v>1010</v>
      </c>
    </row>
    <row r="31119" spans="1:7">
      <c r="A31119">
        <v>104167374</v>
      </c>
      <c r="B31119" t="s">
        <v>33885</v>
      </c>
      <c r="C31119" t="s">
        <v>1010</v>
      </c>
      <c r="D31119" t="s">
        <v>1010</v>
      </c>
      <c r="E31119" t="s">
        <v>1010</v>
      </c>
      <c r="F31119" t="s">
        <v>1010</v>
      </c>
      <c r="G31119" t="s">
        <v>1010</v>
      </c>
    </row>
    <row r="31120" spans="1:7">
      <c r="A31120">
        <v>104167374</v>
      </c>
      <c r="B31120" t="s">
        <v>33886</v>
      </c>
      <c r="C31120" t="s">
        <v>1010</v>
      </c>
      <c r="D31120" t="s">
        <v>1010</v>
      </c>
      <c r="E31120" t="s">
        <v>1010</v>
      </c>
      <c r="F31120" t="s">
        <v>1010</v>
      </c>
      <c r="G31120" t="s">
        <v>1010</v>
      </c>
    </row>
    <row r="31121" spans="1:7">
      <c r="A31121">
        <v>104167374</v>
      </c>
      <c r="B31121" t="s">
        <v>33887</v>
      </c>
      <c r="C31121" t="s">
        <v>1010</v>
      </c>
      <c r="D31121" t="s">
        <v>1010</v>
      </c>
      <c r="E31121" t="s">
        <v>1010</v>
      </c>
      <c r="F31121" t="s">
        <v>1010</v>
      </c>
      <c r="G31121" t="s">
        <v>1010</v>
      </c>
    </row>
    <row r="31122" spans="1:7">
      <c r="A31122">
        <v>104167374</v>
      </c>
      <c r="B31122" t="s">
        <v>33888</v>
      </c>
      <c r="C31122" t="s">
        <v>1010</v>
      </c>
      <c r="D31122" t="s">
        <v>1010</v>
      </c>
      <c r="E31122" t="s">
        <v>1010</v>
      </c>
      <c r="F31122" t="s">
        <v>1010</v>
      </c>
      <c r="G31122" t="s">
        <v>1010</v>
      </c>
    </row>
    <row r="31123" spans="1:7">
      <c r="A31123">
        <v>104167374</v>
      </c>
      <c r="B31123" t="s">
        <v>33889</v>
      </c>
      <c r="C31123" t="s">
        <v>1010</v>
      </c>
      <c r="D31123" t="s">
        <v>1010</v>
      </c>
      <c r="E31123" t="s">
        <v>1010</v>
      </c>
      <c r="F31123" t="s">
        <v>1010</v>
      </c>
      <c r="G31123" t="s">
        <v>1010</v>
      </c>
    </row>
    <row r="31124" spans="1:7">
      <c r="A31124">
        <v>104167374</v>
      </c>
      <c r="B31124" t="s">
        <v>33890</v>
      </c>
      <c r="C31124" t="s">
        <v>1010</v>
      </c>
      <c r="D31124" t="s">
        <v>1010</v>
      </c>
      <c r="E31124" t="s">
        <v>1010</v>
      </c>
      <c r="F31124" t="s">
        <v>1010</v>
      </c>
      <c r="G31124" t="s">
        <v>1010</v>
      </c>
    </row>
    <row r="31125" spans="1:7">
      <c r="A31125">
        <v>104167374</v>
      </c>
      <c r="B31125" t="s">
        <v>33891</v>
      </c>
      <c r="C31125" t="s">
        <v>1010</v>
      </c>
      <c r="D31125" t="s">
        <v>1010</v>
      </c>
      <c r="E31125" t="s">
        <v>1010</v>
      </c>
      <c r="F31125" t="s">
        <v>1010</v>
      </c>
      <c r="G31125" t="s">
        <v>1010</v>
      </c>
    </row>
    <row r="31126" spans="1:7">
      <c r="A31126">
        <v>104167374</v>
      </c>
      <c r="B31126" t="s">
        <v>33892</v>
      </c>
      <c r="C31126" t="s">
        <v>1010</v>
      </c>
      <c r="D31126" t="s">
        <v>1010</v>
      </c>
      <c r="E31126" t="s">
        <v>1010</v>
      </c>
      <c r="F31126" t="s">
        <v>1010</v>
      </c>
      <c r="G31126" t="s">
        <v>1010</v>
      </c>
    </row>
    <row r="31127" spans="1:7">
      <c r="A31127">
        <v>104167374</v>
      </c>
      <c r="B31127" t="s">
        <v>33893</v>
      </c>
      <c r="C31127" t="s">
        <v>1010</v>
      </c>
      <c r="D31127" t="s">
        <v>1010</v>
      </c>
      <c r="E31127" t="s">
        <v>1010</v>
      </c>
      <c r="F31127" t="s">
        <v>1010</v>
      </c>
      <c r="G31127" t="s">
        <v>1010</v>
      </c>
    </row>
    <row r="31128" spans="1:7">
      <c r="A31128">
        <v>104167374</v>
      </c>
      <c r="B31128" t="s">
        <v>33894</v>
      </c>
      <c r="C31128" t="s">
        <v>1010</v>
      </c>
      <c r="D31128" t="s">
        <v>1010</v>
      </c>
      <c r="E31128" t="s">
        <v>1010</v>
      </c>
      <c r="F31128" t="s">
        <v>1010</v>
      </c>
      <c r="G31128" t="s">
        <v>1010</v>
      </c>
    </row>
    <row r="31129" spans="1:7">
      <c r="A31129">
        <v>104167374</v>
      </c>
      <c r="B31129" t="s">
        <v>33895</v>
      </c>
      <c r="C31129" t="s">
        <v>1010</v>
      </c>
      <c r="D31129" t="s">
        <v>1010</v>
      </c>
      <c r="E31129" t="s">
        <v>1010</v>
      </c>
      <c r="F31129" t="s">
        <v>1010</v>
      </c>
      <c r="G31129" t="s">
        <v>1010</v>
      </c>
    </row>
    <row r="31130" spans="1:7">
      <c r="A31130">
        <v>104167374</v>
      </c>
      <c r="B31130" t="s">
        <v>33896</v>
      </c>
      <c r="C31130" t="s">
        <v>1010</v>
      </c>
      <c r="D31130" t="s">
        <v>1010</v>
      </c>
      <c r="E31130" t="s">
        <v>1010</v>
      </c>
      <c r="F31130" t="s">
        <v>1010</v>
      </c>
      <c r="G31130" t="s">
        <v>1010</v>
      </c>
    </row>
    <row r="31131" spans="1:7">
      <c r="A31131">
        <v>104167374</v>
      </c>
      <c r="B31131" t="s">
        <v>33897</v>
      </c>
      <c r="C31131" t="s">
        <v>1010</v>
      </c>
      <c r="D31131" t="s">
        <v>1010</v>
      </c>
      <c r="E31131" t="s">
        <v>1010</v>
      </c>
      <c r="F31131" t="s">
        <v>1010</v>
      </c>
      <c r="G31131" t="s">
        <v>1010</v>
      </c>
    </row>
    <row r="31132" spans="1:7">
      <c r="A31132">
        <v>104167374</v>
      </c>
      <c r="B31132" t="s">
        <v>33898</v>
      </c>
      <c r="C31132" t="s">
        <v>1010</v>
      </c>
      <c r="D31132" t="s">
        <v>1010</v>
      </c>
      <c r="E31132" t="s">
        <v>1010</v>
      </c>
      <c r="F31132" t="s">
        <v>1010</v>
      </c>
      <c r="G31132" t="s">
        <v>1010</v>
      </c>
    </row>
    <row r="31133" spans="1:7">
      <c r="A31133">
        <v>104167374</v>
      </c>
      <c r="B31133" t="s">
        <v>33899</v>
      </c>
      <c r="C31133" t="s">
        <v>1010</v>
      </c>
      <c r="D31133" t="s">
        <v>1010</v>
      </c>
      <c r="E31133" t="s">
        <v>1010</v>
      </c>
      <c r="F31133" t="s">
        <v>1010</v>
      </c>
      <c r="G31133" t="s">
        <v>1010</v>
      </c>
    </row>
    <row r="31134" spans="1:7">
      <c r="A31134">
        <v>104167374</v>
      </c>
      <c r="B31134" t="s">
        <v>33900</v>
      </c>
      <c r="C31134" t="s">
        <v>1010</v>
      </c>
      <c r="D31134" t="s">
        <v>1010</v>
      </c>
      <c r="E31134" t="s">
        <v>1010</v>
      </c>
      <c r="F31134" t="s">
        <v>1010</v>
      </c>
      <c r="G31134" t="s">
        <v>1010</v>
      </c>
    </row>
    <row r="31135" spans="1:7">
      <c r="A31135">
        <v>104167374</v>
      </c>
      <c r="B31135" t="s">
        <v>33901</v>
      </c>
      <c r="C31135" t="s">
        <v>1010</v>
      </c>
      <c r="D31135" t="s">
        <v>1010</v>
      </c>
      <c r="E31135" t="s">
        <v>1010</v>
      </c>
      <c r="F31135" t="s">
        <v>1010</v>
      </c>
      <c r="G31135" t="s">
        <v>1010</v>
      </c>
    </row>
    <row r="31136" spans="1:7">
      <c r="A31136">
        <v>104167374</v>
      </c>
      <c r="B31136" t="s">
        <v>33902</v>
      </c>
      <c r="C31136" t="s">
        <v>1010</v>
      </c>
      <c r="D31136" t="s">
        <v>1010</v>
      </c>
      <c r="E31136" t="s">
        <v>1010</v>
      </c>
      <c r="F31136" t="s">
        <v>1010</v>
      </c>
      <c r="G31136" t="s">
        <v>1010</v>
      </c>
    </row>
    <row r="31137" spans="1:7">
      <c r="A31137">
        <v>104167376</v>
      </c>
      <c r="B31137" t="s">
        <v>33903</v>
      </c>
      <c r="C31137" t="s">
        <v>1010</v>
      </c>
      <c r="D31137" t="s">
        <v>1010</v>
      </c>
      <c r="E31137" t="s">
        <v>1010</v>
      </c>
      <c r="F31137" t="s">
        <v>1010</v>
      </c>
      <c r="G31137" t="s">
        <v>1010</v>
      </c>
    </row>
    <row r="31138" spans="1:7">
      <c r="A31138">
        <v>104167376</v>
      </c>
      <c r="B31138" t="s">
        <v>33904</v>
      </c>
      <c r="C31138" t="s">
        <v>1010</v>
      </c>
      <c r="D31138" t="s">
        <v>1010</v>
      </c>
      <c r="E31138" t="s">
        <v>1010</v>
      </c>
      <c r="F31138" t="s">
        <v>1010</v>
      </c>
      <c r="G31138" t="s">
        <v>1010</v>
      </c>
    </row>
    <row r="31139" spans="1:7">
      <c r="A31139">
        <v>104167376</v>
      </c>
      <c r="B31139" t="s">
        <v>33905</v>
      </c>
      <c r="C31139" t="s">
        <v>1010</v>
      </c>
      <c r="D31139" t="s">
        <v>1010</v>
      </c>
      <c r="E31139" t="s">
        <v>1010</v>
      </c>
      <c r="F31139" t="s">
        <v>1010</v>
      </c>
      <c r="G31139" t="s">
        <v>1010</v>
      </c>
    </row>
    <row r="31140" spans="1:7">
      <c r="A31140">
        <v>104167376</v>
      </c>
      <c r="B31140" t="s">
        <v>33906</v>
      </c>
      <c r="C31140" t="s">
        <v>1010</v>
      </c>
      <c r="D31140" t="s">
        <v>1010</v>
      </c>
      <c r="E31140" t="s">
        <v>1010</v>
      </c>
      <c r="F31140" t="s">
        <v>1010</v>
      </c>
      <c r="G31140" t="s">
        <v>1010</v>
      </c>
    </row>
    <row r="31141" spans="1:7">
      <c r="A31141">
        <v>104167376</v>
      </c>
      <c r="B31141" t="s">
        <v>33907</v>
      </c>
      <c r="C31141" t="s">
        <v>1010</v>
      </c>
      <c r="D31141" t="s">
        <v>1010</v>
      </c>
      <c r="E31141" t="s">
        <v>1010</v>
      </c>
      <c r="F31141" t="s">
        <v>1010</v>
      </c>
      <c r="G31141" t="s">
        <v>1010</v>
      </c>
    </row>
    <row r="31142" spans="1:7">
      <c r="A31142">
        <v>104167376</v>
      </c>
      <c r="B31142" t="s">
        <v>33908</v>
      </c>
      <c r="C31142" t="s">
        <v>1010</v>
      </c>
      <c r="D31142" t="s">
        <v>1010</v>
      </c>
      <c r="E31142" t="s">
        <v>1010</v>
      </c>
      <c r="F31142" t="s">
        <v>1010</v>
      </c>
      <c r="G31142" t="s">
        <v>1010</v>
      </c>
    </row>
    <row r="31143" spans="1:7">
      <c r="A31143">
        <v>104167376</v>
      </c>
      <c r="B31143" t="s">
        <v>33909</v>
      </c>
      <c r="C31143" t="s">
        <v>1010</v>
      </c>
      <c r="D31143" t="s">
        <v>1010</v>
      </c>
      <c r="E31143" t="s">
        <v>1010</v>
      </c>
      <c r="F31143" t="s">
        <v>1010</v>
      </c>
      <c r="G31143" t="s">
        <v>1010</v>
      </c>
    </row>
    <row r="31144" spans="1:7">
      <c r="A31144">
        <v>104167376</v>
      </c>
      <c r="B31144" t="s">
        <v>33910</v>
      </c>
      <c r="C31144" t="s">
        <v>1010</v>
      </c>
      <c r="D31144" t="s">
        <v>1010</v>
      </c>
      <c r="E31144" t="s">
        <v>1010</v>
      </c>
      <c r="F31144" t="s">
        <v>1010</v>
      </c>
      <c r="G31144" t="s">
        <v>1010</v>
      </c>
    </row>
    <row r="31145" spans="1:7">
      <c r="A31145">
        <v>104167376</v>
      </c>
      <c r="B31145" t="s">
        <v>33911</v>
      </c>
      <c r="C31145" t="s">
        <v>1010</v>
      </c>
      <c r="D31145" t="s">
        <v>1010</v>
      </c>
      <c r="E31145" t="s">
        <v>1010</v>
      </c>
      <c r="F31145" t="s">
        <v>1010</v>
      </c>
      <c r="G31145" t="s">
        <v>1010</v>
      </c>
    </row>
    <row r="31146" spans="1:7">
      <c r="A31146">
        <v>104167376</v>
      </c>
      <c r="B31146" t="s">
        <v>33912</v>
      </c>
      <c r="C31146" t="s">
        <v>1010</v>
      </c>
      <c r="D31146" t="s">
        <v>1010</v>
      </c>
      <c r="E31146" t="s">
        <v>1010</v>
      </c>
      <c r="F31146" t="s">
        <v>1010</v>
      </c>
      <c r="G31146" t="s">
        <v>1010</v>
      </c>
    </row>
    <row r="31147" spans="1:7">
      <c r="A31147">
        <v>104167376</v>
      </c>
      <c r="B31147" t="s">
        <v>33913</v>
      </c>
      <c r="C31147" t="s">
        <v>1010</v>
      </c>
      <c r="D31147" t="s">
        <v>1010</v>
      </c>
      <c r="E31147" t="s">
        <v>1010</v>
      </c>
      <c r="F31147" t="s">
        <v>1010</v>
      </c>
      <c r="G31147" t="s">
        <v>1010</v>
      </c>
    </row>
    <row r="31148" spans="1:7">
      <c r="A31148">
        <v>104167376</v>
      </c>
      <c r="B31148" t="s">
        <v>33914</v>
      </c>
      <c r="C31148" t="s">
        <v>1010</v>
      </c>
      <c r="D31148" t="s">
        <v>1010</v>
      </c>
      <c r="E31148" t="s">
        <v>1010</v>
      </c>
      <c r="F31148" t="s">
        <v>1010</v>
      </c>
      <c r="G31148" t="s">
        <v>1010</v>
      </c>
    </row>
    <row r="31149" spans="1:7">
      <c r="A31149">
        <v>104167376</v>
      </c>
      <c r="B31149" t="s">
        <v>33915</v>
      </c>
      <c r="C31149" t="s">
        <v>1010</v>
      </c>
      <c r="D31149" t="s">
        <v>1010</v>
      </c>
      <c r="E31149" t="s">
        <v>1010</v>
      </c>
      <c r="F31149" t="s">
        <v>1010</v>
      </c>
      <c r="G31149" t="s">
        <v>1010</v>
      </c>
    </row>
    <row r="31150" spans="1:7">
      <c r="A31150">
        <v>104167376</v>
      </c>
      <c r="B31150" t="s">
        <v>33916</v>
      </c>
      <c r="C31150" t="s">
        <v>1010</v>
      </c>
      <c r="D31150" t="s">
        <v>1010</v>
      </c>
      <c r="E31150" t="s">
        <v>1010</v>
      </c>
      <c r="F31150" t="s">
        <v>1010</v>
      </c>
      <c r="G31150" t="s">
        <v>1010</v>
      </c>
    </row>
    <row r="31151" spans="1:7">
      <c r="A31151">
        <v>104167376</v>
      </c>
      <c r="B31151" t="s">
        <v>33917</v>
      </c>
      <c r="C31151" t="s">
        <v>1010</v>
      </c>
      <c r="D31151" t="s">
        <v>1010</v>
      </c>
      <c r="E31151" t="s">
        <v>1010</v>
      </c>
      <c r="F31151" t="s">
        <v>1010</v>
      </c>
      <c r="G31151" t="s">
        <v>1010</v>
      </c>
    </row>
    <row r="31152" spans="1:7">
      <c r="A31152">
        <v>104167376</v>
      </c>
      <c r="B31152" t="s">
        <v>33918</v>
      </c>
      <c r="C31152" t="s">
        <v>1010</v>
      </c>
      <c r="D31152" t="s">
        <v>1010</v>
      </c>
      <c r="E31152" t="s">
        <v>1010</v>
      </c>
      <c r="F31152" t="s">
        <v>1010</v>
      </c>
      <c r="G31152" t="s">
        <v>1010</v>
      </c>
    </row>
    <row r="31153" spans="1:7">
      <c r="A31153">
        <v>104167376</v>
      </c>
      <c r="B31153" t="s">
        <v>33919</v>
      </c>
      <c r="C31153" t="s">
        <v>1010</v>
      </c>
      <c r="D31153" t="s">
        <v>1010</v>
      </c>
      <c r="E31153" t="s">
        <v>1010</v>
      </c>
      <c r="F31153" t="s">
        <v>1010</v>
      </c>
      <c r="G31153" t="s">
        <v>1010</v>
      </c>
    </row>
    <row r="31154" spans="1:7">
      <c r="A31154">
        <v>104167376</v>
      </c>
      <c r="B31154" t="s">
        <v>33920</v>
      </c>
      <c r="C31154" t="s">
        <v>1010</v>
      </c>
      <c r="D31154" t="s">
        <v>1010</v>
      </c>
      <c r="E31154" t="s">
        <v>1010</v>
      </c>
      <c r="F31154" t="s">
        <v>1010</v>
      </c>
      <c r="G31154" t="s">
        <v>1010</v>
      </c>
    </row>
    <row r="31155" spans="1:7">
      <c r="A31155">
        <v>104167376</v>
      </c>
      <c r="B31155" t="s">
        <v>33921</v>
      </c>
      <c r="C31155" t="s">
        <v>1010</v>
      </c>
      <c r="D31155" t="s">
        <v>1010</v>
      </c>
      <c r="E31155" t="s">
        <v>1010</v>
      </c>
      <c r="F31155" t="s">
        <v>1010</v>
      </c>
      <c r="G31155" t="s">
        <v>1010</v>
      </c>
    </row>
    <row r="31156" spans="1:7">
      <c r="A31156">
        <v>104167376</v>
      </c>
      <c r="B31156" t="s">
        <v>33922</v>
      </c>
      <c r="C31156" t="s">
        <v>1010</v>
      </c>
      <c r="D31156" t="s">
        <v>1010</v>
      </c>
      <c r="E31156" t="s">
        <v>1010</v>
      </c>
      <c r="F31156" t="s">
        <v>1010</v>
      </c>
      <c r="G31156" t="s">
        <v>1010</v>
      </c>
    </row>
    <row r="31157" spans="1:7">
      <c r="A31157">
        <v>104167376</v>
      </c>
      <c r="B31157" t="s">
        <v>33923</v>
      </c>
      <c r="C31157" t="s">
        <v>1010</v>
      </c>
      <c r="D31157" t="s">
        <v>1010</v>
      </c>
      <c r="E31157" t="s">
        <v>1010</v>
      </c>
      <c r="F31157" t="s">
        <v>1010</v>
      </c>
      <c r="G31157" t="s">
        <v>1010</v>
      </c>
    </row>
    <row r="31158" spans="1:7">
      <c r="A31158">
        <v>104167376</v>
      </c>
      <c r="B31158" t="s">
        <v>33924</v>
      </c>
      <c r="C31158" t="s">
        <v>1010</v>
      </c>
      <c r="D31158" t="s">
        <v>1010</v>
      </c>
      <c r="E31158" t="s">
        <v>1010</v>
      </c>
      <c r="F31158" t="s">
        <v>1010</v>
      </c>
      <c r="G31158" t="s">
        <v>1010</v>
      </c>
    </row>
    <row r="31159" spans="1:7">
      <c r="A31159">
        <v>104167376</v>
      </c>
      <c r="B31159" t="s">
        <v>33925</v>
      </c>
      <c r="C31159" t="s">
        <v>1010</v>
      </c>
      <c r="D31159" t="s">
        <v>1010</v>
      </c>
      <c r="E31159" t="s">
        <v>1010</v>
      </c>
      <c r="F31159" t="s">
        <v>1010</v>
      </c>
      <c r="G31159" t="s">
        <v>1010</v>
      </c>
    </row>
    <row r="31160" spans="1:7">
      <c r="A31160">
        <v>104167376</v>
      </c>
      <c r="B31160" t="s">
        <v>33926</v>
      </c>
      <c r="C31160" t="s">
        <v>1010</v>
      </c>
      <c r="D31160" t="s">
        <v>1010</v>
      </c>
      <c r="E31160" t="s">
        <v>1010</v>
      </c>
      <c r="F31160" t="s">
        <v>1010</v>
      </c>
      <c r="G31160" t="s">
        <v>1010</v>
      </c>
    </row>
    <row r="31161" spans="1:7">
      <c r="A31161">
        <v>104167376</v>
      </c>
      <c r="B31161" t="s">
        <v>33927</v>
      </c>
      <c r="C31161" t="s">
        <v>1010</v>
      </c>
      <c r="D31161" t="s">
        <v>1010</v>
      </c>
      <c r="E31161" t="s">
        <v>1010</v>
      </c>
      <c r="F31161" t="s">
        <v>1010</v>
      </c>
      <c r="G31161" t="s">
        <v>1010</v>
      </c>
    </row>
    <row r="31162" spans="1:7">
      <c r="A31162">
        <v>104167376</v>
      </c>
      <c r="B31162" t="s">
        <v>33928</v>
      </c>
      <c r="C31162" t="s">
        <v>1010</v>
      </c>
      <c r="D31162" t="s">
        <v>1010</v>
      </c>
      <c r="E31162" t="s">
        <v>1010</v>
      </c>
      <c r="F31162" t="s">
        <v>1010</v>
      </c>
      <c r="G31162" t="s">
        <v>1010</v>
      </c>
    </row>
    <row r="31163" spans="1:7">
      <c r="A31163">
        <v>104167376</v>
      </c>
      <c r="B31163" t="s">
        <v>33929</v>
      </c>
      <c r="C31163" t="s">
        <v>1010</v>
      </c>
      <c r="D31163" t="s">
        <v>1010</v>
      </c>
      <c r="E31163" t="s">
        <v>1010</v>
      </c>
      <c r="F31163" t="s">
        <v>1010</v>
      </c>
      <c r="G31163" t="s">
        <v>1010</v>
      </c>
    </row>
    <row r="31164" spans="1:7">
      <c r="A31164">
        <v>104167376</v>
      </c>
      <c r="B31164" t="s">
        <v>33930</v>
      </c>
      <c r="C31164" t="s">
        <v>1010</v>
      </c>
      <c r="D31164" t="s">
        <v>1010</v>
      </c>
      <c r="E31164" t="s">
        <v>1010</v>
      </c>
      <c r="F31164" t="s">
        <v>1010</v>
      </c>
      <c r="G31164" t="s">
        <v>1010</v>
      </c>
    </row>
    <row r="31165" spans="1:7">
      <c r="A31165">
        <v>104167376</v>
      </c>
      <c r="B31165" t="s">
        <v>33931</v>
      </c>
      <c r="C31165" t="s">
        <v>1010</v>
      </c>
      <c r="D31165" t="s">
        <v>1010</v>
      </c>
      <c r="E31165" t="s">
        <v>1010</v>
      </c>
      <c r="F31165" t="s">
        <v>1010</v>
      </c>
      <c r="G31165" t="s">
        <v>1010</v>
      </c>
    </row>
    <row r="31166" spans="1:7">
      <c r="A31166">
        <v>104167376</v>
      </c>
      <c r="B31166" t="s">
        <v>33932</v>
      </c>
      <c r="C31166" t="s">
        <v>1010</v>
      </c>
      <c r="D31166" t="s">
        <v>1010</v>
      </c>
      <c r="E31166" t="s">
        <v>1010</v>
      </c>
      <c r="F31166" t="s">
        <v>1010</v>
      </c>
      <c r="G31166" t="s">
        <v>1010</v>
      </c>
    </row>
    <row r="31167" spans="1:7">
      <c r="A31167">
        <v>104167376</v>
      </c>
      <c r="B31167" t="s">
        <v>33933</v>
      </c>
      <c r="C31167" t="s">
        <v>1010</v>
      </c>
      <c r="D31167" t="s">
        <v>1010</v>
      </c>
      <c r="E31167" t="s">
        <v>1010</v>
      </c>
      <c r="F31167" t="s">
        <v>1010</v>
      </c>
      <c r="G31167" t="s">
        <v>1010</v>
      </c>
    </row>
    <row r="31168" spans="1:7">
      <c r="A31168">
        <v>104167376</v>
      </c>
      <c r="B31168" t="s">
        <v>33934</v>
      </c>
      <c r="C31168" t="s">
        <v>1010</v>
      </c>
      <c r="D31168" t="s">
        <v>1010</v>
      </c>
      <c r="E31168" t="s">
        <v>1010</v>
      </c>
      <c r="F31168" t="s">
        <v>1010</v>
      </c>
      <c r="G31168" t="s">
        <v>1010</v>
      </c>
    </row>
    <row r="31169" spans="1:7">
      <c r="A31169">
        <v>104167376</v>
      </c>
      <c r="B31169" t="s">
        <v>33935</v>
      </c>
      <c r="C31169" t="s">
        <v>1010</v>
      </c>
      <c r="D31169" t="s">
        <v>1010</v>
      </c>
      <c r="E31169" t="s">
        <v>1010</v>
      </c>
      <c r="F31169" t="s">
        <v>1010</v>
      </c>
      <c r="G31169" t="s">
        <v>1010</v>
      </c>
    </row>
    <row r="31170" spans="1:7">
      <c r="A31170">
        <v>104167376</v>
      </c>
      <c r="B31170" t="s">
        <v>33936</v>
      </c>
      <c r="C31170" t="s">
        <v>1010</v>
      </c>
      <c r="D31170" t="s">
        <v>1010</v>
      </c>
      <c r="E31170" t="s">
        <v>1010</v>
      </c>
      <c r="F31170" t="s">
        <v>1010</v>
      </c>
      <c r="G31170" t="s">
        <v>1010</v>
      </c>
    </row>
    <row r="31171" spans="1:7">
      <c r="A31171">
        <v>104167376</v>
      </c>
      <c r="B31171" t="s">
        <v>33937</v>
      </c>
      <c r="C31171" t="s">
        <v>1010</v>
      </c>
      <c r="D31171" t="s">
        <v>1010</v>
      </c>
      <c r="E31171" t="s">
        <v>1010</v>
      </c>
      <c r="F31171" t="s">
        <v>1010</v>
      </c>
      <c r="G31171" t="s">
        <v>1010</v>
      </c>
    </row>
    <row r="31172" spans="1:7">
      <c r="A31172">
        <v>104167376</v>
      </c>
      <c r="B31172" t="s">
        <v>33938</v>
      </c>
      <c r="C31172" t="s">
        <v>1010</v>
      </c>
      <c r="D31172" t="s">
        <v>1010</v>
      </c>
      <c r="E31172" t="s">
        <v>1010</v>
      </c>
      <c r="F31172" t="s">
        <v>1010</v>
      </c>
      <c r="G31172" t="s">
        <v>1010</v>
      </c>
    </row>
    <row r="31173" spans="1:7">
      <c r="A31173">
        <v>104167376</v>
      </c>
      <c r="B31173" t="s">
        <v>33939</v>
      </c>
      <c r="C31173" t="s">
        <v>1010</v>
      </c>
      <c r="D31173" t="s">
        <v>1010</v>
      </c>
      <c r="E31173" t="s">
        <v>1010</v>
      </c>
      <c r="F31173" t="s">
        <v>1010</v>
      </c>
      <c r="G31173" t="s">
        <v>1010</v>
      </c>
    </row>
    <row r="31174" spans="1:7">
      <c r="A31174">
        <v>104167376</v>
      </c>
      <c r="B31174" t="s">
        <v>33940</v>
      </c>
      <c r="C31174" t="s">
        <v>1010</v>
      </c>
      <c r="D31174" t="s">
        <v>1010</v>
      </c>
      <c r="E31174" t="s">
        <v>1010</v>
      </c>
      <c r="F31174" t="s">
        <v>1010</v>
      </c>
      <c r="G31174" t="s">
        <v>1010</v>
      </c>
    </row>
    <row r="31175" spans="1:7">
      <c r="A31175">
        <v>104167376</v>
      </c>
      <c r="B31175" t="s">
        <v>33941</v>
      </c>
      <c r="C31175" t="s">
        <v>1010</v>
      </c>
      <c r="D31175" t="s">
        <v>1010</v>
      </c>
      <c r="E31175" t="s">
        <v>1010</v>
      </c>
      <c r="F31175" t="s">
        <v>1010</v>
      </c>
      <c r="G31175" t="s">
        <v>1010</v>
      </c>
    </row>
    <row r="31176" spans="1:7">
      <c r="A31176">
        <v>104167376</v>
      </c>
      <c r="B31176" t="s">
        <v>33942</v>
      </c>
      <c r="C31176" t="s">
        <v>1010</v>
      </c>
      <c r="D31176" t="s">
        <v>1010</v>
      </c>
      <c r="E31176" t="s">
        <v>1010</v>
      </c>
      <c r="F31176" t="s">
        <v>1010</v>
      </c>
      <c r="G31176" t="s">
        <v>1010</v>
      </c>
    </row>
    <row r="31177" spans="1:7">
      <c r="A31177">
        <v>104167376</v>
      </c>
      <c r="B31177" t="s">
        <v>33943</v>
      </c>
      <c r="C31177" t="s">
        <v>1010</v>
      </c>
      <c r="D31177" t="s">
        <v>1010</v>
      </c>
      <c r="E31177" t="s">
        <v>1010</v>
      </c>
      <c r="F31177" t="s">
        <v>1010</v>
      </c>
      <c r="G31177" t="s">
        <v>1010</v>
      </c>
    </row>
    <row r="31178" spans="1:7">
      <c r="A31178">
        <v>104167376</v>
      </c>
      <c r="B31178" t="s">
        <v>33944</v>
      </c>
      <c r="C31178" t="s">
        <v>1010</v>
      </c>
      <c r="D31178" t="s">
        <v>1010</v>
      </c>
      <c r="E31178" t="s">
        <v>1010</v>
      </c>
      <c r="F31178" t="s">
        <v>1010</v>
      </c>
      <c r="G31178" t="s">
        <v>1010</v>
      </c>
    </row>
    <row r="31179" spans="1:7">
      <c r="A31179">
        <v>104167376</v>
      </c>
      <c r="B31179" t="s">
        <v>33945</v>
      </c>
      <c r="C31179" t="s">
        <v>1010</v>
      </c>
      <c r="D31179" t="s">
        <v>1010</v>
      </c>
      <c r="E31179" t="s">
        <v>1010</v>
      </c>
      <c r="F31179" t="s">
        <v>1010</v>
      </c>
      <c r="G31179" t="s">
        <v>1010</v>
      </c>
    </row>
    <row r="31180" spans="1:7">
      <c r="A31180">
        <v>104167376</v>
      </c>
      <c r="B31180" t="s">
        <v>33946</v>
      </c>
      <c r="C31180" t="s">
        <v>1010</v>
      </c>
      <c r="D31180" t="s">
        <v>1010</v>
      </c>
      <c r="E31180" t="s">
        <v>1010</v>
      </c>
      <c r="F31180" t="s">
        <v>1010</v>
      </c>
      <c r="G31180" t="s">
        <v>1010</v>
      </c>
    </row>
    <row r="31181" spans="1:7">
      <c r="A31181">
        <v>104167376</v>
      </c>
      <c r="B31181" t="s">
        <v>33947</v>
      </c>
      <c r="C31181" t="s">
        <v>1010</v>
      </c>
      <c r="D31181" t="s">
        <v>1010</v>
      </c>
      <c r="E31181" t="s">
        <v>1010</v>
      </c>
      <c r="F31181" t="s">
        <v>1010</v>
      </c>
      <c r="G31181" t="s">
        <v>1010</v>
      </c>
    </row>
    <row r="31182" spans="1:7">
      <c r="A31182">
        <v>104167376</v>
      </c>
      <c r="B31182" t="s">
        <v>33948</v>
      </c>
      <c r="C31182" t="s">
        <v>1010</v>
      </c>
      <c r="D31182" t="s">
        <v>1010</v>
      </c>
      <c r="E31182" t="s">
        <v>1010</v>
      </c>
      <c r="F31182" t="s">
        <v>1010</v>
      </c>
      <c r="G31182" t="s">
        <v>1010</v>
      </c>
    </row>
    <row r="31183" spans="1:7">
      <c r="A31183">
        <v>104167376</v>
      </c>
      <c r="B31183" t="s">
        <v>33949</v>
      </c>
      <c r="C31183" t="s">
        <v>1010</v>
      </c>
      <c r="D31183" t="s">
        <v>1010</v>
      </c>
      <c r="E31183" t="s">
        <v>1010</v>
      </c>
      <c r="F31183" t="s">
        <v>1010</v>
      </c>
      <c r="G31183" t="s">
        <v>1010</v>
      </c>
    </row>
    <row r="31184" spans="1:7">
      <c r="A31184">
        <v>104167376</v>
      </c>
      <c r="B31184" t="s">
        <v>33950</v>
      </c>
      <c r="C31184" t="s">
        <v>1010</v>
      </c>
      <c r="D31184" t="s">
        <v>1010</v>
      </c>
      <c r="E31184" t="s">
        <v>1010</v>
      </c>
      <c r="F31184" t="s">
        <v>1010</v>
      </c>
      <c r="G31184" t="s">
        <v>1010</v>
      </c>
    </row>
    <row r="31185" spans="1:7">
      <c r="A31185">
        <v>104167376</v>
      </c>
      <c r="B31185" t="s">
        <v>33951</v>
      </c>
      <c r="C31185" t="s">
        <v>1010</v>
      </c>
      <c r="D31185" t="s">
        <v>1010</v>
      </c>
      <c r="E31185" t="s">
        <v>1010</v>
      </c>
      <c r="F31185" t="s">
        <v>1010</v>
      </c>
      <c r="G31185" t="s">
        <v>1010</v>
      </c>
    </row>
    <row r="31186" spans="1:7">
      <c r="A31186">
        <v>104167376</v>
      </c>
      <c r="B31186" t="s">
        <v>33952</v>
      </c>
      <c r="C31186" t="s">
        <v>1010</v>
      </c>
      <c r="D31186" t="s">
        <v>1010</v>
      </c>
      <c r="E31186" t="s">
        <v>1010</v>
      </c>
      <c r="F31186" t="s">
        <v>1010</v>
      </c>
      <c r="G31186" t="s">
        <v>1010</v>
      </c>
    </row>
    <row r="31187" spans="1:7">
      <c r="A31187">
        <v>104167376</v>
      </c>
      <c r="B31187" t="s">
        <v>33953</v>
      </c>
      <c r="C31187" t="s">
        <v>1010</v>
      </c>
      <c r="D31187" t="s">
        <v>1010</v>
      </c>
      <c r="E31187" t="s">
        <v>1010</v>
      </c>
      <c r="F31187" t="s">
        <v>1010</v>
      </c>
      <c r="G31187" t="s">
        <v>1010</v>
      </c>
    </row>
    <row r="31188" spans="1:7">
      <c r="A31188">
        <v>104167376</v>
      </c>
      <c r="B31188" t="s">
        <v>33954</v>
      </c>
      <c r="C31188" t="s">
        <v>1010</v>
      </c>
      <c r="D31188" t="s">
        <v>1010</v>
      </c>
      <c r="E31188" t="s">
        <v>1010</v>
      </c>
      <c r="F31188" t="s">
        <v>1010</v>
      </c>
      <c r="G31188" t="s">
        <v>1010</v>
      </c>
    </row>
    <row r="31189" spans="1:7">
      <c r="A31189">
        <v>104167376</v>
      </c>
      <c r="B31189" t="s">
        <v>33955</v>
      </c>
      <c r="C31189" t="s">
        <v>1010</v>
      </c>
      <c r="D31189" t="s">
        <v>1010</v>
      </c>
      <c r="E31189" t="s">
        <v>1010</v>
      </c>
      <c r="F31189" t="s">
        <v>1010</v>
      </c>
      <c r="G31189" t="s">
        <v>1010</v>
      </c>
    </row>
    <row r="31190" spans="1:7">
      <c r="A31190">
        <v>104167376</v>
      </c>
      <c r="B31190" t="s">
        <v>33956</v>
      </c>
      <c r="C31190" t="s">
        <v>1010</v>
      </c>
      <c r="D31190" t="s">
        <v>1010</v>
      </c>
      <c r="E31190" t="s">
        <v>1010</v>
      </c>
      <c r="F31190" t="s">
        <v>1010</v>
      </c>
      <c r="G31190" t="s">
        <v>1010</v>
      </c>
    </row>
    <row r="31191" spans="1:7">
      <c r="A31191">
        <v>104167376</v>
      </c>
      <c r="B31191" t="s">
        <v>33957</v>
      </c>
      <c r="C31191" t="s">
        <v>1010</v>
      </c>
      <c r="D31191" t="s">
        <v>1010</v>
      </c>
      <c r="E31191" t="s">
        <v>1010</v>
      </c>
      <c r="F31191" t="s">
        <v>1010</v>
      </c>
      <c r="G31191" t="s">
        <v>1010</v>
      </c>
    </row>
    <row r="31192" spans="1:7">
      <c r="A31192">
        <v>104167376</v>
      </c>
      <c r="B31192" t="s">
        <v>33958</v>
      </c>
      <c r="C31192" t="s">
        <v>1010</v>
      </c>
      <c r="D31192" t="s">
        <v>1010</v>
      </c>
      <c r="E31192" t="s">
        <v>1010</v>
      </c>
      <c r="F31192" t="s">
        <v>1010</v>
      </c>
      <c r="G31192" t="s">
        <v>1010</v>
      </c>
    </row>
    <row r="31193" spans="1:7">
      <c r="A31193">
        <v>104167376</v>
      </c>
      <c r="B31193" t="s">
        <v>33959</v>
      </c>
      <c r="C31193" t="s">
        <v>1010</v>
      </c>
      <c r="D31193" t="s">
        <v>1010</v>
      </c>
      <c r="E31193" t="s">
        <v>1010</v>
      </c>
      <c r="F31193" t="s">
        <v>1010</v>
      </c>
      <c r="G31193" t="s">
        <v>1010</v>
      </c>
    </row>
    <row r="31194" spans="1:7">
      <c r="A31194">
        <v>104167376</v>
      </c>
      <c r="B31194" t="s">
        <v>33960</v>
      </c>
      <c r="C31194" t="s">
        <v>1010</v>
      </c>
      <c r="D31194" t="s">
        <v>1010</v>
      </c>
      <c r="E31194" t="s">
        <v>1010</v>
      </c>
      <c r="F31194" t="s">
        <v>1010</v>
      </c>
      <c r="G31194" t="s">
        <v>1010</v>
      </c>
    </row>
    <row r="31195" spans="1:7">
      <c r="A31195">
        <v>104167376</v>
      </c>
      <c r="B31195" t="s">
        <v>33961</v>
      </c>
      <c r="C31195" t="s">
        <v>1010</v>
      </c>
      <c r="D31195" t="s">
        <v>1010</v>
      </c>
      <c r="E31195" t="s">
        <v>1010</v>
      </c>
      <c r="F31195" t="s">
        <v>1010</v>
      </c>
      <c r="G31195" t="s">
        <v>1010</v>
      </c>
    </row>
    <row r="31196" spans="1:7">
      <c r="A31196">
        <v>104167376</v>
      </c>
      <c r="B31196" t="s">
        <v>33962</v>
      </c>
      <c r="C31196" t="s">
        <v>1010</v>
      </c>
      <c r="D31196" t="s">
        <v>1010</v>
      </c>
      <c r="E31196" t="s">
        <v>1010</v>
      </c>
      <c r="F31196" t="s">
        <v>1010</v>
      </c>
      <c r="G31196" t="s">
        <v>1010</v>
      </c>
    </row>
    <row r="31197" spans="1:7">
      <c r="A31197">
        <v>104167376</v>
      </c>
      <c r="B31197" t="s">
        <v>33963</v>
      </c>
      <c r="C31197" t="s">
        <v>1010</v>
      </c>
      <c r="D31197" t="s">
        <v>1010</v>
      </c>
      <c r="E31197" t="s">
        <v>1010</v>
      </c>
      <c r="F31197" t="s">
        <v>1010</v>
      </c>
      <c r="G31197" t="s">
        <v>1010</v>
      </c>
    </row>
    <row r="31198" spans="1:7">
      <c r="A31198">
        <v>104167376</v>
      </c>
      <c r="B31198" t="s">
        <v>33964</v>
      </c>
      <c r="C31198" t="s">
        <v>1010</v>
      </c>
      <c r="D31198" t="s">
        <v>1010</v>
      </c>
      <c r="E31198" t="s">
        <v>1010</v>
      </c>
      <c r="F31198" t="s">
        <v>1010</v>
      </c>
      <c r="G31198" t="s">
        <v>1010</v>
      </c>
    </row>
    <row r="31199" spans="1:7">
      <c r="A31199">
        <v>104167376</v>
      </c>
      <c r="B31199" t="s">
        <v>33965</v>
      </c>
      <c r="C31199" t="s">
        <v>1010</v>
      </c>
      <c r="D31199" t="s">
        <v>1010</v>
      </c>
      <c r="E31199" t="s">
        <v>1010</v>
      </c>
      <c r="F31199" t="s">
        <v>1010</v>
      </c>
      <c r="G31199" t="s">
        <v>1010</v>
      </c>
    </row>
    <row r="31200" spans="1:7">
      <c r="A31200">
        <v>104167376</v>
      </c>
      <c r="B31200" t="s">
        <v>33966</v>
      </c>
      <c r="C31200" t="s">
        <v>1010</v>
      </c>
      <c r="D31200" t="s">
        <v>1010</v>
      </c>
      <c r="E31200" t="s">
        <v>1010</v>
      </c>
      <c r="F31200" t="s">
        <v>1010</v>
      </c>
      <c r="G31200" t="s">
        <v>1010</v>
      </c>
    </row>
    <row r="31201" spans="1:7">
      <c r="A31201">
        <v>104167376</v>
      </c>
      <c r="B31201" t="s">
        <v>33967</v>
      </c>
      <c r="C31201" t="s">
        <v>1010</v>
      </c>
      <c r="D31201" t="s">
        <v>1010</v>
      </c>
      <c r="E31201" t="s">
        <v>1010</v>
      </c>
      <c r="F31201" t="s">
        <v>1010</v>
      </c>
      <c r="G31201" t="s">
        <v>1010</v>
      </c>
    </row>
    <row r="31202" spans="1:7">
      <c r="A31202">
        <v>104167376</v>
      </c>
      <c r="B31202" t="s">
        <v>33968</v>
      </c>
      <c r="C31202" t="s">
        <v>1010</v>
      </c>
      <c r="D31202" t="s">
        <v>1010</v>
      </c>
      <c r="E31202" t="s">
        <v>1010</v>
      </c>
      <c r="F31202" t="s">
        <v>1010</v>
      </c>
      <c r="G31202" t="s">
        <v>1010</v>
      </c>
    </row>
    <row r="31203" spans="1:7">
      <c r="A31203">
        <v>104167376</v>
      </c>
      <c r="B31203" t="s">
        <v>33969</v>
      </c>
      <c r="C31203" t="s">
        <v>1010</v>
      </c>
      <c r="D31203" t="s">
        <v>1010</v>
      </c>
      <c r="E31203" t="s">
        <v>1010</v>
      </c>
      <c r="F31203" t="s">
        <v>1010</v>
      </c>
      <c r="G31203" t="s">
        <v>1010</v>
      </c>
    </row>
    <row r="31204" spans="1:7">
      <c r="A31204">
        <v>104167376</v>
      </c>
      <c r="B31204" t="s">
        <v>33970</v>
      </c>
      <c r="C31204" t="s">
        <v>1010</v>
      </c>
      <c r="D31204" t="s">
        <v>1010</v>
      </c>
      <c r="E31204" t="s">
        <v>1010</v>
      </c>
      <c r="F31204" t="s">
        <v>1010</v>
      </c>
      <c r="G31204" t="s">
        <v>1010</v>
      </c>
    </row>
    <row r="31205" spans="1:7">
      <c r="A31205">
        <v>104167376</v>
      </c>
      <c r="B31205" t="s">
        <v>33971</v>
      </c>
      <c r="C31205" t="s">
        <v>1010</v>
      </c>
      <c r="D31205" t="s">
        <v>1010</v>
      </c>
      <c r="E31205" t="s">
        <v>1010</v>
      </c>
      <c r="F31205" t="s">
        <v>1010</v>
      </c>
      <c r="G31205" t="s">
        <v>1010</v>
      </c>
    </row>
    <row r="31206" spans="1:7">
      <c r="A31206">
        <v>104167376</v>
      </c>
      <c r="B31206" t="s">
        <v>33972</v>
      </c>
      <c r="C31206" t="s">
        <v>1010</v>
      </c>
      <c r="D31206" t="s">
        <v>1010</v>
      </c>
      <c r="E31206" t="s">
        <v>1010</v>
      </c>
      <c r="F31206" t="s">
        <v>1010</v>
      </c>
      <c r="G31206" t="s">
        <v>1010</v>
      </c>
    </row>
    <row r="31207" spans="1:7">
      <c r="A31207">
        <v>104167376</v>
      </c>
      <c r="B31207" t="s">
        <v>33973</v>
      </c>
      <c r="C31207" t="s">
        <v>1010</v>
      </c>
      <c r="D31207" t="s">
        <v>1010</v>
      </c>
      <c r="E31207" t="s">
        <v>1010</v>
      </c>
      <c r="F31207" t="s">
        <v>1010</v>
      </c>
      <c r="G31207" t="s">
        <v>1010</v>
      </c>
    </row>
    <row r="31208" spans="1:7">
      <c r="A31208">
        <v>104167376</v>
      </c>
      <c r="B31208" t="s">
        <v>33974</v>
      </c>
      <c r="C31208" t="s">
        <v>1010</v>
      </c>
      <c r="D31208" t="s">
        <v>1010</v>
      </c>
      <c r="E31208" t="s">
        <v>1010</v>
      </c>
      <c r="F31208" t="s">
        <v>1010</v>
      </c>
      <c r="G31208" t="s">
        <v>1010</v>
      </c>
    </row>
    <row r="31209" spans="1:7">
      <c r="A31209">
        <v>104167376</v>
      </c>
      <c r="B31209" t="s">
        <v>33975</v>
      </c>
      <c r="C31209" t="s">
        <v>1010</v>
      </c>
      <c r="D31209" t="s">
        <v>1010</v>
      </c>
      <c r="E31209" t="s">
        <v>1010</v>
      </c>
      <c r="F31209" t="s">
        <v>1010</v>
      </c>
      <c r="G31209" t="s">
        <v>1010</v>
      </c>
    </row>
    <row r="31210" spans="1:7">
      <c r="A31210">
        <v>104167376</v>
      </c>
      <c r="B31210" t="s">
        <v>33976</v>
      </c>
      <c r="C31210" t="s">
        <v>1010</v>
      </c>
      <c r="D31210" t="s">
        <v>1010</v>
      </c>
      <c r="E31210" t="s">
        <v>1010</v>
      </c>
      <c r="F31210" t="s">
        <v>1010</v>
      </c>
      <c r="G31210" t="s">
        <v>1010</v>
      </c>
    </row>
    <row r="31211" spans="1:7">
      <c r="A31211">
        <v>104167376</v>
      </c>
      <c r="B31211" t="s">
        <v>33977</v>
      </c>
      <c r="C31211" t="s">
        <v>1010</v>
      </c>
      <c r="D31211" t="s">
        <v>1010</v>
      </c>
      <c r="E31211" t="s">
        <v>1010</v>
      </c>
      <c r="F31211" t="s">
        <v>1010</v>
      </c>
      <c r="G31211" t="s">
        <v>1010</v>
      </c>
    </row>
    <row r="31212" spans="1:7">
      <c r="A31212">
        <v>104167376</v>
      </c>
      <c r="B31212" t="s">
        <v>33978</v>
      </c>
      <c r="C31212" t="s">
        <v>1010</v>
      </c>
      <c r="D31212" t="s">
        <v>1010</v>
      </c>
      <c r="E31212" t="s">
        <v>1010</v>
      </c>
      <c r="F31212" t="s">
        <v>1010</v>
      </c>
      <c r="G31212" t="s">
        <v>1010</v>
      </c>
    </row>
    <row r="31213" spans="1:7">
      <c r="A31213">
        <v>104167376</v>
      </c>
      <c r="B31213" t="s">
        <v>33979</v>
      </c>
      <c r="C31213" t="s">
        <v>1010</v>
      </c>
      <c r="D31213" t="s">
        <v>1010</v>
      </c>
      <c r="E31213" t="s">
        <v>1010</v>
      </c>
      <c r="F31213" t="s">
        <v>1010</v>
      </c>
      <c r="G31213" t="s">
        <v>1010</v>
      </c>
    </row>
    <row r="31214" spans="1:7">
      <c r="A31214">
        <v>104167376</v>
      </c>
      <c r="B31214" t="s">
        <v>33980</v>
      </c>
      <c r="C31214" t="s">
        <v>1010</v>
      </c>
      <c r="D31214" t="s">
        <v>1010</v>
      </c>
      <c r="E31214" t="s">
        <v>1010</v>
      </c>
      <c r="F31214" t="s">
        <v>1010</v>
      </c>
      <c r="G31214" t="s">
        <v>1010</v>
      </c>
    </row>
    <row r="31215" spans="1:7">
      <c r="A31215">
        <v>104167376</v>
      </c>
      <c r="B31215" t="s">
        <v>33981</v>
      </c>
      <c r="C31215" t="s">
        <v>1010</v>
      </c>
      <c r="D31215" t="s">
        <v>1010</v>
      </c>
      <c r="E31215" t="s">
        <v>1010</v>
      </c>
      <c r="F31215" t="s">
        <v>1010</v>
      </c>
      <c r="G31215" t="s">
        <v>1010</v>
      </c>
    </row>
    <row r="31216" spans="1:7">
      <c r="A31216">
        <v>104167376</v>
      </c>
      <c r="B31216" t="s">
        <v>33982</v>
      </c>
      <c r="C31216" t="s">
        <v>1010</v>
      </c>
      <c r="D31216" t="s">
        <v>1010</v>
      </c>
      <c r="E31216" t="s">
        <v>1010</v>
      </c>
      <c r="F31216" t="s">
        <v>1010</v>
      </c>
      <c r="G31216" t="s">
        <v>1010</v>
      </c>
    </row>
    <row r="31217" spans="1:7">
      <c r="A31217">
        <v>104167376</v>
      </c>
      <c r="B31217" t="s">
        <v>33983</v>
      </c>
      <c r="C31217" t="s">
        <v>1010</v>
      </c>
      <c r="D31217" t="s">
        <v>1010</v>
      </c>
      <c r="E31217" t="s">
        <v>1010</v>
      </c>
      <c r="F31217" t="s">
        <v>1010</v>
      </c>
      <c r="G31217" t="s">
        <v>1010</v>
      </c>
    </row>
    <row r="31218" spans="1:7">
      <c r="A31218">
        <v>104167376</v>
      </c>
      <c r="B31218" t="s">
        <v>33984</v>
      </c>
      <c r="C31218" t="s">
        <v>1010</v>
      </c>
      <c r="D31218" t="s">
        <v>1010</v>
      </c>
      <c r="E31218" t="s">
        <v>1010</v>
      </c>
      <c r="F31218" t="s">
        <v>1010</v>
      </c>
      <c r="G31218" t="s">
        <v>1010</v>
      </c>
    </row>
    <row r="31219" spans="1:7">
      <c r="A31219">
        <v>104167376</v>
      </c>
      <c r="B31219" t="s">
        <v>33985</v>
      </c>
      <c r="C31219" t="s">
        <v>1010</v>
      </c>
      <c r="D31219" t="s">
        <v>1010</v>
      </c>
      <c r="E31219" t="s">
        <v>1010</v>
      </c>
      <c r="F31219" t="s">
        <v>1010</v>
      </c>
      <c r="G31219" t="s">
        <v>1010</v>
      </c>
    </row>
    <row r="31220" spans="1:7">
      <c r="A31220">
        <v>104167376</v>
      </c>
      <c r="B31220" t="s">
        <v>33986</v>
      </c>
      <c r="C31220" t="s">
        <v>1010</v>
      </c>
      <c r="D31220" t="s">
        <v>1010</v>
      </c>
      <c r="E31220" t="s">
        <v>1010</v>
      </c>
      <c r="F31220" t="s">
        <v>1010</v>
      </c>
      <c r="G31220" t="s">
        <v>1010</v>
      </c>
    </row>
    <row r="31221" spans="1:7">
      <c r="A31221">
        <v>104167376</v>
      </c>
      <c r="B31221" t="s">
        <v>33987</v>
      </c>
      <c r="C31221" t="s">
        <v>1010</v>
      </c>
      <c r="D31221" t="s">
        <v>1010</v>
      </c>
      <c r="E31221" t="s">
        <v>1010</v>
      </c>
      <c r="F31221" t="s">
        <v>1010</v>
      </c>
      <c r="G31221" t="s">
        <v>1010</v>
      </c>
    </row>
    <row r="31222" spans="1:7">
      <c r="A31222">
        <v>104167376</v>
      </c>
      <c r="B31222" t="s">
        <v>33988</v>
      </c>
      <c r="C31222" t="s">
        <v>1010</v>
      </c>
      <c r="D31222" t="s">
        <v>1010</v>
      </c>
      <c r="E31222" t="s">
        <v>1010</v>
      </c>
      <c r="F31222" t="s">
        <v>1010</v>
      </c>
      <c r="G31222" t="s">
        <v>1010</v>
      </c>
    </row>
    <row r="31223" spans="1:7">
      <c r="A31223">
        <v>104167376</v>
      </c>
      <c r="B31223" t="s">
        <v>33989</v>
      </c>
      <c r="C31223" t="s">
        <v>1010</v>
      </c>
      <c r="D31223" t="s">
        <v>1010</v>
      </c>
      <c r="E31223" t="s">
        <v>1010</v>
      </c>
      <c r="F31223" t="s">
        <v>1010</v>
      </c>
      <c r="G31223" t="s">
        <v>1010</v>
      </c>
    </row>
    <row r="31224" spans="1:7">
      <c r="A31224">
        <v>104167376</v>
      </c>
      <c r="B31224" t="s">
        <v>33990</v>
      </c>
      <c r="C31224" t="s">
        <v>1010</v>
      </c>
      <c r="D31224" t="s">
        <v>1010</v>
      </c>
      <c r="E31224" t="s">
        <v>1010</v>
      </c>
      <c r="F31224" t="s">
        <v>1010</v>
      </c>
      <c r="G31224" t="s">
        <v>1010</v>
      </c>
    </row>
    <row r="31225" spans="1:7">
      <c r="A31225">
        <v>104167376</v>
      </c>
      <c r="B31225" t="s">
        <v>33991</v>
      </c>
      <c r="C31225" t="s">
        <v>1010</v>
      </c>
      <c r="D31225" t="s">
        <v>1010</v>
      </c>
      <c r="E31225" t="s">
        <v>1010</v>
      </c>
      <c r="F31225" t="s">
        <v>1010</v>
      </c>
      <c r="G31225" t="s">
        <v>1010</v>
      </c>
    </row>
    <row r="31226" spans="1:7">
      <c r="A31226">
        <v>104167376</v>
      </c>
      <c r="B31226" t="s">
        <v>33992</v>
      </c>
      <c r="C31226" t="s">
        <v>1010</v>
      </c>
      <c r="D31226" t="s">
        <v>1010</v>
      </c>
      <c r="E31226" t="s">
        <v>1010</v>
      </c>
      <c r="F31226" t="s">
        <v>1010</v>
      </c>
      <c r="G31226" t="s">
        <v>1010</v>
      </c>
    </row>
    <row r="31227" spans="1:7">
      <c r="A31227">
        <v>104167376</v>
      </c>
      <c r="B31227" t="s">
        <v>33993</v>
      </c>
      <c r="C31227" t="s">
        <v>1010</v>
      </c>
      <c r="D31227" t="s">
        <v>1010</v>
      </c>
      <c r="E31227" t="s">
        <v>1010</v>
      </c>
      <c r="F31227" t="s">
        <v>1010</v>
      </c>
      <c r="G31227" t="s">
        <v>1010</v>
      </c>
    </row>
    <row r="31228" spans="1:7">
      <c r="A31228">
        <v>104167376</v>
      </c>
      <c r="B31228" t="s">
        <v>33994</v>
      </c>
      <c r="C31228" t="s">
        <v>1010</v>
      </c>
      <c r="D31228" t="s">
        <v>1010</v>
      </c>
      <c r="E31228" t="s">
        <v>1010</v>
      </c>
      <c r="F31228" t="s">
        <v>1010</v>
      </c>
      <c r="G31228" t="s">
        <v>1010</v>
      </c>
    </row>
    <row r="31229" spans="1:7">
      <c r="A31229">
        <v>104167376</v>
      </c>
      <c r="B31229" t="s">
        <v>33995</v>
      </c>
      <c r="C31229" t="s">
        <v>1010</v>
      </c>
      <c r="D31229" t="s">
        <v>1010</v>
      </c>
      <c r="E31229" t="s">
        <v>1010</v>
      </c>
      <c r="F31229" t="s">
        <v>1010</v>
      </c>
      <c r="G31229" t="s">
        <v>1010</v>
      </c>
    </row>
    <row r="31230" spans="1:7">
      <c r="A31230">
        <v>104167376</v>
      </c>
      <c r="B31230" t="s">
        <v>33996</v>
      </c>
      <c r="C31230" t="s">
        <v>1010</v>
      </c>
      <c r="D31230" t="s">
        <v>1010</v>
      </c>
      <c r="E31230" t="s">
        <v>1010</v>
      </c>
      <c r="F31230" t="s">
        <v>1010</v>
      </c>
      <c r="G31230" t="s">
        <v>1010</v>
      </c>
    </row>
    <row r="31231" spans="1:7">
      <c r="A31231">
        <v>104167376</v>
      </c>
      <c r="B31231" t="s">
        <v>33997</v>
      </c>
      <c r="C31231" t="s">
        <v>1010</v>
      </c>
      <c r="D31231" t="s">
        <v>1010</v>
      </c>
      <c r="E31231" t="s">
        <v>1010</v>
      </c>
      <c r="F31231" t="s">
        <v>1010</v>
      </c>
      <c r="G31231" t="s">
        <v>1010</v>
      </c>
    </row>
    <row r="31232" spans="1:7">
      <c r="A31232">
        <v>104167376</v>
      </c>
      <c r="B31232" t="s">
        <v>33998</v>
      </c>
      <c r="C31232" t="s">
        <v>1010</v>
      </c>
      <c r="D31232" t="s">
        <v>1010</v>
      </c>
      <c r="E31232" t="s">
        <v>1010</v>
      </c>
      <c r="F31232" t="s">
        <v>1010</v>
      </c>
      <c r="G31232" t="s">
        <v>1010</v>
      </c>
    </row>
    <row r="31233" spans="1:7">
      <c r="A31233">
        <v>104167376</v>
      </c>
      <c r="B31233" t="s">
        <v>33999</v>
      </c>
      <c r="C31233" t="s">
        <v>1010</v>
      </c>
      <c r="D31233" t="s">
        <v>1010</v>
      </c>
      <c r="E31233" t="s">
        <v>1010</v>
      </c>
      <c r="F31233" t="s">
        <v>1010</v>
      </c>
      <c r="G31233" t="s">
        <v>1010</v>
      </c>
    </row>
    <row r="31234" spans="1:7">
      <c r="A31234">
        <v>104167376</v>
      </c>
      <c r="B31234" t="s">
        <v>34000</v>
      </c>
      <c r="C31234" t="s">
        <v>1010</v>
      </c>
      <c r="D31234" t="s">
        <v>1010</v>
      </c>
      <c r="E31234" t="s">
        <v>1010</v>
      </c>
      <c r="F31234" t="s">
        <v>1010</v>
      </c>
      <c r="G31234" t="s">
        <v>1010</v>
      </c>
    </row>
    <row r="31235" spans="1:7">
      <c r="A31235">
        <v>104167376</v>
      </c>
      <c r="B31235" t="s">
        <v>34001</v>
      </c>
      <c r="C31235" t="s">
        <v>1010</v>
      </c>
      <c r="D31235" t="s">
        <v>1010</v>
      </c>
      <c r="E31235" t="s">
        <v>1010</v>
      </c>
      <c r="F31235" t="s">
        <v>1010</v>
      </c>
      <c r="G31235" t="s">
        <v>1010</v>
      </c>
    </row>
    <row r="31236" spans="1:7">
      <c r="A31236">
        <v>104167376</v>
      </c>
      <c r="B31236" t="s">
        <v>34002</v>
      </c>
      <c r="C31236" t="s">
        <v>1010</v>
      </c>
      <c r="D31236" t="s">
        <v>1010</v>
      </c>
      <c r="E31236" t="s">
        <v>1010</v>
      </c>
      <c r="F31236" t="s">
        <v>1010</v>
      </c>
      <c r="G31236" t="s">
        <v>1010</v>
      </c>
    </row>
    <row r="31237" spans="1:7">
      <c r="A31237">
        <v>104167376</v>
      </c>
      <c r="B31237" t="s">
        <v>34003</v>
      </c>
      <c r="C31237" t="s">
        <v>1010</v>
      </c>
      <c r="D31237" t="s">
        <v>1010</v>
      </c>
      <c r="E31237" t="s">
        <v>1010</v>
      </c>
      <c r="F31237" t="s">
        <v>1010</v>
      </c>
      <c r="G31237" t="s">
        <v>1010</v>
      </c>
    </row>
    <row r="31238" spans="1:7">
      <c r="A31238">
        <v>104167376</v>
      </c>
      <c r="B31238" t="s">
        <v>34004</v>
      </c>
      <c r="C31238" t="s">
        <v>1010</v>
      </c>
      <c r="D31238" t="s">
        <v>1010</v>
      </c>
      <c r="E31238" t="s">
        <v>1010</v>
      </c>
      <c r="F31238" t="s">
        <v>1010</v>
      </c>
      <c r="G31238" t="s">
        <v>1010</v>
      </c>
    </row>
    <row r="31239" spans="1:7">
      <c r="A31239">
        <v>104167376</v>
      </c>
      <c r="B31239" t="s">
        <v>34005</v>
      </c>
      <c r="C31239" t="s">
        <v>1010</v>
      </c>
      <c r="D31239" t="s">
        <v>1010</v>
      </c>
      <c r="E31239" t="s">
        <v>1010</v>
      </c>
      <c r="F31239" t="s">
        <v>1010</v>
      </c>
      <c r="G31239" t="s">
        <v>1010</v>
      </c>
    </row>
    <row r="31240" spans="1:7">
      <c r="A31240">
        <v>104167376</v>
      </c>
      <c r="B31240" t="s">
        <v>34006</v>
      </c>
      <c r="C31240" t="s">
        <v>1010</v>
      </c>
      <c r="D31240" t="s">
        <v>1010</v>
      </c>
      <c r="E31240" t="s">
        <v>1010</v>
      </c>
      <c r="F31240" t="s">
        <v>1010</v>
      </c>
      <c r="G31240" t="s">
        <v>1010</v>
      </c>
    </row>
    <row r="31241" spans="1:7">
      <c r="A31241">
        <v>104167376</v>
      </c>
      <c r="B31241" t="s">
        <v>34007</v>
      </c>
      <c r="C31241" t="s">
        <v>1010</v>
      </c>
      <c r="D31241" t="s">
        <v>1010</v>
      </c>
      <c r="E31241" t="s">
        <v>1010</v>
      </c>
      <c r="F31241" t="s">
        <v>1010</v>
      </c>
      <c r="G31241" t="s">
        <v>1010</v>
      </c>
    </row>
    <row r="31242" spans="1:7">
      <c r="A31242">
        <v>104167376</v>
      </c>
      <c r="B31242" t="s">
        <v>34008</v>
      </c>
      <c r="C31242" t="s">
        <v>1010</v>
      </c>
      <c r="D31242" t="s">
        <v>1010</v>
      </c>
      <c r="E31242" t="s">
        <v>1010</v>
      </c>
      <c r="F31242" t="s">
        <v>1010</v>
      </c>
      <c r="G31242" t="s">
        <v>1010</v>
      </c>
    </row>
    <row r="31243" spans="1:7">
      <c r="A31243">
        <v>104167376</v>
      </c>
      <c r="B31243" t="s">
        <v>34009</v>
      </c>
      <c r="C31243" t="s">
        <v>1010</v>
      </c>
      <c r="D31243" t="s">
        <v>1010</v>
      </c>
      <c r="E31243" t="s">
        <v>1010</v>
      </c>
      <c r="F31243" t="s">
        <v>1010</v>
      </c>
      <c r="G31243" t="s">
        <v>1010</v>
      </c>
    </row>
    <row r="31244" spans="1:7">
      <c r="A31244">
        <v>104167376</v>
      </c>
      <c r="B31244" t="s">
        <v>34010</v>
      </c>
      <c r="C31244" t="s">
        <v>1010</v>
      </c>
      <c r="D31244" t="s">
        <v>1010</v>
      </c>
      <c r="E31244" t="s">
        <v>1010</v>
      </c>
      <c r="F31244" t="s">
        <v>1010</v>
      </c>
      <c r="G31244" t="s">
        <v>1010</v>
      </c>
    </row>
    <row r="31245" spans="1:7">
      <c r="A31245">
        <v>104167376</v>
      </c>
      <c r="B31245" t="s">
        <v>34011</v>
      </c>
      <c r="C31245" t="s">
        <v>1010</v>
      </c>
      <c r="D31245" t="s">
        <v>1010</v>
      </c>
      <c r="E31245" t="s">
        <v>1010</v>
      </c>
      <c r="F31245" t="s">
        <v>1010</v>
      </c>
      <c r="G31245" t="s">
        <v>1010</v>
      </c>
    </row>
    <row r="31246" spans="1:7">
      <c r="A31246">
        <v>104167376</v>
      </c>
      <c r="B31246" t="s">
        <v>34012</v>
      </c>
      <c r="C31246" t="s">
        <v>1010</v>
      </c>
      <c r="D31246" t="s">
        <v>1010</v>
      </c>
      <c r="E31246" t="s">
        <v>1010</v>
      </c>
      <c r="F31246" t="s">
        <v>1010</v>
      </c>
      <c r="G31246" t="s">
        <v>1010</v>
      </c>
    </row>
    <row r="31247" spans="1:7">
      <c r="A31247">
        <v>104167376</v>
      </c>
      <c r="B31247" t="s">
        <v>34013</v>
      </c>
      <c r="C31247" t="s">
        <v>1010</v>
      </c>
      <c r="D31247" t="s">
        <v>1010</v>
      </c>
      <c r="E31247" t="s">
        <v>1010</v>
      </c>
      <c r="F31247" t="s">
        <v>1010</v>
      </c>
      <c r="G31247" t="s">
        <v>1010</v>
      </c>
    </row>
    <row r="31248" spans="1:7">
      <c r="A31248">
        <v>104167376</v>
      </c>
      <c r="B31248" t="s">
        <v>34014</v>
      </c>
      <c r="C31248" t="s">
        <v>1010</v>
      </c>
      <c r="D31248" t="s">
        <v>1010</v>
      </c>
      <c r="E31248" t="s">
        <v>1010</v>
      </c>
      <c r="F31248" t="s">
        <v>1010</v>
      </c>
      <c r="G31248" t="s">
        <v>1010</v>
      </c>
    </row>
    <row r="31249" spans="1:7">
      <c r="A31249">
        <v>104167376</v>
      </c>
      <c r="B31249" t="s">
        <v>34015</v>
      </c>
      <c r="C31249" t="s">
        <v>1010</v>
      </c>
      <c r="D31249" t="s">
        <v>1010</v>
      </c>
      <c r="E31249" t="s">
        <v>1010</v>
      </c>
      <c r="F31249" t="s">
        <v>1010</v>
      </c>
      <c r="G31249" t="s">
        <v>1010</v>
      </c>
    </row>
    <row r="31250" spans="1:7">
      <c r="A31250">
        <v>104167376</v>
      </c>
      <c r="B31250" t="s">
        <v>34016</v>
      </c>
      <c r="C31250" t="s">
        <v>1010</v>
      </c>
      <c r="D31250" t="s">
        <v>1010</v>
      </c>
      <c r="E31250" t="s">
        <v>1010</v>
      </c>
      <c r="F31250" t="s">
        <v>1010</v>
      </c>
      <c r="G31250" t="s">
        <v>1010</v>
      </c>
    </row>
    <row r="31251" spans="1:7">
      <c r="A31251">
        <v>104167376</v>
      </c>
      <c r="B31251" t="s">
        <v>34017</v>
      </c>
      <c r="C31251" t="s">
        <v>1010</v>
      </c>
      <c r="D31251" t="s">
        <v>1010</v>
      </c>
      <c r="E31251" t="s">
        <v>1010</v>
      </c>
      <c r="F31251" t="s">
        <v>1010</v>
      </c>
      <c r="G31251" t="s">
        <v>1010</v>
      </c>
    </row>
    <row r="31252" spans="1:7">
      <c r="A31252">
        <v>104167376</v>
      </c>
      <c r="B31252" t="s">
        <v>34018</v>
      </c>
      <c r="C31252" t="s">
        <v>1010</v>
      </c>
      <c r="D31252" t="s">
        <v>1010</v>
      </c>
      <c r="E31252" t="s">
        <v>1010</v>
      </c>
      <c r="F31252" t="s">
        <v>1010</v>
      </c>
      <c r="G31252" t="s">
        <v>1010</v>
      </c>
    </row>
    <row r="31253" spans="1:7">
      <c r="A31253">
        <v>104167376</v>
      </c>
      <c r="B31253" t="s">
        <v>34019</v>
      </c>
      <c r="C31253" t="s">
        <v>1010</v>
      </c>
      <c r="D31253" t="s">
        <v>1010</v>
      </c>
      <c r="E31253" t="s">
        <v>1010</v>
      </c>
      <c r="F31253" t="s">
        <v>1010</v>
      </c>
      <c r="G31253" t="s">
        <v>1010</v>
      </c>
    </row>
    <row r="31254" spans="1:7">
      <c r="A31254">
        <v>104167376</v>
      </c>
      <c r="B31254" t="s">
        <v>34020</v>
      </c>
      <c r="C31254" t="s">
        <v>1010</v>
      </c>
      <c r="D31254" t="s">
        <v>1010</v>
      </c>
      <c r="E31254" t="s">
        <v>1010</v>
      </c>
      <c r="F31254" t="s">
        <v>1010</v>
      </c>
      <c r="G31254" t="s">
        <v>1010</v>
      </c>
    </row>
    <row r="31255" spans="1:7">
      <c r="A31255">
        <v>104167376</v>
      </c>
      <c r="B31255" t="s">
        <v>34021</v>
      </c>
      <c r="C31255" t="s">
        <v>1010</v>
      </c>
      <c r="D31255" t="s">
        <v>1010</v>
      </c>
      <c r="E31255" t="s">
        <v>1010</v>
      </c>
      <c r="F31255" t="s">
        <v>1010</v>
      </c>
      <c r="G31255" t="s">
        <v>1010</v>
      </c>
    </row>
    <row r="31256" spans="1:7">
      <c r="A31256">
        <v>104167376</v>
      </c>
      <c r="B31256" t="s">
        <v>34022</v>
      </c>
      <c r="C31256" t="s">
        <v>1010</v>
      </c>
      <c r="D31256" t="s">
        <v>1010</v>
      </c>
      <c r="E31256" t="s">
        <v>1010</v>
      </c>
      <c r="F31256" t="s">
        <v>1010</v>
      </c>
      <c r="G31256" t="s">
        <v>1010</v>
      </c>
    </row>
    <row r="31257" spans="1:7">
      <c r="A31257">
        <v>104167376</v>
      </c>
      <c r="B31257" t="s">
        <v>34023</v>
      </c>
      <c r="C31257" t="s">
        <v>1010</v>
      </c>
      <c r="D31257" t="s">
        <v>1010</v>
      </c>
      <c r="E31257" t="s">
        <v>1010</v>
      </c>
      <c r="F31257" t="s">
        <v>1010</v>
      </c>
      <c r="G31257" t="s">
        <v>1010</v>
      </c>
    </row>
    <row r="31258" spans="1:7">
      <c r="A31258">
        <v>104167376</v>
      </c>
      <c r="B31258" t="s">
        <v>34024</v>
      </c>
      <c r="C31258" t="s">
        <v>1010</v>
      </c>
      <c r="D31258" t="s">
        <v>1010</v>
      </c>
      <c r="E31258" t="s">
        <v>1010</v>
      </c>
      <c r="F31258" t="s">
        <v>1010</v>
      </c>
      <c r="G31258" t="s">
        <v>1010</v>
      </c>
    </row>
    <row r="31259" spans="1:7">
      <c r="A31259">
        <v>104167376</v>
      </c>
      <c r="B31259" t="s">
        <v>34025</v>
      </c>
      <c r="C31259" t="s">
        <v>1010</v>
      </c>
      <c r="D31259" t="s">
        <v>1010</v>
      </c>
      <c r="E31259" t="s">
        <v>1010</v>
      </c>
      <c r="F31259" t="s">
        <v>1010</v>
      </c>
      <c r="G31259" t="s">
        <v>1010</v>
      </c>
    </row>
    <row r="31260" spans="1:7">
      <c r="A31260">
        <v>104167376</v>
      </c>
      <c r="B31260" t="s">
        <v>34026</v>
      </c>
      <c r="C31260" t="s">
        <v>1010</v>
      </c>
      <c r="D31260" t="s">
        <v>1010</v>
      </c>
      <c r="E31260" t="s">
        <v>1010</v>
      </c>
      <c r="F31260" t="s">
        <v>1010</v>
      </c>
      <c r="G31260" t="s">
        <v>1010</v>
      </c>
    </row>
    <row r="31261" spans="1:7">
      <c r="A31261">
        <v>104167376</v>
      </c>
      <c r="B31261" t="s">
        <v>34027</v>
      </c>
      <c r="C31261" t="s">
        <v>1010</v>
      </c>
      <c r="D31261" t="s">
        <v>1010</v>
      </c>
      <c r="E31261" t="s">
        <v>1010</v>
      </c>
      <c r="F31261" t="s">
        <v>1010</v>
      </c>
      <c r="G31261" t="s">
        <v>1010</v>
      </c>
    </row>
    <row r="31262" spans="1:7">
      <c r="A31262">
        <v>104167376</v>
      </c>
      <c r="B31262" t="s">
        <v>34028</v>
      </c>
      <c r="C31262" t="s">
        <v>1010</v>
      </c>
      <c r="D31262" t="s">
        <v>1010</v>
      </c>
      <c r="E31262" t="s">
        <v>1010</v>
      </c>
      <c r="F31262" t="s">
        <v>1010</v>
      </c>
      <c r="G31262" t="s">
        <v>1010</v>
      </c>
    </row>
    <row r="31263" spans="1:7">
      <c r="A31263">
        <v>104167376</v>
      </c>
      <c r="B31263" t="s">
        <v>34029</v>
      </c>
      <c r="C31263" t="s">
        <v>1010</v>
      </c>
      <c r="D31263" t="s">
        <v>1010</v>
      </c>
      <c r="E31263" t="s">
        <v>1010</v>
      </c>
      <c r="F31263" t="s">
        <v>1010</v>
      </c>
      <c r="G31263" t="s">
        <v>1010</v>
      </c>
    </row>
    <row r="31264" spans="1:7">
      <c r="A31264">
        <v>104167376</v>
      </c>
      <c r="B31264" t="s">
        <v>34030</v>
      </c>
      <c r="C31264" t="s">
        <v>1010</v>
      </c>
      <c r="D31264" t="s">
        <v>1010</v>
      </c>
      <c r="E31264" t="s">
        <v>1010</v>
      </c>
      <c r="F31264" t="s">
        <v>1010</v>
      </c>
      <c r="G31264" t="s">
        <v>1010</v>
      </c>
    </row>
    <row r="31265" spans="1:7">
      <c r="A31265">
        <v>104167376</v>
      </c>
      <c r="B31265" t="s">
        <v>34031</v>
      </c>
      <c r="C31265" t="s">
        <v>1010</v>
      </c>
      <c r="D31265" t="s">
        <v>1010</v>
      </c>
      <c r="E31265" t="s">
        <v>1010</v>
      </c>
      <c r="F31265" t="s">
        <v>1010</v>
      </c>
      <c r="G31265" t="s">
        <v>1010</v>
      </c>
    </row>
    <row r="31266" spans="1:7">
      <c r="A31266">
        <v>104167376</v>
      </c>
      <c r="B31266" t="s">
        <v>34032</v>
      </c>
      <c r="C31266" t="s">
        <v>1010</v>
      </c>
      <c r="D31266" t="s">
        <v>1010</v>
      </c>
      <c r="E31266" t="s">
        <v>1010</v>
      </c>
      <c r="F31266" t="s">
        <v>1010</v>
      </c>
      <c r="G31266" t="s">
        <v>1010</v>
      </c>
    </row>
    <row r="31267" spans="1:7">
      <c r="A31267">
        <v>104167376</v>
      </c>
      <c r="B31267" t="s">
        <v>34033</v>
      </c>
      <c r="C31267" t="s">
        <v>1010</v>
      </c>
      <c r="D31267" t="s">
        <v>1010</v>
      </c>
      <c r="E31267" t="s">
        <v>1010</v>
      </c>
      <c r="F31267" t="s">
        <v>1010</v>
      </c>
      <c r="G31267" t="s">
        <v>1010</v>
      </c>
    </row>
    <row r="31268" spans="1:7">
      <c r="A31268">
        <v>104167376</v>
      </c>
      <c r="B31268" t="s">
        <v>34034</v>
      </c>
      <c r="C31268" t="s">
        <v>1010</v>
      </c>
      <c r="D31268" t="s">
        <v>1010</v>
      </c>
      <c r="E31268" t="s">
        <v>1010</v>
      </c>
      <c r="F31268" t="s">
        <v>1010</v>
      </c>
      <c r="G31268" t="s">
        <v>1010</v>
      </c>
    </row>
    <row r="31269" spans="1:7">
      <c r="A31269">
        <v>104167376</v>
      </c>
      <c r="B31269" t="s">
        <v>34035</v>
      </c>
      <c r="C31269" t="s">
        <v>1010</v>
      </c>
      <c r="D31269" t="s">
        <v>1010</v>
      </c>
      <c r="E31269" t="s">
        <v>1010</v>
      </c>
      <c r="F31269" t="s">
        <v>1010</v>
      </c>
      <c r="G31269" t="s">
        <v>1010</v>
      </c>
    </row>
    <row r="31270" spans="1:7">
      <c r="A31270">
        <v>104167376</v>
      </c>
      <c r="B31270" t="s">
        <v>34036</v>
      </c>
      <c r="C31270" t="s">
        <v>1010</v>
      </c>
      <c r="D31270" t="s">
        <v>1010</v>
      </c>
      <c r="E31270" t="s">
        <v>1010</v>
      </c>
      <c r="F31270" t="s">
        <v>1010</v>
      </c>
      <c r="G31270" t="s">
        <v>1010</v>
      </c>
    </row>
    <row r="31271" spans="1:7">
      <c r="A31271">
        <v>104167376</v>
      </c>
      <c r="B31271" t="s">
        <v>34037</v>
      </c>
      <c r="C31271" t="s">
        <v>1010</v>
      </c>
      <c r="D31271" t="s">
        <v>1010</v>
      </c>
      <c r="E31271" t="s">
        <v>1010</v>
      </c>
      <c r="F31271" t="s">
        <v>1010</v>
      </c>
      <c r="G31271" t="s">
        <v>1010</v>
      </c>
    </row>
    <row r="31272" spans="1:7">
      <c r="A31272">
        <v>104167376</v>
      </c>
      <c r="B31272" t="s">
        <v>34038</v>
      </c>
      <c r="C31272" t="s">
        <v>1010</v>
      </c>
      <c r="D31272" t="s">
        <v>1010</v>
      </c>
      <c r="E31272" t="s">
        <v>1010</v>
      </c>
      <c r="F31272" t="s">
        <v>1010</v>
      </c>
      <c r="G31272" t="s">
        <v>1010</v>
      </c>
    </row>
    <row r="31273" spans="1:7">
      <c r="A31273">
        <v>104167376</v>
      </c>
      <c r="B31273" t="s">
        <v>34039</v>
      </c>
      <c r="C31273" t="s">
        <v>1010</v>
      </c>
      <c r="D31273" t="s">
        <v>1010</v>
      </c>
      <c r="E31273" t="s">
        <v>1010</v>
      </c>
      <c r="F31273" t="s">
        <v>1010</v>
      </c>
      <c r="G31273" t="s">
        <v>1010</v>
      </c>
    </row>
    <row r="31274" spans="1:7">
      <c r="A31274">
        <v>104167376</v>
      </c>
      <c r="B31274" t="s">
        <v>34040</v>
      </c>
      <c r="C31274" t="s">
        <v>1010</v>
      </c>
      <c r="D31274" t="s">
        <v>1010</v>
      </c>
      <c r="E31274" t="s">
        <v>1010</v>
      </c>
      <c r="F31274" t="s">
        <v>1010</v>
      </c>
      <c r="G31274" t="s">
        <v>1010</v>
      </c>
    </row>
    <row r="31275" spans="1:7">
      <c r="A31275">
        <v>104167376</v>
      </c>
      <c r="B31275" t="s">
        <v>34041</v>
      </c>
      <c r="C31275" t="s">
        <v>1010</v>
      </c>
      <c r="D31275" t="s">
        <v>1010</v>
      </c>
      <c r="E31275" t="s">
        <v>1010</v>
      </c>
      <c r="F31275" t="s">
        <v>1010</v>
      </c>
      <c r="G31275" t="s">
        <v>1010</v>
      </c>
    </row>
    <row r="31276" spans="1:7">
      <c r="A31276">
        <v>104167376</v>
      </c>
      <c r="B31276" t="s">
        <v>34042</v>
      </c>
      <c r="C31276" t="s">
        <v>1010</v>
      </c>
      <c r="D31276" t="s">
        <v>1010</v>
      </c>
      <c r="E31276" t="s">
        <v>1010</v>
      </c>
      <c r="F31276" t="s">
        <v>1010</v>
      </c>
      <c r="G31276" t="s">
        <v>1010</v>
      </c>
    </row>
    <row r="31277" spans="1:7">
      <c r="A31277">
        <v>104167376</v>
      </c>
      <c r="B31277" t="s">
        <v>34043</v>
      </c>
      <c r="C31277" t="s">
        <v>1010</v>
      </c>
      <c r="D31277" t="s">
        <v>1010</v>
      </c>
      <c r="E31277" t="s">
        <v>1010</v>
      </c>
      <c r="F31277" t="s">
        <v>1010</v>
      </c>
      <c r="G31277" t="s">
        <v>1010</v>
      </c>
    </row>
    <row r="31278" spans="1:7">
      <c r="A31278">
        <v>104167376</v>
      </c>
      <c r="B31278" t="s">
        <v>34044</v>
      </c>
      <c r="C31278" t="s">
        <v>1010</v>
      </c>
      <c r="D31278" t="s">
        <v>1010</v>
      </c>
      <c r="E31278" t="s">
        <v>1010</v>
      </c>
      <c r="F31278" t="s">
        <v>1010</v>
      </c>
      <c r="G31278" t="s">
        <v>1010</v>
      </c>
    </row>
    <row r="31279" spans="1:7">
      <c r="A31279">
        <v>104167376</v>
      </c>
      <c r="B31279" t="s">
        <v>34045</v>
      </c>
      <c r="C31279" t="s">
        <v>1010</v>
      </c>
      <c r="D31279" t="s">
        <v>1010</v>
      </c>
      <c r="E31279" t="s">
        <v>1010</v>
      </c>
      <c r="F31279" t="s">
        <v>1010</v>
      </c>
      <c r="G31279" t="s">
        <v>1010</v>
      </c>
    </row>
    <row r="31280" spans="1:7">
      <c r="A31280">
        <v>104167376</v>
      </c>
      <c r="B31280" t="s">
        <v>34046</v>
      </c>
      <c r="C31280" t="s">
        <v>1010</v>
      </c>
      <c r="D31280" t="s">
        <v>1010</v>
      </c>
      <c r="E31280" t="s">
        <v>1010</v>
      </c>
      <c r="F31280" t="s">
        <v>1010</v>
      </c>
      <c r="G31280" t="s">
        <v>1010</v>
      </c>
    </row>
    <row r="31281" spans="1:7">
      <c r="A31281">
        <v>104167376</v>
      </c>
      <c r="B31281" t="s">
        <v>34047</v>
      </c>
      <c r="C31281" t="s">
        <v>1010</v>
      </c>
      <c r="D31281" t="s">
        <v>1010</v>
      </c>
      <c r="E31281" t="s">
        <v>1010</v>
      </c>
      <c r="F31281" t="s">
        <v>1010</v>
      </c>
      <c r="G31281" t="s">
        <v>1010</v>
      </c>
    </row>
    <row r="31282" spans="1:7">
      <c r="A31282">
        <v>104167376</v>
      </c>
      <c r="B31282" t="s">
        <v>34048</v>
      </c>
      <c r="C31282" t="s">
        <v>1010</v>
      </c>
      <c r="D31282" t="s">
        <v>1010</v>
      </c>
      <c r="E31282" t="s">
        <v>1010</v>
      </c>
      <c r="F31282" t="s">
        <v>1010</v>
      </c>
      <c r="G31282" t="s">
        <v>1010</v>
      </c>
    </row>
    <row r="31283" spans="1:7">
      <c r="A31283">
        <v>104167376</v>
      </c>
      <c r="B31283" t="s">
        <v>34049</v>
      </c>
      <c r="C31283" t="s">
        <v>1010</v>
      </c>
      <c r="D31283" t="s">
        <v>1010</v>
      </c>
      <c r="E31283" t="s">
        <v>1010</v>
      </c>
      <c r="F31283" t="s">
        <v>1010</v>
      </c>
      <c r="G31283" t="s">
        <v>1010</v>
      </c>
    </row>
    <row r="31284" spans="1:7">
      <c r="A31284">
        <v>104167376</v>
      </c>
      <c r="B31284" t="s">
        <v>34050</v>
      </c>
      <c r="C31284" t="s">
        <v>1010</v>
      </c>
      <c r="D31284" t="s">
        <v>1010</v>
      </c>
      <c r="E31284" t="s">
        <v>1010</v>
      </c>
      <c r="F31284" t="s">
        <v>1010</v>
      </c>
      <c r="G31284" t="s">
        <v>1010</v>
      </c>
    </row>
    <row r="31285" spans="1:7">
      <c r="A31285">
        <v>104167376</v>
      </c>
      <c r="B31285" t="s">
        <v>34051</v>
      </c>
      <c r="C31285" t="s">
        <v>1010</v>
      </c>
      <c r="D31285" t="s">
        <v>1010</v>
      </c>
      <c r="E31285" t="s">
        <v>1010</v>
      </c>
      <c r="F31285" t="s">
        <v>1010</v>
      </c>
      <c r="G31285" t="s">
        <v>1010</v>
      </c>
    </row>
    <row r="31286" spans="1:7">
      <c r="A31286">
        <v>104167376</v>
      </c>
      <c r="B31286" t="s">
        <v>34052</v>
      </c>
      <c r="C31286" t="s">
        <v>1010</v>
      </c>
      <c r="D31286" t="s">
        <v>1010</v>
      </c>
      <c r="E31286" t="s">
        <v>1010</v>
      </c>
      <c r="F31286" t="s">
        <v>1010</v>
      </c>
      <c r="G31286" t="s">
        <v>1010</v>
      </c>
    </row>
    <row r="31287" spans="1:7">
      <c r="A31287">
        <v>104167376</v>
      </c>
      <c r="B31287" t="s">
        <v>34053</v>
      </c>
      <c r="C31287" t="s">
        <v>1010</v>
      </c>
      <c r="D31287" t="s">
        <v>1010</v>
      </c>
      <c r="E31287" t="s">
        <v>1010</v>
      </c>
      <c r="F31287" t="s">
        <v>1010</v>
      </c>
      <c r="G31287" t="s">
        <v>1010</v>
      </c>
    </row>
    <row r="31288" spans="1:7">
      <c r="A31288">
        <v>104167376</v>
      </c>
      <c r="B31288" t="s">
        <v>34054</v>
      </c>
      <c r="C31288" t="s">
        <v>1010</v>
      </c>
      <c r="D31288" t="s">
        <v>1010</v>
      </c>
      <c r="E31288" t="s">
        <v>1010</v>
      </c>
      <c r="F31288" t="s">
        <v>1010</v>
      </c>
      <c r="G31288" t="s">
        <v>1010</v>
      </c>
    </row>
    <row r="31289" spans="1:7">
      <c r="A31289">
        <v>104167376</v>
      </c>
      <c r="B31289" t="s">
        <v>34055</v>
      </c>
      <c r="C31289" t="s">
        <v>1010</v>
      </c>
      <c r="D31289" t="s">
        <v>1010</v>
      </c>
      <c r="E31289" t="s">
        <v>1010</v>
      </c>
      <c r="F31289" t="s">
        <v>1010</v>
      </c>
      <c r="G31289" t="s">
        <v>1010</v>
      </c>
    </row>
    <row r="31290" spans="1:7">
      <c r="A31290">
        <v>104167376</v>
      </c>
      <c r="B31290" t="s">
        <v>34056</v>
      </c>
      <c r="C31290" t="s">
        <v>1010</v>
      </c>
      <c r="D31290" t="s">
        <v>1010</v>
      </c>
      <c r="E31290" t="s">
        <v>1010</v>
      </c>
      <c r="F31290" t="s">
        <v>1010</v>
      </c>
      <c r="G31290" t="s">
        <v>1010</v>
      </c>
    </row>
    <row r="31291" spans="1:7">
      <c r="A31291">
        <v>104167376</v>
      </c>
      <c r="B31291" t="s">
        <v>34057</v>
      </c>
      <c r="C31291" t="s">
        <v>1010</v>
      </c>
      <c r="D31291" t="s">
        <v>1010</v>
      </c>
      <c r="E31291" t="s">
        <v>1010</v>
      </c>
      <c r="F31291" t="s">
        <v>1010</v>
      </c>
      <c r="G31291" t="s">
        <v>1010</v>
      </c>
    </row>
    <row r="31292" spans="1:7">
      <c r="A31292">
        <v>104167376</v>
      </c>
      <c r="B31292" t="s">
        <v>34058</v>
      </c>
      <c r="C31292" t="s">
        <v>1010</v>
      </c>
      <c r="D31292" t="s">
        <v>1010</v>
      </c>
      <c r="E31292" t="s">
        <v>1010</v>
      </c>
      <c r="F31292" t="s">
        <v>1010</v>
      </c>
      <c r="G31292" t="s">
        <v>1010</v>
      </c>
    </row>
    <row r="31293" spans="1:7">
      <c r="A31293">
        <v>104167376</v>
      </c>
      <c r="B31293" t="s">
        <v>34059</v>
      </c>
      <c r="C31293" t="s">
        <v>1010</v>
      </c>
      <c r="D31293" t="s">
        <v>1010</v>
      </c>
      <c r="E31293" t="s">
        <v>1010</v>
      </c>
      <c r="F31293" t="s">
        <v>1010</v>
      </c>
      <c r="G31293" t="s">
        <v>1010</v>
      </c>
    </row>
    <row r="31294" spans="1:7">
      <c r="A31294">
        <v>104167376</v>
      </c>
      <c r="B31294" t="s">
        <v>34060</v>
      </c>
      <c r="C31294" t="s">
        <v>1010</v>
      </c>
      <c r="D31294" t="s">
        <v>1010</v>
      </c>
      <c r="E31294" t="s">
        <v>1010</v>
      </c>
      <c r="F31294" t="s">
        <v>1010</v>
      </c>
      <c r="G31294" t="s">
        <v>1010</v>
      </c>
    </row>
    <row r="31295" spans="1:7">
      <c r="A31295">
        <v>104167376</v>
      </c>
      <c r="B31295" t="s">
        <v>34061</v>
      </c>
      <c r="C31295" t="s">
        <v>1010</v>
      </c>
      <c r="D31295" t="s">
        <v>1010</v>
      </c>
      <c r="E31295" t="s">
        <v>1010</v>
      </c>
      <c r="F31295" t="s">
        <v>1010</v>
      </c>
      <c r="G31295" t="s">
        <v>1010</v>
      </c>
    </row>
    <row r="31296" spans="1:7">
      <c r="A31296">
        <v>104167376</v>
      </c>
      <c r="B31296" t="s">
        <v>34062</v>
      </c>
      <c r="C31296" t="s">
        <v>1010</v>
      </c>
      <c r="D31296" t="s">
        <v>1010</v>
      </c>
      <c r="E31296" t="s">
        <v>1010</v>
      </c>
      <c r="F31296" t="s">
        <v>1010</v>
      </c>
      <c r="G31296" t="s">
        <v>1010</v>
      </c>
    </row>
    <row r="31297" spans="1:7">
      <c r="A31297">
        <v>104167376</v>
      </c>
      <c r="B31297" t="s">
        <v>34063</v>
      </c>
      <c r="C31297" t="s">
        <v>1010</v>
      </c>
      <c r="D31297" t="s">
        <v>1010</v>
      </c>
      <c r="E31297" t="s">
        <v>1010</v>
      </c>
      <c r="F31297" t="s">
        <v>1010</v>
      </c>
      <c r="G31297" t="s">
        <v>1010</v>
      </c>
    </row>
    <row r="31298" spans="1:7">
      <c r="A31298">
        <v>104167376</v>
      </c>
      <c r="B31298" t="s">
        <v>34064</v>
      </c>
      <c r="C31298" t="s">
        <v>1010</v>
      </c>
      <c r="D31298" t="s">
        <v>1010</v>
      </c>
      <c r="E31298" t="s">
        <v>1010</v>
      </c>
      <c r="F31298" t="s">
        <v>1010</v>
      </c>
      <c r="G31298" t="s">
        <v>1010</v>
      </c>
    </row>
    <row r="31299" spans="1:7">
      <c r="A31299">
        <v>104167376</v>
      </c>
      <c r="B31299" t="s">
        <v>34065</v>
      </c>
      <c r="C31299" t="s">
        <v>1010</v>
      </c>
      <c r="D31299" t="s">
        <v>1010</v>
      </c>
      <c r="E31299" t="s">
        <v>1010</v>
      </c>
      <c r="F31299" t="s">
        <v>1010</v>
      </c>
      <c r="G31299" t="s">
        <v>1010</v>
      </c>
    </row>
    <row r="31300" spans="1:7">
      <c r="A31300">
        <v>104167376</v>
      </c>
      <c r="B31300" t="s">
        <v>34066</v>
      </c>
      <c r="C31300" t="s">
        <v>1010</v>
      </c>
      <c r="D31300" t="s">
        <v>1010</v>
      </c>
      <c r="E31300" t="s">
        <v>1010</v>
      </c>
      <c r="F31300" t="s">
        <v>1010</v>
      </c>
      <c r="G31300" t="s">
        <v>1010</v>
      </c>
    </row>
    <row r="31301" spans="1:7">
      <c r="A31301">
        <v>104167376</v>
      </c>
      <c r="B31301" t="s">
        <v>34067</v>
      </c>
      <c r="C31301" t="s">
        <v>1010</v>
      </c>
      <c r="D31301" t="s">
        <v>1010</v>
      </c>
      <c r="E31301" t="s">
        <v>1010</v>
      </c>
      <c r="F31301" t="s">
        <v>1010</v>
      </c>
      <c r="G31301" t="s">
        <v>1010</v>
      </c>
    </row>
    <row r="31302" spans="1:7">
      <c r="A31302">
        <v>104167376</v>
      </c>
      <c r="B31302" t="s">
        <v>34068</v>
      </c>
      <c r="C31302" t="s">
        <v>1010</v>
      </c>
      <c r="D31302" t="s">
        <v>1010</v>
      </c>
      <c r="E31302" t="s">
        <v>1010</v>
      </c>
      <c r="F31302" t="s">
        <v>1010</v>
      </c>
      <c r="G31302" t="s">
        <v>1010</v>
      </c>
    </row>
    <row r="31303" spans="1:7">
      <c r="A31303">
        <v>104167376</v>
      </c>
      <c r="B31303" t="s">
        <v>34069</v>
      </c>
      <c r="C31303" t="s">
        <v>1010</v>
      </c>
      <c r="D31303" t="s">
        <v>1010</v>
      </c>
      <c r="E31303" t="s">
        <v>1010</v>
      </c>
      <c r="F31303" t="s">
        <v>1010</v>
      </c>
      <c r="G31303" t="s">
        <v>1010</v>
      </c>
    </row>
    <row r="31304" spans="1:7">
      <c r="A31304">
        <v>104167376</v>
      </c>
      <c r="B31304" t="s">
        <v>34070</v>
      </c>
      <c r="C31304" t="s">
        <v>1010</v>
      </c>
      <c r="D31304" t="s">
        <v>1010</v>
      </c>
      <c r="E31304" t="s">
        <v>1010</v>
      </c>
      <c r="F31304" t="s">
        <v>1010</v>
      </c>
      <c r="G31304" t="s">
        <v>1010</v>
      </c>
    </row>
    <row r="31305" spans="1:7">
      <c r="A31305">
        <v>104167376</v>
      </c>
      <c r="B31305" t="s">
        <v>34071</v>
      </c>
      <c r="C31305" t="s">
        <v>1010</v>
      </c>
      <c r="D31305" t="s">
        <v>1010</v>
      </c>
      <c r="E31305" t="s">
        <v>1010</v>
      </c>
      <c r="F31305" t="s">
        <v>1010</v>
      </c>
      <c r="G31305" t="s">
        <v>1010</v>
      </c>
    </row>
    <row r="31306" spans="1:7">
      <c r="A31306">
        <v>104167376</v>
      </c>
      <c r="B31306" t="s">
        <v>34072</v>
      </c>
      <c r="C31306" t="s">
        <v>1010</v>
      </c>
      <c r="D31306" t="s">
        <v>1010</v>
      </c>
      <c r="E31306" t="s">
        <v>1010</v>
      </c>
      <c r="F31306" t="s">
        <v>1010</v>
      </c>
      <c r="G31306" t="s">
        <v>1010</v>
      </c>
    </row>
    <row r="31307" spans="1:7">
      <c r="A31307">
        <v>104167376</v>
      </c>
      <c r="B31307" t="s">
        <v>34073</v>
      </c>
      <c r="C31307" t="s">
        <v>1010</v>
      </c>
      <c r="D31307" t="s">
        <v>1010</v>
      </c>
      <c r="E31307" t="s">
        <v>1010</v>
      </c>
      <c r="F31307" t="s">
        <v>1010</v>
      </c>
      <c r="G31307" t="s">
        <v>1010</v>
      </c>
    </row>
    <row r="31308" spans="1:7">
      <c r="A31308">
        <v>104167376</v>
      </c>
      <c r="B31308" t="s">
        <v>34074</v>
      </c>
      <c r="C31308" t="s">
        <v>1010</v>
      </c>
      <c r="D31308" t="s">
        <v>1010</v>
      </c>
      <c r="E31308" t="s">
        <v>1010</v>
      </c>
      <c r="F31308" t="s">
        <v>1010</v>
      </c>
      <c r="G31308" t="s">
        <v>1010</v>
      </c>
    </row>
    <row r="31309" spans="1:7">
      <c r="A31309">
        <v>104167376</v>
      </c>
      <c r="B31309" t="s">
        <v>34075</v>
      </c>
      <c r="C31309" t="s">
        <v>1010</v>
      </c>
      <c r="D31309" t="s">
        <v>1010</v>
      </c>
      <c r="E31309" t="s">
        <v>1010</v>
      </c>
      <c r="F31309" t="s">
        <v>1010</v>
      </c>
      <c r="G31309" t="s">
        <v>1010</v>
      </c>
    </row>
    <row r="31310" spans="1:7">
      <c r="A31310">
        <v>104167376</v>
      </c>
      <c r="B31310" t="s">
        <v>34076</v>
      </c>
      <c r="C31310" t="s">
        <v>1010</v>
      </c>
      <c r="D31310" t="s">
        <v>1010</v>
      </c>
      <c r="E31310" t="s">
        <v>1010</v>
      </c>
      <c r="F31310" t="s">
        <v>1010</v>
      </c>
      <c r="G31310" t="s">
        <v>1010</v>
      </c>
    </row>
    <row r="31311" spans="1:7">
      <c r="A31311">
        <v>104167376</v>
      </c>
      <c r="B31311" t="s">
        <v>34077</v>
      </c>
      <c r="C31311" t="s">
        <v>1010</v>
      </c>
      <c r="D31311" t="s">
        <v>1010</v>
      </c>
      <c r="E31311" t="s">
        <v>1010</v>
      </c>
      <c r="F31311" t="s">
        <v>1010</v>
      </c>
      <c r="G31311" t="s">
        <v>1010</v>
      </c>
    </row>
    <row r="31312" spans="1:7">
      <c r="A31312">
        <v>104167376</v>
      </c>
      <c r="B31312" t="s">
        <v>34078</v>
      </c>
      <c r="C31312" t="s">
        <v>1010</v>
      </c>
      <c r="D31312" t="s">
        <v>1010</v>
      </c>
      <c r="E31312" t="s">
        <v>1010</v>
      </c>
      <c r="F31312" t="s">
        <v>1010</v>
      </c>
      <c r="G31312" t="s">
        <v>1010</v>
      </c>
    </row>
    <row r="31313" spans="1:7">
      <c r="A31313">
        <v>104167376</v>
      </c>
      <c r="B31313" t="s">
        <v>34079</v>
      </c>
      <c r="C31313" t="s">
        <v>1010</v>
      </c>
      <c r="D31313" t="s">
        <v>1010</v>
      </c>
      <c r="E31313" t="s">
        <v>1010</v>
      </c>
      <c r="F31313" t="s">
        <v>1010</v>
      </c>
      <c r="G31313" t="s">
        <v>1010</v>
      </c>
    </row>
    <row r="31314" spans="1:7">
      <c r="A31314">
        <v>104167376</v>
      </c>
      <c r="B31314" t="s">
        <v>34080</v>
      </c>
      <c r="C31314" t="s">
        <v>1010</v>
      </c>
      <c r="D31314" t="s">
        <v>1010</v>
      </c>
      <c r="E31314" t="s">
        <v>1010</v>
      </c>
      <c r="F31314" t="s">
        <v>1010</v>
      </c>
      <c r="G31314" t="s">
        <v>1010</v>
      </c>
    </row>
    <row r="31315" spans="1:7">
      <c r="A31315">
        <v>104167376</v>
      </c>
      <c r="B31315" t="s">
        <v>34081</v>
      </c>
      <c r="C31315" t="s">
        <v>1010</v>
      </c>
      <c r="D31315" t="s">
        <v>1010</v>
      </c>
      <c r="E31315" t="s">
        <v>1010</v>
      </c>
      <c r="F31315" t="s">
        <v>1010</v>
      </c>
      <c r="G31315" t="s">
        <v>1010</v>
      </c>
    </row>
    <row r="31316" spans="1:7">
      <c r="A31316">
        <v>104167376</v>
      </c>
      <c r="B31316" t="s">
        <v>34082</v>
      </c>
      <c r="C31316" t="s">
        <v>1010</v>
      </c>
      <c r="D31316" t="s">
        <v>1010</v>
      </c>
      <c r="E31316" t="s">
        <v>1010</v>
      </c>
      <c r="F31316" t="s">
        <v>1010</v>
      </c>
      <c r="G31316" t="s">
        <v>1010</v>
      </c>
    </row>
    <row r="31317" spans="1:7">
      <c r="A31317">
        <v>104167376</v>
      </c>
      <c r="B31317" t="s">
        <v>34083</v>
      </c>
      <c r="C31317" t="s">
        <v>1010</v>
      </c>
      <c r="D31317" t="s">
        <v>1010</v>
      </c>
      <c r="E31317" t="s">
        <v>1010</v>
      </c>
      <c r="F31317" t="s">
        <v>1010</v>
      </c>
      <c r="G31317" t="s">
        <v>1010</v>
      </c>
    </row>
    <row r="31318" spans="1:7">
      <c r="A31318">
        <v>104167376</v>
      </c>
      <c r="B31318" t="s">
        <v>34084</v>
      </c>
      <c r="C31318" t="s">
        <v>1010</v>
      </c>
      <c r="D31318" t="s">
        <v>1010</v>
      </c>
      <c r="E31318" t="s">
        <v>1010</v>
      </c>
      <c r="F31318" t="s">
        <v>1010</v>
      </c>
      <c r="G31318" t="s">
        <v>1010</v>
      </c>
    </row>
    <row r="31319" spans="1:7">
      <c r="A31319">
        <v>104167376</v>
      </c>
      <c r="B31319" t="s">
        <v>34085</v>
      </c>
      <c r="C31319" t="s">
        <v>1010</v>
      </c>
      <c r="D31319" t="s">
        <v>1010</v>
      </c>
      <c r="E31319" t="s">
        <v>1010</v>
      </c>
      <c r="F31319" t="s">
        <v>1010</v>
      </c>
      <c r="G31319" t="s">
        <v>1010</v>
      </c>
    </row>
    <row r="31320" spans="1:7">
      <c r="A31320">
        <v>104167376</v>
      </c>
      <c r="B31320" t="s">
        <v>34086</v>
      </c>
      <c r="C31320" t="s">
        <v>1010</v>
      </c>
      <c r="D31320" t="s">
        <v>1010</v>
      </c>
      <c r="E31320" t="s">
        <v>1010</v>
      </c>
      <c r="F31320" t="s">
        <v>1010</v>
      </c>
      <c r="G31320" t="s">
        <v>1010</v>
      </c>
    </row>
    <row r="31321" spans="1:7">
      <c r="A31321">
        <v>104167376</v>
      </c>
      <c r="B31321" t="s">
        <v>34087</v>
      </c>
      <c r="C31321" t="s">
        <v>1010</v>
      </c>
      <c r="D31321" t="s">
        <v>1010</v>
      </c>
      <c r="E31321" t="s">
        <v>1010</v>
      </c>
      <c r="F31321" t="s">
        <v>1010</v>
      </c>
      <c r="G31321" t="s">
        <v>1010</v>
      </c>
    </row>
    <row r="31322" spans="1:7">
      <c r="A31322">
        <v>104167376</v>
      </c>
      <c r="B31322" t="s">
        <v>34088</v>
      </c>
      <c r="C31322" t="s">
        <v>1010</v>
      </c>
      <c r="D31322" t="s">
        <v>1010</v>
      </c>
      <c r="E31322" t="s">
        <v>1010</v>
      </c>
      <c r="F31322" t="s">
        <v>1010</v>
      </c>
      <c r="G31322" t="s">
        <v>1010</v>
      </c>
    </row>
    <row r="31323" spans="1:7">
      <c r="A31323">
        <v>104167376</v>
      </c>
      <c r="B31323" t="s">
        <v>34089</v>
      </c>
      <c r="C31323" t="s">
        <v>1010</v>
      </c>
      <c r="D31323" t="s">
        <v>1010</v>
      </c>
      <c r="E31323" t="s">
        <v>1010</v>
      </c>
      <c r="F31323" t="s">
        <v>1010</v>
      </c>
      <c r="G31323" t="s">
        <v>1010</v>
      </c>
    </row>
    <row r="31324" spans="1:7">
      <c r="A31324">
        <v>104167376</v>
      </c>
      <c r="B31324" t="s">
        <v>34090</v>
      </c>
      <c r="C31324" t="s">
        <v>1010</v>
      </c>
      <c r="D31324" t="s">
        <v>1010</v>
      </c>
      <c r="E31324" t="s">
        <v>1010</v>
      </c>
      <c r="F31324" t="s">
        <v>1010</v>
      </c>
      <c r="G31324" t="s">
        <v>1010</v>
      </c>
    </row>
    <row r="31325" spans="1:7">
      <c r="A31325">
        <v>104167376</v>
      </c>
      <c r="B31325" t="s">
        <v>34091</v>
      </c>
      <c r="C31325" t="s">
        <v>1010</v>
      </c>
      <c r="D31325" t="s">
        <v>1010</v>
      </c>
      <c r="E31325" t="s">
        <v>1010</v>
      </c>
      <c r="F31325" t="s">
        <v>1010</v>
      </c>
      <c r="G31325" t="s">
        <v>1010</v>
      </c>
    </row>
    <row r="31326" spans="1:7">
      <c r="A31326">
        <v>104167376</v>
      </c>
      <c r="B31326" t="s">
        <v>34092</v>
      </c>
      <c r="C31326" t="s">
        <v>1010</v>
      </c>
      <c r="D31326" t="s">
        <v>1010</v>
      </c>
      <c r="E31326" t="s">
        <v>1010</v>
      </c>
      <c r="F31326" t="s">
        <v>1010</v>
      </c>
      <c r="G31326" t="s">
        <v>1010</v>
      </c>
    </row>
    <row r="31327" spans="1:7">
      <c r="A31327">
        <v>104167376</v>
      </c>
      <c r="B31327" t="s">
        <v>34093</v>
      </c>
      <c r="C31327" t="s">
        <v>1010</v>
      </c>
      <c r="D31327" t="s">
        <v>1010</v>
      </c>
      <c r="E31327" t="s">
        <v>1010</v>
      </c>
      <c r="F31327" t="s">
        <v>1010</v>
      </c>
      <c r="G31327" t="s">
        <v>1010</v>
      </c>
    </row>
    <row r="31328" spans="1:7">
      <c r="A31328">
        <v>104167378</v>
      </c>
      <c r="B31328" t="s">
        <v>34094</v>
      </c>
      <c r="C31328" t="s">
        <v>1010</v>
      </c>
      <c r="D31328" t="s">
        <v>1010</v>
      </c>
      <c r="E31328" t="s">
        <v>1010</v>
      </c>
      <c r="F31328" t="s">
        <v>1010</v>
      </c>
      <c r="G31328" t="s">
        <v>1010</v>
      </c>
    </row>
    <row r="31329" spans="1:7">
      <c r="A31329">
        <v>104167378</v>
      </c>
      <c r="B31329" t="s">
        <v>34095</v>
      </c>
      <c r="C31329" t="s">
        <v>1010</v>
      </c>
      <c r="D31329" t="s">
        <v>1010</v>
      </c>
      <c r="E31329" t="s">
        <v>1010</v>
      </c>
      <c r="F31329" t="s">
        <v>1010</v>
      </c>
      <c r="G31329" t="s">
        <v>1010</v>
      </c>
    </row>
    <row r="31330" spans="1:7">
      <c r="A31330">
        <v>104167378</v>
      </c>
      <c r="B31330" t="s">
        <v>34096</v>
      </c>
      <c r="C31330" t="s">
        <v>1010</v>
      </c>
      <c r="D31330" t="s">
        <v>1010</v>
      </c>
      <c r="E31330" t="s">
        <v>1010</v>
      </c>
      <c r="F31330" t="s">
        <v>1010</v>
      </c>
      <c r="G31330" t="s">
        <v>1010</v>
      </c>
    </row>
    <row r="31331" spans="1:7">
      <c r="A31331">
        <v>104167378</v>
      </c>
      <c r="B31331" t="s">
        <v>34097</v>
      </c>
      <c r="C31331" t="s">
        <v>1010</v>
      </c>
      <c r="D31331" t="s">
        <v>1010</v>
      </c>
      <c r="E31331" t="s">
        <v>1010</v>
      </c>
      <c r="F31331" t="s">
        <v>1010</v>
      </c>
      <c r="G31331" t="s">
        <v>1010</v>
      </c>
    </row>
    <row r="31332" spans="1:7">
      <c r="A31332">
        <v>104167378</v>
      </c>
      <c r="B31332" t="s">
        <v>34098</v>
      </c>
      <c r="C31332" t="s">
        <v>1010</v>
      </c>
      <c r="D31332" t="s">
        <v>1010</v>
      </c>
      <c r="E31332" t="s">
        <v>1010</v>
      </c>
      <c r="F31332" t="s">
        <v>1010</v>
      </c>
      <c r="G31332" t="s">
        <v>1010</v>
      </c>
    </row>
    <row r="31333" spans="1:7">
      <c r="A31333">
        <v>104167378</v>
      </c>
      <c r="B31333" t="s">
        <v>34099</v>
      </c>
      <c r="C31333" t="s">
        <v>1010</v>
      </c>
      <c r="D31333" t="s">
        <v>1010</v>
      </c>
      <c r="E31333" t="s">
        <v>1010</v>
      </c>
      <c r="F31333" t="s">
        <v>1010</v>
      </c>
      <c r="G31333" t="s">
        <v>1010</v>
      </c>
    </row>
    <row r="31334" spans="1:7">
      <c r="A31334">
        <v>104167378</v>
      </c>
      <c r="B31334" t="s">
        <v>34100</v>
      </c>
      <c r="C31334" t="s">
        <v>1010</v>
      </c>
      <c r="D31334" t="s">
        <v>1010</v>
      </c>
      <c r="E31334" t="s">
        <v>1010</v>
      </c>
      <c r="F31334" t="s">
        <v>1010</v>
      </c>
      <c r="G31334" t="s">
        <v>1010</v>
      </c>
    </row>
    <row r="31335" spans="1:7">
      <c r="A31335">
        <v>104167378</v>
      </c>
      <c r="B31335" t="s">
        <v>34101</v>
      </c>
      <c r="C31335" t="s">
        <v>1010</v>
      </c>
      <c r="D31335" t="s">
        <v>1010</v>
      </c>
      <c r="E31335" t="s">
        <v>1010</v>
      </c>
      <c r="F31335" t="s">
        <v>1010</v>
      </c>
      <c r="G31335" t="s">
        <v>1010</v>
      </c>
    </row>
    <row r="31336" spans="1:7">
      <c r="A31336">
        <v>104167378</v>
      </c>
      <c r="B31336" t="s">
        <v>34102</v>
      </c>
      <c r="C31336" t="s">
        <v>1010</v>
      </c>
      <c r="D31336" t="s">
        <v>1010</v>
      </c>
      <c r="E31336" t="s">
        <v>1010</v>
      </c>
      <c r="F31336" t="s">
        <v>1010</v>
      </c>
      <c r="G31336" t="s">
        <v>1010</v>
      </c>
    </row>
    <row r="31337" spans="1:7">
      <c r="A31337">
        <v>104167378</v>
      </c>
      <c r="B31337" t="s">
        <v>34103</v>
      </c>
      <c r="C31337" t="s">
        <v>1010</v>
      </c>
      <c r="D31337" t="s">
        <v>1010</v>
      </c>
      <c r="E31337" t="s">
        <v>1010</v>
      </c>
      <c r="F31337" t="s">
        <v>1010</v>
      </c>
      <c r="G31337" t="s">
        <v>1010</v>
      </c>
    </row>
    <row r="31338" spans="1:7">
      <c r="A31338">
        <v>104167378</v>
      </c>
      <c r="B31338" t="s">
        <v>34104</v>
      </c>
      <c r="C31338" t="s">
        <v>1010</v>
      </c>
      <c r="D31338" t="s">
        <v>1010</v>
      </c>
      <c r="E31338" t="s">
        <v>1010</v>
      </c>
      <c r="F31338" t="s">
        <v>1010</v>
      </c>
      <c r="G31338" t="s">
        <v>1010</v>
      </c>
    </row>
    <row r="31339" spans="1:7">
      <c r="A31339">
        <v>104167378</v>
      </c>
      <c r="B31339" t="s">
        <v>34105</v>
      </c>
      <c r="C31339" t="s">
        <v>1010</v>
      </c>
      <c r="D31339" t="s">
        <v>1010</v>
      </c>
      <c r="E31339" t="s">
        <v>1010</v>
      </c>
      <c r="F31339" t="s">
        <v>1010</v>
      </c>
      <c r="G31339" t="s">
        <v>1010</v>
      </c>
    </row>
    <row r="31340" spans="1:7">
      <c r="A31340">
        <v>104167378</v>
      </c>
      <c r="B31340" t="s">
        <v>34106</v>
      </c>
      <c r="C31340" t="s">
        <v>1010</v>
      </c>
      <c r="D31340" t="s">
        <v>1010</v>
      </c>
      <c r="E31340" t="s">
        <v>1010</v>
      </c>
      <c r="F31340" t="s">
        <v>1010</v>
      </c>
      <c r="G31340" t="s">
        <v>1010</v>
      </c>
    </row>
    <row r="31341" spans="1:7">
      <c r="A31341">
        <v>104167378</v>
      </c>
      <c r="B31341" t="s">
        <v>34107</v>
      </c>
      <c r="C31341" t="s">
        <v>1010</v>
      </c>
      <c r="D31341" t="s">
        <v>1010</v>
      </c>
      <c r="E31341" t="s">
        <v>1010</v>
      </c>
      <c r="F31341" t="s">
        <v>1010</v>
      </c>
      <c r="G31341" t="s">
        <v>1010</v>
      </c>
    </row>
    <row r="31342" spans="1:7">
      <c r="A31342">
        <v>104167378</v>
      </c>
      <c r="B31342" t="s">
        <v>34108</v>
      </c>
      <c r="C31342" t="s">
        <v>1010</v>
      </c>
      <c r="D31342" t="s">
        <v>1010</v>
      </c>
      <c r="E31342" t="s">
        <v>1010</v>
      </c>
      <c r="F31342" t="s">
        <v>1010</v>
      </c>
      <c r="G31342" t="s">
        <v>1010</v>
      </c>
    </row>
    <row r="31343" spans="1:7">
      <c r="A31343">
        <v>104167378</v>
      </c>
      <c r="B31343" t="s">
        <v>34109</v>
      </c>
      <c r="C31343" t="s">
        <v>1010</v>
      </c>
      <c r="D31343" t="s">
        <v>1010</v>
      </c>
      <c r="E31343" t="s">
        <v>1010</v>
      </c>
      <c r="F31343" t="s">
        <v>1010</v>
      </c>
      <c r="G31343" t="s">
        <v>1010</v>
      </c>
    </row>
    <row r="31344" spans="1:7">
      <c r="A31344">
        <v>104167378</v>
      </c>
      <c r="B31344" t="s">
        <v>34110</v>
      </c>
      <c r="C31344" t="s">
        <v>1010</v>
      </c>
      <c r="D31344" t="s">
        <v>1010</v>
      </c>
      <c r="E31344" t="s">
        <v>1010</v>
      </c>
      <c r="F31344" t="s">
        <v>1010</v>
      </c>
      <c r="G31344" t="s">
        <v>1010</v>
      </c>
    </row>
    <row r="31345" spans="1:7">
      <c r="A31345">
        <v>104167378</v>
      </c>
      <c r="B31345" t="s">
        <v>34111</v>
      </c>
      <c r="C31345" t="s">
        <v>1010</v>
      </c>
      <c r="D31345" t="s">
        <v>1010</v>
      </c>
      <c r="E31345" t="s">
        <v>1010</v>
      </c>
      <c r="F31345" t="s">
        <v>1010</v>
      </c>
      <c r="G31345" t="s">
        <v>1010</v>
      </c>
    </row>
    <row r="31346" spans="1:7">
      <c r="A31346">
        <v>104167378</v>
      </c>
      <c r="B31346" t="s">
        <v>34112</v>
      </c>
      <c r="C31346" t="s">
        <v>1010</v>
      </c>
      <c r="D31346" t="s">
        <v>1010</v>
      </c>
      <c r="E31346" t="s">
        <v>1010</v>
      </c>
      <c r="F31346" t="s">
        <v>1010</v>
      </c>
      <c r="G31346" t="s">
        <v>1010</v>
      </c>
    </row>
    <row r="31347" spans="1:7">
      <c r="A31347">
        <v>104167378</v>
      </c>
      <c r="B31347" t="s">
        <v>34113</v>
      </c>
      <c r="C31347" t="s">
        <v>1010</v>
      </c>
      <c r="D31347" t="s">
        <v>1010</v>
      </c>
      <c r="E31347" t="s">
        <v>1010</v>
      </c>
      <c r="F31347" t="s">
        <v>1010</v>
      </c>
      <c r="G31347" t="s">
        <v>1010</v>
      </c>
    </row>
    <row r="31348" spans="1:7">
      <c r="A31348">
        <v>104167378</v>
      </c>
      <c r="B31348" t="s">
        <v>34114</v>
      </c>
      <c r="C31348" t="s">
        <v>1010</v>
      </c>
      <c r="D31348" t="s">
        <v>1010</v>
      </c>
      <c r="E31348" t="s">
        <v>1010</v>
      </c>
      <c r="F31348" t="s">
        <v>1010</v>
      </c>
      <c r="G31348" t="s">
        <v>1010</v>
      </c>
    </row>
    <row r="31349" spans="1:7">
      <c r="A31349">
        <v>104167378</v>
      </c>
      <c r="B31349" t="s">
        <v>34115</v>
      </c>
      <c r="C31349" t="s">
        <v>1010</v>
      </c>
      <c r="D31349" t="s">
        <v>1010</v>
      </c>
      <c r="E31349" t="s">
        <v>1010</v>
      </c>
      <c r="F31349" t="s">
        <v>1010</v>
      </c>
      <c r="G31349" t="s">
        <v>1010</v>
      </c>
    </row>
    <row r="31350" spans="1:7">
      <c r="A31350">
        <v>104167378</v>
      </c>
      <c r="B31350" t="s">
        <v>34116</v>
      </c>
      <c r="C31350" t="s">
        <v>1010</v>
      </c>
      <c r="D31350" t="s">
        <v>1010</v>
      </c>
      <c r="E31350" t="s">
        <v>1010</v>
      </c>
      <c r="F31350" t="s">
        <v>1010</v>
      </c>
      <c r="G31350" t="s">
        <v>1010</v>
      </c>
    </row>
    <row r="31351" spans="1:7">
      <c r="A31351">
        <v>104167378</v>
      </c>
      <c r="B31351" t="s">
        <v>34117</v>
      </c>
      <c r="C31351" t="s">
        <v>1010</v>
      </c>
      <c r="D31351" t="s">
        <v>1010</v>
      </c>
      <c r="E31351" t="s">
        <v>1010</v>
      </c>
      <c r="F31351" t="s">
        <v>1010</v>
      </c>
      <c r="G31351" t="s">
        <v>1010</v>
      </c>
    </row>
    <row r="31352" spans="1:7">
      <c r="A31352">
        <v>104167378</v>
      </c>
      <c r="B31352" t="s">
        <v>34118</v>
      </c>
      <c r="C31352" t="s">
        <v>1010</v>
      </c>
      <c r="D31352" t="s">
        <v>1010</v>
      </c>
      <c r="E31352" t="s">
        <v>1010</v>
      </c>
      <c r="F31352" t="s">
        <v>1010</v>
      </c>
      <c r="G31352" t="s">
        <v>1010</v>
      </c>
    </row>
    <row r="31353" spans="1:7">
      <c r="A31353">
        <v>104167378</v>
      </c>
      <c r="B31353" t="s">
        <v>34119</v>
      </c>
      <c r="C31353" t="s">
        <v>1010</v>
      </c>
      <c r="D31353" t="s">
        <v>1010</v>
      </c>
      <c r="E31353" t="s">
        <v>1010</v>
      </c>
      <c r="F31353" t="s">
        <v>1010</v>
      </c>
      <c r="G31353" t="s">
        <v>1010</v>
      </c>
    </row>
    <row r="31354" spans="1:7">
      <c r="A31354">
        <v>104167378</v>
      </c>
      <c r="B31354" t="s">
        <v>34120</v>
      </c>
      <c r="C31354" t="s">
        <v>1010</v>
      </c>
      <c r="D31354" t="s">
        <v>1010</v>
      </c>
      <c r="E31354" t="s">
        <v>1010</v>
      </c>
      <c r="F31354" t="s">
        <v>1010</v>
      </c>
      <c r="G31354" t="s">
        <v>1010</v>
      </c>
    </row>
    <row r="31355" spans="1:7">
      <c r="A31355">
        <v>104167378</v>
      </c>
      <c r="B31355" t="s">
        <v>34121</v>
      </c>
      <c r="C31355" t="s">
        <v>1010</v>
      </c>
      <c r="D31355" t="s">
        <v>1010</v>
      </c>
      <c r="E31355" t="s">
        <v>1010</v>
      </c>
      <c r="F31355" t="s">
        <v>1010</v>
      </c>
      <c r="G31355" t="s">
        <v>1010</v>
      </c>
    </row>
    <row r="31356" spans="1:7">
      <c r="A31356">
        <v>104167378</v>
      </c>
      <c r="B31356" t="s">
        <v>34122</v>
      </c>
      <c r="C31356" t="s">
        <v>1010</v>
      </c>
      <c r="D31356" t="s">
        <v>1010</v>
      </c>
      <c r="E31356" t="s">
        <v>1010</v>
      </c>
      <c r="F31356" t="s">
        <v>1010</v>
      </c>
      <c r="G31356" t="s">
        <v>1010</v>
      </c>
    </row>
    <row r="31357" spans="1:7">
      <c r="A31357">
        <v>104167378</v>
      </c>
      <c r="B31357" t="s">
        <v>34123</v>
      </c>
      <c r="C31357" t="s">
        <v>1010</v>
      </c>
      <c r="D31357" t="s">
        <v>1010</v>
      </c>
      <c r="E31357" t="s">
        <v>1010</v>
      </c>
      <c r="F31357" t="s">
        <v>1010</v>
      </c>
      <c r="G31357" t="s">
        <v>1010</v>
      </c>
    </row>
    <row r="31358" spans="1:7">
      <c r="A31358">
        <v>104167378</v>
      </c>
      <c r="B31358" t="s">
        <v>34124</v>
      </c>
      <c r="C31358" t="s">
        <v>1010</v>
      </c>
      <c r="D31358" t="s">
        <v>1010</v>
      </c>
      <c r="E31358" t="s">
        <v>1010</v>
      </c>
      <c r="F31358" t="s">
        <v>1010</v>
      </c>
      <c r="G31358" t="s">
        <v>1010</v>
      </c>
    </row>
    <row r="31359" spans="1:7">
      <c r="A31359">
        <v>104167378</v>
      </c>
      <c r="B31359" t="s">
        <v>34125</v>
      </c>
      <c r="C31359" t="s">
        <v>1010</v>
      </c>
      <c r="D31359" t="s">
        <v>1010</v>
      </c>
      <c r="E31359" t="s">
        <v>1010</v>
      </c>
      <c r="F31359" t="s">
        <v>1010</v>
      </c>
      <c r="G31359" t="s">
        <v>1010</v>
      </c>
    </row>
    <row r="31360" spans="1:7">
      <c r="A31360">
        <v>104167378</v>
      </c>
      <c r="B31360" t="s">
        <v>34126</v>
      </c>
      <c r="C31360" t="s">
        <v>1010</v>
      </c>
      <c r="D31360" t="s">
        <v>1010</v>
      </c>
      <c r="E31360" t="s">
        <v>1010</v>
      </c>
      <c r="F31360" t="s">
        <v>1010</v>
      </c>
      <c r="G31360" t="s">
        <v>1010</v>
      </c>
    </row>
    <row r="31361" spans="1:7">
      <c r="A31361">
        <v>104167378</v>
      </c>
      <c r="B31361" t="s">
        <v>34127</v>
      </c>
      <c r="C31361" t="s">
        <v>1010</v>
      </c>
      <c r="D31361" t="s">
        <v>1010</v>
      </c>
      <c r="E31361" t="s">
        <v>1010</v>
      </c>
      <c r="F31361" t="s">
        <v>1010</v>
      </c>
      <c r="G31361" t="s">
        <v>1010</v>
      </c>
    </row>
    <row r="31362" spans="1:7">
      <c r="A31362">
        <v>104167378</v>
      </c>
      <c r="B31362" t="s">
        <v>34128</v>
      </c>
      <c r="C31362" t="s">
        <v>1010</v>
      </c>
      <c r="D31362" t="s">
        <v>1010</v>
      </c>
      <c r="E31362" t="s">
        <v>1010</v>
      </c>
      <c r="F31362" t="s">
        <v>1010</v>
      </c>
      <c r="G31362" t="s">
        <v>1010</v>
      </c>
    </row>
    <row r="31363" spans="1:7">
      <c r="A31363">
        <v>104167378</v>
      </c>
      <c r="B31363" t="s">
        <v>34129</v>
      </c>
      <c r="C31363" t="s">
        <v>1010</v>
      </c>
      <c r="D31363" t="s">
        <v>1010</v>
      </c>
      <c r="E31363" t="s">
        <v>1010</v>
      </c>
      <c r="F31363" t="s">
        <v>1010</v>
      </c>
      <c r="G31363" t="s">
        <v>1010</v>
      </c>
    </row>
    <row r="31364" spans="1:7">
      <c r="A31364">
        <v>104167378</v>
      </c>
      <c r="B31364" t="s">
        <v>34130</v>
      </c>
      <c r="C31364" t="s">
        <v>1010</v>
      </c>
      <c r="D31364" t="s">
        <v>1010</v>
      </c>
      <c r="E31364" t="s">
        <v>1010</v>
      </c>
      <c r="F31364" t="s">
        <v>1010</v>
      </c>
      <c r="G31364" t="s">
        <v>1010</v>
      </c>
    </row>
    <row r="31365" spans="1:7">
      <c r="A31365">
        <v>104167378</v>
      </c>
      <c r="B31365" t="s">
        <v>34131</v>
      </c>
      <c r="C31365" t="s">
        <v>1010</v>
      </c>
      <c r="D31365" t="s">
        <v>1010</v>
      </c>
      <c r="E31365" t="s">
        <v>1010</v>
      </c>
      <c r="F31365" t="s">
        <v>1010</v>
      </c>
      <c r="G31365" t="s">
        <v>1010</v>
      </c>
    </row>
    <row r="31366" spans="1:7">
      <c r="A31366">
        <v>104167378</v>
      </c>
      <c r="B31366" t="s">
        <v>34132</v>
      </c>
      <c r="C31366" t="s">
        <v>1010</v>
      </c>
      <c r="D31366" t="s">
        <v>1010</v>
      </c>
      <c r="E31366" t="s">
        <v>1010</v>
      </c>
      <c r="F31366" t="s">
        <v>1010</v>
      </c>
      <c r="G31366" t="s">
        <v>1010</v>
      </c>
    </row>
    <row r="31367" spans="1:7">
      <c r="A31367">
        <v>104167378</v>
      </c>
      <c r="B31367" t="s">
        <v>34133</v>
      </c>
      <c r="C31367" t="s">
        <v>1010</v>
      </c>
      <c r="D31367" t="s">
        <v>1010</v>
      </c>
      <c r="E31367" t="s">
        <v>1010</v>
      </c>
      <c r="F31367" t="s">
        <v>1010</v>
      </c>
      <c r="G31367" t="s">
        <v>1010</v>
      </c>
    </row>
    <row r="31368" spans="1:7">
      <c r="A31368">
        <v>104167378</v>
      </c>
      <c r="B31368" t="s">
        <v>34134</v>
      </c>
      <c r="C31368" t="s">
        <v>1010</v>
      </c>
      <c r="D31368" t="s">
        <v>1010</v>
      </c>
      <c r="E31368" t="s">
        <v>1010</v>
      </c>
      <c r="F31368" t="s">
        <v>1010</v>
      </c>
      <c r="G31368" t="s">
        <v>1010</v>
      </c>
    </row>
    <row r="31369" spans="1:7">
      <c r="A31369">
        <v>104167378</v>
      </c>
      <c r="B31369" t="s">
        <v>34135</v>
      </c>
      <c r="C31369" t="s">
        <v>1010</v>
      </c>
      <c r="D31369" t="s">
        <v>1010</v>
      </c>
      <c r="E31369" t="s">
        <v>1010</v>
      </c>
      <c r="F31369" t="s">
        <v>1010</v>
      </c>
      <c r="G31369" t="s">
        <v>1010</v>
      </c>
    </row>
    <row r="31370" spans="1:7">
      <c r="A31370">
        <v>104167378</v>
      </c>
      <c r="B31370" t="s">
        <v>34136</v>
      </c>
      <c r="C31370" t="s">
        <v>1010</v>
      </c>
      <c r="D31370" t="s">
        <v>1010</v>
      </c>
      <c r="E31370" t="s">
        <v>1010</v>
      </c>
      <c r="F31370" t="s">
        <v>1010</v>
      </c>
      <c r="G31370" t="s">
        <v>1010</v>
      </c>
    </row>
    <row r="31371" spans="1:7">
      <c r="A31371">
        <v>104167378</v>
      </c>
      <c r="B31371" t="s">
        <v>34137</v>
      </c>
      <c r="C31371" t="s">
        <v>1010</v>
      </c>
      <c r="D31371" t="s">
        <v>1010</v>
      </c>
      <c r="E31371" t="s">
        <v>1010</v>
      </c>
      <c r="F31371" t="s">
        <v>1010</v>
      </c>
      <c r="G31371" t="s">
        <v>1010</v>
      </c>
    </row>
    <row r="31372" spans="1:7">
      <c r="A31372">
        <v>104167378</v>
      </c>
      <c r="B31372" t="s">
        <v>34138</v>
      </c>
      <c r="C31372" t="s">
        <v>1010</v>
      </c>
      <c r="D31372" t="s">
        <v>1010</v>
      </c>
      <c r="E31372" t="s">
        <v>1010</v>
      </c>
      <c r="F31372" t="s">
        <v>1010</v>
      </c>
      <c r="G31372" t="s">
        <v>1010</v>
      </c>
    </row>
    <row r="31373" spans="1:7">
      <c r="A31373">
        <v>104167378</v>
      </c>
      <c r="B31373" t="s">
        <v>34139</v>
      </c>
      <c r="C31373" t="s">
        <v>1010</v>
      </c>
      <c r="D31373" t="s">
        <v>1010</v>
      </c>
      <c r="E31373" t="s">
        <v>1010</v>
      </c>
      <c r="F31373" t="s">
        <v>1010</v>
      </c>
      <c r="G31373" t="s">
        <v>1010</v>
      </c>
    </row>
    <row r="31374" spans="1:7">
      <c r="A31374">
        <v>104167378</v>
      </c>
      <c r="B31374" t="s">
        <v>34140</v>
      </c>
      <c r="C31374" t="s">
        <v>1010</v>
      </c>
      <c r="D31374" t="s">
        <v>1010</v>
      </c>
      <c r="E31374" t="s">
        <v>1010</v>
      </c>
      <c r="F31374" t="s">
        <v>1010</v>
      </c>
      <c r="G31374" t="s">
        <v>1010</v>
      </c>
    </row>
    <row r="31375" spans="1:7">
      <c r="A31375">
        <v>104167378</v>
      </c>
      <c r="B31375" t="s">
        <v>34141</v>
      </c>
      <c r="C31375" t="s">
        <v>1010</v>
      </c>
      <c r="D31375" t="s">
        <v>1010</v>
      </c>
      <c r="E31375" t="s">
        <v>1010</v>
      </c>
      <c r="F31375" t="s">
        <v>1010</v>
      </c>
      <c r="G31375" t="s">
        <v>1010</v>
      </c>
    </row>
    <row r="31376" spans="1:7">
      <c r="A31376">
        <v>104167378</v>
      </c>
      <c r="B31376" t="s">
        <v>34142</v>
      </c>
      <c r="C31376" t="s">
        <v>1010</v>
      </c>
      <c r="D31376" t="s">
        <v>1010</v>
      </c>
      <c r="E31376" t="s">
        <v>1010</v>
      </c>
      <c r="F31376" t="s">
        <v>1010</v>
      </c>
      <c r="G31376" t="s">
        <v>1010</v>
      </c>
    </row>
    <row r="31377" spans="1:7">
      <c r="A31377">
        <v>104167378</v>
      </c>
      <c r="B31377" t="s">
        <v>34143</v>
      </c>
      <c r="C31377" t="s">
        <v>1010</v>
      </c>
      <c r="D31377" t="s">
        <v>1010</v>
      </c>
      <c r="E31377" t="s">
        <v>1010</v>
      </c>
      <c r="F31377" t="s">
        <v>1010</v>
      </c>
      <c r="G31377" t="s">
        <v>1010</v>
      </c>
    </row>
    <row r="31378" spans="1:7">
      <c r="A31378">
        <v>104167378</v>
      </c>
      <c r="B31378" t="s">
        <v>34144</v>
      </c>
      <c r="C31378" t="s">
        <v>1010</v>
      </c>
      <c r="D31378" t="s">
        <v>1010</v>
      </c>
      <c r="E31378" t="s">
        <v>1010</v>
      </c>
      <c r="F31378" t="s">
        <v>1010</v>
      </c>
      <c r="G31378" t="s">
        <v>1010</v>
      </c>
    </row>
    <row r="31379" spans="1:7">
      <c r="A31379">
        <v>104167378</v>
      </c>
      <c r="B31379" t="s">
        <v>34145</v>
      </c>
      <c r="C31379" t="s">
        <v>1010</v>
      </c>
      <c r="D31379" t="s">
        <v>1010</v>
      </c>
      <c r="E31379" t="s">
        <v>1010</v>
      </c>
      <c r="F31379" t="s">
        <v>1010</v>
      </c>
      <c r="G31379" t="s">
        <v>1010</v>
      </c>
    </row>
    <row r="31380" spans="1:7">
      <c r="A31380">
        <v>104167378</v>
      </c>
      <c r="B31380" t="s">
        <v>34146</v>
      </c>
      <c r="C31380" t="s">
        <v>1010</v>
      </c>
      <c r="D31380" t="s">
        <v>1010</v>
      </c>
      <c r="E31380" t="s">
        <v>1010</v>
      </c>
      <c r="F31380" t="s">
        <v>1010</v>
      </c>
      <c r="G31380" t="s">
        <v>1010</v>
      </c>
    </row>
    <row r="31381" spans="1:7">
      <c r="A31381">
        <v>104167378</v>
      </c>
      <c r="B31381" t="s">
        <v>34147</v>
      </c>
      <c r="C31381" t="s">
        <v>1010</v>
      </c>
      <c r="D31381" t="s">
        <v>1010</v>
      </c>
      <c r="E31381" t="s">
        <v>1010</v>
      </c>
      <c r="F31381" t="s">
        <v>1010</v>
      </c>
      <c r="G31381" t="s">
        <v>1010</v>
      </c>
    </row>
    <row r="31382" spans="1:7">
      <c r="A31382">
        <v>104167378</v>
      </c>
      <c r="B31382" t="s">
        <v>34148</v>
      </c>
      <c r="C31382" t="s">
        <v>1010</v>
      </c>
      <c r="D31382" t="s">
        <v>1010</v>
      </c>
      <c r="E31382" t="s">
        <v>1010</v>
      </c>
      <c r="F31382" t="s">
        <v>1010</v>
      </c>
      <c r="G31382" t="s">
        <v>1010</v>
      </c>
    </row>
    <row r="31383" spans="1:7">
      <c r="A31383">
        <v>104167378</v>
      </c>
      <c r="B31383" t="s">
        <v>34149</v>
      </c>
      <c r="C31383" t="s">
        <v>1010</v>
      </c>
      <c r="D31383" t="s">
        <v>1010</v>
      </c>
      <c r="E31383" t="s">
        <v>1010</v>
      </c>
      <c r="F31383" t="s">
        <v>1010</v>
      </c>
      <c r="G31383" t="s">
        <v>1010</v>
      </c>
    </row>
    <row r="31384" spans="1:7">
      <c r="A31384">
        <v>104167378</v>
      </c>
      <c r="B31384" t="s">
        <v>34150</v>
      </c>
      <c r="C31384" t="s">
        <v>1010</v>
      </c>
      <c r="D31384" t="s">
        <v>1010</v>
      </c>
      <c r="E31384" t="s">
        <v>1010</v>
      </c>
      <c r="F31384" t="s">
        <v>1010</v>
      </c>
      <c r="G31384" t="s">
        <v>1010</v>
      </c>
    </row>
    <row r="31385" spans="1:7">
      <c r="A31385">
        <v>104167378</v>
      </c>
      <c r="B31385" t="s">
        <v>34151</v>
      </c>
      <c r="C31385" t="s">
        <v>1010</v>
      </c>
      <c r="D31385" t="s">
        <v>1010</v>
      </c>
      <c r="E31385" t="s">
        <v>1010</v>
      </c>
      <c r="F31385" t="s">
        <v>1010</v>
      </c>
      <c r="G31385" t="s">
        <v>1010</v>
      </c>
    </row>
    <row r="31386" spans="1:7">
      <c r="A31386">
        <v>104167378</v>
      </c>
      <c r="B31386" t="s">
        <v>34152</v>
      </c>
      <c r="C31386" t="s">
        <v>1010</v>
      </c>
      <c r="D31386" t="s">
        <v>1010</v>
      </c>
      <c r="E31386" t="s">
        <v>1010</v>
      </c>
      <c r="F31386" t="s">
        <v>1010</v>
      </c>
      <c r="G31386" t="s">
        <v>1010</v>
      </c>
    </row>
    <row r="31387" spans="1:7">
      <c r="A31387">
        <v>104167378</v>
      </c>
      <c r="B31387" t="s">
        <v>34153</v>
      </c>
      <c r="C31387" t="s">
        <v>1010</v>
      </c>
      <c r="D31387" t="s">
        <v>1010</v>
      </c>
      <c r="E31387" t="s">
        <v>1010</v>
      </c>
      <c r="F31387" t="s">
        <v>1010</v>
      </c>
      <c r="G31387" t="s">
        <v>1010</v>
      </c>
    </row>
    <row r="31388" spans="1:7">
      <c r="A31388">
        <v>104167378</v>
      </c>
      <c r="B31388" t="s">
        <v>34154</v>
      </c>
      <c r="C31388" t="s">
        <v>1010</v>
      </c>
      <c r="D31388" t="s">
        <v>1010</v>
      </c>
      <c r="E31388" t="s">
        <v>1010</v>
      </c>
      <c r="F31388" t="s">
        <v>1010</v>
      </c>
      <c r="G31388" t="s">
        <v>1010</v>
      </c>
    </row>
    <row r="31389" spans="1:7">
      <c r="A31389">
        <v>104167378</v>
      </c>
      <c r="B31389" t="s">
        <v>34155</v>
      </c>
      <c r="C31389" t="s">
        <v>1010</v>
      </c>
      <c r="D31389" t="s">
        <v>1010</v>
      </c>
      <c r="E31389" t="s">
        <v>1010</v>
      </c>
      <c r="F31389" t="s">
        <v>1010</v>
      </c>
      <c r="G31389" t="s">
        <v>1010</v>
      </c>
    </row>
    <row r="31390" spans="1:7">
      <c r="A31390">
        <v>104167378</v>
      </c>
      <c r="B31390" t="s">
        <v>34156</v>
      </c>
      <c r="C31390" t="s">
        <v>1010</v>
      </c>
      <c r="D31390" t="s">
        <v>1010</v>
      </c>
      <c r="E31390" t="s">
        <v>1010</v>
      </c>
      <c r="F31390" t="s">
        <v>1010</v>
      </c>
      <c r="G31390" t="s">
        <v>1010</v>
      </c>
    </row>
    <row r="31391" spans="1:7">
      <c r="A31391">
        <v>104167378</v>
      </c>
      <c r="B31391" t="s">
        <v>34157</v>
      </c>
      <c r="C31391" t="s">
        <v>1010</v>
      </c>
      <c r="D31391" t="s">
        <v>1010</v>
      </c>
      <c r="E31391" t="s">
        <v>1010</v>
      </c>
      <c r="F31391" t="s">
        <v>1010</v>
      </c>
      <c r="G31391" t="s">
        <v>1010</v>
      </c>
    </row>
    <row r="31392" spans="1:7">
      <c r="A31392">
        <v>104167378</v>
      </c>
      <c r="B31392" t="s">
        <v>34158</v>
      </c>
      <c r="C31392" t="s">
        <v>1010</v>
      </c>
      <c r="D31392" t="s">
        <v>1010</v>
      </c>
      <c r="E31392" t="s">
        <v>1010</v>
      </c>
      <c r="F31392" t="s">
        <v>1010</v>
      </c>
      <c r="G31392" t="s">
        <v>1010</v>
      </c>
    </row>
    <row r="31393" spans="1:7">
      <c r="A31393">
        <v>104167378</v>
      </c>
      <c r="B31393" t="s">
        <v>34159</v>
      </c>
      <c r="C31393" t="s">
        <v>1010</v>
      </c>
      <c r="D31393" t="s">
        <v>1010</v>
      </c>
      <c r="E31393" t="s">
        <v>1010</v>
      </c>
      <c r="F31393" t="s">
        <v>1010</v>
      </c>
      <c r="G31393" t="s">
        <v>1010</v>
      </c>
    </row>
    <row r="31394" spans="1:7">
      <c r="A31394">
        <v>104167378</v>
      </c>
      <c r="B31394" t="s">
        <v>34160</v>
      </c>
      <c r="C31394" t="s">
        <v>1010</v>
      </c>
      <c r="D31394" t="s">
        <v>1010</v>
      </c>
      <c r="E31394" t="s">
        <v>1010</v>
      </c>
      <c r="F31394" t="s">
        <v>1010</v>
      </c>
      <c r="G31394" t="s">
        <v>1010</v>
      </c>
    </row>
    <row r="31395" spans="1:7">
      <c r="A31395">
        <v>104167378</v>
      </c>
      <c r="B31395" t="s">
        <v>34161</v>
      </c>
      <c r="C31395" t="s">
        <v>1010</v>
      </c>
      <c r="D31395" t="s">
        <v>1010</v>
      </c>
      <c r="E31395" t="s">
        <v>1010</v>
      </c>
      <c r="F31395" t="s">
        <v>1010</v>
      </c>
      <c r="G31395" t="s">
        <v>1010</v>
      </c>
    </row>
    <row r="31396" spans="1:7">
      <c r="A31396">
        <v>104167378</v>
      </c>
      <c r="B31396" t="s">
        <v>34162</v>
      </c>
      <c r="C31396" t="s">
        <v>1010</v>
      </c>
      <c r="D31396" t="s">
        <v>1010</v>
      </c>
      <c r="E31396" t="s">
        <v>1010</v>
      </c>
      <c r="F31396" t="s">
        <v>1010</v>
      </c>
      <c r="G31396" t="s">
        <v>1010</v>
      </c>
    </row>
    <row r="31397" spans="1:7">
      <c r="A31397">
        <v>104167378</v>
      </c>
      <c r="B31397" t="s">
        <v>34163</v>
      </c>
      <c r="C31397" t="s">
        <v>1010</v>
      </c>
      <c r="D31397" t="s">
        <v>1010</v>
      </c>
      <c r="E31397" t="s">
        <v>1010</v>
      </c>
      <c r="F31397" t="s">
        <v>1010</v>
      </c>
      <c r="G31397" t="s">
        <v>1010</v>
      </c>
    </row>
    <row r="31398" spans="1:7">
      <c r="A31398">
        <v>104167378</v>
      </c>
      <c r="B31398" t="s">
        <v>34164</v>
      </c>
      <c r="C31398" t="s">
        <v>1010</v>
      </c>
      <c r="D31398" t="s">
        <v>1010</v>
      </c>
      <c r="E31398" t="s">
        <v>1010</v>
      </c>
      <c r="F31398" t="s">
        <v>1010</v>
      </c>
      <c r="G31398" t="s">
        <v>1010</v>
      </c>
    </row>
    <row r="31399" spans="1:7">
      <c r="A31399">
        <v>104167378</v>
      </c>
      <c r="B31399" t="s">
        <v>34165</v>
      </c>
      <c r="C31399" t="s">
        <v>1010</v>
      </c>
      <c r="D31399" t="s">
        <v>1010</v>
      </c>
      <c r="E31399" t="s">
        <v>1010</v>
      </c>
      <c r="F31399" t="s">
        <v>1010</v>
      </c>
      <c r="G31399" t="s">
        <v>1010</v>
      </c>
    </row>
    <row r="31400" spans="1:7">
      <c r="A31400">
        <v>104167378</v>
      </c>
      <c r="B31400" t="s">
        <v>34166</v>
      </c>
      <c r="C31400" t="s">
        <v>1010</v>
      </c>
      <c r="D31400" t="s">
        <v>1010</v>
      </c>
      <c r="E31400" t="s">
        <v>1010</v>
      </c>
      <c r="F31400" t="s">
        <v>1010</v>
      </c>
      <c r="G31400" t="s">
        <v>1010</v>
      </c>
    </row>
    <row r="31401" spans="1:7">
      <c r="A31401">
        <v>104167378</v>
      </c>
      <c r="B31401" t="s">
        <v>34167</v>
      </c>
      <c r="C31401" t="s">
        <v>1010</v>
      </c>
      <c r="D31401" t="s">
        <v>1010</v>
      </c>
      <c r="E31401" t="s">
        <v>1010</v>
      </c>
      <c r="F31401" t="s">
        <v>1010</v>
      </c>
      <c r="G31401" t="s">
        <v>1010</v>
      </c>
    </row>
    <row r="31402" spans="1:7">
      <c r="A31402">
        <v>104167378</v>
      </c>
      <c r="B31402" t="s">
        <v>34168</v>
      </c>
      <c r="C31402" t="s">
        <v>1010</v>
      </c>
      <c r="D31402" t="s">
        <v>1010</v>
      </c>
      <c r="E31402" t="s">
        <v>1010</v>
      </c>
      <c r="F31402" t="s">
        <v>1010</v>
      </c>
      <c r="G31402" t="s">
        <v>1010</v>
      </c>
    </row>
    <row r="31403" spans="1:7">
      <c r="A31403">
        <v>104167378</v>
      </c>
      <c r="B31403" t="s">
        <v>34169</v>
      </c>
      <c r="C31403" t="s">
        <v>1010</v>
      </c>
      <c r="D31403" t="s">
        <v>1010</v>
      </c>
      <c r="E31403" t="s">
        <v>1010</v>
      </c>
      <c r="F31403" t="s">
        <v>1010</v>
      </c>
      <c r="G31403" t="s">
        <v>1010</v>
      </c>
    </row>
    <row r="31404" spans="1:7">
      <c r="A31404">
        <v>104167378</v>
      </c>
      <c r="B31404" t="s">
        <v>34170</v>
      </c>
      <c r="C31404" t="s">
        <v>1010</v>
      </c>
      <c r="D31404" t="s">
        <v>1010</v>
      </c>
      <c r="E31404" t="s">
        <v>1010</v>
      </c>
      <c r="F31404" t="s">
        <v>1010</v>
      </c>
      <c r="G31404" t="s">
        <v>1010</v>
      </c>
    </row>
    <row r="31405" spans="1:7">
      <c r="A31405">
        <v>104167378</v>
      </c>
      <c r="B31405" t="s">
        <v>34171</v>
      </c>
      <c r="C31405" t="s">
        <v>1010</v>
      </c>
      <c r="D31405" t="s">
        <v>1010</v>
      </c>
      <c r="E31405" t="s">
        <v>1010</v>
      </c>
      <c r="F31405" t="s">
        <v>1010</v>
      </c>
      <c r="G31405" t="s">
        <v>1010</v>
      </c>
    </row>
    <row r="31406" spans="1:7">
      <c r="A31406">
        <v>104167378</v>
      </c>
      <c r="B31406" t="s">
        <v>34172</v>
      </c>
      <c r="C31406" t="s">
        <v>1010</v>
      </c>
      <c r="D31406" t="s">
        <v>1010</v>
      </c>
      <c r="E31406" t="s">
        <v>1010</v>
      </c>
      <c r="F31406" t="s">
        <v>1010</v>
      </c>
      <c r="G31406" t="s">
        <v>1010</v>
      </c>
    </row>
    <row r="31407" spans="1:7">
      <c r="A31407">
        <v>104167378</v>
      </c>
      <c r="B31407" t="s">
        <v>34173</v>
      </c>
      <c r="C31407" t="s">
        <v>1010</v>
      </c>
      <c r="D31407" t="s">
        <v>1010</v>
      </c>
      <c r="E31407" t="s">
        <v>1010</v>
      </c>
      <c r="F31407" t="s">
        <v>1010</v>
      </c>
      <c r="G31407" t="s">
        <v>1010</v>
      </c>
    </row>
    <row r="31408" spans="1:7">
      <c r="A31408">
        <v>104167378</v>
      </c>
      <c r="B31408" t="s">
        <v>34174</v>
      </c>
      <c r="C31408" t="s">
        <v>1010</v>
      </c>
      <c r="D31408" t="s">
        <v>1010</v>
      </c>
      <c r="E31408" t="s">
        <v>1010</v>
      </c>
      <c r="F31408" t="s">
        <v>1010</v>
      </c>
      <c r="G31408" t="s">
        <v>1010</v>
      </c>
    </row>
    <row r="31409" spans="1:7">
      <c r="A31409">
        <v>104167378</v>
      </c>
      <c r="B31409" t="s">
        <v>34175</v>
      </c>
      <c r="C31409" t="s">
        <v>1010</v>
      </c>
      <c r="D31409" t="s">
        <v>1010</v>
      </c>
      <c r="E31409" t="s">
        <v>1010</v>
      </c>
      <c r="F31409" t="s">
        <v>1010</v>
      </c>
      <c r="G31409" t="s">
        <v>1010</v>
      </c>
    </row>
    <row r="31410" spans="1:7">
      <c r="A31410">
        <v>104167378</v>
      </c>
      <c r="B31410" t="s">
        <v>34176</v>
      </c>
      <c r="C31410" t="s">
        <v>1010</v>
      </c>
      <c r="D31410" t="s">
        <v>1010</v>
      </c>
      <c r="E31410" t="s">
        <v>1010</v>
      </c>
      <c r="F31410" t="s">
        <v>1010</v>
      </c>
      <c r="G31410" t="s">
        <v>1010</v>
      </c>
    </row>
    <row r="31411" spans="1:7">
      <c r="A31411">
        <v>104167378</v>
      </c>
      <c r="B31411" t="s">
        <v>34177</v>
      </c>
      <c r="C31411" t="s">
        <v>1010</v>
      </c>
      <c r="D31411" t="s">
        <v>1010</v>
      </c>
      <c r="E31411" t="s">
        <v>1010</v>
      </c>
      <c r="F31411" t="s">
        <v>1010</v>
      </c>
      <c r="G31411" t="s">
        <v>1010</v>
      </c>
    </row>
    <row r="31412" spans="1:7">
      <c r="A31412">
        <v>104167378</v>
      </c>
      <c r="B31412" t="s">
        <v>34178</v>
      </c>
      <c r="C31412" t="s">
        <v>1010</v>
      </c>
      <c r="D31412" t="s">
        <v>1010</v>
      </c>
      <c r="E31412" t="s">
        <v>1010</v>
      </c>
      <c r="F31412" t="s">
        <v>1010</v>
      </c>
      <c r="G31412" t="s">
        <v>1010</v>
      </c>
    </row>
    <row r="31413" spans="1:7">
      <c r="A31413">
        <v>104167378</v>
      </c>
      <c r="B31413" t="s">
        <v>34179</v>
      </c>
      <c r="C31413" t="s">
        <v>1010</v>
      </c>
      <c r="D31413" t="s">
        <v>1010</v>
      </c>
      <c r="E31413" t="s">
        <v>1010</v>
      </c>
      <c r="F31413" t="s">
        <v>1010</v>
      </c>
      <c r="G31413" t="s">
        <v>1010</v>
      </c>
    </row>
    <row r="31414" spans="1:7">
      <c r="A31414">
        <v>104167378</v>
      </c>
      <c r="B31414" t="s">
        <v>34180</v>
      </c>
      <c r="C31414" t="s">
        <v>1010</v>
      </c>
      <c r="D31414" t="s">
        <v>1010</v>
      </c>
      <c r="E31414" t="s">
        <v>1010</v>
      </c>
      <c r="F31414" t="s">
        <v>1010</v>
      </c>
      <c r="G31414" t="s">
        <v>1010</v>
      </c>
    </row>
    <row r="31415" spans="1:7">
      <c r="A31415">
        <v>104167378</v>
      </c>
      <c r="B31415" t="s">
        <v>34181</v>
      </c>
      <c r="C31415" t="s">
        <v>1010</v>
      </c>
      <c r="D31415" t="s">
        <v>1010</v>
      </c>
      <c r="E31415" t="s">
        <v>1010</v>
      </c>
      <c r="F31415" t="s">
        <v>1010</v>
      </c>
      <c r="G31415" t="s">
        <v>1010</v>
      </c>
    </row>
    <row r="31416" spans="1:7">
      <c r="A31416">
        <v>104167378</v>
      </c>
      <c r="B31416" t="s">
        <v>34182</v>
      </c>
      <c r="C31416" t="s">
        <v>1010</v>
      </c>
      <c r="D31416" t="s">
        <v>1010</v>
      </c>
      <c r="E31416" t="s">
        <v>1010</v>
      </c>
      <c r="F31416" t="s">
        <v>1010</v>
      </c>
      <c r="G31416" t="s">
        <v>1010</v>
      </c>
    </row>
    <row r="31417" spans="1:7">
      <c r="A31417">
        <v>104167378</v>
      </c>
      <c r="B31417" t="s">
        <v>34183</v>
      </c>
      <c r="C31417" t="s">
        <v>1010</v>
      </c>
      <c r="D31417" t="s">
        <v>1010</v>
      </c>
      <c r="E31417" t="s">
        <v>1010</v>
      </c>
      <c r="F31417" t="s">
        <v>1010</v>
      </c>
      <c r="G31417" t="s">
        <v>1010</v>
      </c>
    </row>
    <row r="31418" spans="1:7">
      <c r="A31418">
        <v>104167378</v>
      </c>
      <c r="B31418" t="s">
        <v>34184</v>
      </c>
      <c r="C31418" t="s">
        <v>1010</v>
      </c>
      <c r="D31418" t="s">
        <v>1010</v>
      </c>
      <c r="E31418" t="s">
        <v>1010</v>
      </c>
      <c r="F31418" t="s">
        <v>1010</v>
      </c>
      <c r="G31418" t="s">
        <v>1010</v>
      </c>
    </row>
    <row r="31419" spans="1:7">
      <c r="A31419">
        <v>104167378</v>
      </c>
      <c r="B31419" t="s">
        <v>34185</v>
      </c>
      <c r="C31419" t="s">
        <v>1010</v>
      </c>
      <c r="D31419" t="s">
        <v>1010</v>
      </c>
      <c r="E31419" t="s">
        <v>1010</v>
      </c>
      <c r="F31419" t="s">
        <v>1010</v>
      </c>
      <c r="G31419" t="s">
        <v>1010</v>
      </c>
    </row>
    <row r="31420" spans="1:7">
      <c r="A31420">
        <v>104167378</v>
      </c>
      <c r="B31420" t="s">
        <v>34186</v>
      </c>
      <c r="C31420" t="s">
        <v>1010</v>
      </c>
      <c r="D31420" t="s">
        <v>1010</v>
      </c>
      <c r="E31420" t="s">
        <v>1010</v>
      </c>
      <c r="F31420" t="s">
        <v>1010</v>
      </c>
      <c r="G31420" t="s">
        <v>1010</v>
      </c>
    </row>
    <row r="31421" spans="1:7">
      <c r="A31421">
        <v>104167378</v>
      </c>
      <c r="B31421" t="s">
        <v>34187</v>
      </c>
      <c r="C31421" t="s">
        <v>1010</v>
      </c>
      <c r="D31421" t="s">
        <v>1010</v>
      </c>
      <c r="E31421" t="s">
        <v>1010</v>
      </c>
      <c r="F31421" t="s">
        <v>1010</v>
      </c>
      <c r="G31421" t="s">
        <v>1010</v>
      </c>
    </row>
    <row r="31422" spans="1:7">
      <c r="A31422">
        <v>104167378</v>
      </c>
      <c r="B31422" t="s">
        <v>34188</v>
      </c>
      <c r="C31422" t="s">
        <v>1010</v>
      </c>
      <c r="D31422" t="s">
        <v>1010</v>
      </c>
      <c r="E31422" t="s">
        <v>1010</v>
      </c>
      <c r="F31422" t="s">
        <v>1010</v>
      </c>
      <c r="G31422" t="s">
        <v>1010</v>
      </c>
    </row>
    <row r="31423" spans="1:7">
      <c r="A31423">
        <v>104167378</v>
      </c>
      <c r="B31423" t="s">
        <v>34189</v>
      </c>
      <c r="C31423" t="s">
        <v>1010</v>
      </c>
      <c r="D31423" t="s">
        <v>1010</v>
      </c>
      <c r="E31423" t="s">
        <v>1010</v>
      </c>
      <c r="F31423" t="s">
        <v>1010</v>
      </c>
      <c r="G31423" t="s">
        <v>1010</v>
      </c>
    </row>
    <row r="31424" spans="1:7">
      <c r="A31424">
        <v>104167378</v>
      </c>
      <c r="B31424" t="s">
        <v>34190</v>
      </c>
      <c r="C31424" t="s">
        <v>1010</v>
      </c>
      <c r="D31424" t="s">
        <v>1010</v>
      </c>
      <c r="E31424" t="s">
        <v>1010</v>
      </c>
      <c r="F31424" t="s">
        <v>1010</v>
      </c>
      <c r="G31424" t="s">
        <v>1010</v>
      </c>
    </row>
    <row r="31425" spans="1:7">
      <c r="A31425">
        <v>104167378</v>
      </c>
      <c r="B31425" t="s">
        <v>34191</v>
      </c>
      <c r="C31425" t="s">
        <v>1010</v>
      </c>
      <c r="D31425" t="s">
        <v>1010</v>
      </c>
      <c r="E31425" t="s">
        <v>1010</v>
      </c>
      <c r="F31425" t="s">
        <v>1010</v>
      </c>
      <c r="G31425" t="s">
        <v>1010</v>
      </c>
    </row>
    <row r="31426" spans="1:7">
      <c r="A31426">
        <v>104167378</v>
      </c>
      <c r="B31426" t="s">
        <v>34192</v>
      </c>
      <c r="C31426" t="s">
        <v>1010</v>
      </c>
      <c r="D31426" t="s">
        <v>1010</v>
      </c>
      <c r="E31426" t="s">
        <v>1010</v>
      </c>
      <c r="F31426" t="s">
        <v>1010</v>
      </c>
      <c r="G31426" t="s">
        <v>1010</v>
      </c>
    </row>
    <row r="31427" spans="1:7">
      <c r="A31427">
        <v>104167378</v>
      </c>
      <c r="B31427" t="s">
        <v>34193</v>
      </c>
      <c r="C31427" t="s">
        <v>1010</v>
      </c>
      <c r="D31427" t="s">
        <v>1010</v>
      </c>
      <c r="E31427" t="s">
        <v>1010</v>
      </c>
      <c r="F31427" t="s">
        <v>1010</v>
      </c>
      <c r="G31427" t="s">
        <v>1010</v>
      </c>
    </row>
    <row r="31428" spans="1:7">
      <c r="A31428">
        <v>104167378</v>
      </c>
      <c r="B31428" t="s">
        <v>34194</v>
      </c>
      <c r="C31428" t="s">
        <v>1010</v>
      </c>
      <c r="D31428" t="s">
        <v>1010</v>
      </c>
      <c r="E31428" t="s">
        <v>1010</v>
      </c>
      <c r="F31428" t="s">
        <v>1010</v>
      </c>
      <c r="G31428" t="s">
        <v>1010</v>
      </c>
    </row>
    <row r="31429" spans="1:7">
      <c r="A31429">
        <v>104167378</v>
      </c>
      <c r="B31429" t="s">
        <v>34195</v>
      </c>
      <c r="C31429" t="s">
        <v>1010</v>
      </c>
      <c r="D31429" t="s">
        <v>1010</v>
      </c>
      <c r="E31429" t="s">
        <v>1010</v>
      </c>
      <c r="F31429" t="s">
        <v>1010</v>
      </c>
      <c r="G31429" t="s">
        <v>1010</v>
      </c>
    </row>
    <row r="31430" spans="1:7">
      <c r="A31430">
        <v>104167378</v>
      </c>
      <c r="B31430" t="s">
        <v>34196</v>
      </c>
      <c r="C31430" t="s">
        <v>1010</v>
      </c>
      <c r="D31430" t="s">
        <v>1010</v>
      </c>
      <c r="E31430" t="s">
        <v>1010</v>
      </c>
      <c r="F31430" t="s">
        <v>1010</v>
      </c>
      <c r="G31430" t="s">
        <v>1010</v>
      </c>
    </row>
    <row r="31431" spans="1:7">
      <c r="A31431">
        <v>104167378</v>
      </c>
      <c r="B31431" t="s">
        <v>34197</v>
      </c>
      <c r="C31431" t="s">
        <v>1010</v>
      </c>
      <c r="D31431" t="s">
        <v>1010</v>
      </c>
      <c r="E31431" t="s">
        <v>1010</v>
      </c>
      <c r="F31431" t="s">
        <v>1010</v>
      </c>
      <c r="G31431" t="s">
        <v>1010</v>
      </c>
    </row>
    <row r="31432" spans="1:7">
      <c r="A31432">
        <v>104167378</v>
      </c>
      <c r="B31432" t="s">
        <v>34198</v>
      </c>
      <c r="C31432" t="s">
        <v>1010</v>
      </c>
      <c r="D31432" t="s">
        <v>1010</v>
      </c>
      <c r="E31432" t="s">
        <v>1010</v>
      </c>
      <c r="F31432" t="s">
        <v>1010</v>
      </c>
      <c r="G31432" t="s">
        <v>1010</v>
      </c>
    </row>
    <row r="31433" spans="1:7">
      <c r="A31433">
        <v>104167378</v>
      </c>
      <c r="B31433" t="s">
        <v>34199</v>
      </c>
      <c r="C31433" t="s">
        <v>1010</v>
      </c>
      <c r="D31433" t="s">
        <v>1010</v>
      </c>
      <c r="E31433" t="s">
        <v>1010</v>
      </c>
      <c r="F31433" t="s">
        <v>1010</v>
      </c>
      <c r="G31433" t="s">
        <v>1010</v>
      </c>
    </row>
    <row r="31434" spans="1:7">
      <c r="A31434">
        <v>104167378</v>
      </c>
      <c r="B31434" t="s">
        <v>34200</v>
      </c>
      <c r="C31434" t="s">
        <v>1010</v>
      </c>
      <c r="D31434" t="s">
        <v>1010</v>
      </c>
      <c r="E31434" t="s">
        <v>1010</v>
      </c>
      <c r="F31434" t="s">
        <v>1010</v>
      </c>
      <c r="G31434" t="s">
        <v>1010</v>
      </c>
    </row>
    <row r="31435" spans="1:7">
      <c r="A31435">
        <v>104167378</v>
      </c>
      <c r="B31435" t="s">
        <v>34201</v>
      </c>
      <c r="C31435" t="s">
        <v>1010</v>
      </c>
      <c r="D31435" t="s">
        <v>1010</v>
      </c>
      <c r="E31435" t="s">
        <v>1010</v>
      </c>
      <c r="F31435" t="s">
        <v>1010</v>
      </c>
      <c r="G31435" t="s">
        <v>1010</v>
      </c>
    </row>
    <row r="31436" spans="1:7">
      <c r="A31436">
        <v>104167378</v>
      </c>
      <c r="B31436" t="s">
        <v>34202</v>
      </c>
      <c r="C31436" t="s">
        <v>1010</v>
      </c>
      <c r="D31436" t="s">
        <v>1010</v>
      </c>
      <c r="E31436" t="s">
        <v>1010</v>
      </c>
      <c r="F31436" t="s">
        <v>1010</v>
      </c>
      <c r="G31436" t="s">
        <v>1010</v>
      </c>
    </row>
    <row r="31437" spans="1:7">
      <c r="A31437">
        <v>104167378</v>
      </c>
      <c r="B31437" t="s">
        <v>34203</v>
      </c>
      <c r="C31437" t="s">
        <v>1010</v>
      </c>
      <c r="D31437" t="s">
        <v>1010</v>
      </c>
      <c r="E31437" t="s">
        <v>1010</v>
      </c>
      <c r="F31437" t="s">
        <v>1010</v>
      </c>
      <c r="G31437" t="s">
        <v>1010</v>
      </c>
    </row>
    <row r="31438" spans="1:7">
      <c r="A31438">
        <v>104167378</v>
      </c>
      <c r="B31438" t="s">
        <v>34204</v>
      </c>
      <c r="C31438" t="s">
        <v>1010</v>
      </c>
      <c r="D31438" t="s">
        <v>1010</v>
      </c>
      <c r="E31438" t="s">
        <v>1010</v>
      </c>
      <c r="F31438" t="s">
        <v>1010</v>
      </c>
      <c r="G31438" t="s">
        <v>1010</v>
      </c>
    </row>
    <row r="31439" spans="1:7">
      <c r="A31439">
        <v>104167378</v>
      </c>
      <c r="B31439" t="s">
        <v>34205</v>
      </c>
      <c r="C31439" t="s">
        <v>1010</v>
      </c>
      <c r="D31439" t="s">
        <v>1010</v>
      </c>
      <c r="E31439" t="s">
        <v>1010</v>
      </c>
      <c r="F31439" t="s">
        <v>1010</v>
      </c>
      <c r="G31439" t="s">
        <v>1010</v>
      </c>
    </row>
    <row r="31440" spans="1:7">
      <c r="A31440">
        <v>104167378</v>
      </c>
      <c r="B31440" t="s">
        <v>34206</v>
      </c>
      <c r="C31440" t="s">
        <v>1010</v>
      </c>
      <c r="D31440" t="s">
        <v>1010</v>
      </c>
      <c r="E31440" t="s">
        <v>1010</v>
      </c>
      <c r="F31440" t="s">
        <v>1010</v>
      </c>
      <c r="G31440" t="s">
        <v>1010</v>
      </c>
    </row>
    <row r="31441" spans="1:7">
      <c r="A31441">
        <v>104167378</v>
      </c>
      <c r="B31441" t="s">
        <v>34207</v>
      </c>
      <c r="C31441" t="s">
        <v>1010</v>
      </c>
      <c r="D31441" t="s">
        <v>1010</v>
      </c>
      <c r="E31441" t="s">
        <v>1010</v>
      </c>
      <c r="F31441" t="s">
        <v>1010</v>
      </c>
      <c r="G31441" t="s">
        <v>1010</v>
      </c>
    </row>
    <row r="31442" spans="1:7">
      <c r="A31442">
        <v>104167378</v>
      </c>
      <c r="B31442" t="s">
        <v>34208</v>
      </c>
      <c r="C31442" t="s">
        <v>1010</v>
      </c>
      <c r="D31442" t="s">
        <v>1010</v>
      </c>
      <c r="E31442" t="s">
        <v>1010</v>
      </c>
      <c r="F31442" t="s">
        <v>1010</v>
      </c>
      <c r="G31442" t="s">
        <v>1010</v>
      </c>
    </row>
    <row r="31443" spans="1:7">
      <c r="A31443">
        <v>104167378</v>
      </c>
      <c r="B31443" t="s">
        <v>34209</v>
      </c>
      <c r="C31443" t="s">
        <v>1010</v>
      </c>
      <c r="D31443" t="s">
        <v>1010</v>
      </c>
      <c r="E31443" t="s">
        <v>1010</v>
      </c>
      <c r="F31443" t="s">
        <v>1010</v>
      </c>
      <c r="G31443" t="s">
        <v>1010</v>
      </c>
    </row>
    <row r="31444" spans="1:7">
      <c r="A31444">
        <v>104167378</v>
      </c>
      <c r="B31444" t="s">
        <v>34210</v>
      </c>
      <c r="C31444" t="s">
        <v>1010</v>
      </c>
      <c r="D31444" t="s">
        <v>1010</v>
      </c>
      <c r="E31444" t="s">
        <v>1010</v>
      </c>
      <c r="F31444" t="s">
        <v>1010</v>
      </c>
      <c r="G31444" t="s">
        <v>1010</v>
      </c>
    </row>
    <row r="31445" spans="1:7">
      <c r="A31445">
        <v>104167378</v>
      </c>
      <c r="B31445" t="s">
        <v>34211</v>
      </c>
      <c r="C31445" t="s">
        <v>1010</v>
      </c>
      <c r="D31445" t="s">
        <v>1010</v>
      </c>
      <c r="E31445" t="s">
        <v>1010</v>
      </c>
      <c r="F31445" t="s">
        <v>1010</v>
      </c>
      <c r="G31445" t="s">
        <v>1010</v>
      </c>
    </row>
    <row r="31446" spans="1:7">
      <c r="A31446">
        <v>104167378</v>
      </c>
      <c r="B31446" t="s">
        <v>34212</v>
      </c>
      <c r="C31446" t="s">
        <v>1010</v>
      </c>
      <c r="D31446" t="s">
        <v>1010</v>
      </c>
      <c r="E31446" t="s">
        <v>1010</v>
      </c>
      <c r="F31446" t="s">
        <v>1010</v>
      </c>
      <c r="G31446" t="s">
        <v>1010</v>
      </c>
    </row>
    <row r="31447" spans="1:7">
      <c r="A31447">
        <v>104167378</v>
      </c>
      <c r="B31447" t="s">
        <v>34213</v>
      </c>
      <c r="C31447" t="s">
        <v>1010</v>
      </c>
      <c r="D31447" t="s">
        <v>1010</v>
      </c>
      <c r="E31447" t="s">
        <v>1010</v>
      </c>
      <c r="F31447" t="s">
        <v>1010</v>
      </c>
      <c r="G31447" t="s">
        <v>1010</v>
      </c>
    </row>
    <row r="31448" spans="1:7">
      <c r="A31448">
        <v>104167378</v>
      </c>
      <c r="B31448" t="s">
        <v>34214</v>
      </c>
      <c r="C31448" t="s">
        <v>1010</v>
      </c>
      <c r="D31448" t="s">
        <v>1010</v>
      </c>
      <c r="E31448" t="s">
        <v>1010</v>
      </c>
      <c r="F31448" t="s">
        <v>1010</v>
      </c>
      <c r="G31448" t="s">
        <v>1010</v>
      </c>
    </row>
    <row r="31449" spans="1:7">
      <c r="A31449">
        <v>104167378</v>
      </c>
      <c r="B31449" t="s">
        <v>34215</v>
      </c>
      <c r="C31449" t="s">
        <v>1010</v>
      </c>
      <c r="D31449" t="s">
        <v>1010</v>
      </c>
      <c r="E31449" t="s">
        <v>1010</v>
      </c>
      <c r="F31449" t="s">
        <v>1010</v>
      </c>
      <c r="G31449" t="s">
        <v>1010</v>
      </c>
    </row>
    <row r="31450" spans="1:7">
      <c r="A31450">
        <v>104167378</v>
      </c>
      <c r="B31450" t="s">
        <v>34216</v>
      </c>
      <c r="C31450" t="s">
        <v>1010</v>
      </c>
      <c r="D31450" t="s">
        <v>1010</v>
      </c>
      <c r="E31450" t="s">
        <v>1010</v>
      </c>
      <c r="F31450" t="s">
        <v>1010</v>
      </c>
      <c r="G31450" t="s">
        <v>1010</v>
      </c>
    </row>
    <row r="31451" spans="1:7">
      <c r="A31451">
        <v>104167378</v>
      </c>
      <c r="B31451" t="s">
        <v>34217</v>
      </c>
      <c r="C31451" t="s">
        <v>1010</v>
      </c>
      <c r="D31451" t="s">
        <v>1010</v>
      </c>
      <c r="E31451" t="s">
        <v>1010</v>
      </c>
      <c r="F31451" t="s">
        <v>1010</v>
      </c>
      <c r="G31451" t="s">
        <v>1010</v>
      </c>
    </row>
    <row r="31452" spans="1:7">
      <c r="A31452">
        <v>104167378</v>
      </c>
      <c r="B31452" t="s">
        <v>34218</v>
      </c>
      <c r="C31452" t="s">
        <v>1010</v>
      </c>
      <c r="D31452" t="s">
        <v>1010</v>
      </c>
      <c r="E31452" t="s">
        <v>1010</v>
      </c>
      <c r="F31452" t="s">
        <v>1010</v>
      </c>
      <c r="G31452" t="s">
        <v>1010</v>
      </c>
    </row>
    <row r="31453" spans="1:7">
      <c r="A31453">
        <v>104167378</v>
      </c>
      <c r="B31453" t="s">
        <v>34219</v>
      </c>
      <c r="C31453" t="s">
        <v>1010</v>
      </c>
      <c r="D31453" t="s">
        <v>1010</v>
      </c>
      <c r="E31453" t="s">
        <v>1010</v>
      </c>
      <c r="F31453" t="s">
        <v>1010</v>
      </c>
      <c r="G31453" t="s">
        <v>1010</v>
      </c>
    </row>
    <row r="31454" spans="1:7">
      <c r="A31454">
        <v>104167378</v>
      </c>
      <c r="B31454" t="s">
        <v>34220</v>
      </c>
      <c r="C31454" t="s">
        <v>1010</v>
      </c>
      <c r="D31454" t="s">
        <v>1010</v>
      </c>
      <c r="E31454" t="s">
        <v>1010</v>
      </c>
      <c r="F31454" t="s">
        <v>1010</v>
      </c>
      <c r="G31454" t="s">
        <v>1010</v>
      </c>
    </row>
    <row r="31455" spans="1:7">
      <c r="A31455">
        <v>104167378</v>
      </c>
      <c r="B31455" t="s">
        <v>34221</v>
      </c>
      <c r="C31455" t="s">
        <v>1010</v>
      </c>
      <c r="D31455" t="s">
        <v>1010</v>
      </c>
      <c r="E31455" t="s">
        <v>1010</v>
      </c>
      <c r="F31455" t="s">
        <v>1010</v>
      </c>
      <c r="G31455" t="s">
        <v>1010</v>
      </c>
    </row>
    <row r="31456" spans="1:7">
      <c r="A31456">
        <v>104167378</v>
      </c>
      <c r="B31456" t="s">
        <v>34222</v>
      </c>
      <c r="C31456" t="s">
        <v>1010</v>
      </c>
      <c r="D31456" t="s">
        <v>1010</v>
      </c>
      <c r="E31456" t="s">
        <v>1010</v>
      </c>
      <c r="F31456" t="s">
        <v>1010</v>
      </c>
      <c r="G31456" t="s">
        <v>1010</v>
      </c>
    </row>
    <row r="31457" spans="1:7">
      <c r="A31457">
        <v>104167378</v>
      </c>
      <c r="B31457" t="s">
        <v>34223</v>
      </c>
      <c r="C31457" t="s">
        <v>1010</v>
      </c>
      <c r="D31457" t="s">
        <v>1010</v>
      </c>
      <c r="E31457" t="s">
        <v>1010</v>
      </c>
      <c r="F31457" t="s">
        <v>1010</v>
      </c>
      <c r="G31457" t="s">
        <v>1010</v>
      </c>
    </row>
    <row r="31458" spans="1:7">
      <c r="A31458">
        <v>104167378</v>
      </c>
      <c r="B31458" t="s">
        <v>34224</v>
      </c>
      <c r="C31458" t="s">
        <v>1010</v>
      </c>
      <c r="D31458" t="s">
        <v>1010</v>
      </c>
      <c r="E31458" t="s">
        <v>1010</v>
      </c>
      <c r="F31458" t="s">
        <v>1010</v>
      </c>
      <c r="G31458" t="s">
        <v>1010</v>
      </c>
    </row>
    <row r="31459" spans="1:7">
      <c r="A31459">
        <v>104167378</v>
      </c>
      <c r="B31459" t="s">
        <v>34225</v>
      </c>
      <c r="C31459" t="s">
        <v>1010</v>
      </c>
      <c r="D31459" t="s">
        <v>1010</v>
      </c>
      <c r="E31459" t="s">
        <v>1010</v>
      </c>
      <c r="F31459" t="s">
        <v>1010</v>
      </c>
      <c r="G31459" t="s">
        <v>1010</v>
      </c>
    </row>
    <row r="31460" spans="1:7">
      <c r="A31460">
        <v>104167378</v>
      </c>
      <c r="B31460" t="s">
        <v>34226</v>
      </c>
      <c r="C31460" t="s">
        <v>1010</v>
      </c>
      <c r="D31460" t="s">
        <v>1010</v>
      </c>
      <c r="E31460" t="s">
        <v>1010</v>
      </c>
      <c r="F31460" t="s">
        <v>1010</v>
      </c>
      <c r="G31460" t="s">
        <v>1010</v>
      </c>
    </row>
    <row r="31461" spans="1:7">
      <c r="A31461">
        <v>104167378</v>
      </c>
      <c r="B31461" t="s">
        <v>34227</v>
      </c>
      <c r="C31461" t="s">
        <v>1010</v>
      </c>
      <c r="D31461" t="s">
        <v>1010</v>
      </c>
      <c r="E31461" t="s">
        <v>1010</v>
      </c>
      <c r="F31461" t="s">
        <v>1010</v>
      </c>
      <c r="G31461" t="s">
        <v>1010</v>
      </c>
    </row>
    <row r="31462" spans="1:7">
      <c r="A31462">
        <v>104167378</v>
      </c>
      <c r="B31462" t="s">
        <v>34228</v>
      </c>
      <c r="C31462" t="s">
        <v>1010</v>
      </c>
      <c r="D31462" t="s">
        <v>1010</v>
      </c>
      <c r="E31462" t="s">
        <v>1010</v>
      </c>
      <c r="F31462" t="s">
        <v>1010</v>
      </c>
      <c r="G31462" t="s">
        <v>1010</v>
      </c>
    </row>
    <row r="31463" spans="1:7">
      <c r="A31463">
        <v>104167378</v>
      </c>
      <c r="B31463" t="s">
        <v>34229</v>
      </c>
      <c r="C31463" t="s">
        <v>1010</v>
      </c>
      <c r="D31463" t="s">
        <v>1010</v>
      </c>
      <c r="E31463" t="s">
        <v>1010</v>
      </c>
      <c r="F31463" t="s">
        <v>1010</v>
      </c>
      <c r="G31463" t="s">
        <v>1010</v>
      </c>
    </row>
    <row r="31464" spans="1:7">
      <c r="A31464">
        <v>104167378</v>
      </c>
      <c r="B31464" t="s">
        <v>34230</v>
      </c>
      <c r="C31464" t="s">
        <v>1010</v>
      </c>
      <c r="D31464" t="s">
        <v>1010</v>
      </c>
      <c r="E31464" t="s">
        <v>1010</v>
      </c>
      <c r="F31464" t="s">
        <v>1010</v>
      </c>
      <c r="G31464" t="s">
        <v>1010</v>
      </c>
    </row>
    <row r="31465" spans="1:7">
      <c r="A31465">
        <v>104167378</v>
      </c>
      <c r="B31465" t="s">
        <v>34231</v>
      </c>
      <c r="C31465" t="s">
        <v>1010</v>
      </c>
      <c r="D31465" t="s">
        <v>1010</v>
      </c>
      <c r="E31465" t="s">
        <v>1010</v>
      </c>
      <c r="F31465" t="s">
        <v>1010</v>
      </c>
      <c r="G31465" t="s">
        <v>1010</v>
      </c>
    </row>
    <row r="31466" spans="1:7">
      <c r="A31466">
        <v>104167378</v>
      </c>
      <c r="B31466" t="s">
        <v>34232</v>
      </c>
      <c r="C31466" t="s">
        <v>1010</v>
      </c>
      <c r="D31466" t="s">
        <v>1010</v>
      </c>
      <c r="E31466" t="s">
        <v>1010</v>
      </c>
      <c r="F31466" t="s">
        <v>1010</v>
      </c>
      <c r="G31466" t="s">
        <v>1010</v>
      </c>
    </row>
    <row r="31467" spans="1:7">
      <c r="A31467">
        <v>104167378</v>
      </c>
      <c r="B31467" t="s">
        <v>34233</v>
      </c>
      <c r="C31467" t="s">
        <v>1010</v>
      </c>
      <c r="D31467" t="s">
        <v>1010</v>
      </c>
      <c r="E31467" t="s">
        <v>1010</v>
      </c>
      <c r="F31467" t="s">
        <v>1010</v>
      </c>
      <c r="G31467" t="s">
        <v>1010</v>
      </c>
    </row>
    <row r="31468" spans="1:7">
      <c r="A31468">
        <v>104167378</v>
      </c>
      <c r="B31468" t="s">
        <v>34234</v>
      </c>
      <c r="C31468" t="s">
        <v>1010</v>
      </c>
      <c r="D31468" t="s">
        <v>1010</v>
      </c>
      <c r="E31468" t="s">
        <v>1010</v>
      </c>
      <c r="F31468" t="s">
        <v>1010</v>
      </c>
      <c r="G31468" t="s">
        <v>1010</v>
      </c>
    </row>
    <row r="31469" spans="1:7">
      <c r="A31469">
        <v>104167378</v>
      </c>
      <c r="B31469" t="s">
        <v>34235</v>
      </c>
      <c r="C31469" t="s">
        <v>1010</v>
      </c>
      <c r="D31469" t="s">
        <v>1010</v>
      </c>
      <c r="E31469" t="s">
        <v>1010</v>
      </c>
      <c r="F31469" t="s">
        <v>1010</v>
      </c>
      <c r="G31469" t="s">
        <v>1010</v>
      </c>
    </row>
    <row r="31470" spans="1:7">
      <c r="A31470">
        <v>104167378</v>
      </c>
      <c r="B31470" t="s">
        <v>34236</v>
      </c>
      <c r="C31470" t="s">
        <v>1010</v>
      </c>
      <c r="D31470" t="s">
        <v>1010</v>
      </c>
      <c r="E31470" t="s">
        <v>1010</v>
      </c>
      <c r="F31470" t="s">
        <v>1010</v>
      </c>
      <c r="G31470" t="s">
        <v>1010</v>
      </c>
    </row>
    <row r="31471" spans="1:7">
      <c r="A31471">
        <v>104167378</v>
      </c>
      <c r="B31471" t="s">
        <v>34237</v>
      </c>
      <c r="C31471" t="s">
        <v>1010</v>
      </c>
      <c r="D31471" t="s">
        <v>1010</v>
      </c>
      <c r="E31471" t="s">
        <v>1010</v>
      </c>
      <c r="F31471" t="s">
        <v>1010</v>
      </c>
      <c r="G31471" t="s">
        <v>1010</v>
      </c>
    </row>
    <row r="31472" spans="1:7">
      <c r="A31472">
        <v>104167378</v>
      </c>
      <c r="B31472" t="s">
        <v>34238</v>
      </c>
      <c r="C31472" t="s">
        <v>1010</v>
      </c>
      <c r="D31472" t="s">
        <v>1010</v>
      </c>
      <c r="E31472" t="s">
        <v>1010</v>
      </c>
      <c r="F31472" t="s">
        <v>1010</v>
      </c>
      <c r="G31472" t="s">
        <v>1010</v>
      </c>
    </row>
    <row r="31473" spans="1:7">
      <c r="A31473">
        <v>104167378</v>
      </c>
      <c r="B31473" t="s">
        <v>34239</v>
      </c>
      <c r="C31473" t="s">
        <v>1010</v>
      </c>
      <c r="D31473" t="s">
        <v>1010</v>
      </c>
      <c r="E31473" t="s">
        <v>1010</v>
      </c>
      <c r="F31473" t="s">
        <v>1010</v>
      </c>
      <c r="G31473" t="s">
        <v>1010</v>
      </c>
    </row>
    <row r="31474" spans="1:7">
      <c r="A31474">
        <v>104167378</v>
      </c>
      <c r="B31474" t="s">
        <v>34240</v>
      </c>
      <c r="C31474" t="s">
        <v>1010</v>
      </c>
      <c r="D31474" t="s">
        <v>1010</v>
      </c>
      <c r="E31474" t="s">
        <v>1010</v>
      </c>
      <c r="F31474" t="s">
        <v>1010</v>
      </c>
      <c r="G31474" t="s">
        <v>1010</v>
      </c>
    </row>
    <row r="31475" spans="1:7">
      <c r="A31475">
        <v>104167378</v>
      </c>
      <c r="B31475" t="s">
        <v>34241</v>
      </c>
      <c r="C31475" t="s">
        <v>1010</v>
      </c>
      <c r="D31475" t="s">
        <v>1010</v>
      </c>
      <c r="E31475" t="s">
        <v>1010</v>
      </c>
      <c r="F31475" t="s">
        <v>1010</v>
      </c>
      <c r="G31475" t="s">
        <v>1010</v>
      </c>
    </row>
    <row r="31476" spans="1:7">
      <c r="A31476">
        <v>104167378</v>
      </c>
      <c r="B31476" t="s">
        <v>34242</v>
      </c>
      <c r="C31476" t="s">
        <v>1010</v>
      </c>
      <c r="D31476" t="s">
        <v>1010</v>
      </c>
      <c r="E31476" t="s">
        <v>1010</v>
      </c>
      <c r="F31476" t="s">
        <v>1010</v>
      </c>
      <c r="G31476" t="s">
        <v>1010</v>
      </c>
    </row>
    <row r="31477" spans="1:7">
      <c r="A31477">
        <v>104167378</v>
      </c>
      <c r="B31477" t="s">
        <v>34243</v>
      </c>
      <c r="C31477" t="s">
        <v>1010</v>
      </c>
      <c r="D31477" t="s">
        <v>1010</v>
      </c>
      <c r="E31477" t="s">
        <v>1010</v>
      </c>
      <c r="F31477" t="s">
        <v>1010</v>
      </c>
      <c r="G31477" t="s">
        <v>1010</v>
      </c>
    </row>
    <row r="31478" spans="1:7">
      <c r="A31478">
        <v>104167378</v>
      </c>
      <c r="B31478" t="s">
        <v>34244</v>
      </c>
      <c r="C31478" t="s">
        <v>1010</v>
      </c>
      <c r="D31478" t="s">
        <v>1010</v>
      </c>
      <c r="E31478" t="s">
        <v>1010</v>
      </c>
      <c r="F31478" t="s">
        <v>1010</v>
      </c>
      <c r="G31478" t="s">
        <v>1010</v>
      </c>
    </row>
    <row r="31479" spans="1:7">
      <c r="A31479">
        <v>104167378</v>
      </c>
      <c r="B31479" t="s">
        <v>34245</v>
      </c>
      <c r="C31479" t="s">
        <v>1010</v>
      </c>
      <c r="D31479" t="s">
        <v>1010</v>
      </c>
      <c r="E31479" t="s">
        <v>1010</v>
      </c>
      <c r="F31479" t="s">
        <v>1010</v>
      </c>
      <c r="G31479" t="s">
        <v>1010</v>
      </c>
    </row>
    <row r="31480" spans="1:7">
      <c r="A31480">
        <v>104167378</v>
      </c>
      <c r="B31480" t="s">
        <v>34246</v>
      </c>
      <c r="C31480" t="s">
        <v>1010</v>
      </c>
      <c r="D31480" t="s">
        <v>1010</v>
      </c>
      <c r="E31480" t="s">
        <v>1010</v>
      </c>
      <c r="F31480" t="s">
        <v>1010</v>
      </c>
      <c r="G31480" t="s">
        <v>1010</v>
      </c>
    </row>
    <row r="31481" spans="1:7">
      <c r="A31481">
        <v>104167378</v>
      </c>
      <c r="B31481" t="s">
        <v>34247</v>
      </c>
      <c r="C31481" t="s">
        <v>1010</v>
      </c>
      <c r="D31481" t="s">
        <v>1010</v>
      </c>
      <c r="E31481" t="s">
        <v>1010</v>
      </c>
      <c r="F31481" t="s">
        <v>1010</v>
      </c>
      <c r="G31481" t="s">
        <v>1010</v>
      </c>
    </row>
    <row r="31482" spans="1:7">
      <c r="A31482">
        <v>104167378</v>
      </c>
      <c r="B31482" t="s">
        <v>34248</v>
      </c>
      <c r="C31482" t="s">
        <v>1010</v>
      </c>
      <c r="D31482" t="s">
        <v>1010</v>
      </c>
      <c r="E31482" t="s">
        <v>1010</v>
      </c>
      <c r="F31482" t="s">
        <v>1010</v>
      </c>
      <c r="G31482" t="s">
        <v>1010</v>
      </c>
    </row>
    <row r="31483" spans="1:7">
      <c r="A31483">
        <v>104167378</v>
      </c>
      <c r="B31483" t="s">
        <v>34249</v>
      </c>
      <c r="C31483" t="s">
        <v>1010</v>
      </c>
      <c r="D31483" t="s">
        <v>1010</v>
      </c>
      <c r="E31483" t="s">
        <v>1010</v>
      </c>
      <c r="F31483" t="s">
        <v>1010</v>
      </c>
      <c r="G31483" t="s">
        <v>1010</v>
      </c>
    </row>
    <row r="31484" spans="1:7">
      <c r="A31484">
        <v>104167378</v>
      </c>
      <c r="B31484" t="s">
        <v>34250</v>
      </c>
      <c r="C31484" t="s">
        <v>1010</v>
      </c>
      <c r="D31484" t="s">
        <v>1010</v>
      </c>
      <c r="E31484" t="s">
        <v>1010</v>
      </c>
      <c r="F31484" t="s">
        <v>1010</v>
      </c>
      <c r="G31484" t="s">
        <v>1010</v>
      </c>
    </row>
    <row r="31485" spans="1:7">
      <c r="A31485">
        <v>104167378</v>
      </c>
      <c r="B31485" t="s">
        <v>34251</v>
      </c>
      <c r="C31485" t="s">
        <v>1010</v>
      </c>
      <c r="D31485" t="s">
        <v>1010</v>
      </c>
      <c r="E31485" t="s">
        <v>1010</v>
      </c>
      <c r="F31485" t="s">
        <v>1010</v>
      </c>
      <c r="G31485" t="s">
        <v>1010</v>
      </c>
    </row>
    <row r="31486" spans="1:7">
      <c r="A31486">
        <v>104167378</v>
      </c>
      <c r="B31486" t="s">
        <v>34252</v>
      </c>
      <c r="C31486" t="s">
        <v>1010</v>
      </c>
      <c r="D31486" t="s">
        <v>1010</v>
      </c>
      <c r="E31486" t="s">
        <v>1010</v>
      </c>
      <c r="F31486" t="s">
        <v>1010</v>
      </c>
      <c r="G31486" t="s">
        <v>1010</v>
      </c>
    </row>
    <row r="31487" spans="1:7">
      <c r="A31487">
        <v>104167378</v>
      </c>
      <c r="B31487" t="s">
        <v>34253</v>
      </c>
      <c r="C31487" t="s">
        <v>1010</v>
      </c>
      <c r="D31487" t="s">
        <v>1010</v>
      </c>
      <c r="E31487" t="s">
        <v>1010</v>
      </c>
      <c r="F31487" t="s">
        <v>1010</v>
      </c>
      <c r="G31487" t="s">
        <v>1010</v>
      </c>
    </row>
    <row r="31488" spans="1:7">
      <c r="A31488">
        <v>104167378</v>
      </c>
      <c r="B31488" t="s">
        <v>34254</v>
      </c>
      <c r="C31488" t="s">
        <v>1010</v>
      </c>
      <c r="D31488" t="s">
        <v>1010</v>
      </c>
      <c r="E31488" t="s">
        <v>1010</v>
      </c>
      <c r="F31488" t="s">
        <v>1010</v>
      </c>
      <c r="G31488" t="s">
        <v>1010</v>
      </c>
    </row>
    <row r="31489" spans="1:7">
      <c r="A31489">
        <v>104167378</v>
      </c>
      <c r="B31489" t="s">
        <v>34255</v>
      </c>
      <c r="C31489" t="s">
        <v>1010</v>
      </c>
      <c r="D31489" t="s">
        <v>1010</v>
      </c>
      <c r="E31489" t="s">
        <v>1010</v>
      </c>
      <c r="F31489" t="s">
        <v>1010</v>
      </c>
      <c r="G31489" t="s">
        <v>1010</v>
      </c>
    </row>
    <row r="31490" spans="1:7">
      <c r="A31490">
        <v>104167378</v>
      </c>
      <c r="B31490" t="s">
        <v>34256</v>
      </c>
      <c r="C31490" t="s">
        <v>1010</v>
      </c>
      <c r="D31490" t="s">
        <v>1010</v>
      </c>
      <c r="E31490" t="s">
        <v>1010</v>
      </c>
      <c r="F31490" t="s">
        <v>1010</v>
      </c>
      <c r="G31490" t="s">
        <v>1010</v>
      </c>
    </row>
    <row r="31491" spans="1:7">
      <c r="A31491">
        <v>104167378</v>
      </c>
      <c r="B31491" t="s">
        <v>34257</v>
      </c>
      <c r="C31491" t="s">
        <v>1010</v>
      </c>
      <c r="D31491" t="s">
        <v>1010</v>
      </c>
      <c r="E31491" t="s">
        <v>1010</v>
      </c>
      <c r="F31491" t="s">
        <v>1010</v>
      </c>
      <c r="G31491" t="s">
        <v>1010</v>
      </c>
    </row>
    <row r="31492" spans="1:7">
      <c r="A31492">
        <v>104167378</v>
      </c>
      <c r="B31492" t="s">
        <v>34258</v>
      </c>
      <c r="C31492" t="s">
        <v>1010</v>
      </c>
      <c r="D31492" t="s">
        <v>1010</v>
      </c>
      <c r="E31492" t="s">
        <v>1010</v>
      </c>
      <c r="F31492" t="s">
        <v>1010</v>
      </c>
      <c r="G31492" t="s">
        <v>1010</v>
      </c>
    </row>
    <row r="31493" spans="1:7">
      <c r="A31493">
        <v>104167378</v>
      </c>
      <c r="B31493" t="s">
        <v>34259</v>
      </c>
      <c r="C31493" t="s">
        <v>1010</v>
      </c>
      <c r="D31493" t="s">
        <v>1010</v>
      </c>
      <c r="E31493" t="s">
        <v>1010</v>
      </c>
      <c r="F31493" t="s">
        <v>1010</v>
      </c>
      <c r="G31493" t="s">
        <v>1010</v>
      </c>
    </row>
    <row r="31494" spans="1:7">
      <c r="A31494">
        <v>104167378</v>
      </c>
      <c r="B31494" t="s">
        <v>34260</v>
      </c>
      <c r="C31494" t="s">
        <v>1010</v>
      </c>
      <c r="D31494" t="s">
        <v>1010</v>
      </c>
      <c r="E31494" t="s">
        <v>1010</v>
      </c>
      <c r="F31494" t="s">
        <v>1010</v>
      </c>
      <c r="G31494" t="s">
        <v>1010</v>
      </c>
    </row>
    <row r="31495" spans="1:7">
      <c r="A31495">
        <v>104167378</v>
      </c>
      <c r="B31495" t="s">
        <v>34261</v>
      </c>
      <c r="C31495" t="s">
        <v>1010</v>
      </c>
      <c r="D31495" t="s">
        <v>1010</v>
      </c>
      <c r="E31495" t="s">
        <v>1010</v>
      </c>
      <c r="F31495" t="s">
        <v>1010</v>
      </c>
      <c r="G31495" t="s">
        <v>1010</v>
      </c>
    </row>
    <row r="31496" spans="1:7">
      <c r="A31496">
        <v>104167378</v>
      </c>
      <c r="B31496" t="s">
        <v>34262</v>
      </c>
      <c r="C31496" t="s">
        <v>1010</v>
      </c>
      <c r="D31496" t="s">
        <v>1010</v>
      </c>
      <c r="E31496" t="s">
        <v>1010</v>
      </c>
      <c r="F31496" t="s">
        <v>1010</v>
      </c>
      <c r="G31496" t="s">
        <v>1010</v>
      </c>
    </row>
    <row r="31497" spans="1:7">
      <c r="A31497">
        <v>104167378</v>
      </c>
      <c r="B31497" t="s">
        <v>34263</v>
      </c>
      <c r="C31497" t="s">
        <v>1010</v>
      </c>
      <c r="D31497" t="s">
        <v>1010</v>
      </c>
      <c r="E31497" t="s">
        <v>1010</v>
      </c>
      <c r="F31497" t="s">
        <v>1010</v>
      </c>
      <c r="G31497" t="s">
        <v>1010</v>
      </c>
    </row>
    <row r="31498" spans="1:7">
      <c r="A31498">
        <v>104167378</v>
      </c>
      <c r="B31498" t="s">
        <v>34264</v>
      </c>
      <c r="C31498" t="s">
        <v>1010</v>
      </c>
      <c r="D31498" t="s">
        <v>1010</v>
      </c>
      <c r="E31498" t="s">
        <v>1010</v>
      </c>
      <c r="F31498" t="s">
        <v>1010</v>
      </c>
      <c r="G31498" t="s">
        <v>1010</v>
      </c>
    </row>
    <row r="31499" spans="1:7">
      <c r="A31499">
        <v>104167378</v>
      </c>
      <c r="B31499" t="s">
        <v>34265</v>
      </c>
      <c r="C31499" t="s">
        <v>1010</v>
      </c>
      <c r="D31499" t="s">
        <v>1010</v>
      </c>
      <c r="E31499" t="s">
        <v>1010</v>
      </c>
      <c r="F31499" t="s">
        <v>1010</v>
      </c>
      <c r="G31499" t="s">
        <v>1010</v>
      </c>
    </row>
    <row r="31500" spans="1:7">
      <c r="A31500">
        <v>104167378</v>
      </c>
      <c r="B31500" t="s">
        <v>34266</v>
      </c>
      <c r="C31500" t="s">
        <v>1010</v>
      </c>
      <c r="D31500" t="s">
        <v>1010</v>
      </c>
      <c r="E31500" t="s">
        <v>1010</v>
      </c>
      <c r="F31500" t="s">
        <v>1010</v>
      </c>
      <c r="G31500" t="s">
        <v>1010</v>
      </c>
    </row>
    <row r="31501" spans="1:7">
      <c r="A31501">
        <v>104167378</v>
      </c>
      <c r="B31501" t="s">
        <v>34267</v>
      </c>
      <c r="C31501" t="s">
        <v>1010</v>
      </c>
      <c r="D31501" t="s">
        <v>1010</v>
      </c>
      <c r="E31501" t="s">
        <v>1010</v>
      </c>
      <c r="F31501" t="s">
        <v>1010</v>
      </c>
      <c r="G31501" t="s">
        <v>1010</v>
      </c>
    </row>
    <row r="31502" spans="1:7">
      <c r="A31502">
        <v>104167378</v>
      </c>
      <c r="B31502" t="s">
        <v>34268</v>
      </c>
      <c r="C31502" t="s">
        <v>1010</v>
      </c>
      <c r="D31502" t="s">
        <v>1010</v>
      </c>
      <c r="E31502" t="s">
        <v>1010</v>
      </c>
      <c r="F31502" t="s">
        <v>1010</v>
      </c>
      <c r="G31502" t="s">
        <v>1010</v>
      </c>
    </row>
    <row r="31503" spans="1:7">
      <c r="A31503">
        <v>104167378</v>
      </c>
      <c r="B31503" t="s">
        <v>34269</v>
      </c>
      <c r="C31503" t="s">
        <v>1010</v>
      </c>
      <c r="D31503" t="s">
        <v>1010</v>
      </c>
      <c r="E31503" t="s">
        <v>1010</v>
      </c>
      <c r="F31503" t="s">
        <v>1010</v>
      </c>
      <c r="G31503" t="s">
        <v>1010</v>
      </c>
    </row>
    <row r="31504" spans="1:7">
      <c r="A31504">
        <v>104167378</v>
      </c>
      <c r="B31504" t="s">
        <v>34270</v>
      </c>
      <c r="C31504" t="s">
        <v>1010</v>
      </c>
      <c r="D31504" t="s">
        <v>1010</v>
      </c>
      <c r="E31504" t="s">
        <v>1010</v>
      </c>
      <c r="F31504" t="s">
        <v>1010</v>
      </c>
      <c r="G31504" t="s">
        <v>1010</v>
      </c>
    </row>
    <row r="31505" spans="1:7">
      <c r="A31505">
        <v>104167378</v>
      </c>
      <c r="B31505" t="s">
        <v>34271</v>
      </c>
      <c r="C31505" t="s">
        <v>1010</v>
      </c>
      <c r="D31505" t="s">
        <v>1010</v>
      </c>
      <c r="E31505" t="s">
        <v>1010</v>
      </c>
      <c r="F31505" t="s">
        <v>1010</v>
      </c>
      <c r="G31505" t="s">
        <v>1010</v>
      </c>
    </row>
    <row r="31506" spans="1:7">
      <c r="A31506">
        <v>104167378</v>
      </c>
      <c r="B31506" t="s">
        <v>34272</v>
      </c>
      <c r="C31506" t="s">
        <v>1010</v>
      </c>
      <c r="D31506" t="s">
        <v>1010</v>
      </c>
      <c r="E31506" t="s">
        <v>1010</v>
      </c>
      <c r="F31506" t="s">
        <v>1010</v>
      </c>
      <c r="G31506" t="s">
        <v>1010</v>
      </c>
    </row>
    <row r="31507" spans="1:7">
      <c r="A31507">
        <v>104167378</v>
      </c>
      <c r="B31507" t="s">
        <v>34273</v>
      </c>
      <c r="C31507" t="s">
        <v>1010</v>
      </c>
      <c r="D31507" t="s">
        <v>1010</v>
      </c>
      <c r="E31507" t="s">
        <v>1010</v>
      </c>
      <c r="F31507" t="s">
        <v>1010</v>
      </c>
      <c r="G31507" t="s">
        <v>1010</v>
      </c>
    </row>
    <row r="31508" spans="1:7">
      <c r="A31508">
        <v>104167378</v>
      </c>
      <c r="B31508" t="s">
        <v>34274</v>
      </c>
      <c r="C31508" t="s">
        <v>1010</v>
      </c>
      <c r="D31508" t="s">
        <v>1010</v>
      </c>
      <c r="E31508" t="s">
        <v>1010</v>
      </c>
      <c r="F31508" t="s">
        <v>1010</v>
      </c>
      <c r="G31508" t="s">
        <v>1010</v>
      </c>
    </row>
    <row r="31509" spans="1:7">
      <c r="A31509">
        <v>104167378</v>
      </c>
      <c r="B31509" t="s">
        <v>34275</v>
      </c>
      <c r="C31509" t="s">
        <v>1010</v>
      </c>
      <c r="D31509" t="s">
        <v>1010</v>
      </c>
      <c r="E31509" t="s">
        <v>1010</v>
      </c>
      <c r="F31509" t="s">
        <v>1010</v>
      </c>
      <c r="G31509" t="s">
        <v>1010</v>
      </c>
    </row>
    <row r="31510" spans="1:7">
      <c r="A31510">
        <v>104167378</v>
      </c>
      <c r="B31510" t="s">
        <v>34276</v>
      </c>
      <c r="C31510" t="s">
        <v>1010</v>
      </c>
      <c r="D31510" t="s">
        <v>1010</v>
      </c>
      <c r="E31510" t="s">
        <v>1010</v>
      </c>
      <c r="F31510" t="s">
        <v>1010</v>
      </c>
      <c r="G31510" t="s">
        <v>1010</v>
      </c>
    </row>
    <row r="31511" spans="1:7">
      <c r="A31511">
        <v>104167378</v>
      </c>
      <c r="B31511" t="s">
        <v>34277</v>
      </c>
      <c r="C31511" t="s">
        <v>1010</v>
      </c>
      <c r="D31511" t="s">
        <v>1010</v>
      </c>
      <c r="E31511" t="s">
        <v>1010</v>
      </c>
      <c r="F31511" t="s">
        <v>1010</v>
      </c>
      <c r="G31511" t="s">
        <v>1010</v>
      </c>
    </row>
    <row r="31512" spans="1:7">
      <c r="A31512">
        <v>104167378</v>
      </c>
      <c r="B31512" t="s">
        <v>34278</v>
      </c>
      <c r="C31512" t="s">
        <v>1010</v>
      </c>
      <c r="D31512" t="s">
        <v>1010</v>
      </c>
      <c r="E31512" t="s">
        <v>1010</v>
      </c>
      <c r="F31512" t="s">
        <v>1010</v>
      </c>
      <c r="G31512" t="s">
        <v>1010</v>
      </c>
    </row>
    <row r="31513" spans="1:7">
      <c r="A31513">
        <v>104167378</v>
      </c>
      <c r="B31513" t="s">
        <v>34279</v>
      </c>
      <c r="C31513" t="s">
        <v>1010</v>
      </c>
      <c r="D31513" t="s">
        <v>1010</v>
      </c>
      <c r="E31513" t="s">
        <v>1010</v>
      </c>
      <c r="F31513" t="s">
        <v>1010</v>
      </c>
      <c r="G31513" t="s">
        <v>1010</v>
      </c>
    </row>
    <row r="31514" spans="1:7">
      <c r="A31514">
        <v>104167378</v>
      </c>
      <c r="B31514" t="s">
        <v>34280</v>
      </c>
      <c r="C31514" t="s">
        <v>1010</v>
      </c>
      <c r="D31514" t="s">
        <v>1010</v>
      </c>
      <c r="E31514" t="s">
        <v>1010</v>
      </c>
      <c r="F31514" t="s">
        <v>1010</v>
      </c>
      <c r="G31514" t="s">
        <v>1010</v>
      </c>
    </row>
    <row r="31515" spans="1:7">
      <c r="A31515">
        <v>104167378</v>
      </c>
      <c r="B31515" t="s">
        <v>34281</v>
      </c>
      <c r="C31515" t="s">
        <v>1010</v>
      </c>
      <c r="D31515" t="s">
        <v>1010</v>
      </c>
      <c r="E31515" t="s">
        <v>1010</v>
      </c>
      <c r="F31515" t="s">
        <v>1010</v>
      </c>
      <c r="G31515" t="s">
        <v>1010</v>
      </c>
    </row>
    <row r="31516" spans="1:7">
      <c r="A31516">
        <v>104167378</v>
      </c>
      <c r="B31516" t="s">
        <v>34282</v>
      </c>
      <c r="C31516" t="s">
        <v>1010</v>
      </c>
      <c r="D31516" t="s">
        <v>1010</v>
      </c>
      <c r="E31516" t="s">
        <v>1010</v>
      </c>
      <c r="F31516" t="s">
        <v>1010</v>
      </c>
      <c r="G31516" t="s">
        <v>1010</v>
      </c>
    </row>
    <row r="31517" spans="1:7">
      <c r="A31517">
        <v>104167378</v>
      </c>
      <c r="B31517" t="s">
        <v>34283</v>
      </c>
      <c r="C31517" t="s">
        <v>1010</v>
      </c>
      <c r="D31517" t="s">
        <v>1010</v>
      </c>
      <c r="E31517" t="s">
        <v>1010</v>
      </c>
      <c r="F31517" t="s">
        <v>1010</v>
      </c>
      <c r="G31517" t="s">
        <v>1010</v>
      </c>
    </row>
    <row r="31518" spans="1:7">
      <c r="A31518">
        <v>104167378</v>
      </c>
      <c r="B31518" t="s">
        <v>34284</v>
      </c>
      <c r="C31518" t="s">
        <v>1010</v>
      </c>
      <c r="D31518" t="s">
        <v>1010</v>
      </c>
      <c r="E31518" t="s">
        <v>1010</v>
      </c>
      <c r="F31518" t="s">
        <v>1010</v>
      </c>
      <c r="G31518" t="s">
        <v>1010</v>
      </c>
    </row>
    <row r="31519" spans="1:7">
      <c r="A31519">
        <v>104167068</v>
      </c>
      <c r="B31519" t="s">
        <v>34285</v>
      </c>
      <c r="C31519" t="s">
        <v>1010</v>
      </c>
      <c r="D31519" t="s">
        <v>1010</v>
      </c>
      <c r="E31519" t="s">
        <v>1010</v>
      </c>
      <c r="F31519" t="s">
        <v>1010</v>
      </c>
      <c r="G31519" t="s">
        <v>1010</v>
      </c>
    </row>
    <row r="31520" spans="1:7">
      <c r="A31520">
        <v>104167068</v>
      </c>
      <c r="B31520" t="s">
        <v>34286</v>
      </c>
      <c r="C31520" t="s">
        <v>1010</v>
      </c>
      <c r="D31520" t="s">
        <v>1010</v>
      </c>
      <c r="E31520" t="s">
        <v>1010</v>
      </c>
      <c r="F31520" t="s">
        <v>1010</v>
      </c>
      <c r="G31520" t="s">
        <v>1010</v>
      </c>
    </row>
    <row r="31521" spans="1:7">
      <c r="A31521">
        <v>104167068</v>
      </c>
      <c r="B31521" t="s">
        <v>34287</v>
      </c>
      <c r="C31521" t="s">
        <v>1010</v>
      </c>
      <c r="D31521" t="s">
        <v>1010</v>
      </c>
      <c r="E31521" t="s">
        <v>1010</v>
      </c>
      <c r="F31521" t="s">
        <v>1010</v>
      </c>
      <c r="G31521" t="s">
        <v>1010</v>
      </c>
    </row>
    <row r="31522" spans="1:7">
      <c r="A31522">
        <v>104167068</v>
      </c>
      <c r="B31522" t="s">
        <v>34288</v>
      </c>
      <c r="C31522" t="s">
        <v>1010</v>
      </c>
      <c r="D31522" t="s">
        <v>1010</v>
      </c>
      <c r="E31522" t="s">
        <v>1010</v>
      </c>
      <c r="F31522" t="s">
        <v>1010</v>
      </c>
      <c r="G31522" t="s">
        <v>1010</v>
      </c>
    </row>
    <row r="31523" spans="1:7">
      <c r="A31523">
        <v>104167068</v>
      </c>
      <c r="B31523" t="s">
        <v>34289</v>
      </c>
      <c r="C31523" t="s">
        <v>1010</v>
      </c>
      <c r="D31523" t="s">
        <v>1010</v>
      </c>
      <c r="E31523" t="s">
        <v>1010</v>
      </c>
      <c r="F31523" t="s">
        <v>1010</v>
      </c>
      <c r="G31523" t="s">
        <v>1010</v>
      </c>
    </row>
    <row r="31524" spans="1:7">
      <c r="A31524">
        <v>104167068</v>
      </c>
      <c r="B31524" t="s">
        <v>34290</v>
      </c>
      <c r="C31524" t="s">
        <v>1010</v>
      </c>
      <c r="D31524" t="s">
        <v>1010</v>
      </c>
      <c r="E31524" t="s">
        <v>1010</v>
      </c>
      <c r="F31524" t="s">
        <v>1010</v>
      </c>
      <c r="G31524" t="s">
        <v>1010</v>
      </c>
    </row>
    <row r="31525" spans="1:7">
      <c r="A31525">
        <v>104167068</v>
      </c>
      <c r="B31525" t="s">
        <v>34291</v>
      </c>
      <c r="C31525" t="s">
        <v>1010</v>
      </c>
      <c r="D31525" t="s">
        <v>1010</v>
      </c>
      <c r="E31525" t="s">
        <v>1010</v>
      </c>
      <c r="F31525" t="s">
        <v>1010</v>
      </c>
      <c r="G31525" t="s">
        <v>1010</v>
      </c>
    </row>
    <row r="31526" spans="1:7">
      <c r="A31526">
        <v>104167068</v>
      </c>
      <c r="B31526" t="s">
        <v>34292</v>
      </c>
      <c r="C31526" t="s">
        <v>1010</v>
      </c>
      <c r="D31526" t="s">
        <v>1010</v>
      </c>
      <c r="E31526" t="s">
        <v>1010</v>
      </c>
      <c r="F31526" t="s">
        <v>1010</v>
      </c>
      <c r="G31526" t="s">
        <v>1010</v>
      </c>
    </row>
    <row r="31527" spans="1:7">
      <c r="A31527">
        <v>104167068</v>
      </c>
      <c r="B31527" t="s">
        <v>34293</v>
      </c>
      <c r="C31527" t="s">
        <v>1010</v>
      </c>
      <c r="D31527" t="s">
        <v>1010</v>
      </c>
      <c r="E31527" t="s">
        <v>1010</v>
      </c>
      <c r="F31527" t="s">
        <v>1010</v>
      </c>
      <c r="G31527" t="s">
        <v>1010</v>
      </c>
    </row>
    <row r="31528" spans="1:7">
      <c r="A31528">
        <v>104167068</v>
      </c>
      <c r="B31528" t="s">
        <v>34294</v>
      </c>
      <c r="C31528" t="s">
        <v>1010</v>
      </c>
      <c r="D31528" t="s">
        <v>1010</v>
      </c>
      <c r="E31528" t="s">
        <v>1010</v>
      </c>
      <c r="F31528" t="s">
        <v>1010</v>
      </c>
      <c r="G31528" t="s">
        <v>1010</v>
      </c>
    </row>
    <row r="31529" spans="1:7">
      <c r="A31529">
        <v>104167068</v>
      </c>
      <c r="B31529" t="s">
        <v>34295</v>
      </c>
      <c r="C31529" t="s">
        <v>1010</v>
      </c>
      <c r="D31529" t="s">
        <v>1010</v>
      </c>
      <c r="E31529" t="s">
        <v>1010</v>
      </c>
      <c r="F31529" t="s">
        <v>1010</v>
      </c>
      <c r="G31529" t="s">
        <v>1010</v>
      </c>
    </row>
    <row r="31530" spans="1:7">
      <c r="A31530">
        <v>104167068</v>
      </c>
      <c r="B31530" t="s">
        <v>34296</v>
      </c>
      <c r="C31530" t="s">
        <v>1010</v>
      </c>
      <c r="D31530" t="s">
        <v>1010</v>
      </c>
      <c r="E31530" t="s">
        <v>1010</v>
      </c>
      <c r="F31530" t="s">
        <v>1010</v>
      </c>
      <c r="G31530" t="s">
        <v>1010</v>
      </c>
    </row>
    <row r="31531" spans="1:7">
      <c r="A31531">
        <v>104167068</v>
      </c>
      <c r="B31531" t="s">
        <v>34297</v>
      </c>
      <c r="C31531" t="s">
        <v>1010</v>
      </c>
      <c r="D31531" t="s">
        <v>1010</v>
      </c>
      <c r="E31531" t="s">
        <v>1010</v>
      </c>
      <c r="F31531" t="s">
        <v>1010</v>
      </c>
      <c r="G31531" t="s">
        <v>1010</v>
      </c>
    </row>
    <row r="31532" spans="1:7">
      <c r="A31532">
        <v>104167068</v>
      </c>
      <c r="B31532" t="s">
        <v>34298</v>
      </c>
      <c r="C31532" t="s">
        <v>1010</v>
      </c>
      <c r="D31532" t="s">
        <v>1010</v>
      </c>
      <c r="E31532" t="s">
        <v>1010</v>
      </c>
      <c r="F31532" t="s">
        <v>1010</v>
      </c>
      <c r="G31532" t="s">
        <v>1010</v>
      </c>
    </row>
    <row r="31533" spans="1:7">
      <c r="A31533">
        <v>104167068</v>
      </c>
      <c r="B31533" t="s">
        <v>34299</v>
      </c>
      <c r="C31533" t="s">
        <v>1010</v>
      </c>
      <c r="D31533" t="s">
        <v>1010</v>
      </c>
      <c r="E31533" t="s">
        <v>1010</v>
      </c>
      <c r="F31533" t="s">
        <v>1010</v>
      </c>
      <c r="G31533" t="s">
        <v>1010</v>
      </c>
    </row>
    <row r="31534" spans="1:7">
      <c r="A31534">
        <v>104167068</v>
      </c>
      <c r="B31534" t="s">
        <v>34300</v>
      </c>
      <c r="C31534" t="s">
        <v>1010</v>
      </c>
      <c r="D31534" t="s">
        <v>1010</v>
      </c>
      <c r="E31534" t="s">
        <v>1010</v>
      </c>
      <c r="F31534" t="s">
        <v>1010</v>
      </c>
      <c r="G31534" t="s">
        <v>1010</v>
      </c>
    </row>
    <row r="31535" spans="1:7">
      <c r="A31535">
        <v>104167068</v>
      </c>
      <c r="B31535" t="s">
        <v>34301</v>
      </c>
      <c r="C31535" t="s">
        <v>1010</v>
      </c>
      <c r="D31535" t="s">
        <v>1010</v>
      </c>
      <c r="E31535" t="s">
        <v>1010</v>
      </c>
      <c r="F31535" t="s">
        <v>1010</v>
      </c>
      <c r="G31535" t="s">
        <v>1010</v>
      </c>
    </row>
    <row r="31536" spans="1:7">
      <c r="A31536">
        <v>104167068</v>
      </c>
      <c r="B31536" t="s">
        <v>34302</v>
      </c>
      <c r="C31536" t="s">
        <v>1010</v>
      </c>
      <c r="D31536" t="s">
        <v>1010</v>
      </c>
      <c r="E31536" t="s">
        <v>1010</v>
      </c>
      <c r="F31536" t="s">
        <v>1010</v>
      </c>
      <c r="G31536" t="s">
        <v>1010</v>
      </c>
    </row>
    <row r="31537" spans="1:7">
      <c r="A31537">
        <v>104167068</v>
      </c>
      <c r="B31537" t="s">
        <v>34303</v>
      </c>
      <c r="C31537" t="s">
        <v>1010</v>
      </c>
      <c r="D31537" t="s">
        <v>1010</v>
      </c>
      <c r="E31537" t="s">
        <v>1010</v>
      </c>
      <c r="F31537" t="s">
        <v>1010</v>
      </c>
      <c r="G31537" t="s">
        <v>1010</v>
      </c>
    </row>
    <row r="31538" spans="1:7">
      <c r="A31538">
        <v>104167068</v>
      </c>
      <c r="B31538" t="s">
        <v>34304</v>
      </c>
      <c r="C31538" t="s">
        <v>1010</v>
      </c>
      <c r="D31538" t="s">
        <v>1010</v>
      </c>
      <c r="E31538" t="s">
        <v>1010</v>
      </c>
      <c r="F31538" t="s">
        <v>1010</v>
      </c>
      <c r="G31538" t="s">
        <v>1010</v>
      </c>
    </row>
    <row r="31539" spans="1:7">
      <c r="A31539">
        <v>104167068</v>
      </c>
      <c r="B31539" t="s">
        <v>34305</v>
      </c>
      <c r="C31539" t="s">
        <v>1010</v>
      </c>
      <c r="D31539" t="s">
        <v>1010</v>
      </c>
      <c r="E31539" t="s">
        <v>1010</v>
      </c>
      <c r="F31539" t="s">
        <v>1010</v>
      </c>
      <c r="G31539" t="s">
        <v>1010</v>
      </c>
    </row>
    <row r="31540" spans="1:7">
      <c r="A31540">
        <v>104167068</v>
      </c>
      <c r="B31540" t="s">
        <v>34306</v>
      </c>
      <c r="C31540" t="s">
        <v>1010</v>
      </c>
      <c r="D31540" t="s">
        <v>1010</v>
      </c>
      <c r="E31540" t="s">
        <v>1010</v>
      </c>
      <c r="F31540" t="s">
        <v>1010</v>
      </c>
      <c r="G31540" t="s">
        <v>1010</v>
      </c>
    </row>
    <row r="31541" spans="1:7">
      <c r="A31541">
        <v>104167068</v>
      </c>
      <c r="B31541" t="s">
        <v>34307</v>
      </c>
      <c r="C31541" t="s">
        <v>1010</v>
      </c>
      <c r="D31541" t="s">
        <v>1010</v>
      </c>
      <c r="E31541" t="s">
        <v>1010</v>
      </c>
      <c r="F31541" t="s">
        <v>1010</v>
      </c>
      <c r="G31541" t="s">
        <v>1010</v>
      </c>
    </row>
    <row r="31542" spans="1:7">
      <c r="A31542">
        <v>104167068</v>
      </c>
      <c r="B31542" t="s">
        <v>34308</v>
      </c>
      <c r="C31542" t="s">
        <v>1010</v>
      </c>
      <c r="D31542" t="s">
        <v>1010</v>
      </c>
      <c r="E31542" t="s">
        <v>1010</v>
      </c>
      <c r="F31542" t="s">
        <v>1010</v>
      </c>
      <c r="G31542" t="s">
        <v>1010</v>
      </c>
    </row>
    <row r="31543" spans="1:7">
      <c r="A31543">
        <v>104167068</v>
      </c>
      <c r="B31543" t="s">
        <v>34309</v>
      </c>
      <c r="C31543" t="s">
        <v>1010</v>
      </c>
      <c r="D31543" t="s">
        <v>1010</v>
      </c>
      <c r="E31543" t="s">
        <v>1010</v>
      </c>
      <c r="F31543" t="s">
        <v>1010</v>
      </c>
      <c r="G31543" t="s">
        <v>1010</v>
      </c>
    </row>
    <row r="31544" spans="1:7">
      <c r="A31544">
        <v>104167068</v>
      </c>
      <c r="B31544" t="s">
        <v>34310</v>
      </c>
      <c r="C31544" t="s">
        <v>1010</v>
      </c>
      <c r="D31544" t="s">
        <v>1010</v>
      </c>
      <c r="E31544" t="s">
        <v>1010</v>
      </c>
      <c r="F31544" t="s">
        <v>1010</v>
      </c>
      <c r="G31544" t="s">
        <v>1010</v>
      </c>
    </row>
    <row r="31545" spans="1:7">
      <c r="A31545">
        <v>104167068</v>
      </c>
      <c r="B31545" t="s">
        <v>34311</v>
      </c>
      <c r="C31545" t="s">
        <v>1010</v>
      </c>
      <c r="D31545" t="s">
        <v>1010</v>
      </c>
      <c r="E31545" t="s">
        <v>1010</v>
      </c>
      <c r="F31545" t="s">
        <v>1010</v>
      </c>
      <c r="G31545" t="s">
        <v>1010</v>
      </c>
    </row>
    <row r="31546" spans="1:7">
      <c r="A31546">
        <v>104167068</v>
      </c>
      <c r="B31546" t="s">
        <v>34312</v>
      </c>
      <c r="C31546" t="s">
        <v>1010</v>
      </c>
      <c r="D31546" t="s">
        <v>1010</v>
      </c>
      <c r="E31546" t="s">
        <v>1010</v>
      </c>
      <c r="F31546" t="s">
        <v>1010</v>
      </c>
      <c r="G31546" t="s">
        <v>1010</v>
      </c>
    </row>
    <row r="31547" spans="1:7">
      <c r="A31547">
        <v>104167068</v>
      </c>
      <c r="B31547" t="s">
        <v>34313</v>
      </c>
      <c r="C31547" t="s">
        <v>1010</v>
      </c>
      <c r="D31547" t="s">
        <v>1010</v>
      </c>
      <c r="E31547" t="s">
        <v>1010</v>
      </c>
      <c r="F31547" t="s">
        <v>1010</v>
      </c>
      <c r="G31547" t="s">
        <v>1010</v>
      </c>
    </row>
    <row r="31548" spans="1:7">
      <c r="A31548">
        <v>104167068</v>
      </c>
      <c r="B31548" t="s">
        <v>34314</v>
      </c>
      <c r="C31548" t="s">
        <v>1010</v>
      </c>
      <c r="D31548" t="s">
        <v>1010</v>
      </c>
      <c r="E31548" t="s">
        <v>1010</v>
      </c>
      <c r="F31548" t="s">
        <v>1010</v>
      </c>
      <c r="G31548" t="s">
        <v>1010</v>
      </c>
    </row>
    <row r="31549" spans="1:7">
      <c r="A31549">
        <v>104167068</v>
      </c>
      <c r="B31549" t="s">
        <v>34315</v>
      </c>
      <c r="C31549" t="s">
        <v>1010</v>
      </c>
      <c r="D31549" t="s">
        <v>1010</v>
      </c>
      <c r="E31549" t="s">
        <v>1010</v>
      </c>
      <c r="F31549" t="s">
        <v>1010</v>
      </c>
      <c r="G31549" t="s">
        <v>1010</v>
      </c>
    </row>
    <row r="31550" spans="1:7">
      <c r="A31550">
        <v>104167068</v>
      </c>
      <c r="B31550" t="s">
        <v>34316</v>
      </c>
      <c r="C31550" t="s">
        <v>1010</v>
      </c>
      <c r="D31550" t="s">
        <v>1010</v>
      </c>
      <c r="E31550" t="s">
        <v>1010</v>
      </c>
      <c r="F31550" t="s">
        <v>1010</v>
      </c>
      <c r="G31550" t="s">
        <v>1010</v>
      </c>
    </row>
    <row r="31551" spans="1:7">
      <c r="A31551">
        <v>104167068</v>
      </c>
      <c r="B31551" t="s">
        <v>34317</v>
      </c>
      <c r="C31551" t="s">
        <v>1010</v>
      </c>
      <c r="D31551" t="s">
        <v>1010</v>
      </c>
      <c r="E31551" t="s">
        <v>1010</v>
      </c>
      <c r="F31551" t="s">
        <v>1010</v>
      </c>
      <c r="G31551" t="s">
        <v>1010</v>
      </c>
    </row>
    <row r="31552" spans="1:7">
      <c r="A31552">
        <v>104167068</v>
      </c>
      <c r="B31552" t="s">
        <v>34318</v>
      </c>
      <c r="C31552" t="s">
        <v>1010</v>
      </c>
      <c r="D31552" t="s">
        <v>1010</v>
      </c>
      <c r="E31552" t="s">
        <v>1010</v>
      </c>
      <c r="F31552" t="s">
        <v>1010</v>
      </c>
      <c r="G31552" t="s">
        <v>1010</v>
      </c>
    </row>
    <row r="31553" spans="1:7">
      <c r="A31553">
        <v>104167068</v>
      </c>
      <c r="B31553" t="s">
        <v>34319</v>
      </c>
      <c r="C31553" t="s">
        <v>1010</v>
      </c>
      <c r="D31553" t="s">
        <v>1010</v>
      </c>
      <c r="E31553" t="s">
        <v>1010</v>
      </c>
      <c r="F31553" t="s">
        <v>1010</v>
      </c>
      <c r="G31553" t="s">
        <v>1010</v>
      </c>
    </row>
    <row r="31554" spans="1:7">
      <c r="A31554">
        <v>104167068</v>
      </c>
      <c r="B31554" t="s">
        <v>34320</v>
      </c>
      <c r="C31554" t="s">
        <v>1010</v>
      </c>
      <c r="D31554" t="s">
        <v>1010</v>
      </c>
      <c r="E31554" t="s">
        <v>1010</v>
      </c>
      <c r="F31554" t="s">
        <v>1010</v>
      </c>
      <c r="G31554" t="s">
        <v>1010</v>
      </c>
    </row>
    <row r="31555" spans="1:7">
      <c r="A31555">
        <v>104167068</v>
      </c>
      <c r="B31555" t="s">
        <v>34321</v>
      </c>
      <c r="C31555" t="s">
        <v>1010</v>
      </c>
      <c r="D31555" t="s">
        <v>1010</v>
      </c>
      <c r="E31555" t="s">
        <v>1010</v>
      </c>
      <c r="F31555" t="s">
        <v>1010</v>
      </c>
      <c r="G31555" t="s">
        <v>1010</v>
      </c>
    </row>
    <row r="31556" spans="1:7">
      <c r="A31556">
        <v>104167068</v>
      </c>
      <c r="B31556" t="s">
        <v>34322</v>
      </c>
      <c r="C31556" t="s">
        <v>1010</v>
      </c>
      <c r="D31556" t="s">
        <v>1010</v>
      </c>
      <c r="E31556" t="s">
        <v>1010</v>
      </c>
      <c r="F31556" t="s">
        <v>1010</v>
      </c>
      <c r="G31556" t="s">
        <v>1010</v>
      </c>
    </row>
    <row r="31557" spans="1:7">
      <c r="A31557">
        <v>104167068</v>
      </c>
      <c r="B31557" t="s">
        <v>34323</v>
      </c>
      <c r="C31557" t="s">
        <v>1010</v>
      </c>
      <c r="D31557" t="s">
        <v>1010</v>
      </c>
      <c r="E31557" t="s">
        <v>1010</v>
      </c>
      <c r="F31557" t="s">
        <v>1010</v>
      </c>
      <c r="G31557" t="s">
        <v>1010</v>
      </c>
    </row>
    <row r="31558" spans="1:7">
      <c r="A31558">
        <v>104167068</v>
      </c>
      <c r="B31558" t="s">
        <v>34324</v>
      </c>
      <c r="C31558" t="s">
        <v>1010</v>
      </c>
      <c r="D31558" t="s">
        <v>1010</v>
      </c>
      <c r="E31558" t="s">
        <v>1010</v>
      </c>
      <c r="F31558" t="s">
        <v>1010</v>
      </c>
      <c r="G31558" t="s">
        <v>1010</v>
      </c>
    </row>
    <row r="31559" spans="1:7">
      <c r="A31559">
        <v>104167068</v>
      </c>
      <c r="B31559" t="s">
        <v>34325</v>
      </c>
      <c r="C31559" t="s">
        <v>1010</v>
      </c>
      <c r="D31559" t="s">
        <v>1010</v>
      </c>
      <c r="E31559" t="s">
        <v>1010</v>
      </c>
      <c r="F31559" t="s">
        <v>1010</v>
      </c>
      <c r="G31559" t="s">
        <v>1010</v>
      </c>
    </row>
    <row r="31560" spans="1:7">
      <c r="A31560">
        <v>104167068</v>
      </c>
      <c r="B31560" t="s">
        <v>34326</v>
      </c>
      <c r="C31560" t="s">
        <v>1010</v>
      </c>
      <c r="D31560" t="s">
        <v>1010</v>
      </c>
      <c r="E31560" t="s">
        <v>1010</v>
      </c>
      <c r="F31560" t="s">
        <v>1010</v>
      </c>
      <c r="G31560" t="s">
        <v>1010</v>
      </c>
    </row>
    <row r="31561" spans="1:7">
      <c r="A31561">
        <v>104167068</v>
      </c>
      <c r="B31561" t="s">
        <v>34327</v>
      </c>
      <c r="C31561" t="s">
        <v>1010</v>
      </c>
      <c r="D31561" t="s">
        <v>1010</v>
      </c>
      <c r="E31561" t="s">
        <v>1010</v>
      </c>
      <c r="F31561" t="s">
        <v>1010</v>
      </c>
      <c r="G31561" t="s">
        <v>1010</v>
      </c>
    </row>
    <row r="31562" spans="1:7">
      <c r="A31562">
        <v>104167068</v>
      </c>
      <c r="B31562" t="s">
        <v>34328</v>
      </c>
      <c r="C31562" t="s">
        <v>1010</v>
      </c>
      <c r="D31562" t="s">
        <v>1010</v>
      </c>
      <c r="E31562" t="s">
        <v>1010</v>
      </c>
      <c r="F31562" t="s">
        <v>1010</v>
      </c>
      <c r="G31562" t="s">
        <v>1010</v>
      </c>
    </row>
    <row r="31563" spans="1:7">
      <c r="A31563">
        <v>104167068</v>
      </c>
      <c r="B31563" t="s">
        <v>34329</v>
      </c>
      <c r="C31563" t="s">
        <v>1010</v>
      </c>
      <c r="D31563" t="s">
        <v>1010</v>
      </c>
      <c r="E31563" t="s">
        <v>1010</v>
      </c>
      <c r="F31563" t="s">
        <v>1010</v>
      </c>
      <c r="G31563" t="s">
        <v>1010</v>
      </c>
    </row>
    <row r="31564" spans="1:7">
      <c r="A31564">
        <v>104167068</v>
      </c>
      <c r="B31564" t="s">
        <v>34330</v>
      </c>
      <c r="C31564" t="s">
        <v>1010</v>
      </c>
      <c r="D31564" t="s">
        <v>1010</v>
      </c>
      <c r="E31564" t="s">
        <v>1010</v>
      </c>
      <c r="F31564" t="s">
        <v>1010</v>
      </c>
      <c r="G31564" t="s">
        <v>1010</v>
      </c>
    </row>
    <row r="31565" spans="1:7">
      <c r="A31565">
        <v>104167068</v>
      </c>
      <c r="B31565" t="s">
        <v>34331</v>
      </c>
      <c r="C31565" t="s">
        <v>1010</v>
      </c>
      <c r="D31565" t="s">
        <v>1010</v>
      </c>
      <c r="E31565" t="s">
        <v>1010</v>
      </c>
      <c r="F31565" t="s">
        <v>1010</v>
      </c>
      <c r="G31565" t="s">
        <v>1010</v>
      </c>
    </row>
    <row r="31566" spans="1:7">
      <c r="A31566">
        <v>104167068</v>
      </c>
      <c r="B31566" t="s">
        <v>34332</v>
      </c>
      <c r="C31566" t="s">
        <v>1010</v>
      </c>
      <c r="D31566" t="s">
        <v>1010</v>
      </c>
      <c r="E31566" t="s">
        <v>1010</v>
      </c>
      <c r="F31566" t="s">
        <v>1010</v>
      </c>
      <c r="G31566" t="s">
        <v>1010</v>
      </c>
    </row>
    <row r="31567" spans="1:7">
      <c r="A31567">
        <v>104167068</v>
      </c>
      <c r="B31567" t="s">
        <v>34333</v>
      </c>
      <c r="C31567" t="s">
        <v>1010</v>
      </c>
      <c r="D31567" t="s">
        <v>1010</v>
      </c>
      <c r="E31567" t="s">
        <v>1010</v>
      </c>
      <c r="F31567" t="s">
        <v>1010</v>
      </c>
      <c r="G31567" t="s">
        <v>1010</v>
      </c>
    </row>
    <row r="31568" spans="1:7">
      <c r="A31568">
        <v>104167068</v>
      </c>
      <c r="B31568" t="s">
        <v>34334</v>
      </c>
      <c r="C31568" t="s">
        <v>1010</v>
      </c>
      <c r="D31568" t="s">
        <v>1010</v>
      </c>
      <c r="E31568" t="s">
        <v>1010</v>
      </c>
      <c r="F31568" t="s">
        <v>1010</v>
      </c>
      <c r="G31568" t="s">
        <v>1010</v>
      </c>
    </row>
    <row r="31569" spans="1:7">
      <c r="A31569">
        <v>104167068</v>
      </c>
      <c r="B31569" t="s">
        <v>34335</v>
      </c>
      <c r="C31569" t="s">
        <v>1010</v>
      </c>
      <c r="D31569" t="s">
        <v>1010</v>
      </c>
      <c r="E31569" t="s">
        <v>1010</v>
      </c>
      <c r="F31569" t="s">
        <v>1010</v>
      </c>
      <c r="G31569" t="s">
        <v>1010</v>
      </c>
    </row>
    <row r="31570" spans="1:7">
      <c r="A31570">
        <v>104167068</v>
      </c>
      <c r="B31570" t="s">
        <v>34336</v>
      </c>
      <c r="C31570" t="s">
        <v>1010</v>
      </c>
      <c r="D31570" t="s">
        <v>1010</v>
      </c>
      <c r="E31570" t="s">
        <v>1010</v>
      </c>
      <c r="F31570" t="s">
        <v>1010</v>
      </c>
      <c r="G31570" t="s">
        <v>1010</v>
      </c>
    </row>
    <row r="31571" spans="1:7">
      <c r="A31571">
        <v>104167068</v>
      </c>
      <c r="B31571" t="s">
        <v>34337</v>
      </c>
      <c r="C31571" t="s">
        <v>1010</v>
      </c>
      <c r="D31571" t="s">
        <v>1010</v>
      </c>
      <c r="E31571" t="s">
        <v>1010</v>
      </c>
      <c r="F31571" t="s">
        <v>1010</v>
      </c>
      <c r="G31571" t="s">
        <v>1010</v>
      </c>
    </row>
    <row r="31572" spans="1:7">
      <c r="A31572">
        <v>104167068</v>
      </c>
      <c r="B31572" t="s">
        <v>34338</v>
      </c>
      <c r="C31572" t="s">
        <v>1010</v>
      </c>
      <c r="D31572" t="s">
        <v>1010</v>
      </c>
      <c r="E31572" t="s">
        <v>1010</v>
      </c>
      <c r="F31572" t="s">
        <v>1010</v>
      </c>
      <c r="G31572" t="s">
        <v>1010</v>
      </c>
    </row>
    <row r="31573" spans="1:7">
      <c r="A31573">
        <v>104167068</v>
      </c>
      <c r="B31573" t="s">
        <v>34339</v>
      </c>
      <c r="C31573" t="s">
        <v>1010</v>
      </c>
      <c r="D31573" t="s">
        <v>1010</v>
      </c>
      <c r="E31573" t="s">
        <v>1010</v>
      </c>
      <c r="F31573" t="s">
        <v>1010</v>
      </c>
      <c r="G31573" t="s">
        <v>1010</v>
      </c>
    </row>
    <row r="31574" spans="1:7">
      <c r="A31574">
        <v>104167068</v>
      </c>
      <c r="B31574" t="s">
        <v>34340</v>
      </c>
      <c r="C31574" t="s">
        <v>1010</v>
      </c>
      <c r="D31574" t="s">
        <v>1010</v>
      </c>
      <c r="E31574" t="s">
        <v>1010</v>
      </c>
      <c r="F31574" t="s">
        <v>1010</v>
      </c>
      <c r="G31574" t="s">
        <v>1010</v>
      </c>
    </row>
    <row r="31575" spans="1:7">
      <c r="A31575">
        <v>104167068</v>
      </c>
      <c r="B31575" t="s">
        <v>34341</v>
      </c>
      <c r="C31575" t="s">
        <v>1010</v>
      </c>
      <c r="D31575" t="s">
        <v>1010</v>
      </c>
      <c r="E31575" t="s">
        <v>1010</v>
      </c>
      <c r="F31575" t="s">
        <v>1010</v>
      </c>
      <c r="G31575" t="s">
        <v>1010</v>
      </c>
    </row>
    <row r="31576" spans="1:7">
      <c r="A31576">
        <v>104167068</v>
      </c>
      <c r="B31576" t="s">
        <v>34342</v>
      </c>
      <c r="C31576" t="s">
        <v>1010</v>
      </c>
      <c r="D31576" t="s">
        <v>1010</v>
      </c>
      <c r="E31576" t="s">
        <v>1010</v>
      </c>
      <c r="F31576" t="s">
        <v>1010</v>
      </c>
      <c r="G31576" t="s">
        <v>1010</v>
      </c>
    </row>
    <row r="31577" spans="1:7">
      <c r="A31577">
        <v>104167068</v>
      </c>
      <c r="B31577" t="s">
        <v>34343</v>
      </c>
      <c r="C31577" t="s">
        <v>1010</v>
      </c>
      <c r="D31577" t="s">
        <v>1010</v>
      </c>
      <c r="E31577" t="s">
        <v>1010</v>
      </c>
      <c r="F31577" t="s">
        <v>1010</v>
      </c>
      <c r="G31577" t="s">
        <v>1010</v>
      </c>
    </row>
    <row r="31578" spans="1:7">
      <c r="A31578">
        <v>104167068</v>
      </c>
      <c r="B31578" t="s">
        <v>34344</v>
      </c>
      <c r="C31578" t="s">
        <v>1010</v>
      </c>
      <c r="D31578" t="s">
        <v>1010</v>
      </c>
      <c r="E31578" t="s">
        <v>1010</v>
      </c>
      <c r="F31578" t="s">
        <v>1010</v>
      </c>
      <c r="G31578" t="s">
        <v>1010</v>
      </c>
    </row>
    <row r="31579" spans="1:7">
      <c r="A31579">
        <v>104167068</v>
      </c>
      <c r="B31579" t="s">
        <v>34345</v>
      </c>
      <c r="C31579" t="s">
        <v>1010</v>
      </c>
      <c r="D31579" t="s">
        <v>1010</v>
      </c>
      <c r="E31579" t="s">
        <v>1010</v>
      </c>
      <c r="F31579" t="s">
        <v>1010</v>
      </c>
      <c r="G31579" t="s">
        <v>1010</v>
      </c>
    </row>
    <row r="31580" spans="1:7">
      <c r="A31580">
        <v>104167068</v>
      </c>
      <c r="B31580" t="s">
        <v>34346</v>
      </c>
      <c r="C31580" t="s">
        <v>1010</v>
      </c>
      <c r="D31580" t="s">
        <v>1010</v>
      </c>
      <c r="E31580" t="s">
        <v>1010</v>
      </c>
      <c r="F31580" t="s">
        <v>1010</v>
      </c>
      <c r="G31580" t="s">
        <v>1010</v>
      </c>
    </row>
    <row r="31581" spans="1:7">
      <c r="A31581">
        <v>104167068</v>
      </c>
      <c r="B31581" t="s">
        <v>34347</v>
      </c>
      <c r="C31581" t="s">
        <v>1010</v>
      </c>
      <c r="D31581" t="s">
        <v>1010</v>
      </c>
      <c r="E31581" t="s">
        <v>1010</v>
      </c>
      <c r="F31581" t="s">
        <v>1010</v>
      </c>
      <c r="G31581" t="s">
        <v>1010</v>
      </c>
    </row>
    <row r="31582" spans="1:7">
      <c r="A31582">
        <v>104167068</v>
      </c>
      <c r="B31582" t="s">
        <v>34348</v>
      </c>
      <c r="C31582" t="s">
        <v>1010</v>
      </c>
      <c r="D31582" t="s">
        <v>1010</v>
      </c>
      <c r="E31582" t="s">
        <v>1010</v>
      </c>
      <c r="F31582" t="s">
        <v>1010</v>
      </c>
      <c r="G31582" t="s">
        <v>1010</v>
      </c>
    </row>
    <row r="31583" spans="1:7">
      <c r="A31583">
        <v>104167068</v>
      </c>
      <c r="B31583" t="s">
        <v>34349</v>
      </c>
      <c r="C31583" t="s">
        <v>1010</v>
      </c>
      <c r="D31583" t="s">
        <v>1010</v>
      </c>
      <c r="E31583" t="s">
        <v>1010</v>
      </c>
      <c r="F31583" t="s">
        <v>1010</v>
      </c>
      <c r="G31583" t="s">
        <v>1010</v>
      </c>
    </row>
    <row r="31584" spans="1:7">
      <c r="A31584">
        <v>104167068</v>
      </c>
      <c r="B31584" t="s">
        <v>34350</v>
      </c>
      <c r="C31584" t="s">
        <v>1010</v>
      </c>
      <c r="D31584" t="s">
        <v>1010</v>
      </c>
      <c r="E31584" t="s">
        <v>1010</v>
      </c>
      <c r="F31584" t="s">
        <v>1010</v>
      </c>
      <c r="G31584" t="s">
        <v>1010</v>
      </c>
    </row>
    <row r="31585" spans="1:7">
      <c r="A31585">
        <v>104167068</v>
      </c>
      <c r="B31585" t="s">
        <v>34351</v>
      </c>
      <c r="C31585" t="s">
        <v>1010</v>
      </c>
      <c r="D31585" t="s">
        <v>1010</v>
      </c>
      <c r="E31585" t="s">
        <v>1010</v>
      </c>
      <c r="F31585" t="s">
        <v>1010</v>
      </c>
      <c r="G31585" t="s">
        <v>1010</v>
      </c>
    </row>
    <row r="31586" spans="1:7">
      <c r="A31586">
        <v>104167068</v>
      </c>
      <c r="B31586" t="s">
        <v>34352</v>
      </c>
      <c r="C31586" t="s">
        <v>1010</v>
      </c>
      <c r="D31586" t="s">
        <v>1010</v>
      </c>
      <c r="E31586" t="s">
        <v>1010</v>
      </c>
      <c r="F31586" t="s">
        <v>1010</v>
      </c>
      <c r="G31586" t="s">
        <v>1010</v>
      </c>
    </row>
    <row r="31587" spans="1:7">
      <c r="A31587">
        <v>104167068</v>
      </c>
      <c r="B31587" t="s">
        <v>34353</v>
      </c>
      <c r="C31587" t="s">
        <v>1010</v>
      </c>
      <c r="D31587" t="s">
        <v>1010</v>
      </c>
      <c r="E31587" t="s">
        <v>1010</v>
      </c>
      <c r="F31587" t="s">
        <v>1010</v>
      </c>
      <c r="G31587" t="s">
        <v>1010</v>
      </c>
    </row>
    <row r="31588" spans="1:7">
      <c r="A31588">
        <v>104167068</v>
      </c>
      <c r="B31588" t="s">
        <v>34354</v>
      </c>
      <c r="C31588" t="s">
        <v>1010</v>
      </c>
      <c r="D31588" t="s">
        <v>1010</v>
      </c>
      <c r="E31588" t="s">
        <v>1010</v>
      </c>
      <c r="F31588" t="s">
        <v>1010</v>
      </c>
      <c r="G31588" t="s">
        <v>1010</v>
      </c>
    </row>
    <row r="31589" spans="1:7">
      <c r="A31589">
        <v>104167068</v>
      </c>
      <c r="B31589" t="s">
        <v>34355</v>
      </c>
      <c r="C31589" t="s">
        <v>1010</v>
      </c>
      <c r="D31589" t="s">
        <v>1010</v>
      </c>
      <c r="E31589" t="s">
        <v>1010</v>
      </c>
      <c r="F31589" t="s">
        <v>1010</v>
      </c>
      <c r="G31589" t="s">
        <v>1010</v>
      </c>
    </row>
    <row r="31590" spans="1:7">
      <c r="A31590">
        <v>104167068</v>
      </c>
      <c r="B31590" t="s">
        <v>34356</v>
      </c>
      <c r="C31590" t="s">
        <v>1010</v>
      </c>
      <c r="D31590" t="s">
        <v>1010</v>
      </c>
      <c r="E31590" t="s">
        <v>1010</v>
      </c>
      <c r="F31590" t="s">
        <v>1010</v>
      </c>
      <c r="G31590" t="s">
        <v>1010</v>
      </c>
    </row>
    <row r="31591" spans="1:7">
      <c r="A31591">
        <v>104167068</v>
      </c>
      <c r="B31591" t="s">
        <v>34357</v>
      </c>
      <c r="C31591" t="s">
        <v>1010</v>
      </c>
      <c r="D31591" t="s">
        <v>1010</v>
      </c>
      <c r="E31591" t="s">
        <v>1010</v>
      </c>
      <c r="F31591" t="s">
        <v>1010</v>
      </c>
      <c r="G31591" t="s">
        <v>1010</v>
      </c>
    </row>
    <row r="31592" spans="1:7">
      <c r="A31592">
        <v>104167068</v>
      </c>
      <c r="B31592" t="s">
        <v>34358</v>
      </c>
      <c r="C31592" t="s">
        <v>1010</v>
      </c>
      <c r="D31592" t="s">
        <v>1010</v>
      </c>
      <c r="E31592" t="s">
        <v>1010</v>
      </c>
      <c r="F31592" t="s">
        <v>1010</v>
      </c>
      <c r="G31592" t="s">
        <v>1010</v>
      </c>
    </row>
    <row r="31593" spans="1:7">
      <c r="A31593">
        <v>104167068</v>
      </c>
      <c r="B31593" t="s">
        <v>34359</v>
      </c>
      <c r="C31593" t="s">
        <v>1010</v>
      </c>
      <c r="D31593" t="s">
        <v>1010</v>
      </c>
      <c r="E31593" t="s">
        <v>1010</v>
      </c>
      <c r="F31593" t="s">
        <v>1010</v>
      </c>
      <c r="G31593" t="s">
        <v>1010</v>
      </c>
    </row>
    <row r="31594" spans="1:7">
      <c r="A31594">
        <v>104167068</v>
      </c>
      <c r="B31594" t="s">
        <v>34360</v>
      </c>
      <c r="C31594" t="s">
        <v>1010</v>
      </c>
      <c r="D31594" t="s">
        <v>1010</v>
      </c>
      <c r="E31594" t="s">
        <v>1010</v>
      </c>
      <c r="F31594" t="s">
        <v>1010</v>
      </c>
      <c r="G31594" t="s">
        <v>1010</v>
      </c>
    </row>
    <row r="31595" spans="1:7">
      <c r="A31595">
        <v>104167068</v>
      </c>
      <c r="B31595" t="s">
        <v>34361</v>
      </c>
      <c r="C31595" t="s">
        <v>1010</v>
      </c>
      <c r="D31595" t="s">
        <v>1010</v>
      </c>
      <c r="E31595" t="s">
        <v>1010</v>
      </c>
      <c r="F31595" t="s">
        <v>1010</v>
      </c>
      <c r="G31595" t="s">
        <v>1010</v>
      </c>
    </row>
    <row r="31596" spans="1:7">
      <c r="A31596">
        <v>104167068</v>
      </c>
      <c r="B31596" t="s">
        <v>34362</v>
      </c>
      <c r="C31596" t="s">
        <v>1010</v>
      </c>
      <c r="D31596" t="s">
        <v>1010</v>
      </c>
      <c r="E31596" t="s">
        <v>1010</v>
      </c>
      <c r="F31596" t="s">
        <v>1010</v>
      </c>
      <c r="G31596" t="s">
        <v>1010</v>
      </c>
    </row>
    <row r="31597" spans="1:7">
      <c r="A31597">
        <v>104167068</v>
      </c>
      <c r="B31597" t="s">
        <v>34363</v>
      </c>
      <c r="C31597" t="s">
        <v>1010</v>
      </c>
      <c r="D31597" t="s">
        <v>1010</v>
      </c>
      <c r="E31597" t="s">
        <v>1010</v>
      </c>
      <c r="F31597" t="s">
        <v>1010</v>
      </c>
      <c r="G31597" t="s">
        <v>1010</v>
      </c>
    </row>
    <row r="31598" spans="1:7">
      <c r="A31598">
        <v>104167068</v>
      </c>
      <c r="B31598" t="s">
        <v>34364</v>
      </c>
      <c r="C31598" t="s">
        <v>1010</v>
      </c>
      <c r="D31598" t="s">
        <v>1010</v>
      </c>
      <c r="E31598" t="s">
        <v>1010</v>
      </c>
      <c r="F31598" t="s">
        <v>1010</v>
      </c>
      <c r="G31598" t="s">
        <v>1010</v>
      </c>
    </row>
    <row r="31599" spans="1:7">
      <c r="A31599">
        <v>104167068</v>
      </c>
      <c r="B31599" t="s">
        <v>34365</v>
      </c>
      <c r="C31599" t="s">
        <v>1010</v>
      </c>
      <c r="D31599" t="s">
        <v>1010</v>
      </c>
      <c r="E31599" t="s">
        <v>1010</v>
      </c>
      <c r="F31599" t="s">
        <v>1010</v>
      </c>
      <c r="G31599" t="s">
        <v>1010</v>
      </c>
    </row>
    <row r="31600" spans="1:7">
      <c r="A31600">
        <v>104167068</v>
      </c>
      <c r="B31600" t="s">
        <v>34366</v>
      </c>
      <c r="C31600" t="s">
        <v>1010</v>
      </c>
      <c r="D31600" t="s">
        <v>1010</v>
      </c>
      <c r="E31600" t="s">
        <v>1010</v>
      </c>
      <c r="F31600" t="s">
        <v>1010</v>
      </c>
      <c r="G31600" t="s">
        <v>1010</v>
      </c>
    </row>
    <row r="31601" spans="1:7">
      <c r="A31601">
        <v>104167068</v>
      </c>
      <c r="B31601" t="s">
        <v>34367</v>
      </c>
      <c r="C31601" t="s">
        <v>1010</v>
      </c>
      <c r="D31601" t="s">
        <v>1010</v>
      </c>
      <c r="E31601" t="s">
        <v>1010</v>
      </c>
      <c r="F31601" t="s">
        <v>1010</v>
      </c>
      <c r="G31601" t="s">
        <v>1010</v>
      </c>
    </row>
    <row r="31602" spans="1:7">
      <c r="A31602">
        <v>104167068</v>
      </c>
      <c r="B31602" t="s">
        <v>34368</v>
      </c>
      <c r="C31602" t="s">
        <v>1010</v>
      </c>
      <c r="D31602" t="s">
        <v>1010</v>
      </c>
      <c r="E31602" t="s">
        <v>1010</v>
      </c>
      <c r="F31602" t="s">
        <v>1010</v>
      </c>
      <c r="G31602" t="s">
        <v>1010</v>
      </c>
    </row>
    <row r="31603" spans="1:7">
      <c r="A31603">
        <v>104167068</v>
      </c>
      <c r="B31603" t="s">
        <v>34369</v>
      </c>
      <c r="C31603" t="s">
        <v>1010</v>
      </c>
      <c r="D31603" t="s">
        <v>1010</v>
      </c>
      <c r="E31603" t="s">
        <v>1010</v>
      </c>
      <c r="F31603" t="s">
        <v>1010</v>
      </c>
      <c r="G31603" t="s">
        <v>1010</v>
      </c>
    </row>
    <row r="31604" spans="1:7">
      <c r="A31604">
        <v>104167068</v>
      </c>
      <c r="B31604" t="s">
        <v>34370</v>
      </c>
      <c r="C31604" t="s">
        <v>1010</v>
      </c>
      <c r="D31604" t="s">
        <v>1010</v>
      </c>
      <c r="E31604" t="s">
        <v>1010</v>
      </c>
      <c r="F31604" t="s">
        <v>1010</v>
      </c>
      <c r="G31604" t="s">
        <v>1010</v>
      </c>
    </row>
    <row r="31605" spans="1:7">
      <c r="A31605">
        <v>104167068</v>
      </c>
      <c r="B31605" t="s">
        <v>34371</v>
      </c>
      <c r="C31605" t="s">
        <v>1010</v>
      </c>
      <c r="D31605" t="s">
        <v>1010</v>
      </c>
      <c r="E31605" t="s">
        <v>1010</v>
      </c>
      <c r="F31605" t="s">
        <v>1010</v>
      </c>
      <c r="G31605" t="s">
        <v>1010</v>
      </c>
    </row>
    <row r="31606" spans="1:7">
      <c r="A31606">
        <v>104167068</v>
      </c>
      <c r="B31606" t="s">
        <v>34372</v>
      </c>
      <c r="C31606" t="s">
        <v>1010</v>
      </c>
      <c r="D31606" t="s">
        <v>1010</v>
      </c>
      <c r="E31606" t="s">
        <v>1010</v>
      </c>
      <c r="F31606" t="s">
        <v>1010</v>
      </c>
      <c r="G31606" t="s">
        <v>1010</v>
      </c>
    </row>
    <row r="31607" spans="1:7">
      <c r="A31607">
        <v>104167068</v>
      </c>
      <c r="B31607" t="s">
        <v>34373</v>
      </c>
      <c r="C31607" t="s">
        <v>1010</v>
      </c>
      <c r="D31607" t="s">
        <v>1010</v>
      </c>
      <c r="E31607" t="s">
        <v>1010</v>
      </c>
      <c r="F31607" t="s">
        <v>1010</v>
      </c>
      <c r="G31607" t="s">
        <v>1010</v>
      </c>
    </row>
    <row r="31608" spans="1:7">
      <c r="A31608">
        <v>104167068</v>
      </c>
      <c r="B31608" t="s">
        <v>34374</v>
      </c>
      <c r="C31608" t="s">
        <v>1010</v>
      </c>
      <c r="D31608" t="s">
        <v>1010</v>
      </c>
      <c r="E31608" t="s">
        <v>1010</v>
      </c>
      <c r="F31608" t="s">
        <v>1010</v>
      </c>
      <c r="G31608" t="s">
        <v>1010</v>
      </c>
    </row>
    <row r="31609" spans="1:7">
      <c r="A31609">
        <v>104167068</v>
      </c>
      <c r="B31609" t="s">
        <v>34375</v>
      </c>
      <c r="C31609" t="s">
        <v>1010</v>
      </c>
      <c r="D31609" t="s">
        <v>1010</v>
      </c>
      <c r="E31609" t="s">
        <v>1010</v>
      </c>
      <c r="F31609" t="s">
        <v>1010</v>
      </c>
      <c r="G31609" t="s">
        <v>1010</v>
      </c>
    </row>
    <row r="31610" spans="1:7">
      <c r="A31610">
        <v>104167068</v>
      </c>
      <c r="B31610" t="s">
        <v>34376</v>
      </c>
      <c r="C31610" t="s">
        <v>1010</v>
      </c>
      <c r="D31610" t="s">
        <v>1010</v>
      </c>
      <c r="E31610" t="s">
        <v>1010</v>
      </c>
      <c r="F31610" t="s">
        <v>1010</v>
      </c>
      <c r="G31610" t="s">
        <v>1010</v>
      </c>
    </row>
    <row r="31611" spans="1:7">
      <c r="A31611">
        <v>104167068</v>
      </c>
      <c r="B31611" t="s">
        <v>34377</v>
      </c>
      <c r="C31611" t="s">
        <v>1010</v>
      </c>
      <c r="D31611" t="s">
        <v>1010</v>
      </c>
      <c r="E31611" t="s">
        <v>1010</v>
      </c>
      <c r="F31611" t="s">
        <v>1010</v>
      </c>
      <c r="G31611" t="s">
        <v>1010</v>
      </c>
    </row>
    <row r="31612" spans="1:7">
      <c r="A31612">
        <v>104167068</v>
      </c>
      <c r="B31612" t="s">
        <v>34378</v>
      </c>
      <c r="C31612" t="s">
        <v>1010</v>
      </c>
      <c r="D31612" t="s">
        <v>1010</v>
      </c>
      <c r="E31612" t="s">
        <v>1010</v>
      </c>
      <c r="F31612" t="s">
        <v>1010</v>
      </c>
      <c r="G31612" t="s">
        <v>1010</v>
      </c>
    </row>
    <row r="31613" spans="1:7">
      <c r="A31613">
        <v>104167068</v>
      </c>
      <c r="B31613" t="s">
        <v>34379</v>
      </c>
      <c r="C31613" t="s">
        <v>1010</v>
      </c>
      <c r="D31613" t="s">
        <v>1010</v>
      </c>
      <c r="E31613" t="s">
        <v>1010</v>
      </c>
      <c r="F31613" t="s">
        <v>1010</v>
      </c>
      <c r="G31613" t="s">
        <v>1010</v>
      </c>
    </row>
    <row r="31614" spans="1:7">
      <c r="A31614">
        <v>104167068</v>
      </c>
      <c r="B31614" t="s">
        <v>34380</v>
      </c>
      <c r="C31614" t="s">
        <v>1010</v>
      </c>
      <c r="D31614" t="s">
        <v>1010</v>
      </c>
      <c r="E31614" t="s">
        <v>1010</v>
      </c>
      <c r="F31614" t="s">
        <v>1010</v>
      </c>
      <c r="G31614" t="s">
        <v>1010</v>
      </c>
    </row>
    <row r="31615" spans="1:7">
      <c r="A31615">
        <v>104167068</v>
      </c>
      <c r="B31615" t="s">
        <v>34381</v>
      </c>
      <c r="C31615" t="s">
        <v>1010</v>
      </c>
      <c r="D31615" t="s">
        <v>1010</v>
      </c>
      <c r="E31615" t="s">
        <v>1010</v>
      </c>
      <c r="F31615" t="s">
        <v>1010</v>
      </c>
      <c r="G31615" t="s">
        <v>1010</v>
      </c>
    </row>
    <row r="31616" spans="1:7">
      <c r="A31616">
        <v>104167068</v>
      </c>
      <c r="B31616" t="s">
        <v>34382</v>
      </c>
      <c r="C31616" t="s">
        <v>1010</v>
      </c>
      <c r="D31616" t="s">
        <v>1010</v>
      </c>
      <c r="E31616" t="s">
        <v>1010</v>
      </c>
      <c r="F31616" t="s">
        <v>1010</v>
      </c>
      <c r="G31616" t="s">
        <v>1010</v>
      </c>
    </row>
    <row r="31617" spans="1:7">
      <c r="A31617">
        <v>104167068</v>
      </c>
      <c r="B31617" t="s">
        <v>34383</v>
      </c>
      <c r="C31617" t="s">
        <v>1010</v>
      </c>
      <c r="D31617" t="s">
        <v>1010</v>
      </c>
      <c r="E31617" t="s">
        <v>1010</v>
      </c>
      <c r="F31617" t="s">
        <v>1010</v>
      </c>
      <c r="G31617" t="s">
        <v>1010</v>
      </c>
    </row>
    <row r="31618" spans="1:7">
      <c r="A31618">
        <v>104167068</v>
      </c>
      <c r="B31618" t="s">
        <v>34384</v>
      </c>
      <c r="C31618" t="s">
        <v>1010</v>
      </c>
      <c r="D31618" t="s">
        <v>1010</v>
      </c>
      <c r="E31618" t="s">
        <v>1010</v>
      </c>
      <c r="F31618" t="s">
        <v>1010</v>
      </c>
      <c r="G31618" t="s">
        <v>1010</v>
      </c>
    </row>
    <row r="31619" spans="1:7">
      <c r="A31619">
        <v>104167068</v>
      </c>
      <c r="B31619" t="s">
        <v>34385</v>
      </c>
      <c r="C31619" t="s">
        <v>1010</v>
      </c>
      <c r="D31619" t="s">
        <v>1010</v>
      </c>
      <c r="E31619" t="s">
        <v>1010</v>
      </c>
      <c r="F31619" t="s">
        <v>1010</v>
      </c>
      <c r="G31619" t="s">
        <v>1010</v>
      </c>
    </row>
    <row r="31620" spans="1:7">
      <c r="A31620">
        <v>104167068</v>
      </c>
      <c r="B31620" t="s">
        <v>34386</v>
      </c>
      <c r="C31620" t="s">
        <v>1010</v>
      </c>
      <c r="D31620" t="s">
        <v>1010</v>
      </c>
      <c r="E31620" t="s">
        <v>1010</v>
      </c>
      <c r="F31620" t="s">
        <v>1010</v>
      </c>
      <c r="G31620" t="s">
        <v>1010</v>
      </c>
    </row>
    <row r="31621" spans="1:7">
      <c r="A31621">
        <v>104167068</v>
      </c>
      <c r="B31621" t="s">
        <v>34387</v>
      </c>
      <c r="C31621" t="s">
        <v>1010</v>
      </c>
      <c r="D31621" t="s">
        <v>1010</v>
      </c>
      <c r="E31621" t="s">
        <v>1010</v>
      </c>
      <c r="F31621" t="s">
        <v>1010</v>
      </c>
      <c r="G31621" t="s">
        <v>1010</v>
      </c>
    </row>
    <row r="31622" spans="1:7">
      <c r="A31622">
        <v>104167068</v>
      </c>
      <c r="B31622" t="s">
        <v>34388</v>
      </c>
      <c r="C31622" t="s">
        <v>1010</v>
      </c>
      <c r="D31622" t="s">
        <v>1010</v>
      </c>
      <c r="E31622" t="s">
        <v>1010</v>
      </c>
      <c r="F31622" t="s">
        <v>1010</v>
      </c>
      <c r="G31622" t="s">
        <v>1010</v>
      </c>
    </row>
    <row r="31623" spans="1:7">
      <c r="A31623">
        <v>104167068</v>
      </c>
      <c r="B31623" t="s">
        <v>34389</v>
      </c>
      <c r="C31623" t="s">
        <v>1010</v>
      </c>
      <c r="D31623" t="s">
        <v>1010</v>
      </c>
      <c r="E31623" t="s">
        <v>1010</v>
      </c>
      <c r="F31623" t="s">
        <v>1010</v>
      </c>
      <c r="G31623" t="s">
        <v>1010</v>
      </c>
    </row>
    <row r="31624" spans="1:7">
      <c r="A31624">
        <v>104167068</v>
      </c>
      <c r="B31624" t="s">
        <v>34390</v>
      </c>
      <c r="C31624" t="s">
        <v>1010</v>
      </c>
      <c r="D31624" t="s">
        <v>1010</v>
      </c>
      <c r="E31624" t="s">
        <v>1010</v>
      </c>
      <c r="F31624" t="s">
        <v>1010</v>
      </c>
      <c r="G31624" t="s">
        <v>1010</v>
      </c>
    </row>
    <row r="31625" spans="1:7">
      <c r="A31625">
        <v>104167068</v>
      </c>
      <c r="B31625" t="s">
        <v>34391</v>
      </c>
      <c r="C31625" t="s">
        <v>1010</v>
      </c>
      <c r="D31625" t="s">
        <v>1010</v>
      </c>
      <c r="E31625" t="s">
        <v>1010</v>
      </c>
      <c r="F31625" t="s">
        <v>1010</v>
      </c>
      <c r="G31625" t="s">
        <v>1010</v>
      </c>
    </row>
    <row r="31626" spans="1:7">
      <c r="A31626">
        <v>104167068</v>
      </c>
      <c r="B31626" t="s">
        <v>34392</v>
      </c>
      <c r="C31626" t="s">
        <v>1010</v>
      </c>
      <c r="D31626" t="s">
        <v>1010</v>
      </c>
      <c r="E31626" t="s">
        <v>1010</v>
      </c>
      <c r="F31626" t="s">
        <v>1010</v>
      </c>
      <c r="G31626" t="s">
        <v>1010</v>
      </c>
    </row>
    <row r="31627" spans="1:7">
      <c r="A31627">
        <v>104167068</v>
      </c>
      <c r="B31627" t="s">
        <v>34393</v>
      </c>
      <c r="C31627" t="s">
        <v>1010</v>
      </c>
      <c r="D31627" t="s">
        <v>1010</v>
      </c>
      <c r="E31627" t="s">
        <v>1010</v>
      </c>
      <c r="F31627" t="s">
        <v>1010</v>
      </c>
      <c r="G31627" t="s">
        <v>1010</v>
      </c>
    </row>
    <row r="31628" spans="1:7">
      <c r="A31628">
        <v>104167068</v>
      </c>
      <c r="B31628" t="s">
        <v>34394</v>
      </c>
      <c r="C31628" t="s">
        <v>1010</v>
      </c>
      <c r="D31628" t="s">
        <v>1010</v>
      </c>
      <c r="E31628" t="s">
        <v>1010</v>
      </c>
      <c r="F31628" t="s">
        <v>1010</v>
      </c>
      <c r="G31628" t="s">
        <v>1010</v>
      </c>
    </row>
    <row r="31629" spans="1:7">
      <c r="A31629">
        <v>104167068</v>
      </c>
      <c r="B31629" t="s">
        <v>34395</v>
      </c>
      <c r="C31629" t="s">
        <v>1010</v>
      </c>
      <c r="D31629" t="s">
        <v>1010</v>
      </c>
      <c r="E31629" t="s">
        <v>1010</v>
      </c>
      <c r="F31629" t="s">
        <v>1010</v>
      </c>
      <c r="G31629" t="s">
        <v>1010</v>
      </c>
    </row>
    <row r="31630" spans="1:7">
      <c r="A31630">
        <v>104167068</v>
      </c>
      <c r="B31630" t="s">
        <v>34396</v>
      </c>
      <c r="C31630" t="s">
        <v>1010</v>
      </c>
      <c r="D31630" t="s">
        <v>1010</v>
      </c>
      <c r="E31630" t="s">
        <v>1010</v>
      </c>
      <c r="F31630" t="s">
        <v>1010</v>
      </c>
      <c r="G31630" t="s">
        <v>1010</v>
      </c>
    </row>
    <row r="31631" spans="1:7">
      <c r="A31631">
        <v>104167068</v>
      </c>
      <c r="B31631" t="s">
        <v>34397</v>
      </c>
      <c r="C31631" t="s">
        <v>1010</v>
      </c>
      <c r="D31631" t="s">
        <v>1010</v>
      </c>
      <c r="E31631" t="s">
        <v>1010</v>
      </c>
      <c r="F31631" t="s">
        <v>1010</v>
      </c>
      <c r="G31631" t="s">
        <v>1010</v>
      </c>
    </row>
    <row r="31632" spans="1:7">
      <c r="A31632">
        <v>104167068</v>
      </c>
      <c r="B31632" t="s">
        <v>34398</v>
      </c>
      <c r="C31632" t="s">
        <v>1010</v>
      </c>
      <c r="D31632" t="s">
        <v>1010</v>
      </c>
      <c r="E31632" t="s">
        <v>1010</v>
      </c>
      <c r="F31632" t="s">
        <v>1010</v>
      </c>
      <c r="G31632" t="s">
        <v>1010</v>
      </c>
    </row>
    <row r="31633" spans="1:7">
      <c r="A31633">
        <v>104167068</v>
      </c>
      <c r="B31633" t="s">
        <v>34399</v>
      </c>
      <c r="C31633" t="s">
        <v>1010</v>
      </c>
      <c r="D31633" t="s">
        <v>1010</v>
      </c>
      <c r="E31633" t="s">
        <v>1010</v>
      </c>
      <c r="F31633" t="s">
        <v>1010</v>
      </c>
      <c r="G31633" t="s">
        <v>1010</v>
      </c>
    </row>
    <row r="31634" spans="1:7">
      <c r="A31634">
        <v>104167068</v>
      </c>
      <c r="B31634" t="s">
        <v>34400</v>
      </c>
      <c r="C31634" t="s">
        <v>1010</v>
      </c>
      <c r="D31634" t="s">
        <v>1010</v>
      </c>
      <c r="E31634" t="s">
        <v>1010</v>
      </c>
      <c r="F31634" t="s">
        <v>1010</v>
      </c>
      <c r="G31634" t="s">
        <v>1010</v>
      </c>
    </row>
    <row r="31635" spans="1:7">
      <c r="A31635">
        <v>104167068</v>
      </c>
      <c r="B31635" t="s">
        <v>34401</v>
      </c>
      <c r="C31635" t="s">
        <v>1010</v>
      </c>
      <c r="D31635" t="s">
        <v>1010</v>
      </c>
      <c r="E31635" t="s">
        <v>1010</v>
      </c>
      <c r="F31635" t="s">
        <v>1010</v>
      </c>
      <c r="G31635" t="s">
        <v>1010</v>
      </c>
    </row>
    <row r="31636" spans="1:7">
      <c r="A31636">
        <v>104167068</v>
      </c>
      <c r="B31636" t="s">
        <v>34402</v>
      </c>
      <c r="C31636" t="s">
        <v>1010</v>
      </c>
      <c r="D31636" t="s">
        <v>1010</v>
      </c>
      <c r="E31636" t="s">
        <v>1010</v>
      </c>
      <c r="F31636" t="s">
        <v>1010</v>
      </c>
      <c r="G31636" t="s">
        <v>1010</v>
      </c>
    </row>
    <row r="31637" spans="1:7">
      <c r="A31637">
        <v>104167068</v>
      </c>
      <c r="B31637" t="s">
        <v>34403</v>
      </c>
      <c r="C31637" t="s">
        <v>1010</v>
      </c>
      <c r="D31637" t="s">
        <v>1010</v>
      </c>
      <c r="E31637" t="s">
        <v>1010</v>
      </c>
      <c r="F31637" t="s">
        <v>1010</v>
      </c>
      <c r="G31637" t="s">
        <v>1010</v>
      </c>
    </row>
    <row r="31638" spans="1:7">
      <c r="A31638">
        <v>104167068</v>
      </c>
      <c r="B31638" t="s">
        <v>34404</v>
      </c>
      <c r="C31638" t="s">
        <v>1010</v>
      </c>
      <c r="D31638" t="s">
        <v>1010</v>
      </c>
      <c r="E31638" t="s">
        <v>1010</v>
      </c>
      <c r="F31638" t="s">
        <v>1010</v>
      </c>
      <c r="G31638" t="s">
        <v>1010</v>
      </c>
    </row>
    <row r="31639" spans="1:7">
      <c r="A31639">
        <v>104167068</v>
      </c>
      <c r="B31639" t="s">
        <v>34405</v>
      </c>
      <c r="C31639" t="s">
        <v>1010</v>
      </c>
      <c r="D31639" t="s">
        <v>1010</v>
      </c>
      <c r="E31639" t="s">
        <v>1010</v>
      </c>
      <c r="F31639" t="s">
        <v>1010</v>
      </c>
      <c r="G31639" t="s">
        <v>1010</v>
      </c>
    </row>
    <row r="31640" spans="1:7">
      <c r="A31640">
        <v>104167068</v>
      </c>
      <c r="B31640" t="s">
        <v>34406</v>
      </c>
      <c r="C31640" t="s">
        <v>1010</v>
      </c>
      <c r="D31640" t="s">
        <v>1010</v>
      </c>
      <c r="E31640" t="s">
        <v>1010</v>
      </c>
      <c r="F31640" t="s">
        <v>1010</v>
      </c>
      <c r="G31640" t="s">
        <v>1010</v>
      </c>
    </row>
    <row r="31641" spans="1:7">
      <c r="A31641">
        <v>104167068</v>
      </c>
      <c r="B31641" t="s">
        <v>34407</v>
      </c>
      <c r="C31641" t="s">
        <v>1010</v>
      </c>
      <c r="D31641" t="s">
        <v>1010</v>
      </c>
      <c r="E31641" t="s">
        <v>1010</v>
      </c>
      <c r="F31641" t="s">
        <v>1010</v>
      </c>
      <c r="G31641" t="s">
        <v>1010</v>
      </c>
    </row>
    <row r="31642" spans="1:7">
      <c r="A31642">
        <v>104167068</v>
      </c>
      <c r="B31642" t="s">
        <v>34408</v>
      </c>
      <c r="C31642" t="s">
        <v>1010</v>
      </c>
      <c r="D31642" t="s">
        <v>1010</v>
      </c>
      <c r="E31642" t="s">
        <v>1010</v>
      </c>
      <c r="F31642" t="s">
        <v>1010</v>
      </c>
      <c r="G31642" t="s">
        <v>1010</v>
      </c>
    </row>
    <row r="31643" spans="1:7">
      <c r="A31643">
        <v>104167068</v>
      </c>
      <c r="B31643" t="s">
        <v>34409</v>
      </c>
      <c r="C31643" t="s">
        <v>1010</v>
      </c>
      <c r="D31643" t="s">
        <v>1010</v>
      </c>
      <c r="E31643" t="s">
        <v>1010</v>
      </c>
      <c r="F31643" t="s">
        <v>1010</v>
      </c>
      <c r="G31643" t="s">
        <v>1010</v>
      </c>
    </row>
    <row r="31644" spans="1:7">
      <c r="A31644">
        <v>104167068</v>
      </c>
      <c r="B31644" t="s">
        <v>34410</v>
      </c>
      <c r="C31644" t="s">
        <v>1010</v>
      </c>
      <c r="D31644" t="s">
        <v>1010</v>
      </c>
      <c r="E31644" t="s">
        <v>1010</v>
      </c>
      <c r="F31644" t="s">
        <v>1010</v>
      </c>
      <c r="G31644" t="s">
        <v>1010</v>
      </c>
    </row>
    <row r="31645" spans="1:7">
      <c r="A31645">
        <v>104167068</v>
      </c>
      <c r="B31645" t="s">
        <v>34411</v>
      </c>
      <c r="C31645" t="s">
        <v>1010</v>
      </c>
      <c r="D31645" t="s">
        <v>1010</v>
      </c>
      <c r="E31645" t="s">
        <v>1010</v>
      </c>
      <c r="F31645" t="s">
        <v>1010</v>
      </c>
      <c r="G31645" t="s">
        <v>1010</v>
      </c>
    </row>
    <row r="31646" spans="1:7">
      <c r="A31646">
        <v>104167068</v>
      </c>
      <c r="B31646" t="s">
        <v>34412</v>
      </c>
      <c r="C31646" t="s">
        <v>1010</v>
      </c>
      <c r="D31646" t="s">
        <v>1010</v>
      </c>
      <c r="E31646" t="s">
        <v>1010</v>
      </c>
      <c r="F31646" t="s">
        <v>1010</v>
      </c>
      <c r="G31646" t="s">
        <v>1010</v>
      </c>
    </row>
    <row r="31647" spans="1:7">
      <c r="A31647">
        <v>104167068</v>
      </c>
      <c r="B31647" t="s">
        <v>34413</v>
      </c>
      <c r="C31647" t="s">
        <v>1010</v>
      </c>
      <c r="D31647" t="s">
        <v>1010</v>
      </c>
      <c r="E31647" t="s">
        <v>1010</v>
      </c>
      <c r="F31647" t="s">
        <v>1010</v>
      </c>
      <c r="G31647" t="s">
        <v>1010</v>
      </c>
    </row>
    <row r="31648" spans="1:7">
      <c r="A31648">
        <v>104167068</v>
      </c>
      <c r="B31648" t="s">
        <v>34414</v>
      </c>
      <c r="C31648" t="s">
        <v>1010</v>
      </c>
      <c r="D31648" t="s">
        <v>1010</v>
      </c>
      <c r="E31648" t="s">
        <v>1010</v>
      </c>
      <c r="F31648" t="s">
        <v>1010</v>
      </c>
      <c r="G31648" t="s">
        <v>1010</v>
      </c>
    </row>
    <row r="31649" spans="1:7">
      <c r="A31649">
        <v>104167068</v>
      </c>
      <c r="B31649" t="s">
        <v>34415</v>
      </c>
      <c r="C31649" t="s">
        <v>1010</v>
      </c>
      <c r="D31649" t="s">
        <v>1010</v>
      </c>
      <c r="E31649" t="s">
        <v>1010</v>
      </c>
      <c r="F31649" t="s">
        <v>1010</v>
      </c>
      <c r="G31649" t="s">
        <v>1010</v>
      </c>
    </row>
    <row r="31650" spans="1:7">
      <c r="A31650">
        <v>104167068</v>
      </c>
      <c r="B31650" t="s">
        <v>34416</v>
      </c>
      <c r="C31650" t="s">
        <v>1010</v>
      </c>
      <c r="D31650" t="s">
        <v>1010</v>
      </c>
      <c r="E31650" t="s">
        <v>1010</v>
      </c>
      <c r="F31650" t="s">
        <v>1010</v>
      </c>
      <c r="G31650" t="s">
        <v>1010</v>
      </c>
    </row>
    <row r="31651" spans="1:7">
      <c r="A31651">
        <v>104167068</v>
      </c>
      <c r="B31651" t="s">
        <v>34417</v>
      </c>
      <c r="C31651" t="s">
        <v>1010</v>
      </c>
      <c r="D31651" t="s">
        <v>1010</v>
      </c>
      <c r="E31651" t="s">
        <v>1010</v>
      </c>
      <c r="F31651" t="s">
        <v>1010</v>
      </c>
      <c r="G31651" t="s">
        <v>1010</v>
      </c>
    </row>
    <row r="31652" spans="1:7">
      <c r="A31652">
        <v>104167068</v>
      </c>
      <c r="B31652" t="s">
        <v>34418</v>
      </c>
      <c r="C31652" t="s">
        <v>1010</v>
      </c>
      <c r="D31652" t="s">
        <v>1010</v>
      </c>
      <c r="E31652" t="s">
        <v>1010</v>
      </c>
      <c r="F31652" t="s">
        <v>1010</v>
      </c>
      <c r="G31652" t="s">
        <v>1010</v>
      </c>
    </row>
    <row r="31653" spans="1:7">
      <c r="A31653">
        <v>104167068</v>
      </c>
      <c r="B31653" t="s">
        <v>34419</v>
      </c>
      <c r="C31653" t="s">
        <v>1010</v>
      </c>
      <c r="D31653" t="s">
        <v>1010</v>
      </c>
      <c r="E31653" t="s">
        <v>1010</v>
      </c>
      <c r="F31653" t="s">
        <v>1010</v>
      </c>
      <c r="G31653" t="s">
        <v>1010</v>
      </c>
    </row>
    <row r="31654" spans="1:7">
      <c r="A31654">
        <v>104167068</v>
      </c>
      <c r="B31654" t="s">
        <v>34420</v>
      </c>
      <c r="C31654" t="s">
        <v>1010</v>
      </c>
      <c r="D31654" t="s">
        <v>1010</v>
      </c>
      <c r="E31654" t="s">
        <v>1010</v>
      </c>
      <c r="F31654" t="s">
        <v>1010</v>
      </c>
      <c r="G31654" t="s">
        <v>1010</v>
      </c>
    </row>
    <row r="31655" spans="1:7">
      <c r="A31655">
        <v>104167068</v>
      </c>
      <c r="B31655" t="s">
        <v>34421</v>
      </c>
      <c r="C31655" t="s">
        <v>1010</v>
      </c>
      <c r="D31655" t="s">
        <v>1010</v>
      </c>
      <c r="E31655" t="s">
        <v>1010</v>
      </c>
      <c r="F31655" t="s">
        <v>1010</v>
      </c>
      <c r="G31655" t="s">
        <v>1010</v>
      </c>
    </row>
    <row r="31656" spans="1:7">
      <c r="A31656">
        <v>104167068</v>
      </c>
      <c r="B31656" t="s">
        <v>34422</v>
      </c>
      <c r="C31656" t="s">
        <v>1010</v>
      </c>
      <c r="D31656" t="s">
        <v>1010</v>
      </c>
      <c r="E31656" t="s">
        <v>1010</v>
      </c>
      <c r="F31656" t="s">
        <v>1010</v>
      </c>
      <c r="G31656" t="s">
        <v>1010</v>
      </c>
    </row>
    <row r="31657" spans="1:7">
      <c r="A31657">
        <v>104167068</v>
      </c>
      <c r="B31657" t="s">
        <v>34423</v>
      </c>
      <c r="C31657" t="s">
        <v>1010</v>
      </c>
      <c r="D31657" t="s">
        <v>1010</v>
      </c>
      <c r="E31657" t="s">
        <v>1010</v>
      </c>
      <c r="F31657" t="s">
        <v>1010</v>
      </c>
      <c r="G31657" t="s">
        <v>1010</v>
      </c>
    </row>
    <row r="31658" spans="1:7">
      <c r="A31658">
        <v>104167068</v>
      </c>
      <c r="B31658" t="s">
        <v>34424</v>
      </c>
      <c r="C31658" t="s">
        <v>1010</v>
      </c>
      <c r="D31658" t="s">
        <v>1010</v>
      </c>
      <c r="E31658" t="s">
        <v>1010</v>
      </c>
      <c r="F31658" t="s">
        <v>1010</v>
      </c>
      <c r="G31658" t="s">
        <v>1010</v>
      </c>
    </row>
    <row r="31659" spans="1:7">
      <c r="A31659">
        <v>104167068</v>
      </c>
      <c r="B31659" t="s">
        <v>34425</v>
      </c>
      <c r="C31659" t="s">
        <v>1010</v>
      </c>
      <c r="D31659" t="s">
        <v>1010</v>
      </c>
      <c r="E31659" t="s">
        <v>1010</v>
      </c>
      <c r="F31659" t="s">
        <v>1010</v>
      </c>
      <c r="G31659" t="s">
        <v>1010</v>
      </c>
    </row>
    <row r="31660" spans="1:7">
      <c r="A31660">
        <v>104167068</v>
      </c>
      <c r="B31660" t="s">
        <v>34426</v>
      </c>
      <c r="C31660" t="s">
        <v>1010</v>
      </c>
      <c r="D31660" t="s">
        <v>1010</v>
      </c>
      <c r="E31660" t="s">
        <v>1010</v>
      </c>
      <c r="F31660" t="s">
        <v>1010</v>
      </c>
      <c r="G31660" t="s">
        <v>1010</v>
      </c>
    </row>
    <row r="31661" spans="1:7">
      <c r="A31661">
        <v>104167068</v>
      </c>
      <c r="B31661" t="s">
        <v>34427</v>
      </c>
      <c r="C31661" t="s">
        <v>1010</v>
      </c>
      <c r="D31661" t="s">
        <v>1010</v>
      </c>
      <c r="E31661" t="s">
        <v>1010</v>
      </c>
      <c r="F31661" t="s">
        <v>1010</v>
      </c>
      <c r="G31661" t="s">
        <v>1010</v>
      </c>
    </row>
    <row r="31662" spans="1:7">
      <c r="A31662">
        <v>104167068</v>
      </c>
      <c r="B31662" t="s">
        <v>34428</v>
      </c>
      <c r="C31662" t="s">
        <v>1010</v>
      </c>
      <c r="D31662" t="s">
        <v>1010</v>
      </c>
      <c r="E31662" t="s">
        <v>1010</v>
      </c>
      <c r="F31662" t="s">
        <v>1010</v>
      </c>
      <c r="G31662" t="s">
        <v>1010</v>
      </c>
    </row>
    <row r="31663" spans="1:7">
      <c r="A31663">
        <v>104167068</v>
      </c>
      <c r="B31663" t="s">
        <v>34429</v>
      </c>
      <c r="C31663" t="s">
        <v>1010</v>
      </c>
      <c r="D31663" t="s">
        <v>1010</v>
      </c>
      <c r="E31663" t="s">
        <v>1010</v>
      </c>
      <c r="F31663" t="s">
        <v>1010</v>
      </c>
      <c r="G31663" t="s">
        <v>1010</v>
      </c>
    </row>
    <row r="31664" spans="1:7">
      <c r="A31664">
        <v>104167068</v>
      </c>
      <c r="B31664" t="s">
        <v>34430</v>
      </c>
      <c r="C31664" t="s">
        <v>1010</v>
      </c>
      <c r="D31664" t="s">
        <v>1010</v>
      </c>
      <c r="E31664" t="s">
        <v>1010</v>
      </c>
      <c r="F31664" t="s">
        <v>1010</v>
      </c>
      <c r="G31664" t="s">
        <v>1010</v>
      </c>
    </row>
    <row r="31665" spans="1:7">
      <c r="A31665">
        <v>104167068</v>
      </c>
      <c r="B31665" t="s">
        <v>34431</v>
      </c>
      <c r="C31665" t="s">
        <v>1010</v>
      </c>
      <c r="D31665" t="s">
        <v>1010</v>
      </c>
      <c r="E31665" t="s">
        <v>1010</v>
      </c>
      <c r="F31665" t="s">
        <v>1010</v>
      </c>
      <c r="G31665" t="s">
        <v>1010</v>
      </c>
    </row>
    <row r="31666" spans="1:7">
      <c r="A31666">
        <v>104167068</v>
      </c>
      <c r="B31666" t="s">
        <v>34432</v>
      </c>
      <c r="C31666" t="s">
        <v>1010</v>
      </c>
      <c r="D31666" t="s">
        <v>1010</v>
      </c>
      <c r="E31666" t="s">
        <v>1010</v>
      </c>
      <c r="F31666" t="s">
        <v>1010</v>
      </c>
      <c r="G31666" t="s">
        <v>1010</v>
      </c>
    </row>
    <row r="31667" spans="1:7">
      <c r="A31667">
        <v>104167068</v>
      </c>
      <c r="B31667" t="s">
        <v>34433</v>
      </c>
      <c r="C31667" t="s">
        <v>1010</v>
      </c>
      <c r="D31667" t="s">
        <v>1010</v>
      </c>
      <c r="E31667" t="s">
        <v>1010</v>
      </c>
      <c r="F31667" t="s">
        <v>1010</v>
      </c>
      <c r="G31667" t="s">
        <v>1010</v>
      </c>
    </row>
    <row r="31668" spans="1:7">
      <c r="A31668">
        <v>104167068</v>
      </c>
      <c r="B31668" t="s">
        <v>34434</v>
      </c>
      <c r="C31668" t="s">
        <v>1010</v>
      </c>
      <c r="D31668" t="s">
        <v>1010</v>
      </c>
      <c r="E31668" t="s">
        <v>1010</v>
      </c>
      <c r="F31668" t="s">
        <v>1010</v>
      </c>
      <c r="G31668" t="s">
        <v>1010</v>
      </c>
    </row>
    <row r="31669" spans="1:7">
      <c r="A31669">
        <v>104167068</v>
      </c>
      <c r="B31669" t="s">
        <v>34435</v>
      </c>
      <c r="C31669" t="s">
        <v>1010</v>
      </c>
      <c r="D31669" t="s">
        <v>1010</v>
      </c>
      <c r="E31669" t="s">
        <v>1010</v>
      </c>
      <c r="F31669" t="s">
        <v>1010</v>
      </c>
      <c r="G31669" t="s">
        <v>1010</v>
      </c>
    </row>
    <row r="31670" spans="1:7">
      <c r="A31670">
        <v>104167068</v>
      </c>
      <c r="B31670" t="s">
        <v>34436</v>
      </c>
      <c r="C31670" t="s">
        <v>1010</v>
      </c>
      <c r="D31670" t="s">
        <v>1010</v>
      </c>
      <c r="E31670" t="s">
        <v>1010</v>
      </c>
      <c r="F31670" t="s">
        <v>1010</v>
      </c>
      <c r="G31670" t="s">
        <v>1010</v>
      </c>
    </row>
    <row r="31671" spans="1:7">
      <c r="A31671">
        <v>104167068</v>
      </c>
      <c r="B31671" t="s">
        <v>34437</v>
      </c>
      <c r="C31671" t="s">
        <v>1010</v>
      </c>
      <c r="D31671" t="s">
        <v>1010</v>
      </c>
      <c r="E31671" t="s">
        <v>1010</v>
      </c>
      <c r="F31671" t="s">
        <v>1010</v>
      </c>
      <c r="G31671" t="s">
        <v>1010</v>
      </c>
    </row>
    <row r="31672" spans="1:7">
      <c r="A31672">
        <v>104167068</v>
      </c>
      <c r="B31672" t="s">
        <v>34438</v>
      </c>
      <c r="C31672" t="s">
        <v>1010</v>
      </c>
      <c r="D31672" t="s">
        <v>1010</v>
      </c>
      <c r="E31672" t="s">
        <v>1010</v>
      </c>
      <c r="F31672" t="s">
        <v>1010</v>
      </c>
      <c r="G31672" t="s">
        <v>1010</v>
      </c>
    </row>
    <row r="31673" spans="1:7">
      <c r="A31673">
        <v>104167068</v>
      </c>
      <c r="B31673" t="s">
        <v>34439</v>
      </c>
      <c r="C31673" t="s">
        <v>1010</v>
      </c>
      <c r="D31673" t="s">
        <v>1010</v>
      </c>
      <c r="E31673" t="s">
        <v>1010</v>
      </c>
      <c r="F31673" t="s">
        <v>1010</v>
      </c>
      <c r="G31673" t="s">
        <v>1010</v>
      </c>
    </row>
    <row r="31674" spans="1:7">
      <c r="A31674">
        <v>104167068</v>
      </c>
      <c r="B31674" t="s">
        <v>34440</v>
      </c>
      <c r="C31674" t="s">
        <v>1010</v>
      </c>
      <c r="D31674" t="s">
        <v>1010</v>
      </c>
      <c r="E31674" t="s">
        <v>1010</v>
      </c>
      <c r="F31674" t="s">
        <v>1010</v>
      </c>
      <c r="G31674" t="s">
        <v>1010</v>
      </c>
    </row>
    <row r="31675" spans="1:7">
      <c r="A31675">
        <v>104167068</v>
      </c>
      <c r="B31675" t="s">
        <v>34441</v>
      </c>
      <c r="C31675" t="s">
        <v>1010</v>
      </c>
      <c r="D31675" t="s">
        <v>1010</v>
      </c>
      <c r="E31675" t="s">
        <v>1010</v>
      </c>
      <c r="F31675" t="s">
        <v>1010</v>
      </c>
      <c r="G31675" t="s">
        <v>1010</v>
      </c>
    </row>
    <row r="31676" spans="1:7">
      <c r="A31676">
        <v>104167068</v>
      </c>
      <c r="B31676" t="s">
        <v>34442</v>
      </c>
      <c r="C31676" t="s">
        <v>1010</v>
      </c>
      <c r="D31676" t="s">
        <v>1010</v>
      </c>
      <c r="E31676" t="s">
        <v>1010</v>
      </c>
      <c r="F31676" t="s">
        <v>1010</v>
      </c>
      <c r="G31676" t="s">
        <v>1010</v>
      </c>
    </row>
    <row r="31677" spans="1:7">
      <c r="A31677">
        <v>104167068</v>
      </c>
      <c r="B31677" t="s">
        <v>34443</v>
      </c>
      <c r="C31677" t="s">
        <v>1010</v>
      </c>
      <c r="D31677" t="s">
        <v>1010</v>
      </c>
      <c r="E31677" t="s">
        <v>1010</v>
      </c>
      <c r="F31677" t="s">
        <v>1010</v>
      </c>
      <c r="G31677" t="s">
        <v>1010</v>
      </c>
    </row>
    <row r="31678" spans="1:7">
      <c r="A31678">
        <v>104167068</v>
      </c>
      <c r="B31678" t="s">
        <v>34444</v>
      </c>
      <c r="C31678" t="s">
        <v>1010</v>
      </c>
      <c r="D31678" t="s">
        <v>1010</v>
      </c>
      <c r="E31678" t="s">
        <v>1010</v>
      </c>
      <c r="F31678" t="s">
        <v>1010</v>
      </c>
      <c r="G31678" t="s">
        <v>1010</v>
      </c>
    </row>
    <row r="31679" spans="1:7">
      <c r="A31679">
        <v>104167068</v>
      </c>
      <c r="B31679" t="s">
        <v>34445</v>
      </c>
      <c r="C31679" t="s">
        <v>1010</v>
      </c>
      <c r="D31679" t="s">
        <v>1010</v>
      </c>
      <c r="E31679" t="s">
        <v>1010</v>
      </c>
      <c r="F31679" t="s">
        <v>1010</v>
      </c>
      <c r="G31679" t="s">
        <v>1010</v>
      </c>
    </row>
    <row r="31680" spans="1:7">
      <c r="A31680">
        <v>104167068</v>
      </c>
      <c r="B31680" t="s">
        <v>34446</v>
      </c>
      <c r="C31680" t="s">
        <v>1010</v>
      </c>
      <c r="D31680" t="s">
        <v>1010</v>
      </c>
      <c r="E31680" t="s">
        <v>1010</v>
      </c>
      <c r="F31680" t="s">
        <v>1010</v>
      </c>
      <c r="G31680" t="s">
        <v>1010</v>
      </c>
    </row>
    <row r="31681" spans="1:7">
      <c r="A31681">
        <v>104167068</v>
      </c>
      <c r="B31681" t="s">
        <v>34447</v>
      </c>
      <c r="C31681" t="s">
        <v>1010</v>
      </c>
      <c r="D31681" t="s">
        <v>1010</v>
      </c>
      <c r="E31681" t="s">
        <v>1010</v>
      </c>
      <c r="F31681" t="s">
        <v>1010</v>
      </c>
      <c r="G31681" t="s">
        <v>1010</v>
      </c>
    </row>
    <row r="31682" spans="1:7">
      <c r="A31682">
        <v>104167068</v>
      </c>
      <c r="B31682" t="s">
        <v>34448</v>
      </c>
      <c r="C31682" t="s">
        <v>1010</v>
      </c>
      <c r="D31682" t="s">
        <v>1010</v>
      </c>
      <c r="E31682" t="s">
        <v>1010</v>
      </c>
      <c r="F31682" t="s">
        <v>1010</v>
      </c>
      <c r="G31682" t="s">
        <v>1010</v>
      </c>
    </row>
    <row r="31683" spans="1:7">
      <c r="A31683">
        <v>104167068</v>
      </c>
      <c r="B31683" t="s">
        <v>34449</v>
      </c>
      <c r="C31683" t="s">
        <v>1010</v>
      </c>
      <c r="D31683" t="s">
        <v>1010</v>
      </c>
      <c r="E31683" t="s">
        <v>1010</v>
      </c>
      <c r="F31683" t="s">
        <v>1010</v>
      </c>
      <c r="G31683" t="s">
        <v>1010</v>
      </c>
    </row>
    <row r="31684" spans="1:7">
      <c r="A31684">
        <v>104167068</v>
      </c>
      <c r="B31684" t="s">
        <v>34450</v>
      </c>
      <c r="C31684" t="s">
        <v>1010</v>
      </c>
      <c r="D31684" t="s">
        <v>1010</v>
      </c>
      <c r="E31684" t="s">
        <v>1010</v>
      </c>
      <c r="F31684" t="s">
        <v>1010</v>
      </c>
      <c r="G31684" t="s">
        <v>1010</v>
      </c>
    </row>
    <row r="31685" spans="1:7">
      <c r="A31685">
        <v>104167068</v>
      </c>
      <c r="B31685" t="s">
        <v>34451</v>
      </c>
      <c r="C31685" t="s">
        <v>1010</v>
      </c>
      <c r="D31685" t="s">
        <v>1010</v>
      </c>
      <c r="E31685" t="s">
        <v>1010</v>
      </c>
      <c r="F31685" t="s">
        <v>1010</v>
      </c>
      <c r="G31685" t="s">
        <v>1010</v>
      </c>
    </row>
    <row r="31686" spans="1:7">
      <c r="A31686">
        <v>104167068</v>
      </c>
      <c r="B31686" t="s">
        <v>34452</v>
      </c>
      <c r="C31686" t="s">
        <v>1010</v>
      </c>
      <c r="D31686" t="s">
        <v>1010</v>
      </c>
      <c r="E31686" t="s">
        <v>1010</v>
      </c>
      <c r="F31686" t="s">
        <v>1010</v>
      </c>
      <c r="G31686" t="s">
        <v>1010</v>
      </c>
    </row>
    <row r="31687" spans="1:7">
      <c r="A31687">
        <v>104167068</v>
      </c>
      <c r="B31687" t="s">
        <v>34453</v>
      </c>
      <c r="C31687" t="s">
        <v>1010</v>
      </c>
      <c r="D31687" t="s">
        <v>1010</v>
      </c>
      <c r="E31687" t="s">
        <v>1010</v>
      </c>
      <c r="F31687" t="s">
        <v>1010</v>
      </c>
      <c r="G31687" t="s">
        <v>1010</v>
      </c>
    </row>
    <row r="31688" spans="1:7">
      <c r="A31688">
        <v>104167068</v>
      </c>
      <c r="B31688" t="s">
        <v>34454</v>
      </c>
      <c r="C31688" t="s">
        <v>1010</v>
      </c>
      <c r="D31688" t="s">
        <v>1010</v>
      </c>
      <c r="E31688" t="s">
        <v>1010</v>
      </c>
      <c r="F31688" t="s">
        <v>1010</v>
      </c>
      <c r="G31688" t="s">
        <v>1010</v>
      </c>
    </row>
    <row r="31689" spans="1:7">
      <c r="A31689">
        <v>104167068</v>
      </c>
      <c r="B31689" t="s">
        <v>34455</v>
      </c>
      <c r="C31689" t="s">
        <v>1010</v>
      </c>
      <c r="D31689" t="s">
        <v>1010</v>
      </c>
      <c r="E31689" t="s">
        <v>1010</v>
      </c>
      <c r="F31689" t="s">
        <v>1010</v>
      </c>
      <c r="G31689" t="s">
        <v>1010</v>
      </c>
    </row>
    <row r="31690" spans="1:7">
      <c r="A31690">
        <v>104167068</v>
      </c>
      <c r="B31690" t="s">
        <v>34456</v>
      </c>
      <c r="C31690" t="s">
        <v>1010</v>
      </c>
      <c r="D31690" t="s">
        <v>1010</v>
      </c>
      <c r="E31690" t="s">
        <v>1010</v>
      </c>
      <c r="F31690" t="s">
        <v>1010</v>
      </c>
      <c r="G31690" t="s">
        <v>1010</v>
      </c>
    </row>
    <row r="31691" spans="1:7">
      <c r="A31691">
        <v>104167068</v>
      </c>
      <c r="B31691" t="s">
        <v>34457</v>
      </c>
      <c r="C31691" t="s">
        <v>1010</v>
      </c>
      <c r="D31691" t="s">
        <v>1010</v>
      </c>
      <c r="E31691" t="s">
        <v>1010</v>
      </c>
      <c r="F31691" t="s">
        <v>1010</v>
      </c>
      <c r="G31691" t="s">
        <v>1010</v>
      </c>
    </row>
    <row r="31692" spans="1:7">
      <c r="A31692">
        <v>104167068</v>
      </c>
      <c r="B31692" t="s">
        <v>34458</v>
      </c>
      <c r="C31692" t="s">
        <v>1010</v>
      </c>
      <c r="D31692" t="s">
        <v>1010</v>
      </c>
      <c r="E31692" t="s">
        <v>1010</v>
      </c>
      <c r="F31692" t="s">
        <v>1010</v>
      </c>
      <c r="G31692" t="s">
        <v>1010</v>
      </c>
    </row>
    <row r="31693" spans="1:7">
      <c r="A31693">
        <v>104167068</v>
      </c>
      <c r="B31693" t="s">
        <v>34459</v>
      </c>
      <c r="C31693" t="s">
        <v>1010</v>
      </c>
      <c r="D31693" t="s">
        <v>1010</v>
      </c>
      <c r="E31693" t="s">
        <v>1010</v>
      </c>
      <c r="F31693" t="s">
        <v>1010</v>
      </c>
      <c r="G31693" t="s">
        <v>1010</v>
      </c>
    </row>
    <row r="31694" spans="1:7">
      <c r="A31694">
        <v>104167068</v>
      </c>
      <c r="B31694" t="s">
        <v>34460</v>
      </c>
      <c r="C31694" t="s">
        <v>1010</v>
      </c>
      <c r="D31694" t="s">
        <v>1010</v>
      </c>
      <c r="E31694" t="s">
        <v>1010</v>
      </c>
      <c r="F31694" t="s">
        <v>1010</v>
      </c>
      <c r="G31694" t="s">
        <v>1010</v>
      </c>
    </row>
    <row r="31695" spans="1:7">
      <c r="A31695">
        <v>104167068</v>
      </c>
      <c r="B31695" t="s">
        <v>34461</v>
      </c>
      <c r="C31695" t="s">
        <v>1010</v>
      </c>
      <c r="D31695" t="s">
        <v>1010</v>
      </c>
      <c r="E31695" t="s">
        <v>1010</v>
      </c>
      <c r="F31695" t="s">
        <v>1010</v>
      </c>
      <c r="G31695" t="s">
        <v>1010</v>
      </c>
    </row>
    <row r="31696" spans="1:7">
      <c r="A31696">
        <v>104167068</v>
      </c>
      <c r="B31696" t="s">
        <v>34462</v>
      </c>
      <c r="C31696" t="s">
        <v>1010</v>
      </c>
      <c r="D31696" t="s">
        <v>1010</v>
      </c>
      <c r="E31696" t="s">
        <v>1010</v>
      </c>
      <c r="F31696" t="s">
        <v>1010</v>
      </c>
      <c r="G31696" t="s">
        <v>1010</v>
      </c>
    </row>
    <row r="31697" spans="1:7">
      <c r="A31697">
        <v>104167068</v>
      </c>
      <c r="B31697" t="s">
        <v>34463</v>
      </c>
      <c r="C31697" t="s">
        <v>1010</v>
      </c>
      <c r="D31697" t="s">
        <v>1010</v>
      </c>
      <c r="E31697" t="s">
        <v>1010</v>
      </c>
      <c r="F31697" t="s">
        <v>1010</v>
      </c>
      <c r="G31697" t="s">
        <v>1010</v>
      </c>
    </row>
    <row r="31698" spans="1:7">
      <c r="A31698">
        <v>104167068</v>
      </c>
      <c r="B31698" t="s">
        <v>34464</v>
      </c>
      <c r="C31698" t="s">
        <v>1010</v>
      </c>
      <c r="D31698" t="s">
        <v>1010</v>
      </c>
      <c r="E31698" t="s">
        <v>1010</v>
      </c>
      <c r="F31698" t="s">
        <v>1010</v>
      </c>
      <c r="G31698" t="s">
        <v>1010</v>
      </c>
    </row>
    <row r="31699" spans="1:7">
      <c r="A31699">
        <v>104167068</v>
      </c>
      <c r="B31699" t="s">
        <v>34465</v>
      </c>
      <c r="C31699" t="s">
        <v>1010</v>
      </c>
      <c r="D31699" t="s">
        <v>1010</v>
      </c>
      <c r="E31699" t="s">
        <v>1010</v>
      </c>
      <c r="F31699" t="s">
        <v>1010</v>
      </c>
      <c r="G31699" t="s">
        <v>1010</v>
      </c>
    </row>
    <row r="31700" spans="1:7">
      <c r="A31700">
        <v>104167068</v>
      </c>
      <c r="B31700" t="s">
        <v>34466</v>
      </c>
      <c r="C31700" t="s">
        <v>1010</v>
      </c>
      <c r="D31700" t="s">
        <v>1010</v>
      </c>
      <c r="E31700" t="s">
        <v>1010</v>
      </c>
      <c r="F31700" t="s">
        <v>1010</v>
      </c>
      <c r="G31700" t="s">
        <v>1010</v>
      </c>
    </row>
    <row r="31701" spans="1:7">
      <c r="A31701">
        <v>104167068</v>
      </c>
      <c r="B31701" t="s">
        <v>34467</v>
      </c>
      <c r="C31701" t="s">
        <v>1010</v>
      </c>
      <c r="D31701" t="s">
        <v>1010</v>
      </c>
      <c r="E31701" t="s">
        <v>1010</v>
      </c>
      <c r="F31701" t="s">
        <v>1010</v>
      </c>
      <c r="G31701" t="s">
        <v>1010</v>
      </c>
    </row>
    <row r="31702" spans="1:7">
      <c r="A31702">
        <v>104167068</v>
      </c>
      <c r="B31702" t="s">
        <v>34468</v>
      </c>
      <c r="C31702" t="s">
        <v>1010</v>
      </c>
      <c r="D31702" t="s">
        <v>1010</v>
      </c>
      <c r="E31702" t="s">
        <v>1010</v>
      </c>
      <c r="F31702" t="s">
        <v>1010</v>
      </c>
      <c r="G31702" t="s">
        <v>1010</v>
      </c>
    </row>
    <row r="31703" spans="1:7">
      <c r="A31703">
        <v>104167068</v>
      </c>
      <c r="B31703" t="s">
        <v>34469</v>
      </c>
      <c r="C31703" t="s">
        <v>1010</v>
      </c>
      <c r="D31703" t="s">
        <v>1010</v>
      </c>
      <c r="E31703" t="s">
        <v>1010</v>
      </c>
      <c r="F31703" t="s">
        <v>1010</v>
      </c>
      <c r="G31703" t="s">
        <v>1010</v>
      </c>
    </row>
    <row r="31704" spans="1:7">
      <c r="A31704">
        <v>104167068</v>
      </c>
      <c r="B31704" t="s">
        <v>34470</v>
      </c>
      <c r="C31704" t="s">
        <v>1010</v>
      </c>
      <c r="D31704" t="s">
        <v>1010</v>
      </c>
      <c r="E31704" t="s">
        <v>1010</v>
      </c>
      <c r="F31704" t="s">
        <v>1010</v>
      </c>
      <c r="G31704" t="s">
        <v>1010</v>
      </c>
    </row>
    <row r="31705" spans="1:7">
      <c r="A31705">
        <v>104167068</v>
      </c>
      <c r="B31705" t="s">
        <v>34471</v>
      </c>
      <c r="C31705" t="s">
        <v>1010</v>
      </c>
      <c r="D31705" t="s">
        <v>1010</v>
      </c>
      <c r="E31705" t="s">
        <v>1010</v>
      </c>
      <c r="F31705" t="s">
        <v>1010</v>
      </c>
      <c r="G31705" t="s">
        <v>1010</v>
      </c>
    </row>
    <row r="31706" spans="1:7">
      <c r="A31706">
        <v>104167068</v>
      </c>
      <c r="B31706" t="s">
        <v>34472</v>
      </c>
      <c r="C31706" t="s">
        <v>1010</v>
      </c>
      <c r="D31706" t="s">
        <v>1010</v>
      </c>
      <c r="E31706" t="s">
        <v>1010</v>
      </c>
      <c r="F31706" t="s">
        <v>1010</v>
      </c>
      <c r="G31706" t="s">
        <v>1010</v>
      </c>
    </row>
    <row r="31707" spans="1:7">
      <c r="A31707">
        <v>104167068</v>
      </c>
      <c r="B31707" t="s">
        <v>34473</v>
      </c>
      <c r="C31707" t="s">
        <v>1010</v>
      </c>
      <c r="D31707" t="s">
        <v>1010</v>
      </c>
      <c r="E31707" t="s">
        <v>1010</v>
      </c>
      <c r="F31707" t="s">
        <v>1010</v>
      </c>
      <c r="G31707" t="s">
        <v>1010</v>
      </c>
    </row>
    <row r="31708" spans="1:7">
      <c r="A31708">
        <v>104167068</v>
      </c>
      <c r="B31708" t="s">
        <v>34474</v>
      </c>
      <c r="C31708" t="s">
        <v>1010</v>
      </c>
      <c r="D31708" t="s">
        <v>1010</v>
      </c>
      <c r="E31708" t="s">
        <v>1010</v>
      </c>
      <c r="F31708" t="s">
        <v>1010</v>
      </c>
      <c r="G31708" t="s">
        <v>1010</v>
      </c>
    </row>
    <row r="31709" spans="1:7">
      <c r="A31709">
        <v>104167068</v>
      </c>
      <c r="B31709" t="s">
        <v>34475</v>
      </c>
      <c r="C31709" t="s">
        <v>1010</v>
      </c>
      <c r="D31709" t="s">
        <v>1010</v>
      </c>
      <c r="E31709" t="s">
        <v>1010</v>
      </c>
      <c r="F31709" t="s">
        <v>1010</v>
      </c>
      <c r="G31709" t="s">
        <v>1010</v>
      </c>
    </row>
    <row r="31710" spans="1:7">
      <c r="A31710">
        <v>104167220</v>
      </c>
      <c r="B31710" t="s">
        <v>34476</v>
      </c>
      <c r="C31710" t="s">
        <v>1010</v>
      </c>
      <c r="D31710" t="s">
        <v>1010</v>
      </c>
      <c r="E31710" t="s">
        <v>1010</v>
      </c>
      <c r="F31710" t="s">
        <v>1010</v>
      </c>
      <c r="G31710" t="s">
        <v>1010</v>
      </c>
    </row>
    <row r="31711" spans="1:7">
      <c r="A31711">
        <v>104167220</v>
      </c>
      <c r="B31711" t="s">
        <v>34477</v>
      </c>
      <c r="C31711" t="s">
        <v>1010</v>
      </c>
      <c r="D31711" t="s">
        <v>1010</v>
      </c>
      <c r="E31711" t="s">
        <v>1010</v>
      </c>
      <c r="F31711" t="s">
        <v>1010</v>
      </c>
      <c r="G31711" t="s">
        <v>1010</v>
      </c>
    </row>
    <row r="31712" spans="1:7">
      <c r="A31712">
        <v>104167220</v>
      </c>
      <c r="B31712" t="s">
        <v>34478</v>
      </c>
      <c r="C31712" t="s">
        <v>1010</v>
      </c>
      <c r="D31712" t="s">
        <v>1010</v>
      </c>
      <c r="E31712" t="s">
        <v>1010</v>
      </c>
      <c r="F31712" t="s">
        <v>1010</v>
      </c>
      <c r="G31712" t="s">
        <v>1010</v>
      </c>
    </row>
    <row r="31713" spans="1:7">
      <c r="A31713">
        <v>104167220</v>
      </c>
      <c r="B31713" t="s">
        <v>34479</v>
      </c>
      <c r="C31713" t="s">
        <v>1010</v>
      </c>
      <c r="D31713" t="s">
        <v>1010</v>
      </c>
      <c r="E31713" t="s">
        <v>1010</v>
      </c>
      <c r="F31713" t="s">
        <v>1010</v>
      </c>
      <c r="G31713" t="s">
        <v>1010</v>
      </c>
    </row>
    <row r="31714" spans="1:7">
      <c r="A31714">
        <v>104167220</v>
      </c>
      <c r="B31714" t="s">
        <v>34480</v>
      </c>
      <c r="C31714" t="s">
        <v>1010</v>
      </c>
      <c r="D31714" t="s">
        <v>1010</v>
      </c>
      <c r="E31714" t="s">
        <v>1010</v>
      </c>
      <c r="F31714" t="s">
        <v>1010</v>
      </c>
      <c r="G31714" t="s">
        <v>1010</v>
      </c>
    </row>
    <row r="31715" spans="1:7">
      <c r="A31715">
        <v>104167220</v>
      </c>
      <c r="B31715" t="s">
        <v>34481</v>
      </c>
      <c r="C31715" t="s">
        <v>1010</v>
      </c>
      <c r="D31715" t="s">
        <v>1010</v>
      </c>
      <c r="E31715" t="s">
        <v>1010</v>
      </c>
      <c r="F31715" t="s">
        <v>1010</v>
      </c>
      <c r="G31715" t="s">
        <v>1010</v>
      </c>
    </row>
    <row r="31716" spans="1:7">
      <c r="A31716">
        <v>104167220</v>
      </c>
      <c r="B31716" t="s">
        <v>34482</v>
      </c>
      <c r="C31716" t="s">
        <v>1010</v>
      </c>
      <c r="D31716" t="s">
        <v>1010</v>
      </c>
      <c r="E31716" t="s">
        <v>1010</v>
      </c>
      <c r="F31716" t="s">
        <v>1010</v>
      </c>
      <c r="G31716" t="s">
        <v>1010</v>
      </c>
    </row>
    <row r="31717" spans="1:7">
      <c r="A31717">
        <v>104167220</v>
      </c>
      <c r="B31717" t="s">
        <v>34483</v>
      </c>
      <c r="C31717" t="s">
        <v>1010</v>
      </c>
      <c r="D31717" t="s">
        <v>1010</v>
      </c>
      <c r="E31717" t="s">
        <v>1010</v>
      </c>
      <c r="F31717" t="s">
        <v>1010</v>
      </c>
      <c r="G31717" t="s">
        <v>1010</v>
      </c>
    </row>
    <row r="31718" spans="1:7">
      <c r="A31718">
        <v>104167220</v>
      </c>
      <c r="B31718" t="s">
        <v>34484</v>
      </c>
      <c r="C31718" t="s">
        <v>1010</v>
      </c>
      <c r="D31718" t="s">
        <v>1010</v>
      </c>
      <c r="E31718" t="s">
        <v>1010</v>
      </c>
      <c r="F31718" t="s">
        <v>1010</v>
      </c>
      <c r="G31718" t="s">
        <v>1010</v>
      </c>
    </row>
    <row r="31719" spans="1:7">
      <c r="A31719">
        <v>104167220</v>
      </c>
      <c r="B31719" t="s">
        <v>34485</v>
      </c>
      <c r="C31719" t="s">
        <v>1010</v>
      </c>
      <c r="D31719" t="s">
        <v>1010</v>
      </c>
      <c r="E31719" t="s">
        <v>1010</v>
      </c>
      <c r="F31719" t="s">
        <v>1010</v>
      </c>
      <c r="G31719" t="s">
        <v>1010</v>
      </c>
    </row>
    <row r="31720" spans="1:7">
      <c r="A31720">
        <v>104167220</v>
      </c>
      <c r="B31720" t="s">
        <v>34486</v>
      </c>
      <c r="C31720" t="s">
        <v>1010</v>
      </c>
      <c r="D31720" t="s">
        <v>1010</v>
      </c>
      <c r="E31720" t="s">
        <v>1010</v>
      </c>
      <c r="F31720" t="s">
        <v>1010</v>
      </c>
      <c r="G31720" t="s">
        <v>1010</v>
      </c>
    </row>
    <row r="31721" spans="1:7">
      <c r="A31721">
        <v>104167220</v>
      </c>
      <c r="B31721" t="s">
        <v>34487</v>
      </c>
      <c r="C31721" t="s">
        <v>1010</v>
      </c>
      <c r="D31721" t="s">
        <v>1010</v>
      </c>
      <c r="E31721" t="s">
        <v>1010</v>
      </c>
      <c r="F31721" t="s">
        <v>1010</v>
      </c>
      <c r="G31721" t="s">
        <v>1010</v>
      </c>
    </row>
    <row r="31722" spans="1:7">
      <c r="A31722">
        <v>104167220</v>
      </c>
      <c r="B31722" t="s">
        <v>34488</v>
      </c>
      <c r="C31722" t="s">
        <v>1010</v>
      </c>
      <c r="D31722" t="s">
        <v>1010</v>
      </c>
      <c r="E31722" t="s">
        <v>1010</v>
      </c>
      <c r="F31722" t="s">
        <v>1010</v>
      </c>
      <c r="G31722" t="s">
        <v>1010</v>
      </c>
    </row>
    <row r="31723" spans="1:7">
      <c r="A31723">
        <v>104167220</v>
      </c>
      <c r="B31723" t="s">
        <v>34489</v>
      </c>
      <c r="C31723" t="s">
        <v>1010</v>
      </c>
      <c r="D31723" t="s">
        <v>1010</v>
      </c>
      <c r="E31723" t="s">
        <v>1010</v>
      </c>
      <c r="F31723" t="s">
        <v>1010</v>
      </c>
      <c r="G31723" t="s">
        <v>1010</v>
      </c>
    </row>
    <row r="31724" spans="1:7">
      <c r="A31724">
        <v>104167220</v>
      </c>
      <c r="B31724" t="s">
        <v>34490</v>
      </c>
      <c r="C31724" t="s">
        <v>1010</v>
      </c>
      <c r="D31724" t="s">
        <v>1010</v>
      </c>
      <c r="E31724" t="s">
        <v>1010</v>
      </c>
      <c r="F31724" t="s">
        <v>1010</v>
      </c>
      <c r="G31724" t="s">
        <v>1010</v>
      </c>
    </row>
    <row r="31725" spans="1:7">
      <c r="A31725">
        <v>104167220</v>
      </c>
      <c r="B31725" t="s">
        <v>34491</v>
      </c>
      <c r="C31725" t="s">
        <v>1010</v>
      </c>
      <c r="D31725" t="s">
        <v>1010</v>
      </c>
      <c r="E31725" t="s">
        <v>1010</v>
      </c>
      <c r="F31725" t="s">
        <v>1010</v>
      </c>
      <c r="G31725" t="s">
        <v>1010</v>
      </c>
    </row>
    <row r="31726" spans="1:7">
      <c r="A31726">
        <v>104167220</v>
      </c>
      <c r="B31726" t="s">
        <v>34492</v>
      </c>
      <c r="C31726" t="s">
        <v>1010</v>
      </c>
      <c r="D31726" t="s">
        <v>1010</v>
      </c>
      <c r="E31726" t="s">
        <v>1010</v>
      </c>
      <c r="F31726" t="s">
        <v>1010</v>
      </c>
      <c r="G31726" t="s">
        <v>1010</v>
      </c>
    </row>
    <row r="31727" spans="1:7">
      <c r="A31727">
        <v>104167220</v>
      </c>
      <c r="B31727" t="s">
        <v>34493</v>
      </c>
      <c r="C31727" t="s">
        <v>1010</v>
      </c>
      <c r="D31727" t="s">
        <v>1010</v>
      </c>
      <c r="E31727" t="s">
        <v>1010</v>
      </c>
      <c r="F31727" t="s">
        <v>1010</v>
      </c>
      <c r="G31727" t="s">
        <v>1010</v>
      </c>
    </row>
    <row r="31728" spans="1:7">
      <c r="A31728">
        <v>104167220</v>
      </c>
      <c r="B31728" t="s">
        <v>34494</v>
      </c>
      <c r="C31728" t="s">
        <v>1010</v>
      </c>
      <c r="D31728" t="s">
        <v>1010</v>
      </c>
      <c r="E31728" t="s">
        <v>1010</v>
      </c>
      <c r="F31728" t="s">
        <v>1010</v>
      </c>
      <c r="G31728" t="s">
        <v>1010</v>
      </c>
    </row>
    <row r="31729" spans="1:7">
      <c r="A31729">
        <v>104167220</v>
      </c>
      <c r="B31729" t="s">
        <v>34495</v>
      </c>
      <c r="C31729" t="s">
        <v>1010</v>
      </c>
      <c r="D31729" t="s">
        <v>1010</v>
      </c>
      <c r="E31729" t="s">
        <v>1010</v>
      </c>
      <c r="F31729" t="s">
        <v>1010</v>
      </c>
      <c r="G31729" t="s">
        <v>1010</v>
      </c>
    </row>
    <row r="31730" spans="1:7">
      <c r="A31730">
        <v>104167220</v>
      </c>
      <c r="B31730" t="s">
        <v>34496</v>
      </c>
      <c r="C31730" t="s">
        <v>1010</v>
      </c>
      <c r="D31730" t="s">
        <v>1010</v>
      </c>
      <c r="E31730" t="s">
        <v>1010</v>
      </c>
      <c r="F31730" t="s">
        <v>1010</v>
      </c>
      <c r="G31730" t="s">
        <v>1010</v>
      </c>
    </row>
    <row r="31731" spans="1:7">
      <c r="A31731">
        <v>104167220</v>
      </c>
      <c r="B31731" t="s">
        <v>34497</v>
      </c>
      <c r="C31731" t="s">
        <v>1010</v>
      </c>
      <c r="D31731" t="s">
        <v>1010</v>
      </c>
      <c r="E31731" t="s">
        <v>1010</v>
      </c>
      <c r="F31731" t="s">
        <v>1010</v>
      </c>
      <c r="G31731" t="s">
        <v>1010</v>
      </c>
    </row>
    <row r="31732" spans="1:7">
      <c r="A31732">
        <v>104167220</v>
      </c>
      <c r="B31732" t="s">
        <v>34498</v>
      </c>
      <c r="C31732" t="s">
        <v>1010</v>
      </c>
      <c r="D31732" t="s">
        <v>1010</v>
      </c>
      <c r="E31732" t="s">
        <v>1010</v>
      </c>
      <c r="F31732" t="s">
        <v>1010</v>
      </c>
      <c r="G31732" t="s">
        <v>1010</v>
      </c>
    </row>
    <row r="31733" spans="1:7">
      <c r="A31733">
        <v>104167220</v>
      </c>
      <c r="B31733" t="s">
        <v>34499</v>
      </c>
      <c r="C31733" t="s">
        <v>1010</v>
      </c>
      <c r="D31733" t="s">
        <v>1010</v>
      </c>
      <c r="E31733" t="s">
        <v>1010</v>
      </c>
      <c r="F31733" t="s">
        <v>1010</v>
      </c>
      <c r="G31733" t="s">
        <v>1010</v>
      </c>
    </row>
    <row r="31734" spans="1:7">
      <c r="A31734">
        <v>104167220</v>
      </c>
      <c r="B31734" t="s">
        <v>34500</v>
      </c>
      <c r="C31734" t="s">
        <v>1010</v>
      </c>
      <c r="D31734" t="s">
        <v>1010</v>
      </c>
      <c r="E31734" t="s">
        <v>1010</v>
      </c>
      <c r="F31734" t="s">
        <v>1010</v>
      </c>
      <c r="G31734" t="s">
        <v>1010</v>
      </c>
    </row>
    <row r="31735" spans="1:7">
      <c r="A31735">
        <v>104167220</v>
      </c>
      <c r="B31735" t="s">
        <v>34501</v>
      </c>
      <c r="C31735" t="s">
        <v>1010</v>
      </c>
      <c r="D31735" t="s">
        <v>1010</v>
      </c>
      <c r="E31735" t="s">
        <v>1010</v>
      </c>
      <c r="F31735" t="s">
        <v>1010</v>
      </c>
      <c r="G31735" t="s">
        <v>1010</v>
      </c>
    </row>
    <row r="31736" spans="1:7">
      <c r="A31736">
        <v>104167220</v>
      </c>
      <c r="B31736" t="s">
        <v>34502</v>
      </c>
      <c r="C31736" t="s">
        <v>1010</v>
      </c>
      <c r="D31736" t="s">
        <v>1010</v>
      </c>
      <c r="E31736" t="s">
        <v>1010</v>
      </c>
      <c r="F31736" t="s">
        <v>1010</v>
      </c>
      <c r="G31736" t="s">
        <v>1010</v>
      </c>
    </row>
    <row r="31737" spans="1:7">
      <c r="A31737">
        <v>104167220</v>
      </c>
      <c r="B31737" t="s">
        <v>34503</v>
      </c>
      <c r="C31737" t="s">
        <v>1010</v>
      </c>
      <c r="D31737" t="s">
        <v>1010</v>
      </c>
      <c r="E31737" t="s">
        <v>1010</v>
      </c>
      <c r="F31737" t="s">
        <v>1010</v>
      </c>
      <c r="G31737" t="s">
        <v>1010</v>
      </c>
    </row>
    <row r="31738" spans="1:7">
      <c r="A31738">
        <v>104167220</v>
      </c>
      <c r="B31738" t="s">
        <v>34504</v>
      </c>
      <c r="C31738" t="s">
        <v>1010</v>
      </c>
      <c r="D31738" t="s">
        <v>1010</v>
      </c>
      <c r="E31738" t="s">
        <v>1010</v>
      </c>
      <c r="F31738" t="s">
        <v>1010</v>
      </c>
      <c r="G31738" t="s">
        <v>1010</v>
      </c>
    </row>
    <row r="31739" spans="1:7">
      <c r="A31739">
        <v>104167220</v>
      </c>
      <c r="B31739" t="s">
        <v>34505</v>
      </c>
      <c r="C31739" t="s">
        <v>1010</v>
      </c>
      <c r="D31739" t="s">
        <v>1010</v>
      </c>
      <c r="E31739" t="s">
        <v>1010</v>
      </c>
      <c r="F31739" t="s">
        <v>1010</v>
      </c>
      <c r="G31739" t="s">
        <v>1010</v>
      </c>
    </row>
    <row r="31740" spans="1:7">
      <c r="A31740">
        <v>104167220</v>
      </c>
      <c r="B31740" t="s">
        <v>34506</v>
      </c>
      <c r="C31740" t="s">
        <v>1010</v>
      </c>
      <c r="D31740" t="s">
        <v>1010</v>
      </c>
      <c r="E31740" t="s">
        <v>1010</v>
      </c>
      <c r="F31740" t="s">
        <v>1010</v>
      </c>
      <c r="G31740" t="s">
        <v>1010</v>
      </c>
    </row>
    <row r="31741" spans="1:7">
      <c r="A31741">
        <v>104167220</v>
      </c>
      <c r="B31741" t="s">
        <v>34507</v>
      </c>
      <c r="C31741" t="s">
        <v>1010</v>
      </c>
      <c r="D31741" t="s">
        <v>1010</v>
      </c>
      <c r="E31741" t="s">
        <v>1010</v>
      </c>
      <c r="F31741" t="s">
        <v>1010</v>
      </c>
      <c r="G31741" t="s">
        <v>1010</v>
      </c>
    </row>
    <row r="31742" spans="1:7">
      <c r="A31742">
        <v>104167220</v>
      </c>
      <c r="B31742" t="s">
        <v>34508</v>
      </c>
      <c r="C31742" t="s">
        <v>1010</v>
      </c>
      <c r="D31742" t="s">
        <v>1010</v>
      </c>
      <c r="E31742" t="s">
        <v>1010</v>
      </c>
      <c r="F31742" t="s">
        <v>1010</v>
      </c>
      <c r="G31742" t="s">
        <v>1010</v>
      </c>
    </row>
    <row r="31743" spans="1:7">
      <c r="A31743">
        <v>104167220</v>
      </c>
      <c r="B31743" t="s">
        <v>34509</v>
      </c>
      <c r="C31743" t="s">
        <v>1010</v>
      </c>
      <c r="D31743" t="s">
        <v>1010</v>
      </c>
      <c r="E31743" t="s">
        <v>1010</v>
      </c>
      <c r="F31743" t="s">
        <v>1010</v>
      </c>
      <c r="G31743" t="s">
        <v>1010</v>
      </c>
    </row>
    <row r="31744" spans="1:7">
      <c r="A31744">
        <v>104167220</v>
      </c>
      <c r="B31744" t="s">
        <v>34510</v>
      </c>
      <c r="C31744" t="s">
        <v>1010</v>
      </c>
      <c r="D31744" t="s">
        <v>1010</v>
      </c>
      <c r="E31744" t="s">
        <v>1010</v>
      </c>
      <c r="F31744" t="s">
        <v>1010</v>
      </c>
      <c r="G31744" t="s">
        <v>1010</v>
      </c>
    </row>
    <row r="31745" spans="1:7">
      <c r="A31745">
        <v>104167220</v>
      </c>
      <c r="B31745" t="s">
        <v>34511</v>
      </c>
      <c r="C31745" t="s">
        <v>1010</v>
      </c>
      <c r="D31745" t="s">
        <v>1010</v>
      </c>
      <c r="E31745" t="s">
        <v>1010</v>
      </c>
      <c r="F31745" t="s">
        <v>1010</v>
      </c>
      <c r="G31745" t="s">
        <v>1010</v>
      </c>
    </row>
    <row r="31746" spans="1:7">
      <c r="A31746">
        <v>104167220</v>
      </c>
      <c r="B31746" t="s">
        <v>34512</v>
      </c>
      <c r="C31746" t="s">
        <v>1010</v>
      </c>
      <c r="D31746" t="s">
        <v>1010</v>
      </c>
      <c r="E31746" t="s">
        <v>1010</v>
      </c>
      <c r="F31746" t="s">
        <v>1010</v>
      </c>
      <c r="G31746" t="s">
        <v>1010</v>
      </c>
    </row>
    <row r="31747" spans="1:7">
      <c r="A31747">
        <v>104167220</v>
      </c>
      <c r="B31747" t="s">
        <v>34513</v>
      </c>
      <c r="C31747" t="s">
        <v>1010</v>
      </c>
      <c r="D31747" t="s">
        <v>1010</v>
      </c>
      <c r="E31747" t="s">
        <v>1010</v>
      </c>
      <c r="F31747" t="s">
        <v>1010</v>
      </c>
      <c r="G31747" t="s">
        <v>1010</v>
      </c>
    </row>
    <row r="31748" spans="1:7">
      <c r="A31748">
        <v>104167220</v>
      </c>
      <c r="B31748" t="s">
        <v>34514</v>
      </c>
      <c r="C31748" t="s">
        <v>1010</v>
      </c>
      <c r="D31748" t="s">
        <v>1010</v>
      </c>
      <c r="E31748" t="s">
        <v>1010</v>
      </c>
      <c r="F31748" t="s">
        <v>1010</v>
      </c>
      <c r="G31748" t="s">
        <v>1010</v>
      </c>
    </row>
    <row r="31749" spans="1:7">
      <c r="A31749">
        <v>104167220</v>
      </c>
      <c r="B31749" t="s">
        <v>34515</v>
      </c>
      <c r="C31749" t="s">
        <v>1010</v>
      </c>
      <c r="D31749" t="s">
        <v>1010</v>
      </c>
      <c r="E31749" t="s">
        <v>1010</v>
      </c>
      <c r="F31749" t="s">
        <v>1010</v>
      </c>
      <c r="G31749" t="s">
        <v>1010</v>
      </c>
    </row>
    <row r="31750" spans="1:7">
      <c r="A31750">
        <v>104167220</v>
      </c>
      <c r="B31750" t="s">
        <v>34516</v>
      </c>
      <c r="C31750" t="s">
        <v>1010</v>
      </c>
      <c r="D31750" t="s">
        <v>1010</v>
      </c>
      <c r="E31750" t="s">
        <v>1010</v>
      </c>
      <c r="F31750" t="s">
        <v>1010</v>
      </c>
      <c r="G31750" t="s">
        <v>1010</v>
      </c>
    </row>
    <row r="31751" spans="1:7">
      <c r="A31751">
        <v>104167220</v>
      </c>
      <c r="B31751" t="s">
        <v>34517</v>
      </c>
      <c r="C31751" t="s">
        <v>1010</v>
      </c>
      <c r="D31751" t="s">
        <v>1010</v>
      </c>
      <c r="E31751" t="s">
        <v>1010</v>
      </c>
      <c r="F31751" t="s">
        <v>1010</v>
      </c>
      <c r="G31751" t="s">
        <v>1010</v>
      </c>
    </row>
    <row r="31752" spans="1:7">
      <c r="A31752">
        <v>104167220</v>
      </c>
      <c r="B31752" t="s">
        <v>34518</v>
      </c>
      <c r="C31752" t="s">
        <v>1010</v>
      </c>
      <c r="D31752" t="s">
        <v>1010</v>
      </c>
      <c r="E31752" t="s">
        <v>1010</v>
      </c>
      <c r="F31752" t="s">
        <v>1010</v>
      </c>
      <c r="G31752" t="s">
        <v>1010</v>
      </c>
    </row>
    <row r="31753" spans="1:7">
      <c r="A31753">
        <v>104167220</v>
      </c>
      <c r="B31753" t="s">
        <v>34519</v>
      </c>
      <c r="C31753" t="s">
        <v>1010</v>
      </c>
      <c r="D31753" t="s">
        <v>1010</v>
      </c>
      <c r="E31753" t="s">
        <v>1010</v>
      </c>
      <c r="F31753" t="s">
        <v>1010</v>
      </c>
      <c r="G31753" t="s">
        <v>1010</v>
      </c>
    </row>
    <row r="31754" spans="1:7">
      <c r="A31754">
        <v>104167220</v>
      </c>
      <c r="B31754" t="s">
        <v>34520</v>
      </c>
      <c r="C31754" t="s">
        <v>1010</v>
      </c>
      <c r="D31754" t="s">
        <v>1010</v>
      </c>
      <c r="E31754" t="s">
        <v>1010</v>
      </c>
      <c r="F31754" t="s">
        <v>1010</v>
      </c>
      <c r="G31754" t="s">
        <v>1010</v>
      </c>
    </row>
    <row r="31755" spans="1:7">
      <c r="A31755">
        <v>104167220</v>
      </c>
      <c r="B31755" t="s">
        <v>34521</v>
      </c>
      <c r="C31755" t="s">
        <v>1010</v>
      </c>
      <c r="D31755" t="s">
        <v>1010</v>
      </c>
      <c r="E31755" t="s">
        <v>1010</v>
      </c>
      <c r="F31755" t="s">
        <v>1010</v>
      </c>
      <c r="G31755" t="s">
        <v>1010</v>
      </c>
    </row>
    <row r="31756" spans="1:7">
      <c r="A31756">
        <v>104167220</v>
      </c>
      <c r="B31756" t="s">
        <v>34522</v>
      </c>
      <c r="C31756" t="s">
        <v>1010</v>
      </c>
      <c r="D31756" t="s">
        <v>1010</v>
      </c>
      <c r="E31756" t="s">
        <v>1010</v>
      </c>
      <c r="F31756" t="s">
        <v>1010</v>
      </c>
      <c r="G31756" t="s">
        <v>1010</v>
      </c>
    </row>
    <row r="31757" spans="1:7">
      <c r="A31757">
        <v>104167220</v>
      </c>
      <c r="B31757" t="s">
        <v>34523</v>
      </c>
      <c r="C31757" t="s">
        <v>1010</v>
      </c>
      <c r="D31757" t="s">
        <v>1010</v>
      </c>
      <c r="E31757" t="s">
        <v>1010</v>
      </c>
      <c r="F31757" t="s">
        <v>1010</v>
      </c>
      <c r="G31757" t="s">
        <v>1010</v>
      </c>
    </row>
    <row r="31758" spans="1:7">
      <c r="A31758">
        <v>104167220</v>
      </c>
      <c r="B31758" t="s">
        <v>34524</v>
      </c>
      <c r="C31758" t="s">
        <v>1010</v>
      </c>
      <c r="D31758" t="s">
        <v>1010</v>
      </c>
      <c r="E31758" t="s">
        <v>1010</v>
      </c>
      <c r="F31758" t="s">
        <v>1010</v>
      </c>
      <c r="G31758" t="s">
        <v>1010</v>
      </c>
    </row>
    <row r="31759" spans="1:7">
      <c r="A31759">
        <v>104167220</v>
      </c>
      <c r="B31759" t="s">
        <v>34525</v>
      </c>
      <c r="C31759" t="s">
        <v>1010</v>
      </c>
      <c r="D31759" t="s">
        <v>1010</v>
      </c>
      <c r="E31759" t="s">
        <v>1010</v>
      </c>
      <c r="F31759" t="s">
        <v>1010</v>
      </c>
      <c r="G31759" t="s">
        <v>1010</v>
      </c>
    </row>
    <row r="31760" spans="1:7">
      <c r="A31760">
        <v>104167220</v>
      </c>
      <c r="B31760" t="s">
        <v>34526</v>
      </c>
      <c r="C31760" t="s">
        <v>1010</v>
      </c>
      <c r="D31760" t="s">
        <v>1010</v>
      </c>
      <c r="E31760" t="s">
        <v>1010</v>
      </c>
      <c r="F31760" t="s">
        <v>1010</v>
      </c>
      <c r="G31760" t="s">
        <v>1010</v>
      </c>
    </row>
    <row r="31761" spans="1:7">
      <c r="A31761">
        <v>104167220</v>
      </c>
      <c r="B31761" t="s">
        <v>34527</v>
      </c>
      <c r="C31761" t="s">
        <v>1010</v>
      </c>
      <c r="D31761" t="s">
        <v>1010</v>
      </c>
      <c r="E31761" t="s">
        <v>1010</v>
      </c>
      <c r="F31761" t="s">
        <v>1010</v>
      </c>
      <c r="G31761" t="s">
        <v>1010</v>
      </c>
    </row>
    <row r="31762" spans="1:7">
      <c r="A31762">
        <v>104167220</v>
      </c>
      <c r="B31762" t="s">
        <v>34528</v>
      </c>
      <c r="C31762" t="s">
        <v>1010</v>
      </c>
      <c r="D31762" t="s">
        <v>1010</v>
      </c>
      <c r="E31762" t="s">
        <v>1010</v>
      </c>
      <c r="F31762" t="s">
        <v>1010</v>
      </c>
      <c r="G31762" t="s">
        <v>1010</v>
      </c>
    </row>
    <row r="31763" spans="1:7">
      <c r="A31763">
        <v>104167220</v>
      </c>
      <c r="B31763" t="s">
        <v>34529</v>
      </c>
      <c r="C31763" t="s">
        <v>1010</v>
      </c>
      <c r="D31763" t="s">
        <v>1010</v>
      </c>
      <c r="E31763" t="s">
        <v>1010</v>
      </c>
      <c r="F31763" t="s">
        <v>1010</v>
      </c>
      <c r="G31763" t="s">
        <v>1010</v>
      </c>
    </row>
    <row r="31764" spans="1:7">
      <c r="A31764">
        <v>104167220</v>
      </c>
      <c r="B31764" t="s">
        <v>34530</v>
      </c>
      <c r="C31764" t="s">
        <v>1010</v>
      </c>
      <c r="D31764" t="s">
        <v>1010</v>
      </c>
      <c r="E31764" t="s">
        <v>1010</v>
      </c>
      <c r="F31764" t="s">
        <v>1010</v>
      </c>
      <c r="G31764" t="s">
        <v>1010</v>
      </c>
    </row>
    <row r="31765" spans="1:7">
      <c r="A31765">
        <v>104167220</v>
      </c>
      <c r="B31765" t="s">
        <v>34531</v>
      </c>
      <c r="C31765" t="s">
        <v>1010</v>
      </c>
      <c r="D31765" t="s">
        <v>1010</v>
      </c>
      <c r="E31765" t="s">
        <v>1010</v>
      </c>
      <c r="F31765" t="s">
        <v>1010</v>
      </c>
      <c r="G31765" t="s">
        <v>1010</v>
      </c>
    </row>
    <row r="31766" spans="1:7">
      <c r="A31766">
        <v>104167220</v>
      </c>
      <c r="B31766" t="s">
        <v>34532</v>
      </c>
      <c r="C31766" t="s">
        <v>1010</v>
      </c>
      <c r="D31766" t="s">
        <v>1010</v>
      </c>
      <c r="E31766" t="s">
        <v>1010</v>
      </c>
      <c r="F31766" t="s">
        <v>1010</v>
      </c>
      <c r="G31766" t="s">
        <v>1010</v>
      </c>
    </row>
    <row r="31767" spans="1:7">
      <c r="A31767">
        <v>104167220</v>
      </c>
      <c r="B31767" t="s">
        <v>34533</v>
      </c>
      <c r="C31767" t="s">
        <v>1010</v>
      </c>
      <c r="D31767" t="s">
        <v>1010</v>
      </c>
      <c r="E31767" t="s">
        <v>1010</v>
      </c>
      <c r="F31767" t="s">
        <v>1010</v>
      </c>
      <c r="G31767" t="s">
        <v>1010</v>
      </c>
    </row>
    <row r="31768" spans="1:7">
      <c r="A31768">
        <v>104167220</v>
      </c>
      <c r="B31768" t="s">
        <v>34534</v>
      </c>
      <c r="C31768" t="s">
        <v>1010</v>
      </c>
      <c r="D31768" t="s">
        <v>1010</v>
      </c>
      <c r="E31768" t="s">
        <v>1010</v>
      </c>
      <c r="F31768" t="s">
        <v>1010</v>
      </c>
      <c r="G31768" t="s">
        <v>1010</v>
      </c>
    </row>
    <row r="31769" spans="1:7">
      <c r="A31769">
        <v>104167220</v>
      </c>
      <c r="B31769" t="s">
        <v>34535</v>
      </c>
      <c r="C31769" t="s">
        <v>1010</v>
      </c>
      <c r="D31769" t="s">
        <v>1010</v>
      </c>
      <c r="E31769" t="s">
        <v>1010</v>
      </c>
      <c r="F31769" t="s">
        <v>1010</v>
      </c>
      <c r="G31769" t="s">
        <v>1010</v>
      </c>
    </row>
    <row r="31770" spans="1:7">
      <c r="A31770">
        <v>104167220</v>
      </c>
      <c r="B31770" t="s">
        <v>34536</v>
      </c>
      <c r="C31770" t="s">
        <v>1010</v>
      </c>
      <c r="D31770" t="s">
        <v>1010</v>
      </c>
      <c r="E31770" t="s">
        <v>1010</v>
      </c>
      <c r="F31770" t="s">
        <v>1010</v>
      </c>
      <c r="G31770" t="s">
        <v>1010</v>
      </c>
    </row>
    <row r="31771" spans="1:7">
      <c r="A31771">
        <v>104167220</v>
      </c>
      <c r="B31771" t="s">
        <v>34537</v>
      </c>
      <c r="C31771" t="s">
        <v>1010</v>
      </c>
      <c r="D31771" t="s">
        <v>1010</v>
      </c>
      <c r="E31771" t="s">
        <v>1010</v>
      </c>
      <c r="F31771" t="s">
        <v>1010</v>
      </c>
      <c r="G31771" t="s">
        <v>1010</v>
      </c>
    </row>
    <row r="31772" spans="1:7">
      <c r="A31772">
        <v>104167220</v>
      </c>
      <c r="B31772" t="s">
        <v>34538</v>
      </c>
      <c r="C31772" t="s">
        <v>1010</v>
      </c>
      <c r="D31772" t="s">
        <v>1010</v>
      </c>
      <c r="E31772" t="s">
        <v>1010</v>
      </c>
      <c r="F31772" t="s">
        <v>1010</v>
      </c>
      <c r="G31772" t="s">
        <v>1010</v>
      </c>
    </row>
    <row r="31773" spans="1:7">
      <c r="A31773">
        <v>104167220</v>
      </c>
      <c r="B31773" t="s">
        <v>34539</v>
      </c>
      <c r="C31773" t="s">
        <v>1010</v>
      </c>
      <c r="D31773" t="s">
        <v>1010</v>
      </c>
      <c r="E31773" t="s">
        <v>1010</v>
      </c>
      <c r="F31773" t="s">
        <v>1010</v>
      </c>
      <c r="G31773" t="s">
        <v>1010</v>
      </c>
    </row>
    <row r="31774" spans="1:7">
      <c r="A31774">
        <v>104167220</v>
      </c>
      <c r="B31774" t="s">
        <v>34540</v>
      </c>
      <c r="C31774" t="s">
        <v>1010</v>
      </c>
      <c r="D31774" t="s">
        <v>1010</v>
      </c>
      <c r="E31774" t="s">
        <v>1010</v>
      </c>
      <c r="F31774" t="s">
        <v>1010</v>
      </c>
      <c r="G31774" t="s">
        <v>1010</v>
      </c>
    </row>
    <row r="31775" spans="1:7">
      <c r="A31775">
        <v>104167220</v>
      </c>
      <c r="B31775" t="s">
        <v>34541</v>
      </c>
      <c r="C31775" t="s">
        <v>1010</v>
      </c>
      <c r="D31775" t="s">
        <v>1010</v>
      </c>
      <c r="E31775" t="s">
        <v>1010</v>
      </c>
      <c r="F31775" t="s">
        <v>1010</v>
      </c>
      <c r="G31775" t="s">
        <v>1010</v>
      </c>
    </row>
    <row r="31776" spans="1:7">
      <c r="A31776">
        <v>104167220</v>
      </c>
      <c r="B31776" t="s">
        <v>34542</v>
      </c>
      <c r="C31776" t="s">
        <v>1010</v>
      </c>
      <c r="D31776" t="s">
        <v>1010</v>
      </c>
      <c r="E31776" t="s">
        <v>1010</v>
      </c>
      <c r="F31776" t="s">
        <v>1010</v>
      </c>
      <c r="G31776" t="s">
        <v>1010</v>
      </c>
    </row>
    <row r="31777" spans="1:7">
      <c r="A31777">
        <v>104167220</v>
      </c>
      <c r="B31777" t="s">
        <v>34543</v>
      </c>
      <c r="C31777" t="s">
        <v>1010</v>
      </c>
      <c r="D31777" t="s">
        <v>1010</v>
      </c>
      <c r="E31777" t="s">
        <v>1010</v>
      </c>
      <c r="F31777" t="s">
        <v>1010</v>
      </c>
      <c r="G31777" t="s">
        <v>1010</v>
      </c>
    </row>
    <row r="31778" spans="1:7">
      <c r="A31778">
        <v>104167220</v>
      </c>
      <c r="B31778" t="s">
        <v>34544</v>
      </c>
      <c r="C31778" t="s">
        <v>1010</v>
      </c>
      <c r="D31778" t="s">
        <v>1010</v>
      </c>
      <c r="E31778" t="s">
        <v>1010</v>
      </c>
      <c r="F31778" t="s">
        <v>1010</v>
      </c>
      <c r="G31778" t="s">
        <v>1010</v>
      </c>
    </row>
    <row r="31779" spans="1:7">
      <c r="A31779">
        <v>104167220</v>
      </c>
      <c r="B31779" t="s">
        <v>34545</v>
      </c>
      <c r="C31779" t="s">
        <v>1010</v>
      </c>
      <c r="D31779" t="s">
        <v>1010</v>
      </c>
      <c r="E31779" t="s">
        <v>1010</v>
      </c>
      <c r="F31779" t="s">
        <v>1010</v>
      </c>
      <c r="G31779" t="s">
        <v>1010</v>
      </c>
    </row>
    <row r="31780" spans="1:7">
      <c r="A31780">
        <v>104167220</v>
      </c>
      <c r="B31780" t="s">
        <v>34546</v>
      </c>
      <c r="C31780" t="s">
        <v>1010</v>
      </c>
      <c r="D31780" t="s">
        <v>1010</v>
      </c>
      <c r="E31780" t="s">
        <v>1010</v>
      </c>
      <c r="F31780" t="s">
        <v>1010</v>
      </c>
      <c r="G31780" t="s">
        <v>1010</v>
      </c>
    </row>
    <row r="31781" spans="1:7">
      <c r="A31781">
        <v>104167220</v>
      </c>
      <c r="B31781" t="s">
        <v>34547</v>
      </c>
      <c r="C31781" t="s">
        <v>1010</v>
      </c>
      <c r="D31781" t="s">
        <v>1010</v>
      </c>
      <c r="E31781" t="s">
        <v>1010</v>
      </c>
      <c r="F31781" t="s">
        <v>1010</v>
      </c>
      <c r="G31781" t="s">
        <v>1010</v>
      </c>
    </row>
    <row r="31782" spans="1:7">
      <c r="A31782">
        <v>104167220</v>
      </c>
      <c r="B31782" t="s">
        <v>34548</v>
      </c>
      <c r="C31782" t="s">
        <v>1010</v>
      </c>
      <c r="D31782" t="s">
        <v>1010</v>
      </c>
      <c r="E31782" t="s">
        <v>1010</v>
      </c>
      <c r="F31782" t="s">
        <v>1010</v>
      </c>
      <c r="G31782" t="s">
        <v>1010</v>
      </c>
    </row>
    <row r="31783" spans="1:7">
      <c r="A31783">
        <v>104167220</v>
      </c>
      <c r="B31783" t="s">
        <v>34549</v>
      </c>
      <c r="C31783" t="s">
        <v>1010</v>
      </c>
      <c r="D31783" t="s">
        <v>1010</v>
      </c>
      <c r="E31783" t="s">
        <v>1010</v>
      </c>
      <c r="F31783" t="s">
        <v>1010</v>
      </c>
      <c r="G31783" t="s">
        <v>1010</v>
      </c>
    </row>
    <row r="31784" spans="1:7">
      <c r="A31784">
        <v>104167220</v>
      </c>
      <c r="B31784" t="s">
        <v>34550</v>
      </c>
      <c r="C31784" t="s">
        <v>1010</v>
      </c>
      <c r="D31784" t="s">
        <v>1010</v>
      </c>
      <c r="E31784" t="s">
        <v>1010</v>
      </c>
      <c r="F31784" t="s">
        <v>1010</v>
      </c>
      <c r="G31784" t="s">
        <v>1010</v>
      </c>
    </row>
    <row r="31785" spans="1:7">
      <c r="A31785">
        <v>104167220</v>
      </c>
      <c r="B31785" t="s">
        <v>34551</v>
      </c>
      <c r="C31785" t="s">
        <v>1010</v>
      </c>
      <c r="D31785" t="s">
        <v>1010</v>
      </c>
      <c r="E31785" t="s">
        <v>1010</v>
      </c>
      <c r="F31785" t="s">
        <v>1010</v>
      </c>
      <c r="G31785" t="s">
        <v>1010</v>
      </c>
    </row>
    <row r="31786" spans="1:7">
      <c r="A31786">
        <v>104167220</v>
      </c>
      <c r="B31786" t="s">
        <v>34552</v>
      </c>
      <c r="C31786" t="s">
        <v>1010</v>
      </c>
      <c r="D31786" t="s">
        <v>1010</v>
      </c>
      <c r="E31786" t="s">
        <v>1010</v>
      </c>
      <c r="F31786" t="s">
        <v>1010</v>
      </c>
      <c r="G31786" t="s">
        <v>1010</v>
      </c>
    </row>
    <row r="31787" spans="1:7">
      <c r="A31787">
        <v>104167220</v>
      </c>
      <c r="B31787" t="s">
        <v>34553</v>
      </c>
      <c r="C31787" t="s">
        <v>1010</v>
      </c>
      <c r="D31787" t="s">
        <v>1010</v>
      </c>
      <c r="E31787" t="s">
        <v>1010</v>
      </c>
      <c r="F31787" t="s">
        <v>1010</v>
      </c>
      <c r="G31787" t="s">
        <v>1010</v>
      </c>
    </row>
    <row r="31788" spans="1:7">
      <c r="A31788">
        <v>104167220</v>
      </c>
      <c r="B31788" t="s">
        <v>34554</v>
      </c>
      <c r="C31788" t="s">
        <v>1010</v>
      </c>
      <c r="D31788" t="s">
        <v>1010</v>
      </c>
      <c r="E31788" t="s">
        <v>1010</v>
      </c>
      <c r="F31788" t="s">
        <v>1010</v>
      </c>
      <c r="G31788" t="s">
        <v>1010</v>
      </c>
    </row>
    <row r="31789" spans="1:7">
      <c r="A31789">
        <v>104167220</v>
      </c>
      <c r="B31789" t="s">
        <v>34555</v>
      </c>
      <c r="C31789" t="s">
        <v>1010</v>
      </c>
      <c r="D31789" t="s">
        <v>1010</v>
      </c>
      <c r="E31789" t="s">
        <v>1010</v>
      </c>
      <c r="F31789" t="s">
        <v>1010</v>
      </c>
      <c r="G31789" t="s">
        <v>1010</v>
      </c>
    </row>
    <row r="31790" spans="1:7">
      <c r="A31790">
        <v>104167220</v>
      </c>
      <c r="B31790" t="s">
        <v>34556</v>
      </c>
      <c r="C31790" t="s">
        <v>1010</v>
      </c>
      <c r="D31790" t="s">
        <v>1010</v>
      </c>
      <c r="E31790" t="s">
        <v>1010</v>
      </c>
      <c r="F31790" t="s">
        <v>1010</v>
      </c>
      <c r="G31790" t="s">
        <v>1010</v>
      </c>
    </row>
    <row r="31791" spans="1:7">
      <c r="A31791">
        <v>104167220</v>
      </c>
      <c r="B31791" t="s">
        <v>34557</v>
      </c>
      <c r="C31791" t="s">
        <v>1010</v>
      </c>
      <c r="D31791" t="s">
        <v>1010</v>
      </c>
      <c r="E31791" t="s">
        <v>1010</v>
      </c>
      <c r="F31791" t="s">
        <v>1010</v>
      </c>
      <c r="G31791" t="s">
        <v>1010</v>
      </c>
    </row>
    <row r="31792" spans="1:7">
      <c r="A31792">
        <v>104167220</v>
      </c>
      <c r="B31792" t="s">
        <v>34558</v>
      </c>
      <c r="C31792" t="s">
        <v>1010</v>
      </c>
      <c r="D31792" t="s">
        <v>1010</v>
      </c>
      <c r="E31792" t="s">
        <v>1010</v>
      </c>
      <c r="F31792" t="s">
        <v>1010</v>
      </c>
      <c r="G31792" t="s">
        <v>1010</v>
      </c>
    </row>
    <row r="31793" spans="1:7">
      <c r="A31793">
        <v>104167220</v>
      </c>
      <c r="B31793" t="s">
        <v>34559</v>
      </c>
      <c r="C31793" t="s">
        <v>1010</v>
      </c>
      <c r="D31793" t="s">
        <v>1010</v>
      </c>
      <c r="E31793" t="s">
        <v>1010</v>
      </c>
      <c r="F31793" t="s">
        <v>1010</v>
      </c>
      <c r="G31793" t="s">
        <v>1010</v>
      </c>
    </row>
    <row r="31794" spans="1:7">
      <c r="A31794">
        <v>104167220</v>
      </c>
      <c r="B31794" t="s">
        <v>34560</v>
      </c>
      <c r="C31794" t="s">
        <v>1010</v>
      </c>
      <c r="D31794" t="s">
        <v>1010</v>
      </c>
      <c r="E31794" t="s">
        <v>1010</v>
      </c>
      <c r="F31794" t="s">
        <v>1010</v>
      </c>
      <c r="G31794" t="s">
        <v>1010</v>
      </c>
    </row>
    <row r="31795" spans="1:7">
      <c r="A31795">
        <v>104167220</v>
      </c>
      <c r="B31795" t="s">
        <v>34561</v>
      </c>
      <c r="C31795" t="s">
        <v>1010</v>
      </c>
      <c r="D31795" t="s">
        <v>1010</v>
      </c>
      <c r="E31795" t="s">
        <v>1010</v>
      </c>
      <c r="F31795" t="s">
        <v>1010</v>
      </c>
      <c r="G31795" t="s">
        <v>1010</v>
      </c>
    </row>
    <row r="31796" spans="1:7">
      <c r="A31796">
        <v>104167220</v>
      </c>
      <c r="B31796" t="s">
        <v>34562</v>
      </c>
      <c r="C31796" t="s">
        <v>1010</v>
      </c>
      <c r="D31796" t="s">
        <v>1010</v>
      </c>
      <c r="E31796" t="s">
        <v>1010</v>
      </c>
      <c r="F31796" t="s">
        <v>1010</v>
      </c>
      <c r="G31796" t="s">
        <v>1010</v>
      </c>
    </row>
    <row r="31797" spans="1:7">
      <c r="A31797">
        <v>104167220</v>
      </c>
      <c r="B31797" t="s">
        <v>34563</v>
      </c>
      <c r="C31797" t="s">
        <v>1010</v>
      </c>
      <c r="D31797" t="s">
        <v>1010</v>
      </c>
      <c r="E31797" t="s">
        <v>1010</v>
      </c>
      <c r="F31797" t="s">
        <v>1010</v>
      </c>
      <c r="G31797" t="s">
        <v>1010</v>
      </c>
    </row>
    <row r="31798" spans="1:7">
      <c r="A31798">
        <v>104167220</v>
      </c>
      <c r="B31798" t="s">
        <v>34564</v>
      </c>
      <c r="C31798" t="s">
        <v>1010</v>
      </c>
      <c r="D31798" t="s">
        <v>1010</v>
      </c>
      <c r="E31798" t="s">
        <v>1010</v>
      </c>
      <c r="F31798" t="s">
        <v>1010</v>
      </c>
      <c r="G31798" t="s">
        <v>1010</v>
      </c>
    </row>
    <row r="31799" spans="1:7">
      <c r="A31799">
        <v>104167220</v>
      </c>
      <c r="B31799" t="s">
        <v>34565</v>
      </c>
      <c r="C31799" t="s">
        <v>1010</v>
      </c>
      <c r="D31799" t="s">
        <v>1010</v>
      </c>
      <c r="E31799" t="s">
        <v>1010</v>
      </c>
      <c r="F31799" t="s">
        <v>1010</v>
      </c>
      <c r="G31799" t="s">
        <v>1010</v>
      </c>
    </row>
    <row r="31800" spans="1:7">
      <c r="A31800">
        <v>104167220</v>
      </c>
      <c r="B31800" t="s">
        <v>34566</v>
      </c>
      <c r="C31800" t="s">
        <v>1010</v>
      </c>
      <c r="D31800" t="s">
        <v>1010</v>
      </c>
      <c r="E31800" t="s">
        <v>1010</v>
      </c>
      <c r="F31800" t="s">
        <v>1010</v>
      </c>
      <c r="G31800" t="s">
        <v>1010</v>
      </c>
    </row>
    <row r="31801" spans="1:7">
      <c r="A31801">
        <v>104167220</v>
      </c>
      <c r="B31801" t="s">
        <v>34567</v>
      </c>
      <c r="C31801" t="s">
        <v>1010</v>
      </c>
      <c r="D31801" t="s">
        <v>1010</v>
      </c>
      <c r="E31801" t="s">
        <v>1010</v>
      </c>
      <c r="F31801" t="s">
        <v>1010</v>
      </c>
      <c r="G31801" t="s">
        <v>1010</v>
      </c>
    </row>
    <row r="31802" spans="1:7">
      <c r="A31802">
        <v>104167220</v>
      </c>
      <c r="B31802" t="s">
        <v>34568</v>
      </c>
      <c r="C31802" t="s">
        <v>1010</v>
      </c>
      <c r="D31802" t="s">
        <v>1010</v>
      </c>
      <c r="E31802" t="s">
        <v>1010</v>
      </c>
      <c r="F31802" t="s">
        <v>1010</v>
      </c>
      <c r="G31802" t="s">
        <v>1010</v>
      </c>
    </row>
    <row r="31803" spans="1:7">
      <c r="A31803">
        <v>104167220</v>
      </c>
      <c r="B31803" t="s">
        <v>34569</v>
      </c>
      <c r="C31803" t="s">
        <v>1010</v>
      </c>
      <c r="D31803" t="s">
        <v>1010</v>
      </c>
      <c r="E31803" t="s">
        <v>1010</v>
      </c>
      <c r="F31803" t="s">
        <v>1010</v>
      </c>
      <c r="G31803" t="s">
        <v>1010</v>
      </c>
    </row>
    <row r="31804" spans="1:7">
      <c r="A31804">
        <v>104167220</v>
      </c>
      <c r="B31804" t="s">
        <v>34570</v>
      </c>
      <c r="C31804" t="s">
        <v>1010</v>
      </c>
      <c r="D31804" t="s">
        <v>1010</v>
      </c>
      <c r="E31804" t="s">
        <v>1010</v>
      </c>
      <c r="F31804" t="s">
        <v>1010</v>
      </c>
      <c r="G31804" t="s">
        <v>1010</v>
      </c>
    </row>
    <row r="31805" spans="1:7">
      <c r="A31805">
        <v>104167220</v>
      </c>
      <c r="B31805" t="s">
        <v>34571</v>
      </c>
      <c r="C31805" t="s">
        <v>1010</v>
      </c>
      <c r="D31805" t="s">
        <v>1010</v>
      </c>
      <c r="E31805" t="s">
        <v>1010</v>
      </c>
      <c r="F31805" t="s">
        <v>1010</v>
      </c>
      <c r="G31805" t="s">
        <v>1010</v>
      </c>
    </row>
    <row r="31806" spans="1:7">
      <c r="A31806">
        <v>104167220</v>
      </c>
      <c r="B31806" t="s">
        <v>34572</v>
      </c>
      <c r="C31806" t="s">
        <v>1010</v>
      </c>
      <c r="D31806" t="s">
        <v>1010</v>
      </c>
      <c r="E31806" t="s">
        <v>1010</v>
      </c>
      <c r="F31806" t="s">
        <v>1010</v>
      </c>
      <c r="G31806" t="s">
        <v>1010</v>
      </c>
    </row>
    <row r="31807" spans="1:7">
      <c r="A31807">
        <v>104167220</v>
      </c>
      <c r="B31807" t="s">
        <v>34573</v>
      </c>
      <c r="C31807" t="s">
        <v>1010</v>
      </c>
      <c r="D31807" t="s">
        <v>1010</v>
      </c>
      <c r="E31807" t="s">
        <v>1010</v>
      </c>
      <c r="F31807" t="s">
        <v>1010</v>
      </c>
      <c r="G31807" t="s">
        <v>1010</v>
      </c>
    </row>
    <row r="31808" spans="1:7">
      <c r="A31808">
        <v>104167220</v>
      </c>
      <c r="B31808" t="s">
        <v>34574</v>
      </c>
      <c r="C31808" t="s">
        <v>1010</v>
      </c>
      <c r="D31808" t="s">
        <v>1010</v>
      </c>
      <c r="E31808" t="s">
        <v>1010</v>
      </c>
      <c r="F31808" t="s">
        <v>1010</v>
      </c>
      <c r="G31808" t="s">
        <v>1010</v>
      </c>
    </row>
    <row r="31809" spans="1:7">
      <c r="A31809">
        <v>104167220</v>
      </c>
      <c r="B31809" t="s">
        <v>34575</v>
      </c>
      <c r="C31809" t="s">
        <v>1010</v>
      </c>
      <c r="D31809" t="s">
        <v>1010</v>
      </c>
      <c r="E31809" t="s">
        <v>1010</v>
      </c>
      <c r="F31809" t="s">
        <v>1010</v>
      </c>
      <c r="G31809" t="s">
        <v>1010</v>
      </c>
    </row>
    <row r="31810" spans="1:7">
      <c r="A31810">
        <v>104167220</v>
      </c>
      <c r="B31810" t="s">
        <v>34576</v>
      </c>
      <c r="C31810" t="s">
        <v>1010</v>
      </c>
      <c r="D31810" t="s">
        <v>1010</v>
      </c>
      <c r="E31810" t="s">
        <v>1010</v>
      </c>
      <c r="F31810" t="s">
        <v>1010</v>
      </c>
      <c r="G31810" t="s">
        <v>1010</v>
      </c>
    </row>
    <row r="31811" spans="1:7">
      <c r="A31811">
        <v>104167220</v>
      </c>
      <c r="B31811" t="s">
        <v>34577</v>
      </c>
      <c r="C31811" t="s">
        <v>1010</v>
      </c>
      <c r="D31811" t="s">
        <v>1010</v>
      </c>
      <c r="E31811" t="s">
        <v>1010</v>
      </c>
      <c r="F31811" t="s">
        <v>1010</v>
      </c>
      <c r="G31811" t="s">
        <v>1010</v>
      </c>
    </row>
    <row r="31812" spans="1:7">
      <c r="A31812">
        <v>104167220</v>
      </c>
      <c r="B31812" t="s">
        <v>34578</v>
      </c>
      <c r="C31812" t="s">
        <v>1010</v>
      </c>
      <c r="D31812" t="s">
        <v>1010</v>
      </c>
      <c r="E31812" t="s">
        <v>1010</v>
      </c>
      <c r="F31812" t="s">
        <v>1010</v>
      </c>
      <c r="G31812" t="s">
        <v>1010</v>
      </c>
    </row>
    <row r="31813" spans="1:7">
      <c r="A31813">
        <v>104167220</v>
      </c>
      <c r="B31813" t="s">
        <v>34579</v>
      </c>
      <c r="C31813" t="s">
        <v>1010</v>
      </c>
      <c r="D31813" t="s">
        <v>1010</v>
      </c>
      <c r="E31813" t="s">
        <v>1010</v>
      </c>
      <c r="F31813" t="s">
        <v>1010</v>
      </c>
      <c r="G31813" t="s">
        <v>1010</v>
      </c>
    </row>
    <row r="31814" spans="1:7">
      <c r="A31814">
        <v>104167220</v>
      </c>
      <c r="B31814" t="s">
        <v>34580</v>
      </c>
      <c r="C31814" t="s">
        <v>1010</v>
      </c>
      <c r="D31814" t="s">
        <v>1010</v>
      </c>
      <c r="E31814" t="s">
        <v>1010</v>
      </c>
      <c r="F31814" t="s">
        <v>1010</v>
      </c>
      <c r="G31814" t="s">
        <v>1010</v>
      </c>
    </row>
    <row r="31815" spans="1:7">
      <c r="A31815">
        <v>104167220</v>
      </c>
      <c r="B31815" t="s">
        <v>34581</v>
      </c>
      <c r="C31815" t="s">
        <v>1010</v>
      </c>
      <c r="D31815" t="s">
        <v>1010</v>
      </c>
      <c r="E31815" t="s">
        <v>1010</v>
      </c>
      <c r="F31815" t="s">
        <v>1010</v>
      </c>
      <c r="G31815" t="s">
        <v>1010</v>
      </c>
    </row>
    <row r="31816" spans="1:7">
      <c r="A31816">
        <v>104167220</v>
      </c>
      <c r="B31816" t="s">
        <v>34582</v>
      </c>
      <c r="C31816" t="s">
        <v>1010</v>
      </c>
      <c r="D31816" t="s">
        <v>1010</v>
      </c>
      <c r="E31816" t="s">
        <v>1010</v>
      </c>
      <c r="F31816" t="s">
        <v>1010</v>
      </c>
      <c r="G31816" t="s">
        <v>1010</v>
      </c>
    </row>
    <row r="31817" spans="1:7">
      <c r="A31817">
        <v>104167220</v>
      </c>
      <c r="B31817" t="s">
        <v>34583</v>
      </c>
      <c r="C31817" t="s">
        <v>1010</v>
      </c>
      <c r="D31817" t="s">
        <v>1010</v>
      </c>
      <c r="E31817" t="s">
        <v>1010</v>
      </c>
      <c r="F31817" t="s">
        <v>1010</v>
      </c>
      <c r="G31817" t="s">
        <v>1010</v>
      </c>
    </row>
    <row r="31818" spans="1:7">
      <c r="A31818">
        <v>104167220</v>
      </c>
      <c r="B31818" t="s">
        <v>34584</v>
      </c>
      <c r="C31818" t="s">
        <v>1010</v>
      </c>
      <c r="D31818" t="s">
        <v>1010</v>
      </c>
      <c r="E31818" t="s">
        <v>1010</v>
      </c>
      <c r="F31818" t="s">
        <v>1010</v>
      </c>
      <c r="G31818" t="s">
        <v>1010</v>
      </c>
    </row>
    <row r="31819" spans="1:7">
      <c r="A31819">
        <v>104167220</v>
      </c>
      <c r="B31819" t="s">
        <v>34585</v>
      </c>
      <c r="C31819" t="s">
        <v>1010</v>
      </c>
      <c r="D31819" t="s">
        <v>1010</v>
      </c>
      <c r="E31819" t="s">
        <v>1010</v>
      </c>
      <c r="F31819" t="s">
        <v>1010</v>
      </c>
      <c r="G31819" t="s">
        <v>1010</v>
      </c>
    </row>
    <row r="31820" spans="1:7">
      <c r="A31820">
        <v>104167220</v>
      </c>
      <c r="B31820" t="s">
        <v>34586</v>
      </c>
      <c r="C31820" t="s">
        <v>1010</v>
      </c>
      <c r="D31820" t="s">
        <v>1010</v>
      </c>
      <c r="E31820" t="s">
        <v>1010</v>
      </c>
      <c r="F31820" t="s">
        <v>1010</v>
      </c>
      <c r="G31820" t="s">
        <v>1010</v>
      </c>
    </row>
    <row r="31821" spans="1:7">
      <c r="A31821">
        <v>104167220</v>
      </c>
      <c r="B31821" t="s">
        <v>34587</v>
      </c>
      <c r="C31821" t="s">
        <v>1010</v>
      </c>
      <c r="D31821" t="s">
        <v>1010</v>
      </c>
      <c r="E31821" t="s">
        <v>1010</v>
      </c>
      <c r="F31821" t="s">
        <v>1010</v>
      </c>
      <c r="G31821" t="s">
        <v>1010</v>
      </c>
    </row>
    <row r="31822" spans="1:7">
      <c r="A31822">
        <v>104167220</v>
      </c>
      <c r="B31822" t="s">
        <v>34588</v>
      </c>
      <c r="C31822" t="s">
        <v>1010</v>
      </c>
      <c r="D31822" t="s">
        <v>1010</v>
      </c>
      <c r="E31822" t="s">
        <v>1010</v>
      </c>
      <c r="F31822" t="s">
        <v>1010</v>
      </c>
      <c r="G31822" t="s">
        <v>1010</v>
      </c>
    </row>
    <row r="31823" spans="1:7">
      <c r="A31823">
        <v>104167220</v>
      </c>
      <c r="B31823" t="s">
        <v>34589</v>
      </c>
      <c r="C31823" t="s">
        <v>1010</v>
      </c>
      <c r="D31823" t="s">
        <v>1010</v>
      </c>
      <c r="E31823" t="s">
        <v>1010</v>
      </c>
      <c r="F31823" t="s">
        <v>1010</v>
      </c>
      <c r="G31823" t="s">
        <v>1010</v>
      </c>
    </row>
    <row r="31824" spans="1:7">
      <c r="A31824">
        <v>104167220</v>
      </c>
      <c r="B31824" t="s">
        <v>34590</v>
      </c>
      <c r="C31824" t="s">
        <v>1010</v>
      </c>
      <c r="D31824" t="s">
        <v>1010</v>
      </c>
      <c r="E31824" t="s">
        <v>1010</v>
      </c>
      <c r="F31824" t="s">
        <v>1010</v>
      </c>
      <c r="G31824" t="s">
        <v>1010</v>
      </c>
    </row>
    <row r="31825" spans="1:7">
      <c r="A31825">
        <v>104167220</v>
      </c>
      <c r="B31825" t="s">
        <v>34591</v>
      </c>
      <c r="C31825" t="s">
        <v>1010</v>
      </c>
      <c r="D31825" t="s">
        <v>1010</v>
      </c>
      <c r="E31825" t="s">
        <v>1010</v>
      </c>
      <c r="F31825" t="s">
        <v>1010</v>
      </c>
      <c r="G31825" t="s">
        <v>1010</v>
      </c>
    </row>
    <row r="31826" spans="1:7">
      <c r="A31826">
        <v>104167220</v>
      </c>
      <c r="B31826" t="s">
        <v>34592</v>
      </c>
      <c r="C31826" t="s">
        <v>1010</v>
      </c>
      <c r="D31826" t="s">
        <v>1010</v>
      </c>
      <c r="E31826" t="s">
        <v>1010</v>
      </c>
      <c r="F31826" t="s">
        <v>1010</v>
      </c>
      <c r="G31826" t="s">
        <v>1010</v>
      </c>
    </row>
    <row r="31827" spans="1:7">
      <c r="A31827">
        <v>104167220</v>
      </c>
      <c r="B31827" t="s">
        <v>34593</v>
      </c>
      <c r="C31827" t="s">
        <v>1010</v>
      </c>
      <c r="D31827" t="s">
        <v>1010</v>
      </c>
      <c r="E31827" t="s">
        <v>1010</v>
      </c>
      <c r="F31827" t="s">
        <v>1010</v>
      </c>
      <c r="G31827" t="s">
        <v>1010</v>
      </c>
    </row>
    <row r="31828" spans="1:7">
      <c r="A31828">
        <v>104167220</v>
      </c>
      <c r="B31828" t="s">
        <v>34594</v>
      </c>
      <c r="C31828" t="s">
        <v>1010</v>
      </c>
      <c r="D31828" t="s">
        <v>1010</v>
      </c>
      <c r="E31828" t="s">
        <v>1010</v>
      </c>
      <c r="F31828" t="s">
        <v>1010</v>
      </c>
      <c r="G31828" t="s">
        <v>1010</v>
      </c>
    </row>
    <row r="31829" spans="1:7">
      <c r="A31829">
        <v>104167220</v>
      </c>
      <c r="B31829" t="s">
        <v>34595</v>
      </c>
      <c r="C31829" t="s">
        <v>1010</v>
      </c>
      <c r="D31829" t="s">
        <v>1010</v>
      </c>
      <c r="E31829" t="s">
        <v>1010</v>
      </c>
      <c r="F31829" t="s">
        <v>1010</v>
      </c>
      <c r="G31829" t="s">
        <v>1010</v>
      </c>
    </row>
    <row r="31830" spans="1:7">
      <c r="A31830">
        <v>104167220</v>
      </c>
      <c r="B31830" t="s">
        <v>34596</v>
      </c>
      <c r="C31830" t="s">
        <v>1010</v>
      </c>
      <c r="D31830" t="s">
        <v>1010</v>
      </c>
      <c r="E31830" t="s">
        <v>1010</v>
      </c>
      <c r="F31830" t="s">
        <v>1010</v>
      </c>
      <c r="G31830" t="s">
        <v>1010</v>
      </c>
    </row>
    <row r="31831" spans="1:7">
      <c r="A31831">
        <v>104167220</v>
      </c>
      <c r="B31831" t="s">
        <v>34597</v>
      </c>
      <c r="C31831" t="s">
        <v>1010</v>
      </c>
      <c r="D31831" t="s">
        <v>1010</v>
      </c>
      <c r="E31831" t="s">
        <v>1010</v>
      </c>
      <c r="F31831" t="s">
        <v>1010</v>
      </c>
      <c r="G31831" t="s">
        <v>1010</v>
      </c>
    </row>
    <row r="31832" spans="1:7">
      <c r="A31832">
        <v>104167220</v>
      </c>
      <c r="B31832" t="s">
        <v>34598</v>
      </c>
      <c r="C31832" t="s">
        <v>1010</v>
      </c>
      <c r="D31832" t="s">
        <v>1010</v>
      </c>
      <c r="E31832" t="s">
        <v>1010</v>
      </c>
      <c r="F31832" t="s">
        <v>1010</v>
      </c>
      <c r="G31832" t="s">
        <v>1010</v>
      </c>
    </row>
    <row r="31833" spans="1:7">
      <c r="A31833">
        <v>104167220</v>
      </c>
      <c r="B31833" t="s">
        <v>34599</v>
      </c>
      <c r="C31833" t="s">
        <v>1010</v>
      </c>
      <c r="D31833" t="s">
        <v>1010</v>
      </c>
      <c r="E31833" t="s">
        <v>1010</v>
      </c>
      <c r="F31833" t="s">
        <v>1010</v>
      </c>
      <c r="G31833" t="s">
        <v>1010</v>
      </c>
    </row>
    <row r="31834" spans="1:7">
      <c r="A31834">
        <v>104167220</v>
      </c>
      <c r="B31834" t="s">
        <v>34600</v>
      </c>
      <c r="C31834" t="s">
        <v>1010</v>
      </c>
      <c r="D31834" t="s">
        <v>1010</v>
      </c>
      <c r="E31834" t="s">
        <v>1010</v>
      </c>
      <c r="F31834" t="s">
        <v>1010</v>
      </c>
      <c r="G31834" t="s">
        <v>1010</v>
      </c>
    </row>
    <row r="31835" spans="1:7">
      <c r="A31835">
        <v>104167220</v>
      </c>
      <c r="B31835" t="s">
        <v>34601</v>
      </c>
      <c r="C31835" t="s">
        <v>1010</v>
      </c>
      <c r="D31835" t="s">
        <v>1010</v>
      </c>
      <c r="E31835" t="s">
        <v>1010</v>
      </c>
      <c r="F31835" t="s">
        <v>1010</v>
      </c>
      <c r="G31835" t="s">
        <v>1010</v>
      </c>
    </row>
    <row r="31836" spans="1:7">
      <c r="A31836">
        <v>104167220</v>
      </c>
      <c r="B31836" t="s">
        <v>34602</v>
      </c>
      <c r="C31836" t="s">
        <v>1010</v>
      </c>
      <c r="D31836" t="s">
        <v>1010</v>
      </c>
      <c r="E31836" t="s">
        <v>1010</v>
      </c>
      <c r="F31836" t="s">
        <v>1010</v>
      </c>
      <c r="G31836" t="s">
        <v>1010</v>
      </c>
    </row>
    <row r="31837" spans="1:7">
      <c r="A31837">
        <v>104167220</v>
      </c>
      <c r="B31837" t="s">
        <v>34603</v>
      </c>
      <c r="C31837" t="s">
        <v>1010</v>
      </c>
      <c r="D31837" t="s">
        <v>1010</v>
      </c>
      <c r="E31837" t="s">
        <v>1010</v>
      </c>
      <c r="F31837" t="s">
        <v>1010</v>
      </c>
      <c r="G31837" t="s">
        <v>1010</v>
      </c>
    </row>
    <row r="31838" spans="1:7">
      <c r="A31838">
        <v>104167220</v>
      </c>
      <c r="B31838" t="s">
        <v>34604</v>
      </c>
      <c r="C31838" t="s">
        <v>1010</v>
      </c>
      <c r="D31838" t="s">
        <v>1010</v>
      </c>
      <c r="E31838" t="s">
        <v>1010</v>
      </c>
      <c r="F31838" t="s">
        <v>1010</v>
      </c>
      <c r="G31838" t="s">
        <v>1010</v>
      </c>
    </row>
    <row r="31839" spans="1:7">
      <c r="A31839">
        <v>104167220</v>
      </c>
      <c r="B31839" t="s">
        <v>34605</v>
      </c>
      <c r="C31839" t="s">
        <v>1010</v>
      </c>
      <c r="D31839" t="s">
        <v>1010</v>
      </c>
      <c r="E31839" t="s">
        <v>1010</v>
      </c>
      <c r="F31839" t="s">
        <v>1010</v>
      </c>
      <c r="G31839" t="s">
        <v>1010</v>
      </c>
    </row>
    <row r="31840" spans="1:7">
      <c r="A31840">
        <v>104167220</v>
      </c>
      <c r="B31840" t="s">
        <v>34606</v>
      </c>
      <c r="C31840" t="s">
        <v>1010</v>
      </c>
      <c r="D31840" t="s">
        <v>1010</v>
      </c>
      <c r="E31840" t="s">
        <v>1010</v>
      </c>
      <c r="F31840" t="s">
        <v>1010</v>
      </c>
      <c r="G31840" t="s">
        <v>1010</v>
      </c>
    </row>
    <row r="31841" spans="1:7">
      <c r="A31841">
        <v>104167220</v>
      </c>
      <c r="B31841" t="s">
        <v>34607</v>
      </c>
      <c r="C31841" t="s">
        <v>1010</v>
      </c>
      <c r="D31841" t="s">
        <v>1010</v>
      </c>
      <c r="E31841" t="s">
        <v>1010</v>
      </c>
      <c r="F31841" t="s">
        <v>1010</v>
      </c>
      <c r="G31841" t="s">
        <v>1010</v>
      </c>
    </row>
    <row r="31842" spans="1:7">
      <c r="A31842">
        <v>104167220</v>
      </c>
      <c r="B31842" t="s">
        <v>34608</v>
      </c>
      <c r="C31842" t="s">
        <v>1010</v>
      </c>
      <c r="D31842" t="s">
        <v>1010</v>
      </c>
      <c r="E31842" t="s">
        <v>1010</v>
      </c>
      <c r="F31842" t="s">
        <v>1010</v>
      </c>
      <c r="G31842" t="s">
        <v>1010</v>
      </c>
    </row>
    <row r="31843" spans="1:7">
      <c r="A31843">
        <v>104167220</v>
      </c>
      <c r="B31843" t="s">
        <v>34609</v>
      </c>
      <c r="C31843" t="s">
        <v>1010</v>
      </c>
      <c r="D31843" t="s">
        <v>1010</v>
      </c>
      <c r="E31843" t="s">
        <v>1010</v>
      </c>
      <c r="F31843" t="s">
        <v>1010</v>
      </c>
      <c r="G31843" t="s">
        <v>1010</v>
      </c>
    </row>
    <row r="31844" spans="1:7">
      <c r="A31844">
        <v>104167220</v>
      </c>
      <c r="B31844" t="s">
        <v>34610</v>
      </c>
      <c r="C31844" t="s">
        <v>1010</v>
      </c>
      <c r="D31844" t="s">
        <v>1010</v>
      </c>
      <c r="E31844" t="s">
        <v>1010</v>
      </c>
      <c r="F31844" t="s">
        <v>1010</v>
      </c>
      <c r="G31844" t="s">
        <v>1010</v>
      </c>
    </row>
    <row r="31845" spans="1:7">
      <c r="A31845">
        <v>104167220</v>
      </c>
      <c r="B31845" t="s">
        <v>34611</v>
      </c>
      <c r="C31845" t="s">
        <v>1010</v>
      </c>
      <c r="D31845" t="s">
        <v>1010</v>
      </c>
      <c r="E31845" t="s">
        <v>1010</v>
      </c>
      <c r="F31845" t="s">
        <v>1010</v>
      </c>
      <c r="G31845" t="s">
        <v>1010</v>
      </c>
    </row>
    <row r="31846" spans="1:7">
      <c r="A31846">
        <v>104167220</v>
      </c>
      <c r="B31846" t="s">
        <v>34612</v>
      </c>
      <c r="C31846" t="s">
        <v>1010</v>
      </c>
      <c r="D31846" t="s">
        <v>1010</v>
      </c>
      <c r="E31846" t="s">
        <v>1010</v>
      </c>
      <c r="F31846" t="s">
        <v>1010</v>
      </c>
      <c r="G31846" t="s">
        <v>1010</v>
      </c>
    </row>
    <row r="31847" spans="1:7">
      <c r="A31847">
        <v>104167220</v>
      </c>
      <c r="B31847" t="s">
        <v>34613</v>
      </c>
      <c r="C31847" t="s">
        <v>1010</v>
      </c>
      <c r="D31847" t="s">
        <v>1010</v>
      </c>
      <c r="E31847" t="s">
        <v>1010</v>
      </c>
      <c r="F31847" t="s">
        <v>1010</v>
      </c>
      <c r="G31847" t="s">
        <v>1010</v>
      </c>
    </row>
    <row r="31848" spans="1:7">
      <c r="A31848">
        <v>104167220</v>
      </c>
      <c r="B31848" t="s">
        <v>34614</v>
      </c>
      <c r="C31848" t="s">
        <v>1010</v>
      </c>
      <c r="D31848" t="s">
        <v>1010</v>
      </c>
      <c r="E31848" t="s">
        <v>1010</v>
      </c>
      <c r="F31848" t="s">
        <v>1010</v>
      </c>
      <c r="G31848" t="s">
        <v>1010</v>
      </c>
    </row>
    <row r="31849" spans="1:7">
      <c r="A31849">
        <v>104167220</v>
      </c>
      <c r="B31849" t="s">
        <v>34615</v>
      </c>
      <c r="C31849" t="s">
        <v>1010</v>
      </c>
      <c r="D31849" t="s">
        <v>1010</v>
      </c>
      <c r="E31849" t="s">
        <v>1010</v>
      </c>
      <c r="F31849" t="s">
        <v>1010</v>
      </c>
      <c r="G31849" t="s">
        <v>1010</v>
      </c>
    </row>
    <row r="31850" spans="1:7">
      <c r="A31850">
        <v>104167220</v>
      </c>
      <c r="B31850" t="s">
        <v>34616</v>
      </c>
      <c r="C31850" t="s">
        <v>1010</v>
      </c>
      <c r="D31850" t="s">
        <v>1010</v>
      </c>
      <c r="E31850" t="s">
        <v>1010</v>
      </c>
      <c r="F31850" t="s">
        <v>1010</v>
      </c>
      <c r="G31850" t="s">
        <v>1010</v>
      </c>
    </row>
    <row r="31851" spans="1:7">
      <c r="A31851">
        <v>104167220</v>
      </c>
      <c r="B31851" t="s">
        <v>34617</v>
      </c>
      <c r="C31851" t="s">
        <v>1010</v>
      </c>
      <c r="D31851" t="s">
        <v>1010</v>
      </c>
      <c r="E31851" t="s">
        <v>1010</v>
      </c>
      <c r="F31851" t="s">
        <v>1010</v>
      </c>
      <c r="G31851" t="s">
        <v>1010</v>
      </c>
    </row>
    <row r="31852" spans="1:7">
      <c r="A31852">
        <v>104167220</v>
      </c>
      <c r="B31852" t="s">
        <v>34618</v>
      </c>
      <c r="C31852" t="s">
        <v>1010</v>
      </c>
      <c r="D31852" t="s">
        <v>1010</v>
      </c>
      <c r="E31852" t="s">
        <v>1010</v>
      </c>
      <c r="F31852" t="s">
        <v>1010</v>
      </c>
      <c r="G31852" t="s">
        <v>1010</v>
      </c>
    </row>
    <row r="31853" spans="1:7">
      <c r="A31853">
        <v>104167220</v>
      </c>
      <c r="B31853" t="s">
        <v>34619</v>
      </c>
      <c r="C31853" t="s">
        <v>1010</v>
      </c>
      <c r="D31853" t="s">
        <v>1010</v>
      </c>
      <c r="E31853" t="s">
        <v>1010</v>
      </c>
      <c r="F31853" t="s">
        <v>1010</v>
      </c>
      <c r="G31853" t="s">
        <v>1010</v>
      </c>
    </row>
    <row r="31854" spans="1:7">
      <c r="A31854">
        <v>104167220</v>
      </c>
      <c r="B31854" t="s">
        <v>34620</v>
      </c>
      <c r="C31854" t="s">
        <v>1010</v>
      </c>
      <c r="D31854" t="s">
        <v>1010</v>
      </c>
      <c r="E31854" t="s">
        <v>1010</v>
      </c>
      <c r="F31854" t="s">
        <v>1010</v>
      </c>
      <c r="G31854" t="s">
        <v>1010</v>
      </c>
    </row>
    <row r="31855" spans="1:7">
      <c r="A31855">
        <v>104167220</v>
      </c>
      <c r="B31855" t="s">
        <v>34621</v>
      </c>
      <c r="C31855" t="s">
        <v>1010</v>
      </c>
      <c r="D31855" t="s">
        <v>1010</v>
      </c>
      <c r="E31855" t="s">
        <v>1010</v>
      </c>
      <c r="F31855" t="s">
        <v>1010</v>
      </c>
      <c r="G31855" t="s">
        <v>1010</v>
      </c>
    </row>
    <row r="31856" spans="1:7">
      <c r="A31856">
        <v>104167220</v>
      </c>
      <c r="B31856" t="s">
        <v>34622</v>
      </c>
      <c r="C31856" t="s">
        <v>1010</v>
      </c>
      <c r="D31856" t="s">
        <v>1010</v>
      </c>
      <c r="E31856" t="s">
        <v>1010</v>
      </c>
      <c r="F31856" t="s">
        <v>1010</v>
      </c>
      <c r="G31856" t="s">
        <v>1010</v>
      </c>
    </row>
    <row r="31857" spans="1:7">
      <c r="A31857">
        <v>104167220</v>
      </c>
      <c r="B31857" t="s">
        <v>34623</v>
      </c>
      <c r="C31857" t="s">
        <v>1010</v>
      </c>
      <c r="D31857" t="s">
        <v>1010</v>
      </c>
      <c r="E31857" t="s">
        <v>1010</v>
      </c>
      <c r="F31857" t="s">
        <v>1010</v>
      </c>
      <c r="G31857" t="s">
        <v>1010</v>
      </c>
    </row>
    <row r="31858" spans="1:7">
      <c r="A31858">
        <v>104167220</v>
      </c>
      <c r="B31858" t="s">
        <v>34624</v>
      </c>
      <c r="C31858" t="s">
        <v>1010</v>
      </c>
      <c r="D31858" t="s">
        <v>1010</v>
      </c>
      <c r="E31858" t="s">
        <v>1010</v>
      </c>
      <c r="F31858" t="s">
        <v>1010</v>
      </c>
      <c r="G31858" t="s">
        <v>1010</v>
      </c>
    </row>
    <row r="31859" spans="1:7">
      <c r="A31859">
        <v>104167220</v>
      </c>
      <c r="B31859" t="s">
        <v>34625</v>
      </c>
      <c r="C31859" t="s">
        <v>1010</v>
      </c>
      <c r="D31859" t="s">
        <v>1010</v>
      </c>
      <c r="E31859" t="s">
        <v>1010</v>
      </c>
      <c r="F31859" t="s">
        <v>1010</v>
      </c>
      <c r="G31859" t="s">
        <v>1010</v>
      </c>
    </row>
    <row r="31860" spans="1:7">
      <c r="A31860">
        <v>104167220</v>
      </c>
      <c r="B31860" t="s">
        <v>34626</v>
      </c>
      <c r="C31860" t="s">
        <v>1010</v>
      </c>
      <c r="D31860" t="s">
        <v>1010</v>
      </c>
      <c r="E31860" t="s">
        <v>1010</v>
      </c>
      <c r="F31860" t="s">
        <v>1010</v>
      </c>
      <c r="G31860" t="s">
        <v>1010</v>
      </c>
    </row>
    <row r="31861" spans="1:7">
      <c r="A31861">
        <v>104167220</v>
      </c>
      <c r="B31861" t="s">
        <v>34627</v>
      </c>
      <c r="C31861" t="s">
        <v>1010</v>
      </c>
      <c r="D31861" t="s">
        <v>1010</v>
      </c>
      <c r="E31861" t="s">
        <v>1010</v>
      </c>
      <c r="F31861" t="s">
        <v>1010</v>
      </c>
      <c r="G31861" t="s">
        <v>1010</v>
      </c>
    </row>
    <row r="31862" spans="1:7">
      <c r="A31862">
        <v>104167220</v>
      </c>
      <c r="B31862" t="s">
        <v>34628</v>
      </c>
      <c r="C31862" t="s">
        <v>1010</v>
      </c>
      <c r="D31862" t="s">
        <v>1010</v>
      </c>
      <c r="E31862" t="s">
        <v>1010</v>
      </c>
      <c r="F31862" t="s">
        <v>1010</v>
      </c>
      <c r="G31862" t="s">
        <v>1010</v>
      </c>
    </row>
    <row r="31863" spans="1:7">
      <c r="A31863">
        <v>104167220</v>
      </c>
      <c r="B31863" t="s">
        <v>34629</v>
      </c>
      <c r="C31863" t="s">
        <v>1010</v>
      </c>
      <c r="D31863" t="s">
        <v>1010</v>
      </c>
      <c r="E31863" t="s">
        <v>1010</v>
      </c>
      <c r="F31863" t="s">
        <v>1010</v>
      </c>
      <c r="G31863" t="s">
        <v>1010</v>
      </c>
    </row>
    <row r="31864" spans="1:7">
      <c r="A31864">
        <v>104167220</v>
      </c>
      <c r="B31864" t="s">
        <v>34630</v>
      </c>
      <c r="C31864" t="s">
        <v>1010</v>
      </c>
      <c r="D31864" t="s">
        <v>1010</v>
      </c>
      <c r="E31864" t="s">
        <v>1010</v>
      </c>
      <c r="F31864" t="s">
        <v>1010</v>
      </c>
      <c r="G31864" t="s">
        <v>1010</v>
      </c>
    </row>
    <row r="31865" spans="1:7">
      <c r="A31865">
        <v>104167220</v>
      </c>
      <c r="B31865" t="s">
        <v>34631</v>
      </c>
      <c r="C31865" t="s">
        <v>1010</v>
      </c>
      <c r="D31865" t="s">
        <v>1010</v>
      </c>
      <c r="E31865" t="s">
        <v>1010</v>
      </c>
      <c r="F31865" t="s">
        <v>1010</v>
      </c>
      <c r="G31865" t="s">
        <v>1010</v>
      </c>
    </row>
    <row r="31866" spans="1:7">
      <c r="A31866">
        <v>104167220</v>
      </c>
      <c r="B31866" t="s">
        <v>34632</v>
      </c>
      <c r="C31866" t="s">
        <v>1010</v>
      </c>
      <c r="D31866" t="s">
        <v>1010</v>
      </c>
      <c r="E31866" t="s">
        <v>1010</v>
      </c>
      <c r="F31866" t="s">
        <v>1010</v>
      </c>
      <c r="G31866" t="s">
        <v>1010</v>
      </c>
    </row>
    <row r="31867" spans="1:7">
      <c r="A31867">
        <v>104167220</v>
      </c>
      <c r="B31867" t="s">
        <v>34633</v>
      </c>
      <c r="C31867" t="s">
        <v>1010</v>
      </c>
      <c r="D31867" t="s">
        <v>1010</v>
      </c>
      <c r="E31867" t="s">
        <v>1010</v>
      </c>
      <c r="F31867" t="s">
        <v>1010</v>
      </c>
      <c r="G31867" t="s">
        <v>1010</v>
      </c>
    </row>
    <row r="31868" spans="1:7">
      <c r="A31868">
        <v>104167220</v>
      </c>
      <c r="B31868" t="s">
        <v>34634</v>
      </c>
      <c r="C31868" t="s">
        <v>1010</v>
      </c>
      <c r="D31868" t="s">
        <v>1010</v>
      </c>
      <c r="E31868" t="s">
        <v>1010</v>
      </c>
      <c r="F31868" t="s">
        <v>1010</v>
      </c>
      <c r="G31868" t="s">
        <v>1010</v>
      </c>
    </row>
    <row r="31869" spans="1:7">
      <c r="A31869">
        <v>104167220</v>
      </c>
      <c r="B31869" t="s">
        <v>34635</v>
      </c>
      <c r="C31869" t="s">
        <v>1010</v>
      </c>
      <c r="D31869" t="s">
        <v>1010</v>
      </c>
      <c r="E31869" t="s">
        <v>1010</v>
      </c>
      <c r="F31869" t="s">
        <v>1010</v>
      </c>
      <c r="G31869" t="s">
        <v>1010</v>
      </c>
    </row>
    <row r="31870" spans="1:7">
      <c r="A31870">
        <v>104167220</v>
      </c>
      <c r="B31870" t="s">
        <v>34636</v>
      </c>
      <c r="C31870" t="s">
        <v>1010</v>
      </c>
      <c r="D31870" t="s">
        <v>1010</v>
      </c>
      <c r="E31870" t="s">
        <v>1010</v>
      </c>
      <c r="F31870" t="s">
        <v>1010</v>
      </c>
      <c r="G31870" t="s">
        <v>1010</v>
      </c>
    </row>
    <row r="31871" spans="1:7">
      <c r="A31871">
        <v>104167220</v>
      </c>
      <c r="B31871" t="s">
        <v>34637</v>
      </c>
      <c r="C31871" t="s">
        <v>1010</v>
      </c>
      <c r="D31871" t="s">
        <v>1010</v>
      </c>
      <c r="E31871" t="s">
        <v>1010</v>
      </c>
      <c r="F31871" t="s">
        <v>1010</v>
      </c>
      <c r="G31871" t="s">
        <v>1010</v>
      </c>
    </row>
    <row r="31872" spans="1:7">
      <c r="A31872">
        <v>104167220</v>
      </c>
      <c r="B31872" t="s">
        <v>34638</v>
      </c>
      <c r="C31872" t="s">
        <v>1010</v>
      </c>
      <c r="D31872" t="s">
        <v>1010</v>
      </c>
      <c r="E31872" t="s">
        <v>1010</v>
      </c>
      <c r="F31872" t="s">
        <v>1010</v>
      </c>
      <c r="G31872" t="s">
        <v>1010</v>
      </c>
    </row>
    <row r="31873" spans="1:7">
      <c r="A31873">
        <v>104167220</v>
      </c>
      <c r="B31873" t="s">
        <v>34639</v>
      </c>
      <c r="C31873" t="s">
        <v>1010</v>
      </c>
      <c r="D31873" t="s">
        <v>1010</v>
      </c>
      <c r="E31873" t="s">
        <v>1010</v>
      </c>
      <c r="F31873" t="s">
        <v>1010</v>
      </c>
      <c r="G31873" t="s">
        <v>1010</v>
      </c>
    </row>
    <row r="31874" spans="1:7">
      <c r="A31874">
        <v>104167220</v>
      </c>
      <c r="B31874" t="s">
        <v>34640</v>
      </c>
      <c r="C31874" t="s">
        <v>1010</v>
      </c>
      <c r="D31874" t="s">
        <v>1010</v>
      </c>
      <c r="E31874" t="s">
        <v>1010</v>
      </c>
      <c r="F31874" t="s">
        <v>1010</v>
      </c>
      <c r="G31874" t="s">
        <v>1010</v>
      </c>
    </row>
    <row r="31875" spans="1:7">
      <c r="A31875">
        <v>104167220</v>
      </c>
      <c r="B31875" t="s">
        <v>34641</v>
      </c>
      <c r="C31875" t="s">
        <v>1010</v>
      </c>
      <c r="D31875" t="s">
        <v>1010</v>
      </c>
      <c r="E31875" t="s">
        <v>1010</v>
      </c>
      <c r="F31875" t="s">
        <v>1010</v>
      </c>
      <c r="G31875" t="s">
        <v>1010</v>
      </c>
    </row>
    <row r="31876" spans="1:7">
      <c r="A31876">
        <v>104167220</v>
      </c>
      <c r="B31876" t="s">
        <v>34642</v>
      </c>
      <c r="C31876" t="s">
        <v>1010</v>
      </c>
      <c r="D31876" t="s">
        <v>1010</v>
      </c>
      <c r="E31876" t="s">
        <v>1010</v>
      </c>
      <c r="F31876" t="s">
        <v>1010</v>
      </c>
      <c r="G31876" t="s">
        <v>1010</v>
      </c>
    </row>
    <row r="31877" spans="1:7">
      <c r="A31877">
        <v>104167220</v>
      </c>
      <c r="B31877" t="s">
        <v>34643</v>
      </c>
      <c r="C31877" t="s">
        <v>1010</v>
      </c>
      <c r="D31877" t="s">
        <v>1010</v>
      </c>
      <c r="E31877" t="s">
        <v>1010</v>
      </c>
      <c r="F31877" t="s">
        <v>1010</v>
      </c>
      <c r="G31877" t="s">
        <v>1010</v>
      </c>
    </row>
    <row r="31878" spans="1:7">
      <c r="A31878">
        <v>104167220</v>
      </c>
      <c r="B31878" t="s">
        <v>34644</v>
      </c>
      <c r="C31878" t="s">
        <v>1010</v>
      </c>
      <c r="D31878" t="s">
        <v>1010</v>
      </c>
      <c r="E31878" t="s">
        <v>1010</v>
      </c>
      <c r="F31878" t="s">
        <v>1010</v>
      </c>
      <c r="G31878" t="s">
        <v>1010</v>
      </c>
    </row>
    <row r="31879" spans="1:7">
      <c r="A31879">
        <v>104167220</v>
      </c>
      <c r="B31879" t="s">
        <v>34645</v>
      </c>
      <c r="C31879" t="s">
        <v>1010</v>
      </c>
      <c r="D31879" t="s">
        <v>1010</v>
      </c>
      <c r="E31879" t="s">
        <v>1010</v>
      </c>
      <c r="F31879" t="s">
        <v>1010</v>
      </c>
      <c r="G31879" t="s">
        <v>1010</v>
      </c>
    </row>
    <row r="31880" spans="1:7">
      <c r="A31880">
        <v>104167220</v>
      </c>
      <c r="B31880" t="s">
        <v>34646</v>
      </c>
      <c r="C31880" t="s">
        <v>1010</v>
      </c>
      <c r="D31880" t="s">
        <v>1010</v>
      </c>
      <c r="E31880" t="s">
        <v>1010</v>
      </c>
      <c r="F31880" t="s">
        <v>1010</v>
      </c>
      <c r="G31880" t="s">
        <v>1010</v>
      </c>
    </row>
    <row r="31881" spans="1:7">
      <c r="A31881">
        <v>104167220</v>
      </c>
      <c r="B31881" t="s">
        <v>34647</v>
      </c>
      <c r="C31881" t="s">
        <v>1010</v>
      </c>
      <c r="D31881" t="s">
        <v>1010</v>
      </c>
      <c r="E31881" t="s">
        <v>1010</v>
      </c>
      <c r="F31881" t="s">
        <v>1010</v>
      </c>
      <c r="G31881" t="s">
        <v>1010</v>
      </c>
    </row>
    <row r="31882" spans="1:7">
      <c r="A31882">
        <v>104167220</v>
      </c>
      <c r="B31882" t="s">
        <v>34648</v>
      </c>
      <c r="C31882" t="s">
        <v>1010</v>
      </c>
      <c r="D31882" t="s">
        <v>1010</v>
      </c>
      <c r="E31882" t="s">
        <v>1010</v>
      </c>
      <c r="F31882" t="s">
        <v>1010</v>
      </c>
      <c r="G31882" t="s">
        <v>1010</v>
      </c>
    </row>
    <row r="31883" spans="1:7">
      <c r="A31883">
        <v>104167220</v>
      </c>
      <c r="B31883" t="s">
        <v>34649</v>
      </c>
      <c r="C31883" t="s">
        <v>1010</v>
      </c>
      <c r="D31883" t="s">
        <v>1010</v>
      </c>
      <c r="E31883" t="s">
        <v>1010</v>
      </c>
      <c r="F31883" t="s">
        <v>1010</v>
      </c>
      <c r="G31883" t="s">
        <v>1010</v>
      </c>
    </row>
    <row r="31884" spans="1:7">
      <c r="A31884">
        <v>104167220</v>
      </c>
      <c r="B31884" t="s">
        <v>34650</v>
      </c>
      <c r="C31884" t="s">
        <v>1010</v>
      </c>
      <c r="D31884" t="s">
        <v>1010</v>
      </c>
      <c r="E31884" t="s">
        <v>1010</v>
      </c>
      <c r="F31884" t="s">
        <v>1010</v>
      </c>
      <c r="G31884" t="s">
        <v>1010</v>
      </c>
    </row>
    <row r="31885" spans="1:7">
      <c r="A31885">
        <v>104167220</v>
      </c>
      <c r="B31885" t="s">
        <v>34651</v>
      </c>
      <c r="C31885" t="s">
        <v>1010</v>
      </c>
      <c r="D31885" t="s">
        <v>1010</v>
      </c>
      <c r="E31885" t="s">
        <v>1010</v>
      </c>
      <c r="F31885" t="s">
        <v>1010</v>
      </c>
      <c r="G31885" t="s">
        <v>1010</v>
      </c>
    </row>
    <row r="31886" spans="1:7">
      <c r="A31886">
        <v>104167220</v>
      </c>
      <c r="B31886" t="s">
        <v>34652</v>
      </c>
      <c r="C31886" t="s">
        <v>1010</v>
      </c>
      <c r="D31886" t="s">
        <v>1010</v>
      </c>
      <c r="E31886" t="s">
        <v>1010</v>
      </c>
      <c r="F31886" t="s">
        <v>1010</v>
      </c>
      <c r="G31886" t="s">
        <v>1010</v>
      </c>
    </row>
    <row r="31887" spans="1:7">
      <c r="A31887">
        <v>104167220</v>
      </c>
      <c r="B31887" t="s">
        <v>34653</v>
      </c>
      <c r="C31887" t="s">
        <v>1010</v>
      </c>
      <c r="D31887" t="s">
        <v>1010</v>
      </c>
      <c r="E31887" t="s">
        <v>1010</v>
      </c>
      <c r="F31887" t="s">
        <v>1010</v>
      </c>
      <c r="G31887" t="s">
        <v>1010</v>
      </c>
    </row>
    <row r="31888" spans="1:7">
      <c r="A31888">
        <v>104167220</v>
      </c>
      <c r="B31888" t="s">
        <v>34654</v>
      </c>
      <c r="C31888" t="s">
        <v>1010</v>
      </c>
      <c r="D31888" t="s">
        <v>1010</v>
      </c>
      <c r="E31888" t="s">
        <v>1010</v>
      </c>
      <c r="F31888" t="s">
        <v>1010</v>
      </c>
      <c r="G31888" t="s">
        <v>1010</v>
      </c>
    </row>
    <row r="31889" spans="1:7">
      <c r="A31889">
        <v>104167220</v>
      </c>
      <c r="B31889" t="s">
        <v>34655</v>
      </c>
      <c r="C31889" t="s">
        <v>1010</v>
      </c>
      <c r="D31889" t="s">
        <v>1010</v>
      </c>
      <c r="E31889" t="s">
        <v>1010</v>
      </c>
      <c r="F31889" t="s">
        <v>1010</v>
      </c>
      <c r="G31889" t="s">
        <v>1010</v>
      </c>
    </row>
    <row r="31890" spans="1:7">
      <c r="A31890">
        <v>104167220</v>
      </c>
      <c r="B31890" t="s">
        <v>34656</v>
      </c>
      <c r="C31890" t="s">
        <v>1010</v>
      </c>
      <c r="D31890" t="s">
        <v>1010</v>
      </c>
      <c r="E31890" t="s">
        <v>1010</v>
      </c>
      <c r="F31890" t="s">
        <v>1010</v>
      </c>
      <c r="G31890" t="s">
        <v>1010</v>
      </c>
    </row>
    <row r="31891" spans="1:7">
      <c r="A31891">
        <v>104167220</v>
      </c>
      <c r="B31891" t="s">
        <v>34657</v>
      </c>
      <c r="C31891" t="s">
        <v>1010</v>
      </c>
      <c r="D31891" t="s">
        <v>1010</v>
      </c>
      <c r="E31891" t="s">
        <v>1010</v>
      </c>
      <c r="F31891" t="s">
        <v>1010</v>
      </c>
      <c r="G31891" t="s">
        <v>1010</v>
      </c>
    </row>
    <row r="31892" spans="1:7">
      <c r="A31892">
        <v>104167220</v>
      </c>
      <c r="B31892" t="s">
        <v>34658</v>
      </c>
      <c r="C31892" t="s">
        <v>1010</v>
      </c>
      <c r="D31892" t="s">
        <v>1010</v>
      </c>
      <c r="E31892" t="s">
        <v>1010</v>
      </c>
      <c r="F31892" t="s">
        <v>1010</v>
      </c>
      <c r="G31892" t="s">
        <v>1010</v>
      </c>
    </row>
    <row r="31893" spans="1:7">
      <c r="A31893">
        <v>104167220</v>
      </c>
      <c r="B31893" t="s">
        <v>34659</v>
      </c>
      <c r="C31893" t="s">
        <v>1010</v>
      </c>
      <c r="D31893" t="s">
        <v>1010</v>
      </c>
      <c r="E31893" t="s">
        <v>1010</v>
      </c>
      <c r="F31893" t="s">
        <v>1010</v>
      </c>
      <c r="G31893" t="s">
        <v>1010</v>
      </c>
    </row>
    <row r="31894" spans="1:7">
      <c r="A31894">
        <v>104167220</v>
      </c>
      <c r="B31894" t="s">
        <v>34660</v>
      </c>
      <c r="C31894" t="s">
        <v>1010</v>
      </c>
      <c r="D31894" t="s">
        <v>1010</v>
      </c>
      <c r="E31894" t="s">
        <v>1010</v>
      </c>
      <c r="F31894" t="s">
        <v>1010</v>
      </c>
      <c r="G31894" t="s">
        <v>1010</v>
      </c>
    </row>
    <row r="31895" spans="1:7">
      <c r="A31895">
        <v>104167220</v>
      </c>
      <c r="B31895" t="s">
        <v>34661</v>
      </c>
      <c r="C31895" t="s">
        <v>1010</v>
      </c>
      <c r="D31895" t="s">
        <v>1010</v>
      </c>
      <c r="E31895" t="s">
        <v>1010</v>
      </c>
      <c r="F31895" t="s">
        <v>1010</v>
      </c>
      <c r="G31895" t="s">
        <v>1010</v>
      </c>
    </row>
    <row r="31896" spans="1:7">
      <c r="A31896">
        <v>104167220</v>
      </c>
      <c r="B31896" t="s">
        <v>34662</v>
      </c>
      <c r="C31896" t="s">
        <v>1010</v>
      </c>
      <c r="D31896" t="s">
        <v>1010</v>
      </c>
      <c r="E31896" t="s">
        <v>1010</v>
      </c>
      <c r="F31896" t="s">
        <v>1010</v>
      </c>
      <c r="G31896" t="s">
        <v>1010</v>
      </c>
    </row>
    <row r="31897" spans="1:7">
      <c r="A31897">
        <v>104167220</v>
      </c>
      <c r="B31897" t="s">
        <v>34663</v>
      </c>
      <c r="C31897" t="s">
        <v>1010</v>
      </c>
      <c r="D31897" t="s">
        <v>1010</v>
      </c>
      <c r="E31897" t="s">
        <v>1010</v>
      </c>
      <c r="F31897" t="s">
        <v>1010</v>
      </c>
      <c r="G31897" t="s">
        <v>1010</v>
      </c>
    </row>
    <row r="31898" spans="1:7">
      <c r="A31898">
        <v>104167220</v>
      </c>
      <c r="B31898" t="s">
        <v>34664</v>
      </c>
      <c r="C31898" t="s">
        <v>1010</v>
      </c>
      <c r="D31898" t="s">
        <v>1010</v>
      </c>
      <c r="E31898" t="s">
        <v>1010</v>
      </c>
      <c r="F31898" t="s">
        <v>1010</v>
      </c>
      <c r="G31898" t="s">
        <v>1010</v>
      </c>
    </row>
    <row r="31899" spans="1:7">
      <c r="A31899">
        <v>104167220</v>
      </c>
      <c r="B31899" t="s">
        <v>34665</v>
      </c>
      <c r="C31899" t="s">
        <v>1010</v>
      </c>
      <c r="D31899" t="s">
        <v>1010</v>
      </c>
      <c r="E31899" t="s">
        <v>1010</v>
      </c>
      <c r="F31899" t="s">
        <v>1010</v>
      </c>
      <c r="G31899" t="s">
        <v>1010</v>
      </c>
    </row>
    <row r="31900" spans="1:7">
      <c r="A31900">
        <v>104167220</v>
      </c>
      <c r="B31900" t="s">
        <v>34666</v>
      </c>
      <c r="C31900" t="s">
        <v>1010</v>
      </c>
      <c r="D31900" t="s">
        <v>1010</v>
      </c>
      <c r="E31900" t="s">
        <v>1010</v>
      </c>
      <c r="F31900" t="s">
        <v>1010</v>
      </c>
      <c r="G31900" t="s">
        <v>1010</v>
      </c>
    </row>
    <row r="31901" spans="1:7">
      <c r="A31901">
        <v>104167222</v>
      </c>
      <c r="B31901" t="s">
        <v>34667</v>
      </c>
      <c r="C31901" t="s">
        <v>1010</v>
      </c>
      <c r="D31901" t="s">
        <v>1010</v>
      </c>
      <c r="E31901" t="s">
        <v>1010</v>
      </c>
      <c r="F31901" t="s">
        <v>1010</v>
      </c>
      <c r="G31901" t="s">
        <v>1010</v>
      </c>
    </row>
    <row r="31902" spans="1:7">
      <c r="A31902">
        <v>104167222</v>
      </c>
      <c r="B31902" t="s">
        <v>34668</v>
      </c>
      <c r="C31902" t="s">
        <v>1010</v>
      </c>
      <c r="D31902" t="s">
        <v>1010</v>
      </c>
      <c r="E31902" t="s">
        <v>1010</v>
      </c>
      <c r="F31902" t="s">
        <v>1010</v>
      </c>
      <c r="G31902" t="s">
        <v>1010</v>
      </c>
    </row>
    <row r="31903" spans="1:7">
      <c r="A31903">
        <v>104167222</v>
      </c>
      <c r="B31903" t="s">
        <v>34669</v>
      </c>
      <c r="C31903" t="s">
        <v>1010</v>
      </c>
      <c r="D31903" t="s">
        <v>1010</v>
      </c>
      <c r="E31903" t="s">
        <v>1010</v>
      </c>
      <c r="F31903" t="s">
        <v>1010</v>
      </c>
      <c r="G31903" t="s">
        <v>1010</v>
      </c>
    </row>
    <row r="31904" spans="1:7">
      <c r="A31904">
        <v>104167222</v>
      </c>
      <c r="B31904" t="s">
        <v>34670</v>
      </c>
      <c r="C31904" t="s">
        <v>1010</v>
      </c>
      <c r="D31904" t="s">
        <v>1010</v>
      </c>
      <c r="E31904" t="s">
        <v>1010</v>
      </c>
      <c r="F31904" t="s">
        <v>1010</v>
      </c>
      <c r="G31904" t="s">
        <v>1010</v>
      </c>
    </row>
    <row r="31905" spans="1:7">
      <c r="A31905">
        <v>104167222</v>
      </c>
      <c r="B31905" t="s">
        <v>34671</v>
      </c>
      <c r="C31905" t="s">
        <v>1010</v>
      </c>
      <c r="D31905" t="s">
        <v>1010</v>
      </c>
      <c r="E31905" t="s">
        <v>1010</v>
      </c>
      <c r="F31905" t="s">
        <v>1010</v>
      </c>
      <c r="G31905" t="s">
        <v>1010</v>
      </c>
    </row>
    <row r="31906" spans="1:7">
      <c r="A31906">
        <v>104167222</v>
      </c>
      <c r="B31906" t="s">
        <v>34672</v>
      </c>
      <c r="C31906" t="s">
        <v>1010</v>
      </c>
      <c r="D31906" t="s">
        <v>1010</v>
      </c>
      <c r="E31906" t="s">
        <v>1010</v>
      </c>
      <c r="F31906" t="s">
        <v>1010</v>
      </c>
      <c r="G31906" t="s">
        <v>1010</v>
      </c>
    </row>
    <row r="31907" spans="1:7">
      <c r="A31907">
        <v>104167222</v>
      </c>
      <c r="B31907" t="s">
        <v>34673</v>
      </c>
      <c r="C31907" t="s">
        <v>1010</v>
      </c>
      <c r="D31907" t="s">
        <v>1010</v>
      </c>
      <c r="E31907" t="s">
        <v>1010</v>
      </c>
      <c r="F31907" t="s">
        <v>1010</v>
      </c>
      <c r="G31907" t="s">
        <v>1010</v>
      </c>
    </row>
    <row r="31908" spans="1:7">
      <c r="A31908">
        <v>104167222</v>
      </c>
      <c r="B31908" t="s">
        <v>34674</v>
      </c>
      <c r="C31908" t="s">
        <v>1010</v>
      </c>
      <c r="D31908" t="s">
        <v>1010</v>
      </c>
      <c r="E31908" t="s">
        <v>1010</v>
      </c>
      <c r="F31908" t="s">
        <v>1010</v>
      </c>
      <c r="G31908" t="s">
        <v>1010</v>
      </c>
    </row>
    <row r="31909" spans="1:7">
      <c r="A31909">
        <v>104167222</v>
      </c>
      <c r="B31909" t="s">
        <v>34675</v>
      </c>
      <c r="C31909" t="s">
        <v>1010</v>
      </c>
      <c r="D31909" t="s">
        <v>1010</v>
      </c>
      <c r="E31909" t="s">
        <v>1010</v>
      </c>
      <c r="F31909" t="s">
        <v>1010</v>
      </c>
      <c r="G31909" t="s">
        <v>1010</v>
      </c>
    </row>
    <row r="31910" spans="1:7">
      <c r="A31910">
        <v>104167222</v>
      </c>
      <c r="B31910" t="s">
        <v>34676</v>
      </c>
      <c r="C31910" t="s">
        <v>1010</v>
      </c>
      <c r="D31910" t="s">
        <v>1010</v>
      </c>
      <c r="E31910" t="s">
        <v>1010</v>
      </c>
      <c r="F31910" t="s">
        <v>1010</v>
      </c>
      <c r="G31910" t="s">
        <v>1010</v>
      </c>
    </row>
    <row r="31911" spans="1:7">
      <c r="A31911">
        <v>104167222</v>
      </c>
      <c r="B31911" t="s">
        <v>34677</v>
      </c>
      <c r="C31911" t="s">
        <v>1010</v>
      </c>
      <c r="D31911" t="s">
        <v>1010</v>
      </c>
      <c r="E31911" t="s">
        <v>1010</v>
      </c>
      <c r="F31911" t="s">
        <v>1010</v>
      </c>
      <c r="G31911" t="s">
        <v>1010</v>
      </c>
    </row>
    <row r="31912" spans="1:7">
      <c r="A31912">
        <v>104167222</v>
      </c>
      <c r="B31912" t="s">
        <v>34678</v>
      </c>
      <c r="C31912" t="s">
        <v>1010</v>
      </c>
      <c r="D31912" t="s">
        <v>1010</v>
      </c>
      <c r="E31912" t="s">
        <v>1010</v>
      </c>
      <c r="F31912" t="s">
        <v>1010</v>
      </c>
      <c r="G31912" t="s">
        <v>1010</v>
      </c>
    </row>
    <row r="31913" spans="1:7">
      <c r="A31913">
        <v>104167222</v>
      </c>
      <c r="B31913" t="s">
        <v>34679</v>
      </c>
      <c r="C31913" t="s">
        <v>1010</v>
      </c>
      <c r="D31913" t="s">
        <v>1010</v>
      </c>
      <c r="E31913" t="s">
        <v>1010</v>
      </c>
      <c r="F31913" t="s">
        <v>1010</v>
      </c>
      <c r="G31913" t="s">
        <v>1010</v>
      </c>
    </row>
    <row r="31914" spans="1:7">
      <c r="A31914">
        <v>104167222</v>
      </c>
      <c r="B31914" t="s">
        <v>34680</v>
      </c>
      <c r="C31914" t="s">
        <v>1010</v>
      </c>
      <c r="D31914" t="s">
        <v>1010</v>
      </c>
      <c r="E31914" t="s">
        <v>1010</v>
      </c>
      <c r="F31914" t="s">
        <v>1010</v>
      </c>
      <c r="G31914" t="s">
        <v>1010</v>
      </c>
    </row>
    <row r="31915" spans="1:7">
      <c r="A31915">
        <v>104167222</v>
      </c>
      <c r="B31915" t="s">
        <v>34681</v>
      </c>
      <c r="C31915" t="s">
        <v>1010</v>
      </c>
      <c r="D31915" t="s">
        <v>1010</v>
      </c>
      <c r="E31915" t="s">
        <v>1010</v>
      </c>
      <c r="F31915" t="s">
        <v>1010</v>
      </c>
      <c r="G31915" t="s">
        <v>1010</v>
      </c>
    </row>
    <row r="31916" spans="1:7">
      <c r="A31916">
        <v>104167222</v>
      </c>
      <c r="B31916" t="s">
        <v>34682</v>
      </c>
      <c r="C31916" t="s">
        <v>1010</v>
      </c>
      <c r="D31916" t="s">
        <v>1010</v>
      </c>
      <c r="E31916" t="s">
        <v>1010</v>
      </c>
      <c r="F31916" t="s">
        <v>1010</v>
      </c>
      <c r="G31916" t="s">
        <v>1010</v>
      </c>
    </row>
    <row r="31917" spans="1:7">
      <c r="A31917">
        <v>104167222</v>
      </c>
      <c r="B31917" t="s">
        <v>34683</v>
      </c>
      <c r="C31917" t="s">
        <v>1010</v>
      </c>
      <c r="D31917" t="s">
        <v>1010</v>
      </c>
      <c r="E31917" t="s">
        <v>1010</v>
      </c>
      <c r="F31917" t="s">
        <v>1010</v>
      </c>
      <c r="G31917" t="s">
        <v>1010</v>
      </c>
    </row>
    <row r="31918" spans="1:7">
      <c r="A31918">
        <v>104167222</v>
      </c>
      <c r="B31918" t="s">
        <v>34684</v>
      </c>
      <c r="C31918" t="s">
        <v>1010</v>
      </c>
      <c r="D31918" t="s">
        <v>1010</v>
      </c>
      <c r="E31918" t="s">
        <v>1010</v>
      </c>
      <c r="F31918" t="s">
        <v>1010</v>
      </c>
      <c r="G31918" t="s">
        <v>1010</v>
      </c>
    </row>
    <row r="31919" spans="1:7">
      <c r="A31919">
        <v>104167222</v>
      </c>
      <c r="B31919" t="s">
        <v>34685</v>
      </c>
      <c r="C31919" t="s">
        <v>1010</v>
      </c>
      <c r="D31919" t="s">
        <v>1010</v>
      </c>
      <c r="E31919" t="s">
        <v>1010</v>
      </c>
      <c r="F31919" t="s">
        <v>1010</v>
      </c>
      <c r="G31919" t="s">
        <v>1010</v>
      </c>
    </row>
    <row r="31920" spans="1:7">
      <c r="A31920">
        <v>104167222</v>
      </c>
      <c r="B31920" t="s">
        <v>34686</v>
      </c>
      <c r="C31920" t="s">
        <v>1010</v>
      </c>
      <c r="D31920" t="s">
        <v>1010</v>
      </c>
      <c r="E31920" t="s">
        <v>1010</v>
      </c>
      <c r="F31920" t="s">
        <v>1010</v>
      </c>
      <c r="G31920" t="s">
        <v>1010</v>
      </c>
    </row>
    <row r="31921" spans="1:7">
      <c r="A31921">
        <v>104167222</v>
      </c>
      <c r="B31921" t="s">
        <v>34687</v>
      </c>
      <c r="C31921" t="s">
        <v>1010</v>
      </c>
      <c r="D31921" t="s">
        <v>1010</v>
      </c>
      <c r="E31921" t="s">
        <v>1010</v>
      </c>
      <c r="F31921" t="s">
        <v>1010</v>
      </c>
      <c r="G31921" t="s">
        <v>1010</v>
      </c>
    </row>
    <row r="31922" spans="1:7">
      <c r="A31922">
        <v>104167222</v>
      </c>
      <c r="B31922" t="s">
        <v>34688</v>
      </c>
      <c r="C31922" t="s">
        <v>1010</v>
      </c>
      <c r="D31922" t="s">
        <v>1010</v>
      </c>
      <c r="E31922" t="s">
        <v>1010</v>
      </c>
      <c r="F31922" t="s">
        <v>1010</v>
      </c>
      <c r="G31922" t="s">
        <v>1010</v>
      </c>
    </row>
    <row r="31923" spans="1:7">
      <c r="A31923">
        <v>104167222</v>
      </c>
      <c r="B31923" t="s">
        <v>34689</v>
      </c>
      <c r="C31923" t="s">
        <v>1010</v>
      </c>
      <c r="D31923" t="s">
        <v>1010</v>
      </c>
      <c r="E31923" t="s">
        <v>1010</v>
      </c>
      <c r="F31923" t="s">
        <v>1010</v>
      </c>
      <c r="G31923" t="s">
        <v>1010</v>
      </c>
    </row>
    <row r="31924" spans="1:7">
      <c r="A31924">
        <v>104167222</v>
      </c>
      <c r="B31924" t="s">
        <v>34690</v>
      </c>
      <c r="C31924" t="s">
        <v>1010</v>
      </c>
      <c r="D31924" t="s">
        <v>1010</v>
      </c>
      <c r="E31924" t="s">
        <v>1010</v>
      </c>
      <c r="F31924" t="s">
        <v>1010</v>
      </c>
      <c r="G31924" t="s">
        <v>1010</v>
      </c>
    </row>
    <row r="31925" spans="1:7">
      <c r="A31925">
        <v>104167222</v>
      </c>
      <c r="B31925" t="s">
        <v>34691</v>
      </c>
      <c r="C31925" t="s">
        <v>1010</v>
      </c>
      <c r="D31925" t="s">
        <v>1010</v>
      </c>
      <c r="E31925" t="s">
        <v>1010</v>
      </c>
      <c r="F31925" t="s">
        <v>1010</v>
      </c>
      <c r="G31925" t="s">
        <v>1010</v>
      </c>
    </row>
    <row r="31926" spans="1:7">
      <c r="A31926">
        <v>104167222</v>
      </c>
      <c r="B31926" t="s">
        <v>34692</v>
      </c>
      <c r="C31926" t="s">
        <v>1010</v>
      </c>
      <c r="D31926" t="s">
        <v>1010</v>
      </c>
      <c r="E31926" t="s">
        <v>1010</v>
      </c>
      <c r="F31926" t="s">
        <v>1010</v>
      </c>
      <c r="G31926" t="s">
        <v>1010</v>
      </c>
    </row>
    <row r="31927" spans="1:7">
      <c r="A31927">
        <v>104167222</v>
      </c>
      <c r="B31927" t="s">
        <v>34693</v>
      </c>
      <c r="C31927" t="s">
        <v>1010</v>
      </c>
      <c r="D31927" t="s">
        <v>1010</v>
      </c>
      <c r="E31927" t="s">
        <v>1010</v>
      </c>
      <c r="F31927" t="s">
        <v>1010</v>
      </c>
      <c r="G31927" t="s">
        <v>1010</v>
      </c>
    </row>
    <row r="31928" spans="1:7">
      <c r="A31928">
        <v>104167222</v>
      </c>
      <c r="B31928" t="s">
        <v>34694</v>
      </c>
      <c r="C31928" t="s">
        <v>1010</v>
      </c>
      <c r="D31928" t="s">
        <v>1010</v>
      </c>
      <c r="E31928" t="s">
        <v>1010</v>
      </c>
      <c r="F31928" t="s">
        <v>1010</v>
      </c>
      <c r="G31928" t="s">
        <v>1010</v>
      </c>
    </row>
    <row r="31929" spans="1:7">
      <c r="A31929">
        <v>104167222</v>
      </c>
      <c r="B31929" t="s">
        <v>34695</v>
      </c>
      <c r="C31929" t="s">
        <v>1010</v>
      </c>
      <c r="D31929" t="s">
        <v>1010</v>
      </c>
      <c r="E31929" t="s">
        <v>1010</v>
      </c>
      <c r="F31929" t="s">
        <v>1010</v>
      </c>
      <c r="G31929" t="s">
        <v>1010</v>
      </c>
    </row>
    <row r="31930" spans="1:7">
      <c r="A31930">
        <v>104167222</v>
      </c>
      <c r="B31930" t="s">
        <v>34696</v>
      </c>
      <c r="C31930" t="s">
        <v>1010</v>
      </c>
      <c r="D31930" t="s">
        <v>1010</v>
      </c>
      <c r="E31930" t="s">
        <v>1010</v>
      </c>
      <c r="F31930" t="s">
        <v>1010</v>
      </c>
      <c r="G31930" t="s">
        <v>1010</v>
      </c>
    </row>
    <row r="31931" spans="1:7">
      <c r="A31931">
        <v>104167222</v>
      </c>
      <c r="B31931" t="s">
        <v>34697</v>
      </c>
      <c r="C31931" t="s">
        <v>1010</v>
      </c>
      <c r="D31931" t="s">
        <v>1010</v>
      </c>
      <c r="E31931" t="s">
        <v>1010</v>
      </c>
      <c r="F31931" t="s">
        <v>1010</v>
      </c>
      <c r="G31931" t="s">
        <v>1010</v>
      </c>
    </row>
    <row r="31932" spans="1:7">
      <c r="A31932">
        <v>104167222</v>
      </c>
      <c r="B31932" t="s">
        <v>34698</v>
      </c>
      <c r="C31932" t="s">
        <v>1010</v>
      </c>
      <c r="D31932" t="s">
        <v>1010</v>
      </c>
      <c r="E31932" t="s">
        <v>1010</v>
      </c>
      <c r="F31932" t="s">
        <v>1010</v>
      </c>
      <c r="G31932" t="s">
        <v>1010</v>
      </c>
    </row>
    <row r="31933" spans="1:7">
      <c r="A31933">
        <v>104167222</v>
      </c>
      <c r="B31933" t="s">
        <v>34699</v>
      </c>
      <c r="C31933" t="s">
        <v>1010</v>
      </c>
      <c r="D31933" t="s">
        <v>1010</v>
      </c>
      <c r="E31933" t="s">
        <v>1010</v>
      </c>
      <c r="F31933" t="s">
        <v>1010</v>
      </c>
      <c r="G31933" t="s">
        <v>1010</v>
      </c>
    </row>
    <row r="31934" spans="1:7">
      <c r="A31934">
        <v>104167222</v>
      </c>
      <c r="B31934" t="s">
        <v>34700</v>
      </c>
      <c r="C31934" t="s">
        <v>1010</v>
      </c>
      <c r="D31934" t="s">
        <v>1010</v>
      </c>
      <c r="E31934" t="s">
        <v>1010</v>
      </c>
      <c r="F31934" t="s">
        <v>1010</v>
      </c>
      <c r="G31934" t="s">
        <v>1010</v>
      </c>
    </row>
    <row r="31935" spans="1:7">
      <c r="A31935">
        <v>104167222</v>
      </c>
      <c r="B31935" t="s">
        <v>34701</v>
      </c>
      <c r="C31935" t="s">
        <v>1010</v>
      </c>
      <c r="D31935" t="s">
        <v>1010</v>
      </c>
      <c r="E31935" t="s">
        <v>1010</v>
      </c>
      <c r="F31935" t="s">
        <v>1010</v>
      </c>
      <c r="G31935" t="s">
        <v>1010</v>
      </c>
    </row>
    <row r="31936" spans="1:7">
      <c r="A31936">
        <v>104167222</v>
      </c>
      <c r="B31936" t="s">
        <v>34702</v>
      </c>
      <c r="C31936" t="s">
        <v>1010</v>
      </c>
      <c r="D31936" t="s">
        <v>1010</v>
      </c>
      <c r="E31936" t="s">
        <v>1010</v>
      </c>
      <c r="F31936" t="s">
        <v>1010</v>
      </c>
      <c r="G31936" t="s">
        <v>1010</v>
      </c>
    </row>
    <row r="31937" spans="1:7">
      <c r="A31937">
        <v>104167222</v>
      </c>
      <c r="B31937" t="s">
        <v>34703</v>
      </c>
      <c r="C31937" t="s">
        <v>1010</v>
      </c>
      <c r="D31937" t="s">
        <v>1010</v>
      </c>
      <c r="E31937" t="s">
        <v>1010</v>
      </c>
      <c r="F31937" t="s">
        <v>1010</v>
      </c>
      <c r="G31937" t="s">
        <v>1010</v>
      </c>
    </row>
    <row r="31938" spans="1:7">
      <c r="A31938">
        <v>104167222</v>
      </c>
      <c r="B31938" t="s">
        <v>34704</v>
      </c>
      <c r="C31938" t="s">
        <v>1010</v>
      </c>
      <c r="D31938" t="s">
        <v>1010</v>
      </c>
      <c r="E31938" t="s">
        <v>1010</v>
      </c>
      <c r="F31938" t="s">
        <v>1010</v>
      </c>
      <c r="G31938" t="s">
        <v>1010</v>
      </c>
    </row>
    <row r="31939" spans="1:7">
      <c r="A31939">
        <v>104167222</v>
      </c>
      <c r="B31939" t="s">
        <v>34705</v>
      </c>
      <c r="C31939" t="s">
        <v>1010</v>
      </c>
      <c r="D31939" t="s">
        <v>1010</v>
      </c>
      <c r="E31939" t="s">
        <v>1010</v>
      </c>
      <c r="F31939" t="s">
        <v>1010</v>
      </c>
      <c r="G31939" t="s">
        <v>1010</v>
      </c>
    </row>
    <row r="31940" spans="1:7">
      <c r="A31940">
        <v>104167222</v>
      </c>
      <c r="B31940" t="s">
        <v>34706</v>
      </c>
      <c r="C31940" t="s">
        <v>1010</v>
      </c>
      <c r="D31940" t="s">
        <v>1010</v>
      </c>
      <c r="E31940" t="s">
        <v>1010</v>
      </c>
      <c r="F31940" t="s">
        <v>1010</v>
      </c>
      <c r="G31940" t="s">
        <v>1010</v>
      </c>
    </row>
    <row r="31941" spans="1:7">
      <c r="A31941">
        <v>104167222</v>
      </c>
      <c r="B31941" t="s">
        <v>34707</v>
      </c>
      <c r="C31941" t="s">
        <v>1010</v>
      </c>
      <c r="D31941" t="s">
        <v>1010</v>
      </c>
      <c r="E31941" t="s">
        <v>1010</v>
      </c>
      <c r="F31941" t="s">
        <v>1010</v>
      </c>
      <c r="G31941" t="s">
        <v>1010</v>
      </c>
    </row>
    <row r="31942" spans="1:7">
      <c r="A31942">
        <v>104167222</v>
      </c>
      <c r="B31942" t="s">
        <v>34708</v>
      </c>
      <c r="C31942" t="s">
        <v>1010</v>
      </c>
      <c r="D31942" t="s">
        <v>1010</v>
      </c>
      <c r="E31942" t="s">
        <v>1010</v>
      </c>
      <c r="F31942" t="s">
        <v>1010</v>
      </c>
      <c r="G31942" t="s">
        <v>1010</v>
      </c>
    </row>
    <row r="31943" spans="1:7">
      <c r="A31943">
        <v>104167222</v>
      </c>
      <c r="B31943" t="s">
        <v>34709</v>
      </c>
      <c r="C31943" t="s">
        <v>1010</v>
      </c>
      <c r="D31943" t="s">
        <v>1010</v>
      </c>
      <c r="E31943" t="s">
        <v>1010</v>
      </c>
      <c r="F31943" t="s">
        <v>1010</v>
      </c>
      <c r="G31943" t="s">
        <v>1010</v>
      </c>
    </row>
    <row r="31944" spans="1:7">
      <c r="A31944">
        <v>104167222</v>
      </c>
      <c r="B31944" t="s">
        <v>34710</v>
      </c>
      <c r="C31944" t="s">
        <v>1010</v>
      </c>
      <c r="D31944" t="s">
        <v>1010</v>
      </c>
      <c r="E31944" t="s">
        <v>1010</v>
      </c>
      <c r="F31944" t="s">
        <v>1010</v>
      </c>
      <c r="G31944" t="s">
        <v>1010</v>
      </c>
    </row>
    <row r="31945" spans="1:7">
      <c r="A31945">
        <v>104167222</v>
      </c>
      <c r="B31945" t="s">
        <v>34711</v>
      </c>
      <c r="C31945" t="s">
        <v>1010</v>
      </c>
      <c r="D31945" t="s">
        <v>1010</v>
      </c>
      <c r="E31945" t="s">
        <v>1010</v>
      </c>
      <c r="F31945" t="s">
        <v>1010</v>
      </c>
      <c r="G31945" t="s">
        <v>1010</v>
      </c>
    </row>
    <row r="31946" spans="1:7">
      <c r="A31946">
        <v>104167222</v>
      </c>
      <c r="B31946" t="s">
        <v>34712</v>
      </c>
      <c r="C31946" t="s">
        <v>1010</v>
      </c>
      <c r="D31946" t="s">
        <v>1010</v>
      </c>
      <c r="E31946" t="s">
        <v>1010</v>
      </c>
      <c r="F31946" t="s">
        <v>1010</v>
      </c>
      <c r="G31946" t="s">
        <v>1010</v>
      </c>
    </row>
    <row r="31947" spans="1:7">
      <c r="A31947">
        <v>104167222</v>
      </c>
      <c r="B31947" t="s">
        <v>34713</v>
      </c>
      <c r="C31947" t="s">
        <v>1010</v>
      </c>
      <c r="D31947" t="s">
        <v>1010</v>
      </c>
      <c r="E31947" t="s">
        <v>1010</v>
      </c>
      <c r="F31947" t="s">
        <v>1010</v>
      </c>
      <c r="G31947" t="s">
        <v>1010</v>
      </c>
    </row>
    <row r="31948" spans="1:7">
      <c r="A31948">
        <v>104167222</v>
      </c>
      <c r="B31948" t="s">
        <v>34714</v>
      </c>
      <c r="C31948" t="s">
        <v>1010</v>
      </c>
      <c r="D31948" t="s">
        <v>1010</v>
      </c>
      <c r="E31948" t="s">
        <v>1010</v>
      </c>
      <c r="F31948" t="s">
        <v>1010</v>
      </c>
      <c r="G31948" t="s">
        <v>1010</v>
      </c>
    </row>
    <row r="31949" spans="1:7">
      <c r="A31949">
        <v>104167222</v>
      </c>
      <c r="B31949" t="s">
        <v>34715</v>
      </c>
      <c r="C31949" t="s">
        <v>1010</v>
      </c>
      <c r="D31949" t="s">
        <v>1010</v>
      </c>
      <c r="E31949" t="s">
        <v>1010</v>
      </c>
      <c r="F31949" t="s">
        <v>1010</v>
      </c>
      <c r="G31949" t="s">
        <v>1010</v>
      </c>
    </row>
    <row r="31950" spans="1:7">
      <c r="A31950">
        <v>104167222</v>
      </c>
      <c r="B31950" t="s">
        <v>34716</v>
      </c>
      <c r="C31950" t="s">
        <v>1010</v>
      </c>
      <c r="D31950" t="s">
        <v>1010</v>
      </c>
      <c r="E31950" t="s">
        <v>1010</v>
      </c>
      <c r="F31950" t="s">
        <v>1010</v>
      </c>
      <c r="G31950" t="s">
        <v>1010</v>
      </c>
    </row>
    <row r="31951" spans="1:7">
      <c r="A31951">
        <v>104167222</v>
      </c>
      <c r="B31951" t="s">
        <v>34717</v>
      </c>
      <c r="C31951" t="s">
        <v>1010</v>
      </c>
      <c r="D31951" t="s">
        <v>1010</v>
      </c>
      <c r="E31951" t="s">
        <v>1010</v>
      </c>
      <c r="F31951" t="s">
        <v>1010</v>
      </c>
      <c r="G31951" t="s">
        <v>1010</v>
      </c>
    </row>
    <row r="31952" spans="1:7">
      <c r="A31952">
        <v>104167222</v>
      </c>
      <c r="B31952" t="s">
        <v>34718</v>
      </c>
      <c r="C31952" t="s">
        <v>1010</v>
      </c>
      <c r="D31952" t="s">
        <v>1010</v>
      </c>
      <c r="E31952" t="s">
        <v>1010</v>
      </c>
      <c r="F31952" t="s">
        <v>1010</v>
      </c>
      <c r="G31952" t="s">
        <v>1010</v>
      </c>
    </row>
    <row r="31953" spans="1:7">
      <c r="A31953">
        <v>104167222</v>
      </c>
      <c r="B31953" t="s">
        <v>34719</v>
      </c>
      <c r="C31953" t="s">
        <v>1010</v>
      </c>
      <c r="D31953" t="s">
        <v>1010</v>
      </c>
      <c r="E31953" t="s">
        <v>1010</v>
      </c>
      <c r="F31953" t="s">
        <v>1010</v>
      </c>
      <c r="G31953" t="s">
        <v>1010</v>
      </c>
    </row>
    <row r="31954" spans="1:7">
      <c r="A31954">
        <v>104167222</v>
      </c>
      <c r="B31954" t="s">
        <v>34720</v>
      </c>
      <c r="C31954" t="s">
        <v>1010</v>
      </c>
      <c r="D31954" t="s">
        <v>1010</v>
      </c>
      <c r="E31954" t="s">
        <v>1010</v>
      </c>
      <c r="F31954" t="s">
        <v>1010</v>
      </c>
      <c r="G31954" t="s">
        <v>1010</v>
      </c>
    </row>
    <row r="31955" spans="1:7">
      <c r="A31955">
        <v>104167222</v>
      </c>
      <c r="B31955" t="s">
        <v>34721</v>
      </c>
      <c r="C31955" t="s">
        <v>1010</v>
      </c>
      <c r="D31955" t="s">
        <v>1010</v>
      </c>
      <c r="E31955" t="s">
        <v>1010</v>
      </c>
      <c r="F31955" t="s">
        <v>1010</v>
      </c>
      <c r="G31955" t="s">
        <v>1010</v>
      </c>
    </row>
    <row r="31956" spans="1:7">
      <c r="A31956">
        <v>104167222</v>
      </c>
      <c r="B31956" t="s">
        <v>34722</v>
      </c>
      <c r="C31956" t="s">
        <v>1010</v>
      </c>
      <c r="D31956" t="s">
        <v>1010</v>
      </c>
      <c r="E31956" t="s">
        <v>1010</v>
      </c>
      <c r="F31956" t="s">
        <v>1010</v>
      </c>
      <c r="G31956" t="s">
        <v>1010</v>
      </c>
    </row>
    <row r="31957" spans="1:7">
      <c r="A31957">
        <v>104167222</v>
      </c>
      <c r="B31957" t="s">
        <v>34723</v>
      </c>
      <c r="C31957" t="s">
        <v>1010</v>
      </c>
      <c r="D31957" t="s">
        <v>1010</v>
      </c>
      <c r="E31957" t="s">
        <v>1010</v>
      </c>
      <c r="F31957" t="s">
        <v>1010</v>
      </c>
      <c r="G31957" t="s">
        <v>1010</v>
      </c>
    </row>
    <row r="31958" spans="1:7">
      <c r="A31958">
        <v>104167222</v>
      </c>
      <c r="B31958" t="s">
        <v>34724</v>
      </c>
      <c r="C31958" t="s">
        <v>1010</v>
      </c>
      <c r="D31958" t="s">
        <v>1010</v>
      </c>
      <c r="E31958" t="s">
        <v>1010</v>
      </c>
      <c r="F31958" t="s">
        <v>1010</v>
      </c>
      <c r="G31958" t="s">
        <v>1010</v>
      </c>
    </row>
    <row r="31959" spans="1:7">
      <c r="A31959">
        <v>104167222</v>
      </c>
      <c r="B31959" t="s">
        <v>34725</v>
      </c>
      <c r="C31959" t="s">
        <v>1010</v>
      </c>
      <c r="D31959" t="s">
        <v>1010</v>
      </c>
      <c r="E31959" t="s">
        <v>1010</v>
      </c>
      <c r="F31959" t="s">
        <v>1010</v>
      </c>
      <c r="G31959" t="s">
        <v>1010</v>
      </c>
    </row>
    <row r="31960" spans="1:7">
      <c r="A31960">
        <v>104167222</v>
      </c>
      <c r="B31960" t="s">
        <v>34726</v>
      </c>
      <c r="C31960" t="s">
        <v>1010</v>
      </c>
      <c r="D31960" t="s">
        <v>1010</v>
      </c>
      <c r="E31960" t="s">
        <v>1010</v>
      </c>
      <c r="F31960" t="s">
        <v>1010</v>
      </c>
      <c r="G31960" t="s">
        <v>1010</v>
      </c>
    </row>
    <row r="31961" spans="1:7">
      <c r="A31961">
        <v>104167222</v>
      </c>
      <c r="B31961" t="s">
        <v>34727</v>
      </c>
      <c r="C31961" t="s">
        <v>1010</v>
      </c>
      <c r="D31961" t="s">
        <v>1010</v>
      </c>
      <c r="E31961" t="s">
        <v>1010</v>
      </c>
      <c r="F31961" t="s">
        <v>1010</v>
      </c>
      <c r="G31961" t="s">
        <v>1010</v>
      </c>
    </row>
    <row r="31962" spans="1:7">
      <c r="A31962">
        <v>104167222</v>
      </c>
      <c r="B31962" t="s">
        <v>34728</v>
      </c>
      <c r="C31962" t="s">
        <v>1010</v>
      </c>
      <c r="D31962" t="s">
        <v>1010</v>
      </c>
      <c r="E31962" t="s">
        <v>1010</v>
      </c>
      <c r="F31962" t="s">
        <v>1010</v>
      </c>
      <c r="G31962" t="s">
        <v>1010</v>
      </c>
    </row>
    <row r="31963" spans="1:7">
      <c r="A31963">
        <v>104167222</v>
      </c>
      <c r="B31963" t="s">
        <v>34729</v>
      </c>
      <c r="C31963" t="s">
        <v>1010</v>
      </c>
      <c r="D31963" t="s">
        <v>1010</v>
      </c>
      <c r="E31963" t="s">
        <v>1010</v>
      </c>
      <c r="F31963" t="s">
        <v>1010</v>
      </c>
      <c r="G31963" t="s">
        <v>1010</v>
      </c>
    </row>
    <row r="31964" spans="1:7">
      <c r="A31964">
        <v>104167222</v>
      </c>
      <c r="B31964" t="s">
        <v>34730</v>
      </c>
      <c r="C31964" t="s">
        <v>1010</v>
      </c>
      <c r="D31964" t="s">
        <v>1010</v>
      </c>
      <c r="E31964" t="s">
        <v>1010</v>
      </c>
      <c r="F31964" t="s">
        <v>1010</v>
      </c>
      <c r="G31964" t="s">
        <v>1010</v>
      </c>
    </row>
    <row r="31965" spans="1:7">
      <c r="A31965">
        <v>104167222</v>
      </c>
      <c r="B31965" t="s">
        <v>34731</v>
      </c>
      <c r="C31965" t="s">
        <v>1010</v>
      </c>
      <c r="D31965" t="s">
        <v>1010</v>
      </c>
      <c r="E31965" t="s">
        <v>1010</v>
      </c>
      <c r="F31965" t="s">
        <v>1010</v>
      </c>
      <c r="G31965" t="s">
        <v>1010</v>
      </c>
    </row>
    <row r="31966" spans="1:7">
      <c r="A31966">
        <v>104167222</v>
      </c>
      <c r="B31966" t="s">
        <v>34732</v>
      </c>
      <c r="C31966" t="s">
        <v>1010</v>
      </c>
      <c r="D31966" t="s">
        <v>1010</v>
      </c>
      <c r="E31966" t="s">
        <v>1010</v>
      </c>
      <c r="F31966" t="s">
        <v>1010</v>
      </c>
      <c r="G31966" t="s">
        <v>1010</v>
      </c>
    </row>
    <row r="31967" spans="1:7">
      <c r="A31967">
        <v>104167222</v>
      </c>
      <c r="B31967" t="s">
        <v>34733</v>
      </c>
      <c r="C31967" t="s">
        <v>1010</v>
      </c>
      <c r="D31967" t="s">
        <v>1010</v>
      </c>
      <c r="E31967" t="s">
        <v>1010</v>
      </c>
      <c r="F31967" t="s">
        <v>1010</v>
      </c>
      <c r="G31967" t="s">
        <v>1010</v>
      </c>
    </row>
    <row r="31968" spans="1:7">
      <c r="A31968">
        <v>104167222</v>
      </c>
      <c r="B31968" t="s">
        <v>34734</v>
      </c>
      <c r="C31968" t="s">
        <v>1010</v>
      </c>
      <c r="D31968" t="s">
        <v>1010</v>
      </c>
      <c r="E31968" t="s">
        <v>1010</v>
      </c>
      <c r="F31968" t="s">
        <v>1010</v>
      </c>
      <c r="G31968" t="s">
        <v>1010</v>
      </c>
    </row>
    <row r="31969" spans="1:7">
      <c r="A31969">
        <v>104167222</v>
      </c>
      <c r="B31969" t="s">
        <v>34735</v>
      </c>
      <c r="C31969" t="s">
        <v>1010</v>
      </c>
      <c r="D31969" t="s">
        <v>1010</v>
      </c>
      <c r="E31969" t="s">
        <v>1010</v>
      </c>
      <c r="F31969" t="s">
        <v>1010</v>
      </c>
      <c r="G31969" t="s">
        <v>1010</v>
      </c>
    </row>
    <row r="31970" spans="1:7">
      <c r="A31970">
        <v>104167222</v>
      </c>
      <c r="B31970" t="s">
        <v>34736</v>
      </c>
      <c r="C31970" t="s">
        <v>1010</v>
      </c>
      <c r="D31970" t="s">
        <v>1010</v>
      </c>
      <c r="E31970" t="s">
        <v>1010</v>
      </c>
      <c r="F31970" t="s">
        <v>1010</v>
      </c>
      <c r="G31970" t="s">
        <v>1010</v>
      </c>
    </row>
    <row r="31971" spans="1:7">
      <c r="A31971">
        <v>104167222</v>
      </c>
      <c r="B31971" t="s">
        <v>34737</v>
      </c>
      <c r="C31971" t="s">
        <v>1010</v>
      </c>
      <c r="D31971" t="s">
        <v>1010</v>
      </c>
      <c r="E31971" t="s">
        <v>1010</v>
      </c>
      <c r="F31971" t="s">
        <v>1010</v>
      </c>
      <c r="G31971" t="s">
        <v>1010</v>
      </c>
    </row>
    <row r="31972" spans="1:7">
      <c r="A31972">
        <v>104167222</v>
      </c>
      <c r="B31972" t="s">
        <v>34738</v>
      </c>
      <c r="C31972" t="s">
        <v>1010</v>
      </c>
      <c r="D31972" t="s">
        <v>1010</v>
      </c>
      <c r="E31972" t="s">
        <v>1010</v>
      </c>
      <c r="F31972" t="s">
        <v>1010</v>
      </c>
      <c r="G31972" t="s">
        <v>1010</v>
      </c>
    </row>
    <row r="31973" spans="1:7">
      <c r="A31973">
        <v>104167222</v>
      </c>
      <c r="B31973" t="s">
        <v>34739</v>
      </c>
      <c r="C31973" t="s">
        <v>1010</v>
      </c>
      <c r="D31973" t="s">
        <v>1010</v>
      </c>
      <c r="E31973" t="s">
        <v>1010</v>
      </c>
      <c r="F31973" t="s">
        <v>1010</v>
      </c>
      <c r="G31973" t="s">
        <v>1010</v>
      </c>
    </row>
    <row r="31974" spans="1:7">
      <c r="A31974">
        <v>104167222</v>
      </c>
      <c r="B31974" t="s">
        <v>34740</v>
      </c>
      <c r="C31974" t="s">
        <v>1010</v>
      </c>
      <c r="D31974" t="s">
        <v>1010</v>
      </c>
      <c r="E31974" t="s">
        <v>1010</v>
      </c>
      <c r="F31974" t="s">
        <v>1010</v>
      </c>
      <c r="G31974" t="s">
        <v>1010</v>
      </c>
    </row>
    <row r="31975" spans="1:7">
      <c r="A31975">
        <v>104167222</v>
      </c>
      <c r="B31975" t="s">
        <v>34741</v>
      </c>
      <c r="C31975" t="s">
        <v>1010</v>
      </c>
      <c r="D31975" t="s">
        <v>1010</v>
      </c>
      <c r="E31975" t="s">
        <v>1010</v>
      </c>
      <c r="F31975" t="s">
        <v>1010</v>
      </c>
      <c r="G31975" t="s">
        <v>1010</v>
      </c>
    </row>
    <row r="31976" spans="1:7">
      <c r="A31976">
        <v>104167222</v>
      </c>
      <c r="B31976" t="s">
        <v>34742</v>
      </c>
      <c r="C31976" t="s">
        <v>1010</v>
      </c>
      <c r="D31976" t="s">
        <v>1010</v>
      </c>
      <c r="E31976" t="s">
        <v>1010</v>
      </c>
      <c r="F31976" t="s">
        <v>1010</v>
      </c>
      <c r="G31976" t="s">
        <v>1010</v>
      </c>
    </row>
    <row r="31977" spans="1:7">
      <c r="A31977">
        <v>104167222</v>
      </c>
      <c r="B31977" t="s">
        <v>34743</v>
      </c>
      <c r="C31977" t="s">
        <v>1010</v>
      </c>
      <c r="D31977" t="s">
        <v>1010</v>
      </c>
      <c r="E31977" t="s">
        <v>1010</v>
      </c>
      <c r="F31977" t="s">
        <v>1010</v>
      </c>
      <c r="G31977" t="s">
        <v>1010</v>
      </c>
    </row>
    <row r="31978" spans="1:7">
      <c r="A31978">
        <v>104167222</v>
      </c>
      <c r="B31978" t="s">
        <v>34744</v>
      </c>
      <c r="C31978" t="s">
        <v>1010</v>
      </c>
      <c r="D31978" t="s">
        <v>1010</v>
      </c>
      <c r="E31978" t="s">
        <v>1010</v>
      </c>
      <c r="F31978" t="s">
        <v>1010</v>
      </c>
      <c r="G31978" t="s">
        <v>1010</v>
      </c>
    </row>
    <row r="31979" spans="1:7">
      <c r="A31979">
        <v>104167222</v>
      </c>
      <c r="B31979" t="s">
        <v>34745</v>
      </c>
      <c r="C31979" t="s">
        <v>1010</v>
      </c>
      <c r="D31979" t="s">
        <v>1010</v>
      </c>
      <c r="E31979" t="s">
        <v>1010</v>
      </c>
      <c r="F31979" t="s">
        <v>1010</v>
      </c>
      <c r="G31979" t="s">
        <v>1010</v>
      </c>
    </row>
    <row r="31980" spans="1:7">
      <c r="A31980">
        <v>104167222</v>
      </c>
      <c r="B31980" t="s">
        <v>34746</v>
      </c>
      <c r="C31980" t="s">
        <v>1010</v>
      </c>
      <c r="D31980" t="s">
        <v>1010</v>
      </c>
      <c r="E31980" t="s">
        <v>1010</v>
      </c>
      <c r="F31980" t="s">
        <v>1010</v>
      </c>
      <c r="G31980" t="s">
        <v>1010</v>
      </c>
    </row>
    <row r="31981" spans="1:7">
      <c r="A31981">
        <v>104167222</v>
      </c>
      <c r="B31981" t="s">
        <v>34747</v>
      </c>
      <c r="C31981" t="s">
        <v>1010</v>
      </c>
      <c r="D31981" t="s">
        <v>1010</v>
      </c>
      <c r="E31981" t="s">
        <v>1010</v>
      </c>
      <c r="F31981" t="s">
        <v>1010</v>
      </c>
      <c r="G31981" t="s">
        <v>1010</v>
      </c>
    </row>
    <row r="31982" spans="1:7">
      <c r="A31982">
        <v>104167222</v>
      </c>
      <c r="B31982" t="s">
        <v>34748</v>
      </c>
      <c r="C31982" t="s">
        <v>1010</v>
      </c>
      <c r="D31982" t="s">
        <v>1010</v>
      </c>
      <c r="E31982" t="s">
        <v>1010</v>
      </c>
      <c r="F31982" t="s">
        <v>1010</v>
      </c>
      <c r="G31982" t="s">
        <v>1010</v>
      </c>
    </row>
    <row r="31983" spans="1:7">
      <c r="A31983">
        <v>104167222</v>
      </c>
      <c r="B31983" t="s">
        <v>34749</v>
      </c>
      <c r="C31983" t="s">
        <v>1010</v>
      </c>
      <c r="D31983" t="s">
        <v>1010</v>
      </c>
      <c r="E31983" t="s">
        <v>1010</v>
      </c>
      <c r="F31983" t="s">
        <v>1010</v>
      </c>
      <c r="G31983" t="s">
        <v>1010</v>
      </c>
    </row>
    <row r="31984" spans="1:7">
      <c r="A31984">
        <v>104167222</v>
      </c>
      <c r="B31984" t="s">
        <v>34750</v>
      </c>
      <c r="C31984" t="s">
        <v>1010</v>
      </c>
      <c r="D31984" t="s">
        <v>1010</v>
      </c>
      <c r="E31984" t="s">
        <v>1010</v>
      </c>
      <c r="F31984" t="s">
        <v>1010</v>
      </c>
      <c r="G31984" t="s">
        <v>1010</v>
      </c>
    </row>
    <row r="31985" spans="1:7">
      <c r="A31985">
        <v>104167222</v>
      </c>
      <c r="B31985" t="s">
        <v>34751</v>
      </c>
      <c r="C31985" t="s">
        <v>1010</v>
      </c>
      <c r="D31985" t="s">
        <v>1010</v>
      </c>
      <c r="E31985" t="s">
        <v>1010</v>
      </c>
      <c r="F31985" t="s">
        <v>1010</v>
      </c>
      <c r="G31985" t="s">
        <v>1010</v>
      </c>
    </row>
    <row r="31986" spans="1:7">
      <c r="A31986">
        <v>104167222</v>
      </c>
      <c r="B31986" t="s">
        <v>34752</v>
      </c>
      <c r="C31986" t="s">
        <v>1010</v>
      </c>
      <c r="D31986" t="s">
        <v>1010</v>
      </c>
      <c r="E31986" t="s">
        <v>1010</v>
      </c>
      <c r="F31986" t="s">
        <v>1010</v>
      </c>
      <c r="G31986" t="s">
        <v>1010</v>
      </c>
    </row>
    <row r="31987" spans="1:7">
      <c r="A31987">
        <v>104167222</v>
      </c>
      <c r="B31987" t="s">
        <v>34753</v>
      </c>
      <c r="C31987" t="s">
        <v>1010</v>
      </c>
      <c r="D31987" t="s">
        <v>1010</v>
      </c>
      <c r="E31987" t="s">
        <v>1010</v>
      </c>
      <c r="F31987" t="s">
        <v>1010</v>
      </c>
      <c r="G31987" t="s">
        <v>1010</v>
      </c>
    </row>
    <row r="31988" spans="1:7">
      <c r="A31988">
        <v>104167222</v>
      </c>
      <c r="B31988" t="s">
        <v>34754</v>
      </c>
      <c r="C31988" t="s">
        <v>1010</v>
      </c>
      <c r="D31988" t="s">
        <v>1010</v>
      </c>
      <c r="E31988" t="s">
        <v>1010</v>
      </c>
      <c r="F31988" t="s">
        <v>1010</v>
      </c>
      <c r="G31988" t="s">
        <v>1010</v>
      </c>
    </row>
    <row r="31989" spans="1:7">
      <c r="A31989">
        <v>104167222</v>
      </c>
      <c r="B31989" t="s">
        <v>34755</v>
      </c>
      <c r="C31989" t="s">
        <v>1010</v>
      </c>
      <c r="D31989" t="s">
        <v>1010</v>
      </c>
      <c r="E31989" t="s">
        <v>1010</v>
      </c>
      <c r="F31989" t="s">
        <v>1010</v>
      </c>
      <c r="G31989" t="s">
        <v>1010</v>
      </c>
    </row>
    <row r="31990" spans="1:7">
      <c r="A31990">
        <v>104167222</v>
      </c>
      <c r="B31990" t="s">
        <v>34756</v>
      </c>
      <c r="C31990" t="s">
        <v>1010</v>
      </c>
      <c r="D31990" t="s">
        <v>1010</v>
      </c>
      <c r="E31990" t="s">
        <v>1010</v>
      </c>
      <c r="F31990" t="s">
        <v>1010</v>
      </c>
      <c r="G31990" t="s">
        <v>1010</v>
      </c>
    </row>
    <row r="31991" spans="1:7">
      <c r="A31991">
        <v>104167222</v>
      </c>
      <c r="B31991" t="s">
        <v>34757</v>
      </c>
      <c r="C31991" t="s">
        <v>1010</v>
      </c>
      <c r="D31991" t="s">
        <v>1010</v>
      </c>
      <c r="E31991" t="s">
        <v>1010</v>
      </c>
      <c r="F31991" t="s">
        <v>1010</v>
      </c>
      <c r="G31991" t="s">
        <v>1010</v>
      </c>
    </row>
    <row r="31992" spans="1:7">
      <c r="A31992">
        <v>104167222</v>
      </c>
      <c r="B31992" t="s">
        <v>34758</v>
      </c>
      <c r="C31992" t="s">
        <v>1010</v>
      </c>
      <c r="D31992" t="s">
        <v>1010</v>
      </c>
      <c r="E31992" t="s">
        <v>1010</v>
      </c>
      <c r="F31992" t="s">
        <v>1010</v>
      </c>
      <c r="G31992" t="s">
        <v>1010</v>
      </c>
    </row>
    <row r="31993" spans="1:7">
      <c r="A31993">
        <v>104167222</v>
      </c>
      <c r="B31993" t="s">
        <v>34759</v>
      </c>
      <c r="C31993" t="s">
        <v>1010</v>
      </c>
      <c r="D31993" t="s">
        <v>1010</v>
      </c>
      <c r="E31993" t="s">
        <v>1010</v>
      </c>
      <c r="F31993" t="s">
        <v>1010</v>
      </c>
      <c r="G31993" t="s">
        <v>1010</v>
      </c>
    </row>
    <row r="31994" spans="1:7">
      <c r="A31994">
        <v>104167222</v>
      </c>
      <c r="B31994" t="s">
        <v>34760</v>
      </c>
      <c r="C31994" t="s">
        <v>1010</v>
      </c>
      <c r="D31994" t="s">
        <v>1010</v>
      </c>
      <c r="E31994" t="s">
        <v>1010</v>
      </c>
      <c r="F31994" t="s">
        <v>1010</v>
      </c>
      <c r="G31994" t="s">
        <v>1010</v>
      </c>
    </row>
    <row r="31995" spans="1:7">
      <c r="A31995">
        <v>104167222</v>
      </c>
      <c r="B31995" t="s">
        <v>34761</v>
      </c>
      <c r="C31995" t="s">
        <v>1010</v>
      </c>
      <c r="D31995" t="s">
        <v>1010</v>
      </c>
      <c r="E31995" t="s">
        <v>1010</v>
      </c>
      <c r="F31995" t="s">
        <v>1010</v>
      </c>
      <c r="G31995" t="s">
        <v>1010</v>
      </c>
    </row>
    <row r="31996" spans="1:7">
      <c r="A31996">
        <v>104167222</v>
      </c>
      <c r="B31996" t="s">
        <v>34762</v>
      </c>
      <c r="C31996" t="s">
        <v>1010</v>
      </c>
      <c r="D31996" t="s">
        <v>1010</v>
      </c>
      <c r="E31996" t="s">
        <v>1010</v>
      </c>
      <c r="F31996" t="s">
        <v>1010</v>
      </c>
      <c r="G31996" t="s">
        <v>1010</v>
      </c>
    </row>
    <row r="31997" spans="1:7">
      <c r="A31997">
        <v>104167222</v>
      </c>
      <c r="B31997" t="s">
        <v>34763</v>
      </c>
      <c r="C31997" t="s">
        <v>1010</v>
      </c>
      <c r="D31997" t="s">
        <v>1010</v>
      </c>
      <c r="E31997" t="s">
        <v>1010</v>
      </c>
      <c r="F31997" t="s">
        <v>1010</v>
      </c>
      <c r="G31997" t="s">
        <v>1010</v>
      </c>
    </row>
    <row r="31998" spans="1:7">
      <c r="A31998">
        <v>104167222</v>
      </c>
      <c r="B31998" t="s">
        <v>34764</v>
      </c>
      <c r="C31998" t="s">
        <v>1010</v>
      </c>
      <c r="D31998" t="s">
        <v>1010</v>
      </c>
      <c r="E31998" t="s">
        <v>1010</v>
      </c>
      <c r="F31998" t="s">
        <v>1010</v>
      </c>
      <c r="G31998" t="s">
        <v>1010</v>
      </c>
    </row>
    <row r="31999" spans="1:7">
      <c r="A31999">
        <v>104167222</v>
      </c>
      <c r="B31999" t="s">
        <v>34765</v>
      </c>
      <c r="C31999" t="s">
        <v>1010</v>
      </c>
      <c r="D31999" t="s">
        <v>1010</v>
      </c>
      <c r="E31999" t="s">
        <v>1010</v>
      </c>
      <c r="F31999" t="s">
        <v>1010</v>
      </c>
      <c r="G31999" t="s">
        <v>1010</v>
      </c>
    </row>
    <row r="32000" spans="1:7">
      <c r="A32000">
        <v>104167222</v>
      </c>
      <c r="B32000" t="s">
        <v>34766</v>
      </c>
      <c r="C32000" t="s">
        <v>1010</v>
      </c>
      <c r="D32000" t="s">
        <v>1010</v>
      </c>
      <c r="E32000" t="s">
        <v>1010</v>
      </c>
      <c r="F32000" t="s">
        <v>1010</v>
      </c>
      <c r="G32000" t="s">
        <v>1010</v>
      </c>
    </row>
    <row r="32001" spans="1:7">
      <c r="A32001">
        <v>104167222</v>
      </c>
      <c r="B32001" t="s">
        <v>34767</v>
      </c>
      <c r="C32001" t="s">
        <v>1010</v>
      </c>
      <c r="D32001" t="s">
        <v>1010</v>
      </c>
      <c r="E32001" t="s">
        <v>1010</v>
      </c>
      <c r="F32001" t="s">
        <v>1010</v>
      </c>
      <c r="G32001" t="s">
        <v>1010</v>
      </c>
    </row>
    <row r="32002" spans="1:7">
      <c r="A32002">
        <v>104167222</v>
      </c>
      <c r="B32002" t="s">
        <v>34768</v>
      </c>
      <c r="C32002" t="s">
        <v>1010</v>
      </c>
      <c r="D32002" t="s">
        <v>1010</v>
      </c>
      <c r="E32002" t="s">
        <v>1010</v>
      </c>
      <c r="F32002" t="s">
        <v>1010</v>
      </c>
      <c r="G32002" t="s">
        <v>1010</v>
      </c>
    </row>
    <row r="32003" spans="1:7">
      <c r="A32003">
        <v>104167222</v>
      </c>
      <c r="B32003" t="s">
        <v>34769</v>
      </c>
      <c r="C32003" t="s">
        <v>1010</v>
      </c>
      <c r="D32003" t="s">
        <v>1010</v>
      </c>
      <c r="E32003" t="s">
        <v>1010</v>
      </c>
      <c r="F32003" t="s">
        <v>1010</v>
      </c>
      <c r="G32003" t="s">
        <v>1010</v>
      </c>
    </row>
    <row r="32004" spans="1:7">
      <c r="A32004">
        <v>104167222</v>
      </c>
      <c r="B32004" t="s">
        <v>34770</v>
      </c>
      <c r="C32004" t="s">
        <v>1010</v>
      </c>
      <c r="D32004" t="s">
        <v>1010</v>
      </c>
      <c r="E32004" t="s">
        <v>1010</v>
      </c>
      <c r="F32004" t="s">
        <v>1010</v>
      </c>
      <c r="G32004" t="s">
        <v>1010</v>
      </c>
    </row>
    <row r="32005" spans="1:7">
      <c r="A32005">
        <v>104167222</v>
      </c>
      <c r="B32005" t="s">
        <v>34771</v>
      </c>
      <c r="C32005" t="s">
        <v>1010</v>
      </c>
      <c r="D32005" t="s">
        <v>1010</v>
      </c>
      <c r="E32005" t="s">
        <v>1010</v>
      </c>
      <c r="F32005" t="s">
        <v>1010</v>
      </c>
      <c r="G32005" t="s">
        <v>1010</v>
      </c>
    </row>
    <row r="32006" spans="1:7">
      <c r="A32006">
        <v>104167222</v>
      </c>
      <c r="B32006" t="s">
        <v>34772</v>
      </c>
      <c r="C32006" t="s">
        <v>1010</v>
      </c>
      <c r="D32006" t="s">
        <v>1010</v>
      </c>
      <c r="E32006" t="s">
        <v>1010</v>
      </c>
      <c r="F32006" t="s">
        <v>1010</v>
      </c>
      <c r="G32006" t="s">
        <v>1010</v>
      </c>
    </row>
    <row r="32007" spans="1:7">
      <c r="A32007">
        <v>104167222</v>
      </c>
      <c r="B32007" t="s">
        <v>34773</v>
      </c>
      <c r="C32007" t="s">
        <v>1010</v>
      </c>
      <c r="D32007" t="s">
        <v>1010</v>
      </c>
      <c r="E32007" t="s">
        <v>1010</v>
      </c>
      <c r="F32007" t="s">
        <v>1010</v>
      </c>
      <c r="G32007" t="s">
        <v>1010</v>
      </c>
    </row>
    <row r="32008" spans="1:7">
      <c r="A32008">
        <v>104167222</v>
      </c>
      <c r="B32008" t="s">
        <v>34774</v>
      </c>
      <c r="C32008" t="s">
        <v>1010</v>
      </c>
      <c r="D32008" t="s">
        <v>1010</v>
      </c>
      <c r="E32008" t="s">
        <v>1010</v>
      </c>
      <c r="F32008" t="s">
        <v>1010</v>
      </c>
      <c r="G32008" t="s">
        <v>1010</v>
      </c>
    </row>
    <row r="32009" spans="1:7">
      <c r="A32009">
        <v>104167222</v>
      </c>
      <c r="B32009" t="s">
        <v>34775</v>
      </c>
      <c r="C32009" t="s">
        <v>1010</v>
      </c>
      <c r="D32009" t="s">
        <v>1010</v>
      </c>
      <c r="E32009" t="s">
        <v>1010</v>
      </c>
      <c r="F32009" t="s">
        <v>1010</v>
      </c>
      <c r="G32009" t="s">
        <v>1010</v>
      </c>
    </row>
    <row r="32010" spans="1:7">
      <c r="A32010">
        <v>104167222</v>
      </c>
      <c r="B32010" t="s">
        <v>34776</v>
      </c>
      <c r="C32010" t="s">
        <v>1010</v>
      </c>
      <c r="D32010" t="s">
        <v>1010</v>
      </c>
      <c r="E32010" t="s">
        <v>1010</v>
      </c>
      <c r="F32010" t="s">
        <v>1010</v>
      </c>
      <c r="G32010" t="s">
        <v>1010</v>
      </c>
    </row>
    <row r="32011" spans="1:7">
      <c r="A32011">
        <v>104167222</v>
      </c>
      <c r="B32011" t="s">
        <v>34777</v>
      </c>
      <c r="C32011" t="s">
        <v>1010</v>
      </c>
      <c r="D32011" t="s">
        <v>1010</v>
      </c>
      <c r="E32011" t="s">
        <v>1010</v>
      </c>
      <c r="F32011" t="s">
        <v>1010</v>
      </c>
      <c r="G32011" t="s">
        <v>1010</v>
      </c>
    </row>
    <row r="32012" spans="1:7">
      <c r="A32012">
        <v>104167222</v>
      </c>
      <c r="B32012" t="s">
        <v>34778</v>
      </c>
      <c r="C32012" t="s">
        <v>1010</v>
      </c>
      <c r="D32012" t="s">
        <v>1010</v>
      </c>
      <c r="E32012" t="s">
        <v>1010</v>
      </c>
      <c r="F32012" t="s">
        <v>1010</v>
      </c>
      <c r="G32012" t="s">
        <v>1010</v>
      </c>
    </row>
    <row r="32013" spans="1:7">
      <c r="A32013">
        <v>104167222</v>
      </c>
      <c r="B32013" t="s">
        <v>34779</v>
      </c>
      <c r="C32013" t="s">
        <v>1010</v>
      </c>
      <c r="D32013" t="s">
        <v>1010</v>
      </c>
      <c r="E32013" t="s">
        <v>1010</v>
      </c>
      <c r="F32013" t="s">
        <v>1010</v>
      </c>
      <c r="G32013" t="s">
        <v>1010</v>
      </c>
    </row>
    <row r="32014" spans="1:7">
      <c r="A32014">
        <v>104167222</v>
      </c>
      <c r="B32014" t="s">
        <v>34780</v>
      </c>
      <c r="C32014" t="s">
        <v>1010</v>
      </c>
      <c r="D32014" t="s">
        <v>1010</v>
      </c>
      <c r="E32014" t="s">
        <v>1010</v>
      </c>
      <c r="F32014" t="s">
        <v>1010</v>
      </c>
      <c r="G32014" t="s">
        <v>1010</v>
      </c>
    </row>
    <row r="32015" spans="1:7">
      <c r="A32015">
        <v>104167222</v>
      </c>
      <c r="B32015" t="s">
        <v>34781</v>
      </c>
      <c r="C32015" t="s">
        <v>1010</v>
      </c>
      <c r="D32015" t="s">
        <v>1010</v>
      </c>
      <c r="E32015" t="s">
        <v>1010</v>
      </c>
      <c r="F32015" t="s">
        <v>1010</v>
      </c>
      <c r="G32015" t="s">
        <v>1010</v>
      </c>
    </row>
    <row r="32016" spans="1:7">
      <c r="A32016">
        <v>104167222</v>
      </c>
      <c r="B32016" t="s">
        <v>34782</v>
      </c>
      <c r="C32016" t="s">
        <v>1010</v>
      </c>
      <c r="D32016" t="s">
        <v>1010</v>
      </c>
      <c r="E32016" t="s">
        <v>1010</v>
      </c>
      <c r="F32016" t="s">
        <v>1010</v>
      </c>
      <c r="G32016" t="s">
        <v>1010</v>
      </c>
    </row>
    <row r="32017" spans="1:7">
      <c r="A32017">
        <v>104167222</v>
      </c>
      <c r="B32017" t="s">
        <v>34783</v>
      </c>
      <c r="C32017" t="s">
        <v>1010</v>
      </c>
      <c r="D32017" t="s">
        <v>1010</v>
      </c>
      <c r="E32017" t="s">
        <v>1010</v>
      </c>
      <c r="F32017" t="s">
        <v>1010</v>
      </c>
      <c r="G32017" t="s">
        <v>1010</v>
      </c>
    </row>
    <row r="32018" spans="1:7">
      <c r="A32018">
        <v>104167222</v>
      </c>
      <c r="B32018" t="s">
        <v>34784</v>
      </c>
      <c r="C32018" t="s">
        <v>1010</v>
      </c>
      <c r="D32018" t="s">
        <v>1010</v>
      </c>
      <c r="E32018" t="s">
        <v>1010</v>
      </c>
      <c r="F32018" t="s">
        <v>1010</v>
      </c>
      <c r="G32018" t="s">
        <v>1010</v>
      </c>
    </row>
    <row r="32019" spans="1:7">
      <c r="A32019">
        <v>104167222</v>
      </c>
      <c r="B32019" t="s">
        <v>34785</v>
      </c>
      <c r="C32019" t="s">
        <v>1010</v>
      </c>
      <c r="D32019" t="s">
        <v>1010</v>
      </c>
      <c r="E32019" t="s">
        <v>1010</v>
      </c>
      <c r="F32019" t="s">
        <v>1010</v>
      </c>
      <c r="G32019" t="s">
        <v>1010</v>
      </c>
    </row>
    <row r="32020" spans="1:7">
      <c r="A32020">
        <v>104167222</v>
      </c>
      <c r="B32020" t="s">
        <v>34786</v>
      </c>
      <c r="C32020" t="s">
        <v>1010</v>
      </c>
      <c r="D32020" t="s">
        <v>1010</v>
      </c>
      <c r="E32020" t="s">
        <v>1010</v>
      </c>
      <c r="F32020" t="s">
        <v>1010</v>
      </c>
      <c r="G32020" t="s">
        <v>1010</v>
      </c>
    </row>
    <row r="32021" spans="1:7">
      <c r="A32021">
        <v>104167222</v>
      </c>
      <c r="B32021" t="s">
        <v>34787</v>
      </c>
      <c r="C32021" t="s">
        <v>1010</v>
      </c>
      <c r="D32021" t="s">
        <v>1010</v>
      </c>
      <c r="E32021" t="s">
        <v>1010</v>
      </c>
      <c r="F32021" t="s">
        <v>1010</v>
      </c>
      <c r="G32021" t="s">
        <v>1010</v>
      </c>
    </row>
    <row r="32022" spans="1:7">
      <c r="A32022">
        <v>104167222</v>
      </c>
      <c r="B32022" t="s">
        <v>34788</v>
      </c>
      <c r="C32022" t="s">
        <v>1010</v>
      </c>
      <c r="D32022" t="s">
        <v>1010</v>
      </c>
      <c r="E32022" t="s">
        <v>1010</v>
      </c>
      <c r="F32022" t="s">
        <v>1010</v>
      </c>
      <c r="G32022" t="s">
        <v>1010</v>
      </c>
    </row>
    <row r="32023" spans="1:7">
      <c r="A32023">
        <v>104167222</v>
      </c>
      <c r="B32023" t="s">
        <v>34789</v>
      </c>
      <c r="C32023" t="s">
        <v>1010</v>
      </c>
      <c r="D32023" t="s">
        <v>1010</v>
      </c>
      <c r="E32023" t="s">
        <v>1010</v>
      </c>
      <c r="F32023" t="s">
        <v>1010</v>
      </c>
      <c r="G32023" t="s">
        <v>1010</v>
      </c>
    </row>
    <row r="32024" spans="1:7">
      <c r="A32024">
        <v>104167222</v>
      </c>
      <c r="B32024" t="s">
        <v>34790</v>
      </c>
      <c r="C32024" t="s">
        <v>1010</v>
      </c>
      <c r="D32024" t="s">
        <v>1010</v>
      </c>
      <c r="E32024" t="s">
        <v>1010</v>
      </c>
      <c r="F32024" t="s">
        <v>1010</v>
      </c>
      <c r="G32024" t="s">
        <v>1010</v>
      </c>
    </row>
    <row r="32025" spans="1:7">
      <c r="A32025">
        <v>104167222</v>
      </c>
      <c r="B32025" t="s">
        <v>34791</v>
      </c>
      <c r="C32025" t="s">
        <v>1010</v>
      </c>
      <c r="D32025" t="s">
        <v>1010</v>
      </c>
      <c r="E32025" t="s">
        <v>1010</v>
      </c>
      <c r="F32025" t="s">
        <v>1010</v>
      </c>
      <c r="G32025" t="s">
        <v>1010</v>
      </c>
    </row>
    <row r="32026" spans="1:7">
      <c r="A32026">
        <v>104167222</v>
      </c>
      <c r="B32026" t="s">
        <v>34792</v>
      </c>
      <c r="C32026" t="s">
        <v>1010</v>
      </c>
      <c r="D32026" t="s">
        <v>1010</v>
      </c>
      <c r="E32026" t="s">
        <v>1010</v>
      </c>
      <c r="F32026" t="s">
        <v>1010</v>
      </c>
      <c r="G32026" t="s">
        <v>1010</v>
      </c>
    </row>
    <row r="32027" spans="1:7">
      <c r="A32027">
        <v>104167222</v>
      </c>
      <c r="B32027" t="s">
        <v>34793</v>
      </c>
      <c r="C32027" t="s">
        <v>1010</v>
      </c>
      <c r="D32027" t="s">
        <v>1010</v>
      </c>
      <c r="E32027" t="s">
        <v>1010</v>
      </c>
      <c r="F32027" t="s">
        <v>1010</v>
      </c>
      <c r="G32027" t="s">
        <v>1010</v>
      </c>
    </row>
    <row r="32028" spans="1:7">
      <c r="A32028">
        <v>104167222</v>
      </c>
      <c r="B32028" t="s">
        <v>34794</v>
      </c>
      <c r="C32028" t="s">
        <v>1010</v>
      </c>
      <c r="D32028" t="s">
        <v>1010</v>
      </c>
      <c r="E32028" t="s">
        <v>1010</v>
      </c>
      <c r="F32028" t="s">
        <v>1010</v>
      </c>
      <c r="G32028" t="s">
        <v>1010</v>
      </c>
    </row>
    <row r="32029" spans="1:7">
      <c r="A32029">
        <v>104167222</v>
      </c>
      <c r="B32029" t="s">
        <v>34795</v>
      </c>
      <c r="C32029" t="s">
        <v>1010</v>
      </c>
      <c r="D32029" t="s">
        <v>1010</v>
      </c>
      <c r="E32029" t="s">
        <v>1010</v>
      </c>
      <c r="F32029" t="s">
        <v>1010</v>
      </c>
      <c r="G32029" t="s">
        <v>1010</v>
      </c>
    </row>
    <row r="32030" spans="1:7">
      <c r="A32030">
        <v>104167222</v>
      </c>
      <c r="B32030" t="s">
        <v>34796</v>
      </c>
      <c r="C32030" t="s">
        <v>1010</v>
      </c>
      <c r="D32030" t="s">
        <v>1010</v>
      </c>
      <c r="E32030" t="s">
        <v>1010</v>
      </c>
      <c r="F32030" t="s">
        <v>1010</v>
      </c>
      <c r="G32030" t="s">
        <v>1010</v>
      </c>
    </row>
    <row r="32031" spans="1:7">
      <c r="A32031">
        <v>104167222</v>
      </c>
      <c r="B32031" t="s">
        <v>34797</v>
      </c>
      <c r="C32031" t="s">
        <v>1010</v>
      </c>
      <c r="D32031" t="s">
        <v>1010</v>
      </c>
      <c r="E32031" t="s">
        <v>1010</v>
      </c>
      <c r="F32031" t="s">
        <v>1010</v>
      </c>
      <c r="G32031" t="s">
        <v>1010</v>
      </c>
    </row>
    <row r="32032" spans="1:7">
      <c r="A32032">
        <v>104167222</v>
      </c>
      <c r="B32032" t="s">
        <v>34798</v>
      </c>
      <c r="C32032" t="s">
        <v>1010</v>
      </c>
      <c r="D32032" t="s">
        <v>1010</v>
      </c>
      <c r="E32032" t="s">
        <v>1010</v>
      </c>
      <c r="F32032" t="s">
        <v>1010</v>
      </c>
      <c r="G32032" t="s">
        <v>1010</v>
      </c>
    </row>
    <row r="32033" spans="1:7">
      <c r="A32033">
        <v>104167222</v>
      </c>
      <c r="B32033" t="s">
        <v>34799</v>
      </c>
      <c r="C32033" t="s">
        <v>1010</v>
      </c>
      <c r="D32033" t="s">
        <v>1010</v>
      </c>
      <c r="E32033" t="s">
        <v>1010</v>
      </c>
      <c r="F32033" t="s">
        <v>1010</v>
      </c>
      <c r="G32033" t="s">
        <v>1010</v>
      </c>
    </row>
    <row r="32034" spans="1:7">
      <c r="A32034">
        <v>104167222</v>
      </c>
      <c r="B32034" t="s">
        <v>34800</v>
      </c>
      <c r="C32034" t="s">
        <v>1010</v>
      </c>
      <c r="D32034" t="s">
        <v>1010</v>
      </c>
      <c r="E32034" t="s">
        <v>1010</v>
      </c>
      <c r="F32034" t="s">
        <v>1010</v>
      </c>
      <c r="G32034" t="s">
        <v>1010</v>
      </c>
    </row>
    <row r="32035" spans="1:7">
      <c r="A32035">
        <v>104167222</v>
      </c>
      <c r="B32035" t="s">
        <v>34801</v>
      </c>
      <c r="C32035" t="s">
        <v>1010</v>
      </c>
      <c r="D32035" t="s">
        <v>1010</v>
      </c>
      <c r="E32035" t="s">
        <v>1010</v>
      </c>
      <c r="F32035" t="s">
        <v>1010</v>
      </c>
      <c r="G32035" t="s">
        <v>1010</v>
      </c>
    </row>
    <row r="32036" spans="1:7">
      <c r="A32036">
        <v>104167222</v>
      </c>
      <c r="B32036" t="s">
        <v>34802</v>
      </c>
      <c r="C32036" t="s">
        <v>1010</v>
      </c>
      <c r="D32036" t="s">
        <v>1010</v>
      </c>
      <c r="E32036" t="s">
        <v>1010</v>
      </c>
      <c r="F32036" t="s">
        <v>1010</v>
      </c>
      <c r="G32036" t="s">
        <v>1010</v>
      </c>
    </row>
    <row r="32037" spans="1:7">
      <c r="A32037">
        <v>104167222</v>
      </c>
      <c r="B32037" t="s">
        <v>34803</v>
      </c>
      <c r="C32037" t="s">
        <v>1010</v>
      </c>
      <c r="D32037" t="s">
        <v>1010</v>
      </c>
      <c r="E32037" t="s">
        <v>1010</v>
      </c>
      <c r="F32037" t="s">
        <v>1010</v>
      </c>
      <c r="G32037" t="s">
        <v>1010</v>
      </c>
    </row>
    <row r="32038" spans="1:7">
      <c r="A32038">
        <v>104167222</v>
      </c>
      <c r="B32038" t="s">
        <v>34804</v>
      </c>
      <c r="C32038" t="s">
        <v>1010</v>
      </c>
      <c r="D32038" t="s">
        <v>1010</v>
      </c>
      <c r="E32038" t="s">
        <v>1010</v>
      </c>
      <c r="F32038" t="s">
        <v>1010</v>
      </c>
      <c r="G32038" t="s">
        <v>1010</v>
      </c>
    </row>
    <row r="32039" spans="1:7">
      <c r="A32039">
        <v>104167222</v>
      </c>
      <c r="B32039" t="s">
        <v>34805</v>
      </c>
      <c r="C32039" t="s">
        <v>1010</v>
      </c>
      <c r="D32039" t="s">
        <v>1010</v>
      </c>
      <c r="E32039" t="s">
        <v>1010</v>
      </c>
      <c r="F32039" t="s">
        <v>1010</v>
      </c>
      <c r="G32039" t="s">
        <v>1010</v>
      </c>
    </row>
    <row r="32040" spans="1:7">
      <c r="A32040">
        <v>104167222</v>
      </c>
      <c r="B32040" t="s">
        <v>34806</v>
      </c>
      <c r="C32040" t="s">
        <v>1010</v>
      </c>
      <c r="D32040" t="s">
        <v>1010</v>
      </c>
      <c r="E32040" t="s">
        <v>1010</v>
      </c>
      <c r="F32040" t="s">
        <v>1010</v>
      </c>
      <c r="G32040" t="s">
        <v>1010</v>
      </c>
    </row>
    <row r="32041" spans="1:7">
      <c r="A32041">
        <v>104167222</v>
      </c>
      <c r="B32041" t="s">
        <v>34807</v>
      </c>
      <c r="C32041" t="s">
        <v>1010</v>
      </c>
      <c r="D32041" t="s">
        <v>1010</v>
      </c>
      <c r="E32041" t="s">
        <v>1010</v>
      </c>
      <c r="F32041" t="s">
        <v>1010</v>
      </c>
      <c r="G32041" t="s">
        <v>1010</v>
      </c>
    </row>
    <row r="32042" spans="1:7">
      <c r="A32042">
        <v>104167222</v>
      </c>
      <c r="B32042" t="s">
        <v>34808</v>
      </c>
      <c r="C32042" t="s">
        <v>1010</v>
      </c>
      <c r="D32042" t="s">
        <v>1010</v>
      </c>
      <c r="E32042" t="s">
        <v>1010</v>
      </c>
      <c r="F32042" t="s">
        <v>1010</v>
      </c>
      <c r="G32042" t="s">
        <v>1010</v>
      </c>
    </row>
    <row r="32043" spans="1:7">
      <c r="A32043">
        <v>104167222</v>
      </c>
      <c r="B32043" t="s">
        <v>34809</v>
      </c>
      <c r="C32043" t="s">
        <v>1010</v>
      </c>
      <c r="D32043" t="s">
        <v>1010</v>
      </c>
      <c r="E32043" t="s">
        <v>1010</v>
      </c>
      <c r="F32043" t="s">
        <v>1010</v>
      </c>
      <c r="G32043" t="s">
        <v>1010</v>
      </c>
    </row>
    <row r="32044" spans="1:7">
      <c r="A32044">
        <v>104167222</v>
      </c>
      <c r="B32044" t="s">
        <v>34810</v>
      </c>
      <c r="C32044" t="s">
        <v>1010</v>
      </c>
      <c r="D32044" t="s">
        <v>1010</v>
      </c>
      <c r="E32044" t="s">
        <v>1010</v>
      </c>
      <c r="F32044" t="s">
        <v>1010</v>
      </c>
      <c r="G32044" t="s">
        <v>1010</v>
      </c>
    </row>
    <row r="32045" spans="1:7">
      <c r="A32045">
        <v>104167222</v>
      </c>
      <c r="B32045" t="s">
        <v>34811</v>
      </c>
      <c r="C32045" t="s">
        <v>1010</v>
      </c>
      <c r="D32045" t="s">
        <v>1010</v>
      </c>
      <c r="E32045" t="s">
        <v>1010</v>
      </c>
      <c r="F32045" t="s">
        <v>1010</v>
      </c>
      <c r="G32045" t="s">
        <v>1010</v>
      </c>
    </row>
    <row r="32046" spans="1:7">
      <c r="A32046">
        <v>104167222</v>
      </c>
      <c r="B32046" t="s">
        <v>34812</v>
      </c>
      <c r="C32046" t="s">
        <v>1010</v>
      </c>
      <c r="D32046" t="s">
        <v>1010</v>
      </c>
      <c r="E32046" t="s">
        <v>1010</v>
      </c>
      <c r="F32046" t="s">
        <v>1010</v>
      </c>
      <c r="G32046" t="s">
        <v>1010</v>
      </c>
    </row>
    <row r="32047" spans="1:7">
      <c r="A32047">
        <v>104167222</v>
      </c>
      <c r="B32047" t="s">
        <v>34813</v>
      </c>
      <c r="C32047" t="s">
        <v>1010</v>
      </c>
      <c r="D32047" t="s">
        <v>1010</v>
      </c>
      <c r="E32047" t="s">
        <v>1010</v>
      </c>
      <c r="F32047" t="s">
        <v>1010</v>
      </c>
      <c r="G32047" t="s">
        <v>1010</v>
      </c>
    </row>
    <row r="32048" spans="1:7">
      <c r="A32048">
        <v>104167222</v>
      </c>
      <c r="B32048" t="s">
        <v>34814</v>
      </c>
      <c r="C32048" t="s">
        <v>1010</v>
      </c>
      <c r="D32048" t="s">
        <v>1010</v>
      </c>
      <c r="E32048" t="s">
        <v>1010</v>
      </c>
      <c r="F32048" t="s">
        <v>1010</v>
      </c>
      <c r="G32048" t="s">
        <v>1010</v>
      </c>
    </row>
    <row r="32049" spans="1:7">
      <c r="A32049">
        <v>104167222</v>
      </c>
      <c r="B32049" t="s">
        <v>34815</v>
      </c>
      <c r="C32049" t="s">
        <v>1010</v>
      </c>
      <c r="D32049" t="s">
        <v>1010</v>
      </c>
      <c r="E32049" t="s">
        <v>1010</v>
      </c>
      <c r="F32049" t="s">
        <v>1010</v>
      </c>
      <c r="G32049" t="s">
        <v>1010</v>
      </c>
    </row>
    <row r="32050" spans="1:7">
      <c r="A32050">
        <v>104167222</v>
      </c>
      <c r="B32050" t="s">
        <v>34816</v>
      </c>
      <c r="C32050" t="s">
        <v>1010</v>
      </c>
      <c r="D32050" t="s">
        <v>1010</v>
      </c>
      <c r="E32050" t="s">
        <v>1010</v>
      </c>
      <c r="F32050" t="s">
        <v>1010</v>
      </c>
      <c r="G32050" t="s">
        <v>1010</v>
      </c>
    </row>
    <row r="32051" spans="1:7">
      <c r="A32051">
        <v>104167222</v>
      </c>
      <c r="B32051" t="s">
        <v>34817</v>
      </c>
      <c r="C32051" t="s">
        <v>1010</v>
      </c>
      <c r="D32051" t="s">
        <v>1010</v>
      </c>
      <c r="E32051" t="s">
        <v>1010</v>
      </c>
      <c r="F32051" t="s">
        <v>1010</v>
      </c>
      <c r="G32051" t="s">
        <v>1010</v>
      </c>
    </row>
    <row r="32052" spans="1:7">
      <c r="A32052">
        <v>104167222</v>
      </c>
      <c r="B32052" t="s">
        <v>34818</v>
      </c>
      <c r="C32052" t="s">
        <v>1010</v>
      </c>
      <c r="D32052" t="s">
        <v>1010</v>
      </c>
      <c r="E32052" t="s">
        <v>1010</v>
      </c>
      <c r="F32052" t="s">
        <v>1010</v>
      </c>
      <c r="G32052" t="s">
        <v>1010</v>
      </c>
    </row>
    <row r="32053" spans="1:7">
      <c r="A32053">
        <v>104167222</v>
      </c>
      <c r="B32053" t="s">
        <v>34819</v>
      </c>
      <c r="C32053" t="s">
        <v>1010</v>
      </c>
      <c r="D32053" t="s">
        <v>1010</v>
      </c>
      <c r="E32053" t="s">
        <v>1010</v>
      </c>
      <c r="F32053" t="s">
        <v>1010</v>
      </c>
      <c r="G32053" t="s">
        <v>1010</v>
      </c>
    </row>
    <row r="32054" spans="1:7">
      <c r="A32054">
        <v>104167222</v>
      </c>
      <c r="B32054" t="s">
        <v>34820</v>
      </c>
      <c r="C32054" t="s">
        <v>1010</v>
      </c>
      <c r="D32054" t="s">
        <v>1010</v>
      </c>
      <c r="E32054" t="s">
        <v>1010</v>
      </c>
      <c r="F32054" t="s">
        <v>1010</v>
      </c>
      <c r="G32054" t="s">
        <v>1010</v>
      </c>
    </row>
    <row r="32055" spans="1:7">
      <c r="A32055">
        <v>104167222</v>
      </c>
      <c r="B32055" t="s">
        <v>34821</v>
      </c>
      <c r="C32055" t="s">
        <v>1010</v>
      </c>
      <c r="D32055" t="s">
        <v>1010</v>
      </c>
      <c r="E32055" t="s">
        <v>1010</v>
      </c>
      <c r="F32055" t="s">
        <v>1010</v>
      </c>
      <c r="G32055" t="s">
        <v>1010</v>
      </c>
    </row>
    <row r="32056" spans="1:7">
      <c r="A32056">
        <v>104167222</v>
      </c>
      <c r="B32056" t="s">
        <v>34822</v>
      </c>
      <c r="C32056" t="s">
        <v>1010</v>
      </c>
      <c r="D32056" t="s">
        <v>1010</v>
      </c>
      <c r="E32056" t="s">
        <v>1010</v>
      </c>
      <c r="F32056" t="s">
        <v>1010</v>
      </c>
      <c r="G32056" t="s">
        <v>1010</v>
      </c>
    </row>
    <row r="32057" spans="1:7">
      <c r="A32057">
        <v>104167222</v>
      </c>
      <c r="B32057" t="s">
        <v>34823</v>
      </c>
      <c r="C32057" t="s">
        <v>1010</v>
      </c>
      <c r="D32057" t="s">
        <v>1010</v>
      </c>
      <c r="E32057" t="s">
        <v>1010</v>
      </c>
      <c r="F32057" t="s">
        <v>1010</v>
      </c>
      <c r="G32057" t="s">
        <v>1010</v>
      </c>
    </row>
    <row r="32058" spans="1:7">
      <c r="A32058">
        <v>104167222</v>
      </c>
      <c r="B32058" t="s">
        <v>34824</v>
      </c>
      <c r="C32058" t="s">
        <v>1010</v>
      </c>
      <c r="D32058" t="s">
        <v>1010</v>
      </c>
      <c r="E32058" t="s">
        <v>1010</v>
      </c>
      <c r="F32058" t="s">
        <v>1010</v>
      </c>
      <c r="G32058" t="s">
        <v>1010</v>
      </c>
    </row>
    <row r="32059" spans="1:7">
      <c r="A32059">
        <v>104167222</v>
      </c>
      <c r="B32059" t="s">
        <v>34825</v>
      </c>
      <c r="C32059" t="s">
        <v>1010</v>
      </c>
      <c r="D32059" t="s">
        <v>1010</v>
      </c>
      <c r="E32059" t="s">
        <v>1010</v>
      </c>
      <c r="F32059" t="s">
        <v>1010</v>
      </c>
      <c r="G32059" t="s">
        <v>1010</v>
      </c>
    </row>
    <row r="32060" spans="1:7">
      <c r="A32060">
        <v>104167222</v>
      </c>
      <c r="B32060" t="s">
        <v>34826</v>
      </c>
      <c r="C32060" t="s">
        <v>1010</v>
      </c>
      <c r="D32060" t="s">
        <v>1010</v>
      </c>
      <c r="E32060" t="s">
        <v>1010</v>
      </c>
      <c r="F32060" t="s">
        <v>1010</v>
      </c>
      <c r="G32060" t="s">
        <v>1010</v>
      </c>
    </row>
    <row r="32061" spans="1:7">
      <c r="A32061">
        <v>104167222</v>
      </c>
      <c r="B32061" t="s">
        <v>34827</v>
      </c>
      <c r="C32061" t="s">
        <v>1010</v>
      </c>
      <c r="D32061" t="s">
        <v>1010</v>
      </c>
      <c r="E32061" t="s">
        <v>1010</v>
      </c>
      <c r="F32061" t="s">
        <v>1010</v>
      </c>
      <c r="G32061" t="s">
        <v>1010</v>
      </c>
    </row>
    <row r="32062" spans="1:7">
      <c r="A32062">
        <v>104167222</v>
      </c>
      <c r="B32062" t="s">
        <v>34828</v>
      </c>
      <c r="C32062" t="s">
        <v>1010</v>
      </c>
      <c r="D32062" t="s">
        <v>1010</v>
      </c>
      <c r="E32062" t="s">
        <v>1010</v>
      </c>
      <c r="F32062" t="s">
        <v>1010</v>
      </c>
      <c r="G32062" t="s">
        <v>1010</v>
      </c>
    </row>
    <row r="32063" spans="1:7">
      <c r="A32063">
        <v>104167222</v>
      </c>
      <c r="B32063" t="s">
        <v>34829</v>
      </c>
      <c r="C32063" t="s">
        <v>1010</v>
      </c>
      <c r="D32063" t="s">
        <v>1010</v>
      </c>
      <c r="E32063" t="s">
        <v>1010</v>
      </c>
      <c r="F32063" t="s">
        <v>1010</v>
      </c>
      <c r="G32063" t="s">
        <v>1010</v>
      </c>
    </row>
    <row r="32064" spans="1:7">
      <c r="A32064">
        <v>104167222</v>
      </c>
      <c r="B32064" t="s">
        <v>34830</v>
      </c>
      <c r="C32064" t="s">
        <v>1010</v>
      </c>
      <c r="D32064" t="s">
        <v>1010</v>
      </c>
      <c r="E32064" t="s">
        <v>1010</v>
      </c>
      <c r="F32064" t="s">
        <v>1010</v>
      </c>
      <c r="G32064" t="s">
        <v>1010</v>
      </c>
    </row>
    <row r="32065" spans="1:7">
      <c r="A32065">
        <v>104167222</v>
      </c>
      <c r="B32065" t="s">
        <v>34831</v>
      </c>
      <c r="C32065" t="s">
        <v>1010</v>
      </c>
      <c r="D32065" t="s">
        <v>1010</v>
      </c>
      <c r="E32065" t="s">
        <v>1010</v>
      </c>
      <c r="F32065" t="s">
        <v>1010</v>
      </c>
      <c r="G32065" t="s">
        <v>1010</v>
      </c>
    </row>
    <row r="32066" spans="1:7">
      <c r="A32066">
        <v>104167222</v>
      </c>
      <c r="B32066" t="s">
        <v>34832</v>
      </c>
      <c r="C32066" t="s">
        <v>1010</v>
      </c>
      <c r="D32066" t="s">
        <v>1010</v>
      </c>
      <c r="E32066" t="s">
        <v>1010</v>
      </c>
      <c r="F32066" t="s">
        <v>1010</v>
      </c>
      <c r="G32066" t="s">
        <v>1010</v>
      </c>
    </row>
    <row r="32067" spans="1:7">
      <c r="A32067">
        <v>104167222</v>
      </c>
      <c r="B32067" t="s">
        <v>34833</v>
      </c>
      <c r="C32067" t="s">
        <v>1010</v>
      </c>
      <c r="D32067" t="s">
        <v>1010</v>
      </c>
      <c r="E32067" t="s">
        <v>1010</v>
      </c>
      <c r="F32067" t="s">
        <v>1010</v>
      </c>
      <c r="G32067" t="s">
        <v>1010</v>
      </c>
    </row>
    <row r="32068" spans="1:7">
      <c r="A32068">
        <v>104167222</v>
      </c>
      <c r="B32068" t="s">
        <v>34834</v>
      </c>
      <c r="C32068" t="s">
        <v>1010</v>
      </c>
      <c r="D32068" t="s">
        <v>1010</v>
      </c>
      <c r="E32068" t="s">
        <v>1010</v>
      </c>
      <c r="F32068" t="s">
        <v>1010</v>
      </c>
      <c r="G32068" t="s">
        <v>1010</v>
      </c>
    </row>
    <row r="32069" spans="1:7">
      <c r="A32069">
        <v>104167222</v>
      </c>
      <c r="B32069" t="s">
        <v>34835</v>
      </c>
      <c r="C32069" t="s">
        <v>1010</v>
      </c>
      <c r="D32069" t="s">
        <v>1010</v>
      </c>
      <c r="E32069" t="s">
        <v>1010</v>
      </c>
      <c r="F32069" t="s">
        <v>1010</v>
      </c>
      <c r="G32069" t="s">
        <v>1010</v>
      </c>
    </row>
    <row r="32070" spans="1:7">
      <c r="A32070">
        <v>104167222</v>
      </c>
      <c r="B32070" t="s">
        <v>34836</v>
      </c>
      <c r="C32070" t="s">
        <v>1010</v>
      </c>
      <c r="D32070" t="s">
        <v>1010</v>
      </c>
      <c r="E32070" t="s">
        <v>1010</v>
      </c>
      <c r="F32070" t="s">
        <v>1010</v>
      </c>
      <c r="G32070" t="s">
        <v>1010</v>
      </c>
    </row>
    <row r="32071" spans="1:7">
      <c r="A32071">
        <v>104167222</v>
      </c>
      <c r="B32071" t="s">
        <v>34837</v>
      </c>
      <c r="C32071" t="s">
        <v>1010</v>
      </c>
      <c r="D32071" t="s">
        <v>1010</v>
      </c>
      <c r="E32071" t="s">
        <v>1010</v>
      </c>
      <c r="F32071" t="s">
        <v>1010</v>
      </c>
      <c r="G32071" t="s">
        <v>1010</v>
      </c>
    </row>
    <row r="32072" spans="1:7">
      <c r="A32072">
        <v>104167222</v>
      </c>
      <c r="B32072" t="s">
        <v>34838</v>
      </c>
      <c r="C32072" t="s">
        <v>1010</v>
      </c>
      <c r="D32072" t="s">
        <v>1010</v>
      </c>
      <c r="E32072" t="s">
        <v>1010</v>
      </c>
      <c r="F32072" t="s">
        <v>1010</v>
      </c>
      <c r="G32072" t="s">
        <v>1010</v>
      </c>
    </row>
    <row r="32073" spans="1:7">
      <c r="A32073">
        <v>104167222</v>
      </c>
      <c r="B32073" t="s">
        <v>34839</v>
      </c>
      <c r="C32073" t="s">
        <v>1010</v>
      </c>
      <c r="D32073" t="s">
        <v>1010</v>
      </c>
      <c r="E32073" t="s">
        <v>1010</v>
      </c>
      <c r="F32073" t="s">
        <v>1010</v>
      </c>
      <c r="G32073" t="s">
        <v>1010</v>
      </c>
    </row>
    <row r="32074" spans="1:7">
      <c r="A32074">
        <v>104167222</v>
      </c>
      <c r="B32074" t="s">
        <v>34840</v>
      </c>
      <c r="C32074" t="s">
        <v>1010</v>
      </c>
      <c r="D32074" t="s">
        <v>1010</v>
      </c>
      <c r="E32074" t="s">
        <v>1010</v>
      </c>
      <c r="F32074" t="s">
        <v>1010</v>
      </c>
      <c r="G32074" t="s">
        <v>1010</v>
      </c>
    </row>
    <row r="32075" spans="1:7">
      <c r="A32075">
        <v>104167222</v>
      </c>
      <c r="B32075" t="s">
        <v>34841</v>
      </c>
      <c r="C32075" t="s">
        <v>1010</v>
      </c>
      <c r="D32075" t="s">
        <v>1010</v>
      </c>
      <c r="E32075" t="s">
        <v>1010</v>
      </c>
      <c r="F32075" t="s">
        <v>1010</v>
      </c>
      <c r="G32075" t="s">
        <v>1010</v>
      </c>
    </row>
    <row r="32076" spans="1:7">
      <c r="A32076">
        <v>104167222</v>
      </c>
      <c r="B32076" t="s">
        <v>34842</v>
      </c>
      <c r="C32076" t="s">
        <v>1010</v>
      </c>
      <c r="D32076" t="s">
        <v>1010</v>
      </c>
      <c r="E32076" t="s">
        <v>1010</v>
      </c>
      <c r="F32076" t="s">
        <v>1010</v>
      </c>
      <c r="G32076" t="s">
        <v>1010</v>
      </c>
    </row>
    <row r="32077" spans="1:7">
      <c r="A32077">
        <v>104167222</v>
      </c>
      <c r="B32077" t="s">
        <v>34843</v>
      </c>
      <c r="C32077" t="s">
        <v>1010</v>
      </c>
      <c r="D32077" t="s">
        <v>1010</v>
      </c>
      <c r="E32077" t="s">
        <v>1010</v>
      </c>
      <c r="F32077" t="s">
        <v>1010</v>
      </c>
      <c r="G32077" t="s">
        <v>1010</v>
      </c>
    </row>
    <row r="32078" spans="1:7">
      <c r="A32078">
        <v>104167222</v>
      </c>
      <c r="B32078" t="s">
        <v>34844</v>
      </c>
      <c r="C32078" t="s">
        <v>1010</v>
      </c>
      <c r="D32078" t="s">
        <v>1010</v>
      </c>
      <c r="E32078" t="s">
        <v>1010</v>
      </c>
      <c r="F32078" t="s">
        <v>1010</v>
      </c>
      <c r="G32078" t="s">
        <v>1010</v>
      </c>
    </row>
    <row r="32079" spans="1:7">
      <c r="A32079">
        <v>104167222</v>
      </c>
      <c r="B32079" t="s">
        <v>34845</v>
      </c>
      <c r="C32079" t="s">
        <v>1010</v>
      </c>
      <c r="D32079" t="s">
        <v>1010</v>
      </c>
      <c r="E32079" t="s">
        <v>1010</v>
      </c>
      <c r="F32079" t="s">
        <v>1010</v>
      </c>
      <c r="G32079" t="s">
        <v>1010</v>
      </c>
    </row>
    <row r="32080" spans="1:7">
      <c r="A32080">
        <v>104167222</v>
      </c>
      <c r="B32080" t="s">
        <v>34846</v>
      </c>
      <c r="C32080" t="s">
        <v>1010</v>
      </c>
      <c r="D32080" t="s">
        <v>1010</v>
      </c>
      <c r="E32080" t="s">
        <v>1010</v>
      </c>
      <c r="F32080" t="s">
        <v>1010</v>
      </c>
      <c r="G32080" t="s">
        <v>1010</v>
      </c>
    </row>
    <row r="32081" spans="1:7">
      <c r="A32081">
        <v>104167222</v>
      </c>
      <c r="B32081" t="s">
        <v>34847</v>
      </c>
      <c r="C32081" t="s">
        <v>1010</v>
      </c>
      <c r="D32081" t="s">
        <v>1010</v>
      </c>
      <c r="E32081" t="s">
        <v>1010</v>
      </c>
      <c r="F32081" t="s">
        <v>1010</v>
      </c>
      <c r="G32081" t="s">
        <v>1010</v>
      </c>
    </row>
    <row r="32082" spans="1:7">
      <c r="A32082">
        <v>104167222</v>
      </c>
      <c r="B32082" t="s">
        <v>34848</v>
      </c>
      <c r="C32082" t="s">
        <v>1010</v>
      </c>
      <c r="D32082" t="s">
        <v>1010</v>
      </c>
      <c r="E32082" t="s">
        <v>1010</v>
      </c>
      <c r="F32082" t="s">
        <v>1010</v>
      </c>
      <c r="G32082" t="s">
        <v>1010</v>
      </c>
    </row>
    <row r="32083" spans="1:7">
      <c r="A32083">
        <v>104167222</v>
      </c>
      <c r="B32083" t="s">
        <v>34849</v>
      </c>
      <c r="C32083" t="s">
        <v>1010</v>
      </c>
      <c r="D32083" t="s">
        <v>1010</v>
      </c>
      <c r="E32083" t="s">
        <v>1010</v>
      </c>
      <c r="F32083" t="s">
        <v>1010</v>
      </c>
      <c r="G32083" t="s">
        <v>1010</v>
      </c>
    </row>
    <row r="32084" spans="1:7">
      <c r="A32084">
        <v>104167222</v>
      </c>
      <c r="B32084" t="s">
        <v>34850</v>
      </c>
      <c r="C32084" t="s">
        <v>1010</v>
      </c>
      <c r="D32084" t="s">
        <v>1010</v>
      </c>
      <c r="E32084" t="s">
        <v>1010</v>
      </c>
      <c r="F32084" t="s">
        <v>1010</v>
      </c>
      <c r="G32084" t="s">
        <v>1010</v>
      </c>
    </row>
    <row r="32085" spans="1:7">
      <c r="A32085">
        <v>104167222</v>
      </c>
      <c r="B32085" t="s">
        <v>34851</v>
      </c>
      <c r="C32085" t="s">
        <v>1010</v>
      </c>
      <c r="D32085" t="s">
        <v>1010</v>
      </c>
      <c r="E32085" t="s">
        <v>1010</v>
      </c>
      <c r="F32085" t="s">
        <v>1010</v>
      </c>
      <c r="G32085" t="s">
        <v>1010</v>
      </c>
    </row>
    <row r="32086" spans="1:7">
      <c r="A32086">
        <v>104167222</v>
      </c>
      <c r="B32086" t="s">
        <v>34852</v>
      </c>
      <c r="C32086" t="s">
        <v>1010</v>
      </c>
      <c r="D32086" t="s">
        <v>1010</v>
      </c>
      <c r="E32086" t="s">
        <v>1010</v>
      </c>
      <c r="F32086" t="s">
        <v>1010</v>
      </c>
      <c r="G32086" t="s">
        <v>1010</v>
      </c>
    </row>
    <row r="32087" spans="1:7">
      <c r="A32087">
        <v>104167222</v>
      </c>
      <c r="B32087" t="s">
        <v>34853</v>
      </c>
      <c r="C32087" t="s">
        <v>1010</v>
      </c>
      <c r="D32087" t="s">
        <v>1010</v>
      </c>
      <c r="E32087" t="s">
        <v>1010</v>
      </c>
      <c r="F32087" t="s">
        <v>1010</v>
      </c>
      <c r="G32087" t="s">
        <v>1010</v>
      </c>
    </row>
    <row r="32088" spans="1:7">
      <c r="A32088">
        <v>104167222</v>
      </c>
      <c r="B32088" t="s">
        <v>34854</v>
      </c>
      <c r="C32088" t="s">
        <v>1010</v>
      </c>
      <c r="D32088" t="s">
        <v>1010</v>
      </c>
      <c r="E32088" t="s">
        <v>1010</v>
      </c>
      <c r="F32088" t="s">
        <v>1010</v>
      </c>
      <c r="G32088" t="s">
        <v>1010</v>
      </c>
    </row>
    <row r="32089" spans="1:7">
      <c r="A32089">
        <v>104167222</v>
      </c>
      <c r="B32089" t="s">
        <v>34855</v>
      </c>
      <c r="C32089" t="s">
        <v>1010</v>
      </c>
      <c r="D32089" t="s">
        <v>1010</v>
      </c>
      <c r="E32089" t="s">
        <v>1010</v>
      </c>
      <c r="F32089" t="s">
        <v>1010</v>
      </c>
      <c r="G32089" t="s">
        <v>1010</v>
      </c>
    </row>
    <row r="32090" spans="1:7">
      <c r="A32090">
        <v>104167222</v>
      </c>
      <c r="B32090" t="s">
        <v>34856</v>
      </c>
      <c r="C32090" t="s">
        <v>1010</v>
      </c>
      <c r="D32090" t="s">
        <v>1010</v>
      </c>
      <c r="E32090" t="s">
        <v>1010</v>
      </c>
      <c r="F32090" t="s">
        <v>1010</v>
      </c>
      <c r="G32090" t="s">
        <v>1010</v>
      </c>
    </row>
    <row r="32091" spans="1:7">
      <c r="A32091">
        <v>104167222</v>
      </c>
      <c r="B32091" t="s">
        <v>34857</v>
      </c>
      <c r="C32091" t="s">
        <v>1010</v>
      </c>
      <c r="D32091" t="s">
        <v>1010</v>
      </c>
      <c r="E32091" t="s">
        <v>1010</v>
      </c>
      <c r="F32091" t="s">
        <v>1010</v>
      </c>
      <c r="G32091" t="s">
        <v>1010</v>
      </c>
    </row>
    <row r="32092" spans="1:7">
      <c r="A32092">
        <v>104167224</v>
      </c>
      <c r="B32092" t="s">
        <v>34858</v>
      </c>
      <c r="C32092" t="s">
        <v>1010</v>
      </c>
      <c r="D32092" t="s">
        <v>1010</v>
      </c>
      <c r="E32092" t="s">
        <v>1010</v>
      </c>
      <c r="F32092" t="s">
        <v>1010</v>
      </c>
      <c r="G32092" t="s">
        <v>1010</v>
      </c>
    </row>
    <row r="32093" spans="1:7">
      <c r="A32093">
        <v>104167224</v>
      </c>
      <c r="B32093" t="s">
        <v>34859</v>
      </c>
      <c r="C32093" t="s">
        <v>1010</v>
      </c>
      <c r="D32093" t="s">
        <v>1010</v>
      </c>
      <c r="E32093" t="s">
        <v>1010</v>
      </c>
      <c r="F32093" t="s">
        <v>1010</v>
      </c>
      <c r="G32093" t="s">
        <v>1010</v>
      </c>
    </row>
    <row r="32094" spans="1:7">
      <c r="A32094">
        <v>104167224</v>
      </c>
      <c r="B32094" t="s">
        <v>34860</v>
      </c>
      <c r="C32094" t="s">
        <v>1010</v>
      </c>
      <c r="D32094" t="s">
        <v>1010</v>
      </c>
      <c r="E32094" t="s">
        <v>1010</v>
      </c>
      <c r="F32094" t="s">
        <v>1010</v>
      </c>
      <c r="G32094" t="s">
        <v>1010</v>
      </c>
    </row>
    <row r="32095" spans="1:7">
      <c r="A32095">
        <v>104167224</v>
      </c>
      <c r="B32095" t="s">
        <v>34861</v>
      </c>
      <c r="C32095" t="s">
        <v>1010</v>
      </c>
      <c r="D32095" t="s">
        <v>1010</v>
      </c>
      <c r="E32095" t="s">
        <v>1010</v>
      </c>
      <c r="F32095" t="s">
        <v>1010</v>
      </c>
      <c r="G32095" t="s">
        <v>1010</v>
      </c>
    </row>
    <row r="32096" spans="1:7">
      <c r="A32096">
        <v>104167224</v>
      </c>
      <c r="B32096" t="s">
        <v>34862</v>
      </c>
      <c r="C32096" t="s">
        <v>1010</v>
      </c>
      <c r="D32096" t="s">
        <v>1010</v>
      </c>
      <c r="E32096" t="s">
        <v>1010</v>
      </c>
      <c r="F32096" t="s">
        <v>1010</v>
      </c>
      <c r="G32096" t="s">
        <v>1010</v>
      </c>
    </row>
    <row r="32097" spans="1:7">
      <c r="A32097">
        <v>104167224</v>
      </c>
      <c r="B32097" t="s">
        <v>34863</v>
      </c>
      <c r="C32097" t="s">
        <v>1010</v>
      </c>
      <c r="D32097" t="s">
        <v>1010</v>
      </c>
      <c r="E32097" t="s">
        <v>1010</v>
      </c>
      <c r="F32097" t="s">
        <v>1010</v>
      </c>
      <c r="G32097" t="s">
        <v>1010</v>
      </c>
    </row>
    <row r="32098" spans="1:7">
      <c r="A32098">
        <v>104167224</v>
      </c>
      <c r="B32098" t="s">
        <v>34864</v>
      </c>
      <c r="C32098" t="s">
        <v>1010</v>
      </c>
      <c r="D32098" t="s">
        <v>1010</v>
      </c>
      <c r="E32098" t="s">
        <v>1010</v>
      </c>
      <c r="F32098" t="s">
        <v>1010</v>
      </c>
      <c r="G32098" t="s">
        <v>1010</v>
      </c>
    </row>
    <row r="32099" spans="1:7">
      <c r="A32099">
        <v>104167224</v>
      </c>
      <c r="B32099" t="s">
        <v>34865</v>
      </c>
      <c r="C32099" t="s">
        <v>1010</v>
      </c>
      <c r="D32099" t="s">
        <v>1010</v>
      </c>
      <c r="E32099" t="s">
        <v>1010</v>
      </c>
      <c r="F32099" t="s">
        <v>1010</v>
      </c>
      <c r="G32099" t="s">
        <v>1010</v>
      </c>
    </row>
    <row r="32100" spans="1:7">
      <c r="A32100">
        <v>104167224</v>
      </c>
      <c r="B32100" t="s">
        <v>34866</v>
      </c>
      <c r="C32100" t="s">
        <v>1010</v>
      </c>
      <c r="D32100" t="s">
        <v>1010</v>
      </c>
      <c r="E32100" t="s">
        <v>1010</v>
      </c>
      <c r="F32100" t="s">
        <v>1010</v>
      </c>
      <c r="G32100" t="s">
        <v>1010</v>
      </c>
    </row>
    <row r="32101" spans="1:7">
      <c r="A32101">
        <v>104167224</v>
      </c>
      <c r="B32101" t="s">
        <v>34867</v>
      </c>
      <c r="C32101" t="s">
        <v>1010</v>
      </c>
      <c r="D32101" t="s">
        <v>1010</v>
      </c>
      <c r="E32101" t="s">
        <v>1010</v>
      </c>
      <c r="F32101" t="s">
        <v>1010</v>
      </c>
      <c r="G32101" t="s">
        <v>1010</v>
      </c>
    </row>
    <row r="32102" spans="1:7">
      <c r="A32102">
        <v>104167224</v>
      </c>
      <c r="B32102" t="s">
        <v>34868</v>
      </c>
      <c r="C32102" t="s">
        <v>1010</v>
      </c>
      <c r="D32102" t="s">
        <v>1010</v>
      </c>
      <c r="E32102" t="s">
        <v>1010</v>
      </c>
      <c r="F32102" t="s">
        <v>1010</v>
      </c>
      <c r="G32102" t="s">
        <v>1010</v>
      </c>
    </row>
    <row r="32103" spans="1:7">
      <c r="A32103">
        <v>104167224</v>
      </c>
      <c r="B32103" t="s">
        <v>34869</v>
      </c>
      <c r="C32103" t="s">
        <v>1010</v>
      </c>
      <c r="D32103" t="s">
        <v>1010</v>
      </c>
      <c r="E32103" t="s">
        <v>1010</v>
      </c>
      <c r="F32103" t="s">
        <v>1010</v>
      </c>
      <c r="G32103" t="s">
        <v>1010</v>
      </c>
    </row>
    <row r="32104" spans="1:7">
      <c r="A32104">
        <v>104167224</v>
      </c>
      <c r="B32104" t="s">
        <v>34870</v>
      </c>
      <c r="C32104" t="s">
        <v>1010</v>
      </c>
      <c r="D32104" t="s">
        <v>1010</v>
      </c>
      <c r="E32104" t="s">
        <v>1010</v>
      </c>
      <c r="F32104" t="s">
        <v>1010</v>
      </c>
      <c r="G32104" t="s">
        <v>1010</v>
      </c>
    </row>
    <row r="32105" spans="1:7">
      <c r="A32105">
        <v>104167224</v>
      </c>
      <c r="B32105" t="s">
        <v>34871</v>
      </c>
      <c r="C32105" t="s">
        <v>1010</v>
      </c>
      <c r="D32105" t="s">
        <v>1010</v>
      </c>
      <c r="E32105" t="s">
        <v>1010</v>
      </c>
      <c r="F32105" t="s">
        <v>1010</v>
      </c>
      <c r="G32105" t="s">
        <v>1010</v>
      </c>
    </row>
    <row r="32106" spans="1:7">
      <c r="A32106">
        <v>104167224</v>
      </c>
      <c r="B32106" t="s">
        <v>34872</v>
      </c>
      <c r="C32106" t="s">
        <v>1010</v>
      </c>
      <c r="D32106" t="s">
        <v>1010</v>
      </c>
      <c r="E32106" t="s">
        <v>1010</v>
      </c>
      <c r="F32106" t="s">
        <v>1010</v>
      </c>
      <c r="G32106" t="s">
        <v>1010</v>
      </c>
    </row>
    <row r="32107" spans="1:7">
      <c r="A32107">
        <v>104167224</v>
      </c>
      <c r="B32107" t="s">
        <v>34873</v>
      </c>
      <c r="C32107" t="s">
        <v>1010</v>
      </c>
      <c r="D32107" t="s">
        <v>1010</v>
      </c>
      <c r="E32107" t="s">
        <v>1010</v>
      </c>
      <c r="F32107" t="s">
        <v>1010</v>
      </c>
      <c r="G32107" t="s">
        <v>1010</v>
      </c>
    </row>
    <row r="32108" spans="1:7">
      <c r="A32108">
        <v>104167224</v>
      </c>
      <c r="B32108" t="s">
        <v>34874</v>
      </c>
      <c r="C32108" t="s">
        <v>1010</v>
      </c>
      <c r="D32108" t="s">
        <v>1010</v>
      </c>
      <c r="E32108" t="s">
        <v>1010</v>
      </c>
      <c r="F32108" t="s">
        <v>1010</v>
      </c>
      <c r="G32108" t="s">
        <v>1010</v>
      </c>
    </row>
    <row r="32109" spans="1:7">
      <c r="A32109">
        <v>104167224</v>
      </c>
      <c r="B32109" t="s">
        <v>34875</v>
      </c>
      <c r="C32109" t="s">
        <v>1010</v>
      </c>
      <c r="D32109" t="s">
        <v>1010</v>
      </c>
      <c r="E32109" t="s">
        <v>1010</v>
      </c>
      <c r="F32109" t="s">
        <v>1010</v>
      </c>
      <c r="G32109" t="s">
        <v>1010</v>
      </c>
    </row>
    <row r="32110" spans="1:7">
      <c r="A32110">
        <v>104167224</v>
      </c>
      <c r="B32110" t="s">
        <v>34876</v>
      </c>
      <c r="C32110" t="s">
        <v>1010</v>
      </c>
      <c r="D32110" t="s">
        <v>1010</v>
      </c>
      <c r="E32110" t="s">
        <v>1010</v>
      </c>
      <c r="F32110" t="s">
        <v>1010</v>
      </c>
      <c r="G32110" t="s">
        <v>1010</v>
      </c>
    </row>
    <row r="32111" spans="1:7">
      <c r="A32111">
        <v>104167224</v>
      </c>
      <c r="B32111" t="s">
        <v>34877</v>
      </c>
      <c r="C32111" t="s">
        <v>1010</v>
      </c>
      <c r="D32111" t="s">
        <v>1010</v>
      </c>
      <c r="E32111" t="s">
        <v>1010</v>
      </c>
      <c r="F32111" t="s">
        <v>1010</v>
      </c>
      <c r="G32111" t="s">
        <v>1010</v>
      </c>
    </row>
    <row r="32112" spans="1:7">
      <c r="A32112">
        <v>104167224</v>
      </c>
      <c r="B32112" t="s">
        <v>34878</v>
      </c>
      <c r="C32112" t="s">
        <v>1010</v>
      </c>
      <c r="D32112" t="s">
        <v>1010</v>
      </c>
      <c r="E32112" t="s">
        <v>1010</v>
      </c>
      <c r="F32112" t="s">
        <v>1010</v>
      </c>
      <c r="G32112" t="s">
        <v>1010</v>
      </c>
    </row>
    <row r="32113" spans="1:7">
      <c r="A32113">
        <v>104167224</v>
      </c>
      <c r="B32113" t="s">
        <v>34879</v>
      </c>
      <c r="C32113" t="s">
        <v>1010</v>
      </c>
      <c r="D32113" t="s">
        <v>1010</v>
      </c>
      <c r="E32113" t="s">
        <v>1010</v>
      </c>
      <c r="F32113" t="s">
        <v>1010</v>
      </c>
      <c r="G32113" t="s">
        <v>1010</v>
      </c>
    </row>
    <row r="32114" spans="1:7">
      <c r="A32114">
        <v>104167224</v>
      </c>
      <c r="B32114" t="s">
        <v>34880</v>
      </c>
      <c r="C32114" t="s">
        <v>1010</v>
      </c>
      <c r="D32114" t="s">
        <v>1010</v>
      </c>
      <c r="E32114" t="s">
        <v>1010</v>
      </c>
      <c r="F32114" t="s">
        <v>1010</v>
      </c>
      <c r="G32114" t="s">
        <v>1010</v>
      </c>
    </row>
    <row r="32115" spans="1:7">
      <c r="A32115">
        <v>104167224</v>
      </c>
      <c r="B32115" t="s">
        <v>34881</v>
      </c>
      <c r="C32115" t="s">
        <v>1010</v>
      </c>
      <c r="D32115" t="s">
        <v>1010</v>
      </c>
      <c r="E32115" t="s">
        <v>1010</v>
      </c>
      <c r="F32115" t="s">
        <v>1010</v>
      </c>
      <c r="G32115" t="s">
        <v>1010</v>
      </c>
    </row>
    <row r="32116" spans="1:7">
      <c r="A32116">
        <v>104167224</v>
      </c>
      <c r="B32116" t="s">
        <v>34882</v>
      </c>
      <c r="C32116" t="s">
        <v>1010</v>
      </c>
      <c r="D32116" t="s">
        <v>1010</v>
      </c>
      <c r="E32116" t="s">
        <v>1010</v>
      </c>
      <c r="F32116" t="s">
        <v>1010</v>
      </c>
      <c r="G32116" t="s">
        <v>1010</v>
      </c>
    </row>
    <row r="32117" spans="1:7">
      <c r="A32117">
        <v>104167224</v>
      </c>
      <c r="B32117" t="s">
        <v>34883</v>
      </c>
      <c r="C32117" t="s">
        <v>1010</v>
      </c>
      <c r="D32117" t="s">
        <v>1010</v>
      </c>
      <c r="E32117" t="s">
        <v>1010</v>
      </c>
      <c r="F32117" t="s">
        <v>1010</v>
      </c>
      <c r="G32117" t="s">
        <v>1010</v>
      </c>
    </row>
    <row r="32118" spans="1:7">
      <c r="A32118">
        <v>104167224</v>
      </c>
      <c r="B32118" t="s">
        <v>34884</v>
      </c>
      <c r="C32118" t="s">
        <v>1010</v>
      </c>
      <c r="D32118" t="s">
        <v>1010</v>
      </c>
      <c r="E32118" t="s">
        <v>1010</v>
      </c>
      <c r="F32118" t="s">
        <v>1010</v>
      </c>
      <c r="G32118" t="s">
        <v>1010</v>
      </c>
    </row>
    <row r="32119" spans="1:7">
      <c r="A32119">
        <v>104167224</v>
      </c>
      <c r="B32119" t="s">
        <v>34885</v>
      </c>
      <c r="C32119" t="s">
        <v>1010</v>
      </c>
      <c r="D32119" t="s">
        <v>1010</v>
      </c>
      <c r="E32119" t="s">
        <v>1010</v>
      </c>
      <c r="F32119" t="s">
        <v>1010</v>
      </c>
      <c r="G32119" t="s">
        <v>1010</v>
      </c>
    </row>
    <row r="32120" spans="1:7">
      <c r="A32120">
        <v>104167224</v>
      </c>
      <c r="B32120" t="s">
        <v>34886</v>
      </c>
      <c r="C32120" t="s">
        <v>1010</v>
      </c>
      <c r="D32120" t="s">
        <v>1010</v>
      </c>
      <c r="E32120" t="s">
        <v>1010</v>
      </c>
      <c r="F32120" t="s">
        <v>1010</v>
      </c>
      <c r="G32120" t="s">
        <v>1010</v>
      </c>
    </row>
    <row r="32121" spans="1:7">
      <c r="A32121">
        <v>104167224</v>
      </c>
      <c r="B32121" t="s">
        <v>34887</v>
      </c>
      <c r="C32121" t="s">
        <v>1010</v>
      </c>
      <c r="D32121" t="s">
        <v>1010</v>
      </c>
      <c r="E32121" t="s">
        <v>1010</v>
      </c>
      <c r="F32121" t="s">
        <v>1010</v>
      </c>
      <c r="G32121" t="s">
        <v>1010</v>
      </c>
    </row>
    <row r="32122" spans="1:7">
      <c r="A32122">
        <v>104167224</v>
      </c>
      <c r="B32122" t="s">
        <v>34888</v>
      </c>
      <c r="C32122" t="s">
        <v>1010</v>
      </c>
      <c r="D32122" t="s">
        <v>1010</v>
      </c>
      <c r="E32122" t="s">
        <v>1010</v>
      </c>
      <c r="F32122" t="s">
        <v>1010</v>
      </c>
      <c r="G32122" t="s">
        <v>1010</v>
      </c>
    </row>
    <row r="32123" spans="1:7">
      <c r="A32123">
        <v>104167224</v>
      </c>
      <c r="B32123" t="s">
        <v>34889</v>
      </c>
      <c r="C32123" t="s">
        <v>1010</v>
      </c>
      <c r="D32123" t="s">
        <v>1010</v>
      </c>
      <c r="E32123" t="s">
        <v>1010</v>
      </c>
      <c r="F32123" t="s">
        <v>1010</v>
      </c>
      <c r="G32123" t="s">
        <v>1010</v>
      </c>
    </row>
    <row r="32124" spans="1:7">
      <c r="A32124">
        <v>104167224</v>
      </c>
      <c r="B32124" t="s">
        <v>34890</v>
      </c>
      <c r="C32124" t="s">
        <v>1010</v>
      </c>
      <c r="D32124" t="s">
        <v>1010</v>
      </c>
      <c r="E32124" t="s">
        <v>1010</v>
      </c>
      <c r="F32124" t="s">
        <v>1010</v>
      </c>
      <c r="G32124" t="s">
        <v>1010</v>
      </c>
    </row>
    <row r="32125" spans="1:7">
      <c r="A32125">
        <v>104167224</v>
      </c>
      <c r="B32125" t="s">
        <v>34891</v>
      </c>
      <c r="C32125" t="s">
        <v>1010</v>
      </c>
      <c r="D32125" t="s">
        <v>1010</v>
      </c>
      <c r="E32125" t="s">
        <v>1010</v>
      </c>
      <c r="F32125" t="s">
        <v>1010</v>
      </c>
      <c r="G32125" t="s">
        <v>1010</v>
      </c>
    </row>
    <row r="32126" spans="1:7">
      <c r="A32126">
        <v>104167224</v>
      </c>
      <c r="B32126" t="s">
        <v>34892</v>
      </c>
      <c r="C32126" t="s">
        <v>1010</v>
      </c>
      <c r="D32126" t="s">
        <v>1010</v>
      </c>
      <c r="E32126" t="s">
        <v>1010</v>
      </c>
      <c r="F32126" t="s">
        <v>1010</v>
      </c>
      <c r="G32126" t="s">
        <v>1010</v>
      </c>
    </row>
    <row r="32127" spans="1:7">
      <c r="A32127">
        <v>104167224</v>
      </c>
      <c r="B32127" t="s">
        <v>34893</v>
      </c>
      <c r="C32127" t="s">
        <v>1010</v>
      </c>
      <c r="D32127" t="s">
        <v>1010</v>
      </c>
      <c r="E32127" t="s">
        <v>1010</v>
      </c>
      <c r="F32127" t="s">
        <v>1010</v>
      </c>
      <c r="G32127" t="s">
        <v>1010</v>
      </c>
    </row>
    <row r="32128" spans="1:7">
      <c r="A32128">
        <v>104167224</v>
      </c>
      <c r="B32128" t="s">
        <v>34894</v>
      </c>
      <c r="C32128" t="s">
        <v>1010</v>
      </c>
      <c r="D32128" t="s">
        <v>1010</v>
      </c>
      <c r="E32128" t="s">
        <v>1010</v>
      </c>
      <c r="F32128" t="s">
        <v>1010</v>
      </c>
      <c r="G32128" t="s">
        <v>1010</v>
      </c>
    </row>
    <row r="32129" spans="1:7">
      <c r="A32129">
        <v>104167224</v>
      </c>
      <c r="B32129" t="s">
        <v>34895</v>
      </c>
      <c r="C32129" t="s">
        <v>1010</v>
      </c>
      <c r="D32129" t="s">
        <v>1010</v>
      </c>
      <c r="E32129" t="s">
        <v>1010</v>
      </c>
      <c r="F32129" t="s">
        <v>1010</v>
      </c>
      <c r="G32129" t="s">
        <v>1010</v>
      </c>
    </row>
    <row r="32130" spans="1:7">
      <c r="A32130">
        <v>104167224</v>
      </c>
      <c r="B32130" t="s">
        <v>34896</v>
      </c>
      <c r="C32130" t="s">
        <v>1010</v>
      </c>
      <c r="D32130" t="s">
        <v>1010</v>
      </c>
      <c r="E32130" t="s">
        <v>1010</v>
      </c>
      <c r="F32130" t="s">
        <v>1010</v>
      </c>
      <c r="G32130" t="s">
        <v>1010</v>
      </c>
    </row>
    <row r="32131" spans="1:7">
      <c r="A32131">
        <v>104167224</v>
      </c>
      <c r="B32131" t="s">
        <v>34897</v>
      </c>
      <c r="C32131" t="s">
        <v>1010</v>
      </c>
      <c r="D32131" t="s">
        <v>1010</v>
      </c>
      <c r="E32131" t="s">
        <v>1010</v>
      </c>
      <c r="F32131" t="s">
        <v>1010</v>
      </c>
      <c r="G32131" t="s">
        <v>1010</v>
      </c>
    </row>
    <row r="32132" spans="1:7">
      <c r="A32132">
        <v>104167224</v>
      </c>
      <c r="B32132" t="s">
        <v>34898</v>
      </c>
      <c r="C32132" t="s">
        <v>1010</v>
      </c>
      <c r="D32132" t="s">
        <v>1010</v>
      </c>
      <c r="E32132" t="s">
        <v>1010</v>
      </c>
      <c r="F32132" t="s">
        <v>1010</v>
      </c>
      <c r="G32132" t="s">
        <v>1010</v>
      </c>
    </row>
    <row r="32133" spans="1:7">
      <c r="A32133">
        <v>104167224</v>
      </c>
      <c r="B32133" t="s">
        <v>34899</v>
      </c>
      <c r="C32133" t="s">
        <v>1010</v>
      </c>
      <c r="D32133" t="s">
        <v>1010</v>
      </c>
      <c r="E32133" t="s">
        <v>1010</v>
      </c>
      <c r="F32133" t="s">
        <v>1010</v>
      </c>
      <c r="G32133" t="s">
        <v>1010</v>
      </c>
    </row>
    <row r="32134" spans="1:7">
      <c r="A32134">
        <v>104167224</v>
      </c>
      <c r="B32134" t="s">
        <v>34900</v>
      </c>
      <c r="C32134" t="s">
        <v>1010</v>
      </c>
      <c r="D32134" t="s">
        <v>1010</v>
      </c>
      <c r="E32134" t="s">
        <v>1010</v>
      </c>
      <c r="F32134" t="s">
        <v>1010</v>
      </c>
      <c r="G32134" t="s">
        <v>1010</v>
      </c>
    </row>
    <row r="32135" spans="1:7">
      <c r="A32135">
        <v>104167224</v>
      </c>
      <c r="B32135" t="s">
        <v>34901</v>
      </c>
      <c r="C32135" t="s">
        <v>1010</v>
      </c>
      <c r="D32135" t="s">
        <v>1010</v>
      </c>
      <c r="E32135" t="s">
        <v>1010</v>
      </c>
      <c r="F32135" t="s">
        <v>1010</v>
      </c>
      <c r="G32135" t="s">
        <v>1010</v>
      </c>
    </row>
    <row r="32136" spans="1:7">
      <c r="A32136">
        <v>104167224</v>
      </c>
      <c r="B32136" t="s">
        <v>34902</v>
      </c>
      <c r="C32136" t="s">
        <v>1010</v>
      </c>
      <c r="D32136" t="s">
        <v>1010</v>
      </c>
      <c r="E32136" t="s">
        <v>1010</v>
      </c>
      <c r="F32136" t="s">
        <v>1010</v>
      </c>
      <c r="G32136" t="s">
        <v>1010</v>
      </c>
    </row>
    <row r="32137" spans="1:7">
      <c r="A32137">
        <v>104167224</v>
      </c>
      <c r="B32137" t="s">
        <v>34903</v>
      </c>
      <c r="C32137" t="s">
        <v>1010</v>
      </c>
      <c r="D32137" t="s">
        <v>1010</v>
      </c>
      <c r="E32137" t="s">
        <v>1010</v>
      </c>
      <c r="F32137" t="s">
        <v>1010</v>
      </c>
      <c r="G32137" t="s">
        <v>1010</v>
      </c>
    </row>
    <row r="32138" spans="1:7">
      <c r="A32138">
        <v>104167224</v>
      </c>
      <c r="B32138" t="s">
        <v>34904</v>
      </c>
      <c r="C32138" t="s">
        <v>1010</v>
      </c>
      <c r="D32138" t="s">
        <v>1010</v>
      </c>
      <c r="E32138" t="s">
        <v>1010</v>
      </c>
      <c r="F32138" t="s">
        <v>1010</v>
      </c>
      <c r="G32138" t="s">
        <v>1010</v>
      </c>
    </row>
    <row r="32139" spans="1:7">
      <c r="A32139">
        <v>104167224</v>
      </c>
      <c r="B32139" t="s">
        <v>34905</v>
      </c>
      <c r="C32139" t="s">
        <v>1010</v>
      </c>
      <c r="D32139" t="s">
        <v>1010</v>
      </c>
      <c r="E32139" t="s">
        <v>1010</v>
      </c>
      <c r="F32139" t="s">
        <v>1010</v>
      </c>
      <c r="G32139" t="s">
        <v>1010</v>
      </c>
    </row>
    <row r="32140" spans="1:7">
      <c r="A32140">
        <v>104167224</v>
      </c>
      <c r="B32140" t="s">
        <v>34906</v>
      </c>
      <c r="C32140" t="s">
        <v>1010</v>
      </c>
      <c r="D32140" t="s">
        <v>1010</v>
      </c>
      <c r="E32140" t="s">
        <v>1010</v>
      </c>
      <c r="F32140" t="s">
        <v>1010</v>
      </c>
      <c r="G32140" t="s">
        <v>1010</v>
      </c>
    </row>
    <row r="32141" spans="1:7">
      <c r="A32141">
        <v>104167224</v>
      </c>
      <c r="B32141" t="s">
        <v>34907</v>
      </c>
      <c r="C32141" t="s">
        <v>1010</v>
      </c>
      <c r="D32141" t="s">
        <v>1010</v>
      </c>
      <c r="E32141" t="s">
        <v>1010</v>
      </c>
      <c r="F32141" t="s">
        <v>1010</v>
      </c>
      <c r="G32141" t="s">
        <v>1010</v>
      </c>
    </row>
    <row r="32142" spans="1:7">
      <c r="A32142">
        <v>104167224</v>
      </c>
      <c r="B32142" t="s">
        <v>34908</v>
      </c>
      <c r="C32142" t="s">
        <v>1010</v>
      </c>
      <c r="D32142" t="s">
        <v>1010</v>
      </c>
      <c r="E32142" t="s">
        <v>1010</v>
      </c>
      <c r="F32142" t="s">
        <v>1010</v>
      </c>
      <c r="G32142" t="s">
        <v>1010</v>
      </c>
    </row>
    <row r="32143" spans="1:7">
      <c r="A32143">
        <v>104167224</v>
      </c>
      <c r="B32143" t="s">
        <v>34909</v>
      </c>
      <c r="C32143" t="s">
        <v>1010</v>
      </c>
      <c r="D32143" t="s">
        <v>1010</v>
      </c>
      <c r="E32143" t="s">
        <v>1010</v>
      </c>
      <c r="F32143" t="s">
        <v>1010</v>
      </c>
      <c r="G32143" t="s">
        <v>1010</v>
      </c>
    </row>
    <row r="32144" spans="1:7">
      <c r="A32144">
        <v>104167224</v>
      </c>
      <c r="B32144" t="s">
        <v>34910</v>
      </c>
      <c r="C32144" t="s">
        <v>1010</v>
      </c>
      <c r="D32144" t="s">
        <v>1010</v>
      </c>
      <c r="E32144" t="s">
        <v>1010</v>
      </c>
      <c r="F32144" t="s">
        <v>1010</v>
      </c>
      <c r="G32144" t="s">
        <v>1010</v>
      </c>
    </row>
    <row r="32145" spans="1:7">
      <c r="A32145">
        <v>104167224</v>
      </c>
      <c r="B32145" t="s">
        <v>34911</v>
      </c>
      <c r="C32145" t="s">
        <v>1010</v>
      </c>
      <c r="D32145" t="s">
        <v>1010</v>
      </c>
      <c r="E32145" t="s">
        <v>1010</v>
      </c>
      <c r="F32145" t="s">
        <v>1010</v>
      </c>
      <c r="G32145" t="s">
        <v>1010</v>
      </c>
    </row>
    <row r="32146" spans="1:7">
      <c r="A32146">
        <v>104167224</v>
      </c>
      <c r="B32146" t="s">
        <v>34912</v>
      </c>
      <c r="C32146" t="s">
        <v>1010</v>
      </c>
      <c r="D32146" t="s">
        <v>1010</v>
      </c>
      <c r="E32146" t="s">
        <v>1010</v>
      </c>
      <c r="F32146" t="s">
        <v>1010</v>
      </c>
      <c r="G32146" t="s">
        <v>1010</v>
      </c>
    </row>
    <row r="32147" spans="1:7">
      <c r="A32147">
        <v>104167224</v>
      </c>
      <c r="B32147" t="s">
        <v>34913</v>
      </c>
      <c r="C32147" t="s">
        <v>1010</v>
      </c>
      <c r="D32147" t="s">
        <v>1010</v>
      </c>
      <c r="E32147" t="s">
        <v>1010</v>
      </c>
      <c r="F32147" t="s">
        <v>1010</v>
      </c>
      <c r="G32147" t="s">
        <v>1010</v>
      </c>
    </row>
    <row r="32148" spans="1:7">
      <c r="A32148">
        <v>104167224</v>
      </c>
      <c r="B32148" t="s">
        <v>34914</v>
      </c>
      <c r="C32148" t="s">
        <v>1010</v>
      </c>
      <c r="D32148" t="s">
        <v>1010</v>
      </c>
      <c r="E32148" t="s">
        <v>1010</v>
      </c>
      <c r="F32148" t="s">
        <v>1010</v>
      </c>
      <c r="G32148" t="s">
        <v>1010</v>
      </c>
    </row>
    <row r="32149" spans="1:7">
      <c r="A32149">
        <v>104167224</v>
      </c>
      <c r="B32149" t="s">
        <v>34915</v>
      </c>
      <c r="C32149" t="s">
        <v>1010</v>
      </c>
      <c r="D32149" t="s">
        <v>1010</v>
      </c>
      <c r="E32149" t="s">
        <v>1010</v>
      </c>
      <c r="F32149" t="s">
        <v>1010</v>
      </c>
      <c r="G32149" t="s">
        <v>1010</v>
      </c>
    </row>
    <row r="32150" spans="1:7">
      <c r="A32150">
        <v>104167224</v>
      </c>
      <c r="B32150" t="s">
        <v>34916</v>
      </c>
      <c r="C32150" t="s">
        <v>1010</v>
      </c>
      <c r="D32150" t="s">
        <v>1010</v>
      </c>
      <c r="E32150" t="s">
        <v>1010</v>
      </c>
      <c r="F32150" t="s">
        <v>1010</v>
      </c>
      <c r="G32150" t="s">
        <v>1010</v>
      </c>
    </row>
    <row r="32151" spans="1:7">
      <c r="A32151">
        <v>104167224</v>
      </c>
      <c r="B32151" t="s">
        <v>34917</v>
      </c>
      <c r="C32151" t="s">
        <v>1010</v>
      </c>
      <c r="D32151" t="s">
        <v>1010</v>
      </c>
      <c r="E32151" t="s">
        <v>1010</v>
      </c>
      <c r="F32151" t="s">
        <v>1010</v>
      </c>
      <c r="G32151" t="s">
        <v>1010</v>
      </c>
    </row>
    <row r="32152" spans="1:7">
      <c r="A32152">
        <v>104167224</v>
      </c>
      <c r="B32152" t="s">
        <v>34918</v>
      </c>
      <c r="C32152" t="s">
        <v>1010</v>
      </c>
      <c r="D32152" t="s">
        <v>1010</v>
      </c>
      <c r="E32152" t="s">
        <v>1010</v>
      </c>
      <c r="F32152" t="s">
        <v>1010</v>
      </c>
      <c r="G32152" t="s">
        <v>1010</v>
      </c>
    </row>
    <row r="32153" spans="1:7">
      <c r="A32153">
        <v>104167224</v>
      </c>
      <c r="B32153" t="s">
        <v>34919</v>
      </c>
      <c r="C32153" t="s">
        <v>1010</v>
      </c>
      <c r="D32153" t="s">
        <v>1010</v>
      </c>
      <c r="E32153" t="s">
        <v>1010</v>
      </c>
      <c r="F32153" t="s">
        <v>1010</v>
      </c>
      <c r="G32153" t="s">
        <v>1010</v>
      </c>
    </row>
    <row r="32154" spans="1:7">
      <c r="A32154">
        <v>104167224</v>
      </c>
      <c r="B32154" t="s">
        <v>34920</v>
      </c>
      <c r="C32154" t="s">
        <v>1010</v>
      </c>
      <c r="D32154" t="s">
        <v>1010</v>
      </c>
      <c r="E32154" t="s">
        <v>1010</v>
      </c>
      <c r="F32154" t="s">
        <v>1010</v>
      </c>
      <c r="G32154" t="s">
        <v>1010</v>
      </c>
    </row>
    <row r="32155" spans="1:7">
      <c r="A32155">
        <v>104167224</v>
      </c>
      <c r="B32155" t="s">
        <v>34921</v>
      </c>
      <c r="C32155" t="s">
        <v>1010</v>
      </c>
      <c r="D32155" t="s">
        <v>1010</v>
      </c>
      <c r="E32155" t="s">
        <v>1010</v>
      </c>
      <c r="F32155" t="s">
        <v>1010</v>
      </c>
      <c r="G32155" t="s">
        <v>1010</v>
      </c>
    </row>
    <row r="32156" spans="1:7">
      <c r="A32156">
        <v>104167224</v>
      </c>
      <c r="B32156" t="s">
        <v>34922</v>
      </c>
      <c r="C32156" t="s">
        <v>1010</v>
      </c>
      <c r="D32156" t="s">
        <v>1010</v>
      </c>
      <c r="E32156" t="s">
        <v>1010</v>
      </c>
      <c r="F32156" t="s">
        <v>1010</v>
      </c>
      <c r="G32156" t="s">
        <v>1010</v>
      </c>
    </row>
    <row r="32157" spans="1:7">
      <c r="A32157">
        <v>104167224</v>
      </c>
      <c r="B32157" t="s">
        <v>34923</v>
      </c>
      <c r="C32157" t="s">
        <v>1010</v>
      </c>
      <c r="D32157" t="s">
        <v>1010</v>
      </c>
      <c r="E32157" t="s">
        <v>1010</v>
      </c>
      <c r="F32157" t="s">
        <v>1010</v>
      </c>
      <c r="G32157" t="s">
        <v>1010</v>
      </c>
    </row>
    <row r="32158" spans="1:7">
      <c r="A32158">
        <v>104167224</v>
      </c>
      <c r="B32158" t="s">
        <v>34924</v>
      </c>
      <c r="C32158" t="s">
        <v>1010</v>
      </c>
      <c r="D32158" t="s">
        <v>1010</v>
      </c>
      <c r="E32158" t="s">
        <v>1010</v>
      </c>
      <c r="F32158" t="s">
        <v>1010</v>
      </c>
      <c r="G32158" t="s">
        <v>1010</v>
      </c>
    </row>
    <row r="32159" spans="1:7">
      <c r="A32159">
        <v>104167224</v>
      </c>
      <c r="B32159" t="s">
        <v>34925</v>
      </c>
      <c r="C32159" t="s">
        <v>1010</v>
      </c>
      <c r="D32159" t="s">
        <v>1010</v>
      </c>
      <c r="E32159" t="s">
        <v>1010</v>
      </c>
      <c r="F32159" t="s">
        <v>1010</v>
      </c>
      <c r="G32159" t="s">
        <v>1010</v>
      </c>
    </row>
    <row r="32160" spans="1:7">
      <c r="A32160">
        <v>104167224</v>
      </c>
      <c r="B32160" t="s">
        <v>34926</v>
      </c>
      <c r="C32160" t="s">
        <v>1010</v>
      </c>
      <c r="D32160" t="s">
        <v>1010</v>
      </c>
      <c r="E32160" t="s">
        <v>1010</v>
      </c>
      <c r="F32160" t="s">
        <v>1010</v>
      </c>
      <c r="G32160" t="s">
        <v>1010</v>
      </c>
    </row>
    <row r="32161" spans="1:7">
      <c r="A32161">
        <v>104167224</v>
      </c>
      <c r="B32161" t="s">
        <v>34927</v>
      </c>
      <c r="C32161" t="s">
        <v>1010</v>
      </c>
      <c r="D32161" t="s">
        <v>1010</v>
      </c>
      <c r="E32161" t="s">
        <v>1010</v>
      </c>
      <c r="F32161" t="s">
        <v>1010</v>
      </c>
      <c r="G32161" t="s">
        <v>1010</v>
      </c>
    </row>
    <row r="32162" spans="1:7">
      <c r="A32162">
        <v>104167224</v>
      </c>
      <c r="B32162" t="s">
        <v>34928</v>
      </c>
      <c r="C32162" t="s">
        <v>1010</v>
      </c>
      <c r="D32162" t="s">
        <v>1010</v>
      </c>
      <c r="E32162" t="s">
        <v>1010</v>
      </c>
      <c r="F32162" t="s">
        <v>1010</v>
      </c>
      <c r="G32162" t="s">
        <v>1010</v>
      </c>
    </row>
    <row r="32163" spans="1:7">
      <c r="A32163">
        <v>104167224</v>
      </c>
      <c r="B32163" t="s">
        <v>34929</v>
      </c>
      <c r="C32163" t="s">
        <v>1010</v>
      </c>
      <c r="D32163" t="s">
        <v>1010</v>
      </c>
      <c r="E32163" t="s">
        <v>1010</v>
      </c>
      <c r="F32163" t="s">
        <v>1010</v>
      </c>
      <c r="G32163" t="s">
        <v>1010</v>
      </c>
    </row>
    <row r="32164" spans="1:7">
      <c r="A32164">
        <v>104167224</v>
      </c>
      <c r="B32164" t="s">
        <v>34930</v>
      </c>
      <c r="C32164" t="s">
        <v>1010</v>
      </c>
      <c r="D32164" t="s">
        <v>1010</v>
      </c>
      <c r="E32164" t="s">
        <v>1010</v>
      </c>
      <c r="F32164" t="s">
        <v>1010</v>
      </c>
      <c r="G32164" t="s">
        <v>1010</v>
      </c>
    </row>
    <row r="32165" spans="1:7">
      <c r="A32165">
        <v>104167224</v>
      </c>
      <c r="B32165" t="s">
        <v>34931</v>
      </c>
      <c r="C32165" t="s">
        <v>1010</v>
      </c>
      <c r="D32165" t="s">
        <v>1010</v>
      </c>
      <c r="E32165" t="s">
        <v>1010</v>
      </c>
      <c r="F32165" t="s">
        <v>1010</v>
      </c>
      <c r="G32165" t="s">
        <v>1010</v>
      </c>
    </row>
    <row r="32166" spans="1:7">
      <c r="A32166">
        <v>104167224</v>
      </c>
      <c r="B32166" t="s">
        <v>34932</v>
      </c>
      <c r="C32166" t="s">
        <v>1010</v>
      </c>
      <c r="D32166" t="s">
        <v>1010</v>
      </c>
      <c r="E32166" t="s">
        <v>1010</v>
      </c>
      <c r="F32166" t="s">
        <v>1010</v>
      </c>
      <c r="G32166" t="s">
        <v>1010</v>
      </c>
    </row>
    <row r="32167" spans="1:7">
      <c r="A32167">
        <v>104167224</v>
      </c>
      <c r="B32167" t="s">
        <v>34933</v>
      </c>
      <c r="C32167" t="s">
        <v>1010</v>
      </c>
      <c r="D32167" t="s">
        <v>1010</v>
      </c>
      <c r="E32167" t="s">
        <v>1010</v>
      </c>
      <c r="F32167" t="s">
        <v>1010</v>
      </c>
      <c r="G32167" t="s">
        <v>1010</v>
      </c>
    </row>
    <row r="32168" spans="1:7">
      <c r="A32168">
        <v>104167224</v>
      </c>
      <c r="B32168" t="s">
        <v>34934</v>
      </c>
      <c r="C32168" t="s">
        <v>1010</v>
      </c>
      <c r="D32168" t="s">
        <v>1010</v>
      </c>
      <c r="E32168" t="s">
        <v>1010</v>
      </c>
      <c r="F32168" t="s">
        <v>1010</v>
      </c>
      <c r="G32168" t="s">
        <v>1010</v>
      </c>
    </row>
    <row r="32169" spans="1:7">
      <c r="A32169">
        <v>104167224</v>
      </c>
      <c r="B32169" t="s">
        <v>34935</v>
      </c>
      <c r="C32169" t="s">
        <v>1010</v>
      </c>
      <c r="D32169" t="s">
        <v>1010</v>
      </c>
      <c r="E32169" t="s">
        <v>1010</v>
      </c>
      <c r="F32169" t="s">
        <v>1010</v>
      </c>
      <c r="G32169" t="s">
        <v>1010</v>
      </c>
    </row>
    <row r="32170" spans="1:7">
      <c r="A32170">
        <v>104167224</v>
      </c>
      <c r="B32170" t="s">
        <v>34936</v>
      </c>
      <c r="C32170" t="s">
        <v>1010</v>
      </c>
      <c r="D32170" t="s">
        <v>1010</v>
      </c>
      <c r="E32170" t="s">
        <v>1010</v>
      </c>
      <c r="F32170" t="s">
        <v>1010</v>
      </c>
      <c r="G32170" t="s">
        <v>1010</v>
      </c>
    </row>
    <row r="32171" spans="1:7">
      <c r="A32171">
        <v>104167224</v>
      </c>
      <c r="B32171" t="s">
        <v>34937</v>
      </c>
      <c r="C32171" t="s">
        <v>1010</v>
      </c>
      <c r="D32171" t="s">
        <v>1010</v>
      </c>
      <c r="E32171" t="s">
        <v>1010</v>
      </c>
      <c r="F32171" t="s">
        <v>1010</v>
      </c>
      <c r="G32171" t="s">
        <v>1010</v>
      </c>
    </row>
    <row r="32172" spans="1:7">
      <c r="A32172">
        <v>104167224</v>
      </c>
      <c r="B32172" t="s">
        <v>34938</v>
      </c>
      <c r="C32172" t="s">
        <v>1010</v>
      </c>
      <c r="D32172" t="s">
        <v>1010</v>
      </c>
      <c r="E32172" t="s">
        <v>1010</v>
      </c>
      <c r="F32172" t="s">
        <v>1010</v>
      </c>
      <c r="G32172" t="s">
        <v>1010</v>
      </c>
    </row>
    <row r="32173" spans="1:7">
      <c r="A32173">
        <v>104167224</v>
      </c>
      <c r="B32173" t="s">
        <v>34939</v>
      </c>
      <c r="C32173" t="s">
        <v>1010</v>
      </c>
      <c r="D32173" t="s">
        <v>1010</v>
      </c>
      <c r="E32173" t="s">
        <v>1010</v>
      </c>
      <c r="F32173" t="s">
        <v>1010</v>
      </c>
      <c r="G32173" t="s">
        <v>1010</v>
      </c>
    </row>
    <row r="32174" spans="1:7">
      <c r="A32174">
        <v>104167224</v>
      </c>
      <c r="B32174" t="s">
        <v>34940</v>
      </c>
      <c r="C32174" t="s">
        <v>1010</v>
      </c>
      <c r="D32174" t="s">
        <v>1010</v>
      </c>
      <c r="E32174" t="s">
        <v>1010</v>
      </c>
      <c r="F32174" t="s">
        <v>1010</v>
      </c>
      <c r="G32174" t="s">
        <v>1010</v>
      </c>
    </row>
    <row r="32175" spans="1:7">
      <c r="A32175">
        <v>104167224</v>
      </c>
      <c r="B32175" t="s">
        <v>34941</v>
      </c>
      <c r="C32175" t="s">
        <v>1010</v>
      </c>
      <c r="D32175" t="s">
        <v>1010</v>
      </c>
      <c r="E32175" t="s">
        <v>1010</v>
      </c>
      <c r="F32175" t="s">
        <v>1010</v>
      </c>
      <c r="G32175" t="s">
        <v>1010</v>
      </c>
    </row>
    <row r="32176" spans="1:7">
      <c r="A32176">
        <v>104167224</v>
      </c>
      <c r="B32176" t="s">
        <v>34942</v>
      </c>
      <c r="C32176" t="s">
        <v>1010</v>
      </c>
      <c r="D32176" t="s">
        <v>1010</v>
      </c>
      <c r="E32176" t="s">
        <v>1010</v>
      </c>
      <c r="F32176" t="s">
        <v>1010</v>
      </c>
      <c r="G32176" t="s">
        <v>1010</v>
      </c>
    </row>
    <row r="32177" spans="1:7">
      <c r="A32177">
        <v>104167224</v>
      </c>
      <c r="B32177" t="s">
        <v>34943</v>
      </c>
      <c r="C32177" t="s">
        <v>1010</v>
      </c>
      <c r="D32177" t="s">
        <v>1010</v>
      </c>
      <c r="E32177" t="s">
        <v>1010</v>
      </c>
      <c r="F32177" t="s">
        <v>1010</v>
      </c>
      <c r="G32177" t="s">
        <v>1010</v>
      </c>
    </row>
    <row r="32178" spans="1:7">
      <c r="A32178">
        <v>104167224</v>
      </c>
      <c r="B32178" t="s">
        <v>34944</v>
      </c>
      <c r="C32178" t="s">
        <v>1010</v>
      </c>
      <c r="D32178" t="s">
        <v>1010</v>
      </c>
      <c r="E32178" t="s">
        <v>1010</v>
      </c>
      <c r="F32178" t="s">
        <v>1010</v>
      </c>
      <c r="G32178" t="s">
        <v>1010</v>
      </c>
    </row>
    <row r="32179" spans="1:7">
      <c r="A32179">
        <v>104167224</v>
      </c>
      <c r="B32179" t="s">
        <v>34945</v>
      </c>
      <c r="C32179" t="s">
        <v>1010</v>
      </c>
      <c r="D32179" t="s">
        <v>1010</v>
      </c>
      <c r="E32179" t="s">
        <v>1010</v>
      </c>
      <c r="F32179" t="s">
        <v>1010</v>
      </c>
      <c r="G32179" t="s">
        <v>1010</v>
      </c>
    </row>
    <row r="32180" spans="1:7">
      <c r="A32180">
        <v>104167224</v>
      </c>
      <c r="B32180" t="s">
        <v>34946</v>
      </c>
      <c r="C32180" t="s">
        <v>1010</v>
      </c>
      <c r="D32180" t="s">
        <v>1010</v>
      </c>
      <c r="E32180" t="s">
        <v>1010</v>
      </c>
      <c r="F32180" t="s">
        <v>1010</v>
      </c>
      <c r="G32180" t="s">
        <v>1010</v>
      </c>
    </row>
    <row r="32181" spans="1:7">
      <c r="A32181">
        <v>104167224</v>
      </c>
      <c r="B32181" t="s">
        <v>34947</v>
      </c>
      <c r="C32181" t="s">
        <v>1010</v>
      </c>
      <c r="D32181" t="s">
        <v>1010</v>
      </c>
      <c r="E32181" t="s">
        <v>1010</v>
      </c>
      <c r="F32181" t="s">
        <v>1010</v>
      </c>
      <c r="G32181" t="s">
        <v>1010</v>
      </c>
    </row>
    <row r="32182" spans="1:7">
      <c r="A32182">
        <v>104167224</v>
      </c>
      <c r="B32182" t="s">
        <v>34948</v>
      </c>
      <c r="C32182" t="s">
        <v>1010</v>
      </c>
      <c r="D32182" t="s">
        <v>1010</v>
      </c>
      <c r="E32182" t="s">
        <v>1010</v>
      </c>
      <c r="F32182" t="s">
        <v>1010</v>
      </c>
      <c r="G32182" t="s">
        <v>1010</v>
      </c>
    </row>
    <row r="32183" spans="1:7">
      <c r="A32183">
        <v>104167224</v>
      </c>
      <c r="B32183" t="s">
        <v>34949</v>
      </c>
      <c r="C32183" t="s">
        <v>1010</v>
      </c>
      <c r="D32183" t="s">
        <v>1010</v>
      </c>
      <c r="E32183" t="s">
        <v>1010</v>
      </c>
      <c r="F32183" t="s">
        <v>1010</v>
      </c>
      <c r="G32183" t="s">
        <v>1010</v>
      </c>
    </row>
    <row r="32184" spans="1:7">
      <c r="A32184">
        <v>104167224</v>
      </c>
      <c r="B32184" t="s">
        <v>34950</v>
      </c>
      <c r="C32184" t="s">
        <v>1010</v>
      </c>
      <c r="D32184" t="s">
        <v>1010</v>
      </c>
      <c r="E32184" t="s">
        <v>1010</v>
      </c>
      <c r="F32184" t="s">
        <v>1010</v>
      </c>
      <c r="G32184" t="s">
        <v>1010</v>
      </c>
    </row>
    <row r="32185" spans="1:7">
      <c r="A32185">
        <v>104167224</v>
      </c>
      <c r="B32185" t="s">
        <v>34951</v>
      </c>
      <c r="C32185" t="s">
        <v>1010</v>
      </c>
      <c r="D32185" t="s">
        <v>1010</v>
      </c>
      <c r="E32185" t="s">
        <v>1010</v>
      </c>
      <c r="F32185" t="s">
        <v>1010</v>
      </c>
      <c r="G32185" t="s">
        <v>1010</v>
      </c>
    </row>
    <row r="32186" spans="1:7">
      <c r="A32186">
        <v>104167224</v>
      </c>
      <c r="B32186" t="s">
        <v>34952</v>
      </c>
      <c r="C32186" t="s">
        <v>1010</v>
      </c>
      <c r="D32186" t="s">
        <v>1010</v>
      </c>
      <c r="E32186" t="s">
        <v>1010</v>
      </c>
      <c r="F32186" t="s">
        <v>1010</v>
      </c>
      <c r="G32186" t="s">
        <v>1010</v>
      </c>
    </row>
    <row r="32187" spans="1:7">
      <c r="A32187">
        <v>104167224</v>
      </c>
      <c r="B32187" t="s">
        <v>34953</v>
      </c>
      <c r="C32187" t="s">
        <v>1010</v>
      </c>
      <c r="D32187" t="s">
        <v>1010</v>
      </c>
      <c r="E32187" t="s">
        <v>1010</v>
      </c>
      <c r="F32187" t="s">
        <v>1010</v>
      </c>
      <c r="G32187" t="s">
        <v>1010</v>
      </c>
    </row>
    <row r="32188" spans="1:7">
      <c r="A32188">
        <v>104167224</v>
      </c>
      <c r="B32188" t="s">
        <v>34954</v>
      </c>
      <c r="C32188" t="s">
        <v>1010</v>
      </c>
      <c r="D32188" t="s">
        <v>1010</v>
      </c>
      <c r="E32188" t="s">
        <v>1010</v>
      </c>
      <c r="F32188" t="s">
        <v>1010</v>
      </c>
      <c r="G32188" t="s">
        <v>1010</v>
      </c>
    </row>
    <row r="32189" spans="1:7">
      <c r="A32189">
        <v>104167224</v>
      </c>
      <c r="B32189" t="s">
        <v>34955</v>
      </c>
      <c r="C32189" t="s">
        <v>1010</v>
      </c>
      <c r="D32189" t="s">
        <v>1010</v>
      </c>
      <c r="E32189" t="s">
        <v>1010</v>
      </c>
      <c r="F32189" t="s">
        <v>1010</v>
      </c>
      <c r="G32189" t="s">
        <v>1010</v>
      </c>
    </row>
    <row r="32190" spans="1:7">
      <c r="A32190">
        <v>104167224</v>
      </c>
      <c r="B32190" t="s">
        <v>34956</v>
      </c>
      <c r="C32190" t="s">
        <v>1010</v>
      </c>
      <c r="D32190" t="s">
        <v>1010</v>
      </c>
      <c r="E32190" t="s">
        <v>1010</v>
      </c>
      <c r="F32190" t="s">
        <v>1010</v>
      </c>
      <c r="G32190" t="s">
        <v>1010</v>
      </c>
    </row>
    <row r="32191" spans="1:7">
      <c r="A32191">
        <v>104167224</v>
      </c>
      <c r="B32191" t="s">
        <v>34957</v>
      </c>
      <c r="C32191" t="s">
        <v>1010</v>
      </c>
      <c r="D32191" t="s">
        <v>1010</v>
      </c>
      <c r="E32191" t="s">
        <v>1010</v>
      </c>
      <c r="F32191" t="s">
        <v>1010</v>
      </c>
      <c r="G32191" t="s">
        <v>1010</v>
      </c>
    </row>
    <row r="32192" spans="1:7">
      <c r="A32192">
        <v>104167224</v>
      </c>
      <c r="B32192" t="s">
        <v>34958</v>
      </c>
      <c r="C32192" t="s">
        <v>1010</v>
      </c>
      <c r="D32192" t="s">
        <v>1010</v>
      </c>
      <c r="E32192" t="s">
        <v>1010</v>
      </c>
      <c r="F32192" t="s">
        <v>1010</v>
      </c>
      <c r="G32192" t="s">
        <v>1010</v>
      </c>
    </row>
    <row r="32193" spans="1:7">
      <c r="A32193">
        <v>104167224</v>
      </c>
      <c r="B32193" t="s">
        <v>34959</v>
      </c>
      <c r="C32193" t="s">
        <v>1010</v>
      </c>
      <c r="D32193" t="s">
        <v>1010</v>
      </c>
      <c r="E32193" t="s">
        <v>1010</v>
      </c>
      <c r="F32193" t="s">
        <v>1010</v>
      </c>
      <c r="G32193" t="s">
        <v>1010</v>
      </c>
    </row>
    <row r="32194" spans="1:7">
      <c r="A32194">
        <v>104167224</v>
      </c>
      <c r="B32194" t="s">
        <v>34960</v>
      </c>
      <c r="C32194" t="s">
        <v>1010</v>
      </c>
      <c r="D32194" t="s">
        <v>1010</v>
      </c>
      <c r="E32194" t="s">
        <v>1010</v>
      </c>
      <c r="F32194" t="s">
        <v>1010</v>
      </c>
      <c r="G32194" t="s">
        <v>1010</v>
      </c>
    </row>
    <row r="32195" spans="1:7">
      <c r="A32195">
        <v>104167224</v>
      </c>
      <c r="B32195" t="s">
        <v>34961</v>
      </c>
      <c r="C32195" t="s">
        <v>1010</v>
      </c>
      <c r="D32195" t="s">
        <v>1010</v>
      </c>
      <c r="E32195" t="s">
        <v>1010</v>
      </c>
      <c r="F32195" t="s">
        <v>1010</v>
      </c>
      <c r="G32195" t="s">
        <v>1010</v>
      </c>
    </row>
    <row r="32196" spans="1:7">
      <c r="A32196">
        <v>104167224</v>
      </c>
      <c r="B32196" t="s">
        <v>34962</v>
      </c>
      <c r="C32196" t="s">
        <v>1010</v>
      </c>
      <c r="D32196" t="s">
        <v>1010</v>
      </c>
      <c r="E32196" t="s">
        <v>1010</v>
      </c>
      <c r="F32196" t="s">
        <v>1010</v>
      </c>
      <c r="G32196" t="s">
        <v>1010</v>
      </c>
    </row>
    <row r="32197" spans="1:7">
      <c r="A32197">
        <v>104167224</v>
      </c>
      <c r="B32197" t="s">
        <v>34963</v>
      </c>
      <c r="C32197" t="s">
        <v>1010</v>
      </c>
      <c r="D32197" t="s">
        <v>1010</v>
      </c>
      <c r="E32197" t="s">
        <v>1010</v>
      </c>
      <c r="F32197" t="s">
        <v>1010</v>
      </c>
      <c r="G32197" t="s">
        <v>1010</v>
      </c>
    </row>
    <row r="32198" spans="1:7">
      <c r="A32198">
        <v>104167224</v>
      </c>
      <c r="B32198" t="s">
        <v>34964</v>
      </c>
      <c r="C32198" t="s">
        <v>1010</v>
      </c>
      <c r="D32198" t="s">
        <v>1010</v>
      </c>
      <c r="E32198" t="s">
        <v>1010</v>
      </c>
      <c r="F32198" t="s">
        <v>1010</v>
      </c>
      <c r="G32198" t="s">
        <v>1010</v>
      </c>
    </row>
    <row r="32199" spans="1:7">
      <c r="A32199">
        <v>104167224</v>
      </c>
      <c r="B32199" t="s">
        <v>34965</v>
      </c>
      <c r="C32199" t="s">
        <v>1010</v>
      </c>
      <c r="D32199" t="s">
        <v>1010</v>
      </c>
      <c r="E32199" t="s">
        <v>1010</v>
      </c>
      <c r="F32199" t="s">
        <v>1010</v>
      </c>
      <c r="G32199" t="s">
        <v>1010</v>
      </c>
    </row>
    <row r="32200" spans="1:7">
      <c r="A32200">
        <v>104167224</v>
      </c>
      <c r="B32200" t="s">
        <v>34966</v>
      </c>
      <c r="C32200" t="s">
        <v>1010</v>
      </c>
      <c r="D32200" t="s">
        <v>1010</v>
      </c>
      <c r="E32200" t="s">
        <v>1010</v>
      </c>
      <c r="F32200" t="s">
        <v>1010</v>
      </c>
      <c r="G32200" t="s">
        <v>1010</v>
      </c>
    </row>
    <row r="32201" spans="1:7">
      <c r="A32201">
        <v>104167224</v>
      </c>
      <c r="B32201" t="s">
        <v>34967</v>
      </c>
      <c r="C32201" t="s">
        <v>1010</v>
      </c>
      <c r="D32201" t="s">
        <v>1010</v>
      </c>
      <c r="E32201" t="s">
        <v>1010</v>
      </c>
      <c r="F32201" t="s">
        <v>1010</v>
      </c>
      <c r="G32201" t="s">
        <v>1010</v>
      </c>
    </row>
    <row r="32202" spans="1:7">
      <c r="A32202">
        <v>104167224</v>
      </c>
      <c r="B32202" t="s">
        <v>34968</v>
      </c>
      <c r="C32202" t="s">
        <v>1010</v>
      </c>
      <c r="D32202" t="s">
        <v>1010</v>
      </c>
      <c r="E32202" t="s">
        <v>1010</v>
      </c>
      <c r="F32202" t="s">
        <v>1010</v>
      </c>
      <c r="G32202" t="s">
        <v>1010</v>
      </c>
    </row>
    <row r="32203" spans="1:7">
      <c r="A32203">
        <v>104167224</v>
      </c>
      <c r="B32203" t="s">
        <v>34969</v>
      </c>
      <c r="C32203" t="s">
        <v>1010</v>
      </c>
      <c r="D32203" t="s">
        <v>1010</v>
      </c>
      <c r="E32203" t="s">
        <v>1010</v>
      </c>
      <c r="F32203" t="s">
        <v>1010</v>
      </c>
      <c r="G32203" t="s">
        <v>1010</v>
      </c>
    </row>
    <row r="32204" spans="1:7">
      <c r="A32204">
        <v>104167224</v>
      </c>
      <c r="B32204" t="s">
        <v>34970</v>
      </c>
      <c r="C32204" t="s">
        <v>1010</v>
      </c>
      <c r="D32204" t="s">
        <v>1010</v>
      </c>
      <c r="E32204" t="s">
        <v>1010</v>
      </c>
      <c r="F32204" t="s">
        <v>1010</v>
      </c>
      <c r="G32204" t="s">
        <v>1010</v>
      </c>
    </row>
    <row r="32205" spans="1:7">
      <c r="A32205">
        <v>104167224</v>
      </c>
      <c r="B32205" t="s">
        <v>34971</v>
      </c>
      <c r="C32205" t="s">
        <v>1010</v>
      </c>
      <c r="D32205" t="s">
        <v>1010</v>
      </c>
      <c r="E32205" t="s">
        <v>1010</v>
      </c>
      <c r="F32205" t="s">
        <v>1010</v>
      </c>
      <c r="G32205" t="s">
        <v>1010</v>
      </c>
    </row>
    <row r="32206" spans="1:7">
      <c r="A32206">
        <v>104167224</v>
      </c>
      <c r="B32206" t="s">
        <v>34972</v>
      </c>
      <c r="C32206" t="s">
        <v>1010</v>
      </c>
      <c r="D32206" t="s">
        <v>1010</v>
      </c>
      <c r="E32206" t="s">
        <v>1010</v>
      </c>
      <c r="F32206" t="s">
        <v>1010</v>
      </c>
      <c r="G32206" t="s">
        <v>1010</v>
      </c>
    </row>
    <row r="32207" spans="1:7">
      <c r="A32207">
        <v>104167224</v>
      </c>
      <c r="B32207" t="s">
        <v>34973</v>
      </c>
      <c r="C32207" t="s">
        <v>1010</v>
      </c>
      <c r="D32207" t="s">
        <v>1010</v>
      </c>
      <c r="E32207" t="s">
        <v>1010</v>
      </c>
      <c r="F32207" t="s">
        <v>1010</v>
      </c>
      <c r="G32207" t="s">
        <v>1010</v>
      </c>
    </row>
    <row r="32208" spans="1:7">
      <c r="A32208">
        <v>104167224</v>
      </c>
      <c r="B32208" t="s">
        <v>34974</v>
      </c>
      <c r="C32208" t="s">
        <v>1010</v>
      </c>
      <c r="D32208" t="s">
        <v>1010</v>
      </c>
      <c r="E32208" t="s">
        <v>1010</v>
      </c>
      <c r="F32208" t="s">
        <v>1010</v>
      </c>
      <c r="G32208" t="s">
        <v>1010</v>
      </c>
    </row>
    <row r="32209" spans="1:7">
      <c r="A32209">
        <v>104167224</v>
      </c>
      <c r="B32209" t="s">
        <v>34975</v>
      </c>
      <c r="C32209" t="s">
        <v>1010</v>
      </c>
      <c r="D32209" t="s">
        <v>1010</v>
      </c>
      <c r="E32209" t="s">
        <v>1010</v>
      </c>
      <c r="F32209" t="s">
        <v>1010</v>
      </c>
      <c r="G32209" t="s">
        <v>1010</v>
      </c>
    </row>
    <row r="32210" spans="1:7">
      <c r="A32210">
        <v>104167224</v>
      </c>
      <c r="B32210" t="s">
        <v>34976</v>
      </c>
      <c r="C32210" t="s">
        <v>1010</v>
      </c>
      <c r="D32210" t="s">
        <v>1010</v>
      </c>
      <c r="E32210" t="s">
        <v>1010</v>
      </c>
      <c r="F32210" t="s">
        <v>1010</v>
      </c>
      <c r="G32210" t="s">
        <v>1010</v>
      </c>
    </row>
    <row r="32211" spans="1:7">
      <c r="A32211">
        <v>104167224</v>
      </c>
      <c r="B32211" t="s">
        <v>34977</v>
      </c>
      <c r="C32211" t="s">
        <v>1010</v>
      </c>
      <c r="D32211" t="s">
        <v>1010</v>
      </c>
      <c r="E32211" t="s">
        <v>1010</v>
      </c>
      <c r="F32211" t="s">
        <v>1010</v>
      </c>
      <c r="G32211" t="s">
        <v>1010</v>
      </c>
    </row>
    <row r="32212" spans="1:7">
      <c r="A32212">
        <v>104167224</v>
      </c>
      <c r="B32212" t="s">
        <v>34978</v>
      </c>
      <c r="C32212" t="s">
        <v>1010</v>
      </c>
      <c r="D32212" t="s">
        <v>1010</v>
      </c>
      <c r="E32212" t="s">
        <v>1010</v>
      </c>
      <c r="F32212" t="s">
        <v>1010</v>
      </c>
      <c r="G32212" t="s">
        <v>1010</v>
      </c>
    </row>
    <row r="32213" spans="1:7">
      <c r="A32213">
        <v>104167224</v>
      </c>
      <c r="B32213" t="s">
        <v>34979</v>
      </c>
      <c r="C32213" t="s">
        <v>1010</v>
      </c>
      <c r="D32213" t="s">
        <v>1010</v>
      </c>
      <c r="E32213" t="s">
        <v>1010</v>
      </c>
      <c r="F32213" t="s">
        <v>1010</v>
      </c>
      <c r="G32213" t="s">
        <v>1010</v>
      </c>
    </row>
    <row r="32214" spans="1:7">
      <c r="A32214">
        <v>104167224</v>
      </c>
      <c r="B32214" t="s">
        <v>34980</v>
      </c>
      <c r="C32214" t="s">
        <v>1010</v>
      </c>
      <c r="D32214" t="s">
        <v>1010</v>
      </c>
      <c r="E32214" t="s">
        <v>1010</v>
      </c>
      <c r="F32214" t="s">
        <v>1010</v>
      </c>
      <c r="G32214" t="s">
        <v>1010</v>
      </c>
    </row>
    <row r="32215" spans="1:7">
      <c r="A32215">
        <v>104167224</v>
      </c>
      <c r="B32215" t="s">
        <v>34981</v>
      </c>
      <c r="C32215" t="s">
        <v>1010</v>
      </c>
      <c r="D32215" t="s">
        <v>1010</v>
      </c>
      <c r="E32215" t="s">
        <v>1010</v>
      </c>
      <c r="F32215" t="s">
        <v>1010</v>
      </c>
      <c r="G32215" t="s">
        <v>1010</v>
      </c>
    </row>
    <row r="32216" spans="1:7">
      <c r="A32216">
        <v>104167224</v>
      </c>
      <c r="B32216" t="s">
        <v>34982</v>
      </c>
      <c r="C32216" t="s">
        <v>1010</v>
      </c>
      <c r="D32216" t="s">
        <v>1010</v>
      </c>
      <c r="E32216" t="s">
        <v>1010</v>
      </c>
      <c r="F32216" t="s">
        <v>1010</v>
      </c>
      <c r="G32216" t="s">
        <v>1010</v>
      </c>
    </row>
    <row r="32217" spans="1:7">
      <c r="A32217">
        <v>104167224</v>
      </c>
      <c r="B32217" t="s">
        <v>34983</v>
      </c>
      <c r="C32217" t="s">
        <v>1010</v>
      </c>
      <c r="D32217" t="s">
        <v>1010</v>
      </c>
      <c r="E32217" t="s">
        <v>1010</v>
      </c>
      <c r="F32217" t="s">
        <v>1010</v>
      </c>
      <c r="G32217" t="s">
        <v>1010</v>
      </c>
    </row>
    <row r="32218" spans="1:7">
      <c r="A32218">
        <v>104167224</v>
      </c>
      <c r="B32218" t="s">
        <v>34984</v>
      </c>
      <c r="C32218" t="s">
        <v>1010</v>
      </c>
      <c r="D32218" t="s">
        <v>1010</v>
      </c>
      <c r="E32218" t="s">
        <v>1010</v>
      </c>
      <c r="F32218" t="s">
        <v>1010</v>
      </c>
      <c r="G32218" t="s">
        <v>1010</v>
      </c>
    </row>
    <row r="32219" spans="1:7">
      <c r="A32219">
        <v>104167224</v>
      </c>
      <c r="B32219" t="s">
        <v>34985</v>
      </c>
      <c r="C32219" t="s">
        <v>1010</v>
      </c>
      <c r="D32219" t="s">
        <v>1010</v>
      </c>
      <c r="E32219" t="s">
        <v>1010</v>
      </c>
      <c r="F32219" t="s">
        <v>1010</v>
      </c>
      <c r="G32219" t="s">
        <v>1010</v>
      </c>
    </row>
    <row r="32220" spans="1:7">
      <c r="A32220">
        <v>104167224</v>
      </c>
      <c r="B32220" t="s">
        <v>34986</v>
      </c>
      <c r="C32220" t="s">
        <v>1010</v>
      </c>
      <c r="D32220" t="s">
        <v>1010</v>
      </c>
      <c r="E32220" t="s">
        <v>1010</v>
      </c>
      <c r="F32220" t="s">
        <v>1010</v>
      </c>
      <c r="G32220" t="s">
        <v>1010</v>
      </c>
    </row>
    <row r="32221" spans="1:7">
      <c r="A32221">
        <v>104167224</v>
      </c>
      <c r="B32221" t="s">
        <v>34987</v>
      </c>
      <c r="C32221" t="s">
        <v>1010</v>
      </c>
      <c r="D32221" t="s">
        <v>1010</v>
      </c>
      <c r="E32221" t="s">
        <v>1010</v>
      </c>
      <c r="F32221" t="s">
        <v>1010</v>
      </c>
      <c r="G32221" t="s">
        <v>1010</v>
      </c>
    </row>
    <row r="32222" spans="1:7">
      <c r="A32222">
        <v>104167224</v>
      </c>
      <c r="B32222" t="s">
        <v>34988</v>
      </c>
      <c r="C32222" t="s">
        <v>1010</v>
      </c>
      <c r="D32222" t="s">
        <v>1010</v>
      </c>
      <c r="E32222" t="s">
        <v>1010</v>
      </c>
      <c r="F32222" t="s">
        <v>1010</v>
      </c>
      <c r="G32222" t="s">
        <v>1010</v>
      </c>
    </row>
    <row r="32223" spans="1:7">
      <c r="A32223">
        <v>104167224</v>
      </c>
      <c r="B32223" t="s">
        <v>34989</v>
      </c>
      <c r="C32223" t="s">
        <v>1010</v>
      </c>
      <c r="D32223" t="s">
        <v>1010</v>
      </c>
      <c r="E32223" t="s">
        <v>1010</v>
      </c>
      <c r="F32223" t="s">
        <v>1010</v>
      </c>
      <c r="G32223" t="s">
        <v>1010</v>
      </c>
    </row>
    <row r="32224" spans="1:7">
      <c r="A32224">
        <v>104167224</v>
      </c>
      <c r="B32224" t="s">
        <v>34990</v>
      </c>
      <c r="C32224" t="s">
        <v>1010</v>
      </c>
      <c r="D32224" t="s">
        <v>1010</v>
      </c>
      <c r="E32224" t="s">
        <v>1010</v>
      </c>
      <c r="F32224" t="s">
        <v>1010</v>
      </c>
      <c r="G32224" t="s">
        <v>1010</v>
      </c>
    </row>
    <row r="32225" spans="1:7">
      <c r="A32225">
        <v>104167224</v>
      </c>
      <c r="B32225" t="s">
        <v>34991</v>
      </c>
      <c r="C32225" t="s">
        <v>1010</v>
      </c>
      <c r="D32225" t="s">
        <v>1010</v>
      </c>
      <c r="E32225" t="s">
        <v>1010</v>
      </c>
      <c r="F32225" t="s">
        <v>1010</v>
      </c>
      <c r="G32225" t="s">
        <v>1010</v>
      </c>
    </row>
    <row r="32226" spans="1:7">
      <c r="A32226">
        <v>104167224</v>
      </c>
      <c r="B32226" t="s">
        <v>34992</v>
      </c>
      <c r="C32226" t="s">
        <v>1010</v>
      </c>
      <c r="D32226" t="s">
        <v>1010</v>
      </c>
      <c r="E32226" t="s">
        <v>1010</v>
      </c>
      <c r="F32226" t="s">
        <v>1010</v>
      </c>
      <c r="G32226" t="s">
        <v>1010</v>
      </c>
    </row>
    <row r="32227" spans="1:7">
      <c r="A32227">
        <v>104167224</v>
      </c>
      <c r="B32227" t="s">
        <v>34993</v>
      </c>
      <c r="C32227" t="s">
        <v>1010</v>
      </c>
      <c r="D32227" t="s">
        <v>1010</v>
      </c>
      <c r="E32227" t="s">
        <v>1010</v>
      </c>
      <c r="F32227" t="s">
        <v>1010</v>
      </c>
      <c r="G32227" t="s">
        <v>1010</v>
      </c>
    </row>
    <row r="32228" spans="1:7">
      <c r="A32228">
        <v>104167224</v>
      </c>
      <c r="B32228" t="s">
        <v>34994</v>
      </c>
      <c r="C32228" t="s">
        <v>1010</v>
      </c>
      <c r="D32228" t="s">
        <v>1010</v>
      </c>
      <c r="E32228" t="s">
        <v>1010</v>
      </c>
      <c r="F32228" t="s">
        <v>1010</v>
      </c>
      <c r="G32228" t="s">
        <v>1010</v>
      </c>
    </row>
    <row r="32229" spans="1:7">
      <c r="A32229">
        <v>104167224</v>
      </c>
      <c r="B32229" t="s">
        <v>34995</v>
      </c>
      <c r="C32229" t="s">
        <v>1010</v>
      </c>
      <c r="D32229" t="s">
        <v>1010</v>
      </c>
      <c r="E32229" t="s">
        <v>1010</v>
      </c>
      <c r="F32229" t="s">
        <v>1010</v>
      </c>
      <c r="G32229" t="s">
        <v>1010</v>
      </c>
    </row>
    <row r="32230" spans="1:7">
      <c r="A32230">
        <v>104167224</v>
      </c>
      <c r="B32230" t="s">
        <v>34996</v>
      </c>
      <c r="C32230" t="s">
        <v>1010</v>
      </c>
      <c r="D32230" t="s">
        <v>1010</v>
      </c>
      <c r="E32230" t="s">
        <v>1010</v>
      </c>
      <c r="F32230" t="s">
        <v>1010</v>
      </c>
      <c r="G32230" t="s">
        <v>1010</v>
      </c>
    </row>
    <row r="32231" spans="1:7">
      <c r="A32231">
        <v>104167224</v>
      </c>
      <c r="B32231" t="s">
        <v>34997</v>
      </c>
      <c r="C32231" t="s">
        <v>1010</v>
      </c>
      <c r="D32231" t="s">
        <v>1010</v>
      </c>
      <c r="E32231" t="s">
        <v>1010</v>
      </c>
      <c r="F32231" t="s">
        <v>1010</v>
      </c>
      <c r="G32231" t="s">
        <v>1010</v>
      </c>
    </row>
    <row r="32232" spans="1:7">
      <c r="A32232">
        <v>104167224</v>
      </c>
      <c r="B32232" t="s">
        <v>34998</v>
      </c>
      <c r="C32232" t="s">
        <v>1010</v>
      </c>
      <c r="D32232" t="s">
        <v>1010</v>
      </c>
      <c r="E32232" t="s">
        <v>1010</v>
      </c>
      <c r="F32232" t="s">
        <v>1010</v>
      </c>
      <c r="G32232" t="s">
        <v>1010</v>
      </c>
    </row>
    <row r="32233" spans="1:7">
      <c r="A32233">
        <v>104167224</v>
      </c>
      <c r="B32233" t="s">
        <v>34999</v>
      </c>
      <c r="C32233" t="s">
        <v>1010</v>
      </c>
      <c r="D32233" t="s">
        <v>1010</v>
      </c>
      <c r="E32233" t="s">
        <v>1010</v>
      </c>
      <c r="F32233" t="s">
        <v>1010</v>
      </c>
      <c r="G32233" t="s">
        <v>1010</v>
      </c>
    </row>
    <row r="32234" spans="1:7">
      <c r="A32234">
        <v>104167224</v>
      </c>
      <c r="B32234" t="s">
        <v>35000</v>
      </c>
      <c r="C32234" t="s">
        <v>1010</v>
      </c>
      <c r="D32234" t="s">
        <v>1010</v>
      </c>
      <c r="E32234" t="s">
        <v>1010</v>
      </c>
      <c r="F32234" t="s">
        <v>1010</v>
      </c>
      <c r="G32234" t="s">
        <v>1010</v>
      </c>
    </row>
    <row r="32235" spans="1:7">
      <c r="A32235">
        <v>104167224</v>
      </c>
      <c r="B32235" t="s">
        <v>35001</v>
      </c>
      <c r="C32235" t="s">
        <v>1010</v>
      </c>
      <c r="D32235" t="s">
        <v>1010</v>
      </c>
      <c r="E32235" t="s">
        <v>1010</v>
      </c>
      <c r="F32235" t="s">
        <v>1010</v>
      </c>
      <c r="G32235" t="s">
        <v>1010</v>
      </c>
    </row>
    <row r="32236" spans="1:7">
      <c r="A32236">
        <v>104167224</v>
      </c>
      <c r="B32236" t="s">
        <v>35002</v>
      </c>
      <c r="C32236" t="s">
        <v>1010</v>
      </c>
      <c r="D32236" t="s">
        <v>1010</v>
      </c>
      <c r="E32236" t="s">
        <v>1010</v>
      </c>
      <c r="F32236" t="s">
        <v>1010</v>
      </c>
      <c r="G32236" t="s">
        <v>1010</v>
      </c>
    </row>
    <row r="32237" spans="1:7">
      <c r="A32237">
        <v>104167224</v>
      </c>
      <c r="B32237" t="s">
        <v>35003</v>
      </c>
      <c r="C32237" t="s">
        <v>1010</v>
      </c>
      <c r="D32237" t="s">
        <v>1010</v>
      </c>
      <c r="E32237" t="s">
        <v>1010</v>
      </c>
      <c r="F32237" t="s">
        <v>1010</v>
      </c>
      <c r="G32237" t="s">
        <v>1010</v>
      </c>
    </row>
    <row r="32238" spans="1:7">
      <c r="A32238">
        <v>104167224</v>
      </c>
      <c r="B32238" t="s">
        <v>35004</v>
      </c>
      <c r="C32238" t="s">
        <v>1010</v>
      </c>
      <c r="D32238" t="s">
        <v>1010</v>
      </c>
      <c r="E32238" t="s">
        <v>1010</v>
      </c>
      <c r="F32238" t="s">
        <v>1010</v>
      </c>
      <c r="G32238" t="s">
        <v>1010</v>
      </c>
    </row>
    <row r="32239" spans="1:7">
      <c r="A32239">
        <v>104167224</v>
      </c>
      <c r="B32239" t="s">
        <v>35005</v>
      </c>
      <c r="C32239" t="s">
        <v>1010</v>
      </c>
      <c r="D32239" t="s">
        <v>1010</v>
      </c>
      <c r="E32239" t="s">
        <v>1010</v>
      </c>
      <c r="F32239" t="s">
        <v>1010</v>
      </c>
      <c r="G32239" t="s">
        <v>1010</v>
      </c>
    </row>
    <row r="32240" spans="1:7">
      <c r="A32240">
        <v>104167224</v>
      </c>
      <c r="B32240" t="s">
        <v>35006</v>
      </c>
      <c r="C32240" t="s">
        <v>1010</v>
      </c>
      <c r="D32240" t="s">
        <v>1010</v>
      </c>
      <c r="E32240" t="s">
        <v>1010</v>
      </c>
      <c r="F32240" t="s">
        <v>1010</v>
      </c>
      <c r="G32240" t="s">
        <v>1010</v>
      </c>
    </row>
    <row r="32241" spans="1:7">
      <c r="A32241">
        <v>104167224</v>
      </c>
      <c r="B32241" t="s">
        <v>35007</v>
      </c>
      <c r="C32241" t="s">
        <v>1010</v>
      </c>
      <c r="D32241" t="s">
        <v>1010</v>
      </c>
      <c r="E32241" t="s">
        <v>1010</v>
      </c>
      <c r="F32241" t="s">
        <v>1010</v>
      </c>
      <c r="G32241" t="s">
        <v>1010</v>
      </c>
    </row>
    <row r="32242" spans="1:7">
      <c r="A32242">
        <v>104167224</v>
      </c>
      <c r="B32242" t="s">
        <v>35008</v>
      </c>
      <c r="C32242" t="s">
        <v>1010</v>
      </c>
      <c r="D32242" t="s">
        <v>1010</v>
      </c>
      <c r="E32242" t="s">
        <v>1010</v>
      </c>
      <c r="F32242" t="s">
        <v>1010</v>
      </c>
      <c r="G32242" t="s">
        <v>1010</v>
      </c>
    </row>
    <row r="32243" spans="1:7">
      <c r="A32243">
        <v>104167224</v>
      </c>
      <c r="B32243" t="s">
        <v>35009</v>
      </c>
      <c r="C32243" t="s">
        <v>1010</v>
      </c>
      <c r="D32243" t="s">
        <v>1010</v>
      </c>
      <c r="E32243" t="s">
        <v>1010</v>
      </c>
      <c r="F32243" t="s">
        <v>1010</v>
      </c>
      <c r="G32243" t="s">
        <v>1010</v>
      </c>
    </row>
    <row r="32244" spans="1:7">
      <c r="A32244">
        <v>104167224</v>
      </c>
      <c r="B32244" t="s">
        <v>35010</v>
      </c>
      <c r="C32244" t="s">
        <v>1010</v>
      </c>
      <c r="D32244" t="s">
        <v>1010</v>
      </c>
      <c r="E32244" t="s">
        <v>1010</v>
      </c>
      <c r="F32244" t="s">
        <v>1010</v>
      </c>
      <c r="G32244" t="s">
        <v>1010</v>
      </c>
    </row>
    <row r="32245" spans="1:7">
      <c r="A32245">
        <v>104167224</v>
      </c>
      <c r="B32245" t="s">
        <v>35011</v>
      </c>
      <c r="C32245" t="s">
        <v>1010</v>
      </c>
      <c r="D32245" t="s">
        <v>1010</v>
      </c>
      <c r="E32245" t="s">
        <v>1010</v>
      </c>
      <c r="F32245" t="s">
        <v>1010</v>
      </c>
      <c r="G32245" t="s">
        <v>1010</v>
      </c>
    </row>
    <row r="32246" spans="1:7">
      <c r="A32246">
        <v>104167224</v>
      </c>
      <c r="B32246" t="s">
        <v>35012</v>
      </c>
      <c r="C32246" t="s">
        <v>1010</v>
      </c>
      <c r="D32246" t="s">
        <v>1010</v>
      </c>
      <c r="E32246" t="s">
        <v>1010</v>
      </c>
      <c r="F32246" t="s">
        <v>1010</v>
      </c>
      <c r="G32246" t="s">
        <v>1010</v>
      </c>
    </row>
    <row r="32247" spans="1:7">
      <c r="A32247">
        <v>104167224</v>
      </c>
      <c r="B32247" t="s">
        <v>35013</v>
      </c>
      <c r="C32247" t="s">
        <v>1010</v>
      </c>
      <c r="D32247" t="s">
        <v>1010</v>
      </c>
      <c r="E32247" t="s">
        <v>1010</v>
      </c>
      <c r="F32247" t="s">
        <v>1010</v>
      </c>
      <c r="G32247" t="s">
        <v>1010</v>
      </c>
    </row>
    <row r="32248" spans="1:7">
      <c r="A32248">
        <v>104167224</v>
      </c>
      <c r="B32248" t="s">
        <v>35014</v>
      </c>
      <c r="C32248" t="s">
        <v>1010</v>
      </c>
      <c r="D32248" t="s">
        <v>1010</v>
      </c>
      <c r="E32248" t="s">
        <v>1010</v>
      </c>
      <c r="F32248" t="s">
        <v>1010</v>
      </c>
      <c r="G32248" t="s">
        <v>1010</v>
      </c>
    </row>
    <row r="32249" spans="1:7">
      <c r="A32249">
        <v>104167224</v>
      </c>
      <c r="B32249" t="s">
        <v>35015</v>
      </c>
      <c r="C32249" t="s">
        <v>1010</v>
      </c>
      <c r="D32249" t="s">
        <v>1010</v>
      </c>
      <c r="E32249" t="s">
        <v>1010</v>
      </c>
      <c r="F32249" t="s">
        <v>1010</v>
      </c>
      <c r="G32249" t="s">
        <v>1010</v>
      </c>
    </row>
    <row r="32250" spans="1:7">
      <c r="A32250">
        <v>104167224</v>
      </c>
      <c r="B32250" t="s">
        <v>35016</v>
      </c>
      <c r="C32250" t="s">
        <v>1010</v>
      </c>
      <c r="D32250" t="s">
        <v>1010</v>
      </c>
      <c r="E32250" t="s">
        <v>1010</v>
      </c>
      <c r="F32250" t="s">
        <v>1010</v>
      </c>
      <c r="G32250" t="s">
        <v>1010</v>
      </c>
    </row>
    <row r="32251" spans="1:7">
      <c r="A32251">
        <v>104167224</v>
      </c>
      <c r="B32251" t="s">
        <v>35017</v>
      </c>
      <c r="C32251" t="s">
        <v>1010</v>
      </c>
      <c r="D32251" t="s">
        <v>1010</v>
      </c>
      <c r="E32251" t="s">
        <v>1010</v>
      </c>
      <c r="F32251" t="s">
        <v>1010</v>
      </c>
      <c r="G32251" t="s">
        <v>1010</v>
      </c>
    </row>
    <row r="32252" spans="1:7">
      <c r="A32252">
        <v>104167224</v>
      </c>
      <c r="B32252" t="s">
        <v>35018</v>
      </c>
      <c r="C32252" t="s">
        <v>1010</v>
      </c>
      <c r="D32252" t="s">
        <v>1010</v>
      </c>
      <c r="E32252" t="s">
        <v>1010</v>
      </c>
      <c r="F32252" t="s">
        <v>1010</v>
      </c>
      <c r="G32252" t="s">
        <v>1010</v>
      </c>
    </row>
    <row r="32253" spans="1:7">
      <c r="A32253">
        <v>104167224</v>
      </c>
      <c r="B32253" t="s">
        <v>35019</v>
      </c>
      <c r="C32253" t="s">
        <v>1010</v>
      </c>
      <c r="D32253" t="s">
        <v>1010</v>
      </c>
      <c r="E32253" t="s">
        <v>1010</v>
      </c>
      <c r="F32253" t="s">
        <v>1010</v>
      </c>
      <c r="G32253" t="s">
        <v>1010</v>
      </c>
    </row>
    <row r="32254" spans="1:7">
      <c r="A32254">
        <v>104167224</v>
      </c>
      <c r="B32254" t="s">
        <v>35020</v>
      </c>
      <c r="C32254" t="s">
        <v>1010</v>
      </c>
      <c r="D32254" t="s">
        <v>1010</v>
      </c>
      <c r="E32254" t="s">
        <v>1010</v>
      </c>
      <c r="F32254" t="s">
        <v>1010</v>
      </c>
      <c r="G32254" t="s">
        <v>1010</v>
      </c>
    </row>
    <row r="32255" spans="1:7">
      <c r="A32255">
        <v>104167224</v>
      </c>
      <c r="B32255" t="s">
        <v>35021</v>
      </c>
      <c r="C32255" t="s">
        <v>1010</v>
      </c>
      <c r="D32255" t="s">
        <v>1010</v>
      </c>
      <c r="E32255" t="s">
        <v>1010</v>
      </c>
      <c r="F32255" t="s">
        <v>1010</v>
      </c>
      <c r="G32255" t="s">
        <v>1010</v>
      </c>
    </row>
    <row r="32256" spans="1:7">
      <c r="A32256">
        <v>104167224</v>
      </c>
      <c r="B32256" t="s">
        <v>35022</v>
      </c>
      <c r="C32256" t="s">
        <v>1010</v>
      </c>
      <c r="D32256" t="s">
        <v>1010</v>
      </c>
      <c r="E32256" t="s">
        <v>1010</v>
      </c>
      <c r="F32256" t="s">
        <v>1010</v>
      </c>
      <c r="G32256" t="s">
        <v>1010</v>
      </c>
    </row>
    <row r="32257" spans="1:7">
      <c r="A32257">
        <v>104167224</v>
      </c>
      <c r="B32257" t="s">
        <v>35023</v>
      </c>
      <c r="C32257" t="s">
        <v>1010</v>
      </c>
      <c r="D32257" t="s">
        <v>1010</v>
      </c>
      <c r="E32257" t="s">
        <v>1010</v>
      </c>
      <c r="F32257" t="s">
        <v>1010</v>
      </c>
      <c r="G32257" t="s">
        <v>1010</v>
      </c>
    </row>
    <row r="32258" spans="1:7">
      <c r="A32258">
        <v>104167224</v>
      </c>
      <c r="B32258" t="s">
        <v>35024</v>
      </c>
      <c r="C32258" t="s">
        <v>1010</v>
      </c>
      <c r="D32258" t="s">
        <v>1010</v>
      </c>
      <c r="E32258" t="s">
        <v>1010</v>
      </c>
      <c r="F32258" t="s">
        <v>1010</v>
      </c>
      <c r="G32258" t="s">
        <v>1010</v>
      </c>
    </row>
    <row r="32259" spans="1:7">
      <c r="A32259">
        <v>104167224</v>
      </c>
      <c r="B32259" t="s">
        <v>35025</v>
      </c>
      <c r="C32259" t="s">
        <v>1010</v>
      </c>
      <c r="D32259" t="s">
        <v>1010</v>
      </c>
      <c r="E32259" t="s">
        <v>1010</v>
      </c>
      <c r="F32259" t="s">
        <v>1010</v>
      </c>
      <c r="G32259" t="s">
        <v>1010</v>
      </c>
    </row>
    <row r="32260" spans="1:7">
      <c r="A32260">
        <v>104167224</v>
      </c>
      <c r="B32260" t="s">
        <v>35026</v>
      </c>
      <c r="C32260" t="s">
        <v>1010</v>
      </c>
      <c r="D32260" t="s">
        <v>1010</v>
      </c>
      <c r="E32260" t="s">
        <v>1010</v>
      </c>
      <c r="F32260" t="s">
        <v>1010</v>
      </c>
      <c r="G32260" t="s">
        <v>1010</v>
      </c>
    </row>
    <row r="32261" spans="1:7">
      <c r="A32261">
        <v>104167224</v>
      </c>
      <c r="B32261" t="s">
        <v>35027</v>
      </c>
      <c r="C32261" t="s">
        <v>1010</v>
      </c>
      <c r="D32261" t="s">
        <v>1010</v>
      </c>
      <c r="E32261" t="s">
        <v>1010</v>
      </c>
      <c r="F32261" t="s">
        <v>1010</v>
      </c>
      <c r="G32261" t="s">
        <v>1010</v>
      </c>
    </row>
    <row r="32262" spans="1:7">
      <c r="A32262">
        <v>104167224</v>
      </c>
      <c r="B32262" t="s">
        <v>35028</v>
      </c>
      <c r="C32262" t="s">
        <v>1010</v>
      </c>
      <c r="D32262" t="s">
        <v>1010</v>
      </c>
      <c r="E32262" t="s">
        <v>1010</v>
      </c>
      <c r="F32262" t="s">
        <v>1010</v>
      </c>
      <c r="G32262" t="s">
        <v>1010</v>
      </c>
    </row>
    <row r="32263" spans="1:7">
      <c r="A32263">
        <v>104167224</v>
      </c>
      <c r="B32263" t="s">
        <v>35029</v>
      </c>
      <c r="C32263" t="s">
        <v>1010</v>
      </c>
      <c r="D32263" t="s">
        <v>1010</v>
      </c>
      <c r="E32263" t="s">
        <v>1010</v>
      </c>
      <c r="F32263" t="s">
        <v>1010</v>
      </c>
      <c r="G32263" t="s">
        <v>1010</v>
      </c>
    </row>
    <row r="32264" spans="1:7">
      <c r="A32264">
        <v>104167224</v>
      </c>
      <c r="B32264" t="s">
        <v>35030</v>
      </c>
      <c r="C32264" t="s">
        <v>1010</v>
      </c>
      <c r="D32264" t="s">
        <v>1010</v>
      </c>
      <c r="E32264" t="s">
        <v>1010</v>
      </c>
      <c r="F32264" t="s">
        <v>1010</v>
      </c>
      <c r="G32264" t="s">
        <v>1010</v>
      </c>
    </row>
    <row r="32265" spans="1:7">
      <c r="A32265">
        <v>104167224</v>
      </c>
      <c r="B32265" t="s">
        <v>35031</v>
      </c>
      <c r="C32265" t="s">
        <v>1010</v>
      </c>
      <c r="D32265" t="s">
        <v>1010</v>
      </c>
      <c r="E32265" t="s">
        <v>1010</v>
      </c>
      <c r="F32265" t="s">
        <v>1010</v>
      </c>
      <c r="G32265" t="s">
        <v>1010</v>
      </c>
    </row>
    <row r="32266" spans="1:7">
      <c r="A32266">
        <v>104167224</v>
      </c>
      <c r="B32266" t="s">
        <v>35032</v>
      </c>
      <c r="C32266" t="s">
        <v>1010</v>
      </c>
      <c r="D32266" t="s">
        <v>1010</v>
      </c>
      <c r="E32266" t="s">
        <v>1010</v>
      </c>
      <c r="F32266" t="s">
        <v>1010</v>
      </c>
      <c r="G32266" t="s">
        <v>1010</v>
      </c>
    </row>
    <row r="32267" spans="1:7">
      <c r="A32267">
        <v>104167224</v>
      </c>
      <c r="B32267" t="s">
        <v>35033</v>
      </c>
      <c r="C32267" t="s">
        <v>1010</v>
      </c>
      <c r="D32267" t="s">
        <v>1010</v>
      </c>
      <c r="E32267" t="s">
        <v>1010</v>
      </c>
      <c r="F32267" t="s">
        <v>1010</v>
      </c>
      <c r="G32267" t="s">
        <v>1010</v>
      </c>
    </row>
    <row r="32268" spans="1:7">
      <c r="A32268">
        <v>104167224</v>
      </c>
      <c r="B32268" t="s">
        <v>35034</v>
      </c>
      <c r="C32268" t="s">
        <v>1010</v>
      </c>
      <c r="D32268" t="s">
        <v>1010</v>
      </c>
      <c r="E32268" t="s">
        <v>1010</v>
      </c>
      <c r="F32268" t="s">
        <v>1010</v>
      </c>
      <c r="G32268" t="s">
        <v>1010</v>
      </c>
    </row>
    <row r="32269" spans="1:7">
      <c r="A32269">
        <v>104167224</v>
      </c>
      <c r="B32269" t="s">
        <v>35035</v>
      </c>
      <c r="C32269" t="s">
        <v>1010</v>
      </c>
      <c r="D32269" t="s">
        <v>1010</v>
      </c>
      <c r="E32269" t="s">
        <v>1010</v>
      </c>
      <c r="F32269" t="s">
        <v>1010</v>
      </c>
      <c r="G32269" t="s">
        <v>1010</v>
      </c>
    </row>
    <row r="32270" spans="1:7">
      <c r="A32270">
        <v>104167224</v>
      </c>
      <c r="B32270" t="s">
        <v>35036</v>
      </c>
      <c r="C32270" t="s">
        <v>1010</v>
      </c>
      <c r="D32270" t="s">
        <v>1010</v>
      </c>
      <c r="E32270" t="s">
        <v>1010</v>
      </c>
      <c r="F32270" t="s">
        <v>1010</v>
      </c>
      <c r="G32270" t="s">
        <v>1010</v>
      </c>
    </row>
    <row r="32271" spans="1:7">
      <c r="A32271">
        <v>104167224</v>
      </c>
      <c r="B32271" t="s">
        <v>35037</v>
      </c>
      <c r="C32271" t="s">
        <v>1010</v>
      </c>
      <c r="D32271" t="s">
        <v>1010</v>
      </c>
      <c r="E32271" t="s">
        <v>1010</v>
      </c>
      <c r="F32271" t="s">
        <v>1010</v>
      </c>
      <c r="G32271" t="s">
        <v>1010</v>
      </c>
    </row>
    <row r="32272" spans="1:7">
      <c r="A32272">
        <v>104167224</v>
      </c>
      <c r="B32272" t="s">
        <v>35038</v>
      </c>
      <c r="C32272" t="s">
        <v>1010</v>
      </c>
      <c r="D32272" t="s">
        <v>1010</v>
      </c>
      <c r="E32272" t="s">
        <v>1010</v>
      </c>
      <c r="F32272" t="s">
        <v>1010</v>
      </c>
      <c r="G32272" t="s">
        <v>1010</v>
      </c>
    </row>
    <row r="32273" spans="1:7">
      <c r="A32273">
        <v>104167224</v>
      </c>
      <c r="B32273" t="s">
        <v>35039</v>
      </c>
      <c r="C32273" t="s">
        <v>1010</v>
      </c>
      <c r="D32273" t="s">
        <v>1010</v>
      </c>
      <c r="E32273" t="s">
        <v>1010</v>
      </c>
      <c r="F32273" t="s">
        <v>1010</v>
      </c>
      <c r="G32273" t="s">
        <v>1010</v>
      </c>
    </row>
    <row r="32274" spans="1:7">
      <c r="A32274">
        <v>104167224</v>
      </c>
      <c r="B32274" t="s">
        <v>35040</v>
      </c>
      <c r="C32274" t="s">
        <v>1010</v>
      </c>
      <c r="D32274" t="s">
        <v>1010</v>
      </c>
      <c r="E32274" t="s">
        <v>1010</v>
      </c>
      <c r="F32274" t="s">
        <v>1010</v>
      </c>
      <c r="G32274" t="s">
        <v>1010</v>
      </c>
    </row>
    <row r="32275" spans="1:7">
      <c r="A32275">
        <v>104167224</v>
      </c>
      <c r="B32275" t="s">
        <v>35041</v>
      </c>
      <c r="C32275" t="s">
        <v>1010</v>
      </c>
      <c r="D32275" t="s">
        <v>1010</v>
      </c>
      <c r="E32275" t="s">
        <v>1010</v>
      </c>
      <c r="F32275" t="s">
        <v>1010</v>
      </c>
      <c r="G32275" t="s">
        <v>1010</v>
      </c>
    </row>
    <row r="32276" spans="1:7">
      <c r="A32276">
        <v>104167224</v>
      </c>
      <c r="B32276" t="s">
        <v>35042</v>
      </c>
      <c r="C32276" t="s">
        <v>1010</v>
      </c>
      <c r="D32276" t="s">
        <v>1010</v>
      </c>
      <c r="E32276" t="s">
        <v>1010</v>
      </c>
      <c r="F32276" t="s">
        <v>1010</v>
      </c>
      <c r="G32276" t="s">
        <v>1010</v>
      </c>
    </row>
    <row r="32277" spans="1:7">
      <c r="A32277">
        <v>104167224</v>
      </c>
      <c r="B32277" t="s">
        <v>35043</v>
      </c>
      <c r="C32277" t="s">
        <v>1010</v>
      </c>
      <c r="D32277" t="s">
        <v>1010</v>
      </c>
      <c r="E32277" t="s">
        <v>1010</v>
      </c>
      <c r="F32277" t="s">
        <v>1010</v>
      </c>
      <c r="G32277" t="s">
        <v>1010</v>
      </c>
    </row>
    <row r="32278" spans="1:7">
      <c r="A32278">
        <v>104167224</v>
      </c>
      <c r="B32278" t="s">
        <v>35044</v>
      </c>
      <c r="C32278" t="s">
        <v>1010</v>
      </c>
      <c r="D32278" t="s">
        <v>1010</v>
      </c>
      <c r="E32278" t="s">
        <v>1010</v>
      </c>
      <c r="F32278" t="s">
        <v>1010</v>
      </c>
      <c r="G32278" t="s">
        <v>1010</v>
      </c>
    </row>
    <row r="32279" spans="1:7">
      <c r="A32279">
        <v>104167224</v>
      </c>
      <c r="B32279" t="s">
        <v>35045</v>
      </c>
      <c r="C32279" t="s">
        <v>1010</v>
      </c>
      <c r="D32279" t="s">
        <v>1010</v>
      </c>
      <c r="E32279" t="s">
        <v>1010</v>
      </c>
      <c r="F32279" t="s">
        <v>1010</v>
      </c>
      <c r="G32279" t="s">
        <v>1010</v>
      </c>
    </row>
    <row r="32280" spans="1:7">
      <c r="A32280">
        <v>104167224</v>
      </c>
      <c r="B32280" t="s">
        <v>35046</v>
      </c>
      <c r="C32280" t="s">
        <v>1010</v>
      </c>
      <c r="D32280" t="s">
        <v>1010</v>
      </c>
      <c r="E32280" t="s">
        <v>1010</v>
      </c>
      <c r="F32280" t="s">
        <v>1010</v>
      </c>
      <c r="G32280" t="s">
        <v>1010</v>
      </c>
    </row>
    <row r="32281" spans="1:7">
      <c r="A32281">
        <v>104167224</v>
      </c>
      <c r="B32281" t="s">
        <v>35047</v>
      </c>
      <c r="C32281" t="s">
        <v>1010</v>
      </c>
      <c r="D32281" t="s">
        <v>1010</v>
      </c>
      <c r="E32281" t="s">
        <v>1010</v>
      </c>
      <c r="F32281" t="s">
        <v>1010</v>
      </c>
      <c r="G32281" t="s">
        <v>1010</v>
      </c>
    </row>
    <row r="32282" spans="1:7">
      <c r="A32282">
        <v>104167224</v>
      </c>
      <c r="B32282" t="s">
        <v>35048</v>
      </c>
      <c r="C32282" t="s">
        <v>1010</v>
      </c>
      <c r="D32282" t="s">
        <v>1010</v>
      </c>
      <c r="E32282" t="s">
        <v>1010</v>
      </c>
      <c r="F32282" t="s">
        <v>1010</v>
      </c>
      <c r="G32282" t="s">
        <v>1010</v>
      </c>
    </row>
    <row r="32283" spans="1:7">
      <c r="A32283">
        <v>104167226</v>
      </c>
      <c r="B32283" t="s">
        <v>35049</v>
      </c>
      <c r="C32283" t="s">
        <v>1010</v>
      </c>
      <c r="D32283" t="s">
        <v>1010</v>
      </c>
      <c r="E32283" t="s">
        <v>1010</v>
      </c>
      <c r="F32283" t="s">
        <v>1010</v>
      </c>
      <c r="G32283" t="s">
        <v>1010</v>
      </c>
    </row>
    <row r="32284" spans="1:7">
      <c r="A32284">
        <v>104167226</v>
      </c>
      <c r="B32284" t="s">
        <v>35050</v>
      </c>
      <c r="C32284" t="s">
        <v>1010</v>
      </c>
      <c r="D32284" t="s">
        <v>1010</v>
      </c>
      <c r="E32284" t="s">
        <v>1010</v>
      </c>
      <c r="F32284" t="s">
        <v>1010</v>
      </c>
      <c r="G32284" t="s">
        <v>1010</v>
      </c>
    </row>
    <row r="32285" spans="1:7">
      <c r="A32285">
        <v>104167226</v>
      </c>
      <c r="B32285" t="s">
        <v>35051</v>
      </c>
      <c r="C32285" t="s">
        <v>1010</v>
      </c>
      <c r="D32285" t="s">
        <v>1010</v>
      </c>
      <c r="E32285" t="s">
        <v>1010</v>
      </c>
      <c r="F32285" t="s">
        <v>1010</v>
      </c>
      <c r="G32285" t="s">
        <v>1010</v>
      </c>
    </row>
    <row r="32286" spans="1:7">
      <c r="A32286">
        <v>104167226</v>
      </c>
      <c r="B32286" t="s">
        <v>35052</v>
      </c>
      <c r="C32286" t="s">
        <v>1010</v>
      </c>
      <c r="D32286" t="s">
        <v>1010</v>
      </c>
      <c r="E32286" t="s">
        <v>1010</v>
      </c>
      <c r="F32286" t="s">
        <v>1010</v>
      </c>
      <c r="G32286" t="s">
        <v>1010</v>
      </c>
    </row>
    <row r="32287" spans="1:7">
      <c r="A32287">
        <v>104167226</v>
      </c>
      <c r="B32287" t="s">
        <v>35053</v>
      </c>
      <c r="C32287" t="s">
        <v>1010</v>
      </c>
      <c r="D32287" t="s">
        <v>1010</v>
      </c>
      <c r="E32287" t="s">
        <v>1010</v>
      </c>
      <c r="F32287" t="s">
        <v>1010</v>
      </c>
      <c r="G32287" t="s">
        <v>1010</v>
      </c>
    </row>
    <row r="32288" spans="1:7">
      <c r="A32288">
        <v>104167226</v>
      </c>
      <c r="B32288" t="s">
        <v>35054</v>
      </c>
      <c r="C32288" t="s">
        <v>1010</v>
      </c>
      <c r="D32288" t="s">
        <v>1010</v>
      </c>
      <c r="E32288" t="s">
        <v>1010</v>
      </c>
      <c r="F32288" t="s">
        <v>1010</v>
      </c>
      <c r="G32288" t="s">
        <v>1010</v>
      </c>
    </row>
    <row r="32289" spans="1:7">
      <c r="A32289">
        <v>104167226</v>
      </c>
      <c r="B32289" t="s">
        <v>35055</v>
      </c>
      <c r="C32289" t="s">
        <v>1010</v>
      </c>
      <c r="D32289" t="s">
        <v>1010</v>
      </c>
      <c r="E32289" t="s">
        <v>1010</v>
      </c>
      <c r="F32289" t="s">
        <v>1010</v>
      </c>
      <c r="G32289" t="s">
        <v>1010</v>
      </c>
    </row>
    <row r="32290" spans="1:7">
      <c r="A32290">
        <v>104167226</v>
      </c>
      <c r="B32290" t="s">
        <v>35056</v>
      </c>
      <c r="C32290" t="s">
        <v>1010</v>
      </c>
      <c r="D32290" t="s">
        <v>1010</v>
      </c>
      <c r="E32290" t="s">
        <v>1010</v>
      </c>
      <c r="F32290" t="s">
        <v>1010</v>
      </c>
      <c r="G32290" t="s">
        <v>1010</v>
      </c>
    </row>
    <row r="32291" spans="1:7">
      <c r="A32291">
        <v>104167226</v>
      </c>
      <c r="B32291" t="s">
        <v>35057</v>
      </c>
      <c r="C32291" t="s">
        <v>1010</v>
      </c>
      <c r="D32291" t="s">
        <v>1010</v>
      </c>
      <c r="E32291" t="s">
        <v>1010</v>
      </c>
      <c r="F32291" t="s">
        <v>1010</v>
      </c>
      <c r="G32291" t="s">
        <v>1010</v>
      </c>
    </row>
    <row r="32292" spans="1:7">
      <c r="A32292">
        <v>104167226</v>
      </c>
      <c r="B32292" t="s">
        <v>35058</v>
      </c>
      <c r="C32292" t="s">
        <v>1010</v>
      </c>
      <c r="D32292" t="s">
        <v>1010</v>
      </c>
      <c r="E32292" t="s">
        <v>1010</v>
      </c>
      <c r="F32292" t="s">
        <v>1010</v>
      </c>
      <c r="G32292" t="s">
        <v>1010</v>
      </c>
    </row>
    <row r="32293" spans="1:7">
      <c r="A32293">
        <v>104167226</v>
      </c>
      <c r="B32293" t="s">
        <v>35059</v>
      </c>
      <c r="C32293" t="s">
        <v>1010</v>
      </c>
      <c r="D32293" t="s">
        <v>1010</v>
      </c>
      <c r="E32293" t="s">
        <v>1010</v>
      </c>
      <c r="F32293" t="s">
        <v>1010</v>
      </c>
      <c r="G32293" t="s">
        <v>1010</v>
      </c>
    </row>
    <row r="32294" spans="1:7">
      <c r="A32294">
        <v>104167226</v>
      </c>
      <c r="B32294" t="s">
        <v>35060</v>
      </c>
      <c r="C32294" t="s">
        <v>1010</v>
      </c>
      <c r="D32294" t="s">
        <v>1010</v>
      </c>
      <c r="E32294" t="s">
        <v>1010</v>
      </c>
      <c r="F32294" t="s">
        <v>1010</v>
      </c>
      <c r="G32294" t="s">
        <v>1010</v>
      </c>
    </row>
    <row r="32295" spans="1:7">
      <c r="A32295">
        <v>104167226</v>
      </c>
      <c r="B32295" t="s">
        <v>35061</v>
      </c>
      <c r="C32295" t="s">
        <v>1010</v>
      </c>
      <c r="D32295" t="s">
        <v>1010</v>
      </c>
      <c r="E32295" t="s">
        <v>1010</v>
      </c>
      <c r="F32295" t="s">
        <v>1010</v>
      </c>
      <c r="G32295" t="s">
        <v>1010</v>
      </c>
    </row>
    <row r="32296" spans="1:7">
      <c r="A32296">
        <v>104167226</v>
      </c>
      <c r="B32296" t="s">
        <v>35062</v>
      </c>
      <c r="C32296" t="s">
        <v>1010</v>
      </c>
      <c r="D32296" t="s">
        <v>1010</v>
      </c>
      <c r="E32296" t="s">
        <v>1010</v>
      </c>
      <c r="F32296" t="s">
        <v>1010</v>
      </c>
      <c r="G32296" t="s">
        <v>1010</v>
      </c>
    </row>
    <row r="32297" spans="1:7">
      <c r="A32297">
        <v>104167226</v>
      </c>
      <c r="B32297" t="s">
        <v>35063</v>
      </c>
      <c r="C32297" t="s">
        <v>1010</v>
      </c>
      <c r="D32297" t="s">
        <v>1010</v>
      </c>
      <c r="E32297" t="s">
        <v>1010</v>
      </c>
      <c r="F32297" t="s">
        <v>1010</v>
      </c>
      <c r="G32297" t="s">
        <v>1010</v>
      </c>
    </row>
    <row r="32298" spans="1:7">
      <c r="A32298">
        <v>104167226</v>
      </c>
      <c r="B32298" t="s">
        <v>35064</v>
      </c>
      <c r="C32298" t="s">
        <v>1010</v>
      </c>
      <c r="D32298" t="s">
        <v>1010</v>
      </c>
      <c r="E32298" t="s">
        <v>1010</v>
      </c>
      <c r="F32298" t="s">
        <v>1010</v>
      </c>
      <c r="G32298" t="s">
        <v>1010</v>
      </c>
    </row>
    <row r="32299" spans="1:7">
      <c r="A32299">
        <v>104167226</v>
      </c>
      <c r="B32299" t="s">
        <v>35065</v>
      </c>
      <c r="C32299" t="s">
        <v>1010</v>
      </c>
      <c r="D32299" t="s">
        <v>1010</v>
      </c>
      <c r="E32299" t="s">
        <v>1010</v>
      </c>
      <c r="F32299" t="s">
        <v>1010</v>
      </c>
      <c r="G32299" t="s">
        <v>1010</v>
      </c>
    </row>
    <row r="32300" spans="1:7">
      <c r="A32300">
        <v>104167226</v>
      </c>
      <c r="B32300" t="s">
        <v>35066</v>
      </c>
      <c r="C32300" t="s">
        <v>1010</v>
      </c>
      <c r="D32300" t="s">
        <v>1010</v>
      </c>
      <c r="E32300" t="s">
        <v>1010</v>
      </c>
      <c r="F32300" t="s">
        <v>1010</v>
      </c>
      <c r="G32300" t="s">
        <v>1010</v>
      </c>
    </row>
    <row r="32301" spans="1:7">
      <c r="A32301">
        <v>104167226</v>
      </c>
      <c r="B32301" t="s">
        <v>35067</v>
      </c>
      <c r="C32301" t="s">
        <v>1010</v>
      </c>
      <c r="D32301" t="s">
        <v>1010</v>
      </c>
      <c r="E32301" t="s">
        <v>1010</v>
      </c>
      <c r="F32301" t="s">
        <v>1010</v>
      </c>
      <c r="G32301" t="s">
        <v>1010</v>
      </c>
    </row>
    <row r="32302" spans="1:7">
      <c r="A32302">
        <v>104167226</v>
      </c>
      <c r="B32302" t="s">
        <v>35068</v>
      </c>
      <c r="C32302" t="s">
        <v>1010</v>
      </c>
      <c r="D32302" t="s">
        <v>1010</v>
      </c>
      <c r="E32302" t="s">
        <v>1010</v>
      </c>
      <c r="F32302" t="s">
        <v>1010</v>
      </c>
      <c r="G32302" t="s">
        <v>1010</v>
      </c>
    </row>
    <row r="32303" spans="1:7">
      <c r="A32303">
        <v>104167226</v>
      </c>
      <c r="B32303" t="s">
        <v>35069</v>
      </c>
      <c r="C32303" t="s">
        <v>1010</v>
      </c>
      <c r="D32303" t="s">
        <v>1010</v>
      </c>
      <c r="E32303" t="s">
        <v>1010</v>
      </c>
      <c r="F32303" t="s">
        <v>1010</v>
      </c>
      <c r="G32303" t="s">
        <v>1010</v>
      </c>
    </row>
    <row r="32304" spans="1:7">
      <c r="A32304">
        <v>104167226</v>
      </c>
      <c r="B32304" t="s">
        <v>35070</v>
      </c>
      <c r="C32304" t="s">
        <v>1010</v>
      </c>
      <c r="D32304" t="s">
        <v>1010</v>
      </c>
      <c r="E32304" t="s">
        <v>1010</v>
      </c>
      <c r="F32304" t="s">
        <v>1010</v>
      </c>
      <c r="G32304" t="s">
        <v>1010</v>
      </c>
    </row>
    <row r="32305" spans="1:7">
      <c r="A32305">
        <v>104167226</v>
      </c>
      <c r="B32305" t="s">
        <v>35071</v>
      </c>
      <c r="C32305" t="s">
        <v>1010</v>
      </c>
      <c r="D32305" t="s">
        <v>1010</v>
      </c>
      <c r="E32305" t="s">
        <v>1010</v>
      </c>
      <c r="F32305" t="s">
        <v>1010</v>
      </c>
      <c r="G32305" t="s">
        <v>1010</v>
      </c>
    </row>
    <row r="32306" spans="1:7">
      <c r="A32306">
        <v>104167226</v>
      </c>
      <c r="B32306" t="s">
        <v>35072</v>
      </c>
      <c r="C32306" t="s">
        <v>1010</v>
      </c>
      <c r="D32306" t="s">
        <v>1010</v>
      </c>
      <c r="E32306" t="s">
        <v>1010</v>
      </c>
      <c r="F32306" t="s">
        <v>1010</v>
      </c>
      <c r="G32306" t="s">
        <v>1010</v>
      </c>
    </row>
    <row r="32307" spans="1:7">
      <c r="A32307">
        <v>104167226</v>
      </c>
      <c r="B32307" t="s">
        <v>35073</v>
      </c>
      <c r="C32307" t="s">
        <v>1010</v>
      </c>
      <c r="D32307" t="s">
        <v>1010</v>
      </c>
      <c r="E32307" t="s">
        <v>1010</v>
      </c>
      <c r="F32307" t="s">
        <v>1010</v>
      </c>
      <c r="G32307" t="s">
        <v>1010</v>
      </c>
    </row>
    <row r="32308" spans="1:7">
      <c r="A32308">
        <v>104167226</v>
      </c>
      <c r="B32308" t="s">
        <v>35074</v>
      </c>
      <c r="C32308" t="s">
        <v>1010</v>
      </c>
      <c r="D32308" t="s">
        <v>1010</v>
      </c>
      <c r="E32308" t="s">
        <v>1010</v>
      </c>
      <c r="F32308" t="s">
        <v>1010</v>
      </c>
      <c r="G32308" t="s">
        <v>1010</v>
      </c>
    </row>
    <row r="32309" spans="1:7">
      <c r="A32309">
        <v>104167226</v>
      </c>
      <c r="B32309" t="s">
        <v>35075</v>
      </c>
      <c r="C32309" t="s">
        <v>1010</v>
      </c>
      <c r="D32309" t="s">
        <v>1010</v>
      </c>
      <c r="E32309" t="s">
        <v>1010</v>
      </c>
      <c r="F32309" t="s">
        <v>1010</v>
      </c>
      <c r="G32309" t="s">
        <v>1010</v>
      </c>
    </row>
    <row r="32310" spans="1:7">
      <c r="A32310">
        <v>104167226</v>
      </c>
      <c r="B32310" t="s">
        <v>35076</v>
      </c>
      <c r="C32310" t="s">
        <v>1010</v>
      </c>
      <c r="D32310" t="s">
        <v>1010</v>
      </c>
      <c r="E32310" t="s">
        <v>1010</v>
      </c>
      <c r="F32310" t="s">
        <v>1010</v>
      </c>
      <c r="G32310" t="s">
        <v>1010</v>
      </c>
    </row>
    <row r="32311" spans="1:7">
      <c r="A32311">
        <v>104167226</v>
      </c>
      <c r="B32311" t="s">
        <v>35077</v>
      </c>
      <c r="C32311" t="s">
        <v>1010</v>
      </c>
      <c r="D32311" t="s">
        <v>1010</v>
      </c>
      <c r="E32311" t="s">
        <v>1010</v>
      </c>
      <c r="F32311" t="s">
        <v>1010</v>
      </c>
      <c r="G32311" t="s">
        <v>1010</v>
      </c>
    </row>
    <row r="32312" spans="1:7">
      <c r="A32312">
        <v>104167226</v>
      </c>
      <c r="B32312" t="s">
        <v>35078</v>
      </c>
      <c r="C32312" t="s">
        <v>1010</v>
      </c>
      <c r="D32312" t="s">
        <v>1010</v>
      </c>
      <c r="E32312" t="s">
        <v>1010</v>
      </c>
      <c r="F32312" t="s">
        <v>1010</v>
      </c>
      <c r="G32312" t="s">
        <v>1010</v>
      </c>
    </row>
    <row r="32313" spans="1:7">
      <c r="A32313">
        <v>104167226</v>
      </c>
      <c r="B32313" t="s">
        <v>35079</v>
      </c>
      <c r="C32313" t="s">
        <v>1010</v>
      </c>
      <c r="D32313" t="s">
        <v>1010</v>
      </c>
      <c r="E32313" t="s">
        <v>1010</v>
      </c>
      <c r="F32313" t="s">
        <v>1010</v>
      </c>
      <c r="G32313" t="s">
        <v>1010</v>
      </c>
    </row>
    <row r="32314" spans="1:7">
      <c r="A32314">
        <v>104167226</v>
      </c>
      <c r="B32314" t="s">
        <v>35080</v>
      </c>
      <c r="C32314" t="s">
        <v>1010</v>
      </c>
      <c r="D32314" t="s">
        <v>1010</v>
      </c>
      <c r="E32314" t="s">
        <v>1010</v>
      </c>
      <c r="F32314" t="s">
        <v>1010</v>
      </c>
      <c r="G32314" t="s">
        <v>1010</v>
      </c>
    </row>
    <row r="32315" spans="1:7">
      <c r="A32315">
        <v>104167226</v>
      </c>
      <c r="B32315" t="s">
        <v>35081</v>
      </c>
      <c r="C32315" t="s">
        <v>1010</v>
      </c>
      <c r="D32315" t="s">
        <v>1010</v>
      </c>
      <c r="E32315" t="s">
        <v>1010</v>
      </c>
      <c r="F32315" t="s">
        <v>1010</v>
      </c>
      <c r="G32315" t="s">
        <v>1010</v>
      </c>
    </row>
    <row r="32316" spans="1:7">
      <c r="A32316">
        <v>104167226</v>
      </c>
      <c r="B32316" t="s">
        <v>35082</v>
      </c>
      <c r="C32316" t="s">
        <v>1010</v>
      </c>
      <c r="D32316" t="s">
        <v>1010</v>
      </c>
      <c r="E32316" t="s">
        <v>1010</v>
      </c>
      <c r="F32316" t="s">
        <v>1010</v>
      </c>
      <c r="G32316" t="s">
        <v>1010</v>
      </c>
    </row>
    <row r="32317" spans="1:7">
      <c r="A32317">
        <v>104167226</v>
      </c>
      <c r="B32317" t="s">
        <v>35083</v>
      </c>
      <c r="C32317" t="s">
        <v>1010</v>
      </c>
      <c r="D32317" t="s">
        <v>1010</v>
      </c>
      <c r="E32317" t="s">
        <v>1010</v>
      </c>
      <c r="F32317" t="s">
        <v>1010</v>
      </c>
      <c r="G32317" t="s">
        <v>1010</v>
      </c>
    </row>
    <row r="32318" spans="1:7">
      <c r="A32318">
        <v>104167226</v>
      </c>
      <c r="B32318" t="s">
        <v>35084</v>
      </c>
      <c r="C32318" t="s">
        <v>1010</v>
      </c>
      <c r="D32318" t="s">
        <v>1010</v>
      </c>
      <c r="E32318" t="s">
        <v>1010</v>
      </c>
      <c r="F32318" t="s">
        <v>1010</v>
      </c>
      <c r="G32318" t="s">
        <v>1010</v>
      </c>
    </row>
    <row r="32319" spans="1:7">
      <c r="A32319">
        <v>104167226</v>
      </c>
      <c r="B32319" t="s">
        <v>35085</v>
      </c>
      <c r="C32319" t="s">
        <v>1010</v>
      </c>
      <c r="D32319" t="s">
        <v>1010</v>
      </c>
      <c r="E32319" t="s">
        <v>1010</v>
      </c>
      <c r="F32319" t="s">
        <v>1010</v>
      </c>
      <c r="G32319" t="s">
        <v>1010</v>
      </c>
    </row>
    <row r="32320" spans="1:7">
      <c r="A32320">
        <v>104167226</v>
      </c>
      <c r="B32320" t="s">
        <v>35086</v>
      </c>
      <c r="C32320" t="s">
        <v>1010</v>
      </c>
      <c r="D32320" t="s">
        <v>1010</v>
      </c>
      <c r="E32320" t="s">
        <v>1010</v>
      </c>
      <c r="F32320" t="s">
        <v>1010</v>
      </c>
      <c r="G32320" t="s">
        <v>1010</v>
      </c>
    </row>
    <row r="32321" spans="1:7">
      <c r="A32321">
        <v>104167226</v>
      </c>
      <c r="B32321" t="s">
        <v>35087</v>
      </c>
      <c r="C32321" t="s">
        <v>1010</v>
      </c>
      <c r="D32321" t="s">
        <v>1010</v>
      </c>
      <c r="E32321" t="s">
        <v>1010</v>
      </c>
      <c r="F32321" t="s">
        <v>1010</v>
      </c>
      <c r="G32321" t="s">
        <v>1010</v>
      </c>
    </row>
    <row r="32322" spans="1:7">
      <c r="A32322">
        <v>104167226</v>
      </c>
      <c r="B32322" t="s">
        <v>35088</v>
      </c>
      <c r="C32322" t="s">
        <v>1010</v>
      </c>
      <c r="D32322" t="s">
        <v>1010</v>
      </c>
      <c r="E32322" t="s">
        <v>1010</v>
      </c>
      <c r="F32322" t="s">
        <v>1010</v>
      </c>
      <c r="G32322" t="s">
        <v>1010</v>
      </c>
    </row>
    <row r="32323" spans="1:7">
      <c r="A32323">
        <v>104167226</v>
      </c>
      <c r="B32323" t="s">
        <v>35089</v>
      </c>
      <c r="C32323" t="s">
        <v>1010</v>
      </c>
      <c r="D32323" t="s">
        <v>1010</v>
      </c>
      <c r="E32323" t="s">
        <v>1010</v>
      </c>
      <c r="F32323" t="s">
        <v>1010</v>
      </c>
      <c r="G32323" t="s">
        <v>1010</v>
      </c>
    </row>
    <row r="32324" spans="1:7">
      <c r="A32324">
        <v>104167226</v>
      </c>
      <c r="B32324" t="s">
        <v>35090</v>
      </c>
      <c r="C32324" t="s">
        <v>1010</v>
      </c>
      <c r="D32324" t="s">
        <v>1010</v>
      </c>
      <c r="E32324" t="s">
        <v>1010</v>
      </c>
      <c r="F32324" t="s">
        <v>1010</v>
      </c>
      <c r="G32324" t="s">
        <v>1010</v>
      </c>
    </row>
    <row r="32325" spans="1:7">
      <c r="A32325">
        <v>104167226</v>
      </c>
      <c r="B32325" t="s">
        <v>35091</v>
      </c>
      <c r="C32325" t="s">
        <v>1010</v>
      </c>
      <c r="D32325" t="s">
        <v>1010</v>
      </c>
      <c r="E32325" t="s">
        <v>1010</v>
      </c>
      <c r="F32325" t="s">
        <v>1010</v>
      </c>
      <c r="G32325" t="s">
        <v>1010</v>
      </c>
    </row>
    <row r="32326" spans="1:7">
      <c r="A32326">
        <v>104167226</v>
      </c>
      <c r="B32326" t="s">
        <v>35092</v>
      </c>
      <c r="C32326" t="s">
        <v>1010</v>
      </c>
      <c r="D32326" t="s">
        <v>1010</v>
      </c>
      <c r="E32326" t="s">
        <v>1010</v>
      </c>
      <c r="F32326" t="s">
        <v>1010</v>
      </c>
      <c r="G32326" t="s">
        <v>1010</v>
      </c>
    </row>
    <row r="32327" spans="1:7">
      <c r="A32327">
        <v>104167226</v>
      </c>
      <c r="B32327" t="s">
        <v>35093</v>
      </c>
      <c r="C32327" t="s">
        <v>1010</v>
      </c>
      <c r="D32327" t="s">
        <v>1010</v>
      </c>
      <c r="E32327" t="s">
        <v>1010</v>
      </c>
      <c r="F32327" t="s">
        <v>1010</v>
      </c>
      <c r="G32327" t="s">
        <v>1010</v>
      </c>
    </row>
    <row r="32328" spans="1:7">
      <c r="A32328">
        <v>104167226</v>
      </c>
      <c r="B32328" t="s">
        <v>35094</v>
      </c>
      <c r="C32328" t="s">
        <v>1010</v>
      </c>
      <c r="D32328" t="s">
        <v>1010</v>
      </c>
      <c r="E32328" t="s">
        <v>1010</v>
      </c>
      <c r="F32328" t="s">
        <v>1010</v>
      </c>
      <c r="G32328" t="s">
        <v>1010</v>
      </c>
    </row>
    <row r="32329" spans="1:7">
      <c r="A32329">
        <v>104167226</v>
      </c>
      <c r="B32329" t="s">
        <v>35095</v>
      </c>
      <c r="C32329" t="s">
        <v>1010</v>
      </c>
      <c r="D32329" t="s">
        <v>1010</v>
      </c>
      <c r="E32329" t="s">
        <v>1010</v>
      </c>
      <c r="F32329" t="s">
        <v>1010</v>
      </c>
      <c r="G32329" t="s">
        <v>1010</v>
      </c>
    </row>
    <row r="32330" spans="1:7">
      <c r="A32330">
        <v>104167226</v>
      </c>
      <c r="B32330" t="s">
        <v>35096</v>
      </c>
      <c r="C32330" t="s">
        <v>1010</v>
      </c>
      <c r="D32330" t="s">
        <v>1010</v>
      </c>
      <c r="E32330" t="s">
        <v>1010</v>
      </c>
      <c r="F32330" t="s">
        <v>1010</v>
      </c>
      <c r="G32330" t="s">
        <v>1010</v>
      </c>
    </row>
    <row r="32331" spans="1:7">
      <c r="A32331">
        <v>104167226</v>
      </c>
      <c r="B32331" t="s">
        <v>35097</v>
      </c>
      <c r="C32331" t="s">
        <v>1010</v>
      </c>
      <c r="D32331" t="s">
        <v>1010</v>
      </c>
      <c r="E32331" t="s">
        <v>1010</v>
      </c>
      <c r="F32331" t="s">
        <v>1010</v>
      </c>
      <c r="G32331" t="s">
        <v>1010</v>
      </c>
    </row>
    <row r="32332" spans="1:7">
      <c r="A32332">
        <v>104167226</v>
      </c>
      <c r="B32332" t="s">
        <v>35098</v>
      </c>
      <c r="C32332" t="s">
        <v>1010</v>
      </c>
      <c r="D32332" t="s">
        <v>1010</v>
      </c>
      <c r="E32332" t="s">
        <v>1010</v>
      </c>
      <c r="F32332" t="s">
        <v>1010</v>
      </c>
      <c r="G32332" t="s">
        <v>1010</v>
      </c>
    </row>
    <row r="32333" spans="1:7">
      <c r="A32333">
        <v>104167226</v>
      </c>
      <c r="B32333" t="s">
        <v>35099</v>
      </c>
      <c r="C32333" t="s">
        <v>1010</v>
      </c>
      <c r="D32333" t="s">
        <v>1010</v>
      </c>
      <c r="E32333" t="s">
        <v>1010</v>
      </c>
      <c r="F32333" t="s">
        <v>1010</v>
      </c>
      <c r="G32333" t="s">
        <v>1010</v>
      </c>
    </row>
    <row r="32334" spans="1:7">
      <c r="A32334">
        <v>104167226</v>
      </c>
      <c r="B32334" t="s">
        <v>35100</v>
      </c>
      <c r="C32334" t="s">
        <v>1010</v>
      </c>
      <c r="D32334" t="s">
        <v>1010</v>
      </c>
      <c r="E32334" t="s">
        <v>1010</v>
      </c>
      <c r="F32334" t="s">
        <v>1010</v>
      </c>
      <c r="G32334" t="s">
        <v>1010</v>
      </c>
    </row>
    <row r="32335" spans="1:7">
      <c r="A32335">
        <v>104167226</v>
      </c>
      <c r="B32335" t="s">
        <v>35101</v>
      </c>
      <c r="C32335" t="s">
        <v>1010</v>
      </c>
      <c r="D32335" t="s">
        <v>1010</v>
      </c>
      <c r="E32335" t="s">
        <v>1010</v>
      </c>
      <c r="F32335" t="s">
        <v>1010</v>
      </c>
      <c r="G32335" t="s">
        <v>1010</v>
      </c>
    </row>
    <row r="32336" spans="1:7">
      <c r="A32336">
        <v>104167226</v>
      </c>
      <c r="B32336" t="s">
        <v>35102</v>
      </c>
      <c r="C32336" t="s">
        <v>1010</v>
      </c>
      <c r="D32336" t="s">
        <v>1010</v>
      </c>
      <c r="E32336" t="s">
        <v>1010</v>
      </c>
      <c r="F32336" t="s">
        <v>1010</v>
      </c>
      <c r="G32336" t="s">
        <v>1010</v>
      </c>
    </row>
    <row r="32337" spans="1:7">
      <c r="A32337">
        <v>104167226</v>
      </c>
      <c r="B32337" t="s">
        <v>35103</v>
      </c>
      <c r="C32337" t="s">
        <v>1010</v>
      </c>
      <c r="D32337" t="s">
        <v>1010</v>
      </c>
      <c r="E32337" t="s">
        <v>1010</v>
      </c>
      <c r="F32337" t="s">
        <v>1010</v>
      </c>
      <c r="G32337" t="s">
        <v>1010</v>
      </c>
    </row>
    <row r="32338" spans="1:7">
      <c r="A32338">
        <v>104167226</v>
      </c>
      <c r="B32338" t="s">
        <v>35104</v>
      </c>
      <c r="C32338" t="s">
        <v>1010</v>
      </c>
      <c r="D32338" t="s">
        <v>1010</v>
      </c>
      <c r="E32338" t="s">
        <v>1010</v>
      </c>
      <c r="F32338" t="s">
        <v>1010</v>
      </c>
      <c r="G32338" t="s">
        <v>1010</v>
      </c>
    </row>
    <row r="32339" spans="1:7">
      <c r="A32339">
        <v>104167226</v>
      </c>
      <c r="B32339" t="s">
        <v>35105</v>
      </c>
      <c r="C32339" t="s">
        <v>1010</v>
      </c>
      <c r="D32339" t="s">
        <v>1010</v>
      </c>
      <c r="E32339" t="s">
        <v>1010</v>
      </c>
      <c r="F32339" t="s">
        <v>1010</v>
      </c>
      <c r="G32339" t="s">
        <v>1010</v>
      </c>
    </row>
    <row r="32340" spans="1:7">
      <c r="A32340">
        <v>104167226</v>
      </c>
      <c r="B32340" t="s">
        <v>35106</v>
      </c>
      <c r="C32340" t="s">
        <v>1010</v>
      </c>
      <c r="D32340" t="s">
        <v>1010</v>
      </c>
      <c r="E32340" t="s">
        <v>1010</v>
      </c>
      <c r="F32340" t="s">
        <v>1010</v>
      </c>
      <c r="G32340" t="s">
        <v>1010</v>
      </c>
    </row>
    <row r="32341" spans="1:7">
      <c r="A32341">
        <v>104167226</v>
      </c>
      <c r="B32341" t="s">
        <v>35107</v>
      </c>
      <c r="C32341" t="s">
        <v>1010</v>
      </c>
      <c r="D32341" t="s">
        <v>1010</v>
      </c>
      <c r="E32341" t="s">
        <v>1010</v>
      </c>
      <c r="F32341" t="s">
        <v>1010</v>
      </c>
      <c r="G32341" t="s">
        <v>1010</v>
      </c>
    </row>
    <row r="32342" spans="1:7">
      <c r="A32342">
        <v>104167226</v>
      </c>
      <c r="B32342" t="s">
        <v>35108</v>
      </c>
      <c r="C32342" t="s">
        <v>1010</v>
      </c>
      <c r="D32342" t="s">
        <v>1010</v>
      </c>
      <c r="E32342" t="s">
        <v>1010</v>
      </c>
      <c r="F32342" t="s">
        <v>1010</v>
      </c>
      <c r="G32342" t="s">
        <v>1010</v>
      </c>
    </row>
    <row r="32343" spans="1:7">
      <c r="A32343">
        <v>104167226</v>
      </c>
      <c r="B32343" t="s">
        <v>35109</v>
      </c>
      <c r="C32343" t="s">
        <v>1010</v>
      </c>
      <c r="D32343" t="s">
        <v>1010</v>
      </c>
      <c r="E32343" t="s">
        <v>1010</v>
      </c>
      <c r="F32343" t="s">
        <v>1010</v>
      </c>
      <c r="G32343" t="s">
        <v>1010</v>
      </c>
    </row>
    <row r="32344" spans="1:7">
      <c r="A32344">
        <v>104167226</v>
      </c>
      <c r="B32344" t="s">
        <v>35110</v>
      </c>
      <c r="C32344" t="s">
        <v>1010</v>
      </c>
      <c r="D32344" t="s">
        <v>1010</v>
      </c>
      <c r="E32344" t="s">
        <v>1010</v>
      </c>
      <c r="F32344" t="s">
        <v>1010</v>
      </c>
      <c r="G32344" t="s">
        <v>1010</v>
      </c>
    </row>
    <row r="32345" spans="1:7">
      <c r="A32345">
        <v>104167226</v>
      </c>
      <c r="B32345" t="s">
        <v>35111</v>
      </c>
      <c r="C32345" t="s">
        <v>1010</v>
      </c>
      <c r="D32345" t="s">
        <v>1010</v>
      </c>
      <c r="E32345" t="s">
        <v>1010</v>
      </c>
      <c r="F32345" t="s">
        <v>1010</v>
      </c>
      <c r="G32345" t="s">
        <v>1010</v>
      </c>
    </row>
    <row r="32346" spans="1:7">
      <c r="A32346">
        <v>104167226</v>
      </c>
      <c r="B32346" t="s">
        <v>35112</v>
      </c>
      <c r="C32346" t="s">
        <v>1010</v>
      </c>
      <c r="D32346" t="s">
        <v>1010</v>
      </c>
      <c r="E32346" t="s">
        <v>1010</v>
      </c>
      <c r="F32346" t="s">
        <v>1010</v>
      </c>
      <c r="G32346" t="s">
        <v>1010</v>
      </c>
    </row>
    <row r="32347" spans="1:7">
      <c r="A32347">
        <v>104167226</v>
      </c>
      <c r="B32347" t="s">
        <v>35113</v>
      </c>
      <c r="C32347" t="s">
        <v>1010</v>
      </c>
      <c r="D32347" t="s">
        <v>1010</v>
      </c>
      <c r="E32347" t="s">
        <v>1010</v>
      </c>
      <c r="F32347" t="s">
        <v>1010</v>
      </c>
      <c r="G32347" t="s">
        <v>1010</v>
      </c>
    </row>
    <row r="32348" spans="1:7">
      <c r="A32348">
        <v>104167226</v>
      </c>
      <c r="B32348" t="s">
        <v>35114</v>
      </c>
      <c r="C32348" t="s">
        <v>1010</v>
      </c>
      <c r="D32348" t="s">
        <v>1010</v>
      </c>
      <c r="E32348" t="s">
        <v>1010</v>
      </c>
      <c r="F32348" t="s">
        <v>1010</v>
      </c>
      <c r="G32348" t="s">
        <v>1010</v>
      </c>
    </row>
    <row r="32349" spans="1:7">
      <c r="A32349">
        <v>104167226</v>
      </c>
      <c r="B32349" t="s">
        <v>35115</v>
      </c>
      <c r="C32349" t="s">
        <v>1010</v>
      </c>
      <c r="D32349" t="s">
        <v>1010</v>
      </c>
      <c r="E32349" t="s">
        <v>1010</v>
      </c>
      <c r="F32349" t="s">
        <v>1010</v>
      </c>
      <c r="G32349" t="s">
        <v>1010</v>
      </c>
    </row>
    <row r="32350" spans="1:7">
      <c r="A32350">
        <v>104167226</v>
      </c>
      <c r="B32350" t="s">
        <v>35116</v>
      </c>
      <c r="C32350" t="s">
        <v>1010</v>
      </c>
      <c r="D32350" t="s">
        <v>1010</v>
      </c>
      <c r="E32350" t="s">
        <v>1010</v>
      </c>
      <c r="F32350" t="s">
        <v>1010</v>
      </c>
      <c r="G32350" t="s">
        <v>1010</v>
      </c>
    </row>
    <row r="32351" spans="1:7">
      <c r="A32351">
        <v>104167226</v>
      </c>
      <c r="B32351" t="s">
        <v>35117</v>
      </c>
      <c r="C32351" t="s">
        <v>1010</v>
      </c>
      <c r="D32351" t="s">
        <v>1010</v>
      </c>
      <c r="E32351" t="s">
        <v>1010</v>
      </c>
      <c r="F32351" t="s">
        <v>1010</v>
      </c>
      <c r="G32351" t="s">
        <v>1010</v>
      </c>
    </row>
    <row r="32352" spans="1:7">
      <c r="A32352">
        <v>104167226</v>
      </c>
      <c r="B32352" t="s">
        <v>35118</v>
      </c>
      <c r="C32352" t="s">
        <v>1010</v>
      </c>
      <c r="D32352" t="s">
        <v>1010</v>
      </c>
      <c r="E32352" t="s">
        <v>1010</v>
      </c>
      <c r="F32352" t="s">
        <v>1010</v>
      </c>
      <c r="G32352" t="s">
        <v>1010</v>
      </c>
    </row>
    <row r="32353" spans="1:7">
      <c r="A32353">
        <v>104167226</v>
      </c>
      <c r="B32353" t="s">
        <v>35119</v>
      </c>
      <c r="C32353" t="s">
        <v>1010</v>
      </c>
      <c r="D32353" t="s">
        <v>1010</v>
      </c>
      <c r="E32353" t="s">
        <v>1010</v>
      </c>
      <c r="F32353" t="s">
        <v>1010</v>
      </c>
      <c r="G32353" t="s">
        <v>1010</v>
      </c>
    </row>
    <row r="32354" spans="1:7">
      <c r="A32354">
        <v>104167226</v>
      </c>
      <c r="B32354" t="s">
        <v>35120</v>
      </c>
      <c r="C32354" t="s">
        <v>1010</v>
      </c>
      <c r="D32354" t="s">
        <v>1010</v>
      </c>
      <c r="E32354" t="s">
        <v>1010</v>
      </c>
      <c r="F32354" t="s">
        <v>1010</v>
      </c>
      <c r="G32354" t="s">
        <v>1010</v>
      </c>
    </row>
    <row r="32355" spans="1:7">
      <c r="A32355">
        <v>104167226</v>
      </c>
      <c r="B32355" t="s">
        <v>35121</v>
      </c>
      <c r="C32355" t="s">
        <v>1010</v>
      </c>
      <c r="D32355" t="s">
        <v>1010</v>
      </c>
      <c r="E32355" t="s">
        <v>1010</v>
      </c>
      <c r="F32355" t="s">
        <v>1010</v>
      </c>
      <c r="G32355" t="s">
        <v>1010</v>
      </c>
    </row>
    <row r="32356" spans="1:7">
      <c r="A32356">
        <v>104167226</v>
      </c>
      <c r="B32356" t="s">
        <v>35122</v>
      </c>
      <c r="C32356" t="s">
        <v>1010</v>
      </c>
      <c r="D32356" t="s">
        <v>1010</v>
      </c>
      <c r="E32356" t="s">
        <v>1010</v>
      </c>
      <c r="F32356" t="s">
        <v>1010</v>
      </c>
      <c r="G32356" t="s">
        <v>1010</v>
      </c>
    </row>
    <row r="32357" spans="1:7">
      <c r="A32357">
        <v>104167226</v>
      </c>
      <c r="B32357" t="s">
        <v>35123</v>
      </c>
      <c r="C32357" t="s">
        <v>1010</v>
      </c>
      <c r="D32357" t="s">
        <v>1010</v>
      </c>
      <c r="E32357" t="s">
        <v>1010</v>
      </c>
      <c r="F32357" t="s">
        <v>1010</v>
      </c>
      <c r="G32357" t="s">
        <v>1010</v>
      </c>
    </row>
    <row r="32358" spans="1:7">
      <c r="A32358">
        <v>104167226</v>
      </c>
      <c r="B32358" t="s">
        <v>35124</v>
      </c>
      <c r="C32358" t="s">
        <v>1010</v>
      </c>
      <c r="D32358" t="s">
        <v>1010</v>
      </c>
      <c r="E32358" t="s">
        <v>1010</v>
      </c>
      <c r="F32358" t="s">
        <v>1010</v>
      </c>
      <c r="G32358" t="s">
        <v>1010</v>
      </c>
    </row>
    <row r="32359" spans="1:7">
      <c r="A32359">
        <v>104167226</v>
      </c>
      <c r="B32359" t="s">
        <v>35125</v>
      </c>
      <c r="C32359" t="s">
        <v>1010</v>
      </c>
      <c r="D32359" t="s">
        <v>1010</v>
      </c>
      <c r="E32359" t="s">
        <v>1010</v>
      </c>
      <c r="F32359" t="s">
        <v>1010</v>
      </c>
      <c r="G32359" t="s">
        <v>1010</v>
      </c>
    </row>
    <row r="32360" spans="1:7">
      <c r="A32360">
        <v>104167226</v>
      </c>
      <c r="B32360" t="s">
        <v>35126</v>
      </c>
      <c r="C32360" t="s">
        <v>1010</v>
      </c>
      <c r="D32360" t="s">
        <v>1010</v>
      </c>
      <c r="E32360" t="s">
        <v>1010</v>
      </c>
      <c r="F32360" t="s">
        <v>1010</v>
      </c>
      <c r="G32360" t="s">
        <v>1010</v>
      </c>
    </row>
    <row r="32361" spans="1:7">
      <c r="A32361">
        <v>104167226</v>
      </c>
      <c r="B32361" t="s">
        <v>35127</v>
      </c>
      <c r="C32361" t="s">
        <v>1010</v>
      </c>
      <c r="D32361" t="s">
        <v>1010</v>
      </c>
      <c r="E32361" t="s">
        <v>1010</v>
      </c>
      <c r="F32361" t="s">
        <v>1010</v>
      </c>
      <c r="G32361" t="s">
        <v>1010</v>
      </c>
    </row>
    <row r="32362" spans="1:7">
      <c r="A32362">
        <v>104167226</v>
      </c>
      <c r="B32362" t="s">
        <v>35128</v>
      </c>
      <c r="C32362" t="s">
        <v>1010</v>
      </c>
      <c r="D32362" t="s">
        <v>1010</v>
      </c>
      <c r="E32362" t="s">
        <v>1010</v>
      </c>
      <c r="F32362" t="s">
        <v>1010</v>
      </c>
      <c r="G32362" t="s">
        <v>1010</v>
      </c>
    </row>
    <row r="32363" spans="1:7">
      <c r="A32363">
        <v>104167226</v>
      </c>
      <c r="B32363" t="s">
        <v>35129</v>
      </c>
      <c r="C32363" t="s">
        <v>1010</v>
      </c>
      <c r="D32363" t="s">
        <v>1010</v>
      </c>
      <c r="E32363" t="s">
        <v>1010</v>
      </c>
      <c r="F32363" t="s">
        <v>1010</v>
      </c>
      <c r="G32363" t="s">
        <v>1010</v>
      </c>
    </row>
    <row r="32364" spans="1:7">
      <c r="A32364">
        <v>104167226</v>
      </c>
      <c r="B32364" t="s">
        <v>35130</v>
      </c>
      <c r="C32364" t="s">
        <v>1010</v>
      </c>
      <c r="D32364" t="s">
        <v>1010</v>
      </c>
      <c r="E32364" t="s">
        <v>1010</v>
      </c>
      <c r="F32364" t="s">
        <v>1010</v>
      </c>
      <c r="G32364" t="s">
        <v>1010</v>
      </c>
    </row>
    <row r="32365" spans="1:7">
      <c r="A32365">
        <v>104167226</v>
      </c>
      <c r="B32365" t="s">
        <v>35131</v>
      </c>
      <c r="C32365" t="s">
        <v>1010</v>
      </c>
      <c r="D32365" t="s">
        <v>1010</v>
      </c>
      <c r="E32365" t="s">
        <v>1010</v>
      </c>
      <c r="F32365" t="s">
        <v>1010</v>
      </c>
      <c r="G32365" t="s">
        <v>1010</v>
      </c>
    </row>
    <row r="32366" spans="1:7">
      <c r="A32366">
        <v>104167226</v>
      </c>
      <c r="B32366" t="s">
        <v>35132</v>
      </c>
      <c r="C32366" t="s">
        <v>1010</v>
      </c>
      <c r="D32366" t="s">
        <v>1010</v>
      </c>
      <c r="E32366" t="s">
        <v>1010</v>
      </c>
      <c r="F32366" t="s">
        <v>1010</v>
      </c>
      <c r="G32366" t="s">
        <v>1010</v>
      </c>
    </row>
    <row r="32367" spans="1:7">
      <c r="A32367">
        <v>104167226</v>
      </c>
      <c r="B32367" t="s">
        <v>35133</v>
      </c>
      <c r="C32367" t="s">
        <v>1010</v>
      </c>
      <c r="D32367" t="s">
        <v>1010</v>
      </c>
      <c r="E32367" t="s">
        <v>1010</v>
      </c>
      <c r="F32367" t="s">
        <v>1010</v>
      </c>
      <c r="G32367" t="s">
        <v>1010</v>
      </c>
    </row>
    <row r="32368" spans="1:7">
      <c r="A32368">
        <v>104167226</v>
      </c>
      <c r="B32368" t="s">
        <v>35134</v>
      </c>
      <c r="C32368" t="s">
        <v>1010</v>
      </c>
      <c r="D32368" t="s">
        <v>1010</v>
      </c>
      <c r="E32368" t="s">
        <v>1010</v>
      </c>
      <c r="F32368" t="s">
        <v>1010</v>
      </c>
      <c r="G32368" t="s">
        <v>1010</v>
      </c>
    </row>
    <row r="32369" spans="1:7">
      <c r="A32369">
        <v>104167226</v>
      </c>
      <c r="B32369" t="s">
        <v>35135</v>
      </c>
      <c r="C32369" t="s">
        <v>1010</v>
      </c>
      <c r="D32369" t="s">
        <v>1010</v>
      </c>
      <c r="E32369" t="s">
        <v>1010</v>
      </c>
      <c r="F32369" t="s">
        <v>1010</v>
      </c>
      <c r="G32369" t="s">
        <v>1010</v>
      </c>
    </row>
    <row r="32370" spans="1:7">
      <c r="A32370">
        <v>104167226</v>
      </c>
      <c r="B32370" t="s">
        <v>35136</v>
      </c>
      <c r="C32370" t="s">
        <v>1010</v>
      </c>
      <c r="D32370" t="s">
        <v>1010</v>
      </c>
      <c r="E32370" t="s">
        <v>1010</v>
      </c>
      <c r="F32370" t="s">
        <v>1010</v>
      </c>
      <c r="G32370" t="s">
        <v>1010</v>
      </c>
    </row>
    <row r="32371" spans="1:7">
      <c r="A32371">
        <v>104167226</v>
      </c>
      <c r="B32371" t="s">
        <v>35137</v>
      </c>
      <c r="C32371" t="s">
        <v>1010</v>
      </c>
      <c r="D32371" t="s">
        <v>1010</v>
      </c>
      <c r="E32371" t="s">
        <v>1010</v>
      </c>
      <c r="F32371" t="s">
        <v>1010</v>
      </c>
      <c r="G32371" t="s">
        <v>1010</v>
      </c>
    </row>
    <row r="32372" spans="1:7">
      <c r="A32372">
        <v>104167226</v>
      </c>
      <c r="B32372" t="s">
        <v>35138</v>
      </c>
      <c r="C32372" t="s">
        <v>1010</v>
      </c>
      <c r="D32372" t="s">
        <v>1010</v>
      </c>
      <c r="E32372" t="s">
        <v>1010</v>
      </c>
      <c r="F32372" t="s">
        <v>1010</v>
      </c>
      <c r="G32372" t="s">
        <v>1010</v>
      </c>
    </row>
    <row r="32373" spans="1:7">
      <c r="A32373">
        <v>104167226</v>
      </c>
      <c r="B32373" t="s">
        <v>35139</v>
      </c>
      <c r="C32373" t="s">
        <v>1010</v>
      </c>
      <c r="D32373" t="s">
        <v>1010</v>
      </c>
      <c r="E32373" t="s">
        <v>1010</v>
      </c>
      <c r="F32373" t="s">
        <v>1010</v>
      </c>
      <c r="G32373" t="s">
        <v>1010</v>
      </c>
    </row>
    <row r="32374" spans="1:7">
      <c r="A32374">
        <v>104167226</v>
      </c>
      <c r="B32374" t="s">
        <v>35140</v>
      </c>
      <c r="C32374" t="s">
        <v>1010</v>
      </c>
      <c r="D32374" t="s">
        <v>1010</v>
      </c>
      <c r="E32374" t="s">
        <v>1010</v>
      </c>
      <c r="F32374" t="s">
        <v>1010</v>
      </c>
      <c r="G32374" t="s">
        <v>1010</v>
      </c>
    </row>
    <row r="32375" spans="1:7">
      <c r="A32375">
        <v>104167226</v>
      </c>
      <c r="B32375" t="s">
        <v>35141</v>
      </c>
      <c r="C32375" t="s">
        <v>1010</v>
      </c>
      <c r="D32375" t="s">
        <v>1010</v>
      </c>
      <c r="E32375" t="s">
        <v>1010</v>
      </c>
      <c r="F32375" t="s">
        <v>1010</v>
      </c>
      <c r="G32375" t="s">
        <v>1010</v>
      </c>
    </row>
    <row r="32376" spans="1:7">
      <c r="A32376">
        <v>104167226</v>
      </c>
      <c r="B32376" t="s">
        <v>35142</v>
      </c>
      <c r="C32376" t="s">
        <v>1010</v>
      </c>
      <c r="D32376" t="s">
        <v>1010</v>
      </c>
      <c r="E32376" t="s">
        <v>1010</v>
      </c>
      <c r="F32376" t="s">
        <v>1010</v>
      </c>
      <c r="G32376" t="s">
        <v>1010</v>
      </c>
    </row>
    <row r="32377" spans="1:7">
      <c r="A32377">
        <v>104167226</v>
      </c>
      <c r="B32377" t="s">
        <v>35143</v>
      </c>
      <c r="C32377" t="s">
        <v>1010</v>
      </c>
      <c r="D32377" t="s">
        <v>1010</v>
      </c>
      <c r="E32377" t="s">
        <v>1010</v>
      </c>
      <c r="F32377" t="s">
        <v>1010</v>
      </c>
      <c r="G32377" t="s">
        <v>1010</v>
      </c>
    </row>
    <row r="32378" spans="1:7">
      <c r="A32378">
        <v>104167226</v>
      </c>
      <c r="B32378" t="s">
        <v>35144</v>
      </c>
      <c r="C32378" t="s">
        <v>1010</v>
      </c>
      <c r="D32378" t="s">
        <v>1010</v>
      </c>
      <c r="E32378" t="s">
        <v>1010</v>
      </c>
      <c r="F32378" t="s">
        <v>1010</v>
      </c>
      <c r="G32378" t="s">
        <v>1010</v>
      </c>
    </row>
    <row r="32379" spans="1:7">
      <c r="A32379">
        <v>104167226</v>
      </c>
      <c r="B32379" t="s">
        <v>35145</v>
      </c>
      <c r="C32379" t="s">
        <v>1010</v>
      </c>
      <c r="D32379" t="s">
        <v>1010</v>
      </c>
      <c r="E32379" t="s">
        <v>1010</v>
      </c>
      <c r="F32379" t="s">
        <v>1010</v>
      </c>
      <c r="G32379" t="s">
        <v>1010</v>
      </c>
    </row>
    <row r="32380" spans="1:7">
      <c r="A32380">
        <v>104167226</v>
      </c>
      <c r="B32380" t="s">
        <v>35146</v>
      </c>
      <c r="C32380" t="s">
        <v>1010</v>
      </c>
      <c r="D32380" t="s">
        <v>1010</v>
      </c>
      <c r="E32380" t="s">
        <v>1010</v>
      </c>
      <c r="F32380" t="s">
        <v>1010</v>
      </c>
      <c r="G32380" t="s">
        <v>1010</v>
      </c>
    </row>
    <row r="32381" spans="1:7">
      <c r="A32381">
        <v>104167226</v>
      </c>
      <c r="B32381" t="s">
        <v>35147</v>
      </c>
      <c r="C32381" t="s">
        <v>1010</v>
      </c>
      <c r="D32381" t="s">
        <v>1010</v>
      </c>
      <c r="E32381" t="s">
        <v>1010</v>
      </c>
      <c r="F32381" t="s">
        <v>1010</v>
      </c>
      <c r="G32381" t="s">
        <v>1010</v>
      </c>
    </row>
    <row r="32382" spans="1:7">
      <c r="A32382">
        <v>104167226</v>
      </c>
      <c r="B32382" t="s">
        <v>35148</v>
      </c>
      <c r="C32382" t="s">
        <v>1010</v>
      </c>
      <c r="D32382" t="s">
        <v>1010</v>
      </c>
      <c r="E32382" t="s">
        <v>1010</v>
      </c>
      <c r="F32382" t="s">
        <v>1010</v>
      </c>
      <c r="G32382" t="s">
        <v>1010</v>
      </c>
    </row>
    <row r="32383" spans="1:7">
      <c r="A32383">
        <v>104167226</v>
      </c>
      <c r="B32383" t="s">
        <v>35149</v>
      </c>
      <c r="C32383" t="s">
        <v>1010</v>
      </c>
      <c r="D32383" t="s">
        <v>1010</v>
      </c>
      <c r="E32383" t="s">
        <v>1010</v>
      </c>
      <c r="F32383" t="s">
        <v>1010</v>
      </c>
      <c r="G32383" t="s">
        <v>1010</v>
      </c>
    </row>
    <row r="32384" spans="1:7">
      <c r="A32384">
        <v>104167226</v>
      </c>
      <c r="B32384" t="s">
        <v>35150</v>
      </c>
      <c r="C32384" t="s">
        <v>1010</v>
      </c>
      <c r="D32384" t="s">
        <v>1010</v>
      </c>
      <c r="E32384" t="s">
        <v>1010</v>
      </c>
      <c r="F32384" t="s">
        <v>1010</v>
      </c>
      <c r="G32384" t="s">
        <v>1010</v>
      </c>
    </row>
    <row r="32385" spans="1:7">
      <c r="A32385">
        <v>104167226</v>
      </c>
      <c r="B32385" t="s">
        <v>35151</v>
      </c>
      <c r="C32385" t="s">
        <v>1010</v>
      </c>
      <c r="D32385" t="s">
        <v>1010</v>
      </c>
      <c r="E32385" t="s">
        <v>1010</v>
      </c>
      <c r="F32385" t="s">
        <v>1010</v>
      </c>
      <c r="G32385" t="s">
        <v>1010</v>
      </c>
    </row>
    <row r="32386" spans="1:7">
      <c r="A32386">
        <v>104167226</v>
      </c>
      <c r="B32386" t="s">
        <v>35152</v>
      </c>
      <c r="C32386" t="s">
        <v>1010</v>
      </c>
      <c r="D32386" t="s">
        <v>1010</v>
      </c>
      <c r="E32386" t="s">
        <v>1010</v>
      </c>
      <c r="F32386" t="s">
        <v>1010</v>
      </c>
      <c r="G32386" t="s">
        <v>1010</v>
      </c>
    </row>
    <row r="32387" spans="1:7">
      <c r="A32387">
        <v>104167226</v>
      </c>
      <c r="B32387" t="s">
        <v>35153</v>
      </c>
      <c r="C32387" t="s">
        <v>1010</v>
      </c>
      <c r="D32387" t="s">
        <v>1010</v>
      </c>
      <c r="E32387" t="s">
        <v>1010</v>
      </c>
      <c r="F32387" t="s">
        <v>1010</v>
      </c>
      <c r="G32387" t="s">
        <v>1010</v>
      </c>
    </row>
    <row r="32388" spans="1:7">
      <c r="A32388">
        <v>104167226</v>
      </c>
      <c r="B32388" t="s">
        <v>35154</v>
      </c>
      <c r="C32388" t="s">
        <v>1010</v>
      </c>
      <c r="D32388" t="s">
        <v>1010</v>
      </c>
      <c r="E32388" t="s">
        <v>1010</v>
      </c>
      <c r="F32388" t="s">
        <v>1010</v>
      </c>
      <c r="G32388" t="s">
        <v>1010</v>
      </c>
    </row>
    <row r="32389" spans="1:7">
      <c r="A32389">
        <v>104167226</v>
      </c>
      <c r="B32389" t="s">
        <v>35155</v>
      </c>
      <c r="C32389" t="s">
        <v>1010</v>
      </c>
      <c r="D32389" t="s">
        <v>1010</v>
      </c>
      <c r="E32389" t="s">
        <v>1010</v>
      </c>
      <c r="F32389" t="s">
        <v>1010</v>
      </c>
      <c r="G32389" t="s">
        <v>1010</v>
      </c>
    </row>
    <row r="32390" spans="1:7">
      <c r="A32390">
        <v>104167226</v>
      </c>
      <c r="B32390" t="s">
        <v>35156</v>
      </c>
      <c r="C32390" t="s">
        <v>1010</v>
      </c>
      <c r="D32390" t="s">
        <v>1010</v>
      </c>
      <c r="E32390" t="s">
        <v>1010</v>
      </c>
      <c r="F32390" t="s">
        <v>1010</v>
      </c>
      <c r="G32390" t="s">
        <v>1010</v>
      </c>
    </row>
    <row r="32391" spans="1:7">
      <c r="A32391">
        <v>104167226</v>
      </c>
      <c r="B32391" t="s">
        <v>35157</v>
      </c>
      <c r="C32391" t="s">
        <v>1010</v>
      </c>
      <c r="D32391" t="s">
        <v>1010</v>
      </c>
      <c r="E32391" t="s">
        <v>1010</v>
      </c>
      <c r="F32391" t="s">
        <v>1010</v>
      </c>
      <c r="G32391" t="s">
        <v>1010</v>
      </c>
    </row>
    <row r="32392" spans="1:7">
      <c r="A32392">
        <v>104167226</v>
      </c>
      <c r="B32392" t="s">
        <v>35158</v>
      </c>
      <c r="C32392" t="s">
        <v>1010</v>
      </c>
      <c r="D32392" t="s">
        <v>1010</v>
      </c>
      <c r="E32392" t="s">
        <v>1010</v>
      </c>
      <c r="F32392" t="s">
        <v>1010</v>
      </c>
      <c r="G32392" t="s">
        <v>1010</v>
      </c>
    </row>
    <row r="32393" spans="1:7">
      <c r="A32393">
        <v>104167226</v>
      </c>
      <c r="B32393" t="s">
        <v>35159</v>
      </c>
      <c r="C32393" t="s">
        <v>1010</v>
      </c>
      <c r="D32393" t="s">
        <v>1010</v>
      </c>
      <c r="E32393" t="s">
        <v>1010</v>
      </c>
      <c r="F32393" t="s">
        <v>1010</v>
      </c>
      <c r="G32393" t="s">
        <v>1010</v>
      </c>
    </row>
    <row r="32394" spans="1:7">
      <c r="A32394">
        <v>104167226</v>
      </c>
      <c r="B32394" t="s">
        <v>35160</v>
      </c>
      <c r="C32394" t="s">
        <v>1010</v>
      </c>
      <c r="D32394" t="s">
        <v>1010</v>
      </c>
      <c r="E32394" t="s">
        <v>1010</v>
      </c>
      <c r="F32394" t="s">
        <v>1010</v>
      </c>
      <c r="G32394" t="s">
        <v>1010</v>
      </c>
    </row>
    <row r="32395" spans="1:7">
      <c r="A32395">
        <v>104167226</v>
      </c>
      <c r="B32395" t="s">
        <v>35161</v>
      </c>
      <c r="C32395" t="s">
        <v>1010</v>
      </c>
      <c r="D32395" t="s">
        <v>1010</v>
      </c>
      <c r="E32395" t="s">
        <v>1010</v>
      </c>
      <c r="F32395" t="s">
        <v>1010</v>
      </c>
      <c r="G32395" t="s">
        <v>1010</v>
      </c>
    </row>
    <row r="32396" spans="1:7">
      <c r="A32396">
        <v>104167226</v>
      </c>
      <c r="B32396" t="s">
        <v>35162</v>
      </c>
      <c r="C32396" t="s">
        <v>1010</v>
      </c>
      <c r="D32396" t="s">
        <v>1010</v>
      </c>
      <c r="E32396" t="s">
        <v>1010</v>
      </c>
      <c r="F32396" t="s">
        <v>1010</v>
      </c>
      <c r="G32396" t="s">
        <v>1010</v>
      </c>
    </row>
    <row r="32397" spans="1:7">
      <c r="A32397">
        <v>104167226</v>
      </c>
      <c r="B32397" t="s">
        <v>35163</v>
      </c>
      <c r="C32397" t="s">
        <v>1010</v>
      </c>
      <c r="D32397" t="s">
        <v>1010</v>
      </c>
      <c r="E32397" t="s">
        <v>1010</v>
      </c>
      <c r="F32397" t="s">
        <v>1010</v>
      </c>
      <c r="G32397" t="s">
        <v>1010</v>
      </c>
    </row>
    <row r="32398" spans="1:7">
      <c r="A32398">
        <v>104167226</v>
      </c>
      <c r="B32398" t="s">
        <v>35164</v>
      </c>
      <c r="C32398" t="s">
        <v>1010</v>
      </c>
      <c r="D32398" t="s">
        <v>1010</v>
      </c>
      <c r="E32398" t="s">
        <v>1010</v>
      </c>
      <c r="F32398" t="s">
        <v>1010</v>
      </c>
      <c r="G32398" t="s">
        <v>1010</v>
      </c>
    </row>
    <row r="32399" spans="1:7">
      <c r="A32399">
        <v>104167226</v>
      </c>
      <c r="B32399" t="s">
        <v>35165</v>
      </c>
      <c r="C32399" t="s">
        <v>1010</v>
      </c>
      <c r="D32399" t="s">
        <v>1010</v>
      </c>
      <c r="E32399" t="s">
        <v>1010</v>
      </c>
      <c r="F32399" t="s">
        <v>1010</v>
      </c>
      <c r="G32399" t="s">
        <v>1010</v>
      </c>
    </row>
    <row r="32400" spans="1:7">
      <c r="A32400">
        <v>104167226</v>
      </c>
      <c r="B32400" t="s">
        <v>35166</v>
      </c>
      <c r="C32400" t="s">
        <v>1010</v>
      </c>
      <c r="D32400" t="s">
        <v>1010</v>
      </c>
      <c r="E32400" t="s">
        <v>1010</v>
      </c>
      <c r="F32400" t="s">
        <v>1010</v>
      </c>
      <c r="G32400" t="s">
        <v>1010</v>
      </c>
    </row>
    <row r="32401" spans="1:7">
      <c r="A32401">
        <v>104167226</v>
      </c>
      <c r="B32401" t="s">
        <v>35167</v>
      </c>
      <c r="C32401" t="s">
        <v>1010</v>
      </c>
      <c r="D32401" t="s">
        <v>1010</v>
      </c>
      <c r="E32401" t="s">
        <v>1010</v>
      </c>
      <c r="F32401" t="s">
        <v>1010</v>
      </c>
      <c r="G32401" t="s">
        <v>1010</v>
      </c>
    </row>
    <row r="32402" spans="1:7">
      <c r="A32402">
        <v>104167226</v>
      </c>
      <c r="B32402" t="s">
        <v>35168</v>
      </c>
      <c r="C32402" t="s">
        <v>1010</v>
      </c>
      <c r="D32402" t="s">
        <v>1010</v>
      </c>
      <c r="E32402" t="s">
        <v>1010</v>
      </c>
      <c r="F32402" t="s">
        <v>1010</v>
      </c>
      <c r="G32402" t="s">
        <v>1010</v>
      </c>
    </row>
    <row r="32403" spans="1:7">
      <c r="A32403">
        <v>104167226</v>
      </c>
      <c r="B32403" t="s">
        <v>35169</v>
      </c>
      <c r="C32403" t="s">
        <v>1010</v>
      </c>
      <c r="D32403" t="s">
        <v>1010</v>
      </c>
      <c r="E32403" t="s">
        <v>1010</v>
      </c>
      <c r="F32403" t="s">
        <v>1010</v>
      </c>
      <c r="G32403" t="s">
        <v>1010</v>
      </c>
    </row>
    <row r="32404" spans="1:7">
      <c r="A32404">
        <v>104167226</v>
      </c>
      <c r="B32404" t="s">
        <v>35170</v>
      </c>
      <c r="C32404" t="s">
        <v>1010</v>
      </c>
      <c r="D32404" t="s">
        <v>1010</v>
      </c>
      <c r="E32404" t="s">
        <v>1010</v>
      </c>
      <c r="F32404" t="s">
        <v>1010</v>
      </c>
      <c r="G32404" t="s">
        <v>1010</v>
      </c>
    </row>
    <row r="32405" spans="1:7">
      <c r="A32405">
        <v>104167226</v>
      </c>
      <c r="B32405" t="s">
        <v>35171</v>
      </c>
      <c r="C32405" t="s">
        <v>1010</v>
      </c>
      <c r="D32405" t="s">
        <v>1010</v>
      </c>
      <c r="E32405" t="s">
        <v>1010</v>
      </c>
      <c r="F32405" t="s">
        <v>1010</v>
      </c>
      <c r="G32405" t="s">
        <v>1010</v>
      </c>
    </row>
    <row r="32406" spans="1:7">
      <c r="A32406">
        <v>104167226</v>
      </c>
      <c r="B32406" t="s">
        <v>35172</v>
      </c>
      <c r="C32406" t="s">
        <v>1010</v>
      </c>
      <c r="D32406" t="s">
        <v>1010</v>
      </c>
      <c r="E32406" t="s">
        <v>1010</v>
      </c>
      <c r="F32406" t="s">
        <v>1010</v>
      </c>
      <c r="G32406" t="s">
        <v>1010</v>
      </c>
    </row>
    <row r="32407" spans="1:7">
      <c r="A32407">
        <v>104167226</v>
      </c>
      <c r="B32407" t="s">
        <v>35173</v>
      </c>
      <c r="C32407" t="s">
        <v>1010</v>
      </c>
      <c r="D32407" t="s">
        <v>1010</v>
      </c>
      <c r="E32407" t="s">
        <v>1010</v>
      </c>
      <c r="F32407" t="s">
        <v>1010</v>
      </c>
      <c r="G32407" t="s">
        <v>1010</v>
      </c>
    </row>
    <row r="32408" spans="1:7">
      <c r="A32408">
        <v>104167226</v>
      </c>
      <c r="B32408" t="s">
        <v>35174</v>
      </c>
      <c r="C32408" t="s">
        <v>1010</v>
      </c>
      <c r="D32408" t="s">
        <v>1010</v>
      </c>
      <c r="E32408" t="s">
        <v>1010</v>
      </c>
      <c r="F32408" t="s">
        <v>1010</v>
      </c>
      <c r="G32408" t="s">
        <v>1010</v>
      </c>
    </row>
    <row r="32409" spans="1:7">
      <c r="A32409">
        <v>104167226</v>
      </c>
      <c r="B32409" t="s">
        <v>35175</v>
      </c>
      <c r="C32409" t="s">
        <v>1010</v>
      </c>
      <c r="D32409" t="s">
        <v>1010</v>
      </c>
      <c r="E32409" t="s">
        <v>1010</v>
      </c>
      <c r="F32409" t="s">
        <v>1010</v>
      </c>
      <c r="G32409" t="s">
        <v>1010</v>
      </c>
    </row>
    <row r="32410" spans="1:7">
      <c r="A32410">
        <v>104167226</v>
      </c>
      <c r="B32410" t="s">
        <v>35176</v>
      </c>
      <c r="C32410" t="s">
        <v>1010</v>
      </c>
      <c r="D32410" t="s">
        <v>1010</v>
      </c>
      <c r="E32410" t="s">
        <v>1010</v>
      </c>
      <c r="F32410" t="s">
        <v>1010</v>
      </c>
      <c r="G32410" t="s">
        <v>1010</v>
      </c>
    </row>
    <row r="32411" spans="1:7">
      <c r="A32411">
        <v>104167226</v>
      </c>
      <c r="B32411" t="s">
        <v>35177</v>
      </c>
      <c r="C32411" t="s">
        <v>1010</v>
      </c>
      <c r="D32411" t="s">
        <v>1010</v>
      </c>
      <c r="E32411" t="s">
        <v>1010</v>
      </c>
      <c r="F32411" t="s">
        <v>1010</v>
      </c>
      <c r="G32411" t="s">
        <v>1010</v>
      </c>
    </row>
    <row r="32412" spans="1:7">
      <c r="A32412">
        <v>104167226</v>
      </c>
      <c r="B32412" t="s">
        <v>35178</v>
      </c>
      <c r="C32412" t="s">
        <v>1010</v>
      </c>
      <c r="D32412" t="s">
        <v>1010</v>
      </c>
      <c r="E32412" t="s">
        <v>1010</v>
      </c>
      <c r="F32412" t="s">
        <v>1010</v>
      </c>
      <c r="G32412" t="s">
        <v>1010</v>
      </c>
    </row>
    <row r="32413" spans="1:7">
      <c r="A32413">
        <v>104167226</v>
      </c>
      <c r="B32413" t="s">
        <v>35179</v>
      </c>
      <c r="C32413" t="s">
        <v>1010</v>
      </c>
      <c r="D32413" t="s">
        <v>1010</v>
      </c>
      <c r="E32413" t="s">
        <v>1010</v>
      </c>
      <c r="F32413" t="s">
        <v>1010</v>
      </c>
      <c r="G32413" t="s">
        <v>1010</v>
      </c>
    </row>
    <row r="32414" spans="1:7">
      <c r="A32414">
        <v>104167226</v>
      </c>
      <c r="B32414" t="s">
        <v>35180</v>
      </c>
      <c r="C32414" t="s">
        <v>1010</v>
      </c>
      <c r="D32414" t="s">
        <v>1010</v>
      </c>
      <c r="E32414" t="s">
        <v>1010</v>
      </c>
      <c r="F32414" t="s">
        <v>1010</v>
      </c>
      <c r="G32414" t="s">
        <v>1010</v>
      </c>
    </row>
    <row r="32415" spans="1:7">
      <c r="A32415">
        <v>104167226</v>
      </c>
      <c r="B32415" t="s">
        <v>35181</v>
      </c>
      <c r="C32415" t="s">
        <v>1010</v>
      </c>
      <c r="D32415" t="s">
        <v>1010</v>
      </c>
      <c r="E32415" t="s">
        <v>1010</v>
      </c>
      <c r="F32415" t="s">
        <v>1010</v>
      </c>
      <c r="G32415" t="s">
        <v>1010</v>
      </c>
    </row>
    <row r="32416" spans="1:7">
      <c r="A32416">
        <v>104167226</v>
      </c>
      <c r="B32416" t="s">
        <v>35182</v>
      </c>
      <c r="C32416" t="s">
        <v>1010</v>
      </c>
      <c r="D32416" t="s">
        <v>1010</v>
      </c>
      <c r="E32416" t="s">
        <v>1010</v>
      </c>
      <c r="F32416" t="s">
        <v>1010</v>
      </c>
      <c r="G32416" t="s">
        <v>1010</v>
      </c>
    </row>
    <row r="32417" spans="1:7">
      <c r="A32417">
        <v>104167226</v>
      </c>
      <c r="B32417" t="s">
        <v>35183</v>
      </c>
      <c r="C32417" t="s">
        <v>1010</v>
      </c>
      <c r="D32417" t="s">
        <v>1010</v>
      </c>
      <c r="E32417" t="s">
        <v>1010</v>
      </c>
      <c r="F32417" t="s">
        <v>1010</v>
      </c>
      <c r="G32417" t="s">
        <v>1010</v>
      </c>
    </row>
    <row r="32418" spans="1:7">
      <c r="A32418">
        <v>104167226</v>
      </c>
      <c r="B32418" t="s">
        <v>35184</v>
      </c>
      <c r="C32418" t="s">
        <v>1010</v>
      </c>
      <c r="D32418" t="s">
        <v>1010</v>
      </c>
      <c r="E32418" t="s">
        <v>1010</v>
      </c>
      <c r="F32418" t="s">
        <v>1010</v>
      </c>
      <c r="G32418" t="s">
        <v>1010</v>
      </c>
    </row>
    <row r="32419" spans="1:7">
      <c r="A32419">
        <v>104167226</v>
      </c>
      <c r="B32419" t="s">
        <v>35185</v>
      </c>
      <c r="C32419" t="s">
        <v>1010</v>
      </c>
      <c r="D32419" t="s">
        <v>1010</v>
      </c>
      <c r="E32419" t="s">
        <v>1010</v>
      </c>
      <c r="F32419" t="s">
        <v>1010</v>
      </c>
      <c r="G32419" t="s">
        <v>1010</v>
      </c>
    </row>
    <row r="32420" spans="1:7">
      <c r="A32420">
        <v>104167226</v>
      </c>
      <c r="B32420" t="s">
        <v>35186</v>
      </c>
      <c r="C32420" t="s">
        <v>1010</v>
      </c>
      <c r="D32420" t="s">
        <v>1010</v>
      </c>
      <c r="E32420" t="s">
        <v>1010</v>
      </c>
      <c r="F32420" t="s">
        <v>1010</v>
      </c>
      <c r="G32420" t="s">
        <v>1010</v>
      </c>
    </row>
    <row r="32421" spans="1:7">
      <c r="A32421">
        <v>104167226</v>
      </c>
      <c r="B32421" t="s">
        <v>35187</v>
      </c>
      <c r="C32421" t="s">
        <v>1010</v>
      </c>
      <c r="D32421" t="s">
        <v>1010</v>
      </c>
      <c r="E32421" t="s">
        <v>1010</v>
      </c>
      <c r="F32421" t="s">
        <v>1010</v>
      </c>
      <c r="G32421" t="s">
        <v>1010</v>
      </c>
    </row>
    <row r="32422" spans="1:7">
      <c r="A32422">
        <v>104167226</v>
      </c>
      <c r="B32422" t="s">
        <v>35188</v>
      </c>
      <c r="C32422" t="s">
        <v>1010</v>
      </c>
      <c r="D32422" t="s">
        <v>1010</v>
      </c>
      <c r="E32422" t="s">
        <v>1010</v>
      </c>
      <c r="F32422" t="s">
        <v>1010</v>
      </c>
      <c r="G32422" t="s">
        <v>1010</v>
      </c>
    </row>
    <row r="32423" spans="1:7">
      <c r="A32423">
        <v>104167226</v>
      </c>
      <c r="B32423" t="s">
        <v>35189</v>
      </c>
      <c r="C32423" t="s">
        <v>1010</v>
      </c>
      <c r="D32423" t="s">
        <v>1010</v>
      </c>
      <c r="E32423" t="s">
        <v>1010</v>
      </c>
      <c r="F32423" t="s">
        <v>1010</v>
      </c>
      <c r="G32423" t="s">
        <v>1010</v>
      </c>
    </row>
    <row r="32424" spans="1:7">
      <c r="A32424">
        <v>104167226</v>
      </c>
      <c r="B32424" t="s">
        <v>35190</v>
      </c>
      <c r="C32424" t="s">
        <v>1010</v>
      </c>
      <c r="D32424" t="s">
        <v>1010</v>
      </c>
      <c r="E32424" t="s">
        <v>1010</v>
      </c>
      <c r="F32424" t="s">
        <v>1010</v>
      </c>
      <c r="G32424" t="s">
        <v>1010</v>
      </c>
    </row>
    <row r="32425" spans="1:7">
      <c r="A32425">
        <v>104167226</v>
      </c>
      <c r="B32425" t="s">
        <v>35191</v>
      </c>
      <c r="C32425" t="s">
        <v>1010</v>
      </c>
      <c r="D32425" t="s">
        <v>1010</v>
      </c>
      <c r="E32425" t="s">
        <v>1010</v>
      </c>
      <c r="F32425" t="s">
        <v>1010</v>
      </c>
      <c r="G32425" t="s">
        <v>1010</v>
      </c>
    </row>
    <row r="32426" spans="1:7">
      <c r="A32426">
        <v>104167226</v>
      </c>
      <c r="B32426" t="s">
        <v>35192</v>
      </c>
      <c r="C32426" t="s">
        <v>1010</v>
      </c>
      <c r="D32426" t="s">
        <v>1010</v>
      </c>
      <c r="E32426" t="s">
        <v>1010</v>
      </c>
      <c r="F32426" t="s">
        <v>1010</v>
      </c>
      <c r="G32426" t="s">
        <v>1010</v>
      </c>
    </row>
    <row r="32427" spans="1:7">
      <c r="A32427">
        <v>104167226</v>
      </c>
      <c r="B32427" t="s">
        <v>35193</v>
      </c>
      <c r="C32427" t="s">
        <v>1010</v>
      </c>
      <c r="D32427" t="s">
        <v>1010</v>
      </c>
      <c r="E32427" t="s">
        <v>1010</v>
      </c>
      <c r="F32427" t="s">
        <v>1010</v>
      </c>
      <c r="G32427" t="s">
        <v>1010</v>
      </c>
    </row>
    <row r="32428" spans="1:7">
      <c r="A32428">
        <v>104167226</v>
      </c>
      <c r="B32428" t="s">
        <v>35194</v>
      </c>
      <c r="C32428" t="s">
        <v>1010</v>
      </c>
      <c r="D32428" t="s">
        <v>1010</v>
      </c>
      <c r="E32428" t="s">
        <v>1010</v>
      </c>
      <c r="F32428" t="s">
        <v>1010</v>
      </c>
      <c r="G32428" t="s">
        <v>1010</v>
      </c>
    </row>
    <row r="32429" spans="1:7">
      <c r="A32429">
        <v>104167226</v>
      </c>
      <c r="B32429" t="s">
        <v>35195</v>
      </c>
      <c r="C32429" t="s">
        <v>1010</v>
      </c>
      <c r="D32429" t="s">
        <v>1010</v>
      </c>
      <c r="E32429" t="s">
        <v>1010</v>
      </c>
      <c r="F32429" t="s">
        <v>1010</v>
      </c>
      <c r="G32429" t="s">
        <v>1010</v>
      </c>
    </row>
    <row r="32430" spans="1:7">
      <c r="A32430">
        <v>104167226</v>
      </c>
      <c r="B32430" t="s">
        <v>35196</v>
      </c>
      <c r="C32430" t="s">
        <v>1010</v>
      </c>
      <c r="D32430" t="s">
        <v>1010</v>
      </c>
      <c r="E32430" t="s">
        <v>1010</v>
      </c>
      <c r="F32430" t="s">
        <v>1010</v>
      </c>
      <c r="G32430" t="s">
        <v>1010</v>
      </c>
    </row>
    <row r="32431" spans="1:7">
      <c r="A32431">
        <v>104167226</v>
      </c>
      <c r="B32431" t="s">
        <v>35197</v>
      </c>
      <c r="C32431" t="s">
        <v>1010</v>
      </c>
      <c r="D32431" t="s">
        <v>1010</v>
      </c>
      <c r="E32431" t="s">
        <v>1010</v>
      </c>
      <c r="F32431" t="s">
        <v>1010</v>
      </c>
      <c r="G32431" t="s">
        <v>1010</v>
      </c>
    </row>
    <row r="32432" spans="1:7">
      <c r="A32432">
        <v>104167226</v>
      </c>
      <c r="B32432" t="s">
        <v>35198</v>
      </c>
      <c r="C32432" t="s">
        <v>1010</v>
      </c>
      <c r="D32432" t="s">
        <v>1010</v>
      </c>
      <c r="E32432" t="s">
        <v>1010</v>
      </c>
      <c r="F32432" t="s">
        <v>1010</v>
      </c>
      <c r="G32432" t="s">
        <v>1010</v>
      </c>
    </row>
    <row r="32433" spans="1:7">
      <c r="A32433">
        <v>104167226</v>
      </c>
      <c r="B32433" t="s">
        <v>35199</v>
      </c>
      <c r="C32433" t="s">
        <v>1010</v>
      </c>
      <c r="D32433" t="s">
        <v>1010</v>
      </c>
      <c r="E32433" t="s">
        <v>1010</v>
      </c>
      <c r="F32433" t="s">
        <v>1010</v>
      </c>
      <c r="G32433" t="s">
        <v>1010</v>
      </c>
    </row>
    <row r="32434" spans="1:7">
      <c r="A32434">
        <v>104167226</v>
      </c>
      <c r="B32434" t="s">
        <v>35200</v>
      </c>
      <c r="C32434" t="s">
        <v>1010</v>
      </c>
      <c r="D32434" t="s">
        <v>1010</v>
      </c>
      <c r="E32434" t="s">
        <v>1010</v>
      </c>
      <c r="F32434" t="s">
        <v>1010</v>
      </c>
      <c r="G32434" t="s">
        <v>1010</v>
      </c>
    </row>
    <row r="32435" spans="1:7">
      <c r="A32435">
        <v>104167226</v>
      </c>
      <c r="B32435" t="s">
        <v>35201</v>
      </c>
      <c r="C32435" t="s">
        <v>1010</v>
      </c>
      <c r="D32435" t="s">
        <v>1010</v>
      </c>
      <c r="E32435" t="s">
        <v>1010</v>
      </c>
      <c r="F32435" t="s">
        <v>1010</v>
      </c>
      <c r="G32435" t="s">
        <v>1010</v>
      </c>
    </row>
    <row r="32436" spans="1:7">
      <c r="A32436">
        <v>104167226</v>
      </c>
      <c r="B32436" t="s">
        <v>35202</v>
      </c>
      <c r="C32436" t="s">
        <v>1010</v>
      </c>
      <c r="D32436" t="s">
        <v>1010</v>
      </c>
      <c r="E32436" t="s">
        <v>1010</v>
      </c>
      <c r="F32436" t="s">
        <v>1010</v>
      </c>
      <c r="G32436" t="s">
        <v>1010</v>
      </c>
    </row>
    <row r="32437" spans="1:7">
      <c r="A32437">
        <v>104167226</v>
      </c>
      <c r="B32437" t="s">
        <v>35203</v>
      </c>
      <c r="C32437" t="s">
        <v>1010</v>
      </c>
      <c r="D32437" t="s">
        <v>1010</v>
      </c>
      <c r="E32437" t="s">
        <v>1010</v>
      </c>
      <c r="F32437" t="s">
        <v>1010</v>
      </c>
      <c r="G32437" t="s">
        <v>1010</v>
      </c>
    </row>
    <row r="32438" spans="1:7">
      <c r="A32438">
        <v>104167226</v>
      </c>
      <c r="B32438" t="s">
        <v>35204</v>
      </c>
      <c r="C32438" t="s">
        <v>1010</v>
      </c>
      <c r="D32438" t="s">
        <v>1010</v>
      </c>
      <c r="E32438" t="s">
        <v>1010</v>
      </c>
      <c r="F32438" t="s">
        <v>1010</v>
      </c>
      <c r="G32438" t="s">
        <v>1010</v>
      </c>
    </row>
    <row r="32439" spans="1:7">
      <c r="A32439">
        <v>104167226</v>
      </c>
      <c r="B32439" t="s">
        <v>35205</v>
      </c>
      <c r="C32439" t="s">
        <v>1010</v>
      </c>
      <c r="D32439" t="s">
        <v>1010</v>
      </c>
      <c r="E32439" t="s">
        <v>1010</v>
      </c>
      <c r="F32439" t="s">
        <v>1010</v>
      </c>
      <c r="G32439" t="s">
        <v>1010</v>
      </c>
    </row>
    <row r="32440" spans="1:7">
      <c r="A32440">
        <v>104167226</v>
      </c>
      <c r="B32440" t="s">
        <v>35206</v>
      </c>
      <c r="C32440" t="s">
        <v>1010</v>
      </c>
      <c r="D32440" t="s">
        <v>1010</v>
      </c>
      <c r="E32440" t="s">
        <v>1010</v>
      </c>
      <c r="F32440" t="s">
        <v>1010</v>
      </c>
      <c r="G32440" t="s">
        <v>1010</v>
      </c>
    </row>
    <row r="32441" spans="1:7">
      <c r="A32441">
        <v>104167226</v>
      </c>
      <c r="B32441" t="s">
        <v>35207</v>
      </c>
      <c r="C32441" t="s">
        <v>1010</v>
      </c>
      <c r="D32441" t="s">
        <v>1010</v>
      </c>
      <c r="E32441" t="s">
        <v>1010</v>
      </c>
      <c r="F32441" t="s">
        <v>1010</v>
      </c>
      <c r="G32441" t="s">
        <v>1010</v>
      </c>
    </row>
    <row r="32442" spans="1:7">
      <c r="A32442">
        <v>104167226</v>
      </c>
      <c r="B32442" t="s">
        <v>35208</v>
      </c>
      <c r="C32442" t="s">
        <v>1010</v>
      </c>
      <c r="D32442" t="s">
        <v>1010</v>
      </c>
      <c r="E32442" t="s">
        <v>1010</v>
      </c>
      <c r="F32442" t="s">
        <v>1010</v>
      </c>
      <c r="G32442" t="s">
        <v>1010</v>
      </c>
    </row>
    <row r="32443" spans="1:7">
      <c r="A32443">
        <v>104167226</v>
      </c>
      <c r="B32443" t="s">
        <v>35209</v>
      </c>
      <c r="C32443" t="s">
        <v>1010</v>
      </c>
      <c r="D32443" t="s">
        <v>1010</v>
      </c>
      <c r="E32443" t="s">
        <v>1010</v>
      </c>
      <c r="F32443" t="s">
        <v>1010</v>
      </c>
      <c r="G32443" t="s">
        <v>1010</v>
      </c>
    </row>
    <row r="32444" spans="1:7">
      <c r="A32444">
        <v>104167226</v>
      </c>
      <c r="B32444" t="s">
        <v>35210</v>
      </c>
      <c r="C32444" t="s">
        <v>1010</v>
      </c>
      <c r="D32444" t="s">
        <v>1010</v>
      </c>
      <c r="E32444" t="s">
        <v>1010</v>
      </c>
      <c r="F32444" t="s">
        <v>1010</v>
      </c>
      <c r="G32444" t="s">
        <v>1010</v>
      </c>
    </row>
    <row r="32445" spans="1:7">
      <c r="A32445">
        <v>104167226</v>
      </c>
      <c r="B32445" t="s">
        <v>35211</v>
      </c>
      <c r="C32445" t="s">
        <v>1010</v>
      </c>
      <c r="D32445" t="s">
        <v>1010</v>
      </c>
      <c r="E32445" t="s">
        <v>1010</v>
      </c>
      <c r="F32445" t="s">
        <v>1010</v>
      </c>
      <c r="G32445" t="s">
        <v>1010</v>
      </c>
    </row>
    <row r="32446" spans="1:7">
      <c r="A32446">
        <v>104167226</v>
      </c>
      <c r="B32446" t="s">
        <v>35212</v>
      </c>
      <c r="C32446" t="s">
        <v>1010</v>
      </c>
      <c r="D32446" t="s">
        <v>1010</v>
      </c>
      <c r="E32446" t="s">
        <v>1010</v>
      </c>
      <c r="F32446" t="s">
        <v>1010</v>
      </c>
      <c r="G32446" t="s">
        <v>1010</v>
      </c>
    </row>
    <row r="32447" spans="1:7">
      <c r="A32447">
        <v>104167226</v>
      </c>
      <c r="B32447" t="s">
        <v>35213</v>
      </c>
      <c r="C32447" t="s">
        <v>1010</v>
      </c>
      <c r="D32447" t="s">
        <v>1010</v>
      </c>
      <c r="E32447" t="s">
        <v>1010</v>
      </c>
      <c r="F32447" t="s">
        <v>1010</v>
      </c>
      <c r="G32447" t="s">
        <v>1010</v>
      </c>
    </row>
    <row r="32448" spans="1:7">
      <c r="A32448">
        <v>104167226</v>
      </c>
      <c r="B32448" t="s">
        <v>35214</v>
      </c>
      <c r="C32448" t="s">
        <v>1010</v>
      </c>
      <c r="D32448" t="s">
        <v>1010</v>
      </c>
      <c r="E32448" t="s">
        <v>1010</v>
      </c>
      <c r="F32448" t="s">
        <v>1010</v>
      </c>
      <c r="G32448" t="s">
        <v>1010</v>
      </c>
    </row>
    <row r="32449" spans="1:7">
      <c r="A32449">
        <v>104167226</v>
      </c>
      <c r="B32449" t="s">
        <v>35215</v>
      </c>
      <c r="C32449" t="s">
        <v>1010</v>
      </c>
      <c r="D32449" t="s">
        <v>1010</v>
      </c>
      <c r="E32449" t="s">
        <v>1010</v>
      </c>
      <c r="F32449" t="s">
        <v>1010</v>
      </c>
      <c r="G32449" t="s">
        <v>1010</v>
      </c>
    </row>
    <row r="32450" spans="1:7">
      <c r="A32450">
        <v>104167226</v>
      </c>
      <c r="B32450" t="s">
        <v>35216</v>
      </c>
      <c r="C32450" t="s">
        <v>1010</v>
      </c>
      <c r="D32450" t="s">
        <v>1010</v>
      </c>
      <c r="E32450" t="s">
        <v>1010</v>
      </c>
      <c r="F32450" t="s">
        <v>1010</v>
      </c>
      <c r="G32450" t="s">
        <v>1010</v>
      </c>
    </row>
    <row r="32451" spans="1:7">
      <c r="A32451">
        <v>104167226</v>
      </c>
      <c r="B32451" t="s">
        <v>35217</v>
      </c>
      <c r="C32451" t="s">
        <v>1010</v>
      </c>
      <c r="D32451" t="s">
        <v>1010</v>
      </c>
      <c r="E32451" t="s">
        <v>1010</v>
      </c>
      <c r="F32451" t="s">
        <v>1010</v>
      </c>
      <c r="G32451" t="s">
        <v>1010</v>
      </c>
    </row>
    <row r="32452" spans="1:7">
      <c r="A32452">
        <v>104167226</v>
      </c>
      <c r="B32452" t="s">
        <v>35218</v>
      </c>
      <c r="C32452" t="s">
        <v>1010</v>
      </c>
      <c r="D32452" t="s">
        <v>1010</v>
      </c>
      <c r="E32452" t="s">
        <v>1010</v>
      </c>
      <c r="F32452" t="s">
        <v>1010</v>
      </c>
      <c r="G32452" t="s">
        <v>1010</v>
      </c>
    </row>
    <row r="32453" spans="1:7">
      <c r="A32453">
        <v>104167226</v>
      </c>
      <c r="B32453" t="s">
        <v>35219</v>
      </c>
      <c r="C32453" t="s">
        <v>1010</v>
      </c>
      <c r="D32453" t="s">
        <v>1010</v>
      </c>
      <c r="E32453" t="s">
        <v>1010</v>
      </c>
      <c r="F32453" t="s">
        <v>1010</v>
      </c>
      <c r="G32453" t="s">
        <v>1010</v>
      </c>
    </row>
    <row r="32454" spans="1:7">
      <c r="A32454">
        <v>104167226</v>
      </c>
      <c r="B32454" t="s">
        <v>35220</v>
      </c>
      <c r="C32454" t="s">
        <v>1010</v>
      </c>
      <c r="D32454" t="s">
        <v>1010</v>
      </c>
      <c r="E32454" t="s">
        <v>1010</v>
      </c>
      <c r="F32454" t="s">
        <v>1010</v>
      </c>
      <c r="G32454" t="s">
        <v>1010</v>
      </c>
    </row>
    <row r="32455" spans="1:7">
      <c r="A32455">
        <v>104167226</v>
      </c>
      <c r="B32455" t="s">
        <v>35221</v>
      </c>
      <c r="C32455" t="s">
        <v>1010</v>
      </c>
      <c r="D32455" t="s">
        <v>1010</v>
      </c>
      <c r="E32455" t="s">
        <v>1010</v>
      </c>
      <c r="F32455" t="s">
        <v>1010</v>
      </c>
      <c r="G32455" t="s">
        <v>1010</v>
      </c>
    </row>
    <row r="32456" spans="1:7">
      <c r="A32456">
        <v>104167226</v>
      </c>
      <c r="B32456" t="s">
        <v>35222</v>
      </c>
      <c r="C32456" t="s">
        <v>1010</v>
      </c>
      <c r="D32456" t="s">
        <v>1010</v>
      </c>
      <c r="E32456" t="s">
        <v>1010</v>
      </c>
      <c r="F32456" t="s">
        <v>1010</v>
      </c>
      <c r="G32456" t="s">
        <v>1010</v>
      </c>
    </row>
    <row r="32457" spans="1:7">
      <c r="A32457">
        <v>104167226</v>
      </c>
      <c r="B32457" t="s">
        <v>35223</v>
      </c>
      <c r="C32457" t="s">
        <v>1010</v>
      </c>
      <c r="D32457" t="s">
        <v>1010</v>
      </c>
      <c r="E32457" t="s">
        <v>1010</v>
      </c>
      <c r="F32457" t="s">
        <v>1010</v>
      </c>
      <c r="G32457" t="s">
        <v>1010</v>
      </c>
    </row>
    <row r="32458" spans="1:7">
      <c r="A32458">
        <v>104167226</v>
      </c>
      <c r="B32458" t="s">
        <v>35224</v>
      </c>
      <c r="C32458" t="s">
        <v>1010</v>
      </c>
      <c r="D32458" t="s">
        <v>1010</v>
      </c>
      <c r="E32458" t="s">
        <v>1010</v>
      </c>
      <c r="F32458" t="s">
        <v>1010</v>
      </c>
      <c r="G32458" t="s">
        <v>1010</v>
      </c>
    </row>
    <row r="32459" spans="1:7">
      <c r="A32459">
        <v>104167226</v>
      </c>
      <c r="B32459" t="s">
        <v>35225</v>
      </c>
      <c r="C32459" t="s">
        <v>1010</v>
      </c>
      <c r="D32459" t="s">
        <v>1010</v>
      </c>
      <c r="E32459" t="s">
        <v>1010</v>
      </c>
      <c r="F32459" t="s">
        <v>1010</v>
      </c>
      <c r="G32459" t="s">
        <v>1010</v>
      </c>
    </row>
    <row r="32460" spans="1:7">
      <c r="A32460">
        <v>104167226</v>
      </c>
      <c r="B32460" t="s">
        <v>35226</v>
      </c>
      <c r="C32460" t="s">
        <v>1010</v>
      </c>
      <c r="D32460" t="s">
        <v>1010</v>
      </c>
      <c r="E32460" t="s">
        <v>1010</v>
      </c>
      <c r="F32460" t="s">
        <v>1010</v>
      </c>
      <c r="G32460" t="s">
        <v>1010</v>
      </c>
    </row>
    <row r="32461" spans="1:7">
      <c r="A32461">
        <v>104167226</v>
      </c>
      <c r="B32461" t="s">
        <v>35227</v>
      </c>
      <c r="C32461" t="s">
        <v>1010</v>
      </c>
      <c r="D32461" t="s">
        <v>1010</v>
      </c>
      <c r="E32461" t="s">
        <v>1010</v>
      </c>
      <c r="F32461" t="s">
        <v>1010</v>
      </c>
      <c r="G32461" t="s">
        <v>1010</v>
      </c>
    </row>
    <row r="32462" spans="1:7">
      <c r="A32462">
        <v>104167226</v>
      </c>
      <c r="B32462" t="s">
        <v>35228</v>
      </c>
      <c r="C32462" t="s">
        <v>1010</v>
      </c>
      <c r="D32462" t="s">
        <v>1010</v>
      </c>
      <c r="E32462" t="s">
        <v>1010</v>
      </c>
      <c r="F32462" t="s">
        <v>1010</v>
      </c>
      <c r="G32462" t="s">
        <v>1010</v>
      </c>
    </row>
    <row r="32463" spans="1:7">
      <c r="A32463">
        <v>104167226</v>
      </c>
      <c r="B32463" t="s">
        <v>35229</v>
      </c>
      <c r="C32463" t="s">
        <v>1010</v>
      </c>
      <c r="D32463" t="s">
        <v>1010</v>
      </c>
      <c r="E32463" t="s">
        <v>1010</v>
      </c>
      <c r="F32463" t="s">
        <v>1010</v>
      </c>
      <c r="G32463" t="s">
        <v>1010</v>
      </c>
    </row>
    <row r="32464" spans="1:7">
      <c r="A32464">
        <v>104167226</v>
      </c>
      <c r="B32464" t="s">
        <v>35230</v>
      </c>
      <c r="C32464" t="s">
        <v>1010</v>
      </c>
      <c r="D32464" t="s">
        <v>1010</v>
      </c>
      <c r="E32464" t="s">
        <v>1010</v>
      </c>
      <c r="F32464" t="s">
        <v>1010</v>
      </c>
      <c r="G32464" t="s">
        <v>1010</v>
      </c>
    </row>
    <row r="32465" spans="1:7">
      <c r="A32465">
        <v>104167226</v>
      </c>
      <c r="B32465" t="s">
        <v>35231</v>
      </c>
      <c r="C32465" t="s">
        <v>1010</v>
      </c>
      <c r="D32465" t="s">
        <v>1010</v>
      </c>
      <c r="E32465" t="s">
        <v>1010</v>
      </c>
      <c r="F32465" t="s">
        <v>1010</v>
      </c>
      <c r="G32465" t="s">
        <v>1010</v>
      </c>
    </row>
    <row r="32466" spans="1:7">
      <c r="A32466">
        <v>104167226</v>
      </c>
      <c r="B32466" t="s">
        <v>35232</v>
      </c>
      <c r="C32466" t="s">
        <v>1010</v>
      </c>
      <c r="D32466" t="s">
        <v>1010</v>
      </c>
      <c r="E32466" t="s">
        <v>1010</v>
      </c>
      <c r="F32466" t="s">
        <v>1010</v>
      </c>
      <c r="G32466" t="s">
        <v>1010</v>
      </c>
    </row>
    <row r="32467" spans="1:7">
      <c r="A32467">
        <v>104167226</v>
      </c>
      <c r="B32467" t="s">
        <v>35233</v>
      </c>
      <c r="C32467" t="s">
        <v>1010</v>
      </c>
      <c r="D32467" t="s">
        <v>1010</v>
      </c>
      <c r="E32467" t="s">
        <v>1010</v>
      </c>
      <c r="F32467" t="s">
        <v>1010</v>
      </c>
      <c r="G32467" t="s">
        <v>1010</v>
      </c>
    </row>
    <row r="32468" spans="1:7">
      <c r="A32468">
        <v>104167226</v>
      </c>
      <c r="B32468" t="s">
        <v>35234</v>
      </c>
      <c r="C32468" t="s">
        <v>1010</v>
      </c>
      <c r="D32468" t="s">
        <v>1010</v>
      </c>
      <c r="E32468" t="s">
        <v>1010</v>
      </c>
      <c r="F32468" t="s">
        <v>1010</v>
      </c>
      <c r="G32468" t="s">
        <v>1010</v>
      </c>
    </row>
    <row r="32469" spans="1:7">
      <c r="A32469">
        <v>104167226</v>
      </c>
      <c r="B32469" t="s">
        <v>35235</v>
      </c>
      <c r="C32469" t="s">
        <v>1010</v>
      </c>
      <c r="D32469" t="s">
        <v>1010</v>
      </c>
      <c r="E32469" t="s">
        <v>1010</v>
      </c>
      <c r="F32469" t="s">
        <v>1010</v>
      </c>
      <c r="G32469" t="s">
        <v>1010</v>
      </c>
    </row>
    <row r="32470" spans="1:7">
      <c r="A32470">
        <v>104167226</v>
      </c>
      <c r="B32470" t="s">
        <v>35236</v>
      </c>
      <c r="C32470" t="s">
        <v>1010</v>
      </c>
      <c r="D32470" t="s">
        <v>1010</v>
      </c>
      <c r="E32470" t="s">
        <v>1010</v>
      </c>
      <c r="F32470" t="s">
        <v>1010</v>
      </c>
      <c r="G32470" t="s">
        <v>1010</v>
      </c>
    </row>
    <row r="32471" spans="1:7">
      <c r="A32471">
        <v>104167226</v>
      </c>
      <c r="B32471" t="s">
        <v>35237</v>
      </c>
      <c r="C32471" t="s">
        <v>1010</v>
      </c>
      <c r="D32471" t="s">
        <v>1010</v>
      </c>
      <c r="E32471" t="s">
        <v>1010</v>
      </c>
      <c r="F32471" t="s">
        <v>1010</v>
      </c>
      <c r="G32471" t="s">
        <v>1010</v>
      </c>
    </row>
    <row r="32472" spans="1:7">
      <c r="A32472">
        <v>104167226</v>
      </c>
      <c r="B32472" t="s">
        <v>35238</v>
      </c>
      <c r="C32472" t="s">
        <v>1010</v>
      </c>
      <c r="D32472" t="s">
        <v>1010</v>
      </c>
      <c r="E32472" t="s">
        <v>1010</v>
      </c>
      <c r="F32472" t="s">
        <v>1010</v>
      </c>
      <c r="G32472" t="s">
        <v>1010</v>
      </c>
    </row>
    <row r="32473" spans="1:7">
      <c r="A32473">
        <v>104167226</v>
      </c>
      <c r="B32473" t="s">
        <v>35239</v>
      </c>
      <c r="C32473" t="s">
        <v>1010</v>
      </c>
      <c r="D32473" t="s">
        <v>1010</v>
      </c>
      <c r="E32473" t="s">
        <v>1010</v>
      </c>
      <c r="F32473" t="s">
        <v>1010</v>
      </c>
      <c r="G32473" t="s">
        <v>1010</v>
      </c>
    </row>
    <row r="32474" spans="1:7">
      <c r="A32474">
        <v>104167228</v>
      </c>
      <c r="B32474" t="s">
        <v>35240</v>
      </c>
      <c r="C32474" t="s">
        <v>1010</v>
      </c>
      <c r="D32474" t="s">
        <v>1010</v>
      </c>
      <c r="E32474" t="s">
        <v>1010</v>
      </c>
      <c r="F32474" t="s">
        <v>1010</v>
      </c>
      <c r="G32474" t="s">
        <v>1010</v>
      </c>
    </row>
    <row r="32475" spans="1:7">
      <c r="A32475">
        <v>104167228</v>
      </c>
      <c r="B32475" t="s">
        <v>35241</v>
      </c>
      <c r="C32475" t="s">
        <v>1010</v>
      </c>
      <c r="D32475" t="s">
        <v>1010</v>
      </c>
      <c r="E32475" t="s">
        <v>1010</v>
      </c>
      <c r="F32475" t="s">
        <v>1010</v>
      </c>
      <c r="G32475" t="s">
        <v>1010</v>
      </c>
    </row>
    <row r="32476" spans="1:7">
      <c r="A32476">
        <v>104167228</v>
      </c>
      <c r="B32476" t="s">
        <v>35242</v>
      </c>
      <c r="C32476" t="s">
        <v>1010</v>
      </c>
      <c r="D32476" t="s">
        <v>1010</v>
      </c>
      <c r="E32476" t="s">
        <v>1010</v>
      </c>
      <c r="F32476" t="s">
        <v>1010</v>
      </c>
      <c r="G32476" t="s">
        <v>1010</v>
      </c>
    </row>
    <row r="32477" spans="1:7">
      <c r="A32477">
        <v>104167228</v>
      </c>
      <c r="B32477" t="s">
        <v>35243</v>
      </c>
      <c r="C32477" t="s">
        <v>1010</v>
      </c>
      <c r="D32477" t="s">
        <v>1010</v>
      </c>
      <c r="E32477" t="s">
        <v>1010</v>
      </c>
      <c r="F32477" t="s">
        <v>1010</v>
      </c>
      <c r="G32477" t="s">
        <v>1010</v>
      </c>
    </row>
    <row r="32478" spans="1:7">
      <c r="A32478">
        <v>104167228</v>
      </c>
      <c r="B32478" t="s">
        <v>35244</v>
      </c>
      <c r="C32478" t="s">
        <v>1010</v>
      </c>
      <c r="D32478" t="s">
        <v>1010</v>
      </c>
      <c r="E32478" t="s">
        <v>1010</v>
      </c>
      <c r="F32478" t="s">
        <v>1010</v>
      </c>
      <c r="G32478" t="s">
        <v>1010</v>
      </c>
    </row>
    <row r="32479" spans="1:7">
      <c r="A32479">
        <v>104167228</v>
      </c>
      <c r="B32479" t="s">
        <v>35245</v>
      </c>
      <c r="C32479" t="s">
        <v>1010</v>
      </c>
      <c r="D32479" t="s">
        <v>1010</v>
      </c>
      <c r="E32479" t="s">
        <v>1010</v>
      </c>
      <c r="F32479" t="s">
        <v>1010</v>
      </c>
      <c r="G32479" t="s">
        <v>1010</v>
      </c>
    </row>
    <row r="32480" spans="1:7">
      <c r="A32480">
        <v>104167228</v>
      </c>
      <c r="B32480" t="s">
        <v>35246</v>
      </c>
      <c r="C32480" t="s">
        <v>1010</v>
      </c>
      <c r="D32480" t="s">
        <v>1010</v>
      </c>
      <c r="E32480" t="s">
        <v>1010</v>
      </c>
      <c r="F32480" t="s">
        <v>1010</v>
      </c>
      <c r="G32480" t="s">
        <v>1010</v>
      </c>
    </row>
    <row r="32481" spans="1:7">
      <c r="A32481">
        <v>104167228</v>
      </c>
      <c r="B32481" t="s">
        <v>35247</v>
      </c>
      <c r="C32481" t="s">
        <v>1010</v>
      </c>
      <c r="D32481" t="s">
        <v>1010</v>
      </c>
      <c r="E32481" t="s">
        <v>1010</v>
      </c>
      <c r="F32481" t="s">
        <v>1010</v>
      </c>
      <c r="G32481" t="s">
        <v>1010</v>
      </c>
    </row>
    <row r="32482" spans="1:7">
      <c r="A32482">
        <v>104167228</v>
      </c>
      <c r="B32482" t="s">
        <v>35248</v>
      </c>
      <c r="C32482" t="s">
        <v>1010</v>
      </c>
      <c r="D32482" t="s">
        <v>1010</v>
      </c>
      <c r="E32482" t="s">
        <v>1010</v>
      </c>
      <c r="F32482" t="s">
        <v>1010</v>
      </c>
      <c r="G32482" t="s">
        <v>1010</v>
      </c>
    </row>
    <row r="32483" spans="1:7">
      <c r="A32483">
        <v>104167228</v>
      </c>
      <c r="B32483" t="s">
        <v>35249</v>
      </c>
      <c r="C32483" t="s">
        <v>1010</v>
      </c>
      <c r="D32483" t="s">
        <v>1010</v>
      </c>
      <c r="E32483" t="s">
        <v>1010</v>
      </c>
      <c r="F32483" t="s">
        <v>1010</v>
      </c>
      <c r="G32483" t="s">
        <v>1010</v>
      </c>
    </row>
    <row r="32484" spans="1:7">
      <c r="A32484">
        <v>104167228</v>
      </c>
      <c r="B32484" t="s">
        <v>35250</v>
      </c>
      <c r="C32484" t="s">
        <v>1010</v>
      </c>
      <c r="D32484" t="s">
        <v>1010</v>
      </c>
      <c r="E32484" t="s">
        <v>1010</v>
      </c>
      <c r="F32484" t="s">
        <v>1010</v>
      </c>
      <c r="G32484" t="s">
        <v>1010</v>
      </c>
    </row>
    <row r="32485" spans="1:7">
      <c r="A32485">
        <v>104167228</v>
      </c>
      <c r="B32485" t="s">
        <v>35251</v>
      </c>
      <c r="C32485" t="s">
        <v>1010</v>
      </c>
      <c r="D32485" t="s">
        <v>1010</v>
      </c>
      <c r="E32485" t="s">
        <v>1010</v>
      </c>
      <c r="F32485" t="s">
        <v>1010</v>
      </c>
      <c r="G32485" t="s">
        <v>1010</v>
      </c>
    </row>
    <row r="32486" spans="1:7">
      <c r="A32486">
        <v>104167228</v>
      </c>
      <c r="B32486" t="s">
        <v>35252</v>
      </c>
      <c r="C32486" t="s">
        <v>1010</v>
      </c>
      <c r="D32486" t="s">
        <v>1010</v>
      </c>
      <c r="E32486" t="s">
        <v>1010</v>
      </c>
      <c r="F32486" t="s">
        <v>1010</v>
      </c>
      <c r="G32486" t="s">
        <v>1010</v>
      </c>
    </row>
    <row r="32487" spans="1:7">
      <c r="A32487">
        <v>104167228</v>
      </c>
      <c r="B32487" t="s">
        <v>35253</v>
      </c>
      <c r="C32487" t="s">
        <v>1010</v>
      </c>
      <c r="D32487" t="s">
        <v>1010</v>
      </c>
      <c r="E32487" t="s">
        <v>1010</v>
      </c>
      <c r="F32487" t="s">
        <v>1010</v>
      </c>
      <c r="G32487" t="s">
        <v>1010</v>
      </c>
    </row>
    <row r="32488" spans="1:7">
      <c r="A32488">
        <v>104167228</v>
      </c>
      <c r="B32488" t="s">
        <v>35254</v>
      </c>
      <c r="C32488" t="s">
        <v>1010</v>
      </c>
      <c r="D32488" t="s">
        <v>1010</v>
      </c>
      <c r="E32488" t="s">
        <v>1010</v>
      </c>
      <c r="F32488" t="s">
        <v>1010</v>
      </c>
      <c r="G32488" t="s">
        <v>1010</v>
      </c>
    </row>
    <row r="32489" spans="1:7">
      <c r="A32489">
        <v>104167228</v>
      </c>
      <c r="B32489" t="s">
        <v>35255</v>
      </c>
      <c r="C32489" t="s">
        <v>1010</v>
      </c>
      <c r="D32489" t="s">
        <v>1010</v>
      </c>
      <c r="E32489" t="s">
        <v>1010</v>
      </c>
      <c r="F32489" t="s">
        <v>1010</v>
      </c>
      <c r="G32489" t="s">
        <v>1010</v>
      </c>
    </row>
    <row r="32490" spans="1:7">
      <c r="A32490">
        <v>104167228</v>
      </c>
      <c r="B32490" t="s">
        <v>35256</v>
      </c>
      <c r="C32490" t="s">
        <v>1010</v>
      </c>
      <c r="D32490" t="s">
        <v>1010</v>
      </c>
      <c r="E32490" t="s">
        <v>1010</v>
      </c>
      <c r="F32490" t="s">
        <v>1010</v>
      </c>
      <c r="G32490" t="s">
        <v>1010</v>
      </c>
    </row>
    <row r="32491" spans="1:7">
      <c r="A32491">
        <v>104167228</v>
      </c>
      <c r="B32491" t="s">
        <v>35257</v>
      </c>
      <c r="C32491" t="s">
        <v>1010</v>
      </c>
      <c r="D32491" t="s">
        <v>1010</v>
      </c>
      <c r="E32491" t="s">
        <v>1010</v>
      </c>
      <c r="F32491" t="s">
        <v>1010</v>
      </c>
      <c r="G32491" t="s">
        <v>1010</v>
      </c>
    </row>
    <row r="32492" spans="1:7">
      <c r="A32492">
        <v>104167228</v>
      </c>
      <c r="B32492" t="s">
        <v>35258</v>
      </c>
      <c r="C32492" t="s">
        <v>1010</v>
      </c>
      <c r="D32492" t="s">
        <v>1010</v>
      </c>
      <c r="E32492" t="s">
        <v>1010</v>
      </c>
      <c r="F32492" t="s">
        <v>1010</v>
      </c>
      <c r="G32492" t="s">
        <v>1010</v>
      </c>
    </row>
    <row r="32493" spans="1:7">
      <c r="A32493">
        <v>104167228</v>
      </c>
      <c r="B32493" t="s">
        <v>35259</v>
      </c>
      <c r="C32493" t="s">
        <v>1010</v>
      </c>
      <c r="D32493" t="s">
        <v>1010</v>
      </c>
      <c r="E32493" t="s">
        <v>1010</v>
      </c>
      <c r="F32493" t="s">
        <v>1010</v>
      </c>
      <c r="G32493" t="s">
        <v>1010</v>
      </c>
    </row>
    <row r="32494" spans="1:7">
      <c r="A32494">
        <v>104167228</v>
      </c>
      <c r="B32494" t="s">
        <v>35260</v>
      </c>
      <c r="C32494" t="s">
        <v>1010</v>
      </c>
      <c r="D32494" t="s">
        <v>1010</v>
      </c>
      <c r="E32494" t="s">
        <v>1010</v>
      </c>
      <c r="F32494" t="s">
        <v>1010</v>
      </c>
      <c r="G32494" t="s">
        <v>1010</v>
      </c>
    </row>
    <row r="32495" spans="1:7">
      <c r="A32495">
        <v>104167228</v>
      </c>
      <c r="B32495" t="s">
        <v>35261</v>
      </c>
      <c r="C32495" t="s">
        <v>1010</v>
      </c>
      <c r="D32495" t="s">
        <v>1010</v>
      </c>
      <c r="E32495" t="s">
        <v>1010</v>
      </c>
      <c r="F32495" t="s">
        <v>1010</v>
      </c>
      <c r="G32495" t="s">
        <v>1010</v>
      </c>
    </row>
    <row r="32496" spans="1:7">
      <c r="A32496">
        <v>104167228</v>
      </c>
      <c r="B32496" t="s">
        <v>35262</v>
      </c>
      <c r="C32496" t="s">
        <v>1010</v>
      </c>
      <c r="D32496" t="s">
        <v>1010</v>
      </c>
      <c r="E32496" t="s">
        <v>1010</v>
      </c>
      <c r="F32496" t="s">
        <v>1010</v>
      </c>
      <c r="G32496" t="s">
        <v>1010</v>
      </c>
    </row>
    <row r="32497" spans="1:7">
      <c r="A32497">
        <v>104167228</v>
      </c>
      <c r="B32497" t="s">
        <v>35263</v>
      </c>
      <c r="C32497" t="s">
        <v>1010</v>
      </c>
      <c r="D32497" t="s">
        <v>1010</v>
      </c>
      <c r="E32497" t="s">
        <v>1010</v>
      </c>
      <c r="F32497" t="s">
        <v>1010</v>
      </c>
      <c r="G32497" t="s">
        <v>1010</v>
      </c>
    </row>
    <row r="32498" spans="1:7">
      <c r="A32498">
        <v>104167228</v>
      </c>
      <c r="B32498" t="s">
        <v>35264</v>
      </c>
      <c r="C32498" t="s">
        <v>1010</v>
      </c>
      <c r="D32498" t="s">
        <v>1010</v>
      </c>
      <c r="E32498" t="s">
        <v>1010</v>
      </c>
      <c r="F32498" t="s">
        <v>1010</v>
      </c>
      <c r="G32498" t="s">
        <v>1010</v>
      </c>
    </row>
    <row r="32499" spans="1:7">
      <c r="A32499">
        <v>104167228</v>
      </c>
      <c r="B32499" t="s">
        <v>35265</v>
      </c>
      <c r="C32499" t="s">
        <v>1010</v>
      </c>
      <c r="D32499" t="s">
        <v>1010</v>
      </c>
      <c r="E32499" t="s">
        <v>1010</v>
      </c>
      <c r="F32499" t="s">
        <v>1010</v>
      </c>
      <c r="G32499" t="s">
        <v>1010</v>
      </c>
    </row>
    <row r="32500" spans="1:7">
      <c r="A32500">
        <v>104167228</v>
      </c>
      <c r="B32500" t="s">
        <v>35266</v>
      </c>
      <c r="C32500" t="s">
        <v>1010</v>
      </c>
      <c r="D32500" t="s">
        <v>1010</v>
      </c>
      <c r="E32500" t="s">
        <v>1010</v>
      </c>
      <c r="F32500" t="s">
        <v>1010</v>
      </c>
      <c r="G32500" t="s">
        <v>1010</v>
      </c>
    </row>
    <row r="32501" spans="1:7">
      <c r="A32501">
        <v>104167228</v>
      </c>
      <c r="B32501" t="s">
        <v>35267</v>
      </c>
      <c r="C32501" t="s">
        <v>1010</v>
      </c>
      <c r="D32501" t="s">
        <v>1010</v>
      </c>
      <c r="E32501" t="s">
        <v>1010</v>
      </c>
      <c r="F32501" t="s">
        <v>1010</v>
      </c>
      <c r="G32501" t="s">
        <v>1010</v>
      </c>
    </row>
    <row r="32502" spans="1:7">
      <c r="A32502">
        <v>104167228</v>
      </c>
      <c r="B32502" t="s">
        <v>35268</v>
      </c>
      <c r="C32502" t="s">
        <v>1010</v>
      </c>
      <c r="D32502" t="s">
        <v>1010</v>
      </c>
      <c r="E32502" t="s">
        <v>1010</v>
      </c>
      <c r="F32502" t="s">
        <v>1010</v>
      </c>
      <c r="G32502" t="s">
        <v>1010</v>
      </c>
    </row>
    <row r="32503" spans="1:7">
      <c r="A32503">
        <v>104167228</v>
      </c>
      <c r="B32503" t="s">
        <v>35269</v>
      </c>
      <c r="C32503" t="s">
        <v>1010</v>
      </c>
      <c r="D32503" t="s">
        <v>1010</v>
      </c>
      <c r="E32503" t="s">
        <v>1010</v>
      </c>
      <c r="F32503" t="s">
        <v>1010</v>
      </c>
      <c r="G32503" t="s">
        <v>1010</v>
      </c>
    </row>
    <row r="32504" spans="1:7">
      <c r="A32504">
        <v>104167228</v>
      </c>
      <c r="B32504" t="s">
        <v>35270</v>
      </c>
      <c r="C32504" t="s">
        <v>1010</v>
      </c>
      <c r="D32504" t="s">
        <v>1010</v>
      </c>
      <c r="E32504" t="s">
        <v>1010</v>
      </c>
      <c r="F32504" t="s">
        <v>1010</v>
      </c>
      <c r="G32504" t="s">
        <v>1010</v>
      </c>
    </row>
    <row r="32505" spans="1:7">
      <c r="A32505">
        <v>104167228</v>
      </c>
      <c r="B32505" t="s">
        <v>35271</v>
      </c>
      <c r="C32505" t="s">
        <v>1010</v>
      </c>
      <c r="D32505" t="s">
        <v>1010</v>
      </c>
      <c r="E32505" t="s">
        <v>1010</v>
      </c>
      <c r="F32505" t="s">
        <v>1010</v>
      </c>
      <c r="G32505" t="s">
        <v>1010</v>
      </c>
    </row>
    <row r="32506" spans="1:7">
      <c r="A32506">
        <v>104167228</v>
      </c>
      <c r="B32506" t="s">
        <v>35272</v>
      </c>
      <c r="C32506" t="s">
        <v>1010</v>
      </c>
      <c r="D32506" t="s">
        <v>1010</v>
      </c>
      <c r="E32506" t="s">
        <v>1010</v>
      </c>
      <c r="F32506" t="s">
        <v>1010</v>
      </c>
      <c r="G32506" t="s">
        <v>1010</v>
      </c>
    </row>
    <row r="32507" spans="1:7">
      <c r="A32507">
        <v>104167228</v>
      </c>
      <c r="B32507" t="s">
        <v>35273</v>
      </c>
      <c r="C32507" t="s">
        <v>1010</v>
      </c>
      <c r="D32507" t="s">
        <v>1010</v>
      </c>
      <c r="E32507" t="s">
        <v>1010</v>
      </c>
      <c r="F32507" t="s">
        <v>1010</v>
      </c>
      <c r="G32507" t="s">
        <v>1010</v>
      </c>
    </row>
    <row r="32508" spans="1:7">
      <c r="A32508">
        <v>104167228</v>
      </c>
      <c r="B32508" t="s">
        <v>35274</v>
      </c>
      <c r="C32508" t="s">
        <v>1010</v>
      </c>
      <c r="D32508" t="s">
        <v>1010</v>
      </c>
      <c r="E32508" t="s">
        <v>1010</v>
      </c>
      <c r="F32508" t="s">
        <v>1010</v>
      </c>
      <c r="G32508" t="s">
        <v>1010</v>
      </c>
    </row>
    <row r="32509" spans="1:7">
      <c r="A32509">
        <v>104167228</v>
      </c>
      <c r="B32509" t="s">
        <v>35275</v>
      </c>
      <c r="C32509" t="s">
        <v>1010</v>
      </c>
      <c r="D32509" t="s">
        <v>1010</v>
      </c>
      <c r="E32509" t="s">
        <v>1010</v>
      </c>
      <c r="F32509" t="s">
        <v>1010</v>
      </c>
      <c r="G32509" t="s">
        <v>1010</v>
      </c>
    </row>
    <row r="32510" spans="1:7">
      <c r="A32510">
        <v>104167228</v>
      </c>
      <c r="B32510" t="s">
        <v>35276</v>
      </c>
      <c r="C32510" t="s">
        <v>1010</v>
      </c>
      <c r="D32510" t="s">
        <v>1010</v>
      </c>
      <c r="E32510" t="s">
        <v>1010</v>
      </c>
      <c r="F32510" t="s">
        <v>1010</v>
      </c>
      <c r="G32510" t="s">
        <v>1010</v>
      </c>
    </row>
    <row r="32511" spans="1:7">
      <c r="A32511">
        <v>104167228</v>
      </c>
      <c r="B32511" t="s">
        <v>35277</v>
      </c>
      <c r="C32511" t="s">
        <v>1010</v>
      </c>
      <c r="D32511" t="s">
        <v>1010</v>
      </c>
      <c r="E32511" t="s">
        <v>1010</v>
      </c>
      <c r="F32511" t="s">
        <v>1010</v>
      </c>
      <c r="G32511" t="s">
        <v>1010</v>
      </c>
    </row>
    <row r="32512" spans="1:7">
      <c r="A32512">
        <v>104167228</v>
      </c>
      <c r="B32512" t="s">
        <v>35278</v>
      </c>
      <c r="C32512" t="s">
        <v>1010</v>
      </c>
      <c r="D32512" t="s">
        <v>1010</v>
      </c>
      <c r="E32512" t="s">
        <v>1010</v>
      </c>
      <c r="F32512" t="s">
        <v>1010</v>
      </c>
      <c r="G32512" t="s">
        <v>1010</v>
      </c>
    </row>
    <row r="32513" spans="1:7">
      <c r="A32513">
        <v>104167228</v>
      </c>
      <c r="B32513" t="s">
        <v>35279</v>
      </c>
      <c r="C32513" t="s">
        <v>1010</v>
      </c>
      <c r="D32513" t="s">
        <v>1010</v>
      </c>
      <c r="E32513" t="s">
        <v>1010</v>
      </c>
      <c r="F32513" t="s">
        <v>1010</v>
      </c>
      <c r="G32513" t="s">
        <v>1010</v>
      </c>
    </row>
    <row r="32514" spans="1:7">
      <c r="A32514">
        <v>104167228</v>
      </c>
      <c r="B32514" t="s">
        <v>35280</v>
      </c>
      <c r="C32514" t="s">
        <v>1010</v>
      </c>
      <c r="D32514" t="s">
        <v>1010</v>
      </c>
      <c r="E32514" t="s">
        <v>1010</v>
      </c>
      <c r="F32514" t="s">
        <v>1010</v>
      </c>
      <c r="G32514" t="s">
        <v>1010</v>
      </c>
    </row>
    <row r="32515" spans="1:7">
      <c r="A32515">
        <v>104167228</v>
      </c>
      <c r="B32515" t="s">
        <v>35281</v>
      </c>
      <c r="C32515" t="s">
        <v>1010</v>
      </c>
      <c r="D32515" t="s">
        <v>1010</v>
      </c>
      <c r="E32515" t="s">
        <v>1010</v>
      </c>
      <c r="F32515" t="s">
        <v>1010</v>
      </c>
      <c r="G32515" t="s">
        <v>1010</v>
      </c>
    </row>
    <row r="32516" spans="1:7">
      <c r="A32516">
        <v>104167228</v>
      </c>
      <c r="B32516" t="s">
        <v>35282</v>
      </c>
      <c r="C32516" t="s">
        <v>1010</v>
      </c>
      <c r="D32516" t="s">
        <v>1010</v>
      </c>
      <c r="E32516" t="s">
        <v>1010</v>
      </c>
      <c r="F32516" t="s">
        <v>1010</v>
      </c>
      <c r="G32516" t="s">
        <v>1010</v>
      </c>
    </row>
    <row r="32517" spans="1:7">
      <c r="A32517">
        <v>104167228</v>
      </c>
      <c r="B32517" t="s">
        <v>35283</v>
      </c>
      <c r="C32517" t="s">
        <v>1010</v>
      </c>
      <c r="D32517" t="s">
        <v>1010</v>
      </c>
      <c r="E32517" t="s">
        <v>1010</v>
      </c>
      <c r="F32517" t="s">
        <v>1010</v>
      </c>
      <c r="G32517" t="s">
        <v>1010</v>
      </c>
    </row>
    <row r="32518" spans="1:7">
      <c r="A32518">
        <v>104167228</v>
      </c>
      <c r="B32518" t="s">
        <v>35284</v>
      </c>
      <c r="C32518" t="s">
        <v>1010</v>
      </c>
      <c r="D32518" t="s">
        <v>1010</v>
      </c>
      <c r="E32518" t="s">
        <v>1010</v>
      </c>
      <c r="F32518" t="s">
        <v>1010</v>
      </c>
      <c r="G32518" t="s">
        <v>1010</v>
      </c>
    </row>
    <row r="32519" spans="1:7">
      <c r="A32519">
        <v>104167228</v>
      </c>
      <c r="B32519" t="s">
        <v>35285</v>
      </c>
      <c r="C32519" t="s">
        <v>1010</v>
      </c>
      <c r="D32519" t="s">
        <v>1010</v>
      </c>
      <c r="E32519" t="s">
        <v>1010</v>
      </c>
      <c r="F32519" t="s">
        <v>1010</v>
      </c>
      <c r="G32519" t="s">
        <v>1010</v>
      </c>
    </row>
    <row r="32520" spans="1:7">
      <c r="A32520">
        <v>104167228</v>
      </c>
      <c r="B32520" t="s">
        <v>35286</v>
      </c>
      <c r="C32520" t="s">
        <v>1010</v>
      </c>
      <c r="D32520" t="s">
        <v>1010</v>
      </c>
      <c r="E32520" t="s">
        <v>1010</v>
      </c>
      <c r="F32520" t="s">
        <v>1010</v>
      </c>
      <c r="G32520" t="s">
        <v>1010</v>
      </c>
    </row>
    <row r="32521" spans="1:7">
      <c r="A32521">
        <v>104167228</v>
      </c>
      <c r="B32521" t="s">
        <v>35287</v>
      </c>
      <c r="C32521" t="s">
        <v>1010</v>
      </c>
      <c r="D32521" t="s">
        <v>1010</v>
      </c>
      <c r="E32521" t="s">
        <v>1010</v>
      </c>
      <c r="F32521" t="s">
        <v>1010</v>
      </c>
      <c r="G32521" t="s">
        <v>1010</v>
      </c>
    </row>
    <row r="32522" spans="1:7">
      <c r="A32522">
        <v>104167228</v>
      </c>
      <c r="B32522" t="s">
        <v>35288</v>
      </c>
      <c r="C32522" t="s">
        <v>1010</v>
      </c>
      <c r="D32522" t="s">
        <v>1010</v>
      </c>
      <c r="E32522" t="s">
        <v>1010</v>
      </c>
      <c r="F32522" t="s">
        <v>1010</v>
      </c>
      <c r="G32522" t="s">
        <v>1010</v>
      </c>
    </row>
    <row r="32523" spans="1:7">
      <c r="A32523">
        <v>104167228</v>
      </c>
      <c r="B32523" t="s">
        <v>35289</v>
      </c>
      <c r="C32523" t="s">
        <v>1010</v>
      </c>
      <c r="D32523" t="s">
        <v>1010</v>
      </c>
      <c r="E32523" t="s">
        <v>1010</v>
      </c>
      <c r="F32523" t="s">
        <v>1010</v>
      </c>
      <c r="G32523" t="s">
        <v>1010</v>
      </c>
    </row>
    <row r="32524" spans="1:7">
      <c r="A32524">
        <v>104167228</v>
      </c>
      <c r="B32524" t="s">
        <v>35290</v>
      </c>
      <c r="C32524" t="s">
        <v>1010</v>
      </c>
      <c r="D32524" t="s">
        <v>1010</v>
      </c>
      <c r="E32524" t="s">
        <v>1010</v>
      </c>
      <c r="F32524" t="s">
        <v>1010</v>
      </c>
      <c r="G32524" t="s">
        <v>1010</v>
      </c>
    </row>
    <row r="32525" spans="1:7">
      <c r="A32525">
        <v>104167228</v>
      </c>
      <c r="B32525" t="s">
        <v>35291</v>
      </c>
      <c r="C32525" t="s">
        <v>1010</v>
      </c>
      <c r="D32525" t="s">
        <v>1010</v>
      </c>
      <c r="E32525" t="s">
        <v>1010</v>
      </c>
      <c r="F32525" t="s">
        <v>1010</v>
      </c>
      <c r="G32525" t="s">
        <v>1010</v>
      </c>
    </row>
    <row r="32526" spans="1:7">
      <c r="A32526">
        <v>104167228</v>
      </c>
      <c r="B32526" t="s">
        <v>35292</v>
      </c>
      <c r="C32526" t="s">
        <v>1010</v>
      </c>
      <c r="D32526" t="s">
        <v>1010</v>
      </c>
      <c r="E32526" t="s">
        <v>1010</v>
      </c>
      <c r="F32526" t="s">
        <v>1010</v>
      </c>
      <c r="G32526" t="s">
        <v>1010</v>
      </c>
    </row>
    <row r="32527" spans="1:7">
      <c r="A32527">
        <v>104167228</v>
      </c>
      <c r="B32527" t="s">
        <v>35293</v>
      </c>
      <c r="C32527" t="s">
        <v>1010</v>
      </c>
      <c r="D32527" t="s">
        <v>1010</v>
      </c>
      <c r="E32527" t="s">
        <v>1010</v>
      </c>
      <c r="F32527" t="s">
        <v>1010</v>
      </c>
      <c r="G32527" t="s">
        <v>1010</v>
      </c>
    </row>
    <row r="32528" spans="1:7">
      <c r="A32528">
        <v>104167228</v>
      </c>
      <c r="B32528" t="s">
        <v>35294</v>
      </c>
      <c r="C32528" t="s">
        <v>1010</v>
      </c>
      <c r="D32528" t="s">
        <v>1010</v>
      </c>
      <c r="E32528" t="s">
        <v>1010</v>
      </c>
      <c r="F32528" t="s">
        <v>1010</v>
      </c>
      <c r="G32528" t="s">
        <v>1010</v>
      </c>
    </row>
    <row r="32529" spans="1:7">
      <c r="A32529">
        <v>104167228</v>
      </c>
      <c r="B32529" t="s">
        <v>35295</v>
      </c>
      <c r="C32529" t="s">
        <v>1010</v>
      </c>
      <c r="D32529" t="s">
        <v>1010</v>
      </c>
      <c r="E32529" t="s">
        <v>1010</v>
      </c>
      <c r="F32529" t="s">
        <v>1010</v>
      </c>
      <c r="G32529" t="s">
        <v>1010</v>
      </c>
    </row>
    <row r="32530" spans="1:7">
      <c r="A32530">
        <v>104167228</v>
      </c>
      <c r="B32530" t="s">
        <v>35296</v>
      </c>
      <c r="C32530" t="s">
        <v>1010</v>
      </c>
      <c r="D32530" t="s">
        <v>1010</v>
      </c>
      <c r="E32530" t="s">
        <v>1010</v>
      </c>
      <c r="F32530" t="s">
        <v>1010</v>
      </c>
      <c r="G32530" t="s">
        <v>1010</v>
      </c>
    </row>
    <row r="32531" spans="1:7">
      <c r="A32531">
        <v>104167228</v>
      </c>
      <c r="B32531" t="s">
        <v>35297</v>
      </c>
      <c r="C32531" t="s">
        <v>1010</v>
      </c>
      <c r="D32531" t="s">
        <v>1010</v>
      </c>
      <c r="E32531" t="s">
        <v>1010</v>
      </c>
      <c r="F32531" t="s">
        <v>1010</v>
      </c>
      <c r="G32531" t="s">
        <v>1010</v>
      </c>
    </row>
    <row r="32532" spans="1:7">
      <c r="A32532">
        <v>104167228</v>
      </c>
      <c r="B32532" t="s">
        <v>35298</v>
      </c>
      <c r="C32532" t="s">
        <v>1010</v>
      </c>
      <c r="D32532" t="s">
        <v>1010</v>
      </c>
      <c r="E32532" t="s">
        <v>1010</v>
      </c>
      <c r="F32532" t="s">
        <v>1010</v>
      </c>
      <c r="G32532" t="s">
        <v>1010</v>
      </c>
    </row>
    <row r="32533" spans="1:7">
      <c r="A32533">
        <v>104167228</v>
      </c>
      <c r="B32533" t="s">
        <v>35299</v>
      </c>
      <c r="C32533" t="s">
        <v>1010</v>
      </c>
      <c r="D32533" t="s">
        <v>1010</v>
      </c>
      <c r="E32533" t="s">
        <v>1010</v>
      </c>
      <c r="F32533" t="s">
        <v>1010</v>
      </c>
      <c r="G32533" t="s">
        <v>1010</v>
      </c>
    </row>
    <row r="32534" spans="1:7">
      <c r="A32534">
        <v>104167228</v>
      </c>
      <c r="B32534" t="s">
        <v>35300</v>
      </c>
      <c r="C32534" t="s">
        <v>1010</v>
      </c>
      <c r="D32534" t="s">
        <v>1010</v>
      </c>
      <c r="E32534" t="s">
        <v>1010</v>
      </c>
      <c r="F32534" t="s">
        <v>1010</v>
      </c>
      <c r="G32534" t="s">
        <v>1010</v>
      </c>
    </row>
    <row r="32535" spans="1:7">
      <c r="A32535">
        <v>104167228</v>
      </c>
      <c r="B32535" t="s">
        <v>35301</v>
      </c>
      <c r="C32535" t="s">
        <v>1010</v>
      </c>
      <c r="D32535" t="s">
        <v>1010</v>
      </c>
      <c r="E32535" t="s">
        <v>1010</v>
      </c>
      <c r="F32535" t="s">
        <v>1010</v>
      </c>
      <c r="G32535" t="s">
        <v>1010</v>
      </c>
    </row>
    <row r="32536" spans="1:7">
      <c r="A32536">
        <v>104167228</v>
      </c>
      <c r="B32536" t="s">
        <v>35302</v>
      </c>
      <c r="C32536" t="s">
        <v>1010</v>
      </c>
      <c r="D32536" t="s">
        <v>1010</v>
      </c>
      <c r="E32536" t="s">
        <v>1010</v>
      </c>
      <c r="F32536" t="s">
        <v>1010</v>
      </c>
      <c r="G32536" t="s">
        <v>1010</v>
      </c>
    </row>
    <row r="32537" spans="1:7">
      <c r="A32537">
        <v>104167228</v>
      </c>
      <c r="B32537" t="s">
        <v>35303</v>
      </c>
      <c r="C32537" t="s">
        <v>1010</v>
      </c>
      <c r="D32537" t="s">
        <v>1010</v>
      </c>
      <c r="E32537" t="s">
        <v>1010</v>
      </c>
      <c r="F32537" t="s">
        <v>1010</v>
      </c>
      <c r="G32537" t="s">
        <v>1010</v>
      </c>
    </row>
    <row r="32538" spans="1:7">
      <c r="A32538">
        <v>104167228</v>
      </c>
      <c r="B32538" t="s">
        <v>35304</v>
      </c>
      <c r="C32538" t="s">
        <v>1010</v>
      </c>
      <c r="D32538" t="s">
        <v>1010</v>
      </c>
      <c r="E32538" t="s">
        <v>1010</v>
      </c>
      <c r="F32538" t="s">
        <v>1010</v>
      </c>
      <c r="G32538" t="s">
        <v>1010</v>
      </c>
    </row>
    <row r="32539" spans="1:7">
      <c r="A32539">
        <v>104167228</v>
      </c>
      <c r="B32539" t="s">
        <v>35305</v>
      </c>
      <c r="C32539" t="s">
        <v>1010</v>
      </c>
      <c r="D32539" t="s">
        <v>1010</v>
      </c>
      <c r="E32539" t="s">
        <v>1010</v>
      </c>
      <c r="F32539" t="s">
        <v>1010</v>
      </c>
      <c r="G32539" t="s">
        <v>1010</v>
      </c>
    </row>
    <row r="32540" spans="1:7">
      <c r="A32540">
        <v>104167228</v>
      </c>
      <c r="B32540" t="s">
        <v>35306</v>
      </c>
      <c r="C32540" t="s">
        <v>1010</v>
      </c>
      <c r="D32540" t="s">
        <v>1010</v>
      </c>
      <c r="E32540" t="s">
        <v>1010</v>
      </c>
      <c r="F32540" t="s">
        <v>1010</v>
      </c>
      <c r="G32540" t="s">
        <v>1010</v>
      </c>
    </row>
    <row r="32541" spans="1:7">
      <c r="A32541">
        <v>104167228</v>
      </c>
      <c r="B32541" t="s">
        <v>35307</v>
      </c>
      <c r="C32541" t="s">
        <v>1010</v>
      </c>
      <c r="D32541" t="s">
        <v>1010</v>
      </c>
      <c r="E32541" t="s">
        <v>1010</v>
      </c>
      <c r="F32541" t="s">
        <v>1010</v>
      </c>
      <c r="G32541" t="s">
        <v>1010</v>
      </c>
    </row>
    <row r="32542" spans="1:7">
      <c r="A32542">
        <v>104167228</v>
      </c>
      <c r="B32542" t="s">
        <v>35308</v>
      </c>
      <c r="C32542" t="s">
        <v>1010</v>
      </c>
      <c r="D32542" t="s">
        <v>1010</v>
      </c>
      <c r="E32542" t="s">
        <v>1010</v>
      </c>
      <c r="F32542" t="s">
        <v>1010</v>
      </c>
      <c r="G32542" t="s">
        <v>1010</v>
      </c>
    </row>
    <row r="32543" spans="1:7">
      <c r="A32543">
        <v>104167228</v>
      </c>
      <c r="B32543" t="s">
        <v>35309</v>
      </c>
      <c r="C32543" t="s">
        <v>1010</v>
      </c>
      <c r="D32543" t="s">
        <v>1010</v>
      </c>
      <c r="E32543" t="s">
        <v>1010</v>
      </c>
      <c r="F32543" t="s">
        <v>1010</v>
      </c>
      <c r="G32543" t="s">
        <v>1010</v>
      </c>
    </row>
    <row r="32544" spans="1:7">
      <c r="A32544">
        <v>104167228</v>
      </c>
      <c r="B32544" t="s">
        <v>35310</v>
      </c>
      <c r="C32544" t="s">
        <v>1010</v>
      </c>
      <c r="D32544" t="s">
        <v>1010</v>
      </c>
      <c r="E32544" t="s">
        <v>1010</v>
      </c>
      <c r="F32544" t="s">
        <v>1010</v>
      </c>
      <c r="G32544" t="s">
        <v>1010</v>
      </c>
    </row>
    <row r="32545" spans="1:7">
      <c r="A32545">
        <v>104167228</v>
      </c>
      <c r="B32545" t="s">
        <v>35311</v>
      </c>
      <c r="C32545" t="s">
        <v>1010</v>
      </c>
      <c r="D32545" t="s">
        <v>1010</v>
      </c>
      <c r="E32545" t="s">
        <v>1010</v>
      </c>
      <c r="F32545" t="s">
        <v>1010</v>
      </c>
      <c r="G32545" t="s">
        <v>1010</v>
      </c>
    </row>
    <row r="32546" spans="1:7">
      <c r="A32546">
        <v>104167228</v>
      </c>
      <c r="B32546" t="s">
        <v>35312</v>
      </c>
      <c r="C32546" t="s">
        <v>1010</v>
      </c>
      <c r="D32546" t="s">
        <v>1010</v>
      </c>
      <c r="E32546" t="s">
        <v>1010</v>
      </c>
      <c r="F32546" t="s">
        <v>1010</v>
      </c>
      <c r="G32546" t="s">
        <v>1010</v>
      </c>
    </row>
    <row r="32547" spans="1:7">
      <c r="A32547">
        <v>104167228</v>
      </c>
      <c r="B32547" t="s">
        <v>35313</v>
      </c>
      <c r="C32547" t="s">
        <v>1010</v>
      </c>
      <c r="D32547" t="s">
        <v>1010</v>
      </c>
      <c r="E32547" t="s">
        <v>1010</v>
      </c>
      <c r="F32547" t="s">
        <v>1010</v>
      </c>
      <c r="G32547" t="s">
        <v>1010</v>
      </c>
    </row>
    <row r="32548" spans="1:7">
      <c r="A32548">
        <v>104167228</v>
      </c>
      <c r="B32548" t="s">
        <v>35314</v>
      </c>
      <c r="C32548" t="s">
        <v>1010</v>
      </c>
      <c r="D32548" t="s">
        <v>1010</v>
      </c>
      <c r="E32548" t="s">
        <v>1010</v>
      </c>
      <c r="F32548" t="s">
        <v>1010</v>
      </c>
      <c r="G32548" t="s">
        <v>1010</v>
      </c>
    </row>
    <row r="32549" spans="1:7">
      <c r="A32549">
        <v>104167228</v>
      </c>
      <c r="B32549" t="s">
        <v>35315</v>
      </c>
      <c r="C32549" t="s">
        <v>1010</v>
      </c>
      <c r="D32549" t="s">
        <v>1010</v>
      </c>
      <c r="E32549" t="s">
        <v>1010</v>
      </c>
      <c r="F32549" t="s">
        <v>1010</v>
      </c>
      <c r="G32549" t="s">
        <v>1010</v>
      </c>
    </row>
    <row r="32550" spans="1:7">
      <c r="A32550">
        <v>104167228</v>
      </c>
      <c r="B32550" t="s">
        <v>35316</v>
      </c>
      <c r="C32550" t="s">
        <v>1010</v>
      </c>
      <c r="D32550" t="s">
        <v>1010</v>
      </c>
      <c r="E32550" t="s">
        <v>1010</v>
      </c>
      <c r="F32550" t="s">
        <v>1010</v>
      </c>
      <c r="G32550" t="s">
        <v>1010</v>
      </c>
    </row>
    <row r="32551" spans="1:7">
      <c r="A32551">
        <v>104167228</v>
      </c>
      <c r="B32551" t="s">
        <v>35317</v>
      </c>
      <c r="C32551" t="s">
        <v>1010</v>
      </c>
      <c r="D32551" t="s">
        <v>1010</v>
      </c>
      <c r="E32551" t="s">
        <v>1010</v>
      </c>
      <c r="F32551" t="s">
        <v>1010</v>
      </c>
      <c r="G32551" t="s">
        <v>1010</v>
      </c>
    </row>
    <row r="32552" spans="1:7">
      <c r="A32552">
        <v>104167228</v>
      </c>
      <c r="B32552" t="s">
        <v>35318</v>
      </c>
      <c r="C32552" t="s">
        <v>1010</v>
      </c>
      <c r="D32552" t="s">
        <v>1010</v>
      </c>
      <c r="E32552" t="s">
        <v>1010</v>
      </c>
      <c r="F32552" t="s">
        <v>1010</v>
      </c>
      <c r="G32552" t="s">
        <v>1010</v>
      </c>
    </row>
    <row r="32553" spans="1:7">
      <c r="A32553">
        <v>104167228</v>
      </c>
      <c r="B32553" t="s">
        <v>35319</v>
      </c>
      <c r="C32553" t="s">
        <v>1010</v>
      </c>
      <c r="D32553" t="s">
        <v>1010</v>
      </c>
      <c r="E32553" t="s">
        <v>1010</v>
      </c>
      <c r="F32553" t="s">
        <v>1010</v>
      </c>
      <c r="G32553" t="s">
        <v>1010</v>
      </c>
    </row>
    <row r="32554" spans="1:7">
      <c r="A32554">
        <v>104167228</v>
      </c>
      <c r="B32554" t="s">
        <v>35320</v>
      </c>
      <c r="C32554" t="s">
        <v>1010</v>
      </c>
      <c r="D32554" t="s">
        <v>1010</v>
      </c>
      <c r="E32554" t="s">
        <v>1010</v>
      </c>
      <c r="F32554" t="s">
        <v>1010</v>
      </c>
      <c r="G32554" t="s">
        <v>1010</v>
      </c>
    </row>
    <row r="32555" spans="1:7">
      <c r="A32555">
        <v>104167228</v>
      </c>
      <c r="B32555" t="s">
        <v>35321</v>
      </c>
      <c r="C32555" t="s">
        <v>1010</v>
      </c>
      <c r="D32555" t="s">
        <v>1010</v>
      </c>
      <c r="E32555" t="s">
        <v>1010</v>
      </c>
      <c r="F32555" t="s">
        <v>1010</v>
      </c>
      <c r="G32555" t="s">
        <v>1010</v>
      </c>
    </row>
    <row r="32556" spans="1:7">
      <c r="A32556">
        <v>104167228</v>
      </c>
      <c r="B32556" t="s">
        <v>35322</v>
      </c>
      <c r="C32556" t="s">
        <v>1010</v>
      </c>
      <c r="D32556" t="s">
        <v>1010</v>
      </c>
      <c r="E32556" t="s">
        <v>1010</v>
      </c>
      <c r="F32556" t="s">
        <v>1010</v>
      </c>
      <c r="G32556" t="s">
        <v>1010</v>
      </c>
    </row>
    <row r="32557" spans="1:7">
      <c r="A32557">
        <v>104167228</v>
      </c>
      <c r="B32557" t="s">
        <v>35323</v>
      </c>
      <c r="C32557" t="s">
        <v>1010</v>
      </c>
      <c r="D32557" t="s">
        <v>1010</v>
      </c>
      <c r="E32557" t="s">
        <v>1010</v>
      </c>
      <c r="F32557" t="s">
        <v>1010</v>
      </c>
      <c r="G32557" t="s">
        <v>1010</v>
      </c>
    </row>
    <row r="32558" spans="1:7">
      <c r="A32558">
        <v>104167228</v>
      </c>
      <c r="B32558" t="s">
        <v>35324</v>
      </c>
      <c r="C32558" t="s">
        <v>1010</v>
      </c>
      <c r="D32558" t="s">
        <v>1010</v>
      </c>
      <c r="E32558" t="s">
        <v>1010</v>
      </c>
      <c r="F32558" t="s">
        <v>1010</v>
      </c>
      <c r="G32558" t="s">
        <v>1010</v>
      </c>
    </row>
    <row r="32559" spans="1:7">
      <c r="A32559">
        <v>104167228</v>
      </c>
      <c r="B32559" t="s">
        <v>35325</v>
      </c>
      <c r="C32559" t="s">
        <v>1010</v>
      </c>
      <c r="D32559" t="s">
        <v>1010</v>
      </c>
      <c r="E32559" t="s">
        <v>1010</v>
      </c>
      <c r="F32559" t="s">
        <v>1010</v>
      </c>
      <c r="G32559" t="s">
        <v>1010</v>
      </c>
    </row>
    <row r="32560" spans="1:7">
      <c r="A32560">
        <v>104167228</v>
      </c>
      <c r="B32560" t="s">
        <v>35326</v>
      </c>
      <c r="C32560" t="s">
        <v>1010</v>
      </c>
      <c r="D32560" t="s">
        <v>1010</v>
      </c>
      <c r="E32560" t="s">
        <v>1010</v>
      </c>
      <c r="F32560" t="s">
        <v>1010</v>
      </c>
      <c r="G32560" t="s">
        <v>1010</v>
      </c>
    </row>
    <row r="32561" spans="1:7">
      <c r="A32561">
        <v>104167228</v>
      </c>
      <c r="B32561" t="s">
        <v>35327</v>
      </c>
      <c r="C32561" t="s">
        <v>1010</v>
      </c>
      <c r="D32561" t="s">
        <v>1010</v>
      </c>
      <c r="E32561" t="s">
        <v>1010</v>
      </c>
      <c r="F32561" t="s">
        <v>1010</v>
      </c>
      <c r="G32561" t="s">
        <v>1010</v>
      </c>
    </row>
    <row r="32562" spans="1:7">
      <c r="A32562">
        <v>104167228</v>
      </c>
      <c r="B32562" t="s">
        <v>35328</v>
      </c>
      <c r="C32562" t="s">
        <v>1010</v>
      </c>
      <c r="D32562" t="s">
        <v>1010</v>
      </c>
      <c r="E32562" t="s">
        <v>1010</v>
      </c>
      <c r="F32562" t="s">
        <v>1010</v>
      </c>
      <c r="G32562" t="s">
        <v>1010</v>
      </c>
    </row>
    <row r="32563" spans="1:7">
      <c r="A32563">
        <v>104167228</v>
      </c>
      <c r="B32563" t="s">
        <v>35329</v>
      </c>
      <c r="C32563" t="s">
        <v>1010</v>
      </c>
      <c r="D32563" t="s">
        <v>1010</v>
      </c>
      <c r="E32563" t="s">
        <v>1010</v>
      </c>
      <c r="F32563" t="s">
        <v>1010</v>
      </c>
      <c r="G32563" t="s">
        <v>1010</v>
      </c>
    </row>
    <row r="32564" spans="1:7">
      <c r="A32564">
        <v>104167228</v>
      </c>
      <c r="B32564" t="s">
        <v>35330</v>
      </c>
      <c r="C32564" t="s">
        <v>1010</v>
      </c>
      <c r="D32564" t="s">
        <v>1010</v>
      </c>
      <c r="E32564" t="s">
        <v>1010</v>
      </c>
      <c r="F32564" t="s">
        <v>1010</v>
      </c>
      <c r="G32564" t="s">
        <v>1010</v>
      </c>
    </row>
    <row r="32565" spans="1:7">
      <c r="A32565">
        <v>104167228</v>
      </c>
      <c r="B32565" t="s">
        <v>35331</v>
      </c>
      <c r="C32565" t="s">
        <v>1010</v>
      </c>
      <c r="D32565" t="s">
        <v>1010</v>
      </c>
      <c r="E32565" t="s">
        <v>1010</v>
      </c>
      <c r="F32565" t="s">
        <v>1010</v>
      </c>
      <c r="G32565" t="s">
        <v>1010</v>
      </c>
    </row>
    <row r="32566" spans="1:7">
      <c r="A32566">
        <v>104167228</v>
      </c>
      <c r="B32566" t="s">
        <v>35332</v>
      </c>
      <c r="C32566" t="s">
        <v>1010</v>
      </c>
      <c r="D32566" t="s">
        <v>1010</v>
      </c>
      <c r="E32566" t="s">
        <v>1010</v>
      </c>
      <c r="F32566" t="s">
        <v>1010</v>
      </c>
      <c r="G32566" t="s">
        <v>1010</v>
      </c>
    </row>
    <row r="32567" spans="1:7">
      <c r="A32567">
        <v>104167228</v>
      </c>
      <c r="B32567" t="s">
        <v>35333</v>
      </c>
      <c r="C32567" t="s">
        <v>1010</v>
      </c>
      <c r="D32567" t="s">
        <v>1010</v>
      </c>
      <c r="E32567" t="s">
        <v>1010</v>
      </c>
      <c r="F32567" t="s">
        <v>1010</v>
      </c>
      <c r="G32567" t="s">
        <v>1010</v>
      </c>
    </row>
    <row r="32568" spans="1:7">
      <c r="A32568">
        <v>104167228</v>
      </c>
      <c r="B32568" t="s">
        <v>35334</v>
      </c>
      <c r="C32568" t="s">
        <v>1010</v>
      </c>
      <c r="D32568" t="s">
        <v>1010</v>
      </c>
      <c r="E32568" t="s">
        <v>1010</v>
      </c>
      <c r="F32568" t="s">
        <v>1010</v>
      </c>
      <c r="G32568" t="s">
        <v>1010</v>
      </c>
    </row>
    <row r="32569" spans="1:7">
      <c r="A32569">
        <v>104167228</v>
      </c>
      <c r="B32569" t="s">
        <v>35335</v>
      </c>
      <c r="C32569" t="s">
        <v>1010</v>
      </c>
      <c r="D32569" t="s">
        <v>1010</v>
      </c>
      <c r="E32569" t="s">
        <v>1010</v>
      </c>
      <c r="F32569" t="s">
        <v>1010</v>
      </c>
      <c r="G32569" t="s">
        <v>1010</v>
      </c>
    </row>
    <row r="32570" spans="1:7">
      <c r="A32570">
        <v>104167228</v>
      </c>
      <c r="B32570" t="s">
        <v>35336</v>
      </c>
      <c r="C32570" t="s">
        <v>1010</v>
      </c>
      <c r="D32570" t="s">
        <v>1010</v>
      </c>
      <c r="E32570" t="s">
        <v>1010</v>
      </c>
      <c r="F32570" t="s">
        <v>1010</v>
      </c>
      <c r="G32570" t="s">
        <v>1010</v>
      </c>
    </row>
    <row r="32571" spans="1:7">
      <c r="A32571">
        <v>104167228</v>
      </c>
      <c r="B32571" t="s">
        <v>35337</v>
      </c>
      <c r="C32571" t="s">
        <v>1010</v>
      </c>
      <c r="D32571" t="s">
        <v>1010</v>
      </c>
      <c r="E32571" t="s">
        <v>1010</v>
      </c>
      <c r="F32571" t="s">
        <v>1010</v>
      </c>
      <c r="G32571" t="s">
        <v>1010</v>
      </c>
    </row>
    <row r="32572" spans="1:7">
      <c r="A32572">
        <v>104167228</v>
      </c>
      <c r="B32572" t="s">
        <v>35338</v>
      </c>
      <c r="C32572" t="s">
        <v>1010</v>
      </c>
      <c r="D32572" t="s">
        <v>1010</v>
      </c>
      <c r="E32572" t="s">
        <v>1010</v>
      </c>
      <c r="F32572" t="s">
        <v>1010</v>
      </c>
      <c r="G32572" t="s">
        <v>1010</v>
      </c>
    </row>
    <row r="32573" spans="1:7">
      <c r="A32573">
        <v>104167228</v>
      </c>
      <c r="B32573" t="s">
        <v>35339</v>
      </c>
      <c r="C32573" t="s">
        <v>1010</v>
      </c>
      <c r="D32573" t="s">
        <v>1010</v>
      </c>
      <c r="E32573" t="s">
        <v>1010</v>
      </c>
      <c r="F32573" t="s">
        <v>1010</v>
      </c>
      <c r="G32573" t="s">
        <v>1010</v>
      </c>
    </row>
    <row r="32574" spans="1:7">
      <c r="A32574">
        <v>104167228</v>
      </c>
      <c r="B32574" t="s">
        <v>35340</v>
      </c>
      <c r="C32574" t="s">
        <v>1010</v>
      </c>
      <c r="D32574" t="s">
        <v>1010</v>
      </c>
      <c r="E32574" t="s">
        <v>1010</v>
      </c>
      <c r="F32574" t="s">
        <v>1010</v>
      </c>
      <c r="G32574" t="s">
        <v>1010</v>
      </c>
    </row>
    <row r="32575" spans="1:7">
      <c r="A32575">
        <v>104167228</v>
      </c>
      <c r="B32575" t="s">
        <v>35341</v>
      </c>
      <c r="C32575" t="s">
        <v>1010</v>
      </c>
      <c r="D32575" t="s">
        <v>1010</v>
      </c>
      <c r="E32575" t="s">
        <v>1010</v>
      </c>
      <c r="F32575" t="s">
        <v>1010</v>
      </c>
      <c r="G32575" t="s">
        <v>1010</v>
      </c>
    </row>
    <row r="32576" spans="1:7">
      <c r="A32576">
        <v>104167228</v>
      </c>
      <c r="B32576" t="s">
        <v>35342</v>
      </c>
      <c r="C32576" t="s">
        <v>1010</v>
      </c>
      <c r="D32576" t="s">
        <v>1010</v>
      </c>
      <c r="E32576" t="s">
        <v>1010</v>
      </c>
      <c r="F32576" t="s">
        <v>1010</v>
      </c>
      <c r="G32576" t="s">
        <v>1010</v>
      </c>
    </row>
    <row r="32577" spans="1:7">
      <c r="A32577">
        <v>104167228</v>
      </c>
      <c r="B32577" t="s">
        <v>35343</v>
      </c>
      <c r="C32577" t="s">
        <v>1010</v>
      </c>
      <c r="D32577" t="s">
        <v>1010</v>
      </c>
      <c r="E32577" t="s">
        <v>1010</v>
      </c>
      <c r="F32577" t="s">
        <v>1010</v>
      </c>
      <c r="G32577" t="s">
        <v>1010</v>
      </c>
    </row>
    <row r="32578" spans="1:7">
      <c r="A32578">
        <v>104167228</v>
      </c>
      <c r="B32578" t="s">
        <v>35344</v>
      </c>
      <c r="C32578" t="s">
        <v>1010</v>
      </c>
      <c r="D32578" t="s">
        <v>1010</v>
      </c>
      <c r="E32578" t="s">
        <v>1010</v>
      </c>
      <c r="F32578" t="s">
        <v>1010</v>
      </c>
      <c r="G32578" t="s">
        <v>1010</v>
      </c>
    </row>
    <row r="32579" spans="1:7">
      <c r="A32579">
        <v>104167228</v>
      </c>
      <c r="B32579" t="s">
        <v>35345</v>
      </c>
      <c r="C32579" t="s">
        <v>1010</v>
      </c>
      <c r="D32579" t="s">
        <v>1010</v>
      </c>
      <c r="E32579" t="s">
        <v>1010</v>
      </c>
      <c r="F32579" t="s">
        <v>1010</v>
      </c>
      <c r="G32579" t="s">
        <v>1010</v>
      </c>
    </row>
    <row r="32580" spans="1:7">
      <c r="A32580">
        <v>104167228</v>
      </c>
      <c r="B32580" t="s">
        <v>35346</v>
      </c>
      <c r="C32580" t="s">
        <v>1010</v>
      </c>
      <c r="D32580" t="s">
        <v>1010</v>
      </c>
      <c r="E32580" t="s">
        <v>1010</v>
      </c>
      <c r="F32580" t="s">
        <v>1010</v>
      </c>
      <c r="G32580" t="s">
        <v>1010</v>
      </c>
    </row>
    <row r="32581" spans="1:7">
      <c r="A32581">
        <v>104167228</v>
      </c>
      <c r="B32581" t="s">
        <v>35347</v>
      </c>
      <c r="C32581" t="s">
        <v>1010</v>
      </c>
      <c r="D32581" t="s">
        <v>1010</v>
      </c>
      <c r="E32581" t="s">
        <v>1010</v>
      </c>
      <c r="F32581" t="s">
        <v>1010</v>
      </c>
      <c r="G32581" t="s">
        <v>1010</v>
      </c>
    </row>
    <row r="32582" spans="1:7">
      <c r="A32582">
        <v>104167228</v>
      </c>
      <c r="B32582" t="s">
        <v>35348</v>
      </c>
      <c r="C32582" t="s">
        <v>1010</v>
      </c>
      <c r="D32582" t="s">
        <v>1010</v>
      </c>
      <c r="E32582" t="s">
        <v>1010</v>
      </c>
      <c r="F32582" t="s">
        <v>1010</v>
      </c>
      <c r="G32582" t="s">
        <v>1010</v>
      </c>
    </row>
    <row r="32583" spans="1:7">
      <c r="A32583">
        <v>104167228</v>
      </c>
      <c r="B32583" t="s">
        <v>35349</v>
      </c>
      <c r="C32583" t="s">
        <v>1010</v>
      </c>
      <c r="D32583" t="s">
        <v>1010</v>
      </c>
      <c r="E32583" t="s">
        <v>1010</v>
      </c>
      <c r="F32583" t="s">
        <v>1010</v>
      </c>
      <c r="G32583" t="s">
        <v>1010</v>
      </c>
    </row>
    <row r="32584" spans="1:7">
      <c r="A32584">
        <v>104167228</v>
      </c>
      <c r="B32584" t="s">
        <v>35350</v>
      </c>
      <c r="C32584" t="s">
        <v>1010</v>
      </c>
      <c r="D32584" t="s">
        <v>1010</v>
      </c>
      <c r="E32584" t="s">
        <v>1010</v>
      </c>
      <c r="F32584" t="s">
        <v>1010</v>
      </c>
      <c r="G32584" t="s">
        <v>1010</v>
      </c>
    </row>
    <row r="32585" spans="1:7">
      <c r="A32585">
        <v>104167228</v>
      </c>
      <c r="B32585" t="s">
        <v>35351</v>
      </c>
      <c r="C32585" t="s">
        <v>1010</v>
      </c>
      <c r="D32585" t="s">
        <v>1010</v>
      </c>
      <c r="E32585" t="s">
        <v>1010</v>
      </c>
      <c r="F32585" t="s">
        <v>1010</v>
      </c>
      <c r="G32585" t="s">
        <v>1010</v>
      </c>
    </row>
    <row r="32586" spans="1:7">
      <c r="A32586">
        <v>104167228</v>
      </c>
      <c r="B32586" t="s">
        <v>35352</v>
      </c>
      <c r="C32586" t="s">
        <v>1010</v>
      </c>
      <c r="D32586" t="s">
        <v>1010</v>
      </c>
      <c r="E32586" t="s">
        <v>1010</v>
      </c>
      <c r="F32586" t="s">
        <v>1010</v>
      </c>
      <c r="G32586" t="s">
        <v>1010</v>
      </c>
    </row>
    <row r="32587" spans="1:7">
      <c r="A32587">
        <v>104167228</v>
      </c>
      <c r="B32587" t="s">
        <v>35353</v>
      </c>
      <c r="C32587" t="s">
        <v>1010</v>
      </c>
      <c r="D32587" t="s">
        <v>1010</v>
      </c>
      <c r="E32587" t="s">
        <v>1010</v>
      </c>
      <c r="F32587" t="s">
        <v>1010</v>
      </c>
      <c r="G32587" t="s">
        <v>1010</v>
      </c>
    </row>
    <row r="32588" spans="1:7">
      <c r="A32588">
        <v>104167228</v>
      </c>
      <c r="B32588" t="s">
        <v>35354</v>
      </c>
      <c r="C32588" t="s">
        <v>1010</v>
      </c>
      <c r="D32588" t="s">
        <v>1010</v>
      </c>
      <c r="E32588" t="s">
        <v>1010</v>
      </c>
      <c r="F32588" t="s">
        <v>1010</v>
      </c>
      <c r="G32588" t="s">
        <v>1010</v>
      </c>
    </row>
    <row r="32589" spans="1:7">
      <c r="A32589">
        <v>104167228</v>
      </c>
      <c r="B32589" t="s">
        <v>35355</v>
      </c>
      <c r="C32589" t="s">
        <v>1010</v>
      </c>
      <c r="D32589" t="s">
        <v>1010</v>
      </c>
      <c r="E32589" t="s">
        <v>1010</v>
      </c>
      <c r="F32589" t="s">
        <v>1010</v>
      </c>
      <c r="G32589" t="s">
        <v>1010</v>
      </c>
    </row>
    <row r="32590" spans="1:7">
      <c r="A32590">
        <v>104167228</v>
      </c>
      <c r="B32590" t="s">
        <v>35356</v>
      </c>
      <c r="C32590" t="s">
        <v>1010</v>
      </c>
      <c r="D32590" t="s">
        <v>1010</v>
      </c>
      <c r="E32590" t="s">
        <v>1010</v>
      </c>
      <c r="F32590" t="s">
        <v>1010</v>
      </c>
      <c r="G32590" t="s">
        <v>1010</v>
      </c>
    </row>
    <row r="32591" spans="1:7">
      <c r="A32591">
        <v>104167228</v>
      </c>
      <c r="B32591" t="s">
        <v>35357</v>
      </c>
      <c r="C32591" t="s">
        <v>1010</v>
      </c>
      <c r="D32591" t="s">
        <v>1010</v>
      </c>
      <c r="E32591" t="s">
        <v>1010</v>
      </c>
      <c r="F32591" t="s">
        <v>1010</v>
      </c>
      <c r="G32591" t="s">
        <v>1010</v>
      </c>
    </row>
    <row r="32592" spans="1:7">
      <c r="A32592">
        <v>104167228</v>
      </c>
      <c r="B32592" t="s">
        <v>35358</v>
      </c>
      <c r="C32592" t="s">
        <v>1010</v>
      </c>
      <c r="D32592" t="s">
        <v>1010</v>
      </c>
      <c r="E32592" t="s">
        <v>1010</v>
      </c>
      <c r="F32592" t="s">
        <v>1010</v>
      </c>
      <c r="G32592" t="s">
        <v>1010</v>
      </c>
    </row>
    <row r="32593" spans="1:7">
      <c r="A32593">
        <v>104167228</v>
      </c>
      <c r="B32593" t="s">
        <v>35359</v>
      </c>
      <c r="C32593" t="s">
        <v>1010</v>
      </c>
      <c r="D32593" t="s">
        <v>1010</v>
      </c>
      <c r="E32593" t="s">
        <v>1010</v>
      </c>
      <c r="F32593" t="s">
        <v>1010</v>
      </c>
      <c r="G32593" t="s">
        <v>1010</v>
      </c>
    </row>
    <row r="32594" spans="1:7">
      <c r="A32594">
        <v>104167228</v>
      </c>
      <c r="B32594" t="s">
        <v>35360</v>
      </c>
      <c r="C32594" t="s">
        <v>1010</v>
      </c>
      <c r="D32594" t="s">
        <v>1010</v>
      </c>
      <c r="E32594" t="s">
        <v>1010</v>
      </c>
      <c r="F32594" t="s">
        <v>1010</v>
      </c>
      <c r="G32594" t="s">
        <v>1010</v>
      </c>
    </row>
    <row r="32595" spans="1:7">
      <c r="A32595">
        <v>104167228</v>
      </c>
      <c r="B32595" t="s">
        <v>35361</v>
      </c>
      <c r="C32595" t="s">
        <v>1010</v>
      </c>
      <c r="D32595" t="s">
        <v>1010</v>
      </c>
      <c r="E32595" t="s">
        <v>1010</v>
      </c>
      <c r="F32595" t="s">
        <v>1010</v>
      </c>
      <c r="G32595" t="s">
        <v>1010</v>
      </c>
    </row>
    <row r="32596" spans="1:7">
      <c r="A32596">
        <v>104167228</v>
      </c>
      <c r="B32596" t="s">
        <v>35362</v>
      </c>
      <c r="C32596" t="s">
        <v>1010</v>
      </c>
      <c r="D32596" t="s">
        <v>1010</v>
      </c>
      <c r="E32596" t="s">
        <v>1010</v>
      </c>
      <c r="F32596" t="s">
        <v>1010</v>
      </c>
      <c r="G32596" t="s">
        <v>1010</v>
      </c>
    </row>
    <row r="32597" spans="1:7">
      <c r="A32597">
        <v>104167228</v>
      </c>
      <c r="B32597" t="s">
        <v>35363</v>
      </c>
      <c r="C32597" t="s">
        <v>1010</v>
      </c>
      <c r="D32597" t="s">
        <v>1010</v>
      </c>
      <c r="E32597" t="s">
        <v>1010</v>
      </c>
      <c r="F32597" t="s">
        <v>1010</v>
      </c>
      <c r="G32597" t="s">
        <v>1010</v>
      </c>
    </row>
    <row r="32598" spans="1:7">
      <c r="A32598">
        <v>104167228</v>
      </c>
      <c r="B32598" t="s">
        <v>35364</v>
      </c>
      <c r="C32598" t="s">
        <v>1010</v>
      </c>
      <c r="D32598" t="s">
        <v>1010</v>
      </c>
      <c r="E32598" t="s">
        <v>1010</v>
      </c>
      <c r="F32598" t="s">
        <v>1010</v>
      </c>
      <c r="G32598" t="s">
        <v>1010</v>
      </c>
    </row>
    <row r="32599" spans="1:7">
      <c r="A32599">
        <v>104167228</v>
      </c>
      <c r="B32599" t="s">
        <v>35365</v>
      </c>
      <c r="C32599" t="s">
        <v>1010</v>
      </c>
      <c r="D32599" t="s">
        <v>1010</v>
      </c>
      <c r="E32599" t="s">
        <v>1010</v>
      </c>
      <c r="F32599" t="s">
        <v>1010</v>
      </c>
      <c r="G32599" t="s">
        <v>1010</v>
      </c>
    </row>
    <row r="32600" spans="1:7">
      <c r="A32600">
        <v>104167228</v>
      </c>
      <c r="B32600" t="s">
        <v>35366</v>
      </c>
      <c r="C32600" t="s">
        <v>1010</v>
      </c>
      <c r="D32600" t="s">
        <v>1010</v>
      </c>
      <c r="E32600" t="s">
        <v>1010</v>
      </c>
      <c r="F32600" t="s">
        <v>1010</v>
      </c>
      <c r="G32600" t="s">
        <v>1010</v>
      </c>
    </row>
    <row r="32601" spans="1:7">
      <c r="A32601">
        <v>104167228</v>
      </c>
      <c r="B32601" t="s">
        <v>35367</v>
      </c>
      <c r="C32601" t="s">
        <v>1010</v>
      </c>
      <c r="D32601" t="s">
        <v>1010</v>
      </c>
      <c r="E32601" t="s">
        <v>1010</v>
      </c>
      <c r="F32601" t="s">
        <v>1010</v>
      </c>
      <c r="G32601" t="s">
        <v>1010</v>
      </c>
    </row>
    <row r="32602" spans="1:7">
      <c r="A32602">
        <v>104167228</v>
      </c>
      <c r="B32602" t="s">
        <v>35368</v>
      </c>
      <c r="C32602" t="s">
        <v>1010</v>
      </c>
      <c r="D32602" t="s">
        <v>1010</v>
      </c>
      <c r="E32602" t="s">
        <v>1010</v>
      </c>
      <c r="F32602" t="s">
        <v>1010</v>
      </c>
      <c r="G32602" t="s">
        <v>1010</v>
      </c>
    </row>
    <row r="32603" spans="1:7">
      <c r="A32603">
        <v>104167228</v>
      </c>
      <c r="B32603" t="s">
        <v>35369</v>
      </c>
      <c r="C32603" t="s">
        <v>1010</v>
      </c>
      <c r="D32603" t="s">
        <v>1010</v>
      </c>
      <c r="E32603" t="s">
        <v>1010</v>
      </c>
      <c r="F32603" t="s">
        <v>1010</v>
      </c>
      <c r="G32603" t="s">
        <v>1010</v>
      </c>
    </row>
    <row r="32604" spans="1:7">
      <c r="A32604">
        <v>104167228</v>
      </c>
      <c r="B32604" t="s">
        <v>35370</v>
      </c>
      <c r="C32604" t="s">
        <v>1010</v>
      </c>
      <c r="D32604" t="s">
        <v>1010</v>
      </c>
      <c r="E32604" t="s">
        <v>1010</v>
      </c>
      <c r="F32604" t="s">
        <v>1010</v>
      </c>
      <c r="G32604" t="s">
        <v>1010</v>
      </c>
    </row>
    <row r="32605" spans="1:7">
      <c r="A32605">
        <v>104167228</v>
      </c>
      <c r="B32605" t="s">
        <v>35371</v>
      </c>
      <c r="C32605" t="s">
        <v>1010</v>
      </c>
      <c r="D32605" t="s">
        <v>1010</v>
      </c>
      <c r="E32605" t="s">
        <v>1010</v>
      </c>
      <c r="F32605" t="s">
        <v>1010</v>
      </c>
      <c r="G32605" t="s">
        <v>1010</v>
      </c>
    </row>
    <row r="32606" spans="1:7">
      <c r="A32606">
        <v>104167228</v>
      </c>
      <c r="B32606" t="s">
        <v>35372</v>
      </c>
      <c r="C32606" t="s">
        <v>1010</v>
      </c>
      <c r="D32606" t="s">
        <v>1010</v>
      </c>
      <c r="E32606" t="s">
        <v>1010</v>
      </c>
      <c r="F32606" t="s">
        <v>1010</v>
      </c>
      <c r="G32606" t="s">
        <v>1010</v>
      </c>
    </row>
    <row r="32607" spans="1:7">
      <c r="A32607">
        <v>104167228</v>
      </c>
      <c r="B32607" t="s">
        <v>35373</v>
      </c>
      <c r="C32607" t="s">
        <v>1010</v>
      </c>
      <c r="D32607" t="s">
        <v>1010</v>
      </c>
      <c r="E32607" t="s">
        <v>1010</v>
      </c>
      <c r="F32607" t="s">
        <v>1010</v>
      </c>
      <c r="G32607" t="s">
        <v>1010</v>
      </c>
    </row>
    <row r="32608" spans="1:7">
      <c r="A32608">
        <v>104167228</v>
      </c>
      <c r="B32608" t="s">
        <v>35374</v>
      </c>
      <c r="C32608" t="s">
        <v>1010</v>
      </c>
      <c r="D32608" t="s">
        <v>1010</v>
      </c>
      <c r="E32608" t="s">
        <v>1010</v>
      </c>
      <c r="F32608" t="s">
        <v>1010</v>
      </c>
      <c r="G32608" t="s">
        <v>1010</v>
      </c>
    </row>
    <row r="32609" spans="1:7">
      <c r="A32609">
        <v>104167228</v>
      </c>
      <c r="B32609" t="s">
        <v>35375</v>
      </c>
      <c r="C32609" t="s">
        <v>1010</v>
      </c>
      <c r="D32609" t="s">
        <v>1010</v>
      </c>
      <c r="E32609" t="s">
        <v>1010</v>
      </c>
      <c r="F32609" t="s">
        <v>1010</v>
      </c>
      <c r="G32609" t="s">
        <v>1010</v>
      </c>
    </row>
    <row r="32610" spans="1:7">
      <c r="A32610">
        <v>104167228</v>
      </c>
      <c r="B32610" t="s">
        <v>35376</v>
      </c>
      <c r="C32610" t="s">
        <v>1010</v>
      </c>
      <c r="D32610" t="s">
        <v>1010</v>
      </c>
      <c r="E32610" t="s">
        <v>1010</v>
      </c>
      <c r="F32610" t="s">
        <v>1010</v>
      </c>
      <c r="G32610" t="s">
        <v>1010</v>
      </c>
    </row>
    <row r="32611" spans="1:7">
      <c r="A32611">
        <v>104167228</v>
      </c>
      <c r="B32611" t="s">
        <v>35377</v>
      </c>
      <c r="C32611" t="s">
        <v>1010</v>
      </c>
      <c r="D32611" t="s">
        <v>1010</v>
      </c>
      <c r="E32611" t="s">
        <v>1010</v>
      </c>
      <c r="F32611" t="s">
        <v>1010</v>
      </c>
      <c r="G32611" t="s">
        <v>1010</v>
      </c>
    </row>
    <row r="32612" spans="1:7">
      <c r="A32612">
        <v>104167228</v>
      </c>
      <c r="B32612" t="s">
        <v>35378</v>
      </c>
      <c r="C32612" t="s">
        <v>1010</v>
      </c>
      <c r="D32612" t="s">
        <v>1010</v>
      </c>
      <c r="E32612" t="s">
        <v>1010</v>
      </c>
      <c r="F32612" t="s">
        <v>1010</v>
      </c>
      <c r="G32612" t="s">
        <v>1010</v>
      </c>
    </row>
    <row r="32613" spans="1:7">
      <c r="A32613">
        <v>104167228</v>
      </c>
      <c r="B32613" t="s">
        <v>35379</v>
      </c>
      <c r="C32613" t="s">
        <v>1010</v>
      </c>
      <c r="D32613" t="s">
        <v>1010</v>
      </c>
      <c r="E32613" t="s">
        <v>1010</v>
      </c>
      <c r="F32613" t="s">
        <v>1010</v>
      </c>
      <c r="G32613" t="s">
        <v>1010</v>
      </c>
    </row>
    <row r="32614" spans="1:7">
      <c r="A32614">
        <v>104167228</v>
      </c>
      <c r="B32614" t="s">
        <v>35380</v>
      </c>
      <c r="C32614" t="s">
        <v>1010</v>
      </c>
      <c r="D32614" t="s">
        <v>1010</v>
      </c>
      <c r="E32614" t="s">
        <v>1010</v>
      </c>
      <c r="F32614" t="s">
        <v>1010</v>
      </c>
      <c r="G32614" t="s">
        <v>1010</v>
      </c>
    </row>
    <row r="32615" spans="1:7">
      <c r="A32615">
        <v>104167228</v>
      </c>
      <c r="B32615" t="s">
        <v>35381</v>
      </c>
      <c r="C32615" t="s">
        <v>1010</v>
      </c>
      <c r="D32615" t="s">
        <v>1010</v>
      </c>
      <c r="E32615" t="s">
        <v>1010</v>
      </c>
      <c r="F32615" t="s">
        <v>1010</v>
      </c>
      <c r="G32615" t="s">
        <v>1010</v>
      </c>
    </row>
    <row r="32616" spans="1:7">
      <c r="A32616">
        <v>104167228</v>
      </c>
      <c r="B32616" t="s">
        <v>35382</v>
      </c>
      <c r="C32616" t="s">
        <v>1010</v>
      </c>
      <c r="D32616" t="s">
        <v>1010</v>
      </c>
      <c r="E32616" t="s">
        <v>1010</v>
      </c>
      <c r="F32616" t="s">
        <v>1010</v>
      </c>
      <c r="G32616" t="s">
        <v>1010</v>
      </c>
    </row>
    <row r="32617" spans="1:7">
      <c r="A32617">
        <v>104167228</v>
      </c>
      <c r="B32617" t="s">
        <v>35383</v>
      </c>
      <c r="C32617" t="s">
        <v>1010</v>
      </c>
      <c r="D32617" t="s">
        <v>1010</v>
      </c>
      <c r="E32617" t="s">
        <v>1010</v>
      </c>
      <c r="F32617" t="s">
        <v>1010</v>
      </c>
      <c r="G32617" t="s">
        <v>1010</v>
      </c>
    </row>
    <row r="32618" spans="1:7">
      <c r="A32618">
        <v>104167228</v>
      </c>
      <c r="B32618" t="s">
        <v>35384</v>
      </c>
      <c r="C32618" t="s">
        <v>1010</v>
      </c>
      <c r="D32618" t="s">
        <v>1010</v>
      </c>
      <c r="E32618" t="s">
        <v>1010</v>
      </c>
      <c r="F32618" t="s">
        <v>1010</v>
      </c>
      <c r="G32618" t="s">
        <v>1010</v>
      </c>
    </row>
    <row r="32619" spans="1:7">
      <c r="A32619">
        <v>104167228</v>
      </c>
      <c r="B32619" t="s">
        <v>35385</v>
      </c>
      <c r="C32619" t="s">
        <v>1010</v>
      </c>
      <c r="D32619" t="s">
        <v>1010</v>
      </c>
      <c r="E32619" t="s">
        <v>1010</v>
      </c>
      <c r="F32619" t="s">
        <v>1010</v>
      </c>
      <c r="G32619" t="s">
        <v>1010</v>
      </c>
    </row>
    <row r="32620" spans="1:7">
      <c r="A32620">
        <v>104167228</v>
      </c>
      <c r="B32620" t="s">
        <v>35386</v>
      </c>
      <c r="C32620" t="s">
        <v>1010</v>
      </c>
      <c r="D32620" t="s">
        <v>1010</v>
      </c>
      <c r="E32620" t="s">
        <v>1010</v>
      </c>
      <c r="F32620" t="s">
        <v>1010</v>
      </c>
      <c r="G32620" t="s">
        <v>1010</v>
      </c>
    </row>
    <row r="32621" spans="1:7">
      <c r="A32621">
        <v>104167228</v>
      </c>
      <c r="B32621" t="s">
        <v>35387</v>
      </c>
      <c r="C32621" t="s">
        <v>1010</v>
      </c>
      <c r="D32621" t="s">
        <v>1010</v>
      </c>
      <c r="E32621" t="s">
        <v>1010</v>
      </c>
      <c r="F32621" t="s">
        <v>1010</v>
      </c>
      <c r="G32621" t="s">
        <v>1010</v>
      </c>
    </row>
    <row r="32622" spans="1:7">
      <c r="A32622">
        <v>104167228</v>
      </c>
      <c r="B32622" t="s">
        <v>35388</v>
      </c>
      <c r="C32622" t="s">
        <v>1010</v>
      </c>
      <c r="D32622" t="s">
        <v>1010</v>
      </c>
      <c r="E32622" t="s">
        <v>1010</v>
      </c>
      <c r="F32622" t="s">
        <v>1010</v>
      </c>
      <c r="G32622" t="s">
        <v>1010</v>
      </c>
    </row>
    <row r="32623" spans="1:7">
      <c r="A32623">
        <v>104167228</v>
      </c>
      <c r="B32623" t="s">
        <v>35389</v>
      </c>
      <c r="C32623" t="s">
        <v>1010</v>
      </c>
      <c r="D32623" t="s">
        <v>1010</v>
      </c>
      <c r="E32623" t="s">
        <v>1010</v>
      </c>
      <c r="F32623" t="s">
        <v>1010</v>
      </c>
      <c r="G32623" t="s">
        <v>1010</v>
      </c>
    </row>
    <row r="32624" spans="1:7">
      <c r="A32624">
        <v>104167228</v>
      </c>
      <c r="B32624" t="s">
        <v>35390</v>
      </c>
      <c r="C32624" t="s">
        <v>1010</v>
      </c>
      <c r="D32624" t="s">
        <v>1010</v>
      </c>
      <c r="E32624" t="s">
        <v>1010</v>
      </c>
      <c r="F32624" t="s">
        <v>1010</v>
      </c>
      <c r="G32624" t="s">
        <v>1010</v>
      </c>
    </row>
    <row r="32625" spans="1:7">
      <c r="A32625">
        <v>104167228</v>
      </c>
      <c r="B32625" t="s">
        <v>35391</v>
      </c>
      <c r="C32625" t="s">
        <v>1010</v>
      </c>
      <c r="D32625" t="s">
        <v>1010</v>
      </c>
      <c r="E32625" t="s">
        <v>1010</v>
      </c>
      <c r="F32625" t="s">
        <v>1010</v>
      </c>
      <c r="G32625" t="s">
        <v>1010</v>
      </c>
    </row>
    <row r="32626" spans="1:7">
      <c r="A32626">
        <v>104167228</v>
      </c>
      <c r="B32626" t="s">
        <v>35392</v>
      </c>
      <c r="C32626" t="s">
        <v>1010</v>
      </c>
      <c r="D32626" t="s">
        <v>1010</v>
      </c>
      <c r="E32626" t="s">
        <v>1010</v>
      </c>
      <c r="F32626" t="s">
        <v>1010</v>
      </c>
      <c r="G32626" t="s">
        <v>1010</v>
      </c>
    </row>
    <row r="32627" spans="1:7">
      <c r="A32627">
        <v>104167228</v>
      </c>
      <c r="B32627" t="s">
        <v>35393</v>
      </c>
      <c r="C32627" t="s">
        <v>1010</v>
      </c>
      <c r="D32627" t="s">
        <v>1010</v>
      </c>
      <c r="E32627" t="s">
        <v>1010</v>
      </c>
      <c r="F32627" t="s">
        <v>1010</v>
      </c>
      <c r="G32627" t="s">
        <v>1010</v>
      </c>
    </row>
    <row r="32628" spans="1:7">
      <c r="A32628">
        <v>104167228</v>
      </c>
      <c r="B32628" t="s">
        <v>35394</v>
      </c>
      <c r="C32628" t="s">
        <v>1010</v>
      </c>
      <c r="D32628" t="s">
        <v>1010</v>
      </c>
      <c r="E32628" t="s">
        <v>1010</v>
      </c>
      <c r="F32628" t="s">
        <v>1010</v>
      </c>
      <c r="G32628" t="s">
        <v>1010</v>
      </c>
    </row>
    <row r="32629" spans="1:7">
      <c r="A32629">
        <v>104167228</v>
      </c>
      <c r="B32629" t="s">
        <v>35395</v>
      </c>
      <c r="C32629" t="s">
        <v>1010</v>
      </c>
      <c r="D32629" t="s">
        <v>1010</v>
      </c>
      <c r="E32629" t="s">
        <v>1010</v>
      </c>
      <c r="F32629" t="s">
        <v>1010</v>
      </c>
      <c r="G32629" t="s">
        <v>1010</v>
      </c>
    </row>
    <row r="32630" spans="1:7">
      <c r="A32630">
        <v>104167228</v>
      </c>
      <c r="B32630" t="s">
        <v>35396</v>
      </c>
      <c r="C32630" t="s">
        <v>1010</v>
      </c>
      <c r="D32630" t="s">
        <v>1010</v>
      </c>
      <c r="E32630" t="s">
        <v>1010</v>
      </c>
      <c r="F32630" t="s">
        <v>1010</v>
      </c>
      <c r="G32630" t="s">
        <v>1010</v>
      </c>
    </row>
    <row r="32631" spans="1:7">
      <c r="A32631">
        <v>104167228</v>
      </c>
      <c r="B32631" t="s">
        <v>35397</v>
      </c>
      <c r="C32631" t="s">
        <v>1010</v>
      </c>
      <c r="D32631" t="s">
        <v>1010</v>
      </c>
      <c r="E32631" t="s">
        <v>1010</v>
      </c>
      <c r="F32631" t="s">
        <v>1010</v>
      </c>
      <c r="G32631" t="s">
        <v>1010</v>
      </c>
    </row>
    <row r="32632" spans="1:7">
      <c r="A32632">
        <v>104167228</v>
      </c>
      <c r="B32632" t="s">
        <v>35398</v>
      </c>
      <c r="C32632" t="s">
        <v>1010</v>
      </c>
      <c r="D32632" t="s">
        <v>1010</v>
      </c>
      <c r="E32632" t="s">
        <v>1010</v>
      </c>
      <c r="F32632" t="s">
        <v>1010</v>
      </c>
      <c r="G32632" t="s">
        <v>1010</v>
      </c>
    </row>
    <row r="32633" spans="1:7">
      <c r="A32633">
        <v>104167228</v>
      </c>
      <c r="B32633" t="s">
        <v>35399</v>
      </c>
      <c r="C32633" t="s">
        <v>1010</v>
      </c>
      <c r="D32633" t="s">
        <v>1010</v>
      </c>
      <c r="E32633" t="s">
        <v>1010</v>
      </c>
      <c r="F32633" t="s">
        <v>1010</v>
      </c>
      <c r="G32633" t="s">
        <v>1010</v>
      </c>
    </row>
    <row r="32634" spans="1:7">
      <c r="A32634">
        <v>104167228</v>
      </c>
      <c r="B32634" t="s">
        <v>35400</v>
      </c>
      <c r="C32634" t="s">
        <v>1010</v>
      </c>
      <c r="D32634" t="s">
        <v>1010</v>
      </c>
      <c r="E32634" t="s">
        <v>1010</v>
      </c>
      <c r="F32634" t="s">
        <v>1010</v>
      </c>
      <c r="G32634" t="s">
        <v>1010</v>
      </c>
    </row>
    <row r="32635" spans="1:7">
      <c r="A32635">
        <v>104167228</v>
      </c>
      <c r="B32635" t="s">
        <v>35401</v>
      </c>
      <c r="C32635" t="s">
        <v>1010</v>
      </c>
      <c r="D32635" t="s">
        <v>1010</v>
      </c>
      <c r="E32635" t="s">
        <v>1010</v>
      </c>
      <c r="F32635" t="s">
        <v>1010</v>
      </c>
      <c r="G32635" t="s">
        <v>1010</v>
      </c>
    </row>
    <row r="32636" spans="1:7">
      <c r="A32636">
        <v>104167228</v>
      </c>
      <c r="B32636" t="s">
        <v>35402</v>
      </c>
      <c r="C32636" t="s">
        <v>1010</v>
      </c>
      <c r="D32636" t="s">
        <v>1010</v>
      </c>
      <c r="E32636" t="s">
        <v>1010</v>
      </c>
      <c r="F32636" t="s">
        <v>1010</v>
      </c>
      <c r="G32636" t="s">
        <v>1010</v>
      </c>
    </row>
    <row r="32637" spans="1:7">
      <c r="A32637">
        <v>104167228</v>
      </c>
      <c r="B32637" t="s">
        <v>35403</v>
      </c>
      <c r="C32637" t="s">
        <v>1010</v>
      </c>
      <c r="D32637" t="s">
        <v>1010</v>
      </c>
      <c r="E32637" t="s">
        <v>1010</v>
      </c>
      <c r="F32637" t="s">
        <v>1010</v>
      </c>
      <c r="G32637" t="s">
        <v>1010</v>
      </c>
    </row>
    <row r="32638" spans="1:7">
      <c r="A32638">
        <v>104167228</v>
      </c>
      <c r="B32638" t="s">
        <v>35404</v>
      </c>
      <c r="C32638" t="s">
        <v>1010</v>
      </c>
      <c r="D32638" t="s">
        <v>1010</v>
      </c>
      <c r="E32638" t="s">
        <v>1010</v>
      </c>
      <c r="F32638" t="s">
        <v>1010</v>
      </c>
      <c r="G32638" t="s">
        <v>1010</v>
      </c>
    </row>
    <row r="32639" spans="1:7">
      <c r="A32639">
        <v>104167228</v>
      </c>
      <c r="B32639" t="s">
        <v>35405</v>
      </c>
      <c r="C32639" t="s">
        <v>1010</v>
      </c>
      <c r="D32639" t="s">
        <v>1010</v>
      </c>
      <c r="E32639" t="s">
        <v>1010</v>
      </c>
      <c r="F32639" t="s">
        <v>1010</v>
      </c>
      <c r="G32639" t="s">
        <v>1010</v>
      </c>
    </row>
    <row r="32640" spans="1:7">
      <c r="A32640">
        <v>104167228</v>
      </c>
      <c r="B32640" t="s">
        <v>35406</v>
      </c>
      <c r="C32640" t="s">
        <v>1010</v>
      </c>
      <c r="D32640" t="s">
        <v>1010</v>
      </c>
      <c r="E32640" t="s">
        <v>1010</v>
      </c>
      <c r="F32640" t="s">
        <v>1010</v>
      </c>
      <c r="G32640" t="s">
        <v>1010</v>
      </c>
    </row>
    <row r="32641" spans="1:7">
      <c r="A32641">
        <v>104167228</v>
      </c>
      <c r="B32641" t="s">
        <v>35407</v>
      </c>
      <c r="C32641" t="s">
        <v>1010</v>
      </c>
      <c r="D32641" t="s">
        <v>1010</v>
      </c>
      <c r="E32641" t="s">
        <v>1010</v>
      </c>
      <c r="F32641" t="s">
        <v>1010</v>
      </c>
      <c r="G32641" t="s">
        <v>1010</v>
      </c>
    </row>
    <row r="32642" spans="1:7">
      <c r="A32642">
        <v>104167228</v>
      </c>
      <c r="B32642" t="s">
        <v>35408</v>
      </c>
      <c r="C32642" t="s">
        <v>1010</v>
      </c>
      <c r="D32642" t="s">
        <v>1010</v>
      </c>
      <c r="E32642" t="s">
        <v>1010</v>
      </c>
      <c r="F32642" t="s">
        <v>1010</v>
      </c>
      <c r="G32642" t="s">
        <v>1010</v>
      </c>
    </row>
    <row r="32643" spans="1:7">
      <c r="A32643">
        <v>104167228</v>
      </c>
      <c r="B32643" t="s">
        <v>35409</v>
      </c>
      <c r="C32643" t="s">
        <v>1010</v>
      </c>
      <c r="D32643" t="s">
        <v>1010</v>
      </c>
      <c r="E32643" t="s">
        <v>1010</v>
      </c>
      <c r="F32643" t="s">
        <v>1010</v>
      </c>
      <c r="G32643" t="s">
        <v>1010</v>
      </c>
    </row>
    <row r="32644" spans="1:7">
      <c r="A32644">
        <v>104167228</v>
      </c>
      <c r="B32644" t="s">
        <v>35410</v>
      </c>
      <c r="C32644" t="s">
        <v>1010</v>
      </c>
      <c r="D32644" t="s">
        <v>1010</v>
      </c>
      <c r="E32644" t="s">
        <v>1010</v>
      </c>
      <c r="F32644" t="s">
        <v>1010</v>
      </c>
      <c r="G32644" t="s">
        <v>1010</v>
      </c>
    </row>
    <row r="32645" spans="1:7">
      <c r="A32645">
        <v>104167228</v>
      </c>
      <c r="B32645" t="s">
        <v>35411</v>
      </c>
      <c r="C32645" t="s">
        <v>1010</v>
      </c>
      <c r="D32645" t="s">
        <v>1010</v>
      </c>
      <c r="E32645" t="s">
        <v>1010</v>
      </c>
      <c r="F32645" t="s">
        <v>1010</v>
      </c>
      <c r="G32645" t="s">
        <v>1010</v>
      </c>
    </row>
    <row r="32646" spans="1:7">
      <c r="A32646">
        <v>104167228</v>
      </c>
      <c r="B32646" t="s">
        <v>35412</v>
      </c>
      <c r="C32646" t="s">
        <v>1010</v>
      </c>
      <c r="D32646" t="s">
        <v>1010</v>
      </c>
      <c r="E32646" t="s">
        <v>1010</v>
      </c>
      <c r="F32646" t="s">
        <v>1010</v>
      </c>
      <c r="G32646" t="s">
        <v>1010</v>
      </c>
    </row>
    <row r="32647" spans="1:7">
      <c r="A32647">
        <v>104167228</v>
      </c>
      <c r="B32647" t="s">
        <v>35413</v>
      </c>
      <c r="C32647" t="s">
        <v>1010</v>
      </c>
      <c r="D32647" t="s">
        <v>1010</v>
      </c>
      <c r="E32647" t="s">
        <v>1010</v>
      </c>
      <c r="F32647" t="s">
        <v>1010</v>
      </c>
      <c r="G32647" t="s">
        <v>1010</v>
      </c>
    </row>
    <row r="32648" spans="1:7">
      <c r="A32648">
        <v>104167228</v>
      </c>
      <c r="B32648" t="s">
        <v>35414</v>
      </c>
      <c r="C32648" t="s">
        <v>1010</v>
      </c>
      <c r="D32648" t="s">
        <v>1010</v>
      </c>
      <c r="E32648" t="s">
        <v>1010</v>
      </c>
      <c r="F32648" t="s">
        <v>1010</v>
      </c>
      <c r="G32648" t="s">
        <v>1010</v>
      </c>
    </row>
    <row r="32649" spans="1:7">
      <c r="A32649">
        <v>104167228</v>
      </c>
      <c r="B32649" t="s">
        <v>35415</v>
      </c>
      <c r="C32649" t="s">
        <v>1010</v>
      </c>
      <c r="D32649" t="s">
        <v>1010</v>
      </c>
      <c r="E32649" t="s">
        <v>1010</v>
      </c>
      <c r="F32649" t="s">
        <v>1010</v>
      </c>
      <c r="G32649" t="s">
        <v>1010</v>
      </c>
    </row>
    <row r="32650" spans="1:7">
      <c r="A32650">
        <v>104167228</v>
      </c>
      <c r="B32650" t="s">
        <v>35416</v>
      </c>
      <c r="C32650" t="s">
        <v>1010</v>
      </c>
      <c r="D32650" t="s">
        <v>1010</v>
      </c>
      <c r="E32650" t="s">
        <v>1010</v>
      </c>
      <c r="F32650" t="s">
        <v>1010</v>
      </c>
      <c r="G32650" t="s">
        <v>1010</v>
      </c>
    </row>
    <row r="32651" spans="1:7">
      <c r="A32651">
        <v>104167228</v>
      </c>
      <c r="B32651" t="s">
        <v>35417</v>
      </c>
      <c r="C32651" t="s">
        <v>1010</v>
      </c>
      <c r="D32651" t="s">
        <v>1010</v>
      </c>
      <c r="E32651" t="s">
        <v>1010</v>
      </c>
      <c r="F32651" t="s">
        <v>1010</v>
      </c>
      <c r="G32651" t="s">
        <v>1010</v>
      </c>
    </row>
    <row r="32652" spans="1:7">
      <c r="A32652">
        <v>104167228</v>
      </c>
      <c r="B32652" t="s">
        <v>35418</v>
      </c>
      <c r="C32652" t="s">
        <v>1010</v>
      </c>
      <c r="D32652" t="s">
        <v>1010</v>
      </c>
      <c r="E32652" t="s">
        <v>1010</v>
      </c>
      <c r="F32652" t="s">
        <v>1010</v>
      </c>
      <c r="G32652" t="s">
        <v>1010</v>
      </c>
    </row>
    <row r="32653" spans="1:7">
      <c r="A32653">
        <v>104167228</v>
      </c>
      <c r="B32653" t="s">
        <v>35419</v>
      </c>
      <c r="C32653" t="s">
        <v>1010</v>
      </c>
      <c r="D32653" t="s">
        <v>1010</v>
      </c>
      <c r="E32653" t="s">
        <v>1010</v>
      </c>
      <c r="F32653" t="s">
        <v>1010</v>
      </c>
      <c r="G32653" t="s">
        <v>1010</v>
      </c>
    </row>
    <row r="32654" spans="1:7">
      <c r="A32654">
        <v>104167228</v>
      </c>
      <c r="B32654" t="s">
        <v>35420</v>
      </c>
      <c r="C32654" t="s">
        <v>1010</v>
      </c>
      <c r="D32654" t="s">
        <v>1010</v>
      </c>
      <c r="E32654" t="s">
        <v>1010</v>
      </c>
      <c r="F32654" t="s">
        <v>1010</v>
      </c>
      <c r="G32654" t="s">
        <v>1010</v>
      </c>
    </row>
    <row r="32655" spans="1:7">
      <c r="A32655">
        <v>104167228</v>
      </c>
      <c r="B32655" t="s">
        <v>35421</v>
      </c>
      <c r="C32655" t="s">
        <v>1010</v>
      </c>
      <c r="D32655" t="s">
        <v>1010</v>
      </c>
      <c r="E32655" t="s">
        <v>1010</v>
      </c>
      <c r="F32655" t="s">
        <v>1010</v>
      </c>
      <c r="G32655" t="s">
        <v>1010</v>
      </c>
    </row>
    <row r="32656" spans="1:7">
      <c r="A32656">
        <v>104167228</v>
      </c>
      <c r="B32656" t="s">
        <v>35422</v>
      </c>
      <c r="C32656" t="s">
        <v>1010</v>
      </c>
      <c r="D32656" t="s">
        <v>1010</v>
      </c>
      <c r="E32656" t="s">
        <v>1010</v>
      </c>
      <c r="F32656" t="s">
        <v>1010</v>
      </c>
      <c r="G32656" t="s">
        <v>1010</v>
      </c>
    </row>
    <row r="32657" spans="1:7">
      <c r="A32657">
        <v>104167228</v>
      </c>
      <c r="B32657" t="s">
        <v>35423</v>
      </c>
      <c r="C32657" t="s">
        <v>1010</v>
      </c>
      <c r="D32657" t="s">
        <v>1010</v>
      </c>
      <c r="E32657" t="s">
        <v>1010</v>
      </c>
      <c r="F32657" t="s">
        <v>1010</v>
      </c>
      <c r="G32657" t="s">
        <v>1010</v>
      </c>
    </row>
    <row r="32658" spans="1:7">
      <c r="A32658">
        <v>104167228</v>
      </c>
      <c r="B32658" t="s">
        <v>35424</v>
      </c>
      <c r="C32658" t="s">
        <v>1010</v>
      </c>
      <c r="D32658" t="s">
        <v>1010</v>
      </c>
      <c r="E32658" t="s">
        <v>1010</v>
      </c>
      <c r="F32658" t="s">
        <v>1010</v>
      </c>
      <c r="G32658" t="s">
        <v>1010</v>
      </c>
    </row>
    <row r="32659" spans="1:7">
      <c r="A32659">
        <v>104167228</v>
      </c>
      <c r="B32659" t="s">
        <v>35425</v>
      </c>
      <c r="C32659" t="s">
        <v>1010</v>
      </c>
      <c r="D32659" t="s">
        <v>1010</v>
      </c>
      <c r="E32659" t="s">
        <v>1010</v>
      </c>
      <c r="F32659" t="s">
        <v>1010</v>
      </c>
      <c r="G32659" t="s">
        <v>1010</v>
      </c>
    </row>
    <row r="32660" spans="1:7">
      <c r="A32660">
        <v>104167228</v>
      </c>
      <c r="B32660" t="s">
        <v>35426</v>
      </c>
      <c r="C32660" t="s">
        <v>1010</v>
      </c>
      <c r="D32660" t="s">
        <v>1010</v>
      </c>
      <c r="E32660" t="s">
        <v>1010</v>
      </c>
      <c r="F32660" t="s">
        <v>1010</v>
      </c>
      <c r="G32660" t="s">
        <v>1010</v>
      </c>
    </row>
    <row r="32661" spans="1:7">
      <c r="A32661">
        <v>104167228</v>
      </c>
      <c r="B32661" t="s">
        <v>35427</v>
      </c>
      <c r="C32661" t="s">
        <v>1010</v>
      </c>
      <c r="D32661" t="s">
        <v>1010</v>
      </c>
      <c r="E32661" t="s">
        <v>1010</v>
      </c>
      <c r="F32661" t="s">
        <v>1010</v>
      </c>
      <c r="G32661" t="s">
        <v>1010</v>
      </c>
    </row>
    <row r="32662" spans="1:7">
      <c r="A32662">
        <v>104167228</v>
      </c>
      <c r="B32662" t="s">
        <v>35428</v>
      </c>
      <c r="C32662" t="s">
        <v>1010</v>
      </c>
      <c r="D32662" t="s">
        <v>1010</v>
      </c>
      <c r="E32662" t="s">
        <v>1010</v>
      </c>
      <c r="F32662" t="s">
        <v>1010</v>
      </c>
      <c r="G32662" t="s">
        <v>1010</v>
      </c>
    </row>
    <row r="32663" spans="1:7">
      <c r="A32663">
        <v>104167228</v>
      </c>
      <c r="B32663" t="s">
        <v>35429</v>
      </c>
      <c r="C32663" t="s">
        <v>1010</v>
      </c>
      <c r="D32663" t="s">
        <v>1010</v>
      </c>
      <c r="E32663" t="s">
        <v>1010</v>
      </c>
      <c r="F32663" t="s">
        <v>1010</v>
      </c>
      <c r="G32663" t="s">
        <v>1010</v>
      </c>
    </row>
    <row r="32664" spans="1:7">
      <c r="A32664">
        <v>104167228</v>
      </c>
      <c r="B32664" t="s">
        <v>35430</v>
      </c>
      <c r="C32664" t="s">
        <v>1010</v>
      </c>
      <c r="D32664" t="s">
        <v>1010</v>
      </c>
      <c r="E32664" t="s">
        <v>1010</v>
      </c>
      <c r="F32664" t="s">
        <v>1010</v>
      </c>
      <c r="G32664" t="s">
        <v>1010</v>
      </c>
    </row>
    <row r="32665" spans="1:7">
      <c r="A32665">
        <v>104167380</v>
      </c>
      <c r="B32665" t="s">
        <v>35431</v>
      </c>
      <c r="C32665" t="s">
        <v>1010</v>
      </c>
      <c r="D32665" t="s">
        <v>1010</v>
      </c>
      <c r="E32665" t="s">
        <v>1010</v>
      </c>
      <c r="F32665" t="s">
        <v>1010</v>
      </c>
      <c r="G32665" t="s">
        <v>1010</v>
      </c>
    </row>
    <row r="32666" spans="1:7">
      <c r="A32666">
        <v>104167380</v>
      </c>
      <c r="B32666" t="s">
        <v>35432</v>
      </c>
      <c r="C32666" t="s">
        <v>1010</v>
      </c>
      <c r="D32666" t="s">
        <v>1010</v>
      </c>
      <c r="E32666" t="s">
        <v>1010</v>
      </c>
      <c r="F32666" t="s">
        <v>1010</v>
      </c>
      <c r="G32666" t="s">
        <v>1010</v>
      </c>
    </row>
    <row r="32667" spans="1:7">
      <c r="A32667">
        <v>104167380</v>
      </c>
      <c r="B32667" t="s">
        <v>35433</v>
      </c>
      <c r="C32667" t="s">
        <v>1010</v>
      </c>
      <c r="D32667" t="s">
        <v>1010</v>
      </c>
      <c r="E32667" t="s">
        <v>1010</v>
      </c>
      <c r="F32667" t="s">
        <v>1010</v>
      </c>
      <c r="G32667" t="s">
        <v>1010</v>
      </c>
    </row>
    <row r="32668" spans="1:7">
      <c r="A32668">
        <v>104167380</v>
      </c>
      <c r="B32668" t="s">
        <v>35434</v>
      </c>
      <c r="C32668" t="s">
        <v>1010</v>
      </c>
      <c r="D32668" t="s">
        <v>1010</v>
      </c>
      <c r="E32668" t="s">
        <v>1010</v>
      </c>
      <c r="F32668" t="s">
        <v>1010</v>
      </c>
      <c r="G32668" t="s">
        <v>1010</v>
      </c>
    </row>
    <row r="32669" spans="1:7">
      <c r="A32669">
        <v>104167380</v>
      </c>
      <c r="B32669" t="s">
        <v>35435</v>
      </c>
      <c r="C32669" t="s">
        <v>1010</v>
      </c>
      <c r="D32669" t="s">
        <v>1010</v>
      </c>
      <c r="E32669" t="s">
        <v>1010</v>
      </c>
      <c r="F32669" t="s">
        <v>1010</v>
      </c>
      <c r="G32669" t="s">
        <v>1010</v>
      </c>
    </row>
    <row r="32670" spans="1:7">
      <c r="A32670">
        <v>104167380</v>
      </c>
      <c r="B32670" t="s">
        <v>35436</v>
      </c>
      <c r="C32670" t="s">
        <v>1010</v>
      </c>
      <c r="D32670" t="s">
        <v>1010</v>
      </c>
      <c r="E32670" t="s">
        <v>1010</v>
      </c>
      <c r="F32670" t="s">
        <v>1010</v>
      </c>
      <c r="G32670" t="s">
        <v>1010</v>
      </c>
    </row>
    <row r="32671" spans="1:7">
      <c r="A32671">
        <v>104167380</v>
      </c>
      <c r="B32671" t="s">
        <v>35437</v>
      </c>
      <c r="C32671" t="s">
        <v>1010</v>
      </c>
      <c r="D32671" t="s">
        <v>1010</v>
      </c>
      <c r="E32671" t="s">
        <v>1010</v>
      </c>
      <c r="F32671" t="s">
        <v>1010</v>
      </c>
      <c r="G32671" t="s">
        <v>1010</v>
      </c>
    </row>
    <row r="32672" spans="1:7">
      <c r="A32672">
        <v>104167380</v>
      </c>
      <c r="B32672" t="s">
        <v>35438</v>
      </c>
      <c r="C32672" t="s">
        <v>1010</v>
      </c>
      <c r="D32672" t="s">
        <v>1010</v>
      </c>
      <c r="E32672" t="s">
        <v>1010</v>
      </c>
      <c r="F32672" t="s">
        <v>1010</v>
      </c>
      <c r="G32672" t="s">
        <v>1010</v>
      </c>
    </row>
    <row r="32673" spans="1:7">
      <c r="A32673">
        <v>104167380</v>
      </c>
      <c r="B32673" t="s">
        <v>35439</v>
      </c>
      <c r="C32673" t="s">
        <v>1010</v>
      </c>
      <c r="D32673" t="s">
        <v>1010</v>
      </c>
      <c r="E32673" t="s">
        <v>1010</v>
      </c>
      <c r="F32673" t="s">
        <v>1010</v>
      </c>
      <c r="G32673" t="s">
        <v>1010</v>
      </c>
    </row>
    <row r="32674" spans="1:7">
      <c r="A32674">
        <v>104167380</v>
      </c>
      <c r="B32674" t="s">
        <v>35440</v>
      </c>
      <c r="C32674" t="s">
        <v>1010</v>
      </c>
      <c r="D32674" t="s">
        <v>1010</v>
      </c>
      <c r="E32674" t="s">
        <v>1010</v>
      </c>
      <c r="F32674" t="s">
        <v>1010</v>
      </c>
      <c r="G32674" t="s">
        <v>1010</v>
      </c>
    </row>
    <row r="32675" spans="1:7">
      <c r="A32675">
        <v>104167380</v>
      </c>
      <c r="B32675" t="s">
        <v>35441</v>
      </c>
      <c r="C32675" t="s">
        <v>1010</v>
      </c>
      <c r="D32675" t="s">
        <v>1010</v>
      </c>
      <c r="E32675" t="s">
        <v>1010</v>
      </c>
      <c r="F32675" t="s">
        <v>1010</v>
      </c>
      <c r="G32675" t="s">
        <v>1010</v>
      </c>
    </row>
    <row r="32676" spans="1:7">
      <c r="A32676">
        <v>104167380</v>
      </c>
      <c r="B32676" t="s">
        <v>35442</v>
      </c>
      <c r="C32676" t="s">
        <v>1010</v>
      </c>
      <c r="D32676" t="s">
        <v>1010</v>
      </c>
      <c r="E32676" t="s">
        <v>1010</v>
      </c>
      <c r="F32676" t="s">
        <v>1010</v>
      </c>
      <c r="G32676" t="s">
        <v>1010</v>
      </c>
    </row>
    <row r="32677" spans="1:7">
      <c r="A32677">
        <v>104167380</v>
      </c>
      <c r="B32677" t="s">
        <v>35443</v>
      </c>
      <c r="C32677" t="s">
        <v>1010</v>
      </c>
      <c r="D32677" t="s">
        <v>1010</v>
      </c>
      <c r="E32677" t="s">
        <v>1010</v>
      </c>
      <c r="F32677" t="s">
        <v>1010</v>
      </c>
      <c r="G32677" t="s">
        <v>1010</v>
      </c>
    </row>
    <row r="32678" spans="1:7">
      <c r="A32678">
        <v>104167380</v>
      </c>
      <c r="B32678" t="s">
        <v>35444</v>
      </c>
      <c r="C32678" t="s">
        <v>1010</v>
      </c>
      <c r="D32678" t="s">
        <v>1010</v>
      </c>
      <c r="E32678" t="s">
        <v>1010</v>
      </c>
      <c r="F32678" t="s">
        <v>1010</v>
      </c>
      <c r="G32678" t="s">
        <v>1010</v>
      </c>
    </row>
    <row r="32679" spans="1:7">
      <c r="A32679">
        <v>104167380</v>
      </c>
      <c r="B32679" t="s">
        <v>35445</v>
      </c>
      <c r="C32679" t="s">
        <v>1010</v>
      </c>
      <c r="D32679" t="s">
        <v>1010</v>
      </c>
      <c r="E32679" t="s">
        <v>1010</v>
      </c>
      <c r="F32679" t="s">
        <v>1010</v>
      </c>
      <c r="G32679" t="s">
        <v>1010</v>
      </c>
    </row>
    <row r="32680" spans="1:7">
      <c r="A32680">
        <v>104167380</v>
      </c>
      <c r="B32680" t="s">
        <v>35446</v>
      </c>
      <c r="C32680" t="s">
        <v>1010</v>
      </c>
      <c r="D32680" t="s">
        <v>1010</v>
      </c>
      <c r="E32680" t="s">
        <v>1010</v>
      </c>
      <c r="F32680" t="s">
        <v>1010</v>
      </c>
      <c r="G32680" t="s">
        <v>1010</v>
      </c>
    </row>
    <row r="32681" spans="1:7">
      <c r="A32681">
        <v>104167380</v>
      </c>
      <c r="B32681" t="s">
        <v>35447</v>
      </c>
      <c r="C32681" t="s">
        <v>1010</v>
      </c>
      <c r="D32681" t="s">
        <v>1010</v>
      </c>
      <c r="E32681" t="s">
        <v>1010</v>
      </c>
      <c r="F32681" t="s">
        <v>1010</v>
      </c>
      <c r="G32681" t="s">
        <v>1010</v>
      </c>
    </row>
    <row r="32682" spans="1:7">
      <c r="A32682">
        <v>104167380</v>
      </c>
      <c r="B32682" t="s">
        <v>35448</v>
      </c>
      <c r="C32682" t="s">
        <v>1010</v>
      </c>
      <c r="D32682" t="s">
        <v>1010</v>
      </c>
      <c r="E32682" t="s">
        <v>1010</v>
      </c>
      <c r="F32682" t="s">
        <v>1010</v>
      </c>
      <c r="G32682" t="s">
        <v>1010</v>
      </c>
    </row>
    <row r="32683" spans="1:7">
      <c r="A32683">
        <v>104167380</v>
      </c>
      <c r="B32683" t="s">
        <v>35449</v>
      </c>
      <c r="C32683" t="s">
        <v>1010</v>
      </c>
      <c r="D32683" t="s">
        <v>1010</v>
      </c>
      <c r="E32683" t="s">
        <v>1010</v>
      </c>
      <c r="F32683" t="s">
        <v>1010</v>
      </c>
      <c r="G32683" t="s">
        <v>1010</v>
      </c>
    </row>
    <row r="32684" spans="1:7">
      <c r="A32684">
        <v>104167380</v>
      </c>
      <c r="B32684" t="s">
        <v>35450</v>
      </c>
      <c r="C32684" t="s">
        <v>1010</v>
      </c>
      <c r="D32684" t="s">
        <v>1010</v>
      </c>
      <c r="E32684" t="s">
        <v>1010</v>
      </c>
      <c r="F32684" t="s">
        <v>1010</v>
      </c>
      <c r="G32684" t="s">
        <v>1010</v>
      </c>
    </row>
    <row r="32685" spans="1:7">
      <c r="A32685">
        <v>104167380</v>
      </c>
      <c r="B32685" t="s">
        <v>35451</v>
      </c>
      <c r="C32685" t="s">
        <v>1010</v>
      </c>
      <c r="D32685" t="s">
        <v>1010</v>
      </c>
      <c r="E32685" t="s">
        <v>1010</v>
      </c>
      <c r="F32685" t="s">
        <v>1010</v>
      </c>
      <c r="G32685" t="s">
        <v>1010</v>
      </c>
    </row>
    <row r="32686" spans="1:7">
      <c r="A32686">
        <v>104167380</v>
      </c>
      <c r="B32686" t="s">
        <v>35452</v>
      </c>
      <c r="C32686" t="s">
        <v>1010</v>
      </c>
      <c r="D32686" t="s">
        <v>1010</v>
      </c>
      <c r="E32686" t="s">
        <v>1010</v>
      </c>
      <c r="F32686" t="s">
        <v>1010</v>
      </c>
      <c r="G32686" t="s">
        <v>1010</v>
      </c>
    </row>
    <row r="32687" spans="1:7">
      <c r="A32687">
        <v>104167380</v>
      </c>
      <c r="B32687" t="s">
        <v>35453</v>
      </c>
      <c r="C32687" t="s">
        <v>1010</v>
      </c>
      <c r="D32687" t="s">
        <v>1010</v>
      </c>
      <c r="E32687" t="s">
        <v>1010</v>
      </c>
      <c r="F32687" t="s">
        <v>1010</v>
      </c>
      <c r="G32687" t="s">
        <v>1010</v>
      </c>
    </row>
    <row r="32688" spans="1:7">
      <c r="A32688">
        <v>104167380</v>
      </c>
      <c r="B32688" t="s">
        <v>35454</v>
      </c>
      <c r="C32688" t="s">
        <v>1010</v>
      </c>
      <c r="D32688" t="s">
        <v>1010</v>
      </c>
      <c r="E32688" t="s">
        <v>1010</v>
      </c>
      <c r="F32688" t="s">
        <v>1010</v>
      </c>
      <c r="G32688" t="s">
        <v>1010</v>
      </c>
    </row>
    <row r="32689" spans="1:7">
      <c r="A32689">
        <v>104167380</v>
      </c>
      <c r="B32689" t="s">
        <v>35455</v>
      </c>
      <c r="C32689" t="s">
        <v>1010</v>
      </c>
      <c r="D32689" t="s">
        <v>1010</v>
      </c>
      <c r="E32689" t="s">
        <v>1010</v>
      </c>
      <c r="F32689" t="s">
        <v>1010</v>
      </c>
      <c r="G32689" t="s">
        <v>1010</v>
      </c>
    </row>
    <row r="32690" spans="1:7">
      <c r="A32690">
        <v>104167380</v>
      </c>
      <c r="B32690" t="s">
        <v>35456</v>
      </c>
      <c r="C32690" t="s">
        <v>1010</v>
      </c>
      <c r="D32690" t="s">
        <v>1010</v>
      </c>
      <c r="E32690" t="s">
        <v>1010</v>
      </c>
      <c r="F32690" t="s">
        <v>1010</v>
      </c>
      <c r="G32690" t="s">
        <v>1010</v>
      </c>
    </row>
    <row r="32691" spans="1:7">
      <c r="A32691">
        <v>104167380</v>
      </c>
      <c r="B32691" t="s">
        <v>35457</v>
      </c>
      <c r="C32691" t="s">
        <v>1010</v>
      </c>
      <c r="D32691" t="s">
        <v>1010</v>
      </c>
      <c r="E32691" t="s">
        <v>1010</v>
      </c>
      <c r="F32691" t="s">
        <v>1010</v>
      </c>
      <c r="G32691" t="s">
        <v>1010</v>
      </c>
    </row>
    <row r="32692" spans="1:7">
      <c r="A32692">
        <v>104167380</v>
      </c>
      <c r="B32692" t="s">
        <v>35458</v>
      </c>
      <c r="C32692" t="s">
        <v>1010</v>
      </c>
      <c r="D32692" t="s">
        <v>1010</v>
      </c>
      <c r="E32692" t="s">
        <v>1010</v>
      </c>
      <c r="F32692" t="s">
        <v>1010</v>
      </c>
      <c r="G32692" t="s">
        <v>1010</v>
      </c>
    </row>
    <row r="32693" spans="1:7">
      <c r="A32693">
        <v>104167380</v>
      </c>
      <c r="B32693" t="s">
        <v>35459</v>
      </c>
      <c r="C32693" t="s">
        <v>1010</v>
      </c>
      <c r="D32693" t="s">
        <v>1010</v>
      </c>
      <c r="E32693" t="s">
        <v>1010</v>
      </c>
      <c r="F32693" t="s">
        <v>1010</v>
      </c>
      <c r="G32693" t="s">
        <v>1010</v>
      </c>
    </row>
    <row r="32694" spans="1:7">
      <c r="A32694">
        <v>104167380</v>
      </c>
      <c r="B32694" t="s">
        <v>35460</v>
      </c>
      <c r="C32694" t="s">
        <v>1010</v>
      </c>
      <c r="D32694" t="s">
        <v>1010</v>
      </c>
      <c r="E32694" t="s">
        <v>1010</v>
      </c>
      <c r="F32694" t="s">
        <v>1010</v>
      </c>
      <c r="G32694" t="s">
        <v>1010</v>
      </c>
    </row>
    <row r="32695" spans="1:7">
      <c r="A32695">
        <v>104167380</v>
      </c>
      <c r="B32695" t="s">
        <v>35461</v>
      </c>
      <c r="C32695" t="s">
        <v>1010</v>
      </c>
      <c r="D32695" t="s">
        <v>1010</v>
      </c>
      <c r="E32695" t="s">
        <v>1010</v>
      </c>
      <c r="F32695" t="s">
        <v>1010</v>
      </c>
      <c r="G32695" t="s">
        <v>1010</v>
      </c>
    </row>
    <row r="32696" spans="1:7">
      <c r="A32696">
        <v>104167380</v>
      </c>
      <c r="B32696" t="s">
        <v>35462</v>
      </c>
      <c r="C32696" t="s">
        <v>1010</v>
      </c>
      <c r="D32696" t="s">
        <v>1010</v>
      </c>
      <c r="E32696" t="s">
        <v>1010</v>
      </c>
      <c r="F32696" t="s">
        <v>1010</v>
      </c>
      <c r="G32696" t="s">
        <v>1010</v>
      </c>
    </row>
    <row r="32697" spans="1:7">
      <c r="A32697">
        <v>104167380</v>
      </c>
      <c r="B32697" t="s">
        <v>35463</v>
      </c>
      <c r="C32697" t="s">
        <v>1010</v>
      </c>
      <c r="D32697" t="s">
        <v>1010</v>
      </c>
      <c r="E32697" t="s">
        <v>1010</v>
      </c>
      <c r="F32697" t="s">
        <v>1010</v>
      </c>
      <c r="G32697" t="s">
        <v>1010</v>
      </c>
    </row>
    <row r="32698" spans="1:7">
      <c r="A32698">
        <v>104167380</v>
      </c>
      <c r="B32698" t="s">
        <v>35464</v>
      </c>
      <c r="C32698" t="s">
        <v>1010</v>
      </c>
      <c r="D32698" t="s">
        <v>1010</v>
      </c>
      <c r="E32698" t="s">
        <v>1010</v>
      </c>
      <c r="F32698" t="s">
        <v>1010</v>
      </c>
      <c r="G32698" t="s">
        <v>1010</v>
      </c>
    </row>
    <row r="32699" spans="1:7">
      <c r="A32699">
        <v>104167380</v>
      </c>
      <c r="B32699" t="s">
        <v>35465</v>
      </c>
      <c r="C32699" t="s">
        <v>1010</v>
      </c>
      <c r="D32699" t="s">
        <v>1010</v>
      </c>
      <c r="E32699" t="s">
        <v>1010</v>
      </c>
      <c r="F32699" t="s">
        <v>1010</v>
      </c>
      <c r="G32699" t="s">
        <v>1010</v>
      </c>
    </row>
    <row r="32700" spans="1:7">
      <c r="A32700">
        <v>104167380</v>
      </c>
      <c r="B32700" t="s">
        <v>35466</v>
      </c>
      <c r="C32700" t="s">
        <v>1010</v>
      </c>
      <c r="D32700" t="s">
        <v>1010</v>
      </c>
      <c r="E32700" t="s">
        <v>1010</v>
      </c>
      <c r="F32700" t="s">
        <v>1010</v>
      </c>
      <c r="G32700" t="s">
        <v>1010</v>
      </c>
    </row>
    <row r="32701" spans="1:7">
      <c r="A32701">
        <v>104167380</v>
      </c>
      <c r="B32701" t="s">
        <v>35467</v>
      </c>
      <c r="C32701" t="s">
        <v>1010</v>
      </c>
      <c r="D32701" t="s">
        <v>1010</v>
      </c>
      <c r="E32701" t="s">
        <v>1010</v>
      </c>
      <c r="F32701" t="s">
        <v>1010</v>
      </c>
      <c r="G32701" t="s">
        <v>1010</v>
      </c>
    </row>
    <row r="32702" spans="1:7">
      <c r="A32702">
        <v>104167380</v>
      </c>
      <c r="B32702" t="s">
        <v>35468</v>
      </c>
      <c r="C32702" t="s">
        <v>1010</v>
      </c>
      <c r="D32702" t="s">
        <v>1010</v>
      </c>
      <c r="E32702" t="s">
        <v>1010</v>
      </c>
      <c r="F32702" t="s">
        <v>1010</v>
      </c>
      <c r="G32702" t="s">
        <v>1010</v>
      </c>
    </row>
    <row r="32703" spans="1:7">
      <c r="A32703">
        <v>104167380</v>
      </c>
      <c r="B32703" t="s">
        <v>35469</v>
      </c>
      <c r="C32703" t="s">
        <v>1010</v>
      </c>
      <c r="D32703" t="s">
        <v>1010</v>
      </c>
      <c r="E32703" t="s">
        <v>1010</v>
      </c>
      <c r="F32703" t="s">
        <v>1010</v>
      </c>
      <c r="G32703" t="s">
        <v>1010</v>
      </c>
    </row>
    <row r="32704" spans="1:7">
      <c r="A32704">
        <v>104167380</v>
      </c>
      <c r="B32704" t="s">
        <v>35470</v>
      </c>
      <c r="C32704" t="s">
        <v>1010</v>
      </c>
      <c r="D32704" t="s">
        <v>1010</v>
      </c>
      <c r="E32704" t="s">
        <v>1010</v>
      </c>
      <c r="F32704" t="s">
        <v>1010</v>
      </c>
      <c r="G32704" t="s">
        <v>1010</v>
      </c>
    </row>
    <row r="32705" spans="1:7">
      <c r="A32705">
        <v>104167380</v>
      </c>
      <c r="B32705" t="s">
        <v>35471</v>
      </c>
      <c r="C32705" t="s">
        <v>1010</v>
      </c>
      <c r="D32705" t="s">
        <v>1010</v>
      </c>
      <c r="E32705" t="s">
        <v>1010</v>
      </c>
      <c r="F32705" t="s">
        <v>1010</v>
      </c>
      <c r="G32705" t="s">
        <v>1010</v>
      </c>
    </row>
    <row r="32706" spans="1:7">
      <c r="A32706">
        <v>104167380</v>
      </c>
      <c r="B32706" t="s">
        <v>35472</v>
      </c>
      <c r="C32706" t="s">
        <v>1010</v>
      </c>
      <c r="D32706" t="s">
        <v>1010</v>
      </c>
      <c r="E32706" t="s">
        <v>1010</v>
      </c>
      <c r="F32706" t="s">
        <v>1010</v>
      </c>
      <c r="G32706" t="s">
        <v>1010</v>
      </c>
    </row>
    <row r="32707" spans="1:7">
      <c r="A32707">
        <v>104167380</v>
      </c>
      <c r="B32707" t="s">
        <v>35473</v>
      </c>
      <c r="C32707" t="s">
        <v>1010</v>
      </c>
      <c r="D32707" t="s">
        <v>1010</v>
      </c>
      <c r="E32707" t="s">
        <v>1010</v>
      </c>
      <c r="F32707" t="s">
        <v>1010</v>
      </c>
      <c r="G32707" t="s">
        <v>1010</v>
      </c>
    </row>
    <row r="32708" spans="1:7">
      <c r="A32708">
        <v>104167380</v>
      </c>
      <c r="B32708" t="s">
        <v>35474</v>
      </c>
      <c r="C32708" t="s">
        <v>1010</v>
      </c>
      <c r="D32708" t="s">
        <v>1010</v>
      </c>
      <c r="E32708" t="s">
        <v>1010</v>
      </c>
      <c r="F32708" t="s">
        <v>1010</v>
      </c>
      <c r="G32708" t="s">
        <v>1010</v>
      </c>
    </row>
    <row r="32709" spans="1:7">
      <c r="A32709">
        <v>104167380</v>
      </c>
      <c r="B32709" t="s">
        <v>35475</v>
      </c>
      <c r="C32709" t="s">
        <v>1010</v>
      </c>
      <c r="D32709" t="s">
        <v>1010</v>
      </c>
      <c r="E32709" t="s">
        <v>1010</v>
      </c>
      <c r="F32709" t="s">
        <v>1010</v>
      </c>
      <c r="G32709" t="s">
        <v>1010</v>
      </c>
    </row>
    <row r="32710" spans="1:7">
      <c r="A32710">
        <v>104167380</v>
      </c>
      <c r="B32710" t="s">
        <v>35476</v>
      </c>
      <c r="C32710" t="s">
        <v>1010</v>
      </c>
      <c r="D32710" t="s">
        <v>1010</v>
      </c>
      <c r="E32710" t="s">
        <v>1010</v>
      </c>
      <c r="F32710" t="s">
        <v>1010</v>
      </c>
      <c r="G32710" t="s">
        <v>1010</v>
      </c>
    </row>
    <row r="32711" spans="1:7">
      <c r="A32711">
        <v>104167380</v>
      </c>
      <c r="B32711" t="s">
        <v>35477</v>
      </c>
      <c r="C32711" t="s">
        <v>1010</v>
      </c>
      <c r="D32711" t="s">
        <v>1010</v>
      </c>
      <c r="E32711" t="s">
        <v>1010</v>
      </c>
      <c r="F32711" t="s">
        <v>1010</v>
      </c>
      <c r="G32711" t="s">
        <v>1010</v>
      </c>
    </row>
    <row r="32712" spans="1:7">
      <c r="A32712">
        <v>104167380</v>
      </c>
      <c r="B32712" t="s">
        <v>35478</v>
      </c>
      <c r="C32712" t="s">
        <v>1010</v>
      </c>
      <c r="D32712" t="s">
        <v>1010</v>
      </c>
      <c r="E32712" t="s">
        <v>1010</v>
      </c>
      <c r="F32712" t="s">
        <v>1010</v>
      </c>
      <c r="G32712" t="s">
        <v>1010</v>
      </c>
    </row>
    <row r="32713" spans="1:7">
      <c r="A32713">
        <v>104167380</v>
      </c>
      <c r="B32713" t="s">
        <v>35479</v>
      </c>
      <c r="C32713" t="s">
        <v>1010</v>
      </c>
      <c r="D32713" t="s">
        <v>1010</v>
      </c>
      <c r="E32713" t="s">
        <v>1010</v>
      </c>
      <c r="F32713" t="s">
        <v>1010</v>
      </c>
      <c r="G32713" t="s">
        <v>1010</v>
      </c>
    </row>
    <row r="32714" spans="1:7">
      <c r="A32714">
        <v>104167380</v>
      </c>
      <c r="B32714" t="s">
        <v>35480</v>
      </c>
      <c r="C32714" t="s">
        <v>1010</v>
      </c>
      <c r="D32714" t="s">
        <v>1010</v>
      </c>
      <c r="E32714" t="s">
        <v>1010</v>
      </c>
      <c r="F32714" t="s">
        <v>1010</v>
      </c>
      <c r="G32714" t="s">
        <v>1010</v>
      </c>
    </row>
    <row r="32715" spans="1:7">
      <c r="A32715">
        <v>104167380</v>
      </c>
      <c r="B32715" t="s">
        <v>35481</v>
      </c>
      <c r="C32715" t="s">
        <v>1010</v>
      </c>
      <c r="D32715" t="s">
        <v>1010</v>
      </c>
      <c r="E32715" t="s">
        <v>1010</v>
      </c>
      <c r="F32715" t="s">
        <v>1010</v>
      </c>
      <c r="G32715" t="s">
        <v>1010</v>
      </c>
    </row>
    <row r="32716" spans="1:7">
      <c r="A32716">
        <v>104167380</v>
      </c>
      <c r="B32716" t="s">
        <v>35482</v>
      </c>
      <c r="C32716" t="s">
        <v>1010</v>
      </c>
      <c r="D32716" t="s">
        <v>1010</v>
      </c>
      <c r="E32716" t="s">
        <v>1010</v>
      </c>
      <c r="F32716" t="s">
        <v>1010</v>
      </c>
      <c r="G32716" t="s">
        <v>1010</v>
      </c>
    </row>
    <row r="32717" spans="1:7">
      <c r="A32717">
        <v>104167380</v>
      </c>
      <c r="B32717" t="s">
        <v>35483</v>
      </c>
      <c r="C32717" t="s">
        <v>1010</v>
      </c>
      <c r="D32717" t="s">
        <v>1010</v>
      </c>
      <c r="E32717" t="s">
        <v>1010</v>
      </c>
      <c r="F32717" t="s">
        <v>1010</v>
      </c>
      <c r="G32717" t="s">
        <v>1010</v>
      </c>
    </row>
    <row r="32718" spans="1:7">
      <c r="A32718">
        <v>104167380</v>
      </c>
      <c r="B32718" t="s">
        <v>35484</v>
      </c>
      <c r="C32718" t="s">
        <v>1010</v>
      </c>
      <c r="D32718" t="s">
        <v>1010</v>
      </c>
      <c r="E32718" t="s">
        <v>1010</v>
      </c>
      <c r="F32718" t="s">
        <v>1010</v>
      </c>
      <c r="G32718" t="s">
        <v>1010</v>
      </c>
    </row>
    <row r="32719" spans="1:7">
      <c r="A32719">
        <v>104167380</v>
      </c>
      <c r="B32719" t="s">
        <v>35485</v>
      </c>
      <c r="C32719" t="s">
        <v>1010</v>
      </c>
      <c r="D32719" t="s">
        <v>1010</v>
      </c>
      <c r="E32719" t="s">
        <v>1010</v>
      </c>
      <c r="F32719" t="s">
        <v>1010</v>
      </c>
      <c r="G32719" t="s">
        <v>1010</v>
      </c>
    </row>
    <row r="32720" spans="1:7">
      <c r="A32720">
        <v>104167380</v>
      </c>
      <c r="B32720" t="s">
        <v>35486</v>
      </c>
      <c r="C32720" t="s">
        <v>1010</v>
      </c>
      <c r="D32720" t="s">
        <v>1010</v>
      </c>
      <c r="E32720" t="s">
        <v>1010</v>
      </c>
      <c r="F32720" t="s">
        <v>1010</v>
      </c>
      <c r="G32720" t="s">
        <v>1010</v>
      </c>
    </row>
    <row r="32721" spans="1:7">
      <c r="A32721">
        <v>104167380</v>
      </c>
      <c r="B32721" t="s">
        <v>35487</v>
      </c>
      <c r="C32721" t="s">
        <v>1010</v>
      </c>
      <c r="D32721" t="s">
        <v>1010</v>
      </c>
      <c r="E32721" t="s">
        <v>1010</v>
      </c>
      <c r="F32721" t="s">
        <v>1010</v>
      </c>
      <c r="G32721" t="s">
        <v>1010</v>
      </c>
    </row>
    <row r="32722" spans="1:7">
      <c r="A32722">
        <v>104167380</v>
      </c>
      <c r="B32722" t="s">
        <v>35488</v>
      </c>
      <c r="C32722" t="s">
        <v>1010</v>
      </c>
      <c r="D32722" t="s">
        <v>1010</v>
      </c>
      <c r="E32722" t="s">
        <v>1010</v>
      </c>
      <c r="F32722" t="s">
        <v>1010</v>
      </c>
      <c r="G32722" t="s">
        <v>1010</v>
      </c>
    </row>
    <row r="32723" spans="1:7">
      <c r="A32723">
        <v>104167380</v>
      </c>
      <c r="B32723" t="s">
        <v>35489</v>
      </c>
      <c r="C32723" t="s">
        <v>1010</v>
      </c>
      <c r="D32723" t="s">
        <v>1010</v>
      </c>
      <c r="E32723" t="s">
        <v>1010</v>
      </c>
      <c r="F32723" t="s">
        <v>1010</v>
      </c>
      <c r="G32723" t="s">
        <v>1010</v>
      </c>
    </row>
    <row r="32724" spans="1:7">
      <c r="A32724">
        <v>104167380</v>
      </c>
      <c r="B32724" t="s">
        <v>35490</v>
      </c>
      <c r="C32724" t="s">
        <v>1010</v>
      </c>
      <c r="D32724" t="s">
        <v>1010</v>
      </c>
      <c r="E32724" t="s">
        <v>1010</v>
      </c>
      <c r="F32724" t="s">
        <v>1010</v>
      </c>
      <c r="G32724" t="s">
        <v>1010</v>
      </c>
    </row>
    <row r="32725" spans="1:7">
      <c r="A32725">
        <v>104167380</v>
      </c>
      <c r="B32725" t="s">
        <v>35491</v>
      </c>
      <c r="C32725" t="s">
        <v>1010</v>
      </c>
      <c r="D32725" t="s">
        <v>1010</v>
      </c>
      <c r="E32725" t="s">
        <v>1010</v>
      </c>
      <c r="F32725" t="s">
        <v>1010</v>
      </c>
      <c r="G32725" t="s">
        <v>1010</v>
      </c>
    </row>
    <row r="32726" spans="1:7">
      <c r="A32726">
        <v>104167380</v>
      </c>
      <c r="B32726" t="s">
        <v>35492</v>
      </c>
      <c r="C32726" t="s">
        <v>1010</v>
      </c>
      <c r="D32726" t="s">
        <v>1010</v>
      </c>
      <c r="E32726" t="s">
        <v>1010</v>
      </c>
      <c r="F32726" t="s">
        <v>1010</v>
      </c>
      <c r="G32726" t="s">
        <v>1010</v>
      </c>
    </row>
    <row r="32727" spans="1:7">
      <c r="A32727">
        <v>104167380</v>
      </c>
      <c r="B32727" t="s">
        <v>35493</v>
      </c>
      <c r="C32727" t="s">
        <v>1010</v>
      </c>
      <c r="D32727" t="s">
        <v>1010</v>
      </c>
      <c r="E32727" t="s">
        <v>1010</v>
      </c>
      <c r="F32727" t="s">
        <v>1010</v>
      </c>
      <c r="G32727" t="s">
        <v>1010</v>
      </c>
    </row>
    <row r="32728" spans="1:7">
      <c r="A32728">
        <v>104167380</v>
      </c>
      <c r="B32728" t="s">
        <v>35494</v>
      </c>
      <c r="C32728" t="s">
        <v>1010</v>
      </c>
      <c r="D32728" t="s">
        <v>1010</v>
      </c>
      <c r="E32728" t="s">
        <v>1010</v>
      </c>
      <c r="F32728" t="s">
        <v>1010</v>
      </c>
      <c r="G32728" t="s">
        <v>1010</v>
      </c>
    </row>
    <row r="32729" spans="1:7">
      <c r="A32729">
        <v>104167380</v>
      </c>
      <c r="B32729" t="s">
        <v>35495</v>
      </c>
      <c r="C32729" t="s">
        <v>1010</v>
      </c>
      <c r="D32729" t="s">
        <v>1010</v>
      </c>
      <c r="E32729" t="s">
        <v>1010</v>
      </c>
      <c r="F32729" t="s">
        <v>1010</v>
      </c>
      <c r="G32729" t="s">
        <v>1010</v>
      </c>
    </row>
    <row r="32730" spans="1:7">
      <c r="A32730">
        <v>104167380</v>
      </c>
      <c r="B32730" t="s">
        <v>35496</v>
      </c>
      <c r="C32730" t="s">
        <v>1010</v>
      </c>
      <c r="D32730" t="s">
        <v>1010</v>
      </c>
      <c r="E32730" t="s">
        <v>1010</v>
      </c>
      <c r="F32730" t="s">
        <v>1010</v>
      </c>
      <c r="G32730" t="s">
        <v>1010</v>
      </c>
    </row>
    <row r="32731" spans="1:7">
      <c r="A32731">
        <v>104167380</v>
      </c>
      <c r="B32731" t="s">
        <v>35497</v>
      </c>
      <c r="C32731" t="s">
        <v>1010</v>
      </c>
      <c r="D32731" t="s">
        <v>1010</v>
      </c>
      <c r="E32731" t="s">
        <v>1010</v>
      </c>
      <c r="F32731" t="s">
        <v>1010</v>
      </c>
      <c r="G32731" t="s">
        <v>1010</v>
      </c>
    </row>
    <row r="32732" spans="1:7">
      <c r="A32732">
        <v>104167380</v>
      </c>
      <c r="B32732" t="s">
        <v>35498</v>
      </c>
      <c r="C32732" t="s">
        <v>1010</v>
      </c>
      <c r="D32732" t="s">
        <v>1010</v>
      </c>
      <c r="E32732" t="s">
        <v>1010</v>
      </c>
      <c r="F32732" t="s">
        <v>1010</v>
      </c>
      <c r="G32732" t="s">
        <v>1010</v>
      </c>
    </row>
    <row r="32733" spans="1:7">
      <c r="A32733">
        <v>104167380</v>
      </c>
      <c r="B32733" t="s">
        <v>35499</v>
      </c>
      <c r="C32733" t="s">
        <v>1010</v>
      </c>
      <c r="D32733" t="s">
        <v>1010</v>
      </c>
      <c r="E32733" t="s">
        <v>1010</v>
      </c>
      <c r="F32733" t="s">
        <v>1010</v>
      </c>
      <c r="G32733" t="s">
        <v>1010</v>
      </c>
    </row>
    <row r="32734" spans="1:7">
      <c r="A32734">
        <v>104167380</v>
      </c>
      <c r="B32734" t="s">
        <v>35500</v>
      </c>
      <c r="C32734" t="s">
        <v>1010</v>
      </c>
      <c r="D32734" t="s">
        <v>1010</v>
      </c>
      <c r="E32734" t="s">
        <v>1010</v>
      </c>
      <c r="F32734" t="s">
        <v>1010</v>
      </c>
      <c r="G32734" t="s">
        <v>1010</v>
      </c>
    </row>
    <row r="32735" spans="1:7">
      <c r="A32735">
        <v>104167380</v>
      </c>
      <c r="B32735" t="s">
        <v>35501</v>
      </c>
      <c r="C32735" t="s">
        <v>1010</v>
      </c>
      <c r="D32735" t="s">
        <v>1010</v>
      </c>
      <c r="E32735" t="s">
        <v>1010</v>
      </c>
      <c r="F32735" t="s">
        <v>1010</v>
      </c>
      <c r="G32735" t="s">
        <v>1010</v>
      </c>
    </row>
    <row r="32736" spans="1:7">
      <c r="A32736">
        <v>104167380</v>
      </c>
      <c r="B32736" t="s">
        <v>35502</v>
      </c>
      <c r="C32736" t="s">
        <v>1010</v>
      </c>
      <c r="D32736" t="s">
        <v>1010</v>
      </c>
      <c r="E32736" t="s">
        <v>1010</v>
      </c>
      <c r="F32736" t="s">
        <v>1010</v>
      </c>
      <c r="G32736" t="s">
        <v>1010</v>
      </c>
    </row>
    <row r="32737" spans="1:7">
      <c r="A32737">
        <v>104167380</v>
      </c>
      <c r="B32737" t="s">
        <v>35503</v>
      </c>
      <c r="C32737" t="s">
        <v>1010</v>
      </c>
      <c r="D32737" t="s">
        <v>1010</v>
      </c>
      <c r="E32737" t="s">
        <v>1010</v>
      </c>
      <c r="F32737" t="s">
        <v>1010</v>
      </c>
      <c r="G32737" t="s">
        <v>1010</v>
      </c>
    </row>
    <row r="32738" spans="1:7">
      <c r="A32738">
        <v>104167380</v>
      </c>
      <c r="B32738" t="s">
        <v>35504</v>
      </c>
      <c r="C32738" t="s">
        <v>1010</v>
      </c>
      <c r="D32738" t="s">
        <v>1010</v>
      </c>
      <c r="E32738" t="s">
        <v>1010</v>
      </c>
      <c r="F32738" t="s">
        <v>1010</v>
      </c>
      <c r="G32738" t="s">
        <v>1010</v>
      </c>
    </row>
    <row r="32739" spans="1:7">
      <c r="A32739">
        <v>104167380</v>
      </c>
      <c r="B32739" t="s">
        <v>35505</v>
      </c>
      <c r="C32739" t="s">
        <v>1010</v>
      </c>
      <c r="D32739" t="s">
        <v>1010</v>
      </c>
      <c r="E32739" t="s">
        <v>1010</v>
      </c>
      <c r="F32739" t="s">
        <v>1010</v>
      </c>
      <c r="G32739" t="s">
        <v>1010</v>
      </c>
    </row>
    <row r="32740" spans="1:7">
      <c r="A32740">
        <v>104167380</v>
      </c>
      <c r="B32740" t="s">
        <v>35506</v>
      </c>
      <c r="C32740" t="s">
        <v>1010</v>
      </c>
      <c r="D32740" t="s">
        <v>1010</v>
      </c>
      <c r="E32740" t="s">
        <v>1010</v>
      </c>
      <c r="F32740" t="s">
        <v>1010</v>
      </c>
      <c r="G32740" t="s">
        <v>1010</v>
      </c>
    </row>
    <row r="32741" spans="1:7">
      <c r="A32741">
        <v>104167380</v>
      </c>
      <c r="B32741" t="s">
        <v>35507</v>
      </c>
      <c r="C32741" t="s">
        <v>1010</v>
      </c>
      <c r="D32741" t="s">
        <v>1010</v>
      </c>
      <c r="E32741" t="s">
        <v>1010</v>
      </c>
      <c r="F32741" t="s">
        <v>1010</v>
      </c>
      <c r="G32741" t="s">
        <v>1010</v>
      </c>
    </row>
    <row r="32742" spans="1:7">
      <c r="A32742">
        <v>104167380</v>
      </c>
      <c r="B32742" t="s">
        <v>35508</v>
      </c>
      <c r="C32742" t="s">
        <v>1010</v>
      </c>
      <c r="D32742" t="s">
        <v>1010</v>
      </c>
      <c r="E32742" t="s">
        <v>1010</v>
      </c>
      <c r="F32742" t="s">
        <v>1010</v>
      </c>
      <c r="G32742" t="s">
        <v>1010</v>
      </c>
    </row>
    <row r="32743" spans="1:7">
      <c r="A32743">
        <v>104167380</v>
      </c>
      <c r="B32743" t="s">
        <v>35509</v>
      </c>
      <c r="C32743" t="s">
        <v>1010</v>
      </c>
      <c r="D32743" t="s">
        <v>1010</v>
      </c>
      <c r="E32743" t="s">
        <v>1010</v>
      </c>
      <c r="F32743" t="s">
        <v>1010</v>
      </c>
      <c r="G32743" t="s">
        <v>1010</v>
      </c>
    </row>
    <row r="32744" spans="1:7">
      <c r="A32744">
        <v>104167380</v>
      </c>
      <c r="B32744" t="s">
        <v>35510</v>
      </c>
      <c r="C32744" t="s">
        <v>1010</v>
      </c>
      <c r="D32744" t="s">
        <v>1010</v>
      </c>
      <c r="E32744" t="s">
        <v>1010</v>
      </c>
      <c r="F32744" t="s">
        <v>1010</v>
      </c>
      <c r="G32744" t="s">
        <v>1010</v>
      </c>
    </row>
    <row r="32745" spans="1:7">
      <c r="A32745">
        <v>104167380</v>
      </c>
      <c r="B32745" t="s">
        <v>35511</v>
      </c>
      <c r="C32745" t="s">
        <v>1010</v>
      </c>
      <c r="D32745" t="s">
        <v>1010</v>
      </c>
      <c r="E32745" t="s">
        <v>1010</v>
      </c>
      <c r="F32745" t="s">
        <v>1010</v>
      </c>
      <c r="G32745" t="s">
        <v>1010</v>
      </c>
    </row>
    <row r="32746" spans="1:7">
      <c r="A32746">
        <v>104167380</v>
      </c>
      <c r="B32746" t="s">
        <v>35512</v>
      </c>
      <c r="C32746" t="s">
        <v>1010</v>
      </c>
      <c r="D32746" t="s">
        <v>1010</v>
      </c>
      <c r="E32746" t="s">
        <v>1010</v>
      </c>
      <c r="F32746" t="s">
        <v>1010</v>
      </c>
      <c r="G32746" t="s">
        <v>1010</v>
      </c>
    </row>
    <row r="32747" spans="1:7">
      <c r="A32747">
        <v>104167380</v>
      </c>
      <c r="B32747" t="s">
        <v>35513</v>
      </c>
      <c r="C32747" t="s">
        <v>1010</v>
      </c>
      <c r="D32747" t="s">
        <v>1010</v>
      </c>
      <c r="E32747" t="s">
        <v>1010</v>
      </c>
      <c r="F32747" t="s">
        <v>1010</v>
      </c>
      <c r="G32747" t="s">
        <v>1010</v>
      </c>
    </row>
    <row r="32748" spans="1:7">
      <c r="A32748">
        <v>104167380</v>
      </c>
      <c r="B32748" t="s">
        <v>35514</v>
      </c>
      <c r="C32748" t="s">
        <v>1010</v>
      </c>
      <c r="D32748" t="s">
        <v>1010</v>
      </c>
      <c r="E32748" t="s">
        <v>1010</v>
      </c>
      <c r="F32748" t="s">
        <v>1010</v>
      </c>
      <c r="G32748" t="s">
        <v>1010</v>
      </c>
    </row>
    <row r="32749" spans="1:7">
      <c r="A32749">
        <v>104167380</v>
      </c>
      <c r="B32749" t="s">
        <v>35515</v>
      </c>
      <c r="C32749" t="s">
        <v>1010</v>
      </c>
      <c r="D32749" t="s">
        <v>1010</v>
      </c>
      <c r="E32749" t="s">
        <v>1010</v>
      </c>
      <c r="F32749" t="s">
        <v>1010</v>
      </c>
      <c r="G32749" t="s">
        <v>1010</v>
      </c>
    </row>
    <row r="32750" spans="1:7">
      <c r="A32750">
        <v>104167380</v>
      </c>
      <c r="B32750" t="s">
        <v>35516</v>
      </c>
      <c r="C32750" t="s">
        <v>1010</v>
      </c>
      <c r="D32750" t="s">
        <v>1010</v>
      </c>
      <c r="E32750" t="s">
        <v>1010</v>
      </c>
      <c r="F32750" t="s">
        <v>1010</v>
      </c>
      <c r="G32750" t="s">
        <v>1010</v>
      </c>
    </row>
    <row r="32751" spans="1:7">
      <c r="A32751">
        <v>104167380</v>
      </c>
      <c r="B32751" t="s">
        <v>35517</v>
      </c>
      <c r="C32751" t="s">
        <v>1010</v>
      </c>
      <c r="D32751" t="s">
        <v>1010</v>
      </c>
      <c r="E32751" t="s">
        <v>1010</v>
      </c>
      <c r="F32751" t="s">
        <v>1010</v>
      </c>
      <c r="G32751" t="s">
        <v>1010</v>
      </c>
    </row>
    <row r="32752" spans="1:7">
      <c r="A32752">
        <v>104167380</v>
      </c>
      <c r="B32752" t="s">
        <v>35518</v>
      </c>
      <c r="C32752" t="s">
        <v>1010</v>
      </c>
      <c r="D32752" t="s">
        <v>1010</v>
      </c>
      <c r="E32752" t="s">
        <v>1010</v>
      </c>
      <c r="F32752" t="s">
        <v>1010</v>
      </c>
      <c r="G32752" t="s">
        <v>1010</v>
      </c>
    </row>
    <row r="32753" spans="1:7">
      <c r="A32753">
        <v>104167380</v>
      </c>
      <c r="B32753" t="s">
        <v>35519</v>
      </c>
      <c r="C32753" t="s">
        <v>1010</v>
      </c>
      <c r="D32753" t="s">
        <v>1010</v>
      </c>
      <c r="E32753" t="s">
        <v>1010</v>
      </c>
      <c r="F32753" t="s">
        <v>1010</v>
      </c>
      <c r="G32753" t="s">
        <v>1010</v>
      </c>
    </row>
    <row r="32754" spans="1:7">
      <c r="A32754">
        <v>104167380</v>
      </c>
      <c r="B32754" t="s">
        <v>35520</v>
      </c>
      <c r="C32754" t="s">
        <v>1010</v>
      </c>
      <c r="D32754" t="s">
        <v>1010</v>
      </c>
      <c r="E32754" t="s">
        <v>1010</v>
      </c>
      <c r="F32754" t="s">
        <v>1010</v>
      </c>
      <c r="G32754" t="s">
        <v>1010</v>
      </c>
    </row>
    <row r="32755" spans="1:7">
      <c r="A32755">
        <v>104167380</v>
      </c>
      <c r="B32755" t="s">
        <v>35521</v>
      </c>
      <c r="C32755" t="s">
        <v>1010</v>
      </c>
      <c r="D32755" t="s">
        <v>1010</v>
      </c>
      <c r="E32755" t="s">
        <v>1010</v>
      </c>
      <c r="F32755" t="s">
        <v>1010</v>
      </c>
      <c r="G32755" t="s">
        <v>1010</v>
      </c>
    </row>
    <row r="32756" spans="1:7">
      <c r="A32756">
        <v>104167380</v>
      </c>
      <c r="B32756" t="s">
        <v>35522</v>
      </c>
      <c r="C32756" t="s">
        <v>1010</v>
      </c>
      <c r="D32756" t="s">
        <v>1010</v>
      </c>
      <c r="E32756" t="s">
        <v>1010</v>
      </c>
      <c r="F32756" t="s">
        <v>1010</v>
      </c>
      <c r="G32756" t="s">
        <v>1010</v>
      </c>
    </row>
    <row r="32757" spans="1:7">
      <c r="A32757">
        <v>104167380</v>
      </c>
      <c r="B32757" t="s">
        <v>35523</v>
      </c>
      <c r="C32757" t="s">
        <v>1010</v>
      </c>
      <c r="D32757" t="s">
        <v>1010</v>
      </c>
      <c r="E32757" t="s">
        <v>1010</v>
      </c>
      <c r="F32757" t="s">
        <v>1010</v>
      </c>
      <c r="G32757" t="s">
        <v>1010</v>
      </c>
    </row>
    <row r="32758" spans="1:7">
      <c r="A32758">
        <v>104167380</v>
      </c>
      <c r="B32758" t="s">
        <v>35524</v>
      </c>
      <c r="C32758" t="s">
        <v>1010</v>
      </c>
      <c r="D32758" t="s">
        <v>1010</v>
      </c>
      <c r="E32758" t="s">
        <v>1010</v>
      </c>
      <c r="F32758" t="s">
        <v>1010</v>
      </c>
      <c r="G32758" t="s">
        <v>1010</v>
      </c>
    </row>
    <row r="32759" spans="1:7">
      <c r="A32759">
        <v>104167380</v>
      </c>
      <c r="B32759" t="s">
        <v>35525</v>
      </c>
      <c r="C32759" t="s">
        <v>1010</v>
      </c>
      <c r="D32759" t="s">
        <v>1010</v>
      </c>
      <c r="E32759" t="s">
        <v>1010</v>
      </c>
      <c r="F32759" t="s">
        <v>1010</v>
      </c>
      <c r="G32759" t="s">
        <v>1010</v>
      </c>
    </row>
    <row r="32760" spans="1:7">
      <c r="A32760">
        <v>104167380</v>
      </c>
      <c r="B32760" t="s">
        <v>35526</v>
      </c>
      <c r="C32760" t="s">
        <v>1010</v>
      </c>
      <c r="D32760" t="s">
        <v>1010</v>
      </c>
      <c r="E32760" t="s">
        <v>1010</v>
      </c>
      <c r="F32760" t="s">
        <v>1010</v>
      </c>
      <c r="G32760" t="s">
        <v>1010</v>
      </c>
    </row>
    <row r="32761" spans="1:7">
      <c r="A32761">
        <v>104167380</v>
      </c>
      <c r="B32761" t="s">
        <v>35527</v>
      </c>
      <c r="C32761" t="s">
        <v>1010</v>
      </c>
      <c r="D32761" t="s">
        <v>1010</v>
      </c>
      <c r="E32761" t="s">
        <v>1010</v>
      </c>
      <c r="F32761" t="s">
        <v>1010</v>
      </c>
      <c r="G32761" t="s">
        <v>1010</v>
      </c>
    </row>
    <row r="32762" spans="1:7">
      <c r="A32762">
        <v>104167380</v>
      </c>
      <c r="B32762" t="s">
        <v>35528</v>
      </c>
      <c r="C32762" t="s">
        <v>1010</v>
      </c>
      <c r="D32762" t="s">
        <v>1010</v>
      </c>
      <c r="E32762" t="s">
        <v>1010</v>
      </c>
      <c r="F32762" t="s">
        <v>1010</v>
      </c>
      <c r="G32762" t="s">
        <v>1010</v>
      </c>
    </row>
    <row r="32763" spans="1:7">
      <c r="A32763">
        <v>104167380</v>
      </c>
      <c r="B32763" t="s">
        <v>35529</v>
      </c>
      <c r="C32763" t="s">
        <v>1010</v>
      </c>
      <c r="D32763" t="s">
        <v>1010</v>
      </c>
      <c r="E32763" t="s">
        <v>1010</v>
      </c>
      <c r="F32763" t="s">
        <v>1010</v>
      </c>
      <c r="G32763" t="s">
        <v>1010</v>
      </c>
    </row>
    <row r="32764" spans="1:7">
      <c r="A32764">
        <v>104167380</v>
      </c>
      <c r="B32764" t="s">
        <v>35530</v>
      </c>
      <c r="C32764" t="s">
        <v>1010</v>
      </c>
      <c r="D32764" t="s">
        <v>1010</v>
      </c>
      <c r="E32764" t="s">
        <v>1010</v>
      </c>
      <c r="F32764" t="s">
        <v>1010</v>
      </c>
      <c r="G32764" t="s">
        <v>1010</v>
      </c>
    </row>
    <row r="32765" spans="1:7">
      <c r="A32765">
        <v>104167380</v>
      </c>
      <c r="B32765" t="s">
        <v>35531</v>
      </c>
      <c r="C32765" t="s">
        <v>1010</v>
      </c>
      <c r="D32765" t="s">
        <v>1010</v>
      </c>
      <c r="E32765" t="s">
        <v>1010</v>
      </c>
      <c r="F32765" t="s">
        <v>1010</v>
      </c>
      <c r="G32765" t="s">
        <v>1010</v>
      </c>
    </row>
    <row r="32766" spans="1:7">
      <c r="A32766">
        <v>104167380</v>
      </c>
      <c r="B32766" t="s">
        <v>35532</v>
      </c>
      <c r="C32766" t="s">
        <v>1010</v>
      </c>
      <c r="D32766" t="s">
        <v>1010</v>
      </c>
      <c r="E32766" t="s">
        <v>1010</v>
      </c>
      <c r="F32766" t="s">
        <v>1010</v>
      </c>
      <c r="G32766" t="s">
        <v>1010</v>
      </c>
    </row>
    <row r="32767" spans="1:7">
      <c r="A32767">
        <v>104167380</v>
      </c>
      <c r="B32767" t="s">
        <v>35533</v>
      </c>
      <c r="C32767" t="s">
        <v>1010</v>
      </c>
      <c r="D32767" t="s">
        <v>1010</v>
      </c>
      <c r="E32767" t="s">
        <v>1010</v>
      </c>
      <c r="F32767" t="s">
        <v>1010</v>
      </c>
      <c r="G32767" t="s">
        <v>1010</v>
      </c>
    </row>
    <row r="32768" spans="1:7">
      <c r="A32768">
        <v>104167380</v>
      </c>
      <c r="B32768" t="s">
        <v>35534</v>
      </c>
      <c r="C32768" t="s">
        <v>1010</v>
      </c>
      <c r="D32768" t="s">
        <v>1010</v>
      </c>
      <c r="E32768" t="s">
        <v>1010</v>
      </c>
      <c r="F32768" t="s">
        <v>1010</v>
      </c>
      <c r="G32768" t="s">
        <v>1010</v>
      </c>
    </row>
    <row r="32769" spans="1:7">
      <c r="A32769">
        <v>104167380</v>
      </c>
      <c r="B32769" t="s">
        <v>35535</v>
      </c>
      <c r="C32769" t="s">
        <v>1010</v>
      </c>
      <c r="D32769" t="s">
        <v>1010</v>
      </c>
      <c r="E32769" t="s">
        <v>1010</v>
      </c>
      <c r="F32769" t="s">
        <v>1010</v>
      </c>
      <c r="G32769" t="s">
        <v>1010</v>
      </c>
    </row>
    <row r="32770" spans="1:7">
      <c r="A32770">
        <v>104167380</v>
      </c>
      <c r="B32770" t="s">
        <v>35536</v>
      </c>
      <c r="C32770" t="s">
        <v>1010</v>
      </c>
      <c r="D32770" t="s">
        <v>1010</v>
      </c>
      <c r="E32770" t="s">
        <v>1010</v>
      </c>
      <c r="F32770" t="s">
        <v>1010</v>
      </c>
      <c r="G32770" t="s">
        <v>1010</v>
      </c>
    </row>
    <row r="32771" spans="1:7">
      <c r="A32771">
        <v>104167380</v>
      </c>
      <c r="B32771" t="s">
        <v>35537</v>
      </c>
      <c r="C32771" t="s">
        <v>1010</v>
      </c>
      <c r="D32771" t="s">
        <v>1010</v>
      </c>
      <c r="E32771" t="s">
        <v>1010</v>
      </c>
      <c r="F32771" t="s">
        <v>1010</v>
      </c>
      <c r="G32771" t="s">
        <v>1010</v>
      </c>
    </row>
    <row r="32772" spans="1:7">
      <c r="A32772">
        <v>104167380</v>
      </c>
      <c r="B32772" t="s">
        <v>35538</v>
      </c>
      <c r="C32772" t="s">
        <v>1010</v>
      </c>
      <c r="D32772" t="s">
        <v>1010</v>
      </c>
      <c r="E32772" t="s">
        <v>1010</v>
      </c>
      <c r="F32772" t="s">
        <v>1010</v>
      </c>
      <c r="G32772" t="s">
        <v>1010</v>
      </c>
    </row>
    <row r="32773" spans="1:7">
      <c r="A32773">
        <v>104167380</v>
      </c>
      <c r="B32773" t="s">
        <v>35539</v>
      </c>
      <c r="C32773" t="s">
        <v>1010</v>
      </c>
      <c r="D32773" t="s">
        <v>1010</v>
      </c>
      <c r="E32773" t="s">
        <v>1010</v>
      </c>
      <c r="F32773" t="s">
        <v>1010</v>
      </c>
      <c r="G32773" t="s">
        <v>1010</v>
      </c>
    </row>
    <row r="32774" spans="1:7">
      <c r="A32774">
        <v>104167380</v>
      </c>
      <c r="B32774" t="s">
        <v>35540</v>
      </c>
      <c r="C32774" t="s">
        <v>1010</v>
      </c>
      <c r="D32774" t="s">
        <v>1010</v>
      </c>
      <c r="E32774" t="s">
        <v>1010</v>
      </c>
      <c r="F32774" t="s">
        <v>1010</v>
      </c>
      <c r="G32774" t="s">
        <v>1010</v>
      </c>
    </row>
    <row r="32775" spans="1:7">
      <c r="A32775">
        <v>104167380</v>
      </c>
      <c r="B32775" t="s">
        <v>35541</v>
      </c>
      <c r="C32775" t="s">
        <v>1010</v>
      </c>
      <c r="D32775" t="s">
        <v>1010</v>
      </c>
      <c r="E32775" t="s">
        <v>1010</v>
      </c>
      <c r="F32775" t="s">
        <v>1010</v>
      </c>
      <c r="G32775" t="s">
        <v>1010</v>
      </c>
    </row>
    <row r="32776" spans="1:7">
      <c r="A32776">
        <v>104167380</v>
      </c>
      <c r="B32776" t="s">
        <v>35542</v>
      </c>
      <c r="C32776" t="s">
        <v>1010</v>
      </c>
      <c r="D32776" t="s">
        <v>1010</v>
      </c>
      <c r="E32776" t="s">
        <v>1010</v>
      </c>
      <c r="F32776" t="s">
        <v>1010</v>
      </c>
      <c r="G32776" t="s">
        <v>1010</v>
      </c>
    </row>
    <row r="32777" spans="1:7">
      <c r="A32777">
        <v>104167380</v>
      </c>
      <c r="B32777" t="s">
        <v>35543</v>
      </c>
      <c r="C32777" t="s">
        <v>1010</v>
      </c>
      <c r="D32777" t="s">
        <v>1010</v>
      </c>
      <c r="E32777" t="s">
        <v>1010</v>
      </c>
      <c r="F32777" t="s">
        <v>1010</v>
      </c>
      <c r="G32777" t="s">
        <v>1010</v>
      </c>
    </row>
    <row r="32778" spans="1:7">
      <c r="A32778">
        <v>104167380</v>
      </c>
      <c r="B32778" t="s">
        <v>35544</v>
      </c>
      <c r="C32778" t="s">
        <v>1010</v>
      </c>
      <c r="D32778" t="s">
        <v>1010</v>
      </c>
      <c r="E32778" t="s">
        <v>1010</v>
      </c>
      <c r="F32778" t="s">
        <v>1010</v>
      </c>
      <c r="G32778" t="s">
        <v>1010</v>
      </c>
    </row>
    <row r="32779" spans="1:7">
      <c r="A32779">
        <v>104167380</v>
      </c>
      <c r="B32779" t="s">
        <v>35545</v>
      </c>
      <c r="C32779" t="s">
        <v>1010</v>
      </c>
      <c r="D32779" t="s">
        <v>1010</v>
      </c>
      <c r="E32779" t="s">
        <v>1010</v>
      </c>
      <c r="F32779" t="s">
        <v>1010</v>
      </c>
      <c r="G32779" t="s">
        <v>1010</v>
      </c>
    </row>
    <row r="32780" spans="1:7">
      <c r="A32780">
        <v>104167380</v>
      </c>
      <c r="B32780" t="s">
        <v>35546</v>
      </c>
      <c r="C32780" t="s">
        <v>1010</v>
      </c>
      <c r="D32780" t="s">
        <v>1010</v>
      </c>
      <c r="E32780" t="s">
        <v>1010</v>
      </c>
      <c r="F32780" t="s">
        <v>1010</v>
      </c>
      <c r="G32780" t="s">
        <v>1010</v>
      </c>
    </row>
    <row r="32781" spans="1:7">
      <c r="A32781">
        <v>104167380</v>
      </c>
      <c r="B32781" t="s">
        <v>35547</v>
      </c>
      <c r="C32781" t="s">
        <v>1010</v>
      </c>
      <c r="D32781" t="s">
        <v>1010</v>
      </c>
      <c r="E32781" t="s">
        <v>1010</v>
      </c>
      <c r="F32781" t="s">
        <v>1010</v>
      </c>
      <c r="G32781" t="s">
        <v>1010</v>
      </c>
    </row>
    <row r="32782" spans="1:7">
      <c r="A32782">
        <v>104167380</v>
      </c>
      <c r="B32782" t="s">
        <v>35548</v>
      </c>
      <c r="C32782" t="s">
        <v>1010</v>
      </c>
      <c r="D32782" t="s">
        <v>1010</v>
      </c>
      <c r="E32782" t="s">
        <v>1010</v>
      </c>
      <c r="F32782" t="s">
        <v>1010</v>
      </c>
      <c r="G32782" t="s">
        <v>1010</v>
      </c>
    </row>
    <row r="32783" spans="1:7">
      <c r="A32783">
        <v>104167380</v>
      </c>
      <c r="B32783" t="s">
        <v>35549</v>
      </c>
      <c r="C32783" t="s">
        <v>1010</v>
      </c>
      <c r="D32783" t="s">
        <v>1010</v>
      </c>
      <c r="E32783" t="s">
        <v>1010</v>
      </c>
      <c r="F32783" t="s">
        <v>1010</v>
      </c>
      <c r="G32783" t="s">
        <v>1010</v>
      </c>
    </row>
    <row r="32784" spans="1:7">
      <c r="A32784">
        <v>104167380</v>
      </c>
      <c r="B32784" t="s">
        <v>35550</v>
      </c>
      <c r="C32784" t="s">
        <v>1010</v>
      </c>
      <c r="D32784" t="s">
        <v>1010</v>
      </c>
      <c r="E32784" t="s">
        <v>1010</v>
      </c>
      <c r="F32784" t="s">
        <v>1010</v>
      </c>
      <c r="G32784" t="s">
        <v>1010</v>
      </c>
    </row>
    <row r="32785" spans="1:7">
      <c r="A32785">
        <v>104167380</v>
      </c>
      <c r="B32785" t="s">
        <v>35551</v>
      </c>
      <c r="C32785" t="s">
        <v>1010</v>
      </c>
      <c r="D32785" t="s">
        <v>1010</v>
      </c>
      <c r="E32785" t="s">
        <v>1010</v>
      </c>
      <c r="F32785" t="s">
        <v>1010</v>
      </c>
      <c r="G32785" t="s">
        <v>1010</v>
      </c>
    </row>
    <row r="32786" spans="1:7">
      <c r="A32786">
        <v>104167380</v>
      </c>
      <c r="B32786" t="s">
        <v>35552</v>
      </c>
      <c r="C32786" t="s">
        <v>1010</v>
      </c>
      <c r="D32786" t="s">
        <v>1010</v>
      </c>
      <c r="E32786" t="s">
        <v>1010</v>
      </c>
      <c r="F32786" t="s">
        <v>1010</v>
      </c>
      <c r="G32786" t="s">
        <v>1010</v>
      </c>
    </row>
    <row r="32787" spans="1:7">
      <c r="A32787">
        <v>104167380</v>
      </c>
      <c r="B32787" t="s">
        <v>35553</v>
      </c>
      <c r="C32787" t="s">
        <v>1010</v>
      </c>
      <c r="D32787" t="s">
        <v>1010</v>
      </c>
      <c r="E32787" t="s">
        <v>1010</v>
      </c>
      <c r="F32787" t="s">
        <v>1010</v>
      </c>
      <c r="G32787" t="s">
        <v>1010</v>
      </c>
    </row>
    <row r="32788" spans="1:7">
      <c r="A32788">
        <v>104167380</v>
      </c>
      <c r="B32788" t="s">
        <v>35554</v>
      </c>
      <c r="C32788" t="s">
        <v>1010</v>
      </c>
      <c r="D32788" t="s">
        <v>1010</v>
      </c>
      <c r="E32788" t="s">
        <v>1010</v>
      </c>
      <c r="F32788" t="s">
        <v>1010</v>
      </c>
      <c r="G32788" t="s">
        <v>1010</v>
      </c>
    </row>
    <row r="32789" spans="1:7">
      <c r="A32789">
        <v>104167380</v>
      </c>
      <c r="B32789" t="s">
        <v>35555</v>
      </c>
      <c r="C32789" t="s">
        <v>1010</v>
      </c>
      <c r="D32789" t="s">
        <v>1010</v>
      </c>
      <c r="E32789" t="s">
        <v>1010</v>
      </c>
      <c r="F32789" t="s">
        <v>1010</v>
      </c>
      <c r="G32789" t="s">
        <v>1010</v>
      </c>
    </row>
    <row r="32790" spans="1:7">
      <c r="A32790">
        <v>104167380</v>
      </c>
      <c r="B32790" t="s">
        <v>35556</v>
      </c>
      <c r="C32790" t="s">
        <v>1010</v>
      </c>
      <c r="D32790" t="s">
        <v>1010</v>
      </c>
      <c r="E32790" t="s">
        <v>1010</v>
      </c>
      <c r="F32790" t="s">
        <v>1010</v>
      </c>
      <c r="G32790" t="s">
        <v>1010</v>
      </c>
    </row>
    <row r="32791" spans="1:7">
      <c r="A32791">
        <v>104167380</v>
      </c>
      <c r="B32791" t="s">
        <v>35557</v>
      </c>
      <c r="C32791" t="s">
        <v>1010</v>
      </c>
      <c r="D32791" t="s">
        <v>1010</v>
      </c>
      <c r="E32791" t="s">
        <v>1010</v>
      </c>
      <c r="F32791" t="s">
        <v>1010</v>
      </c>
      <c r="G32791" t="s">
        <v>1010</v>
      </c>
    </row>
    <row r="32792" spans="1:7">
      <c r="A32792">
        <v>104167380</v>
      </c>
      <c r="B32792" t="s">
        <v>35558</v>
      </c>
      <c r="C32792" t="s">
        <v>1010</v>
      </c>
      <c r="D32792" t="s">
        <v>1010</v>
      </c>
      <c r="E32792" t="s">
        <v>1010</v>
      </c>
      <c r="F32792" t="s">
        <v>1010</v>
      </c>
      <c r="G32792" t="s">
        <v>1010</v>
      </c>
    </row>
    <row r="32793" spans="1:7">
      <c r="A32793">
        <v>104167380</v>
      </c>
      <c r="B32793" t="s">
        <v>35559</v>
      </c>
      <c r="C32793" t="s">
        <v>1010</v>
      </c>
      <c r="D32793" t="s">
        <v>1010</v>
      </c>
      <c r="E32793" t="s">
        <v>1010</v>
      </c>
      <c r="F32793" t="s">
        <v>1010</v>
      </c>
      <c r="G32793" t="s">
        <v>1010</v>
      </c>
    </row>
    <row r="32794" spans="1:7">
      <c r="A32794">
        <v>104167380</v>
      </c>
      <c r="B32794" t="s">
        <v>35560</v>
      </c>
      <c r="C32794" t="s">
        <v>1010</v>
      </c>
      <c r="D32794" t="s">
        <v>1010</v>
      </c>
      <c r="E32794" t="s">
        <v>1010</v>
      </c>
      <c r="F32794" t="s">
        <v>1010</v>
      </c>
      <c r="G32794" t="s">
        <v>1010</v>
      </c>
    </row>
    <row r="32795" spans="1:7">
      <c r="A32795">
        <v>104167380</v>
      </c>
      <c r="B32795" t="s">
        <v>35561</v>
      </c>
      <c r="C32795" t="s">
        <v>1010</v>
      </c>
      <c r="D32795" t="s">
        <v>1010</v>
      </c>
      <c r="E32795" t="s">
        <v>1010</v>
      </c>
      <c r="F32795" t="s">
        <v>1010</v>
      </c>
      <c r="G32795" t="s">
        <v>1010</v>
      </c>
    </row>
    <row r="32796" spans="1:7">
      <c r="A32796">
        <v>104167380</v>
      </c>
      <c r="B32796" t="s">
        <v>35562</v>
      </c>
      <c r="C32796" t="s">
        <v>1010</v>
      </c>
      <c r="D32796" t="s">
        <v>1010</v>
      </c>
      <c r="E32796" t="s">
        <v>1010</v>
      </c>
      <c r="F32796" t="s">
        <v>1010</v>
      </c>
      <c r="G32796" t="s">
        <v>1010</v>
      </c>
    </row>
    <row r="32797" spans="1:7">
      <c r="A32797">
        <v>104167380</v>
      </c>
      <c r="B32797" t="s">
        <v>35563</v>
      </c>
      <c r="C32797" t="s">
        <v>1010</v>
      </c>
      <c r="D32797" t="s">
        <v>1010</v>
      </c>
      <c r="E32797" t="s">
        <v>1010</v>
      </c>
      <c r="F32797" t="s">
        <v>1010</v>
      </c>
      <c r="G32797" t="s">
        <v>1010</v>
      </c>
    </row>
    <row r="32798" spans="1:7">
      <c r="A32798">
        <v>104167380</v>
      </c>
      <c r="B32798" t="s">
        <v>35564</v>
      </c>
      <c r="C32798" t="s">
        <v>1010</v>
      </c>
      <c r="D32798" t="s">
        <v>1010</v>
      </c>
      <c r="E32798" t="s">
        <v>1010</v>
      </c>
      <c r="F32798" t="s">
        <v>1010</v>
      </c>
      <c r="G32798" t="s">
        <v>1010</v>
      </c>
    </row>
    <row r="32799" spans="1:7">
      <c r="A32799">
        <v>104167380</v>
      </c>
      <c r="B32799" t="s">
        <v>35565</v>
      </c>
      <c r="C32799" t="s">
        <v>1010</v>
      </c>
      <c r="D32799" t="s">
        <v>1010</v>
      </c>
      <c r="E32799" t="s">
        <v>1010</v>
      </c>
      <c r="F32799" t="s">
        <v>1010</v>
      </c>
      <c r="G32799" t="s">
        <v>1010</v>
      </c>
    </row>
    <row r="32800" spans="1:7">
      <c r="A32800">
        <v>104167380</v>
      </c>
      <c r="B32800" t="s">
        <v>35566</v>
      </c>
      <c r="C32800" t="s">
        <v>1010</v>
      </c>
      <c r="D32800" t="s">
        <v>1010</v>
      </c>
      <c r="E32800" t="s">
        <v>1010</v>
      </c>
      <c r="F32800" t="s">
        <v>1010</v>
      </c>
      <c r="G32800" t="s">
        <v>1010</v>
      </c>
    </row>
    <row r="32801" spans="1:7">
      <c r="A32801">
        <v>104167380</v>
      </c>
      <c r="B32801" t="s">
        <v>35567</v>
      </c>
      <c r="C32801" t="s">
        <v>1010</v>
      </c>
      <c r="D32801" t="s">
        <v>1010</v>
      </c>
      <c r="E32801" t="s">
        <v>1010</v>
      </c>
      <c r="F32801" t="s">
        <v>1010</v>
      </c>
      <c r="G32801" t="s">
        <v>1010</v>
      </c>
    </row>
    <row r="32802" spans="1:7">
      <c r="A32802">
        <v>104167380</v>
      </c>
      <c r="B32802" t="s">
        <v>35568</v>
      </c>
      <c r="C32802" t="s">
        <v>1010</v>
      </c>
      <c r="D32802" t="s">
        <v>1010</v>
      </c>
      <c r="E32802" t="s">
        <v>1010</v>
      </c>
      <c r="F32802" t="s">
        <v>1010</v>
      </c>
      <c r="G32802" t="s">
        <v>1010</v>
      </c>
    </row>
    <row r="32803" spans="1:7">
      <c r="A32803">
        <v>104167380</v>
      </c>
      <c r="B32803" t="s">
        <v>35569</v>
      </c>
      <c r="C32803" t="s">
        <v>1010</v>
      </c>
      <c r="D32803" t="s">
        <v>1010</v>
      </c>
      <c r="E32803" t="s">
        <v>1010</v>
      </c>
      <c r="F32803" t="s">
        <v>1010</v>
      </c>
      <c r="G32803" t="s">
        <v>1010</v>
      </c>
    </row>
    <row r="32804" spans="1:7">
      <c r="A32804">
        <v>104167380</v>
      </c>
      <c r="B32804" t="s">
        <v>35570</v>
      </c>
      <c r="C32804" t="s">
        <v>1010</v>
      </c>
      <c r="D32804" t="s">
        <v>1010</v>
      </c>
      <c r="E32804" t="s">
        <v>1010</v>
      </c>
      <c r="F32804" t="s">
        <v>1010</v>
      </c>
      <c r="G32804" t="s">
        <v>1010</v>
      </c>
    </row>
    <row r="32805" spans="1:7">
      <c r="A32805">
        <v>104167380</v>
      </c>
      <c r="B32805" t="s">
        <v>35571</v>
      </c>
      <c r="C32805" t="s">
        <v>1010</v>
      </c>
      <c r="D32805" t="s">
        <v>1010</v>
      </c>
      <c r="E32805" t="s">
        <v>1010</v>
      </c>
      <c r="F32805" t="s">
        <v>1010</v>
      </c>
      <c r="G32805" t="s">
        <v>1010</v>
      </c>
    </row>
    <row r="32806" spans="1:7">
      <c r="A32806">
        <v>104167380</v>
      </c>
      <c r="B32806" t="s">
        <v>35572</v>
      </c>
      <c r="C32806" t="s">
        <v>1010</v>
      </c>
      <c r="D32806" t="s">
        <v>1010</v>
      </c>
      <c r="E32806" t="s">
        <v>1010</v>
      </c>
      <c r="F32806" t="s">
        <v>1010</v>
      </c>
      <c r="G32806" t="s">
        <v>1010</v>
      </c>
    </row>
    <row r="32807" spans="1:7">
      <c r="A32807">
        <v>104167380</v>
      </c>
      <c r="B32807" t="s">
        <v>35573</v>
      </c>
      <c r="C32807" t="s">
        <v>1010</v>
      </c>
      <c r="D32807" t="s">
        <v>1010</v>
      </c>
      <c r="E32807" t="s">
        <v>1010</v>
      </c>
      <c r="F32807" t="s">
        <v>1010</v>
      </c>
      <c r="G32807" t="s">
        <v>1010</v>
      </c>
    </row>
    <row r="32808" spans="1:7">
      <c r="A32808">
        <v>104167380</v>
      </c>
      <c r="B32808" t="s">
        <v>35574</v>
      </c>
      <c r="C32808" t="s">
        <v>1010</v>
      </c>
      <c r="D32808" t="s">
        <v>1010</v>
      </c>
      <c r="E32808" t="s">
        <v>1010</v>
      </c>
      <c r="F32808" t="s">
        <v>1010</v>
      </c>
      <c r="G32808" t="s">
        <v>1010</v>
      </c>
    </row>
    <row r="32809" spans="1:7">
      <c r="A32809">
        <v>104167380</v>
      </c>
      <c r="B32809" t="s">
        <v>35575</v>
      </c>
      <c r="C32809" t="s">
        <v>1010</v>
      </c>
      <c r="D32809" t="s">
        <v>1010</v>
      </c>
      <c r="E32809" t="s">
        <v>1010</v>
      </c>
      <c r="F32809" t="s">
        <v>1010</v>
      </c>
      <c r="G32809" t="s">
        <v>1010</v>
      </c>
    </row>
    <row r="32810" spans="1:7">
      <c r="A32810">
        <v>104167380</v>
      </c>
      <c r="B32810" t="s">
        <v>35576</v>
      </c>
      <c r="C32810" t="s">
        <v>1010</v>
      </c>
      <c r="D32810" t="s">
        <v>1010</v>
      </c>
      <c r="E32810" t="s">
        <v>1010</v>
      </c>
      <c r="F32810" t="s">
        <v>1010</v>
      </c>
      <c r="G32810" t="s">
        <v>1010</v>
      </c>
    </row>
    <row r="32811" spans="1:7">
      <c r="A32811">
        <v>104167380</v>
      </c>
      <c r="B32811" t="s">
        <v>35577</v>
      </c>
      <c r="C32811" t="s">
        <v>1010</v>
      </c>
      <c r="D32811" t="s">
        <v>1010</v>
      </c>
      <c r="E32811" t="s">
        <v>1010</v>
      </c>
      <c r="F32811" t="s">
        <v>1010</v>
      </c>
      <c r="G32811" t="s">
        <v>1010</v>
      </c>
    </row>
    <row r="32812" spans="1:7">
      <c r="A32812">
        <v>104167380</v>
      </c>
      <c r="B32812" t="s">
        <v>35578</v>
      </c>
      <c r="C32812" t="s">
        <v>1010</v>
      </c>
      <c r="D32812" t="s">
        <v>1010</v>
      </c>
      <c r="E32812" t="s">
        <v>1010</v>
      </c>
      <c r="F32812" t="s">
        <v>1010</v>
      </c>
      <c r="G32812" t="s">
        <v>1010</v>
      </c>
    </row>
    <row r="32813" spans="1:7">
      <c r="A32813">
        <v>104167380</v>
      </c>
      <c r="B32813" t="s">
        <v>35579</v>
      </c>
      <c r="C32813" t="s">
        <v>1010</v>
      </c>
      <c r="D32813" t="s">
        <v>1010</v>
      </c>
      <c r="E32813" t="s">
        <v>1010</v>
      </c>
      <c r="F32813" t="s">
        <v>1010</v>
      </c>
      <c r="G32813" t="s">
        <v>1010</v>
      </c>
    </row>
    <row r="32814" spans="1:7">
      <c r="A32814">
        <v>104167380</v>
      </c>
      <c r="B32814" t="s">
        <v>35580</v>
      </c>
      <c r="C32814" t="s">
        <v>1010</v>
      </c>
      <c r="D32814" t="s">
        <v>1010</v>
      </c>
      <c r="E32814" t="s">
        <v>1010</v>
      </c>
      <c r="F32814" t="s">
        <v>1010</v>
      </c>
      <c r="G32814" t="s">
        <v>1010</v>
      </c>
    </row>
    <row r="32815" spans="1:7">
      <c r="A32815">
        <v>104167380</v>
      </c>
      <c r="B32815" t="s">
        <v>35581</v>
      </c>
      <c r="C32815" t="s">
        <v>1010</v>
      </c>
      <c r="D32815" t="s">
        <v>1010</v>
      </c>
      <c r="E32815" t="s">
        <v>1010</v>
      </c>
      <c r="F32815" t="s">
        <v>1010</v>
      </c>
      <c r="G32815" t="s">
        <v>1010</v>
      </c>
    </row>
    <row r="32816" spans="1:7">
      <c r="A32816">
        <v>104167380</v>
      </c>
      <c r="B32816" t="s">
        <v>35582</v>
      </c>
      <c r="C32816" t="s">
        <v>1010</v>
      </c>
      <c r="D32816" t="s">
        <v>1010</v>
      </c>
      <c r="E32816" t="s">
        <v>1010</v>
      </c>
      <c r="F32816" t="s">
        <v>1010</v>
      </c>
      <c r="G32816" t="s">
        <v>1010</v>
      </c>
    </row>
    <row r="32817" spans="1:7">
      <c r="A32817">
        <v>104167380</v>
      </c>
      <c r="B32817" t="s">
        <v>35583</v>
      </c>
      <c r="C32817" t="s">
        <v>1010</v>
      </c>
      <c r="D32817" t="s">
        <v>1010</v>
      </c>
      <c r="E32817" t="s">
        <v>1010</v>
      </c>
      <c r="F32817" t="s">
        <v>1010</v>
      </c>
      <c r="G32817" t="s">
        <v>1010</v>
      </c>
    </row>
    <row r="32818" spans="1:7">
      <c r="A32818">
        <v>104167380</v>
      </c>
      <c r="B32818" t="s">
        <v>35584</v>
      </c>
      <c r="C32818" t="s">
        <v>1010</v>
      </c>
      <c r="D32818" t="s">
        <v>1010</v>
      </c>
      <c r="E32818" t="s">
        <v>1010</v>
      </c>
      <c r="F32818" t="s">
        <v>1010</v>
      </c>
      <c r="G32818" t="s">
        <v>1010</v>
      </c>
    </row>
    <row r="32819" spans="1:7">
      <c r="A32819">
        <v>104167380</v>
      </c>
      <c r="B32819" t="s">
        <v>35585</v>
      </c>
      <c r="C32819" t="s">
        <v>1010</v>
      </c>
      <c r="D32819" t="s">
        <v>1010</v>
      </c>
      <c r="E32819" t="s">
        <v>1010</v>
      </c>
      <c r="F32819" t="s">
        <v>1010</v>
      </c>
      <c r="G32819" t="s">
        <v>1010</v>
      </c>
    </row>
    <row r="32820" spans="1:7">
      <c r="A32820">
        <v>104167380</v>
      </c>
      <c r="B32820" t="s">
        <v>35586</v>
      </c>
      <c r="C32820" t="s">
        <v>1010</v>
      </c>
      <c r="D32820" t="s">
        <v>1010</v>
      </c>
      <c r="E32820" t="s">
        <v>1010</v>
      </c>
      <c r="F32820" t="s">
        <v>1010</v>
      </c>
      <c r="G32820" t="s">
        <v>1010</v>
      </c>
    </row>
    <row r="32821" spans="1:7">
      <c r="A32821">
        <v>104167380</v>
      </c>
      <c r="B32821" t="s">
        <v>35587</v>
      </c>
      <c r="C32821" t="s">
        <v>1010</v>
      </c>
      <c r="D32821" t="s">
        <v>1010</v>
      </c>
      <c r="E32821" t="s">
        <v>1010</v>
      </c>
      <c r="F32821" t="s">
        <v>1010</v>
      </c>
      <c r="G32821" t="s">
        <v>1010</v>
      </c>
    </row>
    <row r="32822" spans="1:7">
      <c r="A32822">
        <v>104167380</v>
      </c>
      <c r="B32822" t="s">
        <v>35588</v>
      </c>
      <c r="C32822" t="s">
        <v>1010</v>
      </c>
      <c r="D32822" t="s">
        <v>1010</v>
      </c>
      <c r="E32822" t="s">
        <v>1010</v>
      </c>
      <c r="F32822" t="s">
        <v>1010</v>
      </c>
      <c r="G32822" t="s">
        <v>1010</v>
      </c>
    </row>
    <row r="32823" spans="1:7">
      <c r="A32823">
        <v>104167380</v>
      </c>
      <c r="B32823" t="s">
        <v>35589</v>
      </c>
      <c r="C32823" t="s">
        <v>1010</v>
      </c>
      <c r="D32823" t="s">
        <v>1010</v>
      </c>
      <c r="E32823" t="s">
        <v>1010</v>
      </c>
      <c r="F32823" t="s">
        <v>1010</v>
      </c>
      <c r="G32823" t="s">
        <v>1010</v>
      </c>
    </row>
    <row r="32824" spans="1:7">
      <c r="A32824">
        <v>104167380</v>
      </c>
      <c r="B32824" t="s">
        <v>35590</v>
      </c>
      <c r="C32824" t="s">
        <v>1010</v>
      </c>
      <c r="D32824" t="s">
        <v>1010</v>
      </c>
      <c r="E32824" t="s">
        <v>1010</v>
      </c>
      <c r="F32824" t="s">
        <v>1010</v>
      </c>
      <c r="G32824" t="s">
        <v>1010</v>
      </c>
    </row>
    <row r="32825" spans="1:7">
      <c r="A32825">
        <v>104167380</v>
      </c>
      <c r="B32825" t="s">
        <v>35591</v>
      </c>
      <c r="C32825" t="s">
        <v>1010</v>
      </c>
      <c r="D32825" t="s">
        <v>1010</v>
      </c>
      <c r="E32825" t="s">
        <v>1010</v>
      </c>
      <c r="F32825" t="s">
        <v>1010</v>
      </c>
      <c r="G32825" t="s">
        <v>1010</v>
      </c>
    </row>
    <row r="32826" spans="1:7">
      <c r="A32826">
        <v>104167380</v>
      </c>
      <c r="B32826" t="s">
        <v>35592</v>
      </c>
      <c r="C32826" t="s">
        <v>1010</v>
      </c>
      <c r="D32826" t="s">
        <v>1010</v>
      </c>
      <c r="E32826" t="s">
        <v>1010</v>
      </c>
      <c r="F32826" t="s">
        <v>1010</v>
      </c>
      <c r="G32826" t="s">
        <v>1010</v>
      </c>
    </row>
    <row r="32827" spans="1:7">
      <c r="A32827">
        <v>104167380</v>
      </c>
      <c r="B32827" t="s">
        <v>35593</v>
      </c>
      <c r="C32827" t="s">
        <v>1010</v>
      </c>
      <c r="D32827" t="s">
        <v>1010</v>
      </c>
      <c r="E32827" t="s">
        <v>1010</v>
      </c>
      <c r="F32827" t="s">
        <v>1010</v>
      </c>
      <c r="G32827" t="s">
        <v>1010</v>
      </c>
    </row>
    <row r="32828" spans="1:7">
      <c r="A32828">
        <v>104167380</v>
      </c>
      <c r="B32828" t="s">
        <v>35594</v>
      </c>
      <c r="C32828" t="s">
        <v>1010</v>
      </c>
      <c r="D32828" t="s">
        <v>1010</v>
      </c>
      <c r="E32828" t="s">
        <v>1010</v>
      </c>
      <c r="F32828" t="s">
        <v>1010</v>
      </c>
      <c r="G32828" t="s">
        <v>1010</v>
      </c>
    </row>
    <row r="32829" spans="1:7">
      <c r="A32829">
        <v>104167380</v>
      </c>
      <c r="B32829" t="s">
        <v>35595</v>
      </c>
      <c r="C32829" t="s">
        <v>1010</v>
      </c>
      <c r="D32829" t="s">
        <v>1010</v>
      </c>
      <c r="E32829" t="s">
        <v>1010</v>
      </c>
      <c r="F32829" t="s">
        <v>1010</v>
      </c>
      <c r="G32829" t="s">
        <v>1010</v>
      </c>
    </row>
    <row r="32830" spans="1:7">
      <c r="A32830">
        <v>104167380</v>
      </c>
      <c r="B32830" t="s">
        <v>35596</v>
      </c>
      <c r="C32830" t="s">
        <v>1010</v>
      </c>
      <c r="D32830" t="s">
        <v>1010</v>
      </c>
      <c r="E32830" t="s">
        <v>1010</v>
      </c>
      <c r="F32830" t="s">
        <v>1010</v>
      </c>
      <c r="G32830" t="s">
        <v>1010</v>
      </c>
    </row>
    <row r="32831" spans="1:7">
      <c r="A32831">
        <v>104167380</v>
      </c>
      <c r="B32831" t="s">
        <v>35597</v>
      </c>
      <c r="C32831" t="s">
        <v>1010</v>
      </c>
      <c r="D32831" t="s">
        <v>1010</v>
      </c>
      <c r="E32831" t="s">
        <v>1010</v>
      </c>
      <c r="F32831" t="s">
        <v>1010</v>
      </c>
      <c r="G32831" t="s">
        <v>1010</v>
      </c>
    </row>
    <row r="32832" spans="1:7">
      <c r="A32832">
        <v>104167380</v>
      </c>
      <c r="B32832" t="s">
        <v>35598</v>
      </c>
      <c r="C32832" t="s">
        <v>1010</v>
      </c>
      <c r="D32832" t="s">
        <v>1010</v>
      </c>
      <c r="E32832" t="s">
        <v>1010</v>
      </c>
      <c r="F32832" t="s">
        <v>1010</v>
      </c>
      <c r="G32832" t="s">
        <v>1010</v>
      </c>
    </row>
    <row r="32833" spans="1:7">
      <c r="A32833">
        <v>104167380</v>
      </c>
      <c r="B32833" t="s">
        <v>35599</v>
      </c>
      <c r="C32833" t="s">
        <v>1010</v>
      </c>
      <c r="D32833" t="s">
        <v>1010</v>
      </c>
      <c r="E32833" t="s">
        <v>1010</v>
      </c>
      <c r="F32833" t="s">
        <v>1010</v>
      </c>
      <c r="G32833" t="s">
        <v>1010</v>
      </c>
    </row>
    <row r="32834" spans="1:7">
      <c r="A32834">
        <v>104167380</v>
      </c>
      <c r="B32834" t="s">
        <v>35600</v>
      </c>
      <c r="C32834" t="s">
        <v>1010</v>
      </c>
      <c r="D32834" t="s">
        <v>1010</v>
      </c>
      <c r="E32834" t="s">
        <v>1010</v>
      </c>
      <c r="F32834" t="s">
        <v>1010</v>
      </c>
      <c r="G32834" t="s">
        <v>1010</v>
      </c>
    </row>
    <row r="32835" spans="1:7">
      <c r="A32835">
        <v>104167380</v>
      </c>
      <c r="B32835" t="s">
        <v>35601</v>
      </c>
      <c r="C32835" t="s">
        <v>1010</v>
      </c>
      <c r="D32835" t="s">
        <v>1010</v>
      </c>
      <c r="E32835" t="s">
        <v>1010</v>
      </c>
      <c r="F32835" t="s">
        <v>1010</v>
      </c>
      <c r="G32835" t="s">
        <v>1010</v>
      </c>
    </row>
    <row r="32836" spans="1:7">
      <c r="A32836">
        <v>104167380</v>
      </c>
      <c r="B32836" t="s">
        <v>35602</v>
      </c>
      <c r="C32836" t="s">
        <v>1010</v>
      </c>
      <c r="D32836" t="s">
        <v>1010</v>
      </c>
      <c r="E32836" t="s">
        <v>1010</v>
      </c>
      <c r="F32836" t="s">
        <v>1010</v>
      </c>
      <c r="G32836" t="s">
        <v>1010</v>
      </c>
    </row>
    <row r="32837" spans="1:7">
      <c r="A32837">
        <v>104167380</v>
      </c>
      <c r="B32837" t="s">
        <v>35603</v>
      </c>
      <c r="C32837" t="s">
        <v>1010</v>
      </c>
      <c r="D32837" t="s">
        <v>1010</v>
      </c>
      <c r="E32837" t="s">
        <v>1010</v>
      </c>
      <c r="F32837" t="s">
        <v>1010</v>
      </c>
      <c r="G32837" t="s">
        <v>1010</v>
      </c>
    </row>
    <row r="32838" spans="1:7">
      <c r="A32838">
        <v>104167380</v>
      </c>
      <c r="B32838" t="s">
        <v>35604</v>
      </c>
      <c r="C32838" t="s">
        <v>1010</v>
      </c>
      <c r="D32838" t="s">
        <v>1010</v>
      </c>
      <c r="E32838" t="s">
        <v>1010</v>
      </c>
      <c r="F32838" t="s">
        <v>1010</v>
      </c>
      <c r="G32838" t="s">
        <v>1010</v>
      </c>
    </row>
    <row r="32839" spans="1:7">
      <c r="A32839">
        <v>104167380</v>
      </c>
      <c r="B32839" t="s">
        <v>35605</v>
      </c>
      <c r="C32839" t="s">
        <v>1010</v>
      </c>
      <c r="D32839" t="s">
        <v>1010</v>
      </c>
      <c r="E32839" t="s">
        <v>1010</v>
      </c>
      <c r="F32839" t="s">
        <v>1010</v>
      </c>
      <c r="G32839" t="s">
        <v>1010</v>
      </c>
    </row>
    <row r="32840" spans="1:7">
      <c r="A32840">
        <v>104167380</v>
      </c>
      <c r="B32840" t="s">
        <v>35606</v>
      </c>
      <c r="C32840" t="s">
        <v>1010</v>
      </c>
      <c r="D32840" t="s">
        <v>1010</v>
      </c>
      <c r="E32840" t="s">
        <v>1010</v>
      </c>
      <c r="F32840" t="s">
        <v>1010</v>
      </c>
      <c r="G32840" t="s">
        <v>1010</v>
      </c>
    </row>
    <row r="32841" spans="1:7">
      <c r="A32841">
        <v>104167380</v>
      </c>
      <c r="B32841" t="s">
        <v>35607</v>
      </c>
      <c r="C32841" t="s">
        <v>1010</v>
      </c>
      <c r="D32841" t="s">
        <v>1010</v>
      </c>
      <c r="E32841" t="s">
        <v>1010</v>
      </c>
      <c r="F32841" t="s">
        <v>1010</v>
      </c>
      <c r="G32841" t="s">
        <v>1010</v>
      </c>
    </row>
    <row r="32842" spans="1:7">
      <c r="A32842">
        <v>104167380</v>
      </c>
      <c r="B32842" t="s">
        <v>35608</v>
      </c>
      <c r="C32842" t="s">
        <v>1010</v>
      </c>
      <c r="D32842" t="s">
        <v>1010</v>
      </c>
      <c r="E32842" t="s">
        <v>1010</v>
      </c>
      <c r="F32842" t="s">
        <v>1010</v>
      </c>
      <c r="G32842" t="s">
        <v>1010</v>
      </c>
    </row>
    <row r="32843" spans="1:7">
      <c r="A32843">
        <v>104167380</v>
      </c>
      <c r="B32843" t="s">
        <v>35609</v>
      </c>
      <c r="C32843" t="s">
        <v>1010</v>
      </c>
      <c r="D32843" t="s">
        <v>1010</v>
      </c>
      <c r="E32843" t="s">
        <v>1010</v>
      </c>
      <c r="F32843" t="s">
        <v>1010</v>
      </c>
      <c r="G32843" t="s">
        <v>1010</v>
      </c>
    </row>
    <row r="32844" spans="1:7">
      <c r="A32844">
        <v>104167380</v>
      </c>
      <c r="B32844" t="s">
        <v>35610</v>
      </c>
      <c r="C32844" t="s">
        <v>1010</v>
      </c>
      <c r="D32844" t="s">
        <v>1010</v>
      </c>
      <c r="E32844" t="s">
        <v>1010</v>
      </c>
      <c r="F32844" t="s">
        <v>1010</v>
      </c>
      <c r="G32844" t="s">
        <v>1010</v>
      </c>
    </row>
    <row r="32845" spans="1:7">
      <c r="A32845">
        <v>104167380</v>
      </c>
      <c r="B32845" t="s">
        <v>35611</v>
      </c>
      <c r="C32845" t="s">
        <v>1010</v>
      </c>
      <c r="D32845" t="s">
        <v>1010</v>
      </c>
      <c r="E32845" t="s">
        <v>1010</v>
      </c>
      <c r="F32845" t="s">
        <v>1010</v>
      </c>
      <c r="G32845" t="s">
        <v>1010</v>
      </c>
    </row>
    <row r="32846" spans="1:7">
      <c r="A32846">
        <v>104167380</v>
      </c>
      <c r="B32846" t="s">
        <v>35612</v>
      </c>
      <c r="C32846" t="s">
        <v>1010</v>
      </c>
      <c r="D32846" t="s">
        <v>1010</v>
      </c>
      <c r="E32846" t="s">
        <v>1010</v>
      </c>
      <c r="F32846" t="s">
        <v>1010</v>
      </c>
      <c r="G32846" t="s">
        <v>1010</v>
      </c>
    </row>
    <row r="32847" spans="1:7">
      <c r="A32847">
        <v>104167380</v>
      </c>
      <c r="B32847" t="s">
        <v>35613</v>
      </c>
      <c r="C32847" t="s">
        <v>1010</v>
      </c>
      <c r="D32847" t="s">
        <v>1010</v>
      </c>
      <c r="E32847" t="s">
        <v>1010</v>
      </c>
      <c r="F32847" t="s">
        <v>1010</v>
      </c>
      <c r="G32847" t="s">
        <v>1010</v>
      </c>
    </row>
    <row r="32848" spans="1:7">
      <c r="A32848">
        <v>104167380</v>
      </c>
      <c r="B32848" t="s">
        <v>35614</v>
      </c>
      <c r="C32848" t="s">
        <v>1010</v>
      </c>
      <c r="D32848" t="s">
        <v>1010</v>
      </c>
      <c r="E32848" t="s">
        <v>1010</v>
      </c>
      <c r="F32848" t="s">
        <v>1010</v>
      </c>
      <c r="G32848" t="s">
        <v>1010</v>
      </c>
    </row>
    <row r="32849" spans="1:7">
      <c r="A32849">
        <v>104167380</v>
      </c>
      <c r="B32849" t="s">
        <v>35615</v>
      </c>
      <c r="C32849" t="s">
        <v>1010</v>
      </c>
      <c r="D32849" t="s">
        <v>1010</v>
      </c>
      <c r="E32849" t="s">
        <v>1010</v>
      </c>
      <c r="F32849" t="s">
        <v>1010</v>
      </c>
      <c r="G32849" t="s">
        <v>1010</v>
      </c>
    </row>
    <row r="32850" spans="1:7">
      <c r="A32850">
        <v>104167380</v>
      </c>
      <c r="B32850" t="s">
        <v>35616</v>
      </c>
      <c r="C32850" t="s">
        <v>1010</v>
      </c>
      <c r="D32850" t="s">
        <v>1010</v>
      </c>
      <c r="E32850" t="s">
        <v>1010</v>
      </c>
      <c r="F32850" t="s">
        <v>1010</v>
      </c>
      <c r="G32850" t="s">
        <v>1010</v>
      </c>
    </row>
    <row r="32851" spans="1:7">
      <c r="A32851">
        <v>104167380</v>
      </c>
      <c r="B32851" t="s">
        <v>35617</v>
      </c>
      <c r="C32851" t="s">
        <v>1010</v>
      </c>
      <c r="D32851" t="s">
        <v>1010</v>
      </c>
      <c r="E32851" t="s">
        <v>1010</v>
      </c>
      <c r="F32851" t="s">
        <v>1010</v>
      </c>
      <c r="G32851" t="s">
        <v>1010</v>
      </c>
    </row>
    <row r="32852" spans="1:7">
      <c r="A32852">
        <v>104167380</v>
      </c>
      <c r="B32852" t="s">
        <v>35618</v>
      </c>
      <c r="C32852" t="s">
        <v>1010</v>
      </c>
      <c r="D32852" t="s">
        <v>1010</v>
      </c>
      <c r="E32852" t="s">
        <v>1010</v>
      </c>
      <c r="F32852" t="s">
        <v>1010</v>
      </c>
      <c r="G32852" t="s">
        <v>1010</v>
      </c>
    </row>
    <row r="32853" spans="1:7">
      <c r="A32853">
        <v>104167380</v>
      </c>
      <c r="B32853" t="s">
        <v>35619</v>
      </c>
      <c r="C32853" t="s">
        <v>1010</v>
      </c>
      <c r="D32853" t="s">
        <v>1010</v>
      </c>
      <c r="E32853" t="s">
        <v>1010</v>
      </c>
      <c r="F32853" t="s">
        <v>1010</v>
      </c>
      <c r="G32853" t="s">
        <v>1010</v>
      </c>
    </row>
    <row r="32854" spans="1:7">
      <c r="A32854">
        <v>104167380</v>
      </c>
      <c r="B32854" t="s">
        <v>35620</v>
      </c>
      <c r="C32854" t="s">
        <v>1010</v>
      </c>
      <c r="D32854" t="s">
        <v>1010</v>
      </c>
      <c r="E32854" t="s">
        <v>1010</v>
      </c>
      <c r="F32854" t="s">
        <v>1010</v>
      </c>
      <c r="G32854" t="s">
        <v>1010</v>
      </c>
    </row>
    <row r="32855" spans="1:7">
      <c r="A32855">
        <v>104167380</v>
      </c>
      <c r="B32855" t="s">
        <v>35621</v>
      </c>
      <c r="C32855" t="s">
        <v>1010</v>
      </c>
      <c r="D32855" t="s">
        <v>1010</v>
      </c>
      <c r="E32855" t="s">
        <v>1010</v>
      </c>
      <c r="F32855" t="s">
        <v>1010</v>
      </c>
      <c r="G32855" t="s">
        <v>1010</v>
      </c>
    </row>
    <row r="32856" spans="1:7">
      <c r="A32856">
        <v>104167382</v>
      </c>
      <c r="B32856" t="s">
        <v>35622</v>
      </c>
      <c r="C32856" t="s">
        <v>1010</v>
      </c>
      <c r="D32856" t="s">
        <v>1010</v>
      </c>
      <c r="E32856" t="s">
        <v>1010</v>
      </c>
      <c r="F32856" t="s">
        <v>1010</v>
      </c>
      <c r="G32856" t="s">
        <v>1010</v>
      </c>
    </row>
    <row r="32857" spans="1:7">
      <c r="A32857">
        <v>104167382</v>
      </c>
      <c r="B32857" t="s">
        <v>35623</v>
      </c>
      <c r="C32857" t="s">
        <v>1010</v>
      </c>
      <c r="D32857" t="s">
        <v>1010</v>
      </c>
      <c r="E32857" t="s">
        <v>1010</v>
      </c>
      <c r="F32857" t="s">
        <v>1010</v>
      </c>
      <c r="G32857" t="s">
        <v>1010</v>
      </c>
    </row>
    <row r="32858" spans="1:7">
      <c r="A32858">
        <v>104167382</v>
      </c>
      <c r="B32858" t="s">
        <v>35624</v>
      </c>
      <c r="C32858" t="s">
        <v>1010</v>
      </c>
      <c r="D32858" t="s">
        <v>1010</v>
      </c>
      <c r="E32858" t="s">
        <v>1010</v>
      </c>
      <c r="F32858" t="s">
        <v>1010</v>
      </c>
      <c r="G32858" t="s">
        <v>1010</v>
      </c>
    </row>
    <row r="32859" spans="1:7">
      <c r="A32859">
        <v>104167382</v>
      </c>
      <c r="B32859" t="s">
        <v>35625</v>
      </c>
      <c r="C32859" t="s">
        <v>1010</v>
      </c>
      <c r="D32859" t="s">
        <v>1010</v>
      </c>
      <c r="E32859" t="s">
        <v>1010</v>
      </c>
      <c r="F32859" t="s">
        <v>1010</v>
      </c>
      <c r="G32859" t="s">
        <v>1010</v>
      </c>
    </row>
    <row r="32860" spans="1:7">
      <c r="A32860">
        <v>104167382</v>
      </c>
      <c r="B32860" t="s">
        <v>35626</v>
      </c>
      <c r="C32860" t="s">
        <v>1010</v>
      </c>
      <c r="D32860" t="s">
        <v>1010</v>
      </c>
      <c r="E32860" t="s">
        <v>1010</v>
      </c>
      <c r="F32860" t="s">
        <v>1010</v>
      </c>
      <c r="G32860" t="s">
        <v>1010</v>
      </c>
    </row>
    <row r="32861" spans="1:7">
      <c r="A32861">
        <v>104167382</v>
      </c>
      <c r="B32861" t="s">
        <v>35627</v>
      </c>
      <c r="C32861" t="s">
        <v>1010</v>
      </c>
      <c r="D32861" t="s">
        <v>1010</v>
      </c>
      <c r="E32861" t="s">
        <v>1010</v>
      </c>
      <c r="F32861" t="s">
        <v>1010</v>
      </c>
      <c r="G32861" t="s">
        <v>1010</v>
      </c>
    </row>
    <row r="32862" spans="1:7">
      <c r="A32862">
        <v>104167382</v>
      </c>
      <c r="B32862" t="s">
        <v>35628</v>
      </c>
      <c r="C32862" t="s">
        <v>1010</v>
      </c>
      <c r="D32862" t="s">
        <v>1010</v>
      </c>
      <c r="E32862" t="s">
        <v>1010</v>
      </c>
      <c r="F32862" t="s">
        <v>1010</v>
      </c>
      <c r="G32862" t="s">
        <v>1010</v>
      </c>
    </row>
    <row r="32863" spans="1:7">
      <c r="A32863">
        <v>104167382</v>
      </c>
      <c r="B32863" t="s">
        <v>35629</v>
      </c>
      <c r="C32863" t="s">
        <v>1010</v>
      </c>
      <c r="D32863" t="s">
        <v>1010</v>
      </c>
      <c r="E32863" t="s">
        <v>1010</v>
      </c>
      <c r="F32863" t="s">
        <v>1010</v>
      </c>
      <c r="G32863" t="s">
        <v>1010</v>
      </c>
    </row>
    <row r="32864" spans="1:7">
      <c r="A32864">
        <v>104167382</v>
      </c>
      <c r="B32864" t="s">
        <v>35630</v>
      </c>
      <c r="C32864" t="s">
        <v>1010</v>
      </c>
      <c r="D32864" t="s">
        <v>1010</v>
      </c>
      <c r="E32864" t="s">
        <v>1010</v>
      </c>
      <c r="F32864" t="s">
        <v>1010</v>
      </c>
      <c r="G32864" t="s">
        <v>1010</v>
      </c>
    </row>
    <row r="32865" spans="1:7">
      <c r="A32865">
        <v>104167382</v>
      </c>
      <c r="B32865" t="s">
        <v>35631</v>
      </c>
      <c r="C32865" t="s">
        <v>1010</v>
      </c>
      <c r="D32865" t="s">
        <v>1010</v>
      </c>
      <c r="E32865" t="s">
        <v>1010</v>
      </c>
      <c r="F32865" t="s">
        <v>1010</v>
      </c>
      <c r="G32865" t="s">
        <v>1010</v>
      </c>
    </row>
    <row r="32866" spans="1:7">
      <c r="A32866">
        <v>104167382</v>
      </c>
      <c r="B32866" t="s">
        <v>35632</v>
      </c>
      <c r="C32866" t="s">
        <v>1010</v>
      </c>
      <c r="D32866" t="s">
        <v>1010</v>
      </c>
      <c r="E32866" t="s">
        <v>1010</v>
      </c>
      <c r="F32866" t="s">
        <v>1010</v>
      </c>
      <c r="G32866" t="s">
        <v>1010</v>
      </c>
    </row>
    <row r="32867" spans="1:7">
      <c r="A32867">
        <v>104167382</v>
      </c>
      <c r="B32867" t="s">
        <v>35633</v>
      </c>
      <c r="C32867" t="s">
        <v>1010</v>
      </c>
      <c r="D32867" t="s">
        <v>1010</v>
      </c>
      <c r="E32867" t="s">
        <v>1010</v>
      </c>
      <c r="F32867" t="s">
        <v>1010</v>
      </c>
      <c r="G32867" t="s">
        <v>1010</v>
      </c>
    </row>
    <row r="32868" spans="1:7">
      <c r="A32868">
        <v>104167382</v>
      </c>
      <c r="B32868" t="s">
        <v>35634</v>
      </c>
      <c r="C32868" t="s">
        <v>1010</v>
      </c>
      <c r="D32868" t="s">
        <v>1010</v>
      </c>
      <c r="E32868" t="s">
        <v>1010</v>
      </c>
      <c r="F32868" t="s">
        <v>1010</v>
      </c>
      <c r="G32868" t="s">
        <v>1010</v>
      </c>
    </row>
    <row r="32869" spans="1:7">
      <c r="A32869">
        <v>104167382</v>
      </c>
      <c r="B32869" t="s">
        <v>35635</v>
      </c>
      <c r="C32869" t="s">
        <v>1010</v>
      </c>
      <c r="D32869" t="s">
        <v>1010</v>
      </c>
      <c r="E32869" t="s">
        <v>1010</v>
      </c>
      <c r="F32869" t="s">
        <v>1010</v>
      </c>
      <c r="G32869" t="s">
        <v>1010</v>
      </c>
    </row>
    <row r="32870" spans="1:7">
      <c r="A32870">
        <v>104167382</v>
      </c>
      <c r="B32870" t="s">
        <v>35636</v>
      </c>
      <c r="C32870" t="s">
        <v>1010</v>
      </c>
      <c r="D32870" t="s">
        <v>1010</v>
      </c>
      <c r="E32870" t="s">
        <v>1010</v>
      </c>
      <c r="F32870" t="s">
        <v>1010</v>
      </c>
      <c r="G32870" t="s">
        <v>1010</v>
      </c>
    </row>
    <row r="32871" spans="1:7">
      <c r="A32871">
        <v>104167382</v>
      </c>
      <c r="B32871" t="s">
        <v>35637</v>
      </c>
      <c r="C32871" t="s">
        <v>1010</v>
      </c>
      <c r="D32871" t="s">
        <v>1010</v>
      </c>
      <c r="E32871" t="s">
        <v>1010</v>
      </c>
      <c r="F32871" t="s">
        <v>1010</v>
      </c>
      <c r="G32871" t="s">
        <v>1010</v>
      </c>
    </row>
    <row r="32872" spans="1:7">
      <c r="A32872">
        <v>104167382</v>
      </c>
      <c r="B32872" t="s">
        <v>35638</v>
      </c>
      <c r="C32872" t="s">
        <v>1010</v>
      </c>
      <c r="D32872" t="s">
        <v>1010</v>
      </c>
      <c r="E32872" t="s">
        <v>1010</v>
      </c>
      <c r="F32872" t="s">
        <v>1010</v>
      </c>
      <c r="G32872" t="s">
        <v>1010</v>
      </c>
    </row>
    <row r="32873" spans="1:7">
      <c r="A32873">
        <v>104167382</v>
      </c>
      <c r="B32873" t="s">
        <v>35639</v>
      </c>
      <c r="C32873" t="s">
        <v>1010</v>
      </c>
      <c r="D32873" t="s">
        <v>1010</v>
      </c>
      <c r="E32873" t="s">
        <v>1010</v>
      </c>
      <c r="F32873" t="s">
        <v>1010</v>
      </c>
      <c r="G32873" t="s">
        <v>1010</v>
      </c>
    </row>
    <row r="32874" spans="1:7">
      <c r="A32874">
        <v>104167382</v>
      </c>
      <c r="B32874" t="s">
        <v>35640</v>
      </c>
      <c r="C32874" t="s">
        <v>1010</v>
      </c>
      <c r="D32874" t="s">
        <v>1010</v>
      </c>
      <c r="E32874" t="s">
        <v>1010</v>
      </c>
      <c r="F32874" t="s">
        <v>1010</v>
      </c>
      <c r="G32874" t="s">
        <v>1010</v>
      </c>
    </row>
    <row r="32875" spans="1:7">
      <c r="A32875">
        <v>104167382</v>
      </c>
      <c r="B32875" t="s">
        <v>35641</v>
      </c>
      <c r="C32875" t="s">
        <v>1010</v>
      </c>
      <c r="D32875" t="s">
        <v>1010</v>
      </c>
      <c r="E32875" t="s">
        <v>1010</v>
      </c>
      <c r="F32875" t="s">
        <v>1010</v>
      </c>
      <c r="G32875" t="s">
        <v>1010</v>
      </c>
    </row>
    <row r="32876" spans="1:7">
      <c r="A32876">
        <v>104167382</v>
      </c>
      <c r="B32876" t="s">
        <v>35642</v>
      </c>
      <c r="C32876" t="s">
        <v>1010</v>
      </c>
      <c r="D32876" t="s">
        <v>1010</v>
      </c>
      <c r="E32876" t="s">
        <v>1010</v>
      </c>
      <c r="F32876" t="s">
        <v>1010</v>
      </c>
      <c r="G32876" t="s">
        <v>1010</v>
      </c>
    </row>
    <row r="32877" spans="1:7">
      <c r="A32877">
        <v>104167382</v>
      </c>
      <c r="B32877" t="s">
        <v>35643</v>
      </c>
      <c r="C32877" t="s">
        <v>1010</v>
      </c>
      <c r="D32877" t="s">
        <v>1010</v>
      </c>
      <c r="E32877" t="s">
        <v>1010</v>
      </c>
      <c r="F32877" t="s">
        <v>1010</v>
      </c>
      <c r="G32877" t="s">
        <v>1010</v>
      </c>
    </row>
    <row r="32878" spans="1:7">
      <c r="A32878">
        <v>104167382</v>
      </c>
      <c r="B32878" t="s">
        <v>35644</v>
      </c>
      <c r="C32878" t="s">
        <v>1010</v>
      </c>
      <c r="D32878" t="s">
        <v>1010</v>
      </c>
      <c r="E32878" t="s">
        <v>1010</v>
      </c>
      <c r="F32878" t="s">
        <v>1010</v>
      </c>
      <c r="G32878" t="s">
        <v>1010</v>
      </c>
    </row>
    <row r="32879" spans="1:7">
      <c r="A32879">
        <v>104167382</v>
      </c>
      <c r="B32879" t="s">
        <v>35645</v>
      </c>
      <c r="C32879" t="s">
        <v>1010</v>
      </c>
      <c r="D32879" t="s">
        <v>1010</v>
      </c>
      <c r="E32879" t="s">
        <v>1010</v>
      </c>
      <c r="F32879" t="s">
        <v>1010</v>
      </c>
      <c r="G32879" t="s">
        <v>1010</v>
      </c>
    </row>
    <row r="32880" spans="1:7">
      <c r="A32880">
        <v>104167382</v>
      </c>
      <c r="B32880" t="s">
        <v>35646</v>
      </c>
      <c r="C32880" t="s">
        <v>1010</v>
      </c>
      <c r="D32880" t="s">
        <v>1010</v>
      </c>
      <c r="E32880" t="s">
        <v>1010</v>
      </c>
      <c r="F32880" t="s">
        <v>1010</v>
      </c>
      <c r="G32880" t="s">
        <v>1010</v>
      </c>
    </row>
    <row r="32881" spans="1:7">
      <c r="A32881">
        <v>104167382</v>
      </c>
      <c r="B32881" t="s">
        <v>35647</v>
      </c>
      <c r="C32881" t="s">
        <v>1010</v>
      </c>
      <c r="D32881" t="s">
        <v>1010</v>
      </c>
      <c r="E32881" t="s">
        <v>1010</v>
      </c>
      <c r="F32881" t="s">
        <v>1010</v>
      </c>
      <c r="G32881" t="s">
        <v>1010</v>
      </c>
    </row>
    <row r="32882" spans="1:7">
      <c r="A32882">
        <v>104167382</v>
      </c>
      <c r="B32882" t="s">
        <v>35648</v>
      </c>
      <c r="C32882" t="s">
        <v>1010</v>
      </c>
      <c r="D32882" t="s">
        <v>1010</v>
      </c>
      <c r="E32882" t="s">
        <v>1010</v>
      </c>
      <c r="F32882" t="s">
        <v>1010</v>
      </c>
      <c r="G32882" t="s">
        <v>1010</v>
      </c>
    </row>
    <row r="32883" spans="1:7">
      <c r="A32883">
        <v>104167382</v>
      </c>
      <c r="B32883" t="s">
        <v>35649</v>
      </c>
      <c r="C32883" t="s">
        <v>1010</v>
      </c>
      <c r="D32883" t="s">
        <v>1010</v>
      </c>
      <c r="E32883" t="s">
        <v>1010</v>
      </c>
      <c r="F32883" t="s">
        <v>1010</v>
      </c>
      <c r="G32883" t="s">
        <v>1010</v>
      </c>
    </row>
    <row r="32884" spans="1:7">
      <c r="A32884">
        <v>104167382</v>
      </c>
      <c r="B32884" t="s">
        <v>35650</v>
      </c>
      <c r="C32884" t="s">
        <v>1010</v>
      </c>
      <c r="D32884" t="s">
        <v>1010</v>
      </c>
      <c r="E32884" t="s">
        <v>1010</v>
      </c>
      <c r="F32884" t="s">
        <v>1010</v>
      </c>
      <c r="G32884" t="s">
        <v>1010</v>
      </c>
    </row>
    <row r="32885" spans="1:7">
      <c r="A32885">
        <v>104167382</v>
      </c>
      <c r="B32885" t="s">
        <v>35651</v>
      </c>
      <c r="C32885" t="s">
        <v>1010</v>
      </c>
      <c r="D32885" t="s">
        <v>1010</v>
      </c>
      <c r="E32885" t="s">
        <v>1010</v>
      </c>
      <c r="F32885" t="s">
        <v>1010</v>
      </c>
      <c r="G32885" t="s">
        <v>1010</v>
      </c>
    </row>
    <row r="32886" spans="1:7">
      <c r="A32886">
        <v>104167382</v>
      </c>
      <c r="B32886" t="s">
        <v>35652</v>
      </c>
      <c r="C32886" t="s">
        <v>1010</v>
      </c>
      <c r="D32886" t="s">
        <v>1010</v>
      </c>
      <c r="E32886" t="s">
        <v>1010</v>
      </c>
      <c r="F32886" t="s">
        <v>1010</v>
      </c>
      <c r="G32886" t="s">
        <v>1010</v>
      </c>
    </row>
    <row r="32887" spans="1:7">
      <c r="A32887">
        <v>104167382</v>
      </c>
      <c r="B32887" t="s">
        <v>35653</v>
      </c>
      <c r="C32887" t="s">
        <v>1010</v>
      </c>
      <c r="D32887" t="s">
        <v>1010</v>
      </c>
      <c r="E32887" t="s">
        <v>1010</v>
      </c>
      <c r="F32887" t="s">
        <v>1010</v>
      </c>
      <c r="G32887" t="s">
        <v>1010</v>
      </c>
    </row>
    <row r="32888" spans="1:7">
      <c r="A32888">
        <v>104167382</v>
      </c>
      <c r="B32888" t="s">
        <v>35654</v>
      </c>
      <c r="C32888" t="s">
        <v>1010</v>
      </c>
      <c r="D32888" t="s">
        <v>1010</v>
      </c>
      <c r="E32888" t="s">
        <v>1010</v>
      </c>
      <c r="F32888" t="s">
        <v>1010</v>
      </c>
      <c r="G32888" t="s">
        <v>1010</v>
      </c>
    </row>
    <row r="32889" spans="1:7">
      <c r="A32889">
        <v>104167382</v>
      </c>
      <c r="B32889" t="s">
        <v>35655</v>
      </c>
      <c r="C32889" t="s">
        <v>1010</v>
      </c>
      <c r="D32889" t="s">
        <v>1010</v>
      </c>
      <c r="E32889" t="s">
        <v>1010</v>
      </c>
      <c r="F32889" t="s">
        <v>1010</v>
      </c>
      <c r="G32889" t="s">
        <v>1010</v>
      </c>
    </row>
    <row r="32890" spans="1:7">
      <c r="A32890">
        <v>104167382</v>
      </c>
      <c r="B32890" t="s">
        <v>35656</v>
      </c>
      <c r="C32890" t="s">
        <v>1010</v>
      </c>
      <c r="D32890" t="s">
        <v>1010</v>
      </c>
      <c r="E32890" t="s">
        <v>1010</v>
      </c>
      <c r="F32890" t="s">
        <v>1010</v>
      </c>
      <c r="G32890" t="s">
        <v>1010</v>
      </c>
    </row>
    <row r="32891" spans="1:7">
      <c r="A32891">
        <v>104167382</v>
      </c>
      <c r="B32891" t="s">
        <v>35657</v>
      </c>
      <c r="C32891" t="s">
        <v>1010</v>
      </c>
      <c r="D32891" t="s">
        <v>1010</v>
      </c>
      <c r="E32891" t="s">
        <v>1010</v>
      </c>
      <c r="F32891" t="s">
        <v>1010</v>
      </c>
      <c r="G32891" t="s">
        <v>1010</v>
      </c>
    </row>
    <row r="32892" spans="1:7">
      <c r="A32892">
        <v>104167382</v>
      </c>
      <c r="B32892" t="s">
        <v>35658</v>
      </c>
      <c r="C32892" t="s">
        <v>1010</v>
      </c>
      <c r="D32892" t="s">
        <v>1010</v>
      </c>
      <c r="E32892" t="s">
        <v>1010</v>
      </c>
      <c r="F32892" t="s">
        <v>1010</v>
      </c>
      <c r="G32892" t="s">
        <v>1010</v>
      </c>
    </row>
    <row r="32893" spans="1:7">
      <c r="A32893">
        <v>104167382</v>
      </c>
      <c r="B32893" t="s">
        <v>35659</v>
      </c>
      <c r="C32893" t="s">
        <v>1010</v>
      </c>
      <c r="D32893" t="s">
        <v>1010</v>
      </c>
      <c r="E32893" t="s">
        <v>1010</v>
      </c>
      <c r="F32893" t="s">
        <v>1010</v>
      </c>
      <c r="G32893" t="s">
        <v>1010</v>
      </c>
    </row>
    <row r="32894" spans="1:7">
      <c r="A32894">
        <v>104167382</v>
      </c>
      <c r="B32894" t="s">
        <v>35660</v>
      </c>
      <c r="C32894" t="s">
        <v>1010</v>
      </c>
      <c r="D32894" t="s">
        <v>1010</v>
      </c>
      <c r="E32894" t="s">
        <v>1010</v>
      </c>
      <c r="F32894" t="s">
        <v>1010</v>
      </c>
      <c r="G32894" t="s">
        <v>1010</v>
      </c>
    </row>
    <row r="32895" spans="1:7">
      <c r="A32895">
        <v>104167382</v>
      </c>
      <c r="B32895" t="s">
        <v>35661</v>
      </c>
      <c r="C32895" t="s">
        <v>1010</v>
      </c>
      <c r="D32895" t="s">
        <v>1010</v>
      </c>
      <c r="E32895" t="s">
        <v>1010</v>
      </c>
      <c r="F32895" t="s">
        <v>1010</v>
      </c>
      <c r="G32895" t="s">
        <v>1010</v>
      </c>
    </row>
    <row r="32896" spans="1:7">
      <c r="A32896">
        <v>104167382</v>
      </c>
      <c r="B32896" t="s">
        <v>35662</v>
      </c>
      <c r="C32896" t="s">
        <v>1010</v>
      </c>
      <c r="D32896" t="s">
        <v>1010</v>
      </c>
      <c r="E32896" t="s">
        <v>1010</v>
      </c>
      <c r="F32896" t="s">
        <v>1010</v>
      </c>
      <c r="G32896" t="s">
        <v>1010</v>
      </c>
    </row>
    <row r="32897" spans="1:7">
      <c r="A32897">
        <v>104167382</v>
      </c>
      <c r="B32897" t="s">
        <v>35663</v>
      </c>
      <c r="C32897" t="s">
        <v>1010</v>
      </c>
      <c r="D32897" t="s">
        <v>1010</v>
      </c>
      <c r="E32897" t="s">
        <v>1010</v>
      </c>
      <c r="F32897" t="s">
        <v>1010</v>
      </c>
      <c r="G32897" t="s">
        <v>1010</v>
      </c>
    </row>
    <row r="32898" spans="1:7">
      <c r="A32898">
        <v>104167382</v>
      </c>
      <c r="B32898" t="s">
        <v>35664</v>
      </c>
      <c r="C32898" t="s">
        <v>1010</v>
      </c>
      <c r="D32898" t="s">
        <v>1010</v>
      </c>
      <c r="E32898" t="s">
        <v>1010</v>
      </c>
      <c r="F32898" t="s">
        <v>1010</v>
      </c>
      <c r="G32898" t="s">
        <v>1010</v>
      </c>
    </row>
    <row r="32899" spans="1:7">
      <c r="A32899">
        <v>104167382</v>
      </c>
      <c r="B32899" t="s">
        <v>35665</v>
      </c>
      <c r="C32899" t="s">
        <v>1010</v>
      </c>
      <c r="D32899" t="s">
        <v>1010</v>
      </c>
      <c r="E32899" t="s">
        <v>1010</v>
      </c>
      <c r="F32899" t="s">
        <v>1010</v>
      </c>
      <c r="G32899" t="s">
        <v>1010</v>
      </c>
    </row>
    <row r="32900" spans="1:7">
      <c r="A32900">
        <v>104167382</v>
      </c>
      <c r="B32900" t="s">
        <v>35666</v>
      </c>
      <c r="C32900" t="s">
        <v>1010</v>
      </c>
      <c r="D32900" t="s">
        <v>1010</v>
      </c>
      <c r="E32900" t="s">
        <v>1010</v>
      </c>
      <c r="F32900" t="s">
        <v>1010</v>
      </c>
      <c r="G32900" t="s">
        <v>1010</v>
      </c>
    </row>
    <row r="32901" spans="1:7">
      <c r="A32901">
        <v>104167382</v>
      </c>
      <c r="B32901" t="s">
        <v>35667</v>
      </c>
      <c r="C32901" t="s">
        <v>1010</v>
      </c>
      <c r="D32901" t="s">
        <v>1010</v>
      </c>
      <c r="E32901" t="s">
        <v>1010</v>
      </c>
      <c r="F32901" t="s">
        <v>1010</v>
      </c>
      <c r="G32901" t="s">
        <v>1010</v>
      </c>
    </row>
    <row r="32902" spans="1:7">
      <c r="A32902">
        <v>104167382</v>
      </c>
      <c r="B32902" t="s">
        <v>35668</v>
      </c>
      <c r="C32902" t="s">
        <v>1010</v>
      </c>
      <c r="D32902" t="s">
        <v>1010</v>
      </c>
      <c r="E32902" t="s">
        <v>1010</v>
      </c>
      <c r="F32902" t="s">
        <v>1010</v>
      </c>
      <c r="G32902" t="s">
        <v>1010</v>
      </c>
    </row>
    <row r="32903" spans="1:7">
      <c r="A32903">
        <v>104167382</v>
      </c>
      <c r="B32903" t="s">
        <v>35669</v>
      </c>
      <c r="C32903" t="s">
        <v>1010</v>
      </c>
      <c r="D32903" t="s">
        <v>1010</v>
      </c>
      <c r="E32903" t="s">
        <v>1010</v>
      </c>
      <c r="F32903" t="s">
        <v>1010</v>
      </c>
      <c r="G32903" t="s">
        <v>1010</v>
      </c>
    </row>
    <row r="32904" spans="1:7">
      <c r="A32904">
        <v>104167382</v>
      </c>
      <c r="B32904" t="s">
        <v>35670</v>
      </c>
      <c r="C32904" t="s">
        <v>1010</v>
      </c>
      <c r="D32904" t="s">
        <v>1010</v>
      </c>
      <c r="E32904" t="s">
        <v>1010</v>
      </c>
      <c r="F32904" t="s">
        <v>1010</v>
      </c>
      <c r="G32904" t="s">
        <v>1010</v>
      </c>
    </row>
    <row r="32905" spans="1:7">
      <c r="A32905">
        <v>104167382</v>
      </c>
      <c r="B32905" t="s">
        <v>35671</v>
      </c>
      <c r="C32905" t="s">
        <v>1010</v>
      </c>
      <c r="D32905" t="s">
        <v>1010</v>
      </c>
      <c r="E32905" t="s">
        <v>1010</v>
      </c>
      <c r="F32905" t="s">
        <v>1010</v>
      </c>
      <c r="G32905" t="s">
        <v>1010</v>
      </c>
    </row>
    <row r="32906" spans="1:7">
      <c r="A32906">
        <v>104167382</v>
      </c>
      <c r="B32906" t="s">
        <v>35672</v>
      </c>
      <c r="C32906" t="s">
        <v>1010</v>
      </c>
      <c r="D32906" t="s">
        <v>1010</v>
      </c>
      <c r="E32906" t="s">
        <v>1010</v>
      </c>
      <c r="F32906" t="s">
        <v>1010</v>
      </c>
      <c r="G32906" t="s">
        <v>1010</v>
      </c>
    </row>
    <row r="32907" spans="1:7">
      <c r="A32907">
        <v>104167382</v>
      </c>
      <c r="B32907" t="s">
        <v>35673</v>
      </c>
      <c r="C32907" t="s">
        <v>1010</v>
      </c>
      <c r="D32907" t="s">
        <v>1010</v>
      </c>
      <c r="E32907" t="s">
        <v>1010</v>
      </c>
      <c r="F32907" t="s">
        <v>1010</v>
      </c>
      <c r="G32907" t="s">
        <v>1010</v>
      </c>
    </row>
    <row r="32908" spans="1:7">
      <c r="A32908">
        <v>104167382</v>
      </c>
      <c r="B32908" t="s">
        <v>35674</v>
      </c>
      <c r="C32908" t="s">
        <v>1010</v>
      </c>
      <c r="D32908" t="s">
        <v>1010</v>
      </c>
      <c r="E32908" t="s">
        <v>1010</v>
      </c>
      <c r="F32908" t="s">
        <v>1010</v>
      </c>
      <c r="G32908" t="s">
        <v>1010</v>
      </c>
    </row>
    <row r="32909" spans="1:7">
      <c r="A32909">
        <v>104167382</v>
      </c>
      <c r="B32909" t="s">
        <v>35675</v>
      </c>
      <c r="C32909" t="s">
        <v>1010</v>
      </c>
      <c r="D32909" t="s">
        <v>1010</v>
      </c>
      <c r="E32909" t="s">
        <v>1010</v>
      </c>
      <c r="F32909" t="s">
        <v>1010</v>
      </c>
      <c r="G32909" t="s">
        <v>1010</v>
      </c>
    </row>
    <row r="32910" spans="1:7">
      <c r="A32910">
        <v>104167382</v>
      </c>
      <c r="B32910" t="s">
        <v>35676</v>
      </c>
      <c r="C32910" t="s">
        <v>1010</v>
      </c>
      <c r="D32910" t="s">
        <v>1010</v>
      </c>
      <c r="E32910" t="s">
        <v>1010</v>
      </c>
      <c r="F32910" t="s">
        <v>1010</v>
      </c>
      <c r="G32910" t="s">
        <v>1010</v>
      </c>
    </row>
    <row r="32911" spans="1:7">
      <c r="A32911">
        <v>104167382</v>
      </c>
      <c r="B32911" t="s">
        <v>35677</v>
      </c>
      <c r="C32911" t="s">
        <v>1010</v>
      </c>
      <c r="D32911" t="s">
        <v>1010</v>
      </c>
      <c r="E32911" t="s">
        <v>1010</v>
      </c>
      <c r="F32911" t="s">
        <v>1010</v>
      </c>
      <c r="G32911" t="s">
        <v>1010</v>
      </c>
    </row>
    <row r="32912" spans="1:7">
      <c r="A32912">
        <v>104167382</v>
      </c>
      <c r="B32912" t="s">
        <v>35678</v>
      </c>
      <c r="C32912" t="s">
        <v>1010</v>
      </c>
      <c r="D32912" t="s">
        <v>1010</v>
      </c>
      <c r="E32912" t="s">
        <v>1010</v>
      </c>
      <c r="F32912" t="s">
        <v>1010</v>
      </c>
      <c r="G32912" t="s">
        <v>1010</v>
      </c>
    </row>
    <row r="32913" spans="1:7">
      <c r="A32913">
        <v>104167382</v>
      </c>
      <c r="B32913" t="s">
        <v>35679</v>
      </c>
      <c r="C32913" t="s">
        <v>1010</v>
      </c>
      <c r="D32913" t="s">
        <v>1010</v>
      </c>
      <c r="E32913" t="s">
        <v>1010</v>
      </c>
      <c r="F32913" t="s">
        <v>1010</v>
      </c>
      <c r="G32913" t="s">
        <v>1010</v>
      </c>
    </row>
    <row r="32914" spans="1:7">
      <c r="A32914">
        <v>104167382</v>
      </c>
      <c r="B32914" t="s">
        <v>35680</v>
      </c>
      <c r="C32914" t="s">
        <v>1010</v>
      </c>
      <c r="D32914" t="s">
        <v>1010</v>
      </c>
      <c r="E32914" t="s">
        <v>1010</v>
      </c>
      <c r="F32914" t="s">
        <v>1010</v>
      </c>
      <c r="G32914" t="s">
        <v>1010</v>
      </c>
    </row>
    <row r="32915" spans="1:7">
      <c r="A32915">
        <v>104167382</v>
      </c>
      <c r="B32915" t="s">
        <v>35681</v>
      </c>
      <c r="C32915" t="s">
        <v>1010</v>
      </c>
      <c r="D32915" t="s">
        <v>1010</v>
      </c>
      <c r="E32915" t="s">
        <v>1010</v>
      </c>
      <c r="F32915" t="s">
        <v>1010</v>
      </c>
      <c r="G32915" t="s">
        <v>1010</v>
      </c>
    </row>
    <row r="32916" spans="1:7">
      <c r="A32916">
        <v>104167382</v>
      </c>
      <c r="B32916" t="s">
        <v>35682</v>
      </c>
      <c r="C32916" t="s">
        <v>1010</v>
      </c>
      <c r="D32916" t="s">
        <v>1010</v>
      </c>
      <c r="E32916" t="s">
        <v>1010</v>
      </c>
      <c r="F32916" t="s">
        <v>1010</v>
      </c>
      <c r="G32916" t="s">
        <v>1010</v>
      </c>
    </row>
    <row r="32917" spans="1:7">
      <c r="A32917">
        <v>104167382</v>
      </c>
      <c r="B32917" t="s">
        <v>35683</v>
      </c>
      <c r="C32917" t="s">
        <v>1010</v>
      </c>
      <c r="D32917" t="s">
        <v>1010</v>
      </c>
      <c r="E32917" t="s">
        <v>1010</v>
      </c>
      <c r="F32917" t="s">
        <v>1010</v>
      </c>
      <c r="G32917" t="s">
        <v>1010</v>
      </c>
    </row>
    <row r="32918" spans="1:7">
      <c r="A32918">
        <v>104167382</v>
      </c>
      <c r="B32918" t="s">
        <v>35684</v>
      </c>
      <c r="C32918" t="s">
        <v>1010</v>
      </c>
      <c r="D32918" t="s">
        <v>1010</v>
      </c>
      <c r="E32918" t="s">
        <v>1010</v>
      </c>
      <c r="F32918" t="s">
        <v>1010</v>
      </c>
      <c r="G32918" t="s">
        <v>1010</v>
      </c>
    </row>
    <row r="32919" spans="1:7">
      <c r="A32919">
        <v>104167382</v>
      </c>
      <c r="B32919" t="s">
        <v>35685</v>
      </c>
      <c r="C32919" t="s">
        <v>1010</v>
      </c>
      <c r="D32919" t="s">
        <v>1010</v>
      </c>
      <c r="E32919" t="s">
        <v>1010</v>
      </c>
      <c r="F32919" t="s">
        <v>1010</v>
      </c>
      <c r="G32919" t="s">
        <v>1010</v>
      </c>
    </row>
    <row r="32920" spans="1:7">
      <c r="A32920">
        <v>104167382</v>
      </c>
      <c r="B32920" t="s">
        <v>35686</v>
      </c>
      <c r="C32920" t="s">
        <v>1010</v>
      </c>
      <c r="D32920" t="s">
        <v>1010</v>
      </c>
      <c r="E32920" t="s">
        <v>1010</v>
      </c>
      <c r="F32920" t="s">
        <v>1010</v>
      </c>
      <c r="G32920" t="s">
        <v>1010</v>
      </c>
    </row>
    <row r="32921" spans="1:7">
      <c r="A32921">
        <v>104167382</v>
      </c>
      <c r="B32921" t="s">
        <v>35687</v>
      </c>
      <c r="C32921" t="s">
        <v>1010</v>
      </c>
      <c r="D32921" t="s">
        <v>1010</v>
      </c>
      <c r="E32921" t="s">
        <v>1010</v>
      </c>
      <c r="F32921" t="s">
        <v>1010</v>
      </c>
      <c r="G32921" t="s">
        <v>1010</v>
      </c>
    </row>
    <row r="32922" spans="1:7">
      <c r="A32922">
        <v>104167382</v>
      </c>
      <c r="B32922" t="s">
        <v>35688</v>
      </c>
      <c r="C32922" t="s">
        <v>1010</v>
      </c>
      <c r="D32922" t="s">
        <v>1010</v>
      </c>
      <c r="E32922" t="s">
        <v>1010</v>
      </c>
      <c r="F32922" t="s">
        <v>1010</v>
      </c>
      <c r="G32922" t="s">
        <v>1010</v>
      </c>
    </row>
    <row r="32923" spans="1:7">
      <c r="A32923">
        <v>104167382</v>
      </c>
      <c r="B32923" t="s">
        <v>35689</v>
      </c>
      <c r="C32923" t="s">
        <v>1010</v>
      </c>
      <c r="D32923" t="s">
        <v>1010</v>
      </c>
      <c r="E32923" t="s">
        <v>1010</v>
      </c>
      <c r="F32923" t="s">
        <v>1010</v>
      </c>
      <c r="G32923" t="s">
        <v>1010</v>
      </c>
    </row>
    <row r="32924" spans="1:7">
      <c r="A32924">
        <v>104167382</v>
      </c>
      <c r="B32924" t="s">
        <v>35690</v>
      </c>
      <c r="C32924" t="s">
        <v>1010</v>
      </c>
      <c r="D32924" t="s">
        <v>1010</v>
      </c>
      <c r="E32924" t="s">
        <v>1010</v>
      </c>
      <c r="F32924" t="s">
        <v>1010</v>
      </c>
      <c r="G32924" t="s">
        <v>1010</v>
      </c>
    </row>
    <row r="32925" spans="1:7">
      <c r="A32925">
        <v>104167382</v>
      </c>
      <c r="B32925" t="s">
        <v>35691</v>
      </c>
      <c r="C32925" t="s">
        <v>1010</v>
      </c>
      <c r="D32925" t="s">
        <v>1010</v>
      </c>
      <c r="E32925" t="s">
        <v>1010</v>
      </c>
      <c r="F32925" t="s">
        <v>1010</v>
      </c>
      <c r="G32925" t="s">
        <v>1010</v>
      </c>
    </row>
    <row r="32926" spans="1:7">
      <c r="A32926">
        <v>104167382</v>
      </c>
      <c r="B32926" t="s">
        <v>35692</v>
      </c>
      <c r="C32926" t="s">
        <v>1010</v>
      </c>
      <c r="D32926" t="s">
        <v>1010</v>
      </c>
      <c r="E32926" t="s">
        <v>1010</v>
      </c>
      <c r="F32926" t="s">
        <v>1010</v>
      </c>
      <c r="G32926" t="s">
        <v>1010</v>
      </c>
    </row>
    <row r="32927" spans="1:7">
      <c r="A32927">
        <v>104167382</v>
      </c>
      <c r="B32927" t="s">
        <v>35693</v>
      </c>
      <c r="C32927" t="s">
        <v>1010</v>
      </c>
      <c r="D32927" t="s">
        <v>1010</v>
      </c>
      <c r="E32927" t="s">
        <v>1010</v>
      </c>
      <c r="F32927" t="s">
        <v>1010</v>
      </c>
      <c r="G32927" t="s">
        <v>1010</v>
      </c>
    </row>
    <row r="32928" spans="1:7">
      <c r="A32928">
        <v>104167382</v>
      </c>
      <c r="B32928" t="s">
        <v>35694</v>
      </c>
      <c r="C32928" t="s">
        <v>1010</v>
      </c>
      <c r="D32928" t="s">
        <v>1010</v>
      </c>
      <c r="E32928" t="s">
        <v>1010</v>
      </c>
      <c r="F32928" t="s">
        <v>1010</v>
      </c>
      <c r="G32928" t="s">
        <v>1010</v>
      </c>
    </row>
    <row r="32929" spans="1:7">
      <c r="A32929">
        <v>104167382</v>
      </c>
      <c r="B32929" t="s">
        <v>35695</v>
      </c>
      <c r="C32929" t="s">
        <v>1010</v>
      </c>
      <c r="D32929" t="s">
        <v>1010</v>
      </c>
      <c r="E32929" t="s">
        <v>1010</v>
      </c>
      <c r="F32929" t="s">
        <v>1010</v>
      </c>
      <c r="G32929" t="s">
        <v>1010</v>
      </c>
    </row>
    <row r="32930" spans="1:7">
      <c r="A32930">
        <v>104167382</v>
      </c>
      <c r="B32930" t="s">
        <v>35696</v>
      </c>
      <c r="C32930" t="s">
        <v>1010</v>
      </c>
      <c r="D32930" t="s">
        <v>1010</v>
      </c>
      <c r="E32930" t="s">
        <v>1010</v>
      </c>
      <c r="F32930" t="s">
        <v>1010</v>
      </c>
      <c r="G32930" t="s">
        <v>1010</v>
      </c>
    </row>
    <row r="32931" spans="1:7">
      <c r="A32931">
        <v>104167382</v>
      </c>
      <c r="B32931" t="s">
        <v>35697</v>
      </c>
      <c r="C32931" t="s">
        <v>1010</v>
      </c>
      <c r="D32931" t="s">
        <v>1010</v>
      </c>
      <c r="E32931" t="s">
        <v>1010</v>
      </c>
      <c r="F32931" t="s">
        <v>1010</v>
      </c>
      <c r="G32931" t="s">
        <v>1010</v>
      </c>
    </row>
    <row r="32932" spans="1:7">
      <c r="A32932">
        <v>104167382</v>
      </c>
      <c r="B32932" t="s">
        <v>35698</v>
      </c>
      <c r="C32932" t="s">
        <v>1010</v>
      </c>
      <c r="D32932" t="s">
        <v>1010</v>
      </c>
      <c r="E32932" t="s">
        <v>1010</v>
      </c>
      <c r="F32932" t="s">
        <v>1010</v>
      </c>
      <c r="G32932" t="s">
        <v>1010</v>
      </c>
    </row>
    <row r="32933" spans="1:7">
      <c r="A32933">
        <v>104167382</v>
      </c>
      <c r="B32933" t="s">
        <v>35699</v>
      </c>
      <c r="C32933" t="s">
        <v>1010</v>
      </c>
      <c r="D32933" t="s">
        <v>1010</v>
      </c>
      <c r="E32933" t="s">
        <v>1010</v>
      </c>
      <c r="F32933" t="s">
        <v>1010</v>
      </c>
      <c r="G32933" t="s">
        <v>1010</v>
      </c>
    </row>
    <row r="32934" spans="1:7">
      <c r="A32934">
        <v>104167382</v>
      </c>
      <c r="B32934" t="s">
        <v>35700</v>
      </c>
      <c r="C32934" t="s">
        <v>1010</v>
      </c>
      <c r="D32934" t="s">
        <v>1010</v>
      </c>
      <c r="E32934" t="s">
        <v>1010</v>
      </c>
      <c r="F32934" t="s">
        <v>1010</v>
      </c>
      <c r="G32934" t="s">
        <v>1010</v>
      </c>
    </row>
    <row r="32935" spans="1:7">
      <c r="A32935">
        <v>104167382</v>
      </c>
      <c r="B32935" t="s">
        <v>35701</v>
      </c>
      <c r="C32935" t="s">
        <v>1010</v>
      </c>
      <c r="D32935" t="s">
        <v>1010</v>
      </c>
      <c r="E32935" t="s">
        <v>1010</v>
      </c>
      <c r="F32935" t="s">
        <v>1010</v>
      </c>
      <c r="G32935" t="s">
        <v>1010</v>
      </c>
    </row>
    <row r="32936" spans="1:7">
      <c r="A32936">
        <v>104167382</v>
      </c>
      <c r="B32936" t="s">
        <v>35702</v>
      </c>
      <c r="C32936" t="s">
        <v>1010</v>
      </c>
      <c r="D32936" t="s">
        <v>1010</v>
      </c>
      <c r="E32936" t="s">
        <v>1010</v>
      </c>
      <c r="F32936" t="s">
        <v>1010</v>
      </c>
      <c r="G32936" t="s">
        <v>1010</v>
      </c>
    </row>
    <row r="32937" spans="1:7">
      <c r="A32937">
        <v>104167382</v>
      </c>
      <c r="B32937" t="s">
        <v>35703</v>
      </c>
      <c r="C32937" t="s">
        <v>1010</v>
      </c>
      <c r="D32937" t="s">
        <v>1010</v>
      </c>
      <c r="E32937" t="s">
        <v>1010</v>
      </c>
      <c r="F32937" t="s">
        <v>1010</v>
      </c>
      <c r="G32937" t="s">
        <v>1010</v>
      </c>
    </row>
    <row r="32938" spans="1:7">
      <c r="A32938">
        <v>104167382</v>
      </c>
      <c r="B32938" t="s">
        <v>35704</v>
      </c>
      <c r="C32938" t="s">
        <v>1010</v>
      </c>
      <c r="D32938" t="s">
        <v>1010</v>
      </c>
      <c r="E32938" t="s">
        <v>1010</v>
      </c>
      <c r="F32938" t="s">
        <v>1010</v>
      </c>
      <c r="G32938" t="s">
        <v>1010</v>
      </c>
    </row>
    <row r="32939" spans="1:7">
      <c r="A32939">
        <v>104167382</v>
      </c>
      <c r="B32939" t="s">
        <v>35705</v>
      </c>
      <c r="C32939" t="s">
        <v>1010</v>
      </c>
      <c r="D32939" t="s">
        <v>1010</v>
      </c>
      <c r="E32939" t="s">
        <v>1010</v>
      </c>
      <c r="F32939" t="s">
        <v>1010</v>
      </c>
      <c r="G32939" t="s">
        <v>1010</v>
      </c>
    </row>
    <row r="32940" spans="1:7">
      <c r="A32940">
        <v>104167382</v>
      </c>
      <c r="B32940" t="s">
        <v>35706</v>
      </c>
      <c r="C32940" t="s">
        <v>1010</v>
      </c>
      <c r="D32940" t="s">
        <v>1010</v>
      </c>
      <c r="E32940" t="s">
        <v>1010</v>
      </c>
      <c r="F32940" t="s">
        <v>1010</v>
      </c>
      <c r="G32940" t="s">
        <v>1010</v>
      </c>
    </row>
    <row r="32941" spans="1:7">
      <c r="A32941">
        <v>104167382</v>
      </c>
      <c r="B32941" t="s">
        <v>35707</v>
      </c>
      <c r="C32941" t="s">
        <v>1010</v>
      </c>
      <c r="D32941" t="s">
        <v>1010</v>
      </c>
      <c r="E32941" t="s">
        <v>1010</v>
      </c>
      <c r="F32941" t="s">
        <v>1010</v>
      </c>
      <c r="G32941" t="s">
        <v>1010</v>
      </c>
    </row>
    <row r="32942" spans="1:7">
      <c r="A32942">
        <v>104167382</v>
      </c>
      <c r="B32942" t="s">
        <v>35708</v>
      </c>
      <c r="C32942" t="s">
        <v>1010</v>
      </c>
      <c r="D32942" t="s">
        <v>1010</v>
      </c>
      <c r="E32942" t="s">
        <v>1010</v>
      </c>
      <c r="F32942" t="s">
        <v>1010</v>
      </c>
      <c r="G32942" t="s">
        <v>1010</v>
      </c>
    </row>
    <row r="32943" spans="1:7">
      <c r="A32943">
        <v>104167382</v>
      </c>
      <c r="B32943" t="s">
        <v>35709</v>
      </c>
      <c r="C32943" t="s">
        <v>1010</v>
      </c>
      <c r="D32943" t="s">
        <v>1010</v>
      </c>
      <c r="E32943" t="s">
        <v>1010</v>
      </c>
      <c r="F32943" t="s">
        <v>1010</v>
      </c>
      <c r="G32943" t="s">
        <v>1010</v>
      </c>
    </row>
    <row r="32944" spans="1:7">
      <c r="A32944">
        <v>104167382</v>
      </c>
      <c r="B32944" t="s">
        <v>35710</v>
      </c>
      <c r="C32944" t="s">
        <v>1010</v>
      </c>
      <c r="D32944" t="s">
        <v>1010</v>
      </c>
      <c r="E32944" t="s">
        <v>1010</v>
      </c>
      <c r="F32944" t="s">
        <v>1010</v>
      </c>
      <c r="G32944" t="s">
        <v>1010</v>
      </c>
    </row>
    <row r="32945" spans="1:7">
      <c r="A32945">
        <v>104167382</v>
      </c>
      <c r="B32945" t="s">
        <v>35711</v>
      </c>
      <c r="C32945" t="s">
        <v>1010</v>
      </c>
      <c r="D32945" t="s">
        <v>1010</v>
      </c>
      <c r="E32945" t="s">
        <v>1010</v>
      </c>
      <c r="F32945" t="s">
        <v>1010</v>
      </c>
      <c r="G32945" t="s">
        <v>1010</v>
      </c>
    </row>
    <row r="32946" spans="1:7">
      <c r="A32946">
        <v>104167382</v>
      </c>
      <c r="B32946" t="s">
        <v>35712</v>
      </c>
      <c r="C32946" t="s">
        <v>1010</v>
      </c>
      <c r="D32946" t="s">
        <v>1010</v>
      </c>
      <c r="E32946" t="s">
        <v>1010</v>
      </c>
      <c r="F32946" t="s">
        <v>1010</v>
      </c>
      <c r="G32946" t="s">
        <v>1010</v>
      </c>
    </row>
    <row r="32947" spans="1:7">
      <c r="A32947">
        <v>104167382</v>
      </c>
      <c r="B32947" t="s">
        <v>35713</v>
      </c>
      <c r="C32947" t="s">
        <v>1010</v>
      </c>
      <c r="D32947" t="s">
        <v>1010</v>
      </c>
      <c r="E32947" t="s">
        <v>1010</v>
      </c>
      <c r="F32947" t="s">
        <v>1010</v>
      </c>
      <c r="G32947" t="s">
        <v>1010</v>
      </c>
    </row>
    <row r="32948" spans="1:7">
      <c r="A32948">
        <v>104167382</v>
      </c>
      <c r="B32948" t="s">
        <v>35714</v>
      </c>
      <c r="C32948" t="s">
        <v>1010</v>
      </c>
      <c r="D32948" t="s">
        <v>1010</v>
      </c>
      <c r="E32948" t="s">
        <v>1010</v>
      </c>
      <c r="F32948" t="s">
        <v>1010</v>
      </c>
      <c r="G32948" t="s">
        <v>1010</v>
      </c>
    </row>
    <row r="32949" spans="1:7">
      <c r="A32949">
        <v>104167382</v>
      </c>
      <c r="B32949" t="s">
        <v>35715</v>
      </c>
      <c r="C32949" t="s">
        <v>1010</v>
      </c>
      <c r="D32949" t="s">
        <v>1010</v>
      </c>
      <c r="E32949" t="s">
        <v>1010</v>
      </c>
      <c r="F32949" t="s">
        <v>1010</v>
      </c>
      <c r="G32949" t="s">
        <v>1010</v>
      </c>
    </row>
    <row r="32950" spans="1:7">
      <c r="A32950">
        <v>104167382</v>
      </c>
      <c r="B32950" t="s">
        <v>35716</v>
      </c>
      <c r="C32950" t="s">
        <v>1010</v>
      </c>
      <c r="D32950" t="s">
        <v>1010</v>
      </c>
      <c r="E32950" t="s">
        <v>1010</v>
      </c>
      <c r="F32950" t="s">
        <v>1010</v>
      </c>
      <c r="G32950" t="s">
        <v>1010</v>
      </c>
    </row>
    <row r="32951" spans="1:7">
      <c r="A32951">
        <v>104167382</v>
      </c>
      <c r="B32951" t="s">
        <v>35717</v>
      </c>
      <c r="C32951" t="s">
        <v>1010</v>
      </c>
      <c r="D32951" t="s">
        <v>1010</v>
      </c>
      <c r="E32951" t="s">
        <v>1010</v>
      </c>
      <c r="F32951" t="s">
        <v>1010</v>
      </c>
      <c r="G32951" t="s">
        <v>1010</v>
      </c>
    </row>
    <row r="32952" spans="1:7">
      <c r="A32952">
        <v>104167382</v>
      </c>
      <c r="B32952" t="s">
        <v>35718</v>
      </c>
      <c r="C32952" t="s">
        <v>1010</v>
      </c>
      <c r="D32952" t="s">
        <v>1010</v>
      </c>
      <c r="E32952" t="s">
        <v>1010</v>
      </c>
      <c r="F32952" t="s">
        <v>1010</v>
      </c>
      <c r="G32952" t="s">
        <v>1010</v>
      </c>
    </row>
    <row r="32953" spans="1:7">
      <c r="A32953">
        <v>104167382</v>
      </c>
      <c r="B32953" t="s">
        <v>35719</v>
      </c>
      <c r="C32953" t="s">
        <v>1010</v>
      </c>
      <c r="D32953" t="s">
        <v>1010</v>
      </c>
      <c r="E32953" t="s">
        <v>1010</v>
      </c>
      <c r="F32953" t="s">
        <v>1010</v>
      </c>
      <c r="G32953" t="s">
        <v>1010</v>
      </c>
    </row>
    <row r="32954" spans="1:7">
      <c r="A32954">
        <v>104167382</v>
      </c>
      <c r="B32954" t="s">
        <v>35720</v>
      </c>
      <c r="C32954" t="s">
        <v>1010</v>
      </c>
      <c r="D32954" t="s">
        <v>1010</v>
      </c>
      <c r="E32954" t="s">
        <v>1010</v>
      </c>
      <c r="F32954" t="s">
        <v>1010</v>
      </c>
      <c r="G32954" t="s">
        <v>1010</v>
      </c>
    </row>
    <row r="32955" spans="1:7">
      <c r="A32955">
        <v>104167382</v>
      </c>
      <c r="B32955" t="s">
        <v>35721</v>
      </c>
      <c r="C32955" t="s">
        <v>1010</v>
      </c>
      <c r="D32955" t="s">
        <v>1010</v>
      </c>
      <c r="E32955" t="s">
        <v>1010</v>
      </c>
      <c r="F32955" t="s">
        <v>1010</v>
      </c>
      <c r="G32955" t="s">
        <v>1010</v>
      </c>
    </row>
    <row r="32956" spans="1:7">
      <c r="A32956">
        <v>104167382</v>
      </c>
      <c r="B32956" t="s">
        <v>35722</v>
      </c>
      <c r="C32956" t="s">
        <v>1010</v>
      </c>
      <c r="D32956" t="s">
        <v>1010</v>
      </c>
      <c r="E32956" t="s">
        <v>1010</v>
      </c>
      <c r="F32956" t="s">
        <v>1010</v>
      </c>
      <c r="G32956" t="s">
        <v>1010</v>
      </c>
    </row>
    <row r="32957" spans="1:7">
      <c r="A32957">
        <v>104167382</v>
      </c>
      <c r="B32957" t="s">
        <v>35723</v>
      </c>
      <c r="C32957" t="s">
        <v>1010</v>
      </c>
      <c r="D32957" t="s">
        <v>1010</v>
      </c>
      <c r="E32957" t="s">
        <v>1010</v>
      </c>
      <c r="F32957" t="s">
        <v>1010</v>
      </c>
      <c r="G32957" t="s">
        <v>1010</v>
      </c>
    </row>
    <row r="32958" spans="1:7">
      <c r="A32958">
        <v>104167382</v>
      </c>
      <c r="B32958" t="s">
        <v>35724</v>
      </c>
      <c r="C32958" t="s">
        <v>1010</v>
      </c>
      <c r="D32958" t="s">
        <v>1010</v>
      </c>
      <c r="E32958" t="s">
        <v>1010</v>
      </c>
      <c r="F32958" t="s">
        <v>1010</v>
      </c>
      <c r="G32958" t="s">
        <v>1010</v>
      </c>
    </row>
    <row r="32959" spans="1:7">
      <c r="A32959">
        <v>104167382</v>
      </c>
      <c r="B32959" t="s">
        <v>35725</v>
      </c>
      <c r="C32959" t="s">
        <v>1010</v>
      </c>
      <c r="D32959" t="s">
        <v>1010</v>
      </c>
      <c r="E32959" t="s">
        <v>1010</v>
      </c>
      <c r="F32959" t="s">
        <v>1010</v>
      </c>
      <c r="G32959" t="s">
        <v>1010</v>
      </c>
    </row>
    <row r="32960" spans="1:7">
      <c r="A32960">
        <v>104167382</v>
      </c>
      <c r="B32960" t="s">
        <v>35726</v>
      </c>
      <c r="C32960" t="s">
        <v>1010</v>
      </c>
      <c r="D32960" t="s">
        <v>1010</v>
      </c>
      <c r="E32960" t="s">
        <v>1010</v>
      </c>
      <c r="F32960" t="s">
        <v>1010</v>
      </c>
      <c r="G32960" t="s">
        <v>1010</v>
      </c>
    </row>
    <row r="32961" spans="1:7">
      <c r="A32961">
        <v>104167382</v>
      </c>
      <c r="B32961" t="s">
        <v>35727</v>
      </c>
      <c r="C32961" t="s">
        <v>1010</v>
      </c>
      <c r="D32961" t="s">
        <v>1010</v>
      </c>
      <c r="E32961" t="s">
        <v>1010</v>
      </c>
      <c r="F32961" t="s">
        <v>1010</v>
      </c>
      <c r="G32961" t="s">
        <v>1010</v>
      </c>
    </row>
    <row r="32962" spans="1:7">
      <c r="A32962">
        <v>104167382</v>
      </c>
      <c r="B32962" t="s">
        <v>35728</v>
      </c>
      <c r="C32962" t="s">
        <v>1010</v>
      </c>
      <c r="D32962" t="s">
        <v>1010</v>
      </c>
      <c r="E32962" t="s">
        <v>1010</v>
      </c>
      <c r="F32962" t="s">
        <v>1010</v>
      </c>
      <c r="G32962" t="s">
        <v>1010</v>
      </c>
    </row>
    <row r="32963" spans="1:7">
      <c r="A32963">
        <v>104167382</v>
      </c>
      <c r="B32963" t="s">
        <v>35729</v>
      </c>
      <c r="C32963" t="s">
        <v>1010</v>
      </c>
      <c r="D32963" t="s">
        <v>1010</v>
      </c>
      <c r="E32963" t="s">
        <v>1010</v>
      </c>
      <c r="F32963" t="s">
        <v>1010</v>
      </c>
      <c r="G32963" t="s">
        <v>1010</v>
      </c>
    </row>
    <row r="32964" spans="1:7">
      <c r="A32964">
        <v>104167382</v>
      </c>
      <c r="B32964" t="s">
        <v>35730</v>
      </c>
      <c r="C32964" t="s">
        <v>1010</v>
      </c>
      <c r="D32964" t="s">
        <v>1010</v>
      </c>
      <c r="E32964" t="s">
        <v>1010</v>
      </c>
      <c r="F32964" t="s">
        <v>1010</v>
      </c>
      <c r="G32964" t="s">
        <v>1010</v>
      </c>
    </row>
    <row r="32965" spans="1:7">
      <c r="A32965">
        <v>104167382</v>
      </c>
      <c r="B32965" t="s">
        <v>35731</v>
      </c>
      <c r="C32965" t="s">
        <v>1010</v>
      </c>
      <c r="D32965" t="s">
        <v>1010</v>
      </c>
      <c r="E32965" t="s">
        <v>1010</v>
      </c>
      <c r="F32965" t="s">
        <v>1010</v>
      </c>
      <c r="G32965" t="s">
        <v>1010</v>
      </c>
    </row>
    <row r="32966" spans="1:7">
      <c r="A32966">
        <v>104167382</v>
      </c>
      <c r="B32966" t="s">
        <v>35732</v>
      </c>
      <c r="C32966" t="s">
        <v>1010</v>
      </c>
      <c r="D32966" t="s">
        <v>1010</v>
      </c>
      <c r="E32966" t="s">
        <v>1010</v>
      </c>
      <c r="F32966" t="s">
        <v>1010</v>
      </c>
      <c r="G32966" t="s">
        <v>1010</v>
      </c>
    </row>
    <row r="32967" spans="1:7">
      <c r="A32967">
        <v>104167382</v>
      </c>
      <c r="B32967" t="s">
        <v>35733</v>
      </c>
      <c r="C32967" t="s">
        <v>1010</v>
      </c>
      <c r="D32967" t="s">
        <v>1010</v>
      </c>
      <c r="E32967" t="s">
        <v>1010</v>
      </c>
      <c r="F32967" t="s">
        <v>1010</v>
      </c>
      <c r="G32967" t="s">
        <v>1010</v>
      </c>
    </row>
    <row r="32968" spans="1:7">
      <c r="A32968">
        <v>104167382</v>
      </c>
      <c r="B32968" t="s">
        <v>35734</v>
      </c>
      <c r="C32968" t="s">
        <v>1010</v>
      </c>
      <c r="D32968" t="s">
        <v>1010</v>
      </c>
      <c r="E32968" t="s">
        <v>1010</v>
      </c>
      <c r="F32968" t="s">
        <v>1010</v>
      </c>
      <c r="G32968" t="s">
        <v>1010</v>
      </c>
    </row>
    <row r="32969" spans="1:7">
      <c r="A32969">
        <v>104167382</v>
      </c>
      <c r="B32969" t="s">
        <v>35735</v>
      </c>
      <c r="C32969" t="s">
        <v>1010</v>
      </c>
      <c r="D32969" t="s">
        <v>1010</v>
      </c>
      <c r="E32969" t="s">
        <v>1010</v>
      </c>
      <c r="F32969" t="s">
        <v>1010</v>
      </c>
      <c r="G32969" t="s">
        <v>1010</v>
      </c>
    </row>
    <row r="32970" spans="1:7">
      <c r="A32970">
        <v>104167382</v>
      </c>
      <c r="B32970" t="s">
        <v>35736</v>
      </c>
      <c r="C32970" t="s">
        <v>1010</v>
      </c>
      <c r="D32970" t="s">
        <v>1010</v>
      </c>
      <c r="E32970" t="s">
        <v>1010</v>
      </c>
      <c r="F32970" t="s">
        <v>1010</v>
      </c>
      <c r="G32970" t="s">
        <v>1010</v>
      </c>
    </row>
    <row r="32971" spans="1:7">
      <c r="A32971">
        <v>104167382</v>
      </c>
      <c r="B32971" t="s">
        <v>35737</v>
      </c>
      <c r="C32971" t="s">
        <v>1010</v>
      </c>
      <c r="D32971" t="s">
        <v>1010</v>
      </c>
      <c r="E32971" t="s">
        <v>1010</v>
      </c>
      <c r="F32971" t="s">
        <v>1010</v>
      </c>
      <c r="G32971" t="s">
        <v>1010</v>
      </c>
    </row>
    <row r="32972" spans="1:7">
      <c r="A32972">
        <v>104167382</v>
      </c>
      <c r="B32972" t="s">
        <v>35738</v>
      </c>
      <c r="C32972" t="s">
        <v>1010</v>
      </c>
      <c r="D32972" t="s">
        <v>1010</v>
      </c>
      <c r="E32972" t="s">
        <v>1010</v>
      </c>
      <c r="F32972" t="s">
        <v>1010</v>
      </c>
      <c r="G32972" t="s">
        <v>1010</v>
      </c>
    </row>
    <row r="32973" spans="1:7">
      <c r="A32973">
        <v>104167382</v>
      </c>
      <c r="B32973" t="s">
        <v>35739</v>
      </c>
      <c r="C32973" t="s">
        <v>1010</v>
      </c>
      <c r="D32973" t="s">
        <v>1010</v>
      </c>
      <c r="E32973" t="s">
        <v>1010</v>
      </c>
      <c r="F32973" t="s">
        <v>1010</v>
      </c>
      <c r="G32973" t="s">
        <v>1010</v>
      </c>
    </row>
    <row r="32974" spans="1:7">
      <c r="A32974">
        <v>104167382</v>
      </c>
      <c r="B32974" t="s">
        <v>35740</v>
      </c>
      <c r="C32974" t="s">
        <v>1010</v>
      </c>
      <c r="D32974" t="s">
        <v>1010</v>
      </c>
      <c r="E32974" t="s">
        <v>1010</v>
      </c>
      <c r="F32974" t="s">
        <v>1010</v>
      </c>
      <c r="G32974" t="s">
        <v>1010</v>
      </c>
    </row>
    <row r="32975" spans="1:7">
      <c r="A32975">
        <v>104167382</v>
      </c>
      <c r="B32975" t="s">
        <v>35741</v>
      </c>
      <c r="C32975" t="s">
        <v>1010</v>
      </c>
      <c r="D32975" t="s">
        <v>1010</v>
      </c>
      <c r="E32975" t="s">
        <v>1010</v>
      </c>
      <c r="F32975" t="s">
        <v>1010</v>
      </c>
      <c r="G32975" t="s">
        <v>1010</v>
      </c>
    </row>
    <row r="32976" spans="1:7">
      <c r="A32976">
        <v>104167382</v>
      </c>
      <c r="B32976" t="s">
        <v>35742</v>
      </c>
      <c r="C32976" t="s">
        <v>1010</v>
      </c>
      <c r="D32976" t="s">
        <v>1010</v>
      </c>
      <c r="E32976" t="s">
        <v>1010</v>
      </c>
      <c r="F32976" t="s">
        <v>1010</v>
      </c>
      <c r="G32976" t="s">
        <v>1010</v>
      </c>
    </row>
    <row r="32977" spans="1:7">
      <c r="A32977">
        <v>104167382</v>
      </c>
      <c r="B32977" t="s">
        <v>35743</v>
      </c>
      <c r="C32977" t="s">
        <v>1010</v>
      </c>
      <c r="D32977" t="s">
        <v>1010</v>
      </c>
      <c r="E32977" t="s">
        <v>1010</v>
      </c>
      <c r="F32977" t="s">
        <v>1010</v>
      </c>
      <c r="G32977" t="s">
        <v>1010</v>
      </c>
    </row>
    <row r="32978" spans="1:7">
      <c r="A32978">
        <v>104167382</v>
      </c>
      <c r="B32978" t="s">
        <v>35744</v>
      </c>
      <c r="C32978" t="s">
        <v>1010</v>
      </c>
      <c r="D32978" t="s">
        <v>1010</v>
      </c>
      <c r="E32978" t="s">
        <v>1010</v>
      </c>
      <c r="F32978" t="s">
        <v>1010</v>
      </c>
      <c r="G32978" t="s">
        <v>1010</v>
      </c>
    </row>
    <row r="32979" spans="1:7">
      <c r="A32979">
        <v>104167382</v>
      </c>
      <c r="B32979" t="s">
        <v>35745</v>
      </c>
      <c r="C32979" t="s">
        <v>1010</v>
      </c>
      <c r="D32979" t="s">
        <v>1010</v>
      </c>
      <c r="E32979" t="s">
        <v>1010</v>
      </c>
      <c r="F32979" t="s">
        <v>1010</v>
      </c>
      <c r="G32979" t="s">
        <v>1010</v>
      </c>
    </row>
    <row r="32980" spans="1:7">
      <c r="A32980">
        <v>104167382</v>
      </c>
      <c r="B32980" t="s">
        <v>35746</v>
      </c>
      <c r="C32980" t="s">
        <v>1010</v>
      </c>
      <c r="D32980" t="s">
        <v>1010</v>
      </c>
      <c r="E32980" t="s">
        <v>1010</v>
      </c>
      <c r="F32980" t="s">
        <v>1010</v>
      </c>
      <c r="G32980" t="s">
        <v>1010</v>
      </c>
    </row>
    <row r="32981" spans="1:7">
      <c r="A32981">
        <v>104167382</v>
      </c>
      <c r="B32981" t="s">
        <v>35747</v>
      </c>
      <c r="C32981" t="s">
        <v>1010</v>
      </c>
      <c r="D32981" t="s">
        <v>1010</v>
      </c>
      <c r="E32981" t="s">
        <v>1010</v>
      </c>
      <c r="F32981" t="s">
        <v>1010</v>
      </c>
      <c r="G32981" t="s">
        <v>1010</v>
      </c>
    </row>
    <row r="32982" spans="1:7">
      <c r="A32982">
        <v>104167382</v>
      </c>
      <c r="B32982" t="s">
        <v>35748</v>
      </c>
      <c r="C32982" t="s">
        <v>1010</v>
      </c>
      <c r="D32982" t="s">
        <v>1010</v>
      </c>
      <c r="E32982" t="s">
        <v>1010</v>
      </c>
      <c r="F32982" t="s">
        <v>1010</v>
      </c>
      <c r="G32982" t="s">
        <v>1010</v>
      </c>
    </row>
    <row r="32983" spans="1:7">
      <c r="A32983">
        <v>104167382</v>
      </c>
      <c r="B32983" t="s">
        <v>35749</v>
      </c>
      <c r="C32983" t="s">
        <v>1010</v>
      </c>
      <c r="D32983" t="s">
        <v>1010</v>
      </c>
      <c r="E32983" t="s">
        <v>1010</v>
      </c>
      <c r="F32983" t="s">
        <v>1010</v>
      </c>
      <c r="G32983" t="s">
        <v>1010</v>
      </c>
    </row>
    <row r="32984" spans="1:7">
      <c r="A32984">
        <v>104167382</v>
      </c>
      <c r="B32984" t="s">
        <v>35750</v>
      </c>
      <c r="C32984" t="s">
        <v>1010</v>
      </c>
      <c r="D32984" t="s">
        <v>1010</v>
      </c>
      <c r="E32984" t="s">
        <v>1010</v>
      </c>
      <c r="F32984" t="s">
        <v>1010</v>
      </c>
      <c r="G32984" t="s">
        <v>1010</v>
      </c>
    </row>
    <row r="32985" spans="1:7">
      <c r="A32985">
        <v>104167382</v>
      </c>
      <c r="B32985" t="s">
        <v>35751</v>
      </c>
      <c r="C32985" t="s">
        <v>1010</v>
      </c>
      <c r="D32985" t="s">
        <v>1010</v>
      </c>
      <c r="E32985" t="s">
        <v>1010</v>
      </c>
      <c r="F32985" t="s">
        <v>1010</v>
      </c>
      <c r="G32985" t="s">
        <v>1010</v>
      </c>
    </row>
    <row r="32986" spans="1:7">
      <c r="A32986">
        <v>104167382</v>
      </c>
      <c r="B32986" t="s">
        <v>35752</v>
      </c>
      <c r="C32986" t="s">
        <v>1010</v>
      </c>
      <c r="D32986" t="s">
        <v>1010</v>
      </c>
      <c r="E32986" t="s">
        <v>1010</v>
      </c>
      <c r="F32986" t="s">
        <v>1010</v>
      </c>
      <c r="G32986" t="s">
        <v>1010</v>
      </c>
    </row>
    <row r="32987" spans="1:7">
      <c r="A32987">
        <v>104167382</v>
      </c>
      <c r="B32987" t="s">
        <v>35753</v>
      </c>
      <c r="C32987" t="s">
        <v>1010</v>
      </c>
      <c r="D32987" t="s">
        <v>1010</v>
      </c>
      <c r="E32987" t="s">
        <v>1010</v>
      </c>
      <c r="F32987" t="s">
        <v>1010</v>
      </c>
      <c r="G32987" t="s">
        <v>1010</v>
      </c>
    </row>
    <row r="32988" spans="1:7">
      <c r="A32988">
        <v>104167382</v>
      </c>
      <c r="B32988" t="s">
        <v>35754</v>
      </c>
      <c r="C32988" t="s">
        <v>1010</v>
      </c>
      <c r="D32988" t="s">
        <v>1010</v>
      </c>
      <c r="E32988" t="s">
        <v>1010</v>
      </c>
      <c r="F32988" t="s">
        <v>1010</v>
      </c>
      <c r="G32988" t="s">
        <v>1010</v>
      </c>
    </row>
    <row r="32989" spans="1:7">
      <c r="A32989">
        <v>104167382</v>
      </c>
      <c r="B32989" t="s">
        <v>35755</v>
      </c>
      <c r="C32989" t="s">
        <v>1010</v>
      </c>
      <c r="D32989" t="s">
        <v>1010</v>
      </c>
      <c r="E32989" t="s">
        <v>1010</v>
      </c>
      <c r="F32989" t="s">
        <v>1010</v>
      </c>
      <c r="G32989" t="s">
        <v>1010</v>
      </c>
    </row>
    <row r="32990" spans="1:7">
      <c r="A32990">
        <v>104167382</v>
      </c>
      <c r="B32990" t="s">
        <v>35756</v>
      </c>
      <c r="C32990" t="s">
        <v>1010</v>
      </c>
      <c r="D32990" t="s">
        <v>1010</v>
      </c>
      <c r="E32990" t="s">
        <v>1010</v>
      </c>
      <c r="F32990" t="s">
        <v>1010</v>
      </c>
      <c r="G32990" t="s">
        <v>1010</v>
      </c>
    </row>
    <row r="32991" spans="1:7">
      <c r="A32991">
        <v>104167382</v>
      </c>
      <c r="B32991" t="s">
        <v>35757</v>
      </c>
      <c r="C32991" t="s">
        <v>1010</v>
      </c>
      <c r="D32991" t="s">
        <v>1010</v>
      </c>
      <c r="E32991" t="s">
        <v>1010</v>
      </c>
      <c r="F32991" t="s">
        <v>1010</v>
      </c>
      <c r="G32991" t="s">
        <v>1010</v>
      </c>
    </row>
    <row r="32992" spans="1:7">
      <c r="A32992">
        <v>104167382</v>
      </c>
      <c r="B32992" t="s">
        <v>35758</v>
      </c>
      <c r="C32992" t="s">
        <v>1010</v>
      </c>
      <c r="D32992" t="s">
        <v>1010</v>
      </c>
      <c r="E32992" t="s">
        <v>1010</v>
      </c>
      <c r="F32992" t="s">
        <v>1010</v>
      </c>
      <c r="G32992" t="s">
        <v>1010</v>
      </c>
    </row>
    <row r="32993" spans="1:7">
      <c r="A32993">
        <v>104167382</v>
      </c>
      <c r="B32993" t="s">
        <v>35759</v>
      </c>
      <c r="C32993" t="s">
        <v>1010</v>
      </c>
      <c r="D32993" t="s">
        <v>1010</v>
      </c>
      <c r="E32993" t="s">
        <v>1010</v>
      </c>
      <c r="F32993" t="s">
        <v>1010</v>
      </c>
      <c r="G32993" t="s">
        <v>1010</v>
      </c>
    </row>
    <row r="32994" spans="1:7">
      <c r="A32994">
        <v>104167382</v>
      </c>
      <c r="B32994" t="s">
        <v>35760</v>
      </c>
      <c r="C32994" t="s">
        <v>1010</v>
      </c>
      <c r="D32994" t="s">
        <v>1010</v>
      </c>
      <c r="E32994" t="s">
        <v>1010</v>
      </c>
      <c r="F32994" t="s">
        <v>1010</v>
      </c>
      <c r="G32994" t="s">
        <v>1010</v>
      </c>
    </row>
    <row r="32995" spans="1:7">
      <c r="A32995">
        <v>104167382</v>
      </c>
      <c r="B32995" t="s">
        <v>35761</v>
      </c>
      <c r="C32995" t="s">
        <v>1010</v>
      </c>
      <c r="D32995" t="s">
        <v>1010</v>
      </c>
      <c r="E32995" t="s">
        <v>1010</v>
      </c>
      <c r="F32995" t="s">
        <v>1010</v>
      </c>
      <c r="G32995" t="s">
        <v>1010</v>
      </c>
    </row>
    <row r="32996" spans="1:7">
      <c r="A32996">
        <v>104167382</v>
      </c>
      <c r="B32996" t="s">
        <v>35762</v>
      </c>
      <c r="C32996" t="s">
        <v>1010</v>
      </c>
      <c r="D32996" t="s">
        <v>1010</v>
      </c>
      <c r="E32996" t="s">
        <v>1010</v>
      </c>
      <c r="F32996" t="s">
        <v>1010</v>
      </c>
      <c r="G32996" t="s">
        <v>1010</v>
      </c>
    </row>
    <row r="32997" spans="1:7">
      <c r="A32997">
        <v>104167382</v>
      </c>
      <c r="B32997" t="s">
        <v>35763</v>
      </c>
      <c r="C32997" t="s">
        <v>1010</v>
      </c>
      <c r="D32997" t="s">
        <v>1010</v>
      </c>
      <c r="E32997" t="s">
        <v>1010</v>
      </c>
      <c r="F32997" t="s">
        <v>1010</v>
      </c>
      <c r="G32997" t="s">
        <v>1010</v>
      </c>
    </row>
    <row r="32998" spans="1:7">
      <c r="A32998">
        <v>104167382</v>
      </c>
      <c r="B32998" t="s">
        <v>35764</v>
      </c>
      <c r="C32998" t="s">
        <v>1010</v>
      </c>
      <c r="D32998" t="s">
        <v>1010</v>
      </c>
      <c r="E32998" t="s">
        <v>1010</v>
      </c>
      <c r="F32998" t="s">
        <v>1010</v>
      </c>
      <c r="G32998" t="s">
        <v>1010</v>
      </c>
    </row>
    <row r="32999" spans="1:7">
      <c r="A32999">
        <v>104167382</v>
      </c>
      <c r="B32999" t="s">
        <v>35765</v>
      </c>
      <c r="C32999" t="s">
        <v>1010</v>
      </c>
      <c r="D32999" t="s">
        <v>1010</v>
      </c>
      <c r="E32999" t="s">
        <v>1010</v>
      </c>
      <c r="F32999" t="s">
        <v>1010</v>
      </c>
      <c r="G32999" t="s">
        <v>1010</v>
      </c>
    </row>
    <row r="33000" spans="1:7">
      <c r="A33000">
        <v>104167382</v>
      </c>
      <c r="B33000" t="s">
        <v>35766</v>
      </c>
      <c r="C33000" t="s">
        <v>1010</v>
      </c>
      <c r="D33000" t="s">
        <v>1010</v>
      </c>
      <c r="E33000" t="s">
        <v>1010</v>
      </c>
      <c r="F33000" t="s">
        <v>1010</v>
      </c>
      <c r="G33000" t="s">
        <v>1010</v>
      </c>
    </row>
    <row r="33001" spans="1:7">
      <c r="A33001">
        <v>104167382</v>
      </c>
      <c r="B33001" t="s">
        <v>35767</v>
      </c>
      <c r="C33001" t="s">
        <v>1010</v>
      </c>
      <c r="D33001" t="s">
        <v>1010</v>
      </c>
      <c r="E33001" t="s">
        <v>1010</v>
      </c>
      <c r="F33001" t="s">
        <v>1010</v>
      </c>
      <c r="G33001" t="s">
        <v>1010</v>
      </c>
    </row>
    <row r="33002" spans="1:7">
      <c r="A33002">
        <v>104167382</v>
      </c>
      <c r="B33002" t="s">
        <v>35768</v>
      </c>
      <c r="C33002" t="s">
        <v>1010</v>
      </c>
      <c r="D33002" t="s">
        <v>1010</v>
      </c>
      <c r="E33002" t="s">
        <v>1010</v>
      </c>
      <c r="F33002" t="s">
        <v>1010</v>
      </c>
      <c r="G33002" t="s">
        <v>1010</v>
      </c>
    </row>
    <row r="33003" spans="1:7">
      <c r="A33003">
        <v>104167382</v>
      </c>
      <c r="B33003" t="s">
        <v>35769</v>
      </c>
      <c r="C33003" t="s">
        <v>1010</v>
      </c>
      <c r="D33003" t="s">
        <v>1010</v>
      </c>
      <c r="E33003" t="s">
        <v>1010</v>
      </c>
      <c r="F33003" t="s">
        <v>1010</v>
      </c>
      <c r="G33003" t="s">
        <v>1010</v>
      </c>
    </row>
    <row r="33004" spans="1:7">
      <c r="A33004">
        <v>104167382</v>
      </c>
      <c r="B33004" t="s">
        <v>35770</v>
      </c>
      <c r="C33004" t="s">
        <v>1010</v>
      </c>
      <c r="D33004" t="s">
        <v>1010</v>
      </c>
      <c r="E33004" t="s">
        <v>1010</v>
      </c>
      <c r="F33004" t="s">
        <v>1010</v>
      </c>
      <c r="G33004" t="s">
        <v>1010</v>
      </c>
    </row>
    <row r="33005" spans="1:7">
      <c r="A33005">
        <v>104167382</v>
      </c>
      <c r="B33005" t="s">
        <v>35771</v>
      </c>
      <c r="C33005" t="s">
        <v>1010</v>
      </c>
      <c r="D33005" t="s">
        <v>1010</v>
      </c>
      <c r="E33005" t="s">
        <v>1010</v>
      </c>
      <c r="F33005" t="s">
        <v>1010</v>
      </c>
      <c r="G33005" t="s">
        <v>1010</v>
      </c>
    </row>
    <row r="33006" spans="1:7">
      <c r="A33006">
        <v>104167382</v>
      </c>
      <c r="B33006" t="s">
        <v>35772</v>
      </c>
      <c r="C33006" t="s">
        <v>1010</v>
      </c>
      <c r="D33006" t="s">
        <v>1010</v>
      </c>
      <c r="E33006" t="s">
        <v>1010</v>
      </c>
      <c r="F33006" t="s">
        <v>1010</v>
      </c>
      <c r="G33006" t="s">
        <v>1010</v>
      </c>
    </row>
    <row r="33007" spans="1:7">
      <c r="A33007">
        <v>104167382</v>
      </c>
      <c r="B33007" t="s">
        <v>35773</v>
      </c>
      <c r="C33007" t="s">
        <v>1010</v>
      </c>
      <c r="D33007" t="s">
        <v>1010</v>
      </c>
      <c r="E33007" t="s">
        <v>1010</v>
      </c>
      <c r="F33007" t="s">
        <v>1010</v>
      </c>
      <c r="G33007" t="s">
        <v>1010</v>
      </c>
    </row>
    <row r="33008" spans="1:7">
      <c r="A33008">
        <v>104167382</v>
      </c>
      <c r="B33008" t="s">
        <v>35774</v>
      </c>
      <c r="C33008" t="s">
        <v>1010</v>
      </c>
      <c r="D33008" t="s">
        <v>1010</v>
      </c>
      <c r="E33008" t="s">
        <v>1010</v>
      </c>
      <c r="F33008" t="s">
        <v>1010</v>
      </c>
      <c r="G33008" t="s">
        <v>1010</v>
      </c>
    </row>
    <row r="33009" spans="1:7">
      <c r="A33009">
        <v>104167382</v>
      </c>
      <c r="B33009" t="s">
        <v>35775</v>
      </c>
      <c r="C33009" t="s">
        <v>1010</v>
      </c>
      <c r="D33009" t="s">
        <v>1010</v>
      </c>
      <c r="E33009" t="s">
        <v>1010</v>
      </c>
      <c r="F33009" t="s">
        <v>1010</v>
      </c>
      <c r="G33009" t="s">
        <v>1010</v>
      </c>
    </row>
    <row r="33010" spans="1:7">
      <c r="A33010">
        <v>104167382</v>
      </c>
      <c r="B33010" t="s">
        <v>35776</v>
      </c>
      <c r="C33010" t="s">
        <v>1010</v>
      </c>
      <c r="D33010" t="s">
        <v>1010</v>
      </c>
      <c r="E33010" t="s">
        <v>1010</v>
      </c>
      <c r="F33010" t="s">
        <v>1010</v>
      </c>
      <c r="G33010" t="s">
        <v>1010</v>
      </c>
    </row>
    <row r="33011" spans="1:7">
      <c r="A33011">
        <v>104167382</v>
      </c>
      <c r="B33011" t="s">
        <v>35777</v>
      </c>
      <c r="C33011" t="s">
        <v>1010</v>
      </c>
      <c r="D33011" t="s">
        <v>1010</v>
      </c>
      <c r="E33011" t="s">
        <v>1010</v>
      </c>
      <c r="F33011" t="s">
        <v>1010</v>
      </c>
      <c r="G33011" t="s">
        <v>1010</v>
      </c>
    </row>
    <row r="33012" spans="1:7">
      <c r="A33012">
        <v>104167382</v>
      </c>
      <c r="B33012" t="s">
        <v>35778</v>
      </c>
      <c r="C33012" t="s">
        <v>1010</v>
      </c>
      <c r="D33012" t="s">
        <v>1010</v>
      </c>
      <c r="E33012" t="s">
        <v>1010</v>
      </c>
      <c r="F33012" t="s">
        <v>1010</v>
      </c>
      <c r="G33012" t="s">
        <v>1010</v>
      </c>
    </row>
    <row r="33013" spans="1:7">
      <c r="A33013">
        <v>104167382</v>
      </c>
      <c r="B33013" t="s">
        <v>35779</v>
      </c>
      <c r="C33013" t="s">
        <v>1010</v>
      </c>
      <c r="D33013" t="s">
        <v>1010</v>
      </c>
      <c r="E33013" t="s">
        <v>1010</v>
      </c>
      <c r="F33013" t="s">
        <v>1010</v>
      </c>
      <c r="G33013" t="s">
        <v>1010</v>
      </c>
    </row>
    <row r="33014" spans="1:7">
      <c r="A33014">
        <v>104167382</v>
      </c>
      <c r="B33014" t="s">
        <v>35780</v>
      </c>
      <c r="C33014" t="s">
        <v>1010</v>
      </c>
      <c r="D33014" t="s">
        <v>1010</v>
      </c>
      <c r="E33014" t="s">
        <v>1010</v>
      </c>
      <c r="F33014" t="s">
        <v>1010</v>
      </c>
      <c r="G33014" t="s">
        <v>1010</v>
      </c>
    </row>
    <row r="33015" spans="1:7">
      <c r="A33015">
        <v>104167382</v>
      </c>
      <c r="B33015" t="s">
        <v>35781</v>
      </c>
      <c r="C33015" t="s">
        <v>1010</v>
      </c>
      <c r="D33015" t="s">
        <v>1010</v>
      </c>
      <c r="E33015" t="s">
        <v>1010</v>
      </c>
      <c r="F33015" t="s">
        <v>1010</v>
      </c>
      <c r="G33015" t="s">
        <v>1010</v>
      </c>
    </row>
    <row r="33016" spans="1:7">
      <c r="A33016">
        <v>104167382</v>
      </c>
      <c r="B33016" t="s">
        <v>35782</v>
      </c>
      <c r="C33016" t="s">
        <v>1010</v>
      </c>
      <c r="D33016" t="s">
        <v>1010</v>
      </c>
      <c r="E33016" t="s">
        <v>1010</v>
      </c>
      <c r="F33016" t="s">
        <v>1010</v>
      </c>
      <c r="G33016" t="s">
        <v>1010</v>
      </c>
    </row>
    <row r="33017" spans="1:7">
      <c r="A33017">
        <v>104167382</v>
      </c>
      <c r="B33017" t="s">
        <v>35783</v>
      </c>
      <c r="C33017" t="s">
        <v>1010</v>
      </c>
      <c r="D33017" t="s">
        <v>1010</v>
      </c>
      <c r="E33017" t="s">
        <v>1010</v>
      </c>
      <c r="F33017" t="s">
        <v>1010</v>
      </c>
      <c r="G33017" t="s">
        <v>1010</v>
      </c>
    </row>
    <row r="33018" spans="1:7">
      <c r="A33018">
        <v>104167382</v>
      </c>
      <c r="B33018" t="s">
        <v>35784</v>
      </c>
      <c r="C33018" t="s">
        <v>1010</v>
      </c>
      <c r="D33018" t="s">
        <v>1010</v>
      </c>
      <c r="E33018" t="s">
        <v>1010</v>
      </c>
      <c r="F33018" t="s">
        <v>1010</v>
      </c>
      <c r="G33018" t="s">
        <v>1010</v>
      </c>
    </row>
    <row r="33019" spans="1:7">
      <c r="A33019">
        <v>104167382</v>
      </c>
      <c r="B33019" t="s">
        <v>35785</v>
      </c>
      <c r="C33019" t="s">
        <v>1010</v>
      </c>
      <c r="D33019" t="s">
        <v>1010</v>
      </c>
      <c r="E33019" t="s">
        <v>1010</v>
      </c>
      <c r="F33019" t="s">
        <v>1010</v>
      </c>
      <c r="G33019" t="s">
        <v>1010</v>
      </c>
    </row>
    <row r="33020" spans="1:7">
      <c r="A33020">
        <v>104167382</v>
      </c>
      <c r="B33020" t="s">
        <v>35786</v>
      </c>
      <c r="C33020" t="s">
        <v>1010</v>
      </c>
      <c r="D33020" t="s">
        <v>1010</v>
      </c>
      <c r="E33020" t="s">
        <v>1010</v>
      </c>
      <c r="F33020" t="s">
        <v>1010</v>
      </c>
      <c r="G33020" t="s">
        <v>1010</v>
      </c>
    </row>
    <row r="33021" spans="1:7">
      <c r="A33021">
        <v>104167382</v>
      </c>
      <c r="B33021" t="s">
        <v>35787</v>
      </c>
      <c r="C33021" t="s">
        <v>1010</v>
      </c>
      <c r="D33021" t="s">
        <v>1010</v>
      </c>
      <c r="E33021" t="s">
        <v>1010</v>
      </c>
      <c r="F33021" t="s">
        <v>1010</v>
      </c>
      <c r="G33021" t="s">
        <v>1010</v>
      </c>
    </row>
    <row r="33022" spans="1:7">
      <c r="A33022">
        <v>104167382</v>
      </c>
      <c r="B33022" t="s">
        <v>35788</v>
      </c>
      <c r="C33022" t="s">
        <v>1010</v>
      </c>
      <c r="D33022" t="s">
        <v>1010</v>
      </c>
      <c r="E33022" t="s">
        <v>1010</v>
      </c>
      <c r="F33022" t="s">
        <v>1010</v>
      </c>
      <c r="G33022" t="s">
        <v>1010</v>
      </c>
    </row>
    <row r="33023" spans="1:7">
      <c r="A33023">
        <v>104167382</v>
      </c>
      <c r="B33023" t="s">
        <v>35789</v>
      </c>
      <c r="C33023" t="s">
        <v>1010</v>
      </c>
      <c r="D33023" t="s">
        <v>1010</v>
      </c>
      <c r="E33023" t="s">
        <v>1010</v>
      </c>
      <c r="F33023" t="s">
        <v>1010</v>
      </c>
      <c r="G33023" t="s">
        <v>1010</v>
      </c>
    </row>
    <row r="33024" spans="1:7">
      <c r="A33024">
        <v>104167382</v>
      </c>
      <c r="B33024" t="s">
        <v>35790</v>
      </c>
      <c r="C33024" t="s">
        <v>1010</v>
      </c>
      <c r="D33024" t="s">
        <v>1010</v>
      </c>
      <c r="E33024" t="s">
        <v>1010</v>
      </c>
      <c r="F33024" t="s">
        <v>1010</v>
      </c>
      <c r="G33024" t="s">
        <v>1010</v>
      </c>
    </row>
    <row r="33025" spans="1:7">
      <c r="A33025">
        <v>104167382</v>
      </c>
      <c r="B33025" t="s">
        <v>35791</v>
      </c>
      <c r="C33025" t="s">
        <v>1010</v>
      </c>
      <c r="D33025" t="s">
        <v>1010</v>
      </c>
      <c r="E33025" t="s">
        <v>1010</v>
      </c>
      <c r="F33025" t="s">
        <v>1010</v>
      </c>
      <c r="G33025" t="s">
        <v>1010</v>
      </c>
    </row>
    <row r="33026" spans="1:7">
      <c r="A33026">
        <v>104167382</v>
      </c>
      <c r="B33026" t="s">
        <v>35792</v>
      </c>
      <c r="C33026" t="s">
        <v>1010</v>
      </c>
      <c r="D33026" t="s">
        <v>1010</v>
      </c>
      <c r="E33026" t="s">
        <v>1010</v>
      </c>
      <c r="F33026" t="s">
        <v>1010</v>
      </c>
      <c r="G33026" t="s">
        <v>1010</v>
      </c>
    </row>
    <row r="33027" spans="1:7">
      <c r="A33027">
        <v>104167382</v>
      </c>
      <c r="B33027" t="s">
        <v>35793</v>
      </c>
      <c r="C33027" t="s">
        <v>1010</v>
      </c>
      <c r="D33027" t="s">
        <v>1010</v>
      </c>
      <c r="E33027" t="s">
        <v>1010</v>
      </c>
      <c r="F33027" t="s">
        <v>1010</v>
      </c>
      <c r="G33027" t="s">
        <v>1010</v>
      </c>
    </row>
    <row r="33028" spans="1:7">
      <c r="A33028">
        <v>104167382</v>
      </c>
      <c r="B33028" t="s">
        <v>35794</v>
      </c>
      <c r="C33028" t="s">
        <v>1010</v>
      </c>
      <c r="D33028" t="s">
        <v>1010</v>
      </c>
      <c r="E33028" t="s">
        <v>1010</v>
      </c>
      <c r="F33028" t="s">
        <v>1010</v>
      </c>
      <c r="G33028" t="s">
        <v>1010</v>
      </c>
    </row>
    <row r="33029" spans="1:7">
      <c r="A33029">
        <v>104167382</v>
      </c>
      <c r="B33029" t="s">
        <v>35795</v>
      </c>
      <c r="C33029" t="s">
        <v>1010</v>
      </c>
      <c r="D33029" t="s">
        <v>1010</v>
      </c>
      <c r="E33029" t="s">
        <v>1010</v>
      </c>
      <c r="F33029" t="s">
        <v>1010</v>
      </c>
      <c r="G33029" t="s">
        <v>1010</v>
      </c>
    </row>
    <row r="33030" spans="1:7">
      <c r="A33030">
        <v>104167382</v>
      </c>
      <c r="B33030" t="s">
        <v>35796</v>
      </c>
      <c r="C33030" t="s">
        <v>1010</v>
      </c>
      <c r="D33030" t="s">
        <v>1010</v>
      </c>
      <c r="E33030" t="s">
        <v>1010</v>
      </c>
      <c r="F33030" t="s">
        <v>1010</v>
      </c>
      <c r="G33030" t="s">
        <v>1010</v>
      </c>
    </row>
    <row r="33031" spans="1:7">
      <c r="A33031">
        <v>104167382</v>
      </c>
      <c r="B33031" t="s">
        <v>35797</v>
      </c>
      <c r="C33031" t="s">
        <v>1010</v>
      </c>
      <c r="D33031" t="s">
        <v>1010</v>
      </c>
      <c r="E33031" t="s">
        <v>1010</v>
      </c>
      <c r="F33031" t="s">
        <v>1010</v>
      </c>
      <c r="G33031" t="s">
        <v>1010</v>
      </c>
    </row>
    <row r="33032" spans="1:7">
      <c r="A33032">
        <v>104167382</v>
      </c>
      <c r="B33032" t="s">
        <v>35798</v>
      </c>
      <c r="C33032" t="s">
        <v>1010</v>
      </c>
      <c r="D33032" t="s">
        <v>1010</v>
      </c>
      <c r="E33032" t="s">
        <v>1010</v>
      </c>
      <c r="F33032" t="s">
        <v>1010</v>
      </c>
      <c r="G33032" t="s">
        <v>1010</v>
      </c>
    </row>
    <row r="33033" spans="1:7">
      <c r="A33033">
        <v>104167382</v>
      </c>
      <c r="B33033" t="s">
        <v>35799</v>
      </c>
      <c r="C33033" t="s">
        <v>1010</v>
      </c>
      <c r="D33033" t="s">
        <v>1010</v>
      </c>
      <c r="E33033" t="s">
        <v>1010</v>
      </c>
      <c r="F33033" t="s">
        <v>1010</v>
      </c>
      <c r="G33033" t="s">
        <v>1010</v>
      </c>
    </row>
    <row r="33034" spans="1:7">
      <c r="A33034">
        <v>104167382</v>
      </c>
      <c r="B33034" t="s">
        <v>35800</v>
      </c>
      <c r="C33034" t="s">
        <v>1010</v>
      </c>
      <c r="D33034" t="s">
        <v>1010</v>
      </c>
      <c r="E33034" t="s">
        <v>1010</v>
      </c>
      <c r="F33034" t="s">
        <v>1010</v>
      </c>
      <c r="G33034" t="s">
        <v>1010</v>
      </c>
    </row>
    <row r="33035" spans="1:7">
      <c r="A33035">
        <v>104167382</v>
      </c>
      <c r="B33035" t="s">
        <v>35801</v>
      </c>
      <c r="C33035" t="s">
        <v>1010</v>
      </c>
      <c r="D33035" t="s">
        <v>1010</v>
      </c>
      <c r="E33035" t="s">
        <v>1010</v>
      </c>
      <c r="F33035" t="s">
        <v>1010</v>
      </c>
      <c r="G33035" t="s">
        <v>1010</v>
      </c>
    </row>
    <row r="33036" spans="1:7">
      <c r="A33036">
        <v>104167382</v>
      </c>
      <c r="B33036" t="s">
        <v>35802</v>
      </c>
      <c r="C33036" t="s">
        <v>1010</v>
      </c>
      <c r="D33036" t="s">
        <v>1010</v>
      </c>
      <c r="E33036" t="s">
        <v>1010</v>
      </c>
      <c r="F33036" t="s">
        <v>1010</v>
      </c>
      <c r="G33036" t="s">
        <v>1010</v>
      </c>
    </row>
    <row r="33037" spans="1:7">
      <c r="A33037">
        <v>104167382</v>
      </c>
      <c r="B33037" t="s">
        <v>35803</v>
      </c>
      <c r="C33037" t="s">
        <v>1010</v>
      </c>
      <c r="D33037" t="s">
        <v>1010</v>
      </c>
      <c r="E33037" t="s">
        <v>1010</v>
      </c>
      <c r="F33037" t="s">
        <v>1010</v>
      </c>
      <c r="G33037" t="s">
        <v>1010</v>
      </c>
    </row>
    <row r="33038" spans="1:7">
      <c r="A33038">
        <v>104167382</v>
      </c>
      <c r="B33038" t="s">
        <v>35804</v>
      </c>
      <c r="C33038" t="s">
        <v>1010</v>
      </c>
      <c r="D33038" t="s">
        <v>1010</v>
      </c>
      <c r="E33038" t="s">
        <v>1010</v>
      </c>
      <c r="F33038" t="s">
        <v>1010</v>
      </c>
      <c r="G33038" t="s">
        <v>1010</v>
      </c>
    </row>
    <row r="33039" spans="1:7">
      <c r="A33039">
        <v>104167382</v>
      </c>
      <c r="B33039" t="s">
        <v>35805</v>
      </c>
      <c r="C33039" t="s">
        <v>1010</v>
      </c>
      <c r="D33039" t="s">
        <v>1010</v>
      </c>
      <c r="E33039" t="s">
        <v>1010</v>
      </c>
      <c r="F33039" t="s">
        <v>1010</v>
      </c>
      <c r="G33039" t="s">
        <v>1010</v>
      </c>
    </row>
    <row r="33040" spans="1:7">
      <c r="A33040">
        <v>104167382</v>
      </c>
      <c r="B33040" t="s">
        <v>35806</v>
      </c>
      <c r="C33040" t="s">
        <v>1010</v>
      </c>
      <c r="D33040" t="s">
        <v>1010</v>
      </c>
      <c r="E33040" t="s">
        <v>1010</v>
      </c>
      <c r="F33040" t="s">
        <v>1010</v>
      </c>
      <c r="G33040" t="s">
        <v>1010</v>
      </c>
    </row>
    <row r="33041" spans="1:7">
      <c r="A33041">
        <v>104167382</v>
      </c>
      <c r="B33041" t="s">
        <v>35807</v>
      </c>
      <c r="C33041" t="s">
        <v>1010</v>
      </c>
      <c r="D33041" t="s">
        <v>1010</v>
      </c>
      <c r="E33041" t="s">
        <v>1010</v>
      </c>
      <c r="F33041" t="s">
        <v>1010</v>
      </c>
      <c r="G33041" t="s">
        <v>1010</v>
      </c>
    </row>
    <row r="33042" spans="1:7">
      <c r="A33042">
        <v>104167382</v>
      </c>
      <c r="B33042" t="s">
        <v>35808</v>
      </c>
      <c r="C33042" t="s">
        <v>1010</v>
      </c>
      <c r="D33042" t="s">
        <v>1010</v>
      </c>
      <c r="E33042" t="s">
        <v>1010</v>
      </c>
      <c r="F33042" t="s">
        <v>1010</v>
      </c>
      <c r="G33042" t="s">
        <v>1010</v>
      </c>
    </row>
    <row r="33043" spans="1:7">
      <c r="A33043">
        <v>104167382</v>
      </c>
      <c r="B33043" t="s">
        <v>35809</v>
      </c>
      <c r="C33043" t="s">
        <v>1010</v>
      </c>
      <c r="D33043" t="s">
        <v>1010</v>
      </c>
      <c r="E33043" t="s">
        <v>1010</v>
      </c>
      <c r="F33043" t="s">
        <v>1010</v>
      </c>
      <c r="G33043" t="s">
        <v>1010</v>
      </c>
    </row>
    <row r="33044" spans="1:7">
      <c r="A33044">
        <v>104167382</v>
      </c>
      <c r="B33044" t="s">
        <v>35810</v>
      </c>
      <c r="C33044" t="s">
        <v>1010</v>
      </c>
      <c r="D33044" t="s">
        <v>1010</v>
      </c>
      <c r="E33044" t="s">
        <v>1010</v>
      </c>
      <c r="F33044" t="s">
        <v>1010</v>
      </c>
      <c r="G33044" t="s">
        <v>1010</v>
      </c>
    </row>
    <row r="33045" spans="1:7">
      <c r="A33045">
        <v>104167382</v>
      </c>
      <c r="B33045" t="s">
        <v>35811</v>
      </c>
      <c r="C33045" t="s">
        <v>1010</v>
      </c>
      <c r="D33045" t="s">
        <v>1010</v>
      </c>
      <c r="E33045" t="s">
        <v>1010</v>
      </c>
      <c r="F33045" t="s">
        <v>1010</v>
      </c>
      <c r="G33045" t="s">
        <v>1010</v>
      </c>
    </row>
    <row r="33046" spans="1:7">
      <c r="A33046">
        <v>104167382</v>
      </c>
      <c r="B33046" t="s">
        <v>35812</v>
      </c>
      <c r="C33046" t="s">
        <v>1010</v>
      </c>
      <c r="D33046" t="s">
        <v>1010</v>
      </c>
      <c r="E33046" t="s">
        <v>1010</v>
      </c>
      <c r="F33046" t="s">
        <v>1010</v>
      </c>
      <c r="G33046" t="s">
        <v>1010</v>
      </c>
    </row>
    <row r="33047" spans="1:7">
      <c r="A33047">
        <v>104167384</v>
      </c>
      <c r="B33047" t="s">
        <v>35813</v>
      </c>
      <c r="C33047" t="s">
        <v>1010</v>
      </c>
      <c r="D33047" t="s">
        <v>1010</v>
      </c>
      <c r="E33047" t="s">
        <v>1010</v>
      </c>
      <c r="F33047" t="s">
        <v>1010</v>
      </c>
      <c r="G33047" t="s">
        <v>1010</v>
      </c>
    </row>
    <row r="33048" spans="1:7">
      <c r="A33048">
        <v>104167384</v>
      </c>
      <c r="B33048" t="s">
        <v>35814</v>
      </c>
      <c r="C33048" t="s">
        <v>1010</v>
      </c>
      <c r="D33048" t="s">
        <v>1010</v>
      </c>
      <c r="E33048" t="s">
        <v>1010</v>
      </c>
      <c r="F33048" t="s">
        <v>1010</v>
      </c>
      <c r="G33048" t="s">
        <v>1010</v>
      </c>
    </row>
    <row r="33049" spans="1:7">
      <c r="A33049">
        <v>104167384</v>
      </c>
      <c r="B33049" t="s">
        <v>35815</v>
      </c>
      <c r="C33049" t="s">
        <v>1010</v>
      </c>
      <c r="D33049" t="s">
        <v>1010</v>
      </c>
      <c r="E33049" t="s">
        <v>1010</v>
      </c>
      <c r="F33049" t="s">
        <v>1010</v>
      </c>
      <c r="G33049" t="s">
        <v>1010</v>
      </c>
    </row>
    <row r="33050" spans="1:7">
      <c r="A33050">
        <v>104167384</v>
      </c>
      <c r="B33050" t="s">
        <v>35816</v>
      </c>
      <c r="C33050" t="s">
        <v>1010</v>
      </c>
      <c r="D33050" t="s">
        <v>1010</v>
      </c>
      <c r="E33050" t="s">
        <v>1010</v>
      </c>
      <c r="F33050" t="s">
        <v>1010</v>
      </c>
      <c r="G33050" t="s">
        <v>1010</v>
      </c>
    </row>
    <row r="33051" spans="1:7">
      <c r="A33051">
        <v>104167384</v>
      </c>
      <c r="B33051" t="s">
        <v>35817</v>
      </c>
      <c r="C33051" t="s">
        <v>1010</v>
      </c>
      <c r="D33051" t="s">
        <v>1010</v>
      </c>
      <c r="E33051" t="s">
        <v>1010</v>
      </c>
      <c r="F33051" t="s">
        <v>1010</v>
      </c>
      <c r="G33051" t="s">
        <v>1010</v>
      </c>
    </row>
    <row r="33052" spans="1:7">
      <c r="A33052">
        <v>104167384</v>
      </c>
      <c r="B33052" t="s">
        <v>35818</v>
      </c>
      <c r="C33052" t="s">
        <v>1010</v>
      </c>
      <c r="D33052" t="s">
        <v>1010</v>
      </c>
      <c r="E33052" t="s">
        <v>1010</v>
      </c>
      <c r="F33052" t="s">
        <v>1010</v>
      </c>
      <c r="G33052" t="s">
        <v>1010</v>
      </c>
    </row>
    <row r="33053" spans="1:7">
      <c r="A33053">
        <v>104167384</v>
      </c>
      <c r="B33053" t="s">
        <v>35819</v>
      </c>
      <c r="C33053" t="s">
        <v>1010</v>
      </c>
      <c r="D33053" t="s">
        <v>1010</v>
      </c>
      <c r="E33053" t="s">
        <v>1010</v>
      </c>
      <c r="F33053" t="s">
        <v>1010</v>
      </c>
      <c r="G33053" t="s">
        <v>1010</v>
      </c>
    </row>
    <row r="33054" spans="1:7">
      <c r="A33054">
        <v>104167384</v>
      </c>
      <c r="B33054" t="s">
        <v>35820</v>
      </c>
      <c r="C33054" t="s">
        <v>1010</v>
      </c>
      <c r="D33054" t="s">
        <v>1010</v>
      </c>
      <c r="E33054" t="s">
        <v>1010</v>
      </c>
      <c r="F33054" t="s">
        <v>1010</v>
      </c>
      <c r="G33054" t="s">
        <v>1010</v>
      </c>
    </row>
    <row r="33055" spans="1:7">
      <c r="A33055">
        <v>104167384</v>
      </c>
      <c r="B33055" t="s">
        <v>35821</v>
      </c>
      <c r="C33055" t="s">
        <v>1010</v>
      </c>
      <c r="D33055" t="s">
        <v>1010</v>
      </c>
      <c r="E33055" t="s">
        <v>1010</v>
      </c>
      <c r="F33055" t="s">
        <v>1010</v>
      </c>
      <c r="G33055" t="s">
        <v>1010</v>
      </c>
    </row>
    <row r="33056" spans="1:7">
      <c r="A33056">
        <v>104167384</v>
      </c>
      <c r="B33056" t="s">
        <v>35822</v>
      </c>
      <c r="C33056" t="s">
        <v>1010</v>
      </c>
      <c r="D33056" t="s">
        <v>1010</v>
      </c>
      <c r="E33056" t="s">
        <v>1010</v>
      </c>
      <c r="F33056" t="s">
        <v>1010</v>
      </c>
      <c r="G33056" t="s">
        <v>1010</v>
      </c>
    </row>
    <row r="33057" spans="1:7">
      <c r="A33057">
        <v>104167384</v>
      </c>
      <c r="B33057" t="s">
        <v>35823</v>
      </c>
      <c r="C33057" t="s">
        <v>1010</v>
      </c>
      <c r="D33057" t="s">
        <v>1010</v>
      </c>
      <c r="E33057" t="s">
        <v>1010</v>
      </c>
      <c r="F33057" t="s">
        <v>1010</v>
      </c>
      <c r="G33057" t="s">
        <v>1010</v>
      </c>
    </row>
    <row r="33058" spans="1:7">
      <c r="A33058">
        <v>104167384</v>
      </c>
      <c r="B33058" t="s">
        <v>35824</v>
      </c>
      <c r="C33058" t="s">
        <v>1010</v>
      </c>
      <c r="D33058" t="s">
        <v>1010</v>
      </c>
      <c r="E33058" t="s">
        <v>1010</v>
      </c>
      <c r="F33058" t="s">
        <v>1010</v>
      </c>
      <c r="G33058" t="s">
        <v>1010</v>
      </c>
    </row>
    <row r="33059" spans="1:7">
      <c r="A33059">
        <v>104167384</v>
      </c>
      <c r="B33059" t="s">
        <v>35825</v>
      </c>
      <c r="C33059" t="s">
        <v>1010</v>
      </c>
      <c r="D33059" t="s">
        <v>1010</v>
      </c>
      <c r="E33059" t="s">
        <v>1010</v>
      </c>
      <c r="F33059" t="s">
        <v>1010</v>
      </c>
      <c r="G33059" t="s">
        <v>1010</v>
      </c>
    </row>
    <row r="33060" spans="1:7">
      <c r="A33060">
        <v>104167384</v>
      </c>
      <c r="B33060" t="s">
        <v>35826</v>
      </c>
      <c r="C33060" t="s">
        <v>1010</v>
      </c>
      <c r="D33060" t="s">
        <v>1010</v>
      </c>
      <c r="E33060" t="s">
        <v>1010</v>
      </c>
      <c r="F33060" t="s">
        <v>1010</v>
      </c>
      <c r="G33060" t="s">
        <v>1010</v>
      </c>
    </row>
    <row r="33061" spans="1:7">
      <c r="A33061">
        <v>104167384</v>
      </c>
      <c r="B33061" t="s">
        <v>35827</v>
      </c>
      <c r="C33061" t="s">
        <v>1010</v>
      </c>
      <c r="D33061" t="s">
        <v>1010</v>
      </c>
      <c r="E33061" t="s">
        <v>1010</v>
      </c>
      <c r="F33061" t="s">
        <v>1010</v>
      </c>
      <c r="G33061" t="s">
        <v>1010</v>
      </c>
    </row>
    <row r="33062" spans="1:7">
      <c r="A33062">
        <v>104167384</v>
      </c>
      <c r="B33062" t="s">
        <v>35828</v>
      </c>
      <c r="C33062" t="s">
        <v>1010</v>
      </c>
      <c r="D33062" t="s">
        <v>1010</v>
      </c>
      <c r="E33062" t="s">
        <v>1010</v>
      </c>
      <c r="F33062" t="s">
        <v>1010</v>
      </c>
      <c r="G33062" t="s">
        <v>1010</v>
      </c>
    </row>
    <row r="33063" spans="1:7">
      <c r="A33063">
        <v>104167384</v>
      </c>
      <c r="B33063" t="s">
        <v>35829</v>
      </c>
      <c r="C33063" t="s">
        <v>1010</v>
      </c>
      <c r="D33063" t="s">
        <v>1010</v>
      </c>
      <c r="E33063" t="s">
        <v>1010</v>
      </c>
      <c r="F33063" t="s">
        <v>1010</v>
      </c>
      <c r="G33063" t="s">
        <v>1010</v>
      </c>
    </row>
    <row r="33064" spans="1:7">
      <c r="A33064">
        <v>104167384</v>
      </c>
      <c r="B33064" t="s">
        <v>35830</v>
      </c>
      <c r="C33064" t="s">
        <v>1010</v>
      </c>
      <c r="D33064" t="s">
        <v>1010</v>
      </c>
      <c r="E33064" t="s">
        <v>1010</v>
      </c>
      <c r="F33064" t="s">
        <v>1010</v>
      </c>
      <c r="G33064" t="s">
        <v>1010</v>
      </c>
    </row>
    <row r="33065" spans="1:7">
      <c r="A33065">
        <v>104167384</v>
      </c>
      <c r="B33065" t="s">
        <v>35831</v>
      </c>
      <c r="C33065" t="s">
        <v>1010</v>
      </c>
      <c r="D33065" t="s">
        <v>1010</v>
      </c>
      <c r="E33065" t="s">
        <v>1010</v>
      </c>
      <c r="F33065" t="s">
        <v>1010</v>
      </c>
      <c r="G33065" t="s">
        <v>1010</v>
      </c>
    </row>
    <row r="33066" spans="1:7">
      <c r="A33066">
        <v>104167384</v>
      </c>
      <c r="B33066" t="s">
        <v>35832</v>
      </c>
      <c r="C33066" t="s">
        <v>1010</v>
      </c>
      <c r="D33066" t="s">
        <v>1010</v>
      </c>
      <c r="E33066" t="s">
        <v>1010</v>
      </c>
      <c r="F33066" t="s">
        <v>1010</v>
      </c>
      <c r="G33066" t="s">
        <v>1010</v>
      </c>
    </row>
    <row r="33067" spans="1:7">
      <c r="A33067">
        <v>104167384</v>
      </c>
      <c r="B33067" t="s">
        <v>35833</v>
      </c>
      <c r="C33067" t="s">
        <v>1010</v>
      </c>
      <c r="D33067" t="s">
        <v>1010</v>
      </c>
      <c r="E33067" t="s">
        <v>1010</v>
      </c>
      <c r="F33067" t="s">
        <v>1010</v>
      </c>
      <c r="G33067" t="s">
        <v>1010</v>
      </c>
    </row>
    <row r="33068" spans="1:7">
      <c r="A33068">
        <v>104167384</v>
      </c>
      <c r="B33068" t="s">
        <v>35834</v>
      </c>
      <c r="C33068" t="s">
        <v>1010</v>
      </c>
      <c r="D33068" t="s">
        <v>1010</v>
      </c>
      <c r="E33068" t="s">
        <v>1010</v>
      </c>
      <c r="F33068" t="s">
        <v>1010</v>
      </c>
      <c r="G33068" t="s">
        <v>1010</v>
      </c>
    </row>
    <row r="33069" spans="1:7">
      <c r="A33069">
        <v>104167384</v>
      </c>
      <c r="B33069" t="s">
        <v>35835</v>
      </c>
      <c r="C33069" t="s">
        <v>1010</v>
      </c>
      <c r="D33069" t="s">
        <v>1010</v>
      </c>
      <c r="E33069" t="s">
        <v>1010</v>
      </c>
      <c r="F33069" t="s">
        <v>1010</v>
      </c>
      <c r="G33069" t="s">
        <v>1010</v>
      </c>
    </row>
    <row r="33070" spans="1:7">
      <c r="A33070">
        <v>104167384</v>
      </c>
      <c r="B33070" t="s">
        <v>35836</v>
      </c>
      <c r="C33070" t="s">
        <v>1010</v>
      </c>
      <c r="D33070" t="s">
        <v>1010</v>
      </c>
      <c r="E33070" t="s">
        <v>1010</v>
      </c>
      <c r="F33070" t="s">
        <v>1010</v>
      </c>
      <c r="G33070" t="s">
        <v>1010</v>
      </c>
    </row>
    <row r="33071" spans="1:7">
      <c r="A33071">
        <v>104167384</v>
      </c>
      <c r="B33071" t="s">
        <v>35837</v>
      </c>
      <c r="C33071" t="s">
        <v>1010</v>
      </c>
      <c r="D33071" t="s">
        <v>1010</v>
      </c>
      <c r="E33071" t="s">
        <v>1010</v>
      </c>
      <c r="F33071" t="s">
        <v>1010</v>
      </c>
      <c r="G33071" t="s">
        <v>1010</v>
      </c>
    </row>
    <row r="33072" spans="1:7">
      <c r="A33072">
        <v>104167384</v>
      </c>
      <c r="B33072" t="s">
        <v>35838</v>
      </c>
      <c r="C33072" t="s">
        <v>1010</v>
      </c>
      <c r="D33072" t="s">
        <v>1010</v>
      </c>
      <c r="E33072" t="s">
        <v>1010</v>
      </c>
      <c r="F33072" t="s">
        <v>1010</v>
      </c>
      <c r="G33072" t="s">
        <v>1010</v>
      </c>
    </row>
    <row r="33073" spans="1:7">
      <c r="A33073">
        <v>104167384</v>
      </c>
      <c r="B33073" t="s">
        <v>35839</v>
      </c>
      <c r="C33073" t="s">
        <v>1010</v>
      </c>
      <c r="D33073" t="s">
        <v>1010</v>
      </c>
      <c r="E33073" t="s">
        <v>1010</v>
      </c>
      <c r="F33073" t="s">
        <v>1010</v>
      </c>
      <c r="G33073" t="s">
        <v>1010</v>
      </c>
    </row>
    <row r="33074" spans="1:7">
      <c r="A33074">
        <v>104167384</v>
      </c>
      <c r="B33074" t="s">
        <v>35840</v>
      </c>
      <c r="C33074" t="s">
        <v>1010</v>
      </c>
      <c r="D33074" t="s">
        <v>1010</v>
      </c>
      <c r="E33074" t="s">
        <v>1010</v>
      </c>
      <c r="F33074" t="s">
        <v>1010</v>
      </c>
      <c r="G33074" t="s">
        <v>1010</v>
      </c>
    </row>
    <row r="33075" spans="1:7">
      <c r="A33075">
        <v>104167384</v>
      </c>
      <c r="B33075" t="s">
        <v>35841</v>
      </c>
      <c r="C33075" t="s">
        <v>1010</v>
      </c>
      <c r="D33075" t="s">
        <v>1010</v>
      </c>
      <c r="E33075" t="s">
        <v>1010</v>
      </c>
      <c r="F33075" t="s">
        <v>1010</v>
      </c>
      <c r="G33075" t="s">
        <v>1010</v>
      </c>
    </row>
    <row r="33076" spans="1:7">
      <c r="A33076">
        <v>104167384</v>
      </c>
      <c r="B33076" t="s">
        <v>35842</v>
      </c>
      <c r="C33076" t="s">
        <v>1010</v>
      </c>
      <c r="D33076" t="s">
        <v>1010</v>
      </c>
      <c r="E33076" t="s">
        <v>1010</v>
      </c>
      <c r="F33076" t="s">
        <v>1010</v>
      </c>
      <c r="G33076" t="s">
        <v>1010</v>
      </c>
    </row>
    <row r="33077" spans="1:7">
      <c r="A33077">
        <v>104167384</v>
      </c>
      <c r="B33077" t="s">
        <v>35843</v>
      </c>
      <c r="C33077" t="s">
        <v>1010</v>
      </c>
      <c r="D33077" t="s">
        <v>1010</v>
      </c>
      <c r="E33077" t="s">
        <v>1010</v>
      </c>
      <c r="F33077" t="s">
        <v>1010</v>
      </c>
      <c r="G33077" t="s">
        <v>1010</v>
      </c>
    </row>
    <row r="33078" spans="1:7">
      <c r="A33078">
        <v>104167384</v>
      </c>
      <c r="B33078" t="s">
        <v>35844</v>
      </c>
      <c r="C33078" t="s">
        <v>1010</v>
      </c>
      <c r="D33078" t="s">
        <v>1010</v>
      </c>
      <c r="E33078" t="s">
        <v>1010</v>
      </c>
      <c r="F33078" t="s">
        <v>1010</v>
      </c>
      <c r="G33078" t="s">
        <v>1010</v>
      </c>
    </row>
    <row r="33079" spans="1:7">
      <c r="A33079">
        <v>104167384</v>
      </c>
      <c r="B33079" t="s">
        <v>35845</v>
      </c>
      <c r="C33079" t="s">
        <v>1010</v>
      </c>
      <c r="D33079" t="s">
        <v>1010</v>
      </c>
      <c r="E33079" t="s">
        <v>1010</v>
      </c>
      <c r="F33079" t="s">
        <v>1010</v>
      </c>
      <c r="G33079" t="s">
        <v>1010</v>
      </c>
    </row>
    <row r="33080" spans="1:7">
      <c r="A33080">
        <v>104167384</v>
      </c>
      <c r="B33080" t="s">
        <v>35846</v>
      </c>
      <c r="C33080" t="s">
        <v>1010</v>
      </c>
      <c r="D33080" t="s">
        <v>1010</v>
      </c>
      <c r="E33080" t="s">
        <v>1010</v>
      </c>
      <c r="F33080" t="s">
        <v>1010</v>
      </c>
      <c r="G33080" t="s">
        <v>1010</v>
      </c>
    </row>
    <row r="33081" spans="1:7">
      <c r="A33081">
        <v>104167384</v>
      </c>
      <c r="B33081" t="s">
        <v>35847</v>
      </c>
      <c r="C33081" t="s">
        <v>1010</v>
      </c>
      <c r="D33081" t="s">
        <v>1010</v>
      </c>
      <c r="E33081" t="s">
        <v>1010</v>
      </c>
      <c r="F33081" t="s">
        <v>1010</v>
      </c>
      <c r="G33081" t="s">
        <v>1010</v>
      </c>
    </row>
    <row r="33082" spans="1:7">
      <c r="A33082">
        <v>104167384</v>
      </c>
      <c r="B33082" t="s">
        <v>35848</v>
      </c>
      <c r="C33082" t="s">
        <v>1010</v>
      </c>
      <c r="D33082" t="s">
        <v>1010</v>
      </c>
      <c r="E33082" t="s">
        <v>1010</v>
      </c>
      <c r="F33082" t="s">
        <v>1010</v>
      </c>
      <c r="G33082" t="s">
        <v>1010</v>
      </c>
    </row>
    <row r="33083" spans="1:7">
      <c r="A33083">
        <v>104167384</v>
      </c>
      <c r="B33083" t="s">
        <v>35849</v>
      </c>
      <c r="C33083" t="s">
        <v>1010</v>
      </c>
      <c r="D33083" t="s">
        <v>1010</v>
      </c>
      <c r="E33083" t="s">
        <v>1010</v>
      </c>
      <c r="F33083" t="s">
        <v>1010</v>
      </c>
      <c r="G33083" t="s">
        <v>1010</v>
      </c>
    </row>
    <row r="33084" spans="1:7">
      <c r="A33084">
        <v>104167384</v>
      </c>
      <c r="B33084" t="s">
        <v>35850</v>
      </c>
      <c r="C33084" t="s">
        <v>1010</v>
      </c>
      <c r="D33084" t="s">
        <v>1010</v>
      </c>
      <c r="E33084" t="s">
        <v>1010</v>
      </c>
      <c r="F33084" t="s">
        <v>1010</v>
      </c>
      <c r="G33084" t="s">
        <v>1010</v>
      </c>
    </row>
    <row r="33085" spans="1:7">
      <c r="A33085">
        <v>104167384</v>
      </c>
      <c r="B33085" t="s">
        <v>35851</v>
      </c>
      <c r="C33085" t="s">
        <v>1010</v>
      </c>
      <c r="D33085" t="s">
        <v>1010</v>
      </c>
      <c r="E33085" t="s">
        <v>1010</v>
      </c>
      <c r="F33085" t="s">
        <v>1010</v>
      </c>
      <c r="G33085" t="s">
        <v>1010</v>
      </c>
    </row>
    <row r="33086" spans="1:7">
      <c r="A33086">
        <v>104167384</v>
      </c>
      <c r="B33086" t="s">
        <v>35852</v>
      </c>
      <c r="C33086" t="s">
        <v>1010</v>
      </c>
      <c r="D33086" t="s">
        <v>1010</v>
      </c>
      <c r="E33086" t="s">
        <v>1010</v>
      </c>
      <c r="F33086" t="s">
        <v>1010</v>
      </c>
      <c r="G33086" t="s">
        <v>1010</v>
      </c>
    </row>
    <row r="33087" spans="1:7">
      <c r="A33087">
        <v>104167384</v>
      </c>
      <c r="B33087" t="s">
        <v>35853</v>
      </c>
      <c r="C33087" t="s">
        <v>1010</v>
      </c>
      <c r="D33087" t="s">
        <v>1010</v>
      </c>
      <c r="E33087" t="s">
        <v>1010</v>
      </c>
      <c r="F33087" t="s">
        <v>1010</v>
      </c>
      <c r="G33087" t="s">
        <v>1010</v>
      </c>
    </row>
    <row r="33088" spans="1:7">
      <c r="A33088">
        <v>104167384</v>
      </c>
      <c r="B33088" t="s">
        <v>35854</v>
      </c>
      <c r="C33088" t="s">
        <v>1010</v>
      </c>
      <c r="D33088" t="s">
        <v>1010</v>
      </c>
      <c r="E33088" t="s">
        <v>1010</v>
      </c>
      <c r="F33088" t="s">
        <v>1010</v>
      </c>
      <c r="G33088" t="s">
        <v>1010</v>
      </c>
    </row>
    <row r="33089" spans="1:7">
      <c r="A33089">
        <v>104167384</v>
      </c>
      <c r="B33089" t="s">
        <v>35855</v>
      </c>
      <c r="C33089" t="s">
        <v>1010</v>
      </c>
      <c r="D33089" t="s">
        <v>1010</v>
      </c>
      <c r="E33089" t="s">
        <v>1010</v>
      </c>
      <c r="F33089" t="s">
        <v>1010</v>
      </c>
      <c r="G33089" t="s">
        <v>1010</v>
      </c>
    </row>
    <row r="33090" spans="1:7">
      <c r="A33090">
        <v>104167384</v>
      </c>
      <c r="B33090" t="s">
        <v>35856</v>
      </c>
      <c r="C33090" t="s">
        <v>1010</v>
      </c>
      <c r="D33090" t="s">
        <v>1010</v>
      </c>
      <c r="E33090" t="s">
        <v>1010</v>
      </c>
      <c r="F33090" t="s">
        <v>1010</v>
      </c>
      <c r="G33090" t="s">
        <v>1010</v>
      </c>
    </row>
    <row r="33091" spans="1:7">
      <c r="A33091">
        <v>104167384</v>
      </c>
      <c r="B33091" t="s">
        <v>35857</v>
      </c>
      <c r="C33091" t="s">
        <v>1010</v>
      </c>
      <c r="D33091" t="s">
        <v>1010</v>
      </c>
      <c r="E33091" t="s">
        <v>1010</v>
      </c>
      <c r="F33091" t="s">
        <v>1010</v>
      </c>
      <c r="G33091" t="s">
        <v>1010</v>
      </c>
    </row>
    <row r="33092" spans="1:7">
      <c r="A33092">
        <v>104167384</v>
      </c>
      <c r="B33092" t="s">
        <v>35858</v>
      </c>
      <c r="C33092" t="s">
        <v>1010</v>
      </c>
      <c r="D33092" t="s">
        <v>1010</v>
      </c>
      <c r="E33092" t="s">
        <v>1010</v>
      </c>
      <c r="F33092" t="s">
        <v>1010</v>
      </c>
      <c r="G33092" t="s">
        <v>1010</v>
      </c>
    </row>
    <row r="33093" spans="1:7">
      <c r="A33093">
        <v>104167384</v>
      </c>
      <c r="B33093" t="s">
        <v>35859</v>
      </c>
      <c r="C33093" t="s">
        <v>1010</v>
      </c>
      <c r="D33093" t="s">
        <v>1010</v>
      </c>
      <c r="E33093" t="s">
        <v>1010</v>
      </c>
      <c r="F33093" t="s">
        <v>1010</v>
      </c>
      <c r="G33093" t="s">
        <v>1010</v>
      </c>
    </row>
    <row r="33094" spans="1:7">
      <c r="A33094">
        <v>104167384</v>
      </c>
      <c r="B33094" t="s">
        <v>35860</v>
      </c>
      <c r="C33094" t="s">
        <v>1010</v>
      </c>
      <c r="D33094" t="s">
        <v>1010</v>
      </c>
      <c r="E33094" t="s">
        <v>1010</v>
      </c>
      <c r="F33094" t="s">
        <v>1010</v>
      </c>
      <c r="G33094" t="s">
        <v>1010</v>
      </c>
    </row>
    <row r="33095" spans="1:7">
      <c r="A33095">
        <v>104167384</v>
      </c>
      <c r="B33095" t="s">
        <v>35861</v>
      </c>
      <c r="C33095" t="s">
        <v>1010</v>
      </c>
      <c r="D33095" t="s">
        <v>1010</v>
      </c>
      <c r="E33095" t="s">
        <v>1010</v>
      </c>
      <c r="F33095" t="s">
        <v>1010</v>
      </c>
      <c r="G33095" t="s">
        <v>1010</v>
      </c>
    </row>
    <row r="33096" spans="1:7">
      <c r="A33096">
        <v>104167384</v>
      </c>
      <c r="B33096" t="s">
        <v>35862</v>
      </c>
      <c r="C33096" t="s">
        <v>1010</v>
      </c>
      <c r="D33096" t="s">
        <v>1010</v>
      </c>
      <c r="E33096" t="s">
        <v>1010</v>
      </c>
      <c r="F33096" t="s">
        <v>1010</v>
      </c>
      <c r="G33096" t="s">
        <v>1010</v>
      </c>
    </row>
    <row r="33097" spans="1:7">
      <c r="A33097">
        <v>104167384</v>
      </c>
      <c r="B33097" t="s">
        <v>35863</v>
      </c>
      <c r="C33097" t="s">
        <v>1010</v>
      </c>
      <c r="D33097" t="s">
        <v>1010</v>
      </c>
      <c r="E33097" t="s">
        <v>1010</v>
      </c>
      <c r="F33097" t="s">
        <v>1010</v>
      </c>
      <c r="G33097" t="s">
        <v>1010</v>
      </c>
    </row>
    <row r="33098" spans="1:7">
      <c r="A33098">
        <v>104167384</v>
      </c>
      <c r="B33098" t="s">
        <v>35864</v>
      </c>
      <c r="C33098" t="s">
        <v>1010</v>
      </c>
      <c r="D33098" t="s">
        <v>1010</v>
      </c>
      <c r="E33098" t="s">
        <v>1010</v>
      </c>
      <c r="F33098" t="s">
        <v>1010</v>
      </c>
      <c r="G33098" t="s">
        <v>1010</v>
      </c>
    </row>
    <row r="33099" spans="1:7">
      <c r="A33099">
        <v>104167384</v>
      </c>
      <c r="B33099" t="s">
        <v>35865</v>
      </c>
      <c r="C33099" t="s">
        <v>1010</v>
      </c>
      <c r="D33099" t="s">
        <v>1010</v>
      </c>
      <c r="E33099" t="s">
        <v>1010</v>
      </c>
      <c r="F33099" t="s">
        <v>1010</v>
      </c>
      <c r="G33099" t="s">
        <v>1010</v>
      </c>
    </row>
    <row r="33100" spans="1:7">
      <c r="A33100">
        <v>104167384</v>
      </c>
      <c r="B33100" t="s">
        <v>35866</v>
      </c>
      <c r="C33100" t="s">
        <v>1010</v>
      </c>
      <c r="D33100" t="s">
        <v>1010</v>
      </c>
      <c r="E33100" t="s">
        <v>1010</v>
      </c>
      <c r="F33100" t="s">
        <v>1010</v>
      </c>
      <c r="G33100" t="s">
        <v>1010</v>
      </c>
    </row>
    <row r="33101" spans="1:7">
      <c r="A33101">
        <v>104167384</v>
      </c>
      <c r="B33101" t="s">
        <v>35867</v>
      </c>
      <c r="C33101" t="s">
        <v>1010</v>
      </c>
      <c r="D33101" t="s">
        <v>1010</v>
      </c>
      <c r="E33101" t="s">
        <v>1010</v>
      </c>
      <c r="F33101" t="s">
        <v>1010</v>
      </c>
      <c r="G33101" t="s">
        <v>1010</v>
      </c>
    </row>
    <row r="33102" spans="1:7">
      <c r="A33102">
        <v>104167384</v>
      </c>
      <c r="B33102" t="s">
        <v>35868</v>
      </c>
      <c r="C33102" t="s">
        <v>1010</v>
      </c>
      <c r="D33102" t="s">
        <v>1010</v>
      </c>
      <c r="E33102" t="s">
        <v>1010</v>
      </c>
      <c r="F33102" t="s">
        <v>1010</v>
      </c>
      <c r="G33102" t="s">
        <v>1010</v>
      </c>
    </row>
    <row r="33103" spans="1:7">
      <c r="A33103">
        <v>104167384</v>
      </c>
      <c r="B33103" t="s">
        <v>35869</v>
      </c>
      <c r="C33103" t="s">
        <v>1010</v>
      </c>
      <c r="D33103" t="s">
        <v>1010</v>
      </c>
      <c r="E33103" t="s">
        <v>1010</v>
      </c>
      <c r="F33103" t="s">
        <v>1010</v>
      </c>
      <c r="G33103" t="s">
        <v>1010</v>
      </c>
    </row>
    <row r="33104" spans="1:7">
      <c r="A33104">
        <v>104167384</v>
      </c>
      <c r="B33104" t="s">
        <v>35870</v>
      </c>
      <c r="C33104" t="s">
        <v>1010</v>
      </c>
      <c r="D33104" t="s">
        <v>1010</v>
      </c>
      <c r="E33104" t="s">
        <v>1010</v>
      </c>
      <c r="F33104" t="s">
        <v>1010</v>
      </c>
      <c r="G33104" t="s">
        <v>1010</v>
      </c>
    </row>
    <row r="33105" spans="1:7">
      <c r="A33105">
        <v>104167384</v>
      </c>
      <c r="B33105" t="s">
        <v>35871</v>
      </c>
      <c r="C33105" t="s">
        <v>1010</v>
      </c>
      <c r="D33105" t="s">
        <v>1010</v>
      </c>
      <c r="E33105" t="s">
        <v>1010</v>
      </c>
      <c r="F33105" t="s">
        <v>1010</v>
      </c>
      <c r="G33105" t="s">
        <v>1010</v>
      </c>
    </row>
    <row r="33106" spans="1:7">
      <c r="A33106">
        <v>104167384</v>
      </c>
      <c r="B33106" t="s">
        <v>35872</v>
      </c>
      <c r="C33106" t="s">
        <v>1010</v>
      </c>
      <c r="D33106" t="s">
        <v>1010</v>
      </c>
      <c r="E33106" t="s">
        <v>1010</v>
      </c>
      <c r="F33106" t="s">
        <v>1010</v>
      </c>
      <c r="G33106" t="s">
        <v>1010</v>
      </c>
    </row>
    <row r="33107" spans="1:7">
      <c r="A33107">
        <v>104167384</v>
      </c>
      <c r="B33107" t="s">
        <v>35873</v>
      </c>
      <c r="C33107" t="s">
        <v>1010</v>
      </c>
      <c r="D33107" t="s">
        <v>1010</v>
      </c>
      <c r="E33107" t="s">
        <v>1010</v>
      </c>
      <c r="F33107" t="s">
        <v>1010</v>
      </c>
      <c r="G33107" t="s">
        <v>1010</v>
      </c>
    </row>
    <row r="33108" spans="1:7">
      <c r="A33108">
        <v>104167384</v>
      </c>
      <c r="B33108" t="s">
        <v>35874</v>
      </c>
      <c r="C33108" t="s">
        <v>1010</v>
      </c>
      <c r="D33108" t="s">
        <v>1010</v>
      </c>
      <c r="E33108" t="s">
        <v>1010</v>
      </c>
      <c r="F33108" t="s">
        <v>1010</v>
      </c>
      <c r="G33108" t="s">
        <v>1010</v>
      </c>
    </row>
    <row r="33109" spans="1:7">
      <c r="A33109">
        <v>104167384</v>
      </c>
      <c r="B33109" t="s">
        <v>35875</v>
      </c>
      <c r="C33109" t="s">
        <v>1010</v>
      </c>
      <c r="D33109" t="s">
        <v>1010</v>
      </c>
      <c r="E33109" t="s">
        <v>1010</v>
      </c>
      <c r="F33109" t="s">
        <v>1010</v>
      </c>
      <c r="G33109" t="s">
        <v>1010</v>
      </c>
    </row>
    <row r="33110" spans="1:7">
      <c r="A33110">
        <v>104167384</v>
      </c>
      <c r="B33110" t="s">
        <v>35876</v>
      </c>
      <c r="C33110" t="s">
        <v>1010</v>
      </c>
      <c r="D33110" t="s">
        <v>1010</v>
      </c>
      <c r="E33110" t="s">
        <v>1010</v>
      </c>
      <c r="F33110" t="s">
        <v>1010</v>
      </c>
      <c r="G33110" t="s">
        <v>1010</v>
      </c>
    </row>
    <row r="33111" spans="1:7">
      <c r="A33111">
        <v>104167384</v>
      </c>
      <c r="B33111" t="s">
        <v>35877</v>
      </c>
      <c r="C33111" t="s">
        <v>1010</v>
      </c>
      <c r="D33111" t="s">
        <v>1010</v>
      </c>
      <c r="E33111" t="s">
        <v>1010</v>
      </c>
      <c r="F33111" t="s">
        <v>1010</v>
      </c>
      <c r="G33111" t="s">
        <v>1010</v>
      </c>
    </row>
    <row r="33112" spans="1:7">
      <c r="A33112">
        <v>104167384</v>
      </c>
      <c r="B33112" t="s">
        <v>35878</v>
      </c>
      <c r="C33112" t="s">
        <v>1010</v>
      </c>
      <c r="D33112" t="s">
        <v>1010</v>
      </c>
      <c r="E33112" t="s">
        <v>1010</v>
      </c>
      <c r="F33112" t="s">
        <v>1010</v>
      </c>
      <c r="G33112" t="s">
        <v>1010</v>
      </c>
    </row>
    <row r="33113" spans="1:7">
      <c r="A33113">
        <v>104167384</v>
      </c>
      <c r="B33113" t="s">
        <v>35879</v>
      </c>
      <c r="C33113" t="s">
        <v>1010</v>
      </c>
      <c r="D33113" t="s">
        <v>1010</v>
      </c>
      <c r="E33113" t="s">
        <v>1010</v>
      </c>
      <c r="F33113" t="s">
        <v>1010</v>
      </c>
      <c r="G33113" t="s">
        <v>1010</v>
      </c>
    </row>
    <row r="33114" spans="1:7">
      <c r="A33114">
        <v>104167384</v>
      </c>
      <c r="B33114" t="s">
        <v>35880</v>
      </c>
      <c r="C33114" t="s">
        <v>1010</v>
      </c>
      <c r="D33114" t="s">
        <v>1010</v>
      </c>
      <c r="E33114" t="s">
        <v>1010</v>
      </c>
      <c r="F33114" t="s">
        <v>1010</v>
      </c>
      <c r="G33114" t="s">
        <v>1010</v>
      </c>
    </row>
    <row r="33115" spans="1:7">
      <c r="A33115">
        <v>104167384</v>
      </c>
      <c r="B33115" t="s">
        <v>35881</v>
      </c>
      <c r="C33115" t="s">
        <v>1010</v>
      </c>
      <c r="D33115" t="s">
        <v>1010</v>
      </c>
      <c r="E33115" t="s">
        <v>1010</v>
      </c>
      <c r="F33115" t="s">
        <v>1010</v>
      </c>
      <c r="G33115" t="s">
        <v>1010</v>
      </c>
    </row>
    <row r="33116" spans="1:7">
      <c r="A33116">
        <v>104167384</v>
      </c>
      <c r="B33116" t="s">
        <v>35882</v>
      </c>
      <c r="C33116" t="s">
        <v>1010</v>
      </c>
      <c r="D33116" t="s">
        <v>1010</v>
      </c>
      <c r="E33116" t="s">
        <v>1010</v>
      </c>
      <c r="F33116" t="s">
        <v>1010</v>
      </c>
      <c r="G33116" t="s">
        <v>1010</v>
      </c>
    </row>
    <row r="33117" spans="1:7">
      <c r="A33117">
        <v>104167384</v>
      </c>
      <c r="B33117" t="s">
        <v>35883</v>
      </c>
      <c r="C33117" t="s">
        <v>1010</v>
      </c>
      <c r="D33117" t="s">
        <v>1010</v>
      </c>
      <c r="E33117" t="s">
        <v>1010</v>
      </c>
      <c r="F33117" t="s">
        <v>1010</v>
      </c>
      <c r="G33117" t="s">
        <v>1010</v>
      </c>
    </row>
    <row r="33118" spans="1:7">
      <c r="A33118">
        <v>104167384</v>
      </c>
      <c r="B33118" t="s">
        <v>35884</v>
      </c>
      <c r="C33118" t="s">
        <v>1010</v>
      </c>
      <c r="D33118" t="s">
        <v>1010</v>
      </c>
      <c r="E33118" t="s">
        <v>1010</v>
      </c>
      <c r="F33118" t="s">
        <v>1010</v>
      </c>
      <c r="G33118" t="s">
        <v>1010</v>
      </c>
    </row>
    <row r="33119" spans="1:7">
      <c r="A33119">
        <v>104167384</v>
      </c>
      <c r="B33119" t="s">
        <v>35885</v>
      </c>
      <c r="C33119" t="s">
        <v>1010</v>
      </c>
      <c r="D33119" t="s">
        <v>1010</v>
      </c>
      <c r="E33119" t="s">
        <v>1010</v>
      </c>
      <c r="F33119" t="s">
        <v>1010</v>
      </c>
      <c r="G33119" t="s">
        <v>1010</v>
      </c>
    </row>
    <row r="33120" spans="1:7">
      <c r="A33120">
        <v>104167384</v>
      </c>
      <c r="B33120" t="s">
        <v>35886</v>
      </c>
      <c r="C33120" t="s">
        <v>1010</v>
      </c>
      <c r="D33120" t="s">
        <v>1010</v>
      </c>
      <c r="E33120" t="s">
        <v>1010</v>
      </c>
      <c r="F33120" t="s">
        <v>1010</v>
      </c>
      <c r="G33120" t="s">
        <v>1010</v>
      </c>
    </row>
    <row r="33121" spans="1:7">
      <c r="A33121">
        <v>104167384</v>
      </c>
      <c r="B33121" t="s">
        <v>35887</v>
      </c>
      <c r="C33121" t="s">
        <v>1010</v>
      </c>
      <c r="D33121" t="s">
        <v>1010</v>
      </c>
      <c r="E33121" t="s">
        <v>1010</v>
      </c>
      <c r="F33121" t="s">
        <v>1010</v>
      </c>
      <c r="G33121" t="s">
        <v>1010</v>
      </c>
    </row>
    <row r="33122" spans="1:7">
      <c r="A33122">
        <v>104167384</v>
      </c>
      <c r="B33122" t="s">
        <v>35888</v>
      </c>
      <c r="C33122" t="s">
        <v>1010</v>
      </c>
      <c r="D33122" t="s">
        <v>1010</v>
      </c>
      <c r="E33122" t="s">
        <v>1010</v>
      </c>
      <c r="F33122" t="s">
        <v>1010</v>
      </c>
      <c r="G33122" t="s">
        <v>1010</v>
      </c>
    </row>
    <row r="33123" spans="1:7">
      <c r="A33123">
        <v>104167384</v>
      </c>
      <c r="B33123" t="s">
        <v>35889</v>
      </c>
      <c r="C33123" t="s">
        <v>1010</v>
      </c>
      <c r="D33123" t="s">
        <v>1010</v>
      </c>
      <c r="E33123" t="s">
        <v>1010</v>
      </c>
      <c r="F33123" t="s">
        <v>1010</v>
      </c>
      <c r="G33123" t="s">
        <v>1010</v>
      </c>
    </row>
    <row r="33124" spans="1:7">
      <c r="A33124">
        <v>104167384</v>
      </c>
      <c r="B33124" t="s">
        <v>35890</v>
      </c>
      <c r="C33124" t="s">
        <v>1010</v>
      </c>
      <c r="D33124" t="s">
        <v>1010</v>
      </c>
      <c r="E33124" t="s">
        <v>1010</v>
      </c>
      <c r="F33124" t="s">
        <v>1010</v>
      </c>
      <c r="G33124" t="s">
        <v>1010</v>
      </c>
    </row>
    <row r="33125" spans="1:7">
      <c r="A33125">
        <v>104167384</v>
      </c>
      <c r="B33125" t="s">
        <v>35891</v>
      </c>
      <c r="C33125" t="s">
        <v>1010</v>
      </c>
      <c r="D33125" t="s">
        <v>1010</v>
      </c>
      <c r="E33125" t="s">
        <v>1010</v>
      </c>
      <c r="F33125" t="s">
        <v>1010</v>
      </c>
      <c r="G33125" t="s">
        <v>1010</v>
      </c>
    </row>
    <row r="33126" spans="1:7">
      <c r="A33126">
        <v>104167384</v>
      </c>
      <c r="B33126" t="s">
        <v>35892</v>
      </c>
      <c r="C33126" t="s">
        <v>1010</v>
      </c>
      <c r="D33126" t="s">
        <v>1010</v>
      </c>
      <c r="E33126" t="s">
        <v>1010</v>
      </c>
      <c r="F33126" t="s">
        <v>1010</v>
      </c>
      <c r="G33126" t="s">
        <v>1010</v>
      </c>
    </row>
    <row r="33127" spans="1:7">
      <c r="A33127">
        <v>104167384</v>
      </c>
      <c r="B33127" t="s">
        <v>35893</v>
      </c>
      <c r="C33127" t="s">
        <v>1010</v>
      </c>
      <c r="D33127" t="s">
        <v>1010</v>
      </c>
      <c r="E33127" t="s">
        <v>1010</v>
      </c>
      <c r="F33127" t="s">
        <v>1010</v>
      </c>
      <c r="G33127" t="s">
        <v>1010</v>
      </c>
    </row>
    <row r="33128" spans="1:7">
      <c r="A33128">
        <v>104167384</v>
      </c>
      <c r="B33128" t="s">
        <v>35894</v>
      </c>
      <c r="C33128" t="s">
        <v>1010</v>
      </c>
      <c r="D33128" t="s">
        <v>1010</v>
      </c>
      <c r="E33128" t="s">
        <v>1010</v>
      </c>
      <c r="F33128" t="s">
        <v>1010</v>
      </c>
      <c r="G33128" t="s">
        <v>1010</v>
      </c>
    </row>
    <row r="33129" spans="1:7">
      <c r="A33129">
        <v>104167384</v>
      </c>
      <c r="B33129" t="s">
        <v>35895</v>
      </c>
      <c r="C33129" t="s">
        <v>1010</v>
      </c>
      <c r="D33129" t="s">
        <v>1010</v>
      </c>
      <c r="E33129" t="s">
        <v>1010</v>
      </c>
      <c r="F33129" t="s">
        <v>1010</v>
      </c>
      <c r="G33129" t="s">
        <v>1010</v>
      </c>
    </row>
    <row r="33130" spans="1:7">
      <c r="A33130">
        <v>104167384</v>
      </c>
      <c r="B33130" t="s">
        <v>35896</v>
      </c>
      <c r="C33130" t="s">
        <v>1010</v>
      </c>
      <c r="D33130" t="s">
        <v>1010</v>
      </c>
      <c r="E33130" t="s">
        <v>1010</v>
      </c>
      <c r="F33130" t="s">
        <v>1010</v>
      </c>
      <c r="G33130" t="s">
        <v>1010</v>
      </c>
    </row>
    <row r="33131" spans="1:7">
      <c r="A33131">
        <v>104167384</v>
      </c>
      <c r="B33131" t="s">
        <v>35897</v>
      </c>
      <c r="C33131" t="s">
        <v>1010</v>
      </c>
      <c r="D33131" t="s">
        <v>1010</v>
      </c>
      <c r="E33131" t="s">
        <v>1010</v>
      </c>
      <c r="F33131" t="s">
        <v>1010</v>
      </c>
      <c r="G33131" t="s">
        <v>1010</v>
      </c>
    </row>
    <row r="33132" spans="1:7">
      <c r="A33132">
        <v>104167384</v>
      </c>
      <c r="B33132" t="s">
        <v>35898</v>
      </c>
      <c r="C33132" t="s">
        <v>1010</v>
      </c>
      <c r="D33132" t="s">
        <v>1010</v>
      </c>
      <c r="E33132" t="s">
        <v>1010</v>
      </c>
      <c r="F33132" t="s">
        <v>1010</v>
      </c>
      <c r="G33132" t="s">
        <v>1010</v>
      </c>
    </row>
    <row r="33133" spans="1:7">
      <c r="A33133">
        <v>104167384</v>
      </c>
      <c r="B33133" t="s">
        <v>35899</v>
      </c>
      <c r="C33133" t="s">
        <v>1010</v>
      </c>
      <c r="D33133" t="s">
        <v>1010</v>
      </c>
      <c r="E33133" t="s">
        <v>1010</v>
      </c>
      <c r="F33133" t="s">
        <v>1010</v>
      </c>
      <c r="G33133" t="s">
        <v>1010</v>
      </c>
    </row>
    <row r="33134" spans="1:7">
      <c r="A33134">
        <v>104167384</v>
      </c>
      <c r="B33134" t="s">
        <v>35900</v>
      </c>
      <c r="C33134" t="s">
        <v>1010</v>
      </c>
      <c r="D33134" t="s">
        <v>1010</v>
      </c>
      <c r="E33134" t="s">
        <v>1010</v>
      </c>
      <c r="F33134" t="s">
        <v>1010</v>
      </c>
      <c r="G33134" t="s">
        <v>1010</v>
      </c>
    </row>
    <row r="33135" spans="1:7">
      <c r="A33135">
        <v>104167384</v>
      </c>
      <c r="B33135" t="s">
        <v>35901</v>
      </c>
      <c r="C33135" t="s">
        <v>1010</v>
      </c>
      <c r="D33135" t="s">
        <v>1010</v>
      </c>
      <c r="E33135" t="s">
        <v>1010</v>
      </c>
      <c r="F33135" t="s">
        <v>1010</v>
      </c>
      <c r="G33135" t="s">
        <v>1010</v>
      </c>
    </row>
    <row r="33136" spans="1:7">
      <c r="A33136">
        <v>104167384</v>
      </c>
      <c r="B33136" t="s">
        <v>35902</v>
      </c>
      <c r="C33136" t="s">
        <v>1010</v>
      </c>
      <c r="D33136" t="s">
        <v>1010</v>
      </c>
      <c r="E33136" t="s">
        <v>1010</v>
      </c>
      <c r="F33136" t="s">
        <v>1010</v>
      </c>
      <c r="G33136" t="s">
        <v>1010</v>
      </c>
    </row>
    <row r="33137" spans="1:7">
      <c r="A33137">
        <v>104167384</v>
      </c>
      <c r="B33137" t="s">
        <v>35903</v>
      </c>
      <c r="C33137" t="s">
        <v>1010</v>
      </c>
      <c r="D33137" t="s">
        <v>1010</v>
      </c>
      <c r="E33137" t="s">
        <v>1010</v>
      </c>
      <c r="F33137" t="s">
        <v>1010</v>
      </c>
      <c r="G33137" t="s">
        <v>1010</v>
      </c>
    </row>
    <row r="33138" spans="1:7">
      <c r="A33138">
        <v>104167384</v>
      </c>
      <c r="B33138" t="s">
        <v>35904</v>
      </c>
      <c r="C33138" t="s">
        <v>1010</v>
      </c>
      <c r="D33138" t="s">
        <v>1010</v>
      </c>
      <c r="E33138" t="s">
        <v>1010</v>
      </c>
      <c r="F33138" t="s">
        <v>1010</v>
      </c>
      <c r="G33138" t="s">
        <v>1010</v>
      </c>
    </row>
    <row r="33139" spans="1:7">
      <c r="A33139">
        <v>104167384</v>
      </c>
      <c r="B33139" t="s">
        <v>35905</v>
      </c>
      <c r="C33139" t="s">
        <v>1010</v>
      </c>
      <c r="D33139" t="s">
        <v>1010</v>
      </c>
      <c r="E33139" t="s">
        <v>1010</v>
      </c>
      <c r="F33139" t="s">
        <v>1010</v>
      </c>
      <c r="G33139" t="s">
        <v>1010</v>
      </c>
    </row>
    <row r="33140" spans="1:7">
      <c r="A33140">
        <v>104167384</v>
      </c>
      <c r="B33140" t="s">
        <v>35906</v>
      </c>
      <c r="C33140" t="s">
        <v>1010</v>
      </c>
      <c r="D33140" t="s">
        <v>1010</v>
      </c>
      <c r="E33140" t="s">
        <v>1010</v>
      </c>
      <c r="F33140" t="s">
        <v>1010</v>
      </c>
      <c r="G33140" t="s">
        <v>1010</v>
      </c>
    </row>
    <row r="33141" spans="1:7">
      <c r="A33141">
        <v>104167384</v>
      </c>
      <c r="B33141" t="s">
        <v>35907</v>
      </c>
      <c r="C33141" t="s">
        <v>1010</v>
      </c>
      <c r="D33141" t="s">
        <v>1010</v>
      </c>
      <c r="E33141" t="s">
        <v>1010</v>
      </c>
      <c r="F33141" t="s">
        <v>1010</v>
      </c>
      <c r="G33141" t="s">
        <v>1010</v>
      </c>
    </row>
    <row r="33142" spans="1:7">
      <c r="A33142">
        <v>104167384</v>
      </c>
      <c r="B33142" t="s">
        <v>35908</v>
      </c>
      <c r="C33142" t="s">
        <v>1010</v>
      </c>
      <c r="D33142" t="s">
        <v>1010</v>
      </c>
      <c r="E33142" t="s">
        <v>1010</v>
      </c>
      <c r="F33142" t="s">
        <v>1010</v>
      </c>
      <c r="G33142" t="s">
        <v>1010</v>
      </c>
    </row>
    <row r="33143" spans="1:7">
      <c r="A33143">
        <v>104167384</v>
      </c>
      <c r="B33143" t="s">
        <v>35909</v>
      </c>
      <c r="C33143" t="s">
        <v>1010</v>
      </c>
      <c r="D33143" t="s">
        <v>1010</v>
      </c>
      <c r="E33143" t="s">
        <v>1010</v>
      </c>
      <c r="F33143" t="s">
        <v>1010</v>
      </c>
      <c r="G33143" t="s">
        <v>1010</v>
      </c>
    </row>
    <row r="33144" spans="1:7">
      <c r="A33144">
        <v>104167384</v>
      </c>
      <c r="B33144" t="s">
        <v>35910</v>
      </c>
      <c r="C33144" t="s">
        <v>1010</v>
      </c>
      <c r="D33144" t="s">
        <v>1010</v>
      </c>
      <c r="E33144" t="s">
        <v>1010</v>
      </c>
      <c r="F33144" t="s">
        <v>1010</v>
      </c>
      <c r="G33144" t="s">
        <v>1010</v>
      </c>
    </row>
    <row r="33145" spans="1:7">
      <c r="A33145">
        <v>104167384</v>
      </c>
      <c r="B33145" t="s">
        <v>35911</v>
      </c>
      <c r="C33145" t="s">
        <v>1010</v>
      </c>
      <c r="D33145" t="s">
        <v>1010</v>
      </c>
      <c r="E33145" t="s">
        <v>1010</v>
      </c>
      <c r="F33145" t="s">
        <v>1010</v>
      </c>
      <c r="G33145" t="s">
        <v>1010</v>
      </c>
    </row>
    <row r="33146" spans="1:7">
      <c r="A33146">
        <v>104167384</v>
      </c>
      <c r="B33146" t="s">
        <v>35912</v>
      </c>
      <c r="C33146" t="s">
        <v>1010</v>
      </c>
      <c r="D33146" t="s">
        <v>1010</v>
      </c>
      <c r="E33146" t="s">
        <v>1010</v>
      </c>
      <c r="F33146" t="s">
        <v>1010</v>
      </c>
      <c r="G33146" t="s">
        <v>1010</v>
      </c>
    </row>
    <row r="33147" spans="1:7">
      <c r="A33147">
        <v>104167384</v>
      </c>
      <c r="B33147" t="s">
        <v>35913</v>
      </c>
      <c r="C33147" t="s">
        <v>1010</v>
      </c>
      <c r="D33147" t="s">
        <v>1010</v>
      </c>
      <c r="E33147" t="s">
        <v>1010</v>
      </c>
      <c r="F33147" t="s">
        <v>1010</v>
      </c>
      <c r="G33147" t="s">
        <v>1010</v>
      </c>
    </row>
    <row r="33148" spans="1:7">
      <c r="A33148">
        <v>104167384</v>
      </c>
      <c r="B33148" t="s">
        <v>35914</v>
      </c>
      <c r="C33148" t="s">
        <v>1010</v>
      </c>
      <c r="D33148" t="s">
        <v>1010</v>
      </c>
      <c r="E33148" t="s">
        <v>1010</v>
      </c>
      <c r="F33148" t="s">
        <v>1010</v>
      </c>
      <c r="G33148" t="s">
        <v>1010</v>
      </c>
    </row>
    <row r="33149" spans="1:7">
      <c r="A33149">
        <v>104167384</v>
      </c>
      <c r="B33149" t="s">
        <v>35915</v>
      </c>
      <c r="C33149" t="s">
        <v>1010</v>
      </c>
      <c r="D33149" t="s">
        <v>1010</v>
      </c>
      <c r="E33149" t="s">
        <v>1010</v>
      </c>
      <c r="F33149" t="s">
        <v>1010</v>
      </c>
      <c r="G33149" t="s">
        <v>1010</v>
      </c>
    </row>
    <row r="33150" spans="1:7">
      <c r="A33150">
        <v>104167384</v>
      </c>
      <c r="B33150" t="s">
        <v>35916</v>
      </c>
      <c r="C33150" t="s">
        <v>1010</v>
      </c>
      <c r="D33150" t="s">
        <v>1010</v>
      </c>
      <c r="E33150" t="s">
        <v>1010</v>
      </c>
      <c r="F33150" t="s">
        <v>1010</v>
      </c>
      <c r="G33150" t="s">
        <v>1010</v>
      </c>
    </row>
    <row r="33151" spans="1:7">
      <c r="A33151">
        <v>104167384</v>
      </c>
      <c r="B33151" t="s">
        <v>35917</v>
      </c>
      <c r="C33151" t="s">
        <v>1010</v>
      </c>
      <c r="D33151" t="s">
        <v>1010</v>
      </c>
      <c r="E33151" t="s">
        <v>1010</v>
      </c>
      <c r="F33151" t="s">
        <v>1010</v>
      </c>
      <c r="G33151" t="s">
        <v>1010</v>
      </c>
    </row>
    <row r="33152" spans="1:7">
      <c r="A33152">
        <v>104167384</v>
      </c>
      <c r="B33152" t="s">
        <v>35918</v>
      </c>
      <c r="C33152" t="s">
        <v>1010</v>
      </c>
      <c r="D33152" t="s">
        <v>1010</v>
      </c>
      <c r="E33152" t="s">
        <v>1010</v>
      </c>
      <c r="F33152" t="s">
        <v>1010</v>
      </c>
      <c r="G33152" t="s">
        <v>1010</v>
      </c>
    </row>
    <row r="33153" spans="1:7">
      <c r="A33153">
        <v>104167384</v>
      </c>
      <c r="B33153" t="s">
        <v>35919</v>
      </c>
      <c r="C33153" t="s">
        <v>1010</v>
      </c>
      <c r="D33153" t="s">
        <v>1010</v>
      </c>
      <c r="E33153" t="s">
        <v>1010</v>
      </c>
      <c r="F33153" t="s">
        <v>1010</v>
      </c>
      <c r="G33153" t="s">
        <v>1010</v>
      </c>
    </row>
    <row r="33154" spans="1:7">
      <c r="A33154">
        <v>104167384</v>
      </c>
      <c r="B33154" t="s">
        <v>35920</v>
      </c>
      <c r="C33154" t="s">
        <v>1010</v>
      </c>
      <c r="D33154" t="s">
        <v>1010</v>
      </c>
      <c r="E33154" t="s">
        <v>1010</v>
      </c>
      <c r="F33154" t="s">
        <v>1010</v>
      </c>
      <c r="G33154" t="s">
        <v>1010</v>
      </c>
    </row>
    <row r="33155" spans="1:7">
      <c r="A33155">
        <v>104167384</v>
      </c>
      <c r="B33155" t="s">
        <v>35921</v>
      </c>
      <c r="C33155" t="s">
        <v>1010</v>
      </c>
      <c r="D33155" t="s">
        <v>1010</v>
      </c>
      <c r="E33155" t="s">
        <v>1010</v>
      </c>
      <c r="F33155" t="s">
        <v>1010</v>
      </c>
      <c r="G33155" t="s">
        <v>1010</v>
      </c>
    </row>
    <row r="33156" spans="1:7">
      <c r="A33156">
        <v>104167384</v>
      </c>
      <c r="B33156" t="s">
        <v>35922</v>
      </c>
      <c r="C33156" t="s">
        <v>1010</v>
      </c>
      <c r="D33156" t="s">
        <v>1010</v>
      </c>
      <c r="E33156" t="s">
        <v>1010</v>
      </c>
      <c r="F33156" t="s">
        <v>1010</v>
      </c>
      <c r="G33156" t="s">
        <v>1010</v>
      </c>
    </row>
    <row r="33157" spans="1:7">
      <c r="A33157">
        <v>104167384</v>
      </c>
      <c r="B33157" t="s">
        <v>35923</v>
      </c>
      <c r="C33157" t="s">
        <v>1010</v>
      </c>
      <c r="D33157" t="s">
        <v>1010</v>
      </c>
      <c r="E33157" t="s">
        <v>1010</v>
      </c>
      <c r="F33157" t="s">
        <v>1010</v>
      </c>
      <c r="G33157" t="s">
        <v>1010</v>
      </c>
    </row>
    <row r="33158" spans="1:7">
      <c r="A33158">
        <v>104167384</v>
      </c>
      <c r="B33158" t="s">
        <v>35924</v>
      </c>
      <c r="C33158" t="s">
        <v>1010</v>
      </c>
      <c r="D33158" t="s">
        <v>1010</v>
      </c>
      <c r="E33158" t="s">
        <v>1010</v>
      </c>
      <c r="F33158" t="s">
        <v>1010</v>
      </c>
      <c r="G33158" t="s">
        <v>1010</v>
      </c>
    </row>
    <row r="33159" spans="1:7">
      <c r="A33159">
        <v>104167384</v>
      </c>
      <c r="B33159" t="s">
        <v>35925</v>
      </c>
      <c r="C33159" t="s">
        <v>1010</v>
      </c>
      <c r="D33159" t="s">
        <v>1010</v>
      </c>
      <c r="E33159" t="s">
        <v>1010</v>
      </c>
      <c r="F33159" t="s">
        <v>1010</v>
      </c>
      <c r="G33159" t="s">
        <v>1010</v>
      </c>
    </row>
    <row r="33160" spans="1:7">
      <c r="A33160">
        <v>104167384</v>
      </c>
      <c r="B33160" t="s">
        <v>35926</v>
      </c>
      <c r="C33160" t="s">
        <v>1010</v>
      </c>
      <c r="D33160" t="s">
        <v>1010</v>
      </c>
      <c r="E33160" t="s">
        <v>1010</v>
      </c>
      <c r="F33160" t="s">
        <v>1010</v>
      </c>
      <c r="G33160" t="s">
        <v>1010</v>
      </c>
    </row>
    <row r="33161" spans="1:7">
      <c r="A33161">
        <v>104167384</v>
      </c>
      <c r="B33161" t="s">
        <v>35927</v>
      </c>
      <c r="C33161" t="s">
        <v>1010</v>
      </c>
      <c r="D33161" t="s">
        <v>1010</v>
      </c>
      <c r="E33161" t="s">
        <v>1010</v>
      </c>
      <c r="F33161" t="s">
        <v>1010</v>
      </c>
      <c r="G33161" t="s">
        <v>1010</v>
      </c>
    </row>
    <row r="33162" spans="1:7">
      <c r="A33162">
        <v>104167384</v>
      </c>
      <c r="B33162" t="s">
        <v>35928</v>
      </c>
      <c r="C33162" t="s">
        <v>1010</v>
      </c>
      <c r="D33162" t="s">
        <v>1010</v>
      </c>
      <c r="E33162" t="s">
        <v>1010</v>
      </c>
      <c r="F33162" t="s">
        <v>1010</v>
      </c>
      <c r="G33162" t="s">
        <v>1010</v>
      </c>
    </row>
    <row r="33163" spans="1:7">
      <c r="A33163">
        <v>104167384</v>
      </c>
      <c r="B33163" t="s">
        <v>35929</v>
      </c>
      <c r="C33163" t="s">
        <v>1010</v>
      </c>
      <c r="D33163" t="s">
        <v>1010</v>
      </c>
      <c r="E33163" t="s">
        <v>1010</v>
      </c>
      <c r="F33163" t="s">
        <v>1010</v>
      </c>
      <c r="G33163" t="s">
        <v>1010</v>
      </c>
    </row>
    <row r="33164" spans="1:7">
      <c r="A33164">
        <v>104167384</v>
      </c>
      <c r="B33164" t="s">
        <v>35930</v>
      </c>
      <c r="C33164" t="s">
        <v>1010</v>
      </c>
      <c r="D33164" t="s">
        <v>1010</v>
      </c>
      <c r="E33164" t="s">
        <v>1010</v>
      </c>
      <c r="F33164" t="s">
        <v>1010</v>
      </c>
      <c r="G33164" t="s">
        <v>1010</v>
      </c>
    </row>
    <row r="33165" spans="1:7">
      <c r="A33165">
        <v>104167384</v>
      </c>
      <c r="B33165" t="s">
        <v>35931</v>
      </c>
      <c r="C33165" t="s">
        <v>1010</v>
      </c>
      <c r="D33165" t="s">
        <v>1010</v>
      </c>
      <c r="E33165" t="s">
        <v>1010</v>
      </c>
      <c r="F33165" t="s">
        <v>1010</v>
      </c>
      <c r="G33165" t="s">
        <v>1010</v>
      </c>
    </row>
    <row r="33166" spans="1:7">
      <c r="A33166">
        <v>104167384</v>
      </c>
      <c r="B33166" t="s">
        <v>35932</v>
      </c>
      <c r="C33166" t="s">
        <v>1010</v>
      </c>
      <c r="D33166" t="s">
        <v>1010</v>
      </c>
      <c r="E33166" t="s">
        <v>1010</v>
      </c>
      <c r="F33166" t="s">
        <v>1010</v>
      </c>
      <c r="G33166" t="s">
        <v>1010</v>
      </c>
    </row>
    <row r="33167" spans="1:7">
      <c r="A33167">
        <v>104167384</v>
      </c>
      <c r="B33167" t="s">
        <v>35933</v>
      </c>
      <c r="C33167" t="s">
        <v>1010</v>
      </c>
      <c r="D33167" t="s">
        <v>1010</v>
      </c>
      <c r="E33167" t="s">
        <v>1010</v>
      </c>
      <c r="F33167" t="s">
        <v>1010</v>
      </c>
      <c r="G33167" t="s">
        <v>1010</v>
      </c>
    </row>
    <row r="33168" spans="1:7">
      <c r="A33168">
        <v>104167384</v>
      </c>
      <c r="B33168" t="s">
        <v>35934</v>
      </c>
      <c r="C33168" t="s">
        <v>1010</v>
      </c>
      <c r="D33168" t="s">
        <v>1010</v>
      </c>
      <c r="E33168" t="s">
        <v>1010</v>
      </c>
      <c r="F33168" t="s">
        <v>1010</v>
      </c>
      <c r="G33168" t="s">
        <v>1010</v>
      </c>
    </row>
    <row r="33169" spans="1:7">
      <c r="A33169">
        <v>104167384</v>
      </c>
      <c r="B33169" t="s">
        <v>35935</v>
      </c>
      <c r="C33169" t="s">
        <v>1010</v>
      </c>
      <c r="D33169" t="s">
        <v>1010</v>
      </c>
      <c r="E33169" t="s">
        <v>1010</v>
      </c>
      <c r="F33169" t="s">
        <v>1010</v>
      </c>
      <c r="G33169" t="s">
        <v>1010</v>
      </c>
    </row>
    <row r="33170" spans="1:7">
      <c r="A33170">
        <v>104167384</v>
      </c>
      <c r="B33170" t="s">
        <v>35936</v>
      </c>
      <c r="C33170" t="s">
        <v>1010</v>
      </c>
      <c r="D33170" t="s">
        <v>1010</v>
      </c>
      <c r="E33170" t="s">
        <v>1010</v>
      </c>
      <c r="F33170" t="s">
        <v>1010</v>
      </c>
      <c r="G33170" t="s">
        <v>1010</v>
      </c>
    </row>
    <row r="33171" spans="1:7">
      <c r="A33171">
        <v>104167384</v>
      </c>
      <c r="B33171" t="s">
        <v>35937</v>
      </c>
      <c r="C33171" t="s">
        <v>1010</v>
      </c>
      <c r="D33171" t="s">
        <v>1010</v>
      </c>
      <c r="E33171" t="s">
        <v>1010</v>
      </c>
      <c r="F33171" t="s">
        <v>1010</v>
      </c>
      <c r="G33171" t="s">
        <v>1010</v>
      </c>
    </row>
    <row r="33172" spans="1:7">
      <c r="A33172">
        <v>104167384</v>
      </c>
      <c r="B33172" t="s">
        <v>35938</v>
      </c>
      <c r="C33172" t="s">
        <v>1010</v>
      </c>
      <c r="D33172" t="s">
        <v>1010</v>
      </c>
      <c r="E33172" t="s">
        <v>1010</v>
      </c>
      <c r="F33172" t="s">
        <v>1010</v>
      </c>
      <c r="G33172" t="s">
        <v>1010</v>
      </c>
    </row>
    <row r="33173" spans="1:7">
      <c r="A33173">
        <v>104167384</v>
      </c>
      <c r="B33173" t="s">
        <v>35939</v>
      </c>
      <c r="C33173" t="s">
        <v>1010</v>
      </c>
      <c r="D33173" t="s">
        <v>1010</v>
      </c>
      <c r="E33173" t="s">
        <v>1010</v>
      </c>
      <c r="F33173" t="s">
        <v>1010</v>
      </c>
      <c r="G33173" t="s">
        <v>1010</v>
      </c>
    </row>
    <row r="33174" spans="1:7">
      <c r="A33174">
        <v>104167384</v>
      </c>
      <c r="B33174" t="s">
        <v>35940</v>
      </c>
      <c r="C33174" t="s">
        <v>1010</v>
      </c>
      <c r="D33174" t="s">
        <v>1010</v>
      </c>
      <c r="E33174" t="s">
        <v>1010</v>
      </c>
      <c r="F33174" t="s">
        <v>1010</v>
      </c>
      <c r="G33174" t="s">
        <v>1010</v>
      </c>
    </row>
    <row r="33175" spans="1:7">
      <c r="A33175">
        <v>104167384</v>
      </c>
      <c r="B33175" t="s">
        <v>35941</v>
      </c>
      <c r="C33175" t="s">
        <v>1010</v>
      </c>
      <c r="D33175" t="s">
        <v>1010</v>
      </c>
      <c r="E33175" t="s">
        <v>1010</v>
      </c>
      <c r="F33175" t="s">
        <v>1010</v>
      </c>
      <c r="G33175" t="s">
        <v>1010</v>
      </c>
    </row>
    <row r="33176" spans="1:7">
      <c r="A33176">
        <v>104167384</v>
      </c>
      <c r="B33176" t="s">
        <v>35942</v>
      </c>
      <c r="C33176" t="s">
        <v>1010</v>
      </c>
      <c r="D33176" t="s">
        <v>1010</v>
      </c>
      <c r="E33176" t="s">
        <v>1010</v>
      </c>
      <c r="F33176" t="s">
        <v>1010</v>
      </c>
      <c r="G33176" t="s">
        <v>1010</v>
      </c>
    </row>
    <row r="33177" spans="1:7">
      <c r="A33177">
        <v>104167384</v>
      </c>
      <c r="B33177" t="s">
        <v>35943</v>
      </c>
      <c r="C33177" t="s">
        <v>1010</v>
      </c>
      <c r="D33177" t="s">
        <v>1010</v>
      </c>
      <c r="E33177" t="s">
        <v>1010</v>
      </c>
      <c r="F33177" t="s">
        <v>1010</v>
      </c>
      <c r="G33177" t="s">
        <v>1010</v>
      </c>
    </row>
    <row r="33178" spans="1:7">
      <c r="A33178">
        <v>104167384</v>
      </c>
      <c r="B33178" t="s">
        <v>35944</v>
      </c>
      <c r="C33178" t="s">
        <v>1010</v>
      </c>
      <c r="D33178" t="s">
        <v>1010</v>
      </c>
      <c r="E33178" t="s">
        <v>1010</v>
      </c>
      <c r="F33178" t="s">
        <v>1010</v>
      </c>
      <c r="G33178" t="s">
        <v>1010</v>
      </c>
    </row>
    <row r="33179" spans="1:7">
      <c r="A33179">
        <v>104167384</v>
      </c>
      <c r="B33179" t="s">
        <v>35945</v>
      </c>
      <c r="C33179" t="s">
        <v>1010</v>
      </c>
      <c r="D33179" t="s">
        <v>1010</v>
      </c>
      <c r="E33179" t="s">
        <v>1010</v>
      </c>
      <c r="F33179" t="s">
        <v>1010</v>
      </c>
      <c r="G33179" t="s">
        <v>1010</v>
      </c>
    </row>
    <row r="33180" spans="1:7">
      <c r="A33180">
        <v>104167384</v>
      </c>
      <c r="B33180" t="s">
        <v>35946</v>
      </c>
      <c r="C33180" t="s">
        <v>1010</v>
      </c>
      <c r="D33180" t="s">
        <v>1010</v>
      </c>
      <c r="E33180" t="s">
        <v>1010</v>
      </c>
      <c r="F33180" t="s">
        <v>1010</v>
      </c>
      <c r="G33180" t="s">
        <v>1010</v>
      </c>
    </row>
    <row r="33181" spans="1:7">
      <c r="A33181">
        <v>104167384</v>
      </c>
      <c r="B33181" t="s">
        <v>35947</v>
      </c>
      <c r="C33181" t="s">
        <v>1010</v>
      </c>
      <c r="D33181" t="s">
        <v>1010</v>
      </c>
      <c r="E33181" t="s">
        <v>1010</v>
      </c>
      <c r="F33181" t="s">
        <v>1010</v>
      </c>
      <c r="G33181" t="s">
        <v>1010</v>
      </c>
    </row>
    <row r="33182" spans="1:7">
      <c r="A33182">
        <v>104167384</v>
      </c>
      <c r="B33182" t="s">
        <v>35948</v>
      </c>
      <c r="C33182" t="s">
        <v>1010</v>
      </c>
      <c r="D33182" t="s">
        <v>1010</v>
      </c>
      <c r="E33182" t="s">
        <v>1010</v>
      </c>
      <c r="F33182" t="s">
        <v>1010</v>
      </c>
      <c r="G33182" t="s">
        <v>1010</v>
      </c>
    </row>
    <row r="33183" spans="1:7">
      <c r="A33183">
        <v>104167384</v>
      </c>
      <c r="B33183" t="s">
        <v>35949</v>
      </c>
      <c r="C33183" t="s">
        <v>1010</v>
      </c>
      <c r="D33183" t="s">
        <v>1010</v>
      </c>
      <c r="E33183" t="s">
        <v>1010</v>
      </c>
      <c r="F33183" t="s">
        <v>1010</v>
      </c>
      <c r="G33183" t="s">
        <v>1010</v>
      </c>
    </row>
    <row r="33184" spans="1:7">
      <c r="A33184">
        <v>104167384</v>
      </c>
      <c r="B33184" t="s">
        <v>35950</v>
      </c>
      <c r="C33184" t="s">
        <v>1010</v>
      </c>
      <c r="D33184" t="s">
        <v>1010</v>
      </c>
      <c r="E33184" t="s">
        <v>1010</v>
      </c>
      <c r="F33184" t="s">
        <v>1010</v>
      </c>
      <c r="G33184" t="s">
        <v>1010</v>
      </c>
    </row>
    <row r="33185" spans="1:7">
      <c r="A33185">
        <v>104167384</v>
      </c>
      <c r="B33185" t="s">
        <v>35951</v>
      </c>
      <c r="C33185" t="s">
        <v>1010</v>
      </c>
      <c r="D33185" t="s">
        <v>1010</v>
      </c>
      <c r="E33185" t="s">
        <v>1010</v>
      </c>
      <c r="F33185" t="s">
        <v>1010</v>
      </c>
      <c r="G33185" t="s">
        <v>1010</v>
      </c>
    </row>
    <row r="33186" spans="1:7">
      <c r="A33186">
        <v>104167384</v>
      </c>
      <c r="B33186" t="s">
        <v>35952</v>
      </c>
      <c r="C33186" t="s">
        <v>1010</v>
      </c>
      <c r="D33186" t="s">
        <v>1010</v>
      </c>
      <c r="E33186" t="s">
        <v>1010</v>
      </c>
      <c r="F33186" t="s">
        <v>1010</v>
      </c>
      <c r="G33186" t="s">
        <v>1010</v>
      </c>
    </row>
    <row r="33187" spans="1:7">
      <c r="A33187">
        <v>104167384</v>
      </c>
      <c r="B33187" t="s">
        <v>35953</v>
      </c>
      <c r="C33187" t="s">
        <v>1010</v>
      </c>
      <c r="D33187" t="s">
        <v>1010</v>
      </c>
      <c r="E33187" t="s">
        <v>1010</v>
      </c>
      <c r="F33187" t="s">
        <v>1010</v>
      </c>
      <c r="G33187" t="s">
        <v>1010</v>
      </c>
    </row>
    <row r="33188" spans="1:7">
      <c r="A33188">
        <v>104167384</v>
      </c>
      <c r="B33188" t="s">
        <v>35954</v>
      </c>
      <c r="C33188" t="s">
        <v>1010</v>
      </c>
      <c r="D33188" t="s">
        <v>1010</v>
      </c>
      <c r="E33188" t="s">
        <v>1010</v>
      </c>
      <c r="F33188" t="s">
        <v>1010</v>
      </c>
      <c r="G33188" t="s">
        <v>1010</v>
      </c>
    </row>
    <row r="33189" spans="1:7">
      <c r="A33189">
        <v>104167384</v>
      </c>
      <c r="B33189" t="s">
        <v>35955</v>
      </c>
      <c r="C33189" t="s">
        <v>1010</v>
      </c>
      <c r="D33189" t="s">
        <v>1010</v>
      </c>
      <c r="E33189" t="s">
        <v>1010</v>
      </c>
      <c r="F33189" t="s">
        <v>1010</v>
      </c>
      <c r="G33189" t="s">
        <v>1010</v>
      </c>
    </row>
    <row r="33190" spans="1:7">
      <c r="A33190">
        <v>104167384</v>
      </c>
      <c r="B33190" t="s">
        <v>35956</v>
      </c>
      <c r="C33190" t="s">
        <v>1010</v>
      </c>
      <c r="D33190" t="s">
        <v>1010</v>
      </c>
      <c r="E33190" t="s">
        <v>1010</v>
      </c>
      <c r="F33190" t="s">
        <v>1010</v>
      </c>
      <c r="G33190" t="s">
        <v>1010</v>
      </c>
    </row>
    <row r="33191" spans="1:7">
      <c r="A33191">
        <v>104167384</v>
      </c>
      <c r="B33191" t="s">
        <v>35957</v>
      </c>
      <c r="C33191" t="s">
        <v>1010</v>
      </c>
      <c r="D33191" t="s">
        <v>1010</v>
      </c>
      <c r="E33191" t="s">
        <v>1010</v>
      </c>
      <c r="F33191" t="s">
        <v>1010</v>
      </c>
      <c r="G33191" t="s">
        <v>1010</v>
      </c>
    </row>
    <row r="33192" spans="1:7">
      <c r="A33192">
        <v>104167384</v>
      </c>
      <c r="B33192" t="s">
        <v>35958</v>
      </c>
      <c r="C33192" t="s">
        <v>1010</v>
      </c>
      <c r="D33192" t="s">
        <v>1010</v>
      </c>
      <c r="E33192" t="s">
        <v>1010</v>
      </c>
      <c r="F33192" t="s">
        <v>1010</v>
      </c>
      <c r="G33192" t="s">
        <v>1010</v>
      </c>
    </row>
    <row r="33193" spans="1:7">
      <c r="A33193">
        <v>104167384</v>
      </c>
      <c r="B33193" t="s">
        <v>35959</v>
      </c>
      <c r="C33193" t="s">
        <v>1010</v>
      </c>
      <c r="D33193" t="s">
        <v>1010</v>
      </c>
      <c r="E33193" t="s">
        <v>1010</v>
      </c>
      <c r="F33193" t="s">
        <v>1010</v>
      </c>
      <c r="G33193" t="s">
        <v>1010</v>
      </c>
    </row>
    <row r="33194" spans="1:7">
      <c r="A33194">
        <v>104167384</v>
      </c>
      <c r="B33194" t="s">
        <v>35960</v>
      </c>
      <c r="C33194" t="s">
        <v>1010</v>
      </c>
      <c r="D33194" t="s">
        <v>1010</v>
      </c>
      <c r="E33194" t="s">
        <v>1010</v>
      </c>
      <c r="F33194" t="s">
        <v>1010</v>
      </c>
      <c r="G33194" t="s">
        <v>1010</v>
      </c>
    </row>
    <row r="33195" spans="1:7">
      <c r="A33195">
        <v>104167384</v>
      </c>
      <c r="B33195" t="s">
        <v>35961</v>
      </c>
      <c r="C33195" t="s">
        <v>1010</v>
      </c>
      <c r="D33195" t="s">
        <v>1010</v>
      </c>
      <c r="E33195" t="s">
        <v>1010</v>
      </c>
      <c r="F33195" t="s">
        <v>1010</v>
      </c>
      <c r="G33195" t="s">
        <v>1010</v>
      </c>
    </row>
    <row r="33196" spans="1:7">
      <c r="A33196">
        <v>104167384</v>
      </c>
      <c r="B33196" t="s">
        <v>35962</v>
      </c>
      <c r="C33196" t="s">
        <v>1010</v>
      </c>
      <c r="D33196" t="s">
        <v>1010</v>
      </c>
      <c r="E33196" t="s">
        <v>1010</v>
      </c>
      <c r="F33196" t="s">
        <v>1010</v>
      </c>
      <c r="G33196" t="s">
        <v>1010</v>
      </c>
    </row>
    <row r="33197" spans="1:7">
      <c r="A33197">
        <v>104167384</v>
      </c>
      <c r="B33197" t="s">
        <v>35963</v>
      </c>
      <c r="C33197" t="s">
        <v>1010</v>
      </c>
      <c r="D33197" t="s">
        <v>1010</v>
      </c>
      <c r="E33197" t="s">
        <v>1010</v>
      </c>
      <c r="F33197" t="s">
        <v>1010</v>
      </c>
      <c r="G33197" t="s">
        <v>1010</v>
      </c>
    </row>
    <row r="33198" spans="1:7">
      <c r="A33198">
        <v>104167384</v>
      </c>
      <c r="B33198" t="s">
        <v>35964</v>
      </c>
      <c r="C33198" t="s">
        <v>1010</v>
      </c>
      <c r="D33198" t="s">
        <v>1010</v>
      </c>
      <c r="E33198" t="s">
        <v>1010</v>
      </c>
      <c r="F33198" t="s">
        <v>1010</v>
      </c>
      <c r="G33198" t="s">
        <v>1010</v>
      </c>
    </row>
    <row r="33199" spans="1:7">
      <c r="A33199">
        <v>104167384</v>
      </c>
      <c r="B33199" t="s">
        <v>35965</v>
      </c>
      <c r="C33199" t="s">
        <v>1010</v>
      </c>
      <c r="D33199" t="s">
        <v>1010</v>
      </c>
      <c r="E33199" t="s">
        <v>1010</v>
      </c>
      <c r="F33199" t="s">
        <v>1010</v>
      </c>
      <c r="G33199" t="s">
        <v>1010</v>
      </c>
    </row>
    <row r="33200" spans="1:7">
      <c r="A33200">
        <v>104167384</v>
      </c>
      <c r="B33200" t="s">
        <v>35966</v>
      </c>
      <c r="C33200" t="s">
        <v>1010</v>
      </c>
      <c r="D33200" t="s">
        <v>1010</v>
      </c>
      <c r="E33200" t="s">
        <v>1010</v>
      </c>
      <c r="F33200" t="s">
        <v>1010</v>
      </c>
      <c r="G33200" t="s">
        <v>1010</v>
      </c>
    </row>
    <row r="33201" spans="1:7">
      <c r="A33201">
        <v>104167384</v>
      </c>
      <c r="B33201" t="s">
        <v>35967</v>
      </c>
      <c r="C33201" t="s">
        <v>1010</v>
      </c>
      <c r="D33201" t="s">
        <v>1010</v>
      </c>
      <c r="E33201" t="s">
        <v>1010</v>
      </c>
      <c r="F33201" t="s">
        <v>1010</v>
      </c>
      <c r="G33201" t="s">
        <v>1010</v>
      </c>
    </row>
    <row r="33202" spans="1:7">
      <c r="A33202">
        <v>104167384</v>
      </c>
      <c r="B33202" t="s">
        <v>35968</v>
      </c>
      <c r="C33202" t="s">
        <v>1010</v>
      </c>
      <c r="D33202" t="s">
        <v>1010</v>
      </c>
      <c r="E33202" t="s">
        <v>1010</v>
      </c>
      <c r="F33202" t="s">
        <v>1010</v>
      </c>
      <c r="G33202" t="s">
        <v>1010</v>
      </c>
    </row>
    <row r="33203" spans="1:7">
      <c r="A33203">
        <v>104167384</v>
      </c>
      <c r="B33203" t="s">
        <v>35969</v>
      </c>
      <c r="C33203" t="s">
        <v>1010</v>
      </c>
      <c r="D33203" t="s">
        <v>1010</v>
      </c>
      <c r="E33203" t="s">
        <v>1010</v>
      </c>
      <c r="F33203" t="s">
        <v>1010</v>
      </c>
      <c r="G33203" t="s">
        <v>1010</v>
      </c>
    </row>
    <row r="33204" spans="1:7">
      <c r="A33204">
        <v>104167384</v>
      </c>
      <c r="B33204" t="s">
        <v>35970</v>
      </c>
      <c r="C33204" t="s">
        <v>1010</v>
      </c>
      <c r="D33204" t="s">
        <v>1010</v>
      </c>
      <c r="E33204" t="s">
        <v>1010</v>
      </c>
      <c r="F33204" t="s">
        <v>1010</v>
      </c>
      <c r="G33204" t="s">
        <v>1010</v>
      </c>
    </row>
    <row r="33205" spans="1:7">
      <c r="A33205">
        <v>104167384</v>
      </c>
      <c r="B33205" t="s">
        <v>35971</v>
      </c>
      <c r="C33205" t="s">
        <v>1010</v>
      </c>
      <c r="D33205" t="s">
        <v>1010</v>
      </c>
      <c r="E33205" t="s">
        <v>1010</v>
      </c>
      <c r="F33205" t="s">
        <v>1010</v>
      </c>
      <c r="G33205" t="s">
        <v>1010</v>
      </c>
    </row>
    <row r="33206" spans="1:7">
      <c r="A33206">
        <v>104167384</v>
      </c>
      <c r="B33206" t="s">
        <v>35972</v>
      </c>
      <c r="C33206" t="s">
        <v>1010</v>
      </c>
      <c r="D33206" t="s">
        <v>1010</v>
      </c>
      <c r="E33206" t="s">
        <v>1010</v>
      </c>
      <c r="F33206" t="s">
        <v>1010</v>
      </c>
      <c r="G33206" t="s">
        <v>1010</v>
      </c>
    </row>
    <row r="33207" spans="1:7">
      <c r="A33207">
        <v>104167384</v>
      </c>
      <c r="B33207" t="s">
        <v>35973</v>
      </c>
      <c r="C33207" t="s">
        <v>1010</v>
      </c>
      <c r="D33207" t="s">
        <v>1010</v>
      </c>
      <c r="E33207" t="s">
        <v>1010</v>
      </c>
      <c r="F33207" t="s">
        <v>1010</v>
      </c>
      <c r="G33207" t="s">
        <v>1010</v>
      </c>
    </row>
    <row r="33208" spans="1:7">
      <c r="A33208">
        <v>104167384</v>
      </c>
      <c r="B33208" t="s">
        <v>35974</v>
      </c>
      <c r="C33208" t="s">
        <v>1010</v>
      </c>
      <c r="D33208" t="s">
        <v>1010</v>
      </c>
      <c r="E33208" t="s">
        <v>1010</v>
      </c>
      <c r="F33208" t="s">
        <v>1010</v>
      </c>
      <c r="G33208" t="s">
        <v>1010</v>
      </c>
    </row>
    <row r="33209" spans="1:7">
      <c r="A33209">
        <v>104167384</v>
      </c>
      <c r="B33209" t="s">
        <v>35975</v>
      </c>
      <c r="C33209" t="s">
        <v>1010</v>
      </c>
      <c r="D33209" t="s">
        <v>1010</v>
      </c>
      <c r="E33209" t="s">
        <v>1010</v>
      </c>
      <c r="F33209" t="s">
        <v>1010</v>
      </c>
      <c r="G33209" t="s">
        <v>1010</v>
      </c>
    </row>
    <row r="33210" spans="1:7">
      <c r="A33210">
        <v>104167384</v>
      </c>
      <c r="B33210" t="s">
        <v>35976</v>
      </c>
      <c r="C33210" t="s">
        <v>1010</v>
      </c>
      <c r="D33210" t="s">
        <v>1010</v>
      </c>
      <c r="E33210" t="s">
        <v>1010</v>
      </c>
      <c r="F33210" t="s">
        <v>1010</v>
      </c>
      <c r="G33210" t="s">
        <v>1010</v>
      </c>
    </row>
    <row r="33211" spans="1:7">
      <c r="A33211">
        <v>104167384</v>
      </c>
      <c r="B33211" t="s">
        <v>35977</v>
      </c>
      <c r="C33211" t="s">
        <v>1010</v>
      </c>
      <c r="D33211" t="s">
        <v>1010</v>
      </c>
      <c r="E33211" t="s">
        <v>1010</v>
      </c>
      <c r="F33211" t="s">
        <v>1010</v>
      </c>
      <c r="G33211" t="s">
        <v>1010</v>
      </c>
    </row>
    <row r="33212" spans="1:7">
      <c r="A33212">
        <v>104167384</v>
      </c>
      <c r="B33212" t="s">
        <v>35978</v>
      </c>
      <c r="C33212" t="s">
        <v>1010</v>
      </c>
      <c r="D33212" t="s">
        <v>1010</v>
      </c>
      <c r="E33212" t="s">
        <v>1010</v>
      </c>
      <c r="F33212" t="s">
        <v>1010</v>
      </c>
      <c r="G33212" t="s">
        <v>1010</v>
      </c>
    </row>
    <row r="33213" spans="1:7">
      <c r="A33213">
        <v>104167384</v>
      </c>
      <c r="B33213" t="s">
        <v>35979</v>
      </c>
      <c r="C33213" t="s">
        <v>1010</v>
      </c>
      <c r="D33213" t="s">
        <v>1010</v>
      </c>
      <c r="E33213" t="s">
        <v>1010</v>
      </c>
      <c r="F33213" t="s">
        <v>1010</v>
      </c>
      <c r="G33213" t="s">
        <v>1010</v>
      </c>
    </row>
    <row r="33214" spans="1:7">
      <c r="A33214">
        <v>104167384</v>
      </c>
      <c r="B33214" t="s">
        <v>35980</v>
      </c>
      <c r="C33214" t="s">
        <v>1010</v>
      </c>
      <c r="D33214" t="s">
        <v>1010</v>
      </c>
      <c r="E33214" t="s">
        <v>1010</v>
      </c>
      <c r="F33214" t="s">
        <v>1010</v>
      </c>
      <c r="G33214" t="s">
        <v>1010</v>
      </c>
    </row>
    <row r="33215" spans="1:7">
      <c r="A33215">
        <v>104167384</v>
      </c>
      <c r="B33215" t="s">
        <v>35981</v>
      </c>
      <c r="C33215" t="s">
        <v>1010</v>
      </c>
      <c r="D33215" t="s">
        <v>1010</v>
      </c>
      <c r="E33215" t="s">
        <v>1010</v>
      </c>
      <c r="F33215" t="s">
        <v>1010</v>
      </c>
      <c r="G33215" t="s">
        <v>1010</v>
      </c>
    </row>
    <row r="33216" spans="1:7">
      <c r="A33216">
        <v>104167384</v>
      </c>
      <c r="B33216" t="s">
        <v>35982</v>
      </c>
      <c r="C33216" t="s">
        <v>1010</v>
      </c>
      <c r="D33216" t="s">
        <v>1010</v>
      </c>
      <c r="E33216" t="s">
        <v>1010</v>
      </c>
      <c r="F33216" t="s">
        <v>1010</v>
      </c>
      <c r="G33216" t="s">
        <v>1010</v>
      </c>
    </row>
    <row r="33217" spans="1:7">
      <c r="A33217">
        <v>104167384</v>
      </c>
      <c r="B33217" t="s">
        <v>35983</v>
      </c>
      <c r="C33217" t="s">
        <v>1010</v>
      </c>
      <c r="D33217" t="s">
        <v>1010</v>
      </c>
      <c r="E33217" t="s">
        <v>1010</v>
      </c>
      <c r="F33217" t="s">
        <v>1010</v>
      </c>
      <c r="G33217" t="s">
        <v>1010</v>
      </c>
    </row>
    <row r="33218" spans="1:7">
      <c r="A33218">
        <v>104167384</v>
      </c>
      <c r="B33218" t="s">
        <v>35984</v>
      </c>
      <c r="C33218" t="s">
        <v>1010</v>
      </c>
      <c r="D33218" t="s">
        <v>1010</v>
      </c>
      <c r="E33218" t="s">
        <v>1010</v>
      </c>
      <c r="F33218" t="s">
        <v>1010</v>
      </c>
      <c r="G33218" t="s">
        <v>1010</v>
      </c>
    </row>
    <row r="33219" spans="1:7">
      <c r="A33219">
        <v>104167384</v>
      </c>
      <c r="B33219" t="s">
        <v>35985</v>
      </c>
      <c r="C33219" t="s">
        <v>1010</v>
      </c>
      <c r="D33219" t="s">
        <v>1010</v>
      </c>
      <c r="E33219" t="s">
        <v>1010</v>
      </c>
      <c r="F33219" t="s">
        <v>1010</v>
      </c>
      <c r="G33219" t="s">
        <v>1010</v>
      </c>
    </row>
    <row r="33220" spans="1:7">
      <c r="A33220">
        <v>104167384</v>
      </c>
      <c r="B33220" t="s">
        <v>35986</v>
      </c>
      <c r="C33220" t="s">
        <v>1010</v>
      </c>
      <c r="D33220" t="s">
        <v>1010</v>
      </c>
      <c r="E33220" t="s">
        <v>1010</v>
      </c>
      <c r="F33220" t="s">
        <v>1010</v>
      </c>
      <c r="G33220" t="s">
        <v>1010</v>
      </c>
    </row>
    <row r="33221" spans="1:7">
      <c r="A33221">
        <v>104167384</v>
      </c>
      <c r="B33221" t="s">
        <v>35987</v>
      </c>
      <c r="C33221" t="s">
        <v>1010</v>
      </c>
      <c r="D33221" t="s">
        <v>1010</v>
      </c>
      <c r="E33221" t="s">
        <v>1010</v>
      </c>
      <c r="F33221" t="s">
        <v>1010</v>
      </c>
      <c r="G33221" t="s">
        <v>1010</v>
      </c>
    </row>
    <row r="33222" spans="1:7">
      <c r="A33222">
        <v>104167384</v>
      </c>
      <c r="B33222" t="s">
        <v>35988</v>
      </c>
      <c r="C33222" t="s">
        <v>1010</v>
      </c>
      <c r="D33222" t="s">
        <v>1010</v>
      </c>
      <c r="E33222" t="s">
        <v>1010</v>
      </c>
      <c r="F33222" t="s">
        <v>1010</v>
      </c>
      <c r="G33222" t="s">
        <v>1010</v>
      </c>
    </row>
    <row r="33223" spans="1:7">
      <c r="A33223">
        <v>104167384</v>
      </c>
      <c r="B33223" t="s">
        <v>35989</v>
      </c>
      <c r="C33223" t="s">
        <v>1010</v>
      </c>
      <c r="D33223" t="s">
        <v>1010</v>
      </c>
      <c r="E33223" t="s">
        <v>1010</v>
      </c>
      <c r="F33223" t="s">
        <v>1010</v>
      </c>
      <c r="G33223" t="s">
        <v>1010</v>
      </c>
    </row>
    <row r="33224" spans="1:7">
      <c r="A33224">
        <v>104167384</v>
      </c>
      <c r="B33224" t="s">
        <v>35990</v>
      </c>
      <c r="C33224" t="s">
        <v>1010</v>
      </c>
      <c r="D33224" t="s">
        <v>1010</v>
      </c>
      <c r="E33224" t="s">
        <v>1010</v>
      </c>
      <c r="F33224" t="s">
        <v>1010</v>
      </c>
      <c r="G33224" t="s">
        <v>1010</v>
      </c>
    </row>
    <row r="33225" spans="1:7">
      <c r="A33225">
        <v>104167384</v>
      </c>
      <c r="B33225" t="s">
        <v>35991</v>
      </c>
      <c r="C33225" t="s">
        <v>1010</v>
      </c>
      <c r="D33225" t="s">
        <v>1010</v>
      </c>
      <c r="E33225" t="s">
        <v>1010</v>
      </c>
      <c r="F33225" t="s">
        <v>1010</v>
      </c>
      <c r="G33225" t="s">
        <v>1010</v>
      </c>
    </row>
    <row r="33226" spans="1:7">
      <c r="A33226">
        <v>104167384</v>
      </c>
      <c r="B33226" t="s">
        <v>35992</v>
      </c>
      <c r="C33226" t="s">
        <v>1010</v>
      </c>
      <c r="D33226" t="s">
        <v>1010</v>
      </c>
      <c r="E33226" t="s">
        <v>1010</v>
      </c>
      <c r="F33226" t="s">
        <v>1010</v>
      </c>
      <c r="G33226" t="s">
        <v>1010</v>
      </c>
    </row>
    <row r="33227" spans="1:7">
      <c r="A33227">
        <v>104167384</v>
      </c>
      <c r="B33227" t="s">
        <v>35993</v>
      </c>
      <c r="C33227" t="s">
        <v>1010</v>
      </c>
      <c r="D33227" t="s">
        <v>1010</v>
      </c>
      <c r="E33227" t="s">
        <v>1010</v>
      </c>
      <c r="F33227" t="s">
        <v>1010</v>
      </c>
      <c r="G33227" t="s">
        <v>1010</v>
      </c>
    </row>
    <row r="33228" spans="1:7">
      <c r="A33228">
        <v>104167384</v>
      </c>
      <c r="B33228" t="s">
        <v>35994</v>
      </c>
      <c r="C33228" t="s">
        <v>1010</v>
      </c>
      <c r="D33228" t="s">
        <v>1010</v>
      </c>
      <c r="E33228" t="s">
        <v>1010</v>
      </c>
      <c r="F33228" t="s">
        <v>1010</v>
      </c>
      <c r="G33228" t="s">
        <v>1010</v>
      </c>
    </row>
    <row r="33229" spans="1:7">
      <c r="A33229">
        <v>104167384</v>
      </c>
      <c r="B33229" t="s">
        <v>35995</v>
      </c>
      <c r="C33229" t="s">
        <v>1010</v>
      </c>
      <c r="D33229" t="s">
        <v>1010</v>
      </c>
      <c r="E33229" t="s">
        <v>1010</v>
      </c>
      <c r="F33229" t="s">
        <v>1010</v>
      </c>
      <c r="G33229" t="s">
        <v>1010</v>
      </c>
    </row>
    <row r="33230" spans="1:7">
      <c r="A33230">
        <v>104167384</v>
      </c>
      <c r="B33230" t="s">
        <v>35996</v>
      </c>
      <c r="C33230" t="s">
        <v>1010</v>
      </c>
      <c r="D33230" t="s">
        <v>1010</v>
      </c>
      <c r="E33230" t="s">
        <v>1010</v>
      </c>
      <c r="F33230" t="s">
        <v>1010</v>
      </c>
      <c r="G33230" t="s">
        <v>1010</v>
      </c>
    </row>
    <row r="33231" spans="1:7">
      <c r="A33231">
        <v>104167384</v>
      </c>
      <c r="B33231" t="s">
        <v>35997</v>
      </c>
      <c r="C33231" t="s">
        <v>1010</v>
      </c>
      <c r="D33231" t="s">
        <v>1010</v>
      </c>
      <c r="E33231" t="s">
        <v>1010</v>
      </c>
      <c r="F33231" t="s">
        <v>1010</v>
      </c>
      <c r="G33231" t="s">
        <v>1010</v>
      </c>
    </row>
    <row r="33232" spans="1:7">
      <c r="A33232">
        <v>104167384</v>
      </c>
      <c r="B33232" t="s">
        <v>35998</v>
      </c>
      <c r="C33232" t="s">
        <v>1010</v>
      </c>
      <c r="D33232" t="s">
        <v>1010</v>
      </c>
      <c r="E33232" t="s">
        <v>1010</v>
      </c>
      <c r="F33232" t="s">
        <v>1010</v>
      </c>
      <c r="G33232" t="s">
        <v>1010</v>
      </c>
    </row>
    <row r="33233" spans="1:7">
      <c r="A33233">
        <v>104167384</v>
      </c>
      <c r="B33233" t="s">
        <v>35999</v>
      </c>
      <c r="C33233" t="s">
        <v>1010</v>
      </c>
      <c r="D33233" t="s">
        <v>1010</v>
      </c>
      <c r="E33233" t="s">
        <v>1010</v>
      </c>
      <c r="F33233" t="s">
        <v>1010</v>
      </c>
      <c r="G33233" t="s">
        <v>1010</v>
      </c>
    </row>
    <row r="33234" spans="1:7">
      <c r="A33234">
        <v>104167384</v>
      </c>
      <c r="B33234" t="s">
        <v>36000</v>
      </c>
      <c r="C33234" t="s">
        <v>1010</v>
      </c>
      <c r="D33234" t="s">
        <v>1010</v>
      </c>
      <c r="E33234" t="s">
        <v>1010</v>
      </c>
      <c r="F33234" t="s">
        <v>1010</v>
      </c>
      <c r="G33234" t="s">
        <v>1010</v>
      </c>
    </row>
    <row r="33235" spans="1:7">
      <c r="A33235">
        <v>104167384</v>
      </c>
      <c r="B33235" t="s">
        <v>36001</v>
      </c>
      <c r="C33235" t="s">
        <v>1010</v>
      </c>
      <c r="D33235" t="s">
        <v>1010</v>
      </c>
      <c r="E33235" t="s">
        <v>1010</v>
      </c>
      <c r="F33235" t="s">
        <v>1010</v>
      </c>
      <c r="G33235" t="s">
        <v>1010</v>
      </c>
    </row>
    <row r="33236" spans="1:7">
      <c r="A33236">
        <v>104167384</v>
      </c>
      <c r="B33236" t="s">
        <v>36002</v>
      </c>
      <c r="C33236" t="s">
        <v>1010</v>
      </c>
      <c r="D33236" t="s">
        <v>1010</v>
      </c>
      <c r="E33236" t="s">
        <v>1010</v>
      </c>
      <c r="F33236" t="s">
        <v>1010</v>
      </c>
      <c r="G33236" t="s">
        <v>1010</v>
      </c>
    </row>
    <row r="33237" spans="1:7">
      <c r="A33237">
        <v>104167384</v>
      </c>
      <c r="B33237" t="s">
        <v>36003</v>
      </c>
      <c r="C33237" t="s">
        <v>1010</v>
      </c>
      <c r="D33237" t="s">
        <v>1010</v>
      </c>
      <c r="E33237" t="s">
        <v>1010</v>
      </c>
      <c r="F33237" t="s">
        <v>1010</v>
      </c>
      <c r="G33237" t="s">
        <v>1010</v>
      </c>
    </row>
    <row r="33238" spans="1:7">
      <c r="A33238">
        <v>104167386</v>
      </c>
      <c r="B33238" t="s">
        <v>36004</v>
      </c>
      <c r="C33238" t="s">
        <v>1010</v>
      </c>
      <c r="D33238" t="s">
        <v>1010</v>
      </c>
      <c r="E33238" t="s">
        <v>1010</v>
      </c>
      <c r="F33238" t="s">
        <v>1010</v>
      </c>
      <c r="G33238" t="s">
        <v>1010</v>
      </c>
    </row>
    <row r="33239" spans="1:7">
      <c r="A33239">
        <v>104167386</v>
      </c>
      <c r="B33239" t="s">
        <v>36005</v>
      </c>
      <c r="C33239" t="s">
        <v>1010</v>
      </c>
      <c r="D33239" t="s">
        <v>1010</v>
      </c>
      <c r="E33239" t="s">
        <v>1010</v>
      </c>
      <c r="F33239" t="s">
        <v>1010</v>
      </c>
      <c r="G33239" t="s">
        <v>1010</v>
      </c>
    </row>
    <row r="33240" spans="1:7">
      <c r="A33240">
        <v>104167386</v>
      </c>
      <c r="B33240" t="s">
        <v>36006</v>
      </c>
      <c r="C33240" t="s">
        <v>1010</v>
      </c>
      <c r="D33240" t="s">
        <v>1010</v>
      </c>
      <c r="E33240" t="s">
        <v>1010</v>
      </c>
      <c r="F33240" t="s">
        <v>1010</v>
      </c>
      <c r="G33240" t="s">
        <v>1010</v>
      </c>
    </row>
    <row r="33241" spans="1:7">
      <c r="A33241">
        <v>104167386</v>
      </c>
      <c r="B33241" t="s">
        <v>36007</v>
      </c>
      <c r="C33241" t="s">
        <v>1010</v>
      </c>
      <c r="D33241" t="s">
        <v>1010</v>
      </c>
      <c r="E33241" t="s">
        <v>1010</v>
      </c>
      <c r="F33241" t="s">
        <v>1010</v>
      </c>
      <c r="G33241" t="s">
        <v>1010</v>
      </c>
    </row>
    <row r="33242" spans="1:7">
      <c r="A33242">
        <v>104167386</v>
      </c>
      <c r="B33242" t="s">
        <v>36008</v>
      </c>
      <c r="C33242" t="s">
        <v>1010</v>
      </c>
      <c r="D33242" t="s">
        <v>1010</v>
      </c>
      <c r="E33242" t="s">
        <v>1010</v>
      </c>
      <c r="F33242" t="s">
        <v>1010</v>
      </c>
      <c r="G33242" t="s">
        <v>1010</v>
      </c>
    </row>
    <row r="33243" spans="1:7">
      <c r="A33243">
        <v>104167386</v>
      </c>
      <c r="B33243" t="s">
        <v>36009</v>
      </c>
      <c r="C33243" t="s">
        <v>1010</v>
      </c>
      <c r="D33243" t="s">
        <v>1010</v>
      </c>
      <c r="E33243" t="s">
        <v>1010</v>
      </c>
      <c r="F33243" t="s">
        <v>1010</v>
      </c>
      <c r="G33243" t="s">
        <v>1010</v>
      </c>
    </row>
    <row r="33244" spans="1:7">
      <c r="A33244">
        <v>104167386</v>
      </c>
      <c r="B33244" t="s">
        <v>36010</v>
      </c>
      <c r="C33244" t="s">
        <v>1010</v>
      </c>
      <c r="D33244" t="s">
        <v>1010</v>
      </c>
      <c r="E33244" t="s">
        <v>1010</v>
      </c>
      <c r="F33244" t="s">
        <v>1010</v>
      </c>
      <c r="G33244" t="s">
        <v>1010</v>
      </c>
    </row>
    <row r="33245" spans="1:7">
      <c r="A33245">
        <v>104167386</v>
      </c>
      <c r="B33245" t="s">
        <v>36011</v>
      </c>
      <c r="C33245" t="s">
        <v>1010</v>
      </c>
      <c r="D33245" t="s">
        <v>1010</v>
      </c>
      <c r="E33245" t="s">
        <v>1010</v>
      </c>
      <c r="F33245" t="s">
        <v>1010</v>
      </c>
      <c r="G33245" t="s">
        <v>1010</v>
      </c>
    </row>
    <row r="33246" spans="1:7">
      <c r="A33246">
        <v>104167386</v>
      </c>
      <c r="B33246" t="s">
        <v>36012</v>
      </c>
      <c r="C33246" t="s">
        <v>1010</v>
      </c>
      <c r="D33246" t="s">
        <v>1010</v>
      </c>
      <c r="E33246" t="s">
        <v>1010</v>
      </c>
      <c r="F33246" t="s">
        <v>1010</v>
      </c>
      <c r="G33246" t="s">
        <v>1010</v>
      </c>
    </row>
    <row r="33247" spans="1:7">
      <c r="A33247">
        <v>104167386</v>
      </c>
      <c r="B33247" t="s">
        <v>36013</v>
      </c>
      <c r="C33247" t="s">
        <v>1010</v>
      </c>
      <c r="D33247" t="s">
        <v>1010</v>
      </c>
      <c r="E33247" t="s">
        <v>1010</v>
      </c>
      <c r="F33247" t="s">
        <v>1010</v>
      </c>
      <c r="G33247" t="s">
        <v>1010</v>
      </c>
    </row>
    <row r="33248" spans="1:7">
      <c r="A33248">
        <v>104167386</v>
      </c>
      <c r="B33248" t="s">
        <v>36014</v>
      </c>
      <c r="C33248" t="s">
        <v>1010</v>
      </c>
      <c r="D33248" t="s">
        <v>1010</v>
      </c>
      <c r="E33248" t="s">
        <v>1010</v>
      </c>
      <c r="F33248" t="s">
        <v>1010</v>
      </c>
      <c r="G33248" t="s">
        <v>1010</v>
      </c>
    </row>
    <row r="33249" spans="1:7">
      <c r="A33249">
        <v>104167386</v>
      </c>
      <c r="B33249" t="s">
        <v>36015</v>
      </c>
      <c r="C33249" t="s">
        <v>1010</v>
      </c>
      <c r="D33249" t="s">
        <v>1010</v>
      </c>
      <c r="E33249" t="s">
        <v>1010</v>
      </c>
      <c r="F33249" t="s">
        <v>1010</v>
      </c>
      <c r="G33249" t="s">
        <v>1010</v>
      </c>
    </row>
    <row r="33250" spans="1:7">
      <c r="A33250">
        <v>104167386</v>
      </c>
      <c r="B33250" t="s">
        <v>36016</v>
      </c>
      <c r="C33250" t="s">
        <v>1010</v>
      </c>
      <c r="D33250" t="s">
        <v>1010</v>
      </c>
      <c r="E33250" t="s">
        <v>1010</v>
      </c>
      <c r="F33250" t="s">
        <v>1010</v>
      </c>
      <c r="G33250" t="s">
        <v>1010</v>
      </c>
    </row>
    <row r="33251" spans="1:7">
      <c r="A33251">
        <v>104167386</v>
      </c>
      <c r="B33251" t="s">
        <v>36017</v>
      </c>
      <c r="C33251" t="s">
        <v>1010</v>
      </c>
      <c r="D33251" t="s">
        <v>1010</v>
      </c>
      <c r="E33251" t="s">
        <v>1010</v>
      </c>
      <c r="F33251" t="s">
        <v>1010</v>
      </c>
      <c r="G33251" t="s">
        <v>1010</v>
      </c>
    </row>
    <row r="33252" spans="1:7">
      <c r="A33252">
        <v>104167386</v>
      </c>
      <c r="B33252" t="s">
        <v>36018</v>
      </c>
      <c r="C33252" t="s">
        <v>1010</v>
      </c>
      <c r="D33252" t="s">
        <v>1010</v>
      </c>
      <c r="E33252" t="s">
        <v>1010</v>
      </c>
      <c r="F33252" t="s">
        <v>1010</v>
      </c>
      <c r="G33252" t="s">
        <v>1010</v>
      </c>
    </row>
    <row r="33253" spans="1:7">
      <c r="A33253">
        <v>104167386</v>
      </c>
      <c r="B33253" t="s">
        <v>36019</v>
      </c>
      <c r="C33253" t="s">
        <v>1010</v>
      </c>
      <c r="D33253" t="s">
        <v>1010</v>
      </c>
      <c r="E33253" t="s">
        <v>1010</v>
      </c>
      <c r="F33253" t="s">
        <v>1010</v>
      </c>
      <c r="G33253" t="s">
        <v>1010</v>
      </c>
    </row>
    <row r="33254" spans="1:7">
      <c r="A33254">
        <v>104167386</v>
      </c>
      <c r="B33254" t="s">
        <v>36020</v>
      </c>
      <c r="C33254" t="s">
        <v>1010</v>
      </c>
      <c r="D33254" t="s">
        <v>1010</v>
      </c>
      <c r="E33254" t="s">
        <v>1010</v>
      </c>
      <c r="F33254" t="s">
        <v>1010</v>
      </c>
      <c r="G33254" t="s">
        <v>1010</v>
      </c>
    </row>
    <row r="33255" spans="1:7">
      <c r="A33255">
        <v>104167386</v>
      </c>
      <c r="B33255" t="s">
        <v>36021</v>
      </c>
      <c r="C33255" t="s">
        <v>1010</v>
      </c>
      <c r="D33255" t="s">
        <v>1010</v>
      </c>
      <c r="E33255" t="s">
        <v>1010</v>
      </c>
      <c r="F33255" t="s">
        <v>1010</v>
      </c>
      <c r="G33255" t="s">
        <v>1010</v>
      </c>
    </row>
    <row r="33256" spans="1:7">
      <c r="A33256">
        <v>104167386</v>
      </c>
      <c r="B33256" t="s">
        <v>36022</v>
      </c>
      <c r="C33256" t="s">
        <v>1010</v>
      </c>
      <c r="D33256" t="s">
        <v>1010</v>
      </c>
      <c r="E33256" t="s">
        <v>1010</v>
      </c>
      <c r="F33256" t="s">
        <v>1010</v>
      </c>
      <c r="G33256" t="s">
        <v>1010</v>
      </c>
    </row>
    <row r="33257" spans="1:7">
      <c r="A33257">
        <v>104167386</v>
      </c>
      <c r="B33257" t="s">
        <v>36023</v>
      </c>
      <c r="C33257" t="s">
        <v>1010</v>
      </c>
      <c r="D33257" t="s">
        <v>1010</v>
      </c>
      <c r="E33257" t="s">
        <v>1010</v>
      </c>
      <c r="F33257" t="s">
        <v>1010</v>
      </c>
      <c r="G33257" t="s">
        <v>1010</v>
      </c>
    </row>
    <row r="33258" spans="1:7">
      <c r="A33258">
        <v>104167386</v>
      </c>
      <c r="B33258" t="s">
        <v>36024</v>
      </c>
      <c r="C33258" t="s">
        <v>1010</v>
      </c>
      <c r="D33258" t="s">
        <v>1010</v>
      </c>
      <c r="E33258" t="s">
        <v>1010</v>
      </c>
      <c r="F33258" t="s">
        <v>1010</v>
      </c>
      <c r="G33258" t="s">
        <v>1010</v>
      </c>
    </row>
    <row r="33259" spans="1:7">
      <c r="A33259">
        <v>104167386</v>
      </c>
      <c r="B33259" t="s">
        <v>36025</v>
      </c>
      <c r="C33259" t="s">
        <v>1010</v>
      </c>
      <c r="D33259" t="s">
        <v>1010</v>
      </c>
      <c r="E33259" t="s">
        <v>1010</v>
      </c>
      <c r="F33259" t="s">
        <v>1010</v>
      </c>
      <c r="G33259" t="s">
        <v>1010</v>
      </c>
    </row>
    <row r="33260" spans="1:7">
      <c r="A33260">
        <v>104167386</v>
      </c>
      <c r="B33260" t="s">
        <v>36026</v>
      </c>
      <c r="C33260" t="s">
        <v>1010</v>
      </c>
      <c r="D33260" t="s">
        <v>1010</v>
      </c>
      <c r="E33260" t="s">
        <v>1010</v>
      </c>
      <c r="F33260" t="s">
        <v>1010</v>
      </c>
      <c r="G33260" t="s">
        <v>1010</v>
      </c>
    </row>
    <row r="33261" spans="1:7">
      <c r="A33261">
        <v>104167386</v>
      </c>
      <c r="B33261" t="s">
        <v>36027</v>
      </c>
      <c r="C33261" t="s">
        <v>1010</v>
      </c>
      <c r="D33261" t="s">
        <v>1010</v>
      </c>
      <c r="E33261" t="s">
        <v>1010</v>
      </c>
      <c r="F33261" t="s">
        <v>1010</v>
      </c>
      <c r="G33261" t="s">
        <v>1010</v>
      </c>
    </row>
    <row r="33262" spans="1:7">
      <c r="A33262">
        <v>104167386</v>
      </c>
      <c r="B33262" t="s">
        <v>36028</v>
      </c>
      <c r="C33262" t="s">
        <v>1010</v>
      </c>
      <c r="D33262" t="s">
        <v>1010</v>
      </c>
      <c r="E33262" t="s">
        <v>1010</v>
      </c>
      <c r="F33262" t="s">
        <v>1010</v>
      </c>
      <c r="G33262" t="s">
        <v>1010</v>
      </c>
    </row>
    <row r="33263" spans="1:7">
      <c r="A33263">
        <v>104167386</v>
      </c>
      <c r="B33263" t="s">
        <v>36029</v>
      </c>
      <c r="C33263" t="s">
        <v>1010</v>
      </c>
      <c r="D33263" t="s">
        <v>1010</v>
      </c>
      <c r="E33263" t="s">
        <v>1010</v>
      </c>
      <c r="F33263" t="s">
        <v>1010</v>
      </c>
      <c r="G33263" t="s">
        <v>1010</v>
      </c>
    </row>
    <row r="33264" spans="1:7">
      <c r="A33264">
        <v>104167386</v>
      </c>
      <c r="B33264" t="s">
        <v>36030</v>
      </c>
      <c r="C33264" t="s">
        <v>1010</v>
      </c>
      <c r="D33264" t="s">
        <v>1010</v>
      </c>
      <c r="E33264" t="s">
        <v>1010</v>
      </c>
      <c r="F33264" t="s">
        <v>1010</v>
      </c>
      <c r="G33264" t="s">
        <v>1010</v>
      </c>
    </row>
    <row r="33265" spans="1:7">
      <c r="A33265">
        <v>104167386</v>
      </c>
      <c r="B33265" t="s">
        <v>36031</v>
      </c>
      <c r="C33265" t="s">
        <v>1010</v>
      </c>
      <c r="D33265" t="s">
        <v>1010</v>
      </c>
      <c r="E33265" t="s">
        <v>1010</v>
      </c>
      <c r="F33265" t="s">
        <v>1010</v>
      </c>
      <c r="G33265" t="s">
        <v>1010</v>
      </c>
    </row>
    <row r="33266" spans="1:7">
      <c r="A33266">
        <v>104167386</v>
      </c>
      <c r="B33266" t="s">
        <v>36032</v>
      </c>
      <c r="C33266" t="s">
        <v>1010</v>
      </c>
      <c r="D33266" t="s">
        <v>1010</v>
      </c>
      <c r="E33266" t="s">
        <v>1010</v>
      </c>
      <c r="F33266" t="s">
        <v>1010</v>
      </c>
      <c r="G33266" t="s">
        <v>1010</v>
      </c>
    </row>
    <row r="33267" spans="1:7">
      <c r="A33267">
        <v>104167386</v>
      </c>
      <c r="B33267" t="s">
        <v>36033</v>
      </c>
      <c r="C33267" t="s">
        <v>1010</v>
      </c>
      <c r="D33267" t="s">
        <v>1010</v>
      </c>
      <c r="E33267" t="s">
        <v>1010</v>
      </c>
      <c r="F33267" t="s">
        <v>1010</v>
      </c>
      <c r="G33267" t="s">
        <v>1010</v>
      </c>
    </row>
    <row r="33268" spans="1:7">
      <c r="A33268">
        <v>104167386</v>
      </c>
      <c r="B33268" t="s">
        <v>36034</v>
      </c>
      <c r="C33268" t="s">
        <v>1010</v>
      </c>
      <c r="D33268" t="s">
        <v>1010</v>
      </c>
      <c r="E33268" t="s">
        <v>1010</v>
      </c>
      <c r="F33268" t="s">
        <v>1010</v>
      </c>
      <c r="G33268" t="s">
        <v>1010</v>
      </c>
    </row>
    <row r="33269" spans="1:7">
      <c r="A33269">
        <v>104167386</v>
      </c>
      <c r="B33269" t="s">
        <v>36035</v>
      </c>
      <c r="C33269" t="s">
        <v>1010</v>
      </c>
      <c r="D33269" t="s">
        <v>1010</v>
      </c>
      <c r="E33269" t="s">
        <v>1010</v>
      </c>
      <c r="F33269" t="s">
        <v>1010</v>
      </c>
      <c r="G33269" t="s">
        <v>1010</v>
      </c>
    </row>
    <row r="33270" spans="1:7">
      <c r="A33270">
        <v>104167386</v>
      </c>
      <c r="B33270" t="s">
        <v>36036</v>
      </c>
      <c r="C33270" t="s">
        <v>1010</v>
      </c>
      <c r="D33270" t="s">
        <v>1010</v>
      </c>
      <c r="E33270" t="s">
        <v>1010</v>
      </c>
      <c r="F33270" t="s">
        <v>1010</v>
      </c>
      <c r="G33270" t="s">
        <v>1010</v>
      </c>
    </row>
    <row r="33271" spans="1:7">
      <c r="A33271">
        <v>104167386</v>
      </c>
      <c r="B33271" t="s">
        <v>36037</v>
      </c>
      <c r="C33271" t="s">
        <v>1010</v>
      </c>
      <c r="D33271" t="s">
        <v>1010</v>
      </c>
      <c r="E33271" t="s">
        <v>1010</v>
      </c>
      <c r="F33271" t="s">
        <v>1010</v>
      </c>
      <c r="G33271" t="s">
        <v>1010</v>
      </c>
    </row>
    <row r="33272" spans="1:7">
      <c r="A33272">
        <v>104167386</v>
      </c>
      <c r="B33272" t="s">
        <v>36038</v>
      </c>
      <c r="C33272" t="s">
        <v>1010</v>
      </c>
      <c r="D33272" t="s">
        <v>1010</v>
      </c>
      <c r="E33272" t="s">
        <v>1010</v>
      </c>
      <c r="F33272" t="s">
        <v>1010</v>
      </c>
      <c r="G33272" t="s">
        <v>1010</v>
      </c>
    </row>
    <row r="33273" spans="1:7">
      <c r="A33273">
        <v>104167386</v>
      </c>
      <c r="B33273" t="s">
        <v>36039</v>
      </c>
      <c r="C33273" t="s">
        <v>1010</v>
      </c>
      <c r="D33273" t="s">
        <v>1010</v>
      </c>
      <c r="E33273" t="s">
        <v>1010</v>
      </c>
      <c r="F33273" t="s">
        <v>1010</v>
      </c>
      <c r="G33273" t="s">
        <v>1010</v>
      </c>
    </row>
    <row r="33274" spans="1:7">
      <c r="A33274">
        <v>104167386</v>
      </c>
      <c r="B33274" t="s">
        <v>36040</v>
      </c>
      <c r="C33274" t="s">
        <v>1010</v>
      </c>
      <c r="D33274" t="s">
        <v>1010</v>
      </c>
      <c r="E33274" t="s">
        <v>1010</v>
      </c>
      <c r="F33274" t="s">
        <v>1010</v>
      </c>
      <c r="G33274" t="s">
        <v>1010</v>
      </c>
    </row>
    <row r="33275" spans="1:7">
      <c r="A33275">
        <v>104167386</v>
      </c>
      <c r="B33275" t="s">
        <v>36041</v>
      </c>
      <c r="C33275" t="s">
        <v>1010</v>
      </c>
      <c r="D33275" t="s">
        <v>1010</v>
      </c>
      <c r="E33275" t="s">
        <v>1010</v>
      </c>
      <c r="F33275" t="s">
        <v>1010</v>
      </c>
      <c r="G33275" t="s">
        <v>1010</v>
      </c>
    </row>
    <row r="33276" spans="1:7">
      <c r="A33276">
        <v>104167386</v>
      </c>
      <c r="B33276" t="s">
        <v>36042</v>
      </c>
      <c r="C33276" t="s">
        <v>1010</v>
      </c>
      <c r="D33276" t="s">
        <v>1010</v>
      </c>
      <c r="E33276" t="s">
        <v>1010</v>
      </c>
      <c r="F33276" t="s">
        <v>1010</v>
      </c>
      <c r="G33276" t="s">
        <v>1010</v>
      </c>
    </row>
    <row r="33277" spans="1:7">
      <c r="A33277">
        <v>104167386</v>
      </c>
      <c r="B33277" t="s">
        <v>36043</v>
      </c>
      <c r="C33277" t="s">
        <v>1010</v>
      </c>
      <c r="D33277" t="s">
        <v>1010</v>
      </c>
      <c r="E33277" t="s">
        <v>1010</v>
      </c>
      <c r="F33277" t="s">
        <v>1010</v>
      </c>
      <c r="G33277" t="s">
        <v>1010</v>
      </c>
    </row>
    <row r="33278" spans="1:7">
      <c r="A33278">
        <v>104167386</v>
      </c>
      <c r="B33278" t="s">
        <v>36044</v>
      </c>
      <c r="C33278" t="s">
        <v>1010</v>
      </c>
      <c r="D33278" t="s">
        <v>1010</v>
      </c>
      <c r="E33278" t="s">
        <v>1010</v>
      </c>
      <c r="F33278" t="s">
        <v>1010</v>
      </c>
      <c r="G33278" t="s">
        <v>1010</v>
      </c>
    </row>
    <row r="33279" spans="1:7">
      <c r="A33279">
        <v>104167386</v>
      </c>
      <c r="B33279" t="s">
        <v>36045</v>
      </c>
      <c r="C33279" t="s">
        <v>1010</v>
      </c>
      <c r="D33279" t="s">
        <v>1010</v>
      </c>
      <c r="E33279" t="s">
        <v>1010</v>
      </c>
      <c r="F33279" t="s">
        <v>1010</v>
      </c>
      <c r="G33279" t="s">
        <v>1010</v>
      </c>
    </row>
    <row r="33280" spans="1:7">
      <c r="A33280">
        <v>104167386</v>
      </c>
      <c r="B33280" t="s">
        <v>36046</v>
      </c>
      <c r="C33280" t="s">
        <v>1010</v>
      </c>
      <c r="D33280" t="s">
        <v>1010</v>
      </c>
      <c r="E33280" t="s">
        <v>1010</v>
      </c>
      <c r="F33280" t="s">
        <v>1010</v>
      </c>
      <c r="G33280" t="s">
        <v>1010</v>
      </c>
    </row>
    <row r="33281" spans="1:7">
      <c r="A33281">
        <v>104167386</v>
      </c>
      <c r="B33281" t="s">
        <v>36047</v>
      </c>
      <c r="C33281" t="s">
        <v>1010</v>
      </c>
      <c r="D33281" t="s">
        <v>1010</v>
      </c>
      <c r="E33281" t="s">
        <v>1010</v>
      </c>
      <c r="F33281" t="s">
        <v>1010</v>
      </c>
      <c r="G33281" t="s">
        <v>1010</v>
      </c>
    </row>
    <row r="33282" spans="1:7">
      <c r="A33282">
        <v>104167386</v>
      </c>
      <c r="B33282" t="s">
        <v>36048</v>
      </c>
      <c r="C33282" t="s">
        <v>1010</v>
      </c>
      <c r="D33282" t="s">
        <v>1010</v>
      </c>
      <c r="E33282" t="s">
        <v>1010</v>
      </c>
      <c r="F33282" t="s">
        <v>1010</v>
      </c>
      <c r="G33282" t="s">
        <v>1010</v>
      </c>
    </row>
    <row r="33283" spans="1:7">
      <c r="A33283">
        <v>104167386</v>
      </c>
      <c r="B33283" t="s">
        <v>36049</v>
      </c>
      <c r="C33283" t="s">
        <v>1010</v>
      </c>
      <c r="D33283" t="s">
        <v>1010</v>
      </c>
      <c r="E33283" t="s">
        <v>1010</v>
      </c>
      <c r="F33283" t="s">
        <v>1010</v>
      </c>
      <c r="G33283" t="s">
        <v>1010</v>
      </c>
    </row>
    <row r="33284" spans="1:7">
      <c r="A33284">
        <v>104167386</v>
      </c>
      <c r="B33284" t="s">
        <v>36050</v>
      </c>
      <c r="C33284" t="s">
        <v>1010</v>
      </c>
      <c r="D33284" t="s">
        <v>1010</v>
      </c>
      <c r="E33284" t="s">
        <v>1010</v>
      </c>
      <c r="F33284" t="s">
        <v>1010</v>
      </c>
      <c r="G33284" t="s">
        <v>1010</v>
      </c>
    </row>
    <row r="33285" spans="1:7">
      <c r="A33285">
        <v>104167386</v>
      </c>
      <c r="B33285" t="s">
        <v>36051</v>
      </c>
      <c r="C33285" t="s">
        <v>1010</v>
      </c>
      <c r="D33285" t="s">
        <v>1010</v>
      </c>
      <c r="E33285" t="s">
        <v>1010</v>
      </c>
      <c r="F33285" t="s">
        <v>1010</v>
      </c>
      <c r="G33285" t="s">
        <v>1010</v>
      </c>
    </row>
    <row r="33286" spans="1:7">
      <c r="A33286">
        <v>104167386</v>
      </c>
      <c r="B33286" t="s">
        <v>36052</v>
      </c>
      <c r="C33286" t="s">
        <v>1010</v>
      </c>
      <c r="D33286" t="s">
        <v>1010</v>
      </c>
      <c r="E33286" t="s">
        <v>1010</v>
      </c>
      <c r="F33286" t="s">
        <v>1010</v>
      </c>
      <c r="G33286" t="s">
        <v>1010</v>
      </c>
    </row>
    <row r="33287" spans="1:7">
      <c r="A33287">
        <v>104167386</v>
      </c>
      <c r="B33287" t="s">
        <v>36053</v>
      </c>
      <c r="C33287" t="s">
        <v>1010</v>
      </c>
      <c r="D33287" t="s">
        <v>1010</v>
      </c>
      <c r="E33287" t="s">
        <v>1010</v>
      </c>
      <c r="F33287" t="s">
        <v>1010</v>
      </c>
      <c r="G33287" t="s">
        <v>1010</v>
      </c>
    </row>
    <row r="33288" spans="1:7">
      <c r="A33288">
        <v>104167386</v>
      </c>
      <c r="B33288" t="s">
        <v>36054</v>
      </c>
      <c r="C33288" t="s">
        <v>1010</v>
      </c>
      <c r="D33288" t="s">
        <v>1010</v>
      </c>
      <c r="E33288" t="s">
        <v>1010</v>
      </c>
      <c r="F33288" t="s">
        <v>1010</v>
      </c>
      <c r="G33288" t="s">
        <v>1010</v>
      </c>
    </row>
    <row r="33289" spans="1:7">
      <c r="A33289">
        <v>104167386</v>
      </c>
      <c r="B33289" t="s">
        <v>36055</v>
      </c>
      <c r="C33289" t="s">
        <v>1010</v>
      </c>
      <c r="D33289" t="s">
        <v>1010</v>
      </c>
      <c r="E33289" t="s">
        <v>1010</v>
      </c>
      <c r="F33289" t="s">
        <v>1010</v>
      </c>
      <c r="G33289" t="s">
        <v>1010</v>
      </c>
    </row>
    <row r="33290" spans="1:7">
      <c r="A33290">
        <v>104167386</v>
      </c>
      <c r="B33290" t="s">
        <v>36056</v>
      </c>
      <c r="C33290" t="s">
        <v>1010</v>
      </c>
      <c r="D33290" t="s">
        <v>1010</v>
      </c>
      <c r="E33290" t="s">
        <v>1010</v>
      </c>
      <c r="F33290" t="s">
        <v>1010</v>
      </c>
      <c r="G33290" t="s">
        <v>1010</v>
      </c>
    </row>
    <row r="33291" spans="1:7">
      <c r="A33291">
        <v>104167386</v>
      </c>
      <c r="B33291" t="s">
        <v>36057</v>
      </c>
      <c r="C33291" t="s">
        <v>1010</v>
      </c>
      <c r="D33291" t="s">
        <v>1010</v>
      </c>
      <c r="E33291" t="s">
        <v>1010</v>
      </c>
      <c r="F33291" t="s">
        <v>1010</v>
      </c>
      <c r="G33291" t="s">
        <v>1010</v>
      </c>
    </row>
    <row r="33292" spans="1:7">
      <c r="A33292">
        <v>104167386</v>
      </c>
      <c r="B33292" t="s">
        <v>36058</v>
      </c>
      <c r="C33292" t="s">
        <v>1010</v>
      </c>
      <c r="D33292" t="s">
        <v>1010</v>
      </c>
      <c r="E33292" t="s">
        <v>1010</v>
      </c>
      <c r="F33292" t="s">
        <v>1010</v>
      </c>
      <c r="G33292" t="s">
        <v>1010</v>
      </c>
    </row>
    <row r="33293" spans="1:7">
      <c r="A33293">
        <v>104167386</v>
      </c>
      <c r="B33293" t="s">
        <v>36059</v>
      </c>
      <c r="C33293" t="s">
        <v>1010</v>
      </c>
      <c r="D33293" t="s">
        <v>1010</v>
      </c>
      <c r="E33293" t="s">
        <v>1010</v>
      </c>
      <c r="F33293" t="s">
        <v>1010</v>
      </c>
      <c r="G33293" t="s">
        <v>1010</v>
      </c>
    </row>
    <row r="33294" spans="1:7">
      <c r="A33294">
        <v>104167386</v>
      </c>
      <c r="B33294" t="s">
        <v>36060</v>
      </c>
      <c r="C33294" t="s">
        <v>1010</v>
      </c>
      <c r="D33294" t="s">
        <v>1010</v>
      </c>
      <c r="E33294" t="s">
        <v>1010</v>
      </c>
      <c r="F33294" t="s">
        <v>1010</v>
      </c>
      <c r="G33294" t="s">
        <v>1010</v>
      </c>
    </row>
    <row r="33295" spans="1:7">
      <c r="A33295">
        <v>104167386</v>
      </c>
      <c r="B33295" t="s">
        <v>36061</v>
      </c>
      <c r="C33295" t="s">
        <v>1010</v>
      </c>
      <c r="D33295" t="s">
        <v>1010</v>
      </c>
      <c r="E33295" t="s">
        <v>1010</v>
      </c>
      <c r="F33295" t="s">
        <v>1010</v>
      </c>
      <c r="G33295" t="s">
        <v>1010</v>
      </c>
    </row>
    <row r="33296" spans="1:7">
      <c r="A33296">
        <v>104167386</v>
      </c>
      <c r="B33296" t="s">
        <v>36062</v>
      </c>
      <c r="C33296" t="s">
        <v>1010</v>
      </c>
      <c r="D33296" t="s">
        <v>1010</v>
      </c>
      <c r="E33296" t="s">
        <v>1010</v>
      </c>
      <c r="F33296" t="s">
        <v>1010</v>
      </c>
      <c r="G33296" t="s">
        <v>1010</v>
      </c>
    </row>
    <row r="33297" spans="1:7">
      <c r="A33297">
        <v>104167386</v>
      </c>
      <c r="B33297" t="s">
        <v>36063</v>
      </c>
      <c r="C33297" t="s">
        <v>1010</v>
      </c>
      <c r="D33297" t="s">
        <v>1010</v>
      </c>
      <c r="E33297" t="s">
        <v>1010</v>
      </c>
      <c r="F33297" t="s">
        <v>1010</v>
      </c>
      <c r="G33297" t="s">
        <v>1010</v>
      </c>
    </row>
    <row r="33298" spans="1:7">
      <c r="A33298">
        <v>104167386</v>
      </c>
      <c r="B33298" t="s">
        <v>36064</v>
      </c>
      <c r="C33298" t="s">
        <v>1010</v>
      </c>
      <c r="D33298" t="s">
        <v>1010</v>
      </c>
      <c r="E33298" t="s">
        <v>1010</v>
      </c>
      <c r="F33298" t="s">
        <v>1010</v>
      </c>
      <c r="G33298" t="s">
        <v>1010</v>
      </c>
    </row>
    <row r="33299" spans="1:7">
      <c r="A33299">
        <v>104167386</v>
      </c>
      <c r="B33299" t="s">
        <v>36065</v>
      </c>
      <c r="C33299" t="s">
        <v>1010</v>
      </c>
      <c r="D33299" t="s">
        <v>1010</v>
      </c>
      <c r="E33299" t="s">
        <v>1010</v>
      </c>
      <c r="F33299" t="s">
        <v>1010</v>
      </c>
      <c r="G33299" t="s">
        <v>1010</v>
      </c>
    </row>
    <row r="33300" spans="1:7">
      <c r="A33300">
        <v>104167386</v>
      </c>
      <c r="B33300" t="s">
        <v>36066</v>
      </c>
      <c r="C33300" t="s">
        <v>1010</v>
      </c>
      <c r="D33300" t="s">
        <v>1010</v>
      </c>
      <c r="E33300" t="s">
        <v>1010</v>
      </c>
      <c r="F33300" t="s">
        <v>1010</v>
      </c>
      <c r="G33300" t="s">
        <v>1010</v>
      </c>
    </row>
    <row r="33301" spans="1:7">
      <c r="A33301">
        <v>104167386</v>
      </c>
      <c r="B33301" t="s">
        <v>36067</v>
      </c>
      <c r="C33301" t="s">
        <v>1010</v>
      </c>
      <c r="D33301" t="s">
        <v>1010</v>
      </c>
      <c r="E33301" t="s">
        <v>1010</v>
      </c>
      <c r="F33301" t="s">
        <v>1010</v>
      </c>
      <c r="G33301" t="s">
        <v>1010</v>
      </c>
    </row>
    <row r="33302" spans="1:7">
      <c r="A33302">
        <v>104167386</v>
      </c>
      <c r="B33302" t="s">
        <v>36068</v>
      </c>
      <c r="C33302" t="s">
        <v>1010</v>
      </c>
      <c r="D33302" t="s">
        <v>1010</v>
      </c>
      <c r="E33302" t="s">
        <v>1010</v>
      </c>
      <c r="F33302" t="s">
        <v>1010</v>
      </c>
      <c r="G33302" t="s">
        <v>1010</v>
      </c>
    </row>
    <row r="33303" spans="1:7">
      <c r="A33303">
        <v>104167386</v>
      </c>
      <c r="B33303" t="s">
        <v>36069</v>
      </c>
      <c r="C33303" t="s">
        <v>1010</v>
      </c>
      <c r="D33303" t="s">
        <v>1010</v>
      </c>
      <c r="E33303" t="s">
        <v>1010</v>
      </c>
      <c r="F33303" t="s">
        <v>1010</v>
      </c>
      <c r="G33303" t="s">
        <v>1010</v>
      </c>
    </row>
    <row r="33304" spans="1:7">
      <c r="A33304">
        <v>104167386</v>
      </c>
      <c r="B33304" t="s">
        <v>36070</v>
      </c>
      <c r="C33304" t="s">
        <v>1010</v>
      </c>
      <c r="D33304" t="s">
        <v>1010</v>
      </c>
      <c r="E33304" t="s">
        <v>1010</v>
      </c>
      <c r="F33304" t="s">
        <v>1010</v>
      </c>
      <c r="G33304" t="s">
        <v>1010</v>
      </c>
    </row>
    <row r="33305" spans="1:7">
      <c r="A33305">
        <v>104167386</v>
      </c>
      <c r="B33305" t="s">
        <v>36071</v>
      </c>
      <c r="C33305" t="s">
        <v>1010</v>
      </c>
      <c r="D33305" t="s">
        <v>1010</v>
      </c>
      <c r="E33305" t="s">
        <v>1010</v>
      </c>
      <c r="F33305" t="s">
        <v>1010</v>
      </c>
      <c r="G33305" t="s">
        <v>1010</v>
      </c>
    </row>
    <row r="33306" spans="1:7">
      <c r="A33306">
        <v>104167386</v>
      </c>
      <c r="B33306" t="s">
        <v>36072</v>
      </c>
      <c r="C33306" t="s">
        <v>1010</v>
      </c>
      <c r="D33306" t="s">
        <v>1010</v>
      </c>
      <c r="E33306" t="s">
        <v>1010</v>
      </c>
      <c r="F33306" t="s">
        <v>1010</v>
      </c>
      <c r="G33306" t="s">
        <v>1010</v>
      </c>
    </row>
    <row r="33307" spans="1:7">
      <c r="A33307">
        <v>104167386</v>
      </c>
      <c r="B33307" t="s">
        <v>36073</v>
      </c>
      <c r="C33307" t="s">
        <v>1010</v>
      </c>
      <c r="D33307" t="s">
        <v>1010</v>
      </c>
      <c r="E33307" t="s">
        <v>1010</v>
      </c>
      <c r="F33307" t="s">
        <v>1010</v>
      </c>
      <c r="G33307" t="s">
        <v>1010</v>
      </c>
    </row>
    <row r="33308" spans="1:7">
      <c r="A33308">
        <v>104167386</v>
      </c>
      <c r="B33308" t="s">
        <v>36074</v>
      </c>
      <c r="C33308" t="s">
        <v>1010</v>
      </c>
      <c r="D33308" t="s">
        <v>1010</v>
      </c>
      <c r="E33308" t="s">
        <v>1010</v>
      </c>
      <c r="F33308" t="s">
        <v>1010</v>
      </c>
      <c r="G33308" t="s">
        <v>1010</v>
      </c>
    </row>
    <row r="33309" spans="1:7">
      <c r="A33309">
        <v>104167386</v>
      </c>
      <c r="B33309" t="s">
        <v>36075</v>
      </c>
      <c r="C33309" t="s">
        <v>1010</v>
      </c>
      <c r="D33309" t="s">
        <v>1010</v>
      </c>
      <c r="E33309" t="s">
        <v>1010</v>
      </c>
      <c r="F33309" t="s">
        <v>1010</v>
      </c>
      <c r="G33309" t="s">
        <v>1010</v>
      </c>
    </row>
    <row r="33310" spans="1:7">
      <c r="A33310">
        <v>104167386</v>
      </c>
      <c r="B33310" t="s">
        <v>36076</v>
      </c>
      <c r="C33310" t="s">
        <v>1010</v>
      </c>
      <c r="D33310" t="s">
        <v>1010</v>
      </c>
      <c r="E33310" t="s">
        <v>1010</v>
      </c>
      <c r="F33310" t="s">
        <v>1010</v>
      </c>
      <c r="G33310" t="s">
        <v>1010</v>
      </c>
    </row>
    <row r="33311" spans="1:7">
      <c r="A33311">
        <v>104167386</v>
      </c>
      <c r="B33311" t="s">
        <v>36077</v>
      </c>
      <c r="C33311" t="s">
        <v>1010</v>
      </c>
      <c r="D33311" t="s">
        <v>1010</v>
      </c>
      <c r="E33311" t="s">
        <v>1010</v>
      </c>
      <c r="F33311" t="s">
        <v>1010</v>
      </c>
      <c r="G33311" t="s">
        <v>1010</v>
      </c>
    </row>
    <row r="33312" spans="1:7">
      <c r="A33312">
        <v>104167386</v>
      </c>
      <c r="B33312" t="s">
        <v>36078</v>
      </c>
      <c r="C33312" t="s">
        <v>1010</v>
      </c>
      <c r="D33312" t="s">
        <v>1010</v>
      </c>
      <c r="E33312" t="s">
        <v>1010</v>
      </c>
      <c r="F33312" t="s">
        <v>1010</v>
      </c>
      <c r="G33312" t="s">
        <v>1010</v>
      </c>
    </row>
    <row r="33313" spans="1:7">
      <c r="A33313">
        <v>104167386</v>
      </c>
      <c r="B33313" t="s">
        <v>36079</v>
      </c>
      <c r="C33313" t="s">
        <v>1010</v>
      </c>
      <c r="D33313" t="s">
        <v>1010</v>
      </c>
      <c r="E33313" t="s">
        <v>1010</v>
      </c>
      <c r="F33313" t="s">
        <v>1010</v>
      </c>
      <c r="G33313" t="s">
        <v>1010</v>
      </c>
    </row>
    <row r="33314" spans="1:7">
      <c r="A33314">
        <v>104167386</v>
      </c>
      <c r="B33314" t="s">
        <v>36080</v>
      </c>
      <c r="C33314" t="s">
        <v>1010</v>
      </c>
      <c r="D33314" t="s">
        <v>1010</v>
      </c>
      <c r="E33314" t="s">
        <v>1010</v>
      </c>
      <c r="F33314" t="s">
        <v>1010</v>
      </c>
      <c r="G33314" t="s">
        <v>1010</v>
      </c>
    </row>
    <row r="33315" spans="1:7">
      <c r="A33315">
        <v>104167386</v>
      </c>
      <c r="B33315" t="s">
        <v>36081</v>
      </c>
      <c r="C33315" t="s">
        <v>1010</v>
      </c>
      <c r="D33315" t="s">
        <v>1010</v>
      </c>
      <c r="E33315" t="s">
        <v>1010</v>
      </c>
      <c r="F33315" t="s">
        <v>1010</v>
      </c>
      <c r="G33315" t="s">
        <v>1010</v>
      </c>
    </row>
    <row r="33316" spans="1:7">
      <c r="A33316">
        <v>104167386</v>
      </c>
      <c r="B33316" t="s">
        <v>36082</v>
      </c>
      <c r="C33316" t="s">
        <v>1010</v>
      </c>
      <c r="D33316" t="s">
        <v>1010</v>
      </c>
      <c r="E33316" t="s">
        <v>1010</v>
      </c>
      <c r="F33316" t="s">
        <v>1010</v>
      </c>
      <c r="G33316" t="s">
        <v>1010</v>
      </c>
    </row>
    <row r="33317" spans="1:7">
      <c r="A33317">
        <v>104167386</v>
      </c>
      <c r="B33317" t="s">
        <v>36083</v>
      </c>
      <c r="C33317" t="s">
        <v>1010</v>
      </c>
      <c r="D33317" t="s">
        <v>1010</v>
      </c>
      <c r="E33317" t="s">
        <v>1010</v>
      </c>
      <c r="F33317" t="s">
        <v>1010</v>
      </c>
      <c r="G33317" t="s">
        <v>1010</v>
      </c>
    </row>
    <row r="33318" spans="1:7">
      <c r="A33318">
        <v>104167386</v>
      </c>
      <c r="B33318" t="s">
        <v>36084</v>
      </c>
      <c r="C33318" t="s">
        <v>1010</v>
      </c>
      <c r="D33318" t="s">
        <v>1010</v>
      </c>
      <c r="E33318" t="s">
        <v>1010</v>
      </c>
      <c r="F33318" t="s">
        <v>1010</v>
      </c>
      <c r="G33318" t="s">
        <v>1010</v>
      </c>
    </row>
    <row r="33319" spans="1:7">
      <c r="A33319">
        <v>104167386</v>
      </c>
      <c r="B33319" t="s">
        <v>36085</v>
      </c>
      <c r="C33319" t="s">
        <v>1010</v>
      </c>
      <c r="D33319" t="s">
        <v>1010</v>
      </c>
      <c r="E33319" t="s">
        <v>1010</v>
      </c>
      <c r="F33319" t="s">
        <v>1010</v>
      </c>
      <c r="G33319" t="s">
        <v>1010</v>
      </c>
    </row>
    <row r="33320" spans="1:7">
      <c r="A33320">
        <v>104167386</v>
      </c>
      <c r="B33320" t="s">
        <v>36086</v>
      </c>
      <c r="C33320" t="s">
        <v>1010</v>
      </c>
      <c r="D33320" t="s">
        <v>1010</v>
      </c>
      <c r="E33320" t="s">
        <v>1010</v>
      </c>
      <c r="F33320" t="s">
        <v>1010</v>
      </c>
      <c r="G33320" t="s">
        <v>1010</v>
      </c>
    </row>
    <row r="33321" spans="1:7">
      <c r="A33321">
        <v>104167386</v>
      </c>
      <c r="B33321" t="s">
        <v>36087</v>
      </c>
      <c r="C33321" t="s">
        <v>1010</v>
      </c>
      <c r="D33321" t="s">
        <v>1010</v>
      </c>
      <c r="E33321" t="s">
        <v>1010</v>
      </c>
      <c r="F33321" t="s">
        <v>1010</v>
      </c>
      <c r="G33321" t="s">
        <v>1010</v>
      </c>
    </row>
    <row r="33322" spans="1:7">
      <c r="A33322">
        <v>104167386</v>
      </c>
      <c r="B33322" t="s">
        <v>36088</v>
      </c>
      <c r="C33322" t="s">
        <v>1010</v>
      </c>
      <c r="D33322" t="s">
        <v>1010</v>
      </c>
      <c r="E33322" t="s">
        <v>1010</v>
      </c>
      <c r="F33322" t="s">
        <v>1010</v>
      </c>
      <c r="G33322" t="s">
        <v>1010</v>
      </c>
    </row>
    <row r="33323" spans="1:7">
      <c r="A33323">
        <v>104167386</v>
      </c>
      <c r="B33323" t="s">
        <v>36089</v>
      </c>
      <c r="C33323" t="s">
        <v>1010</v>
      </c>
      <c r="D33323" t="s">
        <v>1010</v>
      </c>
      <c r="E33323" t="s">
        <v>1010</v>
      </c>
      <c r="F33323" t="s">
        <v>1010</v>
      </c>
      <c r="G33323" t="s">
        <v>1010</v>
      </c>
    </row>
    <row r="33324" spans="1:7">
      <c r="A33324">
        <v>104167386</v>
      </c>
      <c r="B33324" t="s">
        <v>36090</v>
      </c>
      <c r="C33324" t="s">
        <v>1010</v>
      </c>
      <c r="D33324" t="s">
        <v>1010</v>
      </c>
      <c r="E33324" t="s">
        <v>1010</v>
      </c>
      <c r="F33324" t="s">
        <v>1010</v>
      </c>
      <c r="G33324" t="s">
        <v>1010</v>
      </c>
    </row>
    <row r="33325" spans="1:7">
      <c r="A33325">
        <v>104167386</v>
      </c>
      <c r="B33325" t="s">
        <v>36091</v>
      </c>
      <c r="C33325" t="s">
        <v>1010</v>
      </c>
      <c r="D33325" t="s">
        <v>1010</v>
      </c>
      <c r="E33325" t="s">
        <v>1010</v>
      </c>
      <c r="F33325" t="s">
        <v>1010</v>
      </c>
      <c r="G33325" t="s">
        <v>1010</v>
      </c>
    </row>
    <row r="33326" spans="1:7">
      <c r="A33326">
        <v>104167386</v>
      </c>
      <c r="B33326" t="s">
        <v>36092</v>
      </c>
      <c r="C33326" t="s">
        <v>1010</v>
      </c>
      <c r="D33326" t="s">
        <v>1010</v>
      </c>
      <c r="E33326" t="s">
        <v>1010</v>
      </c>
      <c r="F33326" t="s">
        <v>1010</v>
      </c>
      <c r="G33326" t="s">
        <v>1010</v>
      </c>
    </row>
    <row r="33327" spans="1:7">
      <c r="A33327">
        <v>104167386</v>
      </c>
      <c r="B33327" t="s">
        <v>36093</v>
      </c>
      <c r="C33327" t="s">
        <v>1010</v>
      </c>
      <c r="D33327" t="s">
        <v>1010</v>
      </c>
      <c r="E33327" t="s">
        <v>1010</v>
      </c>
      <c r="F33327" t="s">
        <v>1010</v>
      </c>
      <c r="G33327" t="s">
        <v>1010</v>
      </c>
    </row>
    <row r="33328" spans="1:7">
      <c r="A33328">
        <v>104167386</v>
      </c>
      <c r="B33328" t="s">
        <v>36094</v>
      </c>
      <c r="C33328" t="s">
        <v>1010</v>
      </c>
      <c r="D33328" t="s">
        <v>1010</v>
      </c>
      <c r="E33328" t="s">
        <v>1010</v>
      </c>
      <c r="F33328" t="s">
        <v>1010</v>
      </c>
      <c r="G33328" t="s">
        <v>1010</v>
      </c>
    </row>
    <row r="33329" spans="1:7">
      <c r="A33329">
        <v>104167386</v>
      </c>
      <c r="B33329" t="s">
        <v>36095</v>
      </c>
      <c r="C33329" t="s">
        <v>1010</v>
      </c>
      <c r="D33329" t="s">
        <v>1010</v>
      </c>
      <c r="E33329" t="s">
        <v>1010</v>
      </c>
      <c r="F33329" t="s">
        <v>1010</v>
      </c>
      <c r="G33329" t="s">
        <v>1010</v>
      </c>
    </row>
    <row r="33330" spans="1:7">
      <c r="A33330">
        <v>104167386</v>
      </c>
      <c r="B33330" t="s">
        <v>36096</v>
      </c>
      <c r="C33330" t="s">
        <v>1010</v>
      </c>
      <c r="D33330" t="s">
        <v>1010</v>
      </c>
      <c r="E33330" t="s">
        <v>1010</v>
      </c>
      <c r="F33330" t="s">
        <v>1010</v>
      </c>
      <c r="G33330" t="s">
        <v>1010</v>
      </c>
    </row>
    <row r="33331" spans="1:7">
      <c r="A33331">
        <v>104167386</v>
      </c>
      <c r="B33331" t="s">
        <v>36097</v>
      </c>
      <c r="C33331" t="s">
        <v>1010</v>
      </c>
      <c r="D33331" t="s">
        <v>1010</v>
      </c>
      <c r="E33331" t="s">
        <v>1010</v>
      </c>
      <c r="F33331" t="s">
        <v>1010</v>
      </c>
      <c r="G33331" t="s">
        <v>1010</v>
      </c>
    </row>
    <row r="33332" spans="1:7">
      <c r="A33332">
        <v>104167386</v>
      </c>
      <c r="B33332" t="s">
        <v>36098</v>
      </c>
      <c r="C33332" t="s">
        <v>1010</v>
      </c>
      <c r="D33332" t="s">
        <v>1010</v>
      </c>
      <c r="E33332" t="s">
        <v>1010</v>
      </c>
      <c r="F33332" t="s">
        <v>1010</v>
      </c>
      <c r="G33332" t="s">
        <v>1010</v>
      </c>
    </row>
    <row r="33333" spans="1:7">
      <c r="A33333">
        <v>104167386</v>
      </c>
      <c r="B33333" t="s">
        <v>36099</v>
      </c>
      <c r="C33333" t="s">
        <v>1010</v>
      </c>
      <c r="D33333" t="s">
        <v>1010</v>
      </c>
      <c r="E33333" t="s">
        <v>1010</v>
      </c>
      <c r="F33333" t="s">
        <v>1010</v>
      </c>
      <c r="G33333" t="s">
        <v>1010</v>
      </c>
    </row>
    <row r="33334" spans="1:7">
      <c r="A33334">
        <v>104167386</v>
      </c>
      <c r="B33334" t="s">
        <v>36100</v>
      </c>
      <c r="C33334" t="s">
        <v>1010</v>
      </c>
      <c r="D33334" t="s">
        <v>1010</v>
      </c>
      <c r="E33334" t="s">
        <v>1010</v>
      </c>
      <c r="F33334" t="s">
        <v>1010</v>
      </c>
      <c r="G33334" t="s">
        <v>1010</v>
      </c>
    </row>
    <row r="33335" spans="1:7">
      <c r="A33335">
        <v>104167386</v>
      </c>
      <c r="B33335" t="s">
        <v>36101</v>
      </c>
      <c r="C33335" t="s">
        <v>1010</v>
      </c>
      <c r="D33335" t="s">
        <v>1010</v>
      </c>
      <c r="E33335" t="s">
        <v>1010</v>
      </c>
      <c r="F33335" t="s">
        <v>1010</v>
      </c>
      <c r="G33335" t="s">
        <v>1010</v>
      </c>
    </row>
    <row r="33336" spans="1:7">
      <c r="A33336">
        <v>104167386</v>
      </c>
      <c r="B33336" t="s">
        <v>36102</v>
      </c>
      <c r="C33336" t="s">
        <v>1010</v>
      </c>
      <c r="D33336" t="s">
        <v>1010</v>
      </c>
      <c r="E33336" t="s">
        <v>1010</v>
      </c>
      <c r="F33336" t="s">
        <v>1010</v>
      </c>
      <c r="G33336" t="s">
        <v>1010</v>
      </c>
    </row>
    <row r="33337" spans="1:7">
      <c r="A33337">
        <v>104167386</v>
      </c>
      <c r="B33337" t="s">
        <v>36103</v>
      </c>
      <c r="C33337" t="s">
        <v>1010</v>
      </c>
      <c r="D33337" t="s">
        <v>1010</v>
      </c>
      <c r="E33337" t="s">
        <v>1010</v>
      </c>
      <c r="F33337" t="s">
        <v>1010</v>
      </c>
      <c r="G33337" t="s">
        <v>1010</v>
      </c>
    </row>
    <row r="33338" spans="1:7">
      <c r="A33338">
        <v>104167386</v>
      </c>
      <c r="B33338" t="s">
        <v>36104</v>
      </c>
      <c r="C33338" t="s">
        <v>1010</v>
      </c>
      <c r="D33338" t="s">
        <v>1010</v>
      </c>
      <c r="E33338" t="s">
        <v>1010</v>
      </c>
      <c r="F33338" t="s">
        <v>1010</v>
      </c>
      <c r="G33338" t="s">
        <v>1010</v>
      </c>
    </row>
    <row r="33339" spans="1:7">
      <c r="A33339">
        <v>104167386</v>
      </c>
      <c r="B33339" t="s">
        <v>36105</v>
      </c>
      <c r="C33339" t="s">
        <v>1010</v>
      </c>
      <c r="D33339" t="s">
        <v>1010</v>
      </c>
      <c r="E33339" t="s">
        <v>1010</v>
      </c>
      <c r="F33339" t="s">
        <v>1010</v>
      </c>
      <c r="G33339" t="s">
        <v>1010</v>
      </c>
    </row>
    <row r="33340" spans="1:7">
      <c r="A33340">
        <v>104167386</v>
      </c>
      <c r="B33340" t="s">
        <v>36106</v>
      </c>
      <c r="C33340" t="s">
        <v>1010</v>
      </c>
      <c r="D33340" t="s">
        <v>1010</v>
      </c>
      <c r="E33340" t="s">
        <v>1010</v>
      </c>
      <c r="F33340" t="s">
        <v>1010</v>
      </c>
      <c r="G33340" t="s">
        <v>1010</v>
      </c>
    </row>
    <row r="33341" spans="1:7">
      <c r="A33341">
        <v>104167386</v>
      </c>
      <c r="B33341" t="s">
        <v>36107</v>
      </c>
      <c r="C33341" t="s">
        <v>1010</v>
      </c>
      <c r="D33341" t="s">
        <v>1010</v>
      </c>
      <c r="E33341" t="s">
        <v>1010</v>
      </c>
      <c r="F33341" t="s">
        <v>1010</v>
      </c>
      <c r="G33341" t="s">
        <v>1010</v>
      </c>
    </row>
    <row r="33342" spans="1:7">
      <c r="A33342">
        <v>104167386</v>
      </c>
      <c r="B33342" t="s">
        <v>36108</v>
      </c>
      <c r="C33342" t="s">
        <v>1010</v>
      </c>
      <c r="D33342" t="s">
        <v>1010</v>
      </c>
      <c r="E33342" t="s">
        <v>1010</v>
      </c>
      <c r="F33342" t="s">
        <v>1010</v>
      </c>
      <c r="G33342" t="s">
        <v>1010</v>
      </c>
    </row>
    <row r="33343" spans="1:7">
      <c r="A33343">
        <v>104167386</v>
      </c>
      <c r="B33343" t="s">
        <v>36109</v>
      </c>
      <c r="C33343" t="s">
        <v>1010</v>
      </c>
      <c r="D33343" t="s">
        <v>1010</v>
      </c>
      <c r="E33343" t="s">
        <v>1010</v>
      </c>
      <c r="F33343" t="s">
        <v>1010</v>
      </c>
      <c r="G33343" t="s">
        <v>1010</v>
      </c>
    </row>
    <row r="33344" spans="1:7">
      <c r="A33344">
        <v>104167386</v>
      </c>
      <c r="B33344" t="s">
        <v>36110</v>
      </c>
      <c r="C33344" t="s">
        <v>1010</v>
      </c>
      <c r="D33344" t="s">
        <v>1010</v>
      </c>
      <c r="E33344" t="s">
        <v>1010</v>
      </c>
      <c r="F33344" t="s">
        <v>1010</v>
      </c>
      <c r="G33344" t="s">
        <v>1010</v>
      </c>
    </row>
    <row r="33345" spans="1:7">
      <c r="A33345">
        <v>104167386</v>
      </c>
      <c r="B33345" t="s">
        <v>36111</v>
      </c>
      <c r="C33345" t="s">
        <v>1010</v>
      </c>
      <c r="D33345" t="s">
        <v>1010</v>
      </c>
      <c r="E33345" t="s">
        <v>1010</v>
      </c>
      <c r="F33345" t="s">
        <v>1010</v>
      </c>
      <c r="G33345" t="s">
        <v>1010</v>
      </c>
    </row>
    <row r="33346" spans="1:7">
      <c r="A33346">
        <v>104167386</v>
      </c>
      <c r="B33346" t="s">
        <v>36112</v>
      </c>
      <c r="C33346" t="s">
        <v>1010</v>
      </c>
      <c r="D33346" t="s">
        <v>1010</v>
      </c>
      <c r="E33346" t="s">
        <v>1010</v>
      </c>
      <c r="F33346" t="s">
        <v>1010</v>
      </c>
      <c r="G33346" t="s">
        <v>1010</v>
      </c>
    </row>
    <row r="33347" spans="1:7">
      <c r="A33347">
        <v>104167386</v>
      </c>
      <c r="B33347" t="s">
        <v>36113</v>
      </c>
      <c r="C33347" t="s">
        <v>1010</v>
      </c>
      <c r="D33347" t="s">
        <v>1010</v>
      </c>
      <c r="E33347" t="s">
        <v>1010</v>
      </c>
      <c r="F33347" t="s">
        <v>1010</v>
      </c>
      <c r="G33347" t="s">
        <v>1010</v>
      </c>
    </row>
    <row r="33348" spans="1:7">
      <c r="A33348">
        <v>104167386</v>
      </c>
      <c r="B33348" t="s">
        <v>36114</v>
      </c>
      <c r="C33348" t="s">
        <v>1010</v>
      </c>
      <c r="D33348" t="s">
        <v>1010</v>
      </c>
      <c r="E33348" t="s">
        <v>1010</v>
      </c>
      <c r="F33348" t="s">
        <v>1010</v>
      </c>
      <c r="G33348" t="s">
        <v>1010</v>
      </c>
    </row>
    <row r="33349" spans="1:7">
      <c r="A33349">
        <v>104167386</v>
      </c>
      <c r="B33349" t="s">
        <v>36115</v>
      </c>
      <c r="C33349" t="s">
        <v>1010</v>
      </c>
      <c r="D33349" t="s">
        <v>1010</v>
      </c>
      <c r="E33349" t="s">
        <v>1010</v>
      </c>
      <c r="F33349" t="s">
        <v>1010</v>
      </c>
      <c r="G33349" t="s">
        <v>1010</v>
      </c>
    </row>
    <row r="33350" spans="1:7">
      <c r="A33350">
        <v>104167386</v>
      </c>
      <c r="B33350" t="s">
        <v>36116</v>
      </c>
      <c r="C33350" t="s">
        <v>1010</v>
      </c>
      <c r="D33350" t="s">
        <v>1010</v>
      </c>
      <c r="E33350" t="s">
        <v>1010</v>
      </c>
      <c r="F33350" t="s">
        <v>1010</v>
      </c>
      <c r="G33350" t="s">
        <v>1010</v>
      </c>
    </row>
    <row r="33351" spans="1:7">
      <c r="A33351">
        <v>104167386</v>
      </c>
      <c r="B33351" t="s">
        <v>36117</v>
      </c>
      <c r="C33351" t="s">
        <v>1010</v>
      </c>
      <c r="D33351" t="s">
        <v>1010</v>
      </c>
      <c r="E33351" t="s">
        <v>1010</v>
      </c>
      <c r="F33351" t="s">
        <v>1010</v>
      </c>
      <c r="G33351" t="s">
        <v>1010</v>
      </c>
    </row>
    <row r="33352" spans="1:7">
      <c r="A33352">
        <v>104167386</v>
      </c>
      <c r="B33352" t="s">
        <v>36118</v>
      </c>
      <c r="C33352" t="s">
        <v>1010</v>
      </c>
      <c r="D33352" t="s">
        <v>1010</v>
      </c>
      <c r="E33352" t="s">
        <v>1010</v>
      </c>
      <c r="F33352" t="s">
        <v>1010</v>
      </c>
      <c r="G33352" t="s">
        <v>1010</v>
      </c>
    </row>
    <row r="33353" spans="1:7">
      <c r="A33353">
        <v>104167386</v>
      </c>
      <c r="B33353" t="s">
        <v>36119</v>
      </c>
      <c r="C33353" t="s">
        <v>1010</v>
      </c>
      <c r="D33353" t="s">
        <v>1010</v>
      </c>
      <c r="E33353" t="s">
        <v>1010</v>
      </c>
      <c r="F33353" t="s">
        <v>1010</v>
      </c>
      <c r="G33353" t="s">
        <v>1010</v>
      </c>
    </row>
    <row r="33354" spans="1:7">
      <c r="A33354">
        <v>104167386</v>
      </c>
      <c r="B33354" t="s">
        <v>36120</v>
      </c>
      <c r="C33354" t="s">
        <v>1010</v>
      </c>
      <c r="D33354" t="s">
        <v>1010</v>
      </c>
      <c r="E33354" t="s">
        <v>1010</v>
      </c>
      <c r="F33354" t="s">
        <v>1010</v>
      </c>
      <c r="G33354" t="s">
        <v>1010</v>
      </c>
    </row>
    <row r="33355" spans="1:7">
      <c r="A33355">
        <v>104167386</v>
      </c>
      <c r="B33355" t="s">
        <v>36121</v>
      </c>
      <c r="C33355" t="s">
        <v>1010</v>
      </c>
      <c r="D33355" t="s">
        <v>1010</v>
      </c>
      <c r="E33355" t="s">
        <v>1010</v>
      </c>
      <c r="F33355" t="s">
        <v>1010</v>
      </c>
      <c r="G33355" t="s">
        <v>1010</v>
      </c>
    </row>
    <row r="33356" spans="1:7">
      <c r="A33356">
        <v>104167386</v>
      </c>
      <c r="B33356" t="s">
        <v>36122</v>
      </c>
      <c r="C33356" t="s">
        <v>1010</v>
      </c>
      <c r="D33356" t="s">
        <v>1010</v>
      </c>
      <c r="E33356" t="s">
        <v>1010</v>
      </c>
      <c r="F33356" t="s">
        <v>1010</v>
      </c>
      <c r="G33356" t="s">
        <v>1010</v>
      </c>
    </row>
    <row r="33357" spans="1:7">
      <c r="A33357">
        <v>104167386</v>
      </c>
      <c r="B33357" t="s">
        <v>36123</v>
      </c>
      <c r="C33357" t="s">
        <v>1010</v>
      </c>
      <c r="D33357" t="s">
        <v>1010</v>
      </c>
      <c r="E33357" t="s">
        <v>1010</v>
      </c>
      <c r="F33357" t="s">
        <v>1010</v>
      </c>
      <c r="G33357" t="s">
        <v>1010</v>
      </c>
    </row>
    <row r="33358" spans="1:7">
      <c r="A33358">
        <v>104167386</v>
      </c>
      <c r="B33358" t="s">
        <v>36124</v>
      </c>
      <c r="C33358" t="s">
        <v>1010</v>
      </c>
      <c r="D33358" t="s">
        <v>1010</v>
      </c>
      <c r="E33358" t="s">
        <v>1010</v>
      </c>
      <c r="F33358" t="s">
        <v>1010</v>
      </c>
      <c r="G33358" t="s">
        <v>1010</v>
      </c>
    </row>
    <row r="33359" spans="1:7">
      <c r="A33359">
        <v>104167386</v>
      </c>
      <c r="B33359" t="s">
        <v>36125</v>
      </c>
      <c r="C33359" t="s">
        <v>1010</v>
      </c>
      <c r="D33359" t="s">
        <v>1010</v>
      </c>
      <c r="E33359" t="s">
        <v>1010</v>
      </c>
      <c r="F33359" t="s">
        <v>1010</v>
      </c>
      <c r="G33359" t="s">
        <v>1010</v>
      </c>
    </row>
    <row r="33360" spans="1:7">
      <c r="A33360">
        <v>104167386</v>
      </c>
      <c r="B33360" t="s">
        <v>36126</v>
      </c>
      <c r="C33360" t="s">
        <v>1010</v>
      </c>
      <c r="D33360" t="s">
        <v>1010</v>
      </c>
      <c r="E33360" t="s">
        <v>1010</v>
      </c>
      <c r="F33360" t="s">
        <v>1010</v>
      </c>
      <c r="G33360" t="s">
        <v>1010</v>
      </c>
    </row>
    <row r="33361" spans="1:7">
      <c r="A33361">
        <v>104167386</v>
      </c>
      <c r="B33361" t="s">
        <v>36127</v>
      </c>
      <c r="C33361" t="s">
        <v>1010</v>
      </c>
      <c r="D33361" t="s">
        <v>1010</v>
      </c>
      <c r="E33361" t="s">
        <v>1010</v>
      </c>
      <c r="F33361" t="s">
        <v>1010</v>
      </c>
      <c r="G33361" t="s">
        <v>1010</v>
      </c>
    </row>
    <row r="33362" spans="1:7">
      <c r="A33362">
        <v>104167386</v>
      </c>
      <c r="B33362" t="s">
        <v>36128</v>
      </c>
      <c r="C33362" t="s">
        <v>1010</v>
      </c>
      <c r="D33362" t="s">
        <v>1010</v>
      </c>
      <c r="E33362" t="s">
        <v>1010</v>
      </c>
      <c r="F33362" t="s">
        <v>1010</v>
      </c>
      <c r="G33362" t="s">
        <v>1010</v>
      </c>
    </row>
    <row r="33363" spans="1:7">
      <c r="A33363">
        <v>104167386</v>
      </c>
      <c r="B33363" t="s">
        <v>36129</v>
      </c>
      <c r="C33363" t="s">
        <v>1010</v>
      </c>
      <c r="D33363" t="s">
        <v>1010</v>
      </c>
      <c r="E33363" t="s">
        <v>1010</v>
      </c>
      <c r="F33363" t="s">
        <v>1010</v>
      </c>
      <c r="G33363" t="s">
        <v>1010</v>
      </c>
    </row>
    <row r="33364" spans="1:7">
      <c r="A33364">
        <v>104167386</v>
      </c>
      <c r="B33364" t="s">
        <v>36130</v>
      </c>
      <c r="C33364" t="s">
        <v>1010</v>
      </c>
      <c r="D33364" t="s">
        <v>1010</v>
      </c>
      <c r="E33364" t="s">
        <v>1010</v>
      </c>
      <c r="F33364" t="s">
        <v>1010</v>
      </c>
      <c r="G33364" t="s">
        <v>1010</v>
      </c>
    </row>
    <row r="33365" spans="1:7">
      <c r="A33365">
        <v>104167386</v>
      </c>
      <c r="B33365" t="s">
        <v>36131</v>
      </c>
      <c r="C33365" t="s">
        <v>1010</v>
      </c>
      <c r="D33365" t="s">
        <v>1010</v>
      </c>
      <c r="E33365" t="s">
        <v>1010</v>
      </c>
      <c r="F33365" t="s">
        <v>1010</v>
      </c>
      <c r="G33365" t="s">
        <v>1010</v>
      </c>
    </row>
    <row r="33366" spans="1:7">
      <c r="A33366">
        <v>104167386</v>
      </c>
      <c r="B33366" t="s">
        <v>36132</v>
      </c>
      <c r="C33366" t="s">
        <v>1010</v>
      </c>
      <c r="D33366" t="s">
        <v>1010</v>
      </c>
      <c r="E33366" t="s">
        <v>1010</v>
      </c>
      <c r="F33366" t="s">
        <v>1010</v>
      </c>
      <c r="G33366" t="s">
        <v>1010</v>
      </c>
    </row>
    <row r="33367" spans="1:7">
      <c r="A33367">
        <v>104167386</v>
      </c>
      <c r="B33367" t="s">
        <v>36133</v>
      </c>
      <c r="C33367" t="s">
        <v>1010</v>
      </c>
      <c r="D33367" t="s">
        <v>1010</v>
      </c>
      <c r="E33367" t="s">
        <v>1010</v>
      </c>
      <c r="F33367" t="s">
        <v>1010</v>
      </c>
      <c r="G33367" t="s">
        <v>1010</v>
      </c>
    </row>
    <row r="33368" spans="1:7">
      <c r="A33368">
        <v>104167386</v>
      </c>
      <c r="B33368" t="s">
        <v>36134</v>
      </c>
      <c r="C33368" t="s">
        <v>1010</v>
      </c>
      <c r="D33368" t="s">
        <v>1010</v>
      </c>
      <c r="E33368" t="s">
        <v>1010</v>
      </c>
      <c r="F33368" t="s">
        <v>1010</v>
      </c>
      <c r="G33368" t="s">
        <v>1010</v>
      </c>
    </row>
    <row r="33369" spans="1:7">
      <c r="A33369">
        <v>104167386</v>
      </c>
      <c r="B33369" t="s">
        <v>36135</v>
      </c>
      <c r="C33369" t="s">
        <v>1010</v>
      </c>
      <c r="D33369" t="s">
        <v>1010</v>
      </c>
      <c r="E33369" t="s">
        <v>1010</v>
      </c>
      <c r="F33369" t="s">
        <v>1010</v>
      </c>
      <c r="G33369" t="s">
        <v>1010</v>
      </c>
    </row>
    <row r="33370" spans="1:7">
      <c r="A33370">
        <v>104167386</v>
      </c>
      <c r="B33370" t="s">
        <v>36136</v>
      </c>
      <c r="C33370" t="s">
        <v>1010</v>
      </c>
      <c r="D33370" t="s">
        <v>1010</v>
      </c>
      <c r="E33370" t="s">
        <v>1010</v>
      </c>
      <c r="F33370" t="s">
        <v>1010</v>
      </c>
      <c r="G33370" t="s">
        <v>1010</v>
      </c>
    </row>
    <row r="33371" spans="1:7">
      <c r="A33371">
        <v>104167386</v>
      </c>
      <c r="B33371" t="s">
        <v>36137</v>
      </c>
      <c r="C33371" t="s">
        <v>1010</v>
      </c>
      <c r="D33371" t="s">
        <v>1010</v>
      </c>
      <c r="E33371" t="s">
        <v>1010</v>
      </c>
      <c r="F33371" t="s">
        <v>1010</v>
      </c>
      <c r="G33371" t="s">
        <v>1010</v>
      </c>
    </row>
    <row r="33372" spans="1:7">
      <c r="A33372">
        <v>104167386</v>
      </c>
      <c r="B33372" t="s">
        <v>36138</v>
      </c>
      <c r="C33372" t="s">
        <v>1010</v>
      </c>
      <c r="D33372" t="s">
        <v>1010</v>
      </c>
      <c r="E33372" t="s">
        <v>1010</v>
      </c>
      <c r="F33372" t="s">
        <v>1010</v>
      </c>
      <c r="G33372" t="s">
        <v>1010</v>
      </c>
    </row>
    <row r="33373" spans="1:7">
      <c r="A33373">
        <v>104167386</v>
      </c>
      <c r="B33373" t="s">
        <v>36139</v>
      </c>
      <c r="C33373" t="s">
        <v>1010</v>
      </c>
      <c r="D33373" t="s">
        <v>1010</v>
      </c>
      <c r="E33373" t="s">
        <v>1010</v>
      </c>
      <c r="F33373" t="s">
        <v>1010</v>
      </c>
      <c r="G33373" t="s">
        <v>1010</v>
      </c>
    </row>
    <row r="33374" spans="1:7">
      <c r="A33374">
        <v>104167386</v>
      </c>
      <c r="B33374" t="s">
        <v>36140</v>
      </c>
      <c r="C33374" t="s">
        <v>1010</v>
      </c>
      <c r="D33374" t="s">
        <v>1010</v>
      </c>
      <c r="E33374" t="s">
        <v>1010</v>
      </c>
      <c r="F33374" t="s">
        <v>1010</v>
      </c>
      <c r="G33374" t="s">
        <v>1010</v>
      </c>
    </row>
    <row r="33375" spans="1:7">
      <c r="A33375">
        <v>104167386</v>
      </c>
      <c r="B33375" t="s">
        <v>36141</v>
      </c>
      <c r="C33375" t="s">
        <v>1010</v>
      </c>
      <c r="D33375" t="s">
        <v>1010</v>
      </c>
      <c r="E33375" t="s">
        <v>1010</v>
      </c>
      <c r="F33375" t="s">
        <v>1010</v>
      </c>
      <c r="G33375" t="s">
        <v>1010</v>
      </c>
    </row>
    <row r="33376" spans="1:7">
      <c r="A33376">
        <v>104167386</v>
      </c>
      <c r="B33376" t="s">
        <v>36142</v>
      </c>
      <c r="C33376" t="s">
        <v>1010</v>
      </c>
      <c r="D33376" t="s">
        <v>1010</v>
      </c>
      <c r="E33376" t="s">
        <v>1010</v>
      </c>
      <c r="F33376" t="s">
        <v>1010</v>
      </c>
      <c r="G33376" t="s">
        <v>1010</v>
      </c>
    </row>
    <row r="33377" spans="1:7">
      <c r="A33377">
        <v>104167386</v>
      </c>
      <c r="B33377" t="s">
        <v>36143</v>
      </c>
      <c r="C33377" t="s">
        <v>1010</v>
      </c>
      <c r="D33377" t="s">
        <v>1010</v>
      </c>
      <c r="E33377" t="s">
        <v>1010</v>
      </c>
      <c r="F33377" t="s">
        <v>1010</v>
      </c>
      <c r="G33377" t="s">
        <v>1010</v>
      </c>
    </row>
    <row r="33378" spans="1:7">
      <c r="A33378">
        <v>104167386</v>
      </c>
      <c r="B33378" t="s">
        <v>36144</v>
      </c>
      <c r="C33378" t="s">
        <v>1010</v>
      </c>
      <c r="D33378" t="s">
        <v>1010</v>
      </c>
      <c r="E33378" t="s">
        <v>1010</v>
      </c>
      <c r="F33378" t="s">
        <v>1010</v>
      </c>
      <c r="G33378" t="s">
        <v>1010</v>
      </c>
    </row>
    <row r="33379" spans="1:7">
      <c r="A33379">
        <v>104167386</v>
      </c>
      <c r="B33379" t="s">
        <v>36145</v>
      </c>
      <c r="C33379" t="s">
        <v>1010</v>
      </c>
      <c r="D33379" t="s">
        <v>1010</v>
      </c>
      <c r="E33379" t="s">
        <v>1010</v>
      </c>
      <c r="F33379" t="s">
        <v>1010</v>
      </c>
      <c r="G33379" t="s">
        <v>1010</v>
      </c>
    </row>
    <row r="33380" spans="1:7">
      <c r="A33380">
        <v>104167386</v>
      </c>
      <c r="B33380" t="s">
        <v>36146</v>
      </c>
      <c r="C33380" t="s">
        <v>1010</v>
      </c>
      <c r="D33380" t="s">
        <v>1010</v>
      </c>
      <c r="E33380" t="s">
        <v>1010</v>
      </c>
      <c r="F33380" t="s">
        <v>1010</v>
      </c>
      <c r="G33380" t="s">
        <v>1010</v>
      </c>
    </row>
    <row r="33381" spans="1:7">
      <c r="A33381">
        <v>104167386</v>
      </c>
      <c r="B33381" t="s">
        <v>36147</v>
      </c>
      <c r="C33381" t="s">
        <v>1010</v>
      </c>
      <c r="D33381" t="s">
        <v>1010</v>
      </c>
      <c r="E33381" t="s">
        <v>1010</v>
      </c>
      <c r="F33381" t="s">
        <v>1010</v>
      </c>
      <c r="G33381" t="s">
        <v>1010</v>
      </c>
    </row>
    <row r="33382" spans="1:7">
      <c r="A33382">
        <v>104167386</v>
      </c>
      <c r="B33382" t="s">
        <v>36148</v>
      </c>
      <c r="C33382" t="s">
        <v>1010</v>
      </c>
      <c r="D33382" t="s">
        <v>1010</v>
      </c>
      <c r="E33382" t="s">
        <v>1010</v>
      </c>
      <c r="F33382" t="s">
        <v>1010</v>
      </c>
      <c r="G33382" t="s">
        <v>1010</v>
      </c>
    </row>
    <row r="33383" spans="1:7">
      <c r="A33383">
        <v>104167386</v>
      </c>
      <c r="B33383" t="s">
        <v>36149</v>
      </c>
      <c r="C33383" t="s">
        <v>1010</v>
      </c>
      <c r="D33383" t="s">
        <v>1010</v>
      </c>
      <c r="E33383" t="s">
        <v>1010</v>
      </c>
      <c r="F33383" t="s">
        <v>1010</v>
      </c>
      <c r="G33383" t="s">
        <v>1010</v>
      </c>
    </row>
    <row r="33384" spans="1:7">
      <c r="A33384">
        <v>104167386</v>
      </c>
      <c r="B33384" t="s">
        <v>36150</v>
      </c>
      <c r="C33384" t="s">
        <v>1010</v>
      </c>
      <c r="D33384" t="s">
        <v>1010</v>
      </c>
      <c r="E33384" t="s">
        <v>1010</v>
      </c>
      <c r="F33384" t="s">
        <v>1010</v>
      </c>
      <c r="G33384" t="s">
        <v>1010</v>
      </c>
    </row>
    <row r="33385" spans="1:7">
      <c r="A33385">
        <v>104167386</v>
      </c>
      <c r="B33385" t="s">
        <v>36151</v>
      </c>
      <c r="C33385" t="s">
        <v>1010</v>
      </c>
      <c r="D33385" t="s">
        <v>1010</v>
      </c>
      <c r="E33385" t="s">
        <v>1010</v>
      </c>
      <c r="F33385" t="s">
        <v>1010</v>
      </c>
      <c r="G33385" t="s">
        <v>1010</v>
      </c>
    </row>
    <row r="33386" spans="1:7">
      <c r="A33386">
        <v>104167386</v>
      </c>
      <c r="B33386" t="s">
        <v>36152</v>
      </c>
      <c r="C33386" t="s">
        <v>1010</v>
      </c>
      <c r="D33386" t="s">
        <v>1010</v>
      </c>
      <c r="E33386" t="s">
        <v>1010</v>
      </c>
      <c r="F33386" t="s">
        <v>1010</v>
      </c>
      <c r="G33386" t="s">
        <v>1010</v>
      </c>
    </row>
    <row r="33387" spans="1:7">
      <c r="A33387">
        <v>104167386</v>
      </c>
      <c r="B33387" t="s">
        <v>36153</v>
      </c>
      <c r="C33387" t="s">
        <v>1010</v>
      </c>
      <c r="D33387" t="s">
        <v>1010</v>
      </c>
      <c r="E33387" t="s">
        <v>1010</v>
      </c>
      <c r="F33387" t="s">
        <v>1010</v>
      </c>
      <c r="G33387" t="s">
        <v>1010</v>
      </c>
    </row>
    <row r="33388" spans="1:7">
      <c r="A33388">
        <v>104167386</v>
      </c>
      <c r="B33388" t="s">
        <v>36154</v>
      </c>
      <c r="C33388" t="s">
        <v>1010</v>
      </c>
      <c r="D33388" t="s">
        <v>1010</v>
      </c>
      <c r="E33388" t="s">
        <v>1010</v>
      </c>
      <c r="F33388" t="s">
        <v>1010</v>
      </c>
      <c r="G33388" t="s">
        <v>1010</v>
      </c>
    </row>
    <row r="33389" spans="1:7">
      <c r="A33389">
        <v>104167386</v>
      </c>
      <c r="B33389" t="s">
        <v>36155</v>
      </c>
      <c r="C33389" t="s">
        <v>1010</v>
      </c>
      <c r="D33389" t="s">
        <v>1010</v>
      </c>
      <c r="E33389" t="s">
        <v>1010</v>
      </c>
      <c r="F33389" t="s">
        <v>1010</v>
      </c>
      <c r="G33389" t="s">
        <v>1010</v>
      </c>
    </row>
    <row r="33390" spans="1:7">
      <c r="A33390">
        <v>104167386</v>
      </c>
      <c r="B33390" t="s">
        <v>36156</v>
      </c>
      <c r="C33390" t="s">
        <v>1010</v>
      </c>
      <c r="D33390" t="s">
        <v>1010</v>
      </c>
      <c r="E33390" t="s">
        <v>1010</v>
      </c>
      <c r="F33390" t="s">
        <v>1010</v>
      </c>
      <c r="G33390" t="s">
        <v>1010</v>
      </c>
    </row>
    <row r="33391" spans="1:7">
      <c r="A33391">
        <v>104167386</v>
      </c>
      <c r="B33391" t="s">
        <v>36157</v>
      </c>
      <c r="C33391" t="s">
        <v>1010</v>
      </c>
      <c r="D33391" t="s">
        <v>1010</v>
      </c>
      <c r="E33391" t="s">
        <v>1010</v>
      </c>
      <c r="F33391" t="s">
        <v>1010</v>
      </c>
      <c r="G33391" t="s">
        <v>1010</v>
      </c>
    </row>
    <row r="33392" spans="1:7">
      <c r="A33392">
        <v>104167386</v>
      </c>
      <c r="B33392" t="s">
        <v>36158</v>
      </c>
      <c r="C33392" t="s">
        <v>1010</v>
      </c>
      <c r="D33392" t="s">
        <v>1010</v>
      </c>
      <c r="E33392" t="s">
        <v>1010</v>
      </c>
      <c r="F33392" t="s">
        <v>1010</v>
      </c>
      <c r="G33392" t="s">
        <v>1010</v>
      </c>
    </row>
    <row r="33393" spans="1:7">
      <c r="A33393">
        <v>104167386</v>
      </c>
      <c r="B33393" t="s">
        <v>36159</v>
      </c>
      <c r="C33393" t="s">
        <v>1010</v>
      </c>
      <c r="D33393" t="s">
        <v>1010</v>
      </c>
      <c r="E33393" t="s">
        <v>1010</v>
      </c>
      <c r="F33393" t="s">
        <v>1010</v>
      </c>
      <c r="G33393" t="s">
        <v>1010</v>
      </c>
    </row>
    <row r="33394" spans="1:7">
      <c r="A33394">
        <v>104167386</v>
      </c>
      <c r="B33394" t="s">
        <v>36160</v>
      </c>
      <c r="C33394" t="s">
        <v>1010</v>
      </c>
      <c r="D33394" t="s">
        <v>1010</v>
      </c>
      <c r="E33394" t="s">
        <v>1010</v>
      </c>
      <c r="F33394" t="s">
        <v>1010</v>
      </c>
      <c r="G33394" t="s">
        <v>1010</v>
      </c>
    </row>
    <row r="33395" spans="1:7">
      <c r="A33395">
        <v>104167386</v>
      </c>
      <c r="B33395" t="s">
        <v>36161</v>
      </c>
      <c r="C33395" t="s">
        <v>1010</v>
      </c>
      <c r="D33395" t="s">
        <v>1010</v>
      </c>
      <c r="E33395" t="s">
        <v>1010</v>
      </c>
      <c r="F33395" t="s">
        <v>1010</v>
      </c>
      <c r="G33395" t="s">
        <v>1010</v>
      </c>
    </row>
    <row r="33396" spans="1:7">
      <c r="A33396">
        <v>104167386</v>
      </c>
      <c r="B33396" t="s">
        <v>36162</v>
      </c>
      <c r="C33396" t="s">
        <v>1010</v>
      </c>
      <c r="D33396" t="s">
        <v>1010</v>
      </c>
      <c r="E33396" t="s">
        <v>1010</v>
      </c>
      <c r="F33396" t="s">
        <v>1010</v>
      </c>
      <c r="G33396" t="s">
        <v>1010</v>
      </c>
    </row>
    <row r="33397" spans="1:7">
      <c r="A33397">
        <v>104167386</v>
      </c>
      <c r="B33397" t="s">
        <v>36163</v>
      </c>
      <c r="C33397" t="s">
        <v>1010</v>
      </c>
      <c r="D33397" t="s">
        <v>1010</v>
      </c>
      <c r="E33397" t="s">
        <v>1010</v>
      </c>
      <c r="F33397" t="s">
        <v>1010</v>
      </c>
      <c r="G33397" t="s">
        <v>1010</v>
      </c>
    </row>
    <row r="33398" spans="1:7">
      <c r="A33398">
        <v>104167386</v>
      </c>
      <c r="B33398" t="s">
        <v>36164</v>
      </c>
      <c r="C33398" t="s">
        <v>1010</v>
      </c>
      <c r="D33398" t="s">
        <v>1010</v>
      </c>
      <c r="E33398" t="s">
        <v>1010</v>
      </c>
      <c r="F33398" t="s">
        <v>1010</v>
      </c>
      <c r="G33398" t="s">
        <v>1010</v>
      </c>
    </row>
    <row r="33399" spans="1:7">
      <c r="A33399">
        <v>104167386</v>
      </c>
      <c r="B33399" t="s">
        <v>36165</v>
      </c>
      <c r="C33399" t="s">
        <v>1010</v>
      </c>
      <c r="D33399" t="s">
        <v>1010</v>
      </c>
      <c r="E33399" t="s">
        <v>1010</v>
      </c>
      <c r="F33399" t="s">
        <v>1010</v>
      </c>
      <c r="G33399" t="s">
        <v>1010</v>
      </c>
    </row>
    <row r="33400" spans="1:7">
      <c r="A33400">
        <v>104167386</v>
      </c>
      <c r="B33400" t="s">
        <v>36166</v>
      </c>
      <c r="C33400" t="s">
        <v>1010</v>
      </c>
      <c r="D33400" t="s">
        <v>1010</v>
      </c>
      <c r="E33400" t="s">
        <v>1010</v>
      </c>
      <c r="F33400" t="s">
        <v>1010</v>
      </c>
      <c r="G33400" t="s">
        <v>1010</v>
      </c>
    </row>
    <row r="33401" spans="1:7">
      <c r="A33401">
        <v>104167386</v>
      </c>
      <c r="B33401" t="s">
        <v>36167</v>
      </c>
      <c r="C33401" t="s">
        <v>1010</v>
      </c>
      <c r="D33401" t="s">
        <v>1010</v>
      </c>
      <c r="E33401" t="s">
        <v>1010</v>
      </c>
      <c r="F33401" t="s">
        <v>1010</v>
      </c>
      <c r="G33401" t="s">
        <v>1010</v>
      </c>
    </row>
    <row r="33402" spans="1:7">
      <c r="A33402">
        <v>104167386</v>
      </c>
      <c r="B33402" t="s">
        <v>36168</v>
      </c>
      <c r="C33402" t="s">
        <v>1010</v>
      </c>
      <c r="D33402" t="s">
        <v>1010</v>
      </c>
      <c r="E33402" t="s">
        <v>1010</v>
      </c>
      <c r="F33402" t="s">
        <v>1010</v>
      </c>
      <c r="G33402" t="s">
        <v>1010</v>
      </c>
    </row>
    <row r="33403" spans="1:7">
      <c r="A33403">
        <v>104167386</v>
      </c>
      <c r="B33403" t="s">
        <v>36169</v>
      </c>
      <c r="C33403" t="s">
        <v>1010</v>
      </c>
      <c r="D33403" t="s">
        <v>1010</v>
      </c>
      <c r="E33403" t="s">
        <v>1010</v>
      </c>
      <c r="F33403" t="s">
        <v>1010</v>
      </c>
      <c r="G33403" t="s">
        <v>1010</v>
      </c>
    </row>
    <row r="33404" spans="1:7">
      <c r="A33404">
        <v>104167386</v>
      </c>
      <c r="B33404" t="s">
        <v>36170</v>
      </c>
      <c r="C33404" t="s">
        <v>1010</v>
      </c>
      <c r="D33404" t="s">
        <v>1010</v>
      </c>
      <c r="E33404" t="s">
        <v>1010</v>
      </c>
      <c r="F33404" t="s">
        <v>1010</v>
      </c>
      <c r="G33404" t="s">
        <v>1010</v>
      </c>
    </row>
    <row r="33405" spans="1:7">
      <c r="A33405">
        <v>104167386</v>
      </c>
      <c r="B33405" t="s">
        <v>36171</v>
      </c>
      <c r="C33405" t="s">
        <v>1010</v>
      </c>
      <c r="D33405" t="s">
        <v>1010</v>
      </c>
      <c r="E33405" t="s">
        <v>1010</v>
      </c>
      <c r="F33405" t="s">
        <v>1010</v>
      </c>
      <c r="G33405" t="s">
        <v>1010</v>
      </c>
    </row>
    <row r="33406" spans="1:7">
      <c r="A33406">
        <v>104167386</v>
      </c>
      <c r="B33406" t="s">
        <v>36172</v>
      </c>
      <c r="C33406" t="s">
        <v>1010</v>
      </c>
      <c r="D33406" t="s">
        <v>1010</v>
      </c>
      <c r="E33406" t="s">
        <v>1010</v>
      </c>
      <c r="F33406" t="s">
        <v>1010</v>
      </c>
      <c r="G33406" t="s">
        <v>1010</v>
      </c>
    </row>
    <row r="33407" spans="1:7">
      <c r="A33407">
        <v>104167386</v>
      </c>
      <c r="B33407" t="s">
        <v>36173</v>
      </c>
      <c r="C33407" t="s">
        <v>1010</v>
      </c>
      <c r="D33407" t="s">
        <v>1010</v>
      </c>
      <c r="E33407" t="s">
        <v>1010</v>
      </c>
      <c r="F33407" t="s">
        <v>1010</v>
      </c>
      <c r="G33407" t="s">
        <v>1010</v>
      </c>
    </row>
    <row r="33408" spans="1:7">
      <c r="A33408">
        <v>104167386</v>
      </c>
      <c r="B33408" t="s">
        <v>36174</v>
      </c>
      <c r="C33408" t="s">
        <v>1010</v>
      </c>
      <c r="D33408" t="s">
        <v>1010</v>
      </c>
      <c r="E33408" t="s">
        <v>1010</v>
      </c>
      <c r="F33408" t="s">
        <v>1010</v>
      </c>
      <c r="G33408" t="s">
        <v>1010</v>
      </c>
    </row>
    <row r="33409" spans="1:7">
      <c r="A33409">
        <v>104167386</v>
      </c>
      <c r="B33409" t="s">
        <v>36175</v>
      </c>
      <c r="C33409" t="s">
        <v>1010</v>
      </c>
      <c r="D33409" t="s">
        <v>1010</v>
      </c>
      <c r="E33409" t="s">
        <v>1010</v>
      </c>
      <c r="F33409" t="s">
        <v>1010</v>
      </c>
      <c r="G33409" t="s">
        <v>1010</v>
      </c>
    </row>
    <row r="33410" spans="1:7">
      <c r="A33410">
        <v>104167386</v>
      </c>
      <c r="B33410" t="s">
        <v>36176</v>
      </c>
      <c r="C33410" t="s">
        <v>1010</v>
      </c>
      <c r="D33410" t="s">
        <v>1010</v>
      </c>
      <c r="E33410" t="s">
        <v>1010</v>
      </c>
      <c r="F33410" t="s">
        <v>1010</v>
      </c>
      <c r="G33410" t="s">
        <v>1010</v>
      </c>
    </row>
    <row r="33411" spans="1:7">
      <c r="A33411">
        <v>104167386</v>
      </c>
      <c r="B33411" t="s">
        <v>36177</v>
      </c>
      <c r="C33411" t="s">
        <v>1010</v>
      </c>
      <c r="D33411" t="s">
        <v>1010</v>
      </c>
      <c r="E33411" t="s">
        <v>1010</v>
      </c>
      <c r="F33411" t="s">
        <v>1010</v>
      </c>
      <c r="G33411" t="s">
        <v>1010</v>
      </c>
    </row>
    <row r="33412" spans="1:7">
      <c r="A33412">
        <v>104167386</v>
      </c>
      <c r="B33412" t="s">
        <v>36178</v>
      </c>
      <c r="C33412" t="s">
        <v>1010</v>
      </c>
      <c r="D33412" t="s">
        <v>1010</v>
      </c>
      <c r="E33412" t="s">
        <v>1010</v>
      </c>
      <c r="F33412" t="s">
        <v>1010</v>
      </c>
      <c r="G33412" t="s">
        <v>1010</v>
      </c>
    </row>
    <row r="33413" spans="1:7">
      <c r="A33413">
        <v>104167386</v>
      </c>
      <c r="B33413" t="s">
        <v>36179</v>
      </c>
      <c r="C33413" t="s">
        <v>1010</v>
      </c>
      <c r="D33413" t="s">
        <v>1010</v>
      </c>
      <c r="E33413" t="s">
        <v>1010</v>
      </c>
      <c r="F33413" t="s">
        <v>1010</v>
      </c>
      <c r="G33413" t="s">
        <v>1010</v>
      </c>
    </row>
    <row r="33414" spans="1:7">
      <c r="A33414">
        <v>104167386</v>
      </c>
      <c r="B33414" t="s">
        <v>36180</v>
      </c>
      <c r="C33414" t="s">
        <v>1010</v>
      </c>
      <c r="D33414" t="s">
        <v>1010</v>
      </c>
      <c r="E33414" t="s">
        <v>1010</v>
      </c>
      <c r="F33414" t="s">
        <v>1010</v>
      </c>
      <c r="G33414" t="s">
        <v>1010</v>
      </c>
    </row>
    <row r="33415" spans="1:7">
      <c r="A33415">
        <v>104167386</v>
      </c>
      <c r="B33415" t="s">
        <v>36181</v>
      </c>
      <c r="C33415" t="s">
        <v>1010</v>
      </c>
      <c r="D33415" t="s">
        <v>1010</v>
      </c>
      <c r="E33415" t="s">
        <v>1010</v>
      </c>
      <c r="F33415" t="s">
        <v>1010</v>
      </c>
      <c r="G33415" t="s">
        <v>1010</v>
      </c>
    </row>
    <row r="33416" spans="1:7">
      <c r="A33416">
        <v>104167386</v>
      </c>
      <c r="B33416" t="s">
        <v>36182</v>
      </c>
      <c r="C33416" t="s">
        <v>1010</v>
      </c>
      <c r="D33416" t="s">
        <v>1010</v>
      </c>
      <c r="E33416" t="s">
        <v>1010</v>
      </c>
      <c r="F33416" t="s">
        <v>1010</v>
      </c>
      <c r="G33416" t="s">
        <v>1010</v>
      </c>
    </row>
    <row r="33417" spans="1:7">
      <c r="A33417">
        <v>104167386</v>
      </c>
      <c r="B33417" t="s">
        <v>36183</v>
      </c>
      <c r="C33417" t="s">
        <v>1010</v>
      </c>
      <c r="D33417" t="s">
        <v>1010</v>
      </c>
      <c r="E33417" t="s">
        <v>1010</v>
      </c>
      <c r="F33417" t="s">
        <v>1010</v>
      </c>
      <c r="G33417" t="s">
        <v>1010</v>
      </c>
    </row>
    <row r="33418" spans="1:7">
      <c r="A33418">
        <v>104167386</v>
      </c>
      <c r="B33418" t="s">
        <v>36184</v>
      </c>
      <c r="C33418" t="s">
        <v>1010</v>
      </c>
      <c r="D33418" t="s">
        <v>1010</v>
      </c>
      <c r="E33418" t="s">
        <v>1010</v>
      </c>
      <c r="F33418" t="s">
        <v>1010</v>
      </c>
      <c r="G33418" t="s">
        <v>1010</v>
      </c>
    </row>
    <row r="33419" spans="1:7">
      <c r="A33419">
        <v>104167386</v>
      </c>
      <c r="B33419" t="s">
        <v>36185</v>
      </c>
      <c r="C33419" t="s">
        <v>1010</v>
      </c>
      <c r="D33419" t="s">
        <v>1010</v>
      </c>
      <c r="E33419" t="s">
        <v>1010</v>
      </c>
      <c r="F33419" t="s">
        <v>1010</v>
      </c>
      <c r="G33419" t="s">
        <v>1010</v>
      </c>
    </row>
    <row r="33420" spans="1:7">
      <c r="A33420">
        <v>104167386</v>
      </c>
      <c r="B33420" t="s">
        <v>36186</v>
      </c>
      <c r="C33420" t="s">
        <v>1010</v>
      </c>
      <c r="D33420" t="s">
        <v>1010</v>
      </c>
      <c r="E33420" t="s">
        <v>1010</v>
      </c>
      <c r="F33420" t="s">
        <v>1010</v>
      </c>
      <c r="G33420" t="s">
        <v>1010</v>
      </c>
    </row>
    <row r="33421" spans="1:7">
      <c r="A33421">
        <v>104167386</v>
      </c>
      <c r="B33421" t="s">
        <v>36187</v>
      </c>
      <c r="C33421" t="s">
        <v>1010</v>
      </c>
      <c r="D33421" t="s">
        <v>1010</v>
      </c>
      <c r="E33421" t="s">
        <v>1010</v>
      </c>
      <c r="F33421" t="s">
        <v>1010</v>
      </c>
      <c r="G33421" t="s">
        <v>1010</v>
      </c>
    </row>
    <row r="33422" spans="1:7">
      <c r="A33422">
        <v>104167386</v>
      </c>
      <c r="B33422" t="s">
        <v>36188</v>
      </c>
      <c r="C33422" t="s">
        <v>1010</v>
      </c>
      <c r="D33422" t="s">
        <v>1010</v>
      </c>
      <c r="E33422" t="s">
        <v>1010</v>
      </c>
      <c r="F33422" t="s">
        <v>1010</v>
      </c>
      <c r="G33422" t="s">
        <v>1010</v>
      </c>
    </row>
    <row r="33423" spans="1:7">
      <c r="A33423">
        <v>104167386</v>
      </c>
      <c r="B33423" t="s">
        <v>36189</v>
      </c>
      <c r="C33423" t="s">
        <v>1010</v>
      </c>
      <c r="D33423" t="s">
        <v>1010</v>
      </c>
      <c r="E33423" t="s">
        <v>1010</v>
      </c>
      <c r="F33423" t="s">
        <v>1010</v>
      </c>
      <c r="G33423" t="s">
        <v>1010</v>
      </c>
    </row>
    <row r="33424" spans="1:7">
      <c r="A33424">
        <v>104167386</v>
      </c>
      <c r="B33424" t="s">
        <v>36190</v>
      </c>
      <c r="C33424" t="s">
        <v>1010</v>
      </c>
      <c r="D33424" t="s">
        <v>1010</v>
      </c>
      <c r="E33424" t="s">
        <v>1010</v>
      </c>
      <c r="F33424" t="s">
        <v>1010</v>
      </c>
      <c r="G33424" t="s">
        <v>1010</v>
      </c>
    </row>
    <row r="33425" spans="1:7">
      <c r="A33425">
        <v>104167386</v>
      </c>
      <c r="B33425" t="s">
        <v>36191</v>
      </c>
      <c r="C33425" t="s">
        <v>1010</v>
      </c>
      <c r="D33425" t="s">
        <v>1010</v>
      </c>
      <c r="E33425" t="s">
        <v>1010</v>
      </c>
      <c r="F33425" t="s">
        <v>1010</v>
      </c>
      <c r="G33425" t="s">
        <v>1010</v>
      </c>
    </row>
    <row r="33426" spans="1:7">
      <c r="A33426">
        <v>104167386</v>
      </c>
      <c r="B33426" t="s">
        <v>36192</v>
      </c>
      <c r="C33426" t="s">
        <v>1010</v>
      </c>
      <c r="D33426" t="s">
        <v>1010</v>
      </c>
      <c r="E33426" t="s">
        <v>1010</v>
      </c>
      <c r="F33426" t="s">
        <v>1010</v>
      </c>
      <c r="G33426" t="s">
        <v>1010</v>
      </c>
    </row>
    <row r="33427" spans="1:7">
      <c r="A33427">
        <v>104167386</v>
      </c>
      <c r="B33427" t="s">
        <v>36193</v>
      </c>
      <c r="C33427" t="s">
        <v>1010</v>
      </c>
      <c r="D33427" t="s">
        <v>1010</v>
      </c>
      <c r="E33427" t="s">
        <v>1010</v>
      </c>
      <c r="F33427" t="s">
        <v>1010</v>
      </c>
      <c r="G33427" t="s">
        <v>1010</v>
      </c>
    </row>
    <row r="33428" spans="1:7">
      <c r="A33428">
        <v>104167386</v>
      </c>
      <c r="B33428" t="s">
        <v>36194</v>
      </c>
      <c r="C33428" t="s">
        <v>1010</v>
      </c>
      <c r="D33428" t="s">
        <v>1010</v>
      </c>
      <c r="E33428" t="s">
        <v>1010</v>
      </c>
      <c r="F33428" t="s">
        <v>1010</v>
      </c>
      <c r="G33428" t="s">
        <v>1010</v>
      </c>
    </row>
    <row r="33429" spans="1:7">
      <c r="A33429">
        <v>104167388</v>
      </c>
      <c r="B33429" t="s">
        <v>36195</v>
      </c>
      <c r="C33429" t="s">
        <v>1010</v>
      </c>
      <c r="D33429" t="s">
        <v>1010</v>
      </c>
      <c r="E33429" t="s">
        <v>1010</v>
      </c>
      <c r="F33429" t="s">
        <v>1010</v>
      </c>
      <c r="G33429" t="s">
        <v>1010</v>
      </c>
    </row>
    <row r="33430" spans="1:7">
      <c r="A33430">
        <v>104167388</v>
      </c>
      <c r="B33430" t="s">
        <v>36196</v>
      </c>
      <c r="C33430" t="s">
        <v>1010</v>
      </c>
      <c r="D33430" t="s">
        <v>1010</v>
      </c>
      <c r="E33430" t="s">
        <v>1010</v>
      </c>
      <c r="F33430" t="s">
        <v>1010</v>
      </c>
      <c r="G33430" t="s">
        <v>1010</v>
      </c>
    </row>
    <row r="33431" spans="1:7">
      <c r="A33431">
        <v>104167388</v>
      </c>
      <c r="B33431" t="s">
        <v>36197</v>
      </c>
      <c r="C33431" t="s">
        <v>1010</v>
      </c>
      <c r="D33431" t="s">
        <v>1010</v>
      </c>
      <c r="E33431" t="s">
        <v>1010</v>
      </c>
      <c r="F33431" t="s">
        <v>1010</v>
      </c>
      <c r="G33431" t="s">
        <v>1010</v>
      </c>
    </row>
    <row r="33432" spans="1:7">
      <c r="A33432">
        <v>104167388</v>
      </c>
      <c r="B33432" t="s">
        <v>36198</v>
      </c>
      <c r="C33432" t="s">
        <v>1010</v>
      </c>
      <c r="D33432" t="s">
        <v>1010</v>
      </c>
      <c r="E33432" t="s">
        <v>1010</v>
      </c>
      <c r="F33432" t="s">
        <v>1010</v>
      </c>
      <c r="G33432" t="s">
        <v>1010</v>
      </c>
    </row>
    <row r="33433" spans="1:7">
      <c r="A33433">
        <v>104167388</v>
      </c>
      <c r="B33433" t="s">
        <v>36199</v>
      </c>
      <c r="C33433" t="s">
        <v>1010</v>
      </c>
      <c r="D33433" t="s">
        <v>1010</v>
      </c>
      <c r="E33433" t="s">
        <v>1010</v>
      </c>
      <c r="F33433" t="s">
        <v>1010</v>
      </c>
      <c r="G33433" t="s">
        <v>1010</v>
      </c>
    </row>
    <row r="33434" spans="1:7">
      <c r="A33434">
        <v>104167388</v>
      </c>
      <c r="B33434" t="s">
        <v>36200</v>
      </c>
      <c r="C33434" t="s">
        <v>1010</v>
      </c>
      <c r="D33434" t="s">
        <v>1010</v>
      </c>
      <c r="E33434" t="s">
        <v>1010</v>
      </c>
      <c r="F33434" t="s">
        <v>1010</v>
      </c>
      <c r="G33434" t="s">
        <v>1010</v>
      </c>
    </row>
    <row r="33435" spans="1:7">
      <c r="A33435">
        <v>104167388</v>
      </c>
      <c r="B33435" t="s">
        <v>36201</v>
      </c>
      <c r="C33435" t="s">
        <v>1010</v>
      </c>
      <c r="D33435" t="s">
        <v>1010</v>
      </c>
      <c r="E33435" t="s">
        <v>1010</v>
      </c>
      <c r="F33435" t="s">
        <v>1010</v>
      </c>
      <c r="G33435" t="s">
        <v>1010</v>
      </c>
    </row>
    <row r="33436" spans="1:7">
      <c r="A33436">
        <v>104167388</v>
      </c>
      <c r="B33436" t="s">
        <v>36202</v>
      </c>
      <c r="C33436" t="s">
        <v>1010</v>
      </c>
      <c r="D33436" t="s">
        <v>1010</v>
      </c>
      <c r="E33436" t="s">
        <v>1010</v>
      </c>
      <c r="F33436" t="s">
        <v>1010</v>
      </c>
      <c r="G33436" t="s">
        <v>1010</v>
      </c>
    </row>
    <row r="33437" spans="1:7">
      <c r="A33437">
        <v>104167388</v>
      </c>
      <c r="B33437" t="s">
        <v>36203</v>
      </c>
      <c r="C33437" t="s">
        <v>1010</v>
      </c>
      <c r="D33437" t="s">
        <v>1010</v>
      </c>
      <c r="E33437" t="s">
        <v>1010</v>
      </c>
      <c r="F33437" t="s">
        <v>1010</v>
      </c>
      <c r="G33437" t="s">
        <v>1010</v>
      </c>
    </row>
    <row r="33438" spans="1:7">
      <c r="A33438">
        <v>104167388</v>
      </c>
      <c r="B33438" t="s">
        <v>36204</v>
      </c>
      <c r="C33438" t="s">
        <v>1010</v>
      </c>
      <c r="D33438" t="s">
        <v>1010</v>
      </c>
      <c r="E33438" t="s">
        <v>1010</v>
      </c>
      <c r="F33438" t="s">
        <v>1010</v>
      </c>
      <c r="G33438" t="s">
        <v>1010</v>
      </c>
    </row>
    <row r="33439" spans="1:7">
      <c r="A33439">
        <v>104167388</v>
      </c>
      <c r="B33439" t="s">
        <v>36205</v>
      </c>
      <c r="C33439" t="s">
        <v>1010</v>
      </c>
      <c r="D33439" t="s">
        <v>1010</v>
      </c>
      <c r="E33439" t="s">
        <v>1010</v>
      </c>
      <c r="F33439" t="s">
        <v>1010</v>
      </c>
      <c r="G33439" t="s">
        <v>1010</v>
      </c>
    </row>
    <row r="33440" spans="1:7">
      <c r="A33440">
        <v>104167388</v>
      </c>
      <c r="B33440" t="s">
        <v>36206</v>
      </c>
      <c r="C33440" t="s">
        <v>1010</v>
      </c>
      <c r="D33440" t="s">
        <v>1010</v>
      </c>
      <c r="E33440" t="s">
        <v>1010</v>
      </c>
      <c r="F33440" t="s">
        <v>1010</v>
      </c>
      <c r="G33440" t="s">
        <v>1010</v>
      </c>
    </row>
    <row r="33441" spans="1:7">
      <c r="A33441">
        <v>104167388</v>
      </c>
      <c r="B33441" t="s">
        <v>36207</v>
      </c>
      <c r="C33441" t="s">
        <v>1010</v>
      </c>
      <c r="D33441" t="s">
        <v>1010</v>
      </c>
      <c r="E33441" t="s">
        <v>1010</v>
      </c>
      <c r="F33441" t="s">
        <v>1010</v>
      </c>
      <c r="G33441" t="s">
        <v>1010</v>
      </c>
    </row>
    <row r="33442" spans="1:7">
      <c r="A33442">
        <v>104167388</v>
      </c>
      <c r="B33442" t="s">
        <v>36208</v>
      </c>
      <c r="C33442" t="s">
        <v>1010</v>
      </c>
      <c r="D33442" t="s">
        <v>1010</v>
      </c>
      <c r="E33442" t="s">
        <v>1010</v>
      </c>
      <c r="F33442" t="s">
        <v>1010</v>
      </c>
      <c r="G33442" t="s">
        <v>1010</v>
      </c>
    </row>
    <row r="33443" spans="1:7">
      <c r="A33443">
        <v>104167388</v>
      </c>
      <c r="B33443" t="s">
        <v>36209</v>
      </c>
      <c r="C33443" t="s">
        <v>1010</v>
      </c>
      <c r="D33443" t="s">
        <v>1010</v>
      </c>
      <c r="E33443" t="s">
        <v>1010</v>
      </c>
      <c r="F33443" t="s">
        <v>1010</v>
      </c>
      <c r="G33443" t="s">
        <v>1010</v>
      </c>
    </row>
    <row r="33444" spans="1:7">
      <c r="A33444">
        <v>104167388</v>
      </c>
      <c r="B33444" t="s">
        <v>36210</v>
      </c>
      <c r="C33444" t="s">
        <v>1010</v>
      </c>
      <c r="D33444" t="s">
        <v>1010</v>
      </c>
      <c r="E33444" t="s">
        <v>1010</v>
      </c>
      <c r="F33444" t="s">
        <v>1010</v>
      </c>
      <c r="G33444" t="s">
        <v>1010</v>
      </c>
    </row>
    <row r="33445" spans="1:7">
      <c r="A33445">
        <v>104167388</v>
      </c>
      <c r="B33445" t="s">
        <v>36211</v>
      </c>
      <c r="C33445" t="s">
        <v>1010</v>
      </c>
      <c r="D33445" t="s">
        <v>1010</v>
      </c>
      <c r="E33445" t="s">
        <v>1010</v>
      </c>
      <c r="F33445" t="s">
        <v>1010</v>
      </c>
      <c r="G33445" t="s">
        <v>1010</v>
      </c>
    </row>
    <row r="33446" spans="1:7">
      <c r="A33446">
        <v>104167388</v>
      </c>
      <c r="B33446" t="s">
        <v>36212</v>
      </c>
      <c r="C33446" t="s">
        <v>1010</v>
      </c>
      <c r="D33446" t="s">
        <v>1010</v>
      </c>
      <c r="E33446" t="s">
        <v>1010</v>
      </c>
      <c r="F33446" t="s">
        <v>1010</v>
      </c>
      <c r="G33446" t="s">
        <v>1010</v>
      </c>
    </row>
    <row r="33447" spans="1:7">
      <c r="A33447">
        <v>104167388</v>
      </c>
      <c r="B33447" t="s">
        <v>36213</v>
      </c>
      <c r="C33447" t="s">
        <v>1010</v>
      </c>
      <c r="D33447" t="s">
        <v>1010</v>
      </c>
      <c r="E33447" t="s">
        <v>1010</v>
      </c>
      <c r="F33447" t="s">
        <v>1010</v>
      </c>
      <c r="G33447" t="s">
        <v>1010</v>
      </c>
    </row>
    <row r="33448" spans="1:7">
      <c r="A33448">
        <v>104167388</v>
      </c>
      <c r="B33448" t="s">
        <v>36214</v>
      </c>
      <c r="C33448" t="s">
        <v>1010</v>
      </c>
      <c r="D33448" t="s">
        <v>1010</v>
      </c>
      <c r="E33448" t="s">
        <v>1010</v>
      </c>
      <c r="F33448" t="s">
        <v>1010</v>
      </c>
      <c r="G33448" t="s">
        <v>1010</v>
      </c>
    </row>
    <row r="33449" spans="1:7">
      <c r="A33449">
        <v>104167388</v>
      </c>
      <c r="B33449" t="s">
        <v>36215</v>
      </c>
      <c r="C33449" t="s">
        <v>1010</v>
      </c>
      <c r="D33449" t="s">
        <v>1010</v>
      </c>
      <c r="E33449" t="s">
        <v>1010</v>
      </c>
      <c r="F33449" t="s">
        <v>1010</v>
      </c>
      <c r="G33449" t="s">
        <v>1010</v>
      </c>
    </row>
    <row r="33450" spans="1:7">
      <c r="A33450">
        <v>104167388</v>
      </c>
      <c r="B33450" t="s">
        <v>36216</v>
      </c>
      <c r="C33450" t="s">
        <v>1010</v>
      </c>
      <c r="D33450" t="s">
        <v>1010</v>
      </c>
      <c r="E33450" t="s">
        <v>1010</v>
      </c>
      <c r="F33450" t="s">
        <v>1010</v>
      </c>
      <c r="G33450" t="s">
        <v>1010</v>
      </c>
    </row>
    <row r="33451" spans="1:7">
      <c r="A33451">
        <v>104167388</v>
      </c>
      <c r="B33451" t="s">
        <v>36217</v>
      </c>
      <c r="C33451" t="s">
        <v>1010</v>
      </c>
      <c r="D33451" t="s">
        <v>1010</v>
      </c>
      <c r="E33451" t="s">
        <v>1010</v>
      </c>
      <c r="F33451" t="s">
        <v>1010</v>
      </c>
      <c r="G33451" t="s">
        <v>1010</v>
      </c>
    </row>
    <row r="33452" spans="1:7">
      <c r="A33452">
        <v>104167388</v>
      </c>
      <c r="B33452" t="s">
        <v>36218</v>
      </c>
      <c r="C33452" t="s">
        <v>1010</v>
      </c>
      <c r="D33452" t="s">
        <v>1010</v>
      </c>
      <c r="E33452" t="s">
        <v>1010</v>
      </c>
      <c r="F33452" t="s">
        <v>1010</v>
      </c>
      <c r="G33452" t="s">
        <v>1010</v>
      </c>
    </row>
    <row r="33453" spans="1:7">
      <c r="A33453">
        <v>104167388</v>
      </c>
      <c r="B33453" t="s">
        <v>36219</v>
      </c>
      <c r="C33453" t="s">
        <v>1010</v>
      </c>
      <c r="D33453" t="s">
        <v>1010</v>
      </c>
      <c r="E33453" t="s">
        <v>1010</v>
      </c>
      <c r="F33453" t="s">
        <v>1010</v>
      </c>
      <c r="G33453" t="s">
        <v>1010</v>
      </c>
    </row>
    <row r="33454" spans="1:7">
      <c r="A33454">
        <v>104167388</v>
      </c>
      <c r="B33454" t="s">
        <v>36220</v>
      </c>
      <c r="C33454" t="s">
        <v>1010</v>
      </c>
      <c r="D33454" t="s">
        <v>1010</v>
      </c>
      <c r="E33454" t="s">
        <v>1010</v>
      </c>
      <c r="F33454" t="s">
        <v>1010</v>
      </c>
      <c r="G33454" t="s">
        <v>1010</v>
      </c>
    </row>
    <row r="33455" spans="1:7">
      <c r="A33455">
        <v>104167388</v>
      </c>
      <c r="B33455" t="s">
        <v>36221</v>
      </c>
      <c r="C33455" t="s">
        <v>1010</v>
      </c>
      <c r="D33455" t="s">
        <v>1010</v>
      </c>
      <c r="E33455" t="s">
        <v>1010</v>
      </c>
      <c r="F33455" t="s">
        <v>1010</v>
      </c>
      <c r="G33455" t="s">
        <v>1010</v>
      </c>
    </row>
    <row r="33456" spans="1:7">
      <c r="A33456">
        <v>104167388</v>
      </c>
      <c r="B33456" t="s">
        <v>36222</v>
      </c>
      <c r="C33456" t="s">
        <v>1010</v>
      </c>
      <c r="D33456" t="s">
        <v>1010</v>
      </c>
      <c r="E33456" t="s">
        <v>1010</v>
      </c>
      <c r="F33456" t="s">
        <v>1010</v>
      </c>
      <c r="G33456" t="s">
        <v>1010</v>
      </c>
    </row>
    <row r="33457" spans="1:7">
      <c r="A33457">
        <v>104167388</v>
      </c>
      <c r="B33457" t="s">
        <v>36223</v>
      </c>
      <c r="C33457" t="s">
        <v>1010</v>
      </c>
      <c r="D33457" t="s">
        <v>1010</v>
      </c>
      <c r="E33457" t="s">
        <v>1010</v>
      </c>
      <c r="F33457" t="s">
        <v>1010</v>
      </c>
      <c r="G33457" t="s">
        <v>1010</v>
      </c>
    </row>
    <row r="33458" spans="1:7">
      <c r="A33458">
        <v>104167388</v>
      </c>
      <c r="B33458" t="s">
        <v>36224</v>
      </c>
      <c r="C33458" t="s">
        <v>1010</v>
      </c>
      <c r="D33458" t="s">
        <v>1010</v>
      </c>
      <c r="E33458" t="s">
        <v>1010</v>
      </c>
      <c r="F33458" t="s">
        <v>1010</v>
      </c>
      <c r="G33458" t="s">
        <v>1010</v>
      </c>
    </row>
    <row r="33459" spans="1:7">
      <c r="A33459">
        <v>104167388</v>
      </c>
      <c r="B33459" t="s">
        <v>36225</v>
      </c>
      <c r="C33459" t="s">
        <v>1010</v>
      </c>
      <c r="D33459" t="s">
        <v>1010</v>
      </c>
      <c r="E33459" t="s">
        <v>1010</v>
      </c>
      <c r="F33459" t="s">
        <v>1010</v>
      </c>
      <c r="G33459" t="s">
        <v>1010</v>
      </c>
    </row>
    <row r="33460" spans="1:7">
      <c r="A33460">
        <v>104167388</v>
      </c>
      <c r="B33460" t="s">
        <v>36226</v>
      </c>
      <c r="C33460" t="s">
        <v>1010</v>
      </c>
      <c r="D33460" t="s">
        <v>1010</v>
      </c>
      <c r="E33460" t="s">
        <v>1010</v>
      </c>
      <c r="F33460" t="s">
        <v>1010</v>
      </c>
      <c r="G33460" t="s">
        <v>1010</v>
      </c>
    </row>
    <row r="33461" spans="1:7">
      <c r="A33461">
        <v>104167388</v>
      </c>
      <c r="B33461" t="s">
        <v>36227</v>
      </c>
      <c r="C33461" t="s">
        <v>1010</v>
      </c>
      <c r="D33461" t="s">
        <v>1010</v>
      </c>
      <c r="E33461" t="s">
        <v>1010</v>
      </c>
      <c r="F33461" t="s">
        <v>1010</v>
      </c>
      <c r="G33461" t="s">
        <v>1010</v>
      </c>
    </row>
    <row r="33462" spans="1:7">
      <c r="A33462">
        <v>104167388</v>
      </c>
      <c r="B33462" t="s">
        <v>36228</v>
      </c>
      <c r="C33462" t="s">
        <v>1010</v>
      </c>
      <c r="D33462" t="s">
        <v>1010</v>
      </c>
      <c r="E33462" t="s">
        <v>1010</v>
      </c>
      <c r="F33462" t="s">
        <v>1010</v>
      </c>
      <c r="G33462" t="s">
        <v>1010</v>
      </c>
    </row>
    <row r="33463" spans="1:7">
      <c r="A33463">
        <v>104167388</v>
      </c>
      <c r="B33463" t="s">
        <v>36229</v>
      </c>
      <c r="C33463" t="s">
        <v>1010</v>
      </c>
      <c r="D33463" t="s">
        <v>1010</v>
      </c>
      <c r="E33463" t="s">
        <v>1010</v>
      </c>
      <c r="F33463" t="s">
        <v>1010</v>
      </c>
      <c r="G33463" t="s">
        <v>1010</v>
      </c>
    </row>
    <row r="33464" spans="1:7">
      <c r="A33464">
        <v>104167388</v>
      </c>
      <c r="B33464" t="s">
        <v>36230</v>
      </c>
      <c r="C33464" t="s">
        <v>1010</v>
      </c>
      <c r="D33464" t="s">
        <v>1010</v>
      </c>
      <c r="E33464" t="s">
        <v>1010</v>
      </c>
      <c r="F33464" t="s">
        <v>1010</v>
      </c>
      <c r="G33464" t="s">
        <v>1010</v>
      </c>
    </row>
    <row r="33465" spans="1:7">
      <c r="A33465">
        <v>104167388</v>
      </c>
      <c r="B33465" t="s">
        <v>36231</v>
      </c>
      <c r="C33465" t="s">
        <v>1010</v>
      </c>
      <c r="D33465" t="s">
        <v>1010</v>
      </c>
      <c r="E33465" t="s">
        <v>1010</v>
      </c>
      <c r="F33465" t="s">
        <v>1010</v>
      </c>
      <c r="G33465" t="s">
        <v>1010</v>
      </c>
    </row>
    <row r="33466" spans="1:7">
      <c r="A33466">
        <v>104167388</v>
      </c>
      <c r="B33466" t="s">
        <v>36232</v>
      </c>
      <c r="C33466" t="s">
        <v>1010</v>
      </c>
      <c r="D33466" t="s">
        <v>1010</v>
      </c>
      <c r="E33466" t="s">
        <v>1010</v>
      </c>
      <c r="F33466" t="s">
        <v>1010</v>
      </c>
      <c r="G33466" t="s">
        <v>1010</v>
      </c>
    </row>
    <row r="33467" spans="1:7">
      <c r="A33467">
        <v>104167388</v>
      </c>
      <c r="B33467" t="s">
        <v>36233</v>
      </c>
      <c r="C33467" t="s">
        <v>1010</v>
      </c>
      <c r="D33467" t="s">
        <v>1010</v>
      </c>
      <c r="E33467" t="s">
        <v>1010</v>
      </c>
      <c r="F33467" t="s">
        <v>1010</v>
      </c>
      <c r="G33467" t="s">
        <v>1010</v>
      </c>
    </row>
    <row r="33468" spans="1:7">
      <c r="A33468">
        <v>104167388</v>
      </c>
      <c r="B33468" t="s">
        <v>36234</v>
      </c>
      <c r="C33468" t="s">
        <v>1010</v>
      </c>
      <c r="D33468" t="s">
        <v>1010</v>
      </c>
      <c r="E33468" t="s">
        <v>1010</v>
      </c>
      <c r="F33468" t="s">
        <v>1010</v>
      </c>
      <c r="G33468" t="s">
        <v>1010</v>
      </c>
    </row>
    <row r="33469" spans="1:7">
      <c r="A33469">
        <v>104167388</v>
      </c>
      <c r="B33469" t="s">
        <v>36235</v>
      </c>
      <c r="C33469" t="s">
        <v>1010</v>
      </c>
      <c r="D33469" t="s">
        <v>1010</v>
      </c>
      <c r="E33469" t="s">
        <v>1010</v>
      </c>
      <c r="F33469" t="s">
        <v>1010</v>
      </c>
      <c r="G33469" t="s">
        <v>1010</v>
      </c>
    </row>
    <row r="33470" spans="1:7">
      <c r="A33470">
        <v>104167388</v>
      </c>
      <c r="B33470" t="s">
        <v>36236</v>
      </c>
      <c r="C33470" t="s">
        <v>1010</v>
      </c>
      <c r="D33470" t="s">
        <v>1010</v>
      </c>
      <c r="E33470" t="s">
        <v>1010</v>
      </c>
      <c r="F33470" t="s">
        <v>1010</v>
      </c>
      <c r="G33470" t="s">
        <v>1010</v>
      </c>
    </row>
    <row r="33471" spans="1:7">
      <c r="A33471">
        <v>104167388</v>
      </c>
      <c r="B33471" t="s">
        <v>36237</v>
      </c>
      <c r="C33471" t="s">
        <v>1010</v>
      </c>
      <c r="D33471" t="s">
        <v>1010</v>
      </c>
      <c r="E33471" t="s">
        <v>1010</v>
      </c>
      <c r="F33471" t="s">
        <v>1010</v>
      </c>
      <c r="G33471" t="s">
        <v>1010</v>
      </c>
    </row>
    <row r="33472" spans="1:7">
      <c r="A33472">
        <v>104167388</v>
      </c>
      <c r="B33472" t="s">
        <v>36238</v>
      </c>
      <c r="C33472" t="s">
        <v>1010</v>
      </c>
      <c r="D33472" t="s">
        <v>1010</v>
      </c>
      <c r="E33472" t="s">
        <v>1010</v>
      </c>
      <c r="F33472" t="s">
        <v>1010</v>
      </c>
      <c r="G33472" t="s">
        <v>1010</v>
      </c>
    </row>
    <row r="33473" spans="1:7">
      <c r="A33473">
        <v>104167388</v>
      </c>
      <c r="B33473" t="s">
        <v>36239</v>
      </c>
      <c r="C33473" t="s">
        <v>1010</v>
      </c>
      <c r="D33473" t="s">
        <v>1010</v>
      </c>
      <c r="E33473" t="s">
        <v>1010</v>
      </c>
      <c r="F33473" t="s">
        <v>1010</v>
      </c>
      <c r="G33473" t="s">
        <v>1010</v>
      </c>
    </row>
    <row r="33474" spans="1:7">
      <c r="A33474">
        <v>104167388</v>
      </c>
      <c r="B33474" t="s">
        <v>36240</v>
      </c>
      <c r="C33474" t="s">
        <v>1010</v>
      </c>
      <c r="D33474" t="s">
        <v>1010</v>
      </c>
      <c r="E33474" t="s">
        <v>1010</v>
      </c>
      <c r="F33474" t="s">
        <v>1010</v>
      </c>
      <c r="G33474" t="s">
        <v>1010</v>
      </c>
    </row>
    <row r="33475" spans="1:7">
      <c r="A33475">
        <v>104167388</v>
      </c>
      <c r="B33475" t="s">
        <v>36241</v>
      </c>
      <c r="C33475" t="s">
        <v>1010</v>
      </c>
      <c r="D33475" t="s">
        <v>1010</v>
      </c>
      <c r="E33475" t="s">
        <v>1010</v>
      </c>
      <c r="F33475" t="s">
        <v>1010</v>
      </c>
      <c r="G33475" t="s">
        <v>1010</v>
      </c>
    </row>
    <row r="33476" spans="1:7">
      <c r="A33476">
        <v>104167388</v>
      </c>
      <c r="B33476" t="s">
        <v>36242</v>
      </c>
      <c r="C33476" t="s">
        <v>1010</v>
      </c>
      <c r="D33476" t="s">
        <v>1010</v>
      </c>
      <c r="E33476" t="s">
        <v>1010</v>
      </c>
      <c r="F33476" t="s">
        <v>1010</v>
      </c>
      <c r="G33476" t="s">
        <v>1010</v>
      </c>
    </row>
    <row r="33477" spans="1:7">
      <c r="A33477">
        <v>104167388</v>
      </c>
      <c r="B33477" t="s">
        <v>36243</v>
      </c>
      <c r="C33477" t="s">
        <v>1010</v>
      </c>
      <c r="D33477" t="s">
        <v>1010</v>
      </c>
      <c r="E33477" t="s">
        <v>1010</v>
      </c>
      <c r="F33477" t="s">
        <v>1010</v>
      </c>
      <c r="G33477" t="s">
        <v>1010</v>
      </c>
    </row>
    <row r="33478" spans="1:7">
      <c r="A33478">
        <v>104167388</v>
      </c>
      <c r="B33478" t="s">
        <v>36244</v>
      </c>
      <c r="C33478" t="s">
        <v>1010</v>
      </c>
      <c r="D33478" t="s">
        <v>1010</v>
      </c>
      <c r="E33478" t="s">
        <v>1010</v>
      </c>
      <c r="F33478" t="s">
        <v>1010</v>
      </c>
      <c r="G33478" t="s">
        <v>1010</v>
      </c>
    </row>
    <row r="33479" spans="1:7">
      <c r="A33479">
        <v>104167388</v>
      </c>
      <c r="B33479" t="s">
        <v>36245</v>
      </c>
      <c r="C33479" t="s">
        <v>1010</v>
      </c>
      <c r="D33479" t="s">
        <v>1010</v>
      </c>
      <c r="E33479" t="s">
        <v>1010</v>
      </c>
      <c r="F33479" t="s">
        <v>1010</v>
      </c>
      <c r="G33479" t="s">
        <v>1010</v>
      </c>
    </row>
    <row r="33480" spans="1:7">
      <c r="A33480">
        <v>104167388</v>
      </c>
      <c r="B33480" t="s">
        <v>36246</v>
      </c>
      <c r="C33480" t="s">
        <v>1010</v>
      </c>
      <c r="D33480" t="s">
        <v>1010</v>
      </c>
      <c r="E33480" t="s">
        <v>1010</v>
      </c>
      <c r="F33480" t="s">
        <v>1010</v>
      </c>
      <c r="G33480" t="s">
        <v>1010</v>
      </c>
    </row>
    <row r="33481" spans="1:7">
      <c r="A33481">
        <v>104167388</v>
      </c>
      <c r="B33481" t="s">
        <v>36247</v>
      </c>
      <c r="C33481" t="s">
        <v>1010</v>
      </c>
      <c r="D33481" t="s">
        <v>1010</v>
      </c>
      <c r="E33481" t="s">
        <v>1010</v>
      </c>
      <c r="F33481" t="s">
        <v>1010</v>
      </c>
      <c r="G33481" t="s">
        <v>1010</v>
      </c>
    </row>
    <row r="33482" spans="1:7">
      <c r="A33482">
        <v>104167388</v>
      </c>
      <c r="B33482" t="s">
        <v>36248</v>
      </c>
      <c r="C33482" t="s">
        <v>1010</v>
      </c>
      <c r="D33482" t="s">
        <v>1010</v>
      </c>
      <c r="E33482" t="s">
        <v>1010</v>
      </c>
      <c r="F33482" t="s">
        <v>1010</v>
      </c>
      <c r="G33482" t="s">
        <v>1010</v>
      </c>
    </row>
    <row r="33483" spans="1:7">
      <c r="A33483">
        <v>104167388</v>
      </c>
      <c r="B33483" t="s">
        <v>36249</v>
      </c>
      <c r="C33483" t="s">
        <v>1010</v>
      </c>
      <c r="D33483" t="s">
        <v>1010</v>
      </c>
      <c r="E33483" t="s">
        <v>1010</v>
      </c>
      <c r="F33483" t="s">
        <v>1010</v>
      </c>
      <c r="G33483" t="s">
        <v>1010</v>
      </c>
    </row>
    <row r="33484" spans="1:7">
      <c r="A33484">
        <v>104167388</v>
      </c>
      <c r="B33484" t="s">
        <v>36250</v>
      </c>
      <c r="C33484" t="s">
        <v>1010</v>
      </c>
      <c r="D33484" t="s">
        <v>1010</v>
      </c>
      <c r="E33484" t="s">
        <v>1010</v>
      </c>
      <c r="F33484" t="s">
        <v>1010</v>
      </c>
      <c r="G33484" t="s">
        <v>1010</v>
      </c>
    </row>
    <row r="33485" spans="1:7">
      <c r="A33485">
        <v>104167388</v>
      </c>
      <c r="B33485" t="s">
        <v>36251</v>
      </c>
      <c r="C33485" t="s">
        <v>1010</v>
      </c>
      <c r="D33485" t="s">
        <v>1010</v>
      </c>
      <c r="E33485" t="s">
        <v>1010</v>
      </c>
      <c r="F33485" t="s">
        <v>1010</v>
      </c>
      <c r="G33485" t="s">
        <v>1010</v>
      </c>
    </row>
    <row r="33486" spans="1:7">
      <c r="A33486">
        <v>104167388</v>
      </c>
      <c r="B33486" t="s">
        <v>36252</v>
      </c>
      <c r="C33486" t="s">
        <v>1010</v>
      </c>
      <c r="D33486" t="s">
        <v>1010</v>
      </c>
      <c r="E33486" t="s">
        <v>1010</v>
      </c>
      <c r="F33486" t="s">
        <v>1010</v>
      </c>
      <c r="G33486" t="s">
        <v>1010</v>
      </c>
    </row>
    <row r="33487" spans="1:7">
      <c r="A33487">
        <v>104167388</v>
      </c>
      <c r="B33487" t="s">
        <v>36253</v>
      </c>
      <c r="C33487" t="s">
        <v>1010</v>
      </c>
      <c r="D33487" t="s">
        <v>1010</v>
      </c>
      <c r="E33487" t="s">
        <v>1010</v>
      </c>
      <c r="F33487" t="s">
        <v>1010</v>
      </c>
      <c r="G33487" t="s">
        <v>1010</v>
      </c>
    </row>
    <row r="33488" spans="1:7">
      <c r="A33488">
        <v>104167388</v>
      </c>
      <c r="B33488" t="s">
        <v>36254</v>
      </c>
      <c r="C33488" t="s">
        <v>1010</v>
      </c>
      <c r="D33488" t="s">
        <v>1010</v>
      </c>
      <c r="E33488" t="s">
        <v>1010</v>
      </c>
      <c r="F33488" t="s">
        <v>1010</v>
      </c>
      <c r="G33488" t="s">
        <v>1010</v>
      </c>
    </row>
    <row r="33489" spans="1:7">
      <c r="A33489">
        <v>104167388</v>
      </c>
      <c r="B33489" t="s">
        <v>36255</v>
      </c>
      <c r="C33489" t="s">
        <v>1010</v>
      </c>
      <c r="D33489" t="s">
        <v>1010</v>
      </c>
      <c r="E33489" t="s">
        <v>1010</v>
      </c>
      <c r="F33489" t="s">
        <v>1010</v>
      </c>
      <c r="G33489" t="s">
        <v>1010</v>
      </c>
    </row>
    <row r="33490" spans="1:7">
      <c r="A33490">
        <v>104167388</v>
      </c>
      <c r="B33490" t="s">
        <v>36256</v>
      </c>
      <c r="C33490" t="s">
        <v>1010</v>
      </c>
      <c r="D33490" t="s">
        <v>1010</v>
      </c>
      <c r="E33490" t="s">
        <v>1010</v>
      </c>
      <c r="F33490" t="s">
        <v>1010</v>
      </c>
      <c r="G33490" t="s">
        <v>1010</v>
      </c>
    </row>
    <row r="33491" spans="1:7">
      <c r="A33491">
        <v>104167388</v>
      </c>
      <c r="B33491" t="s">
        <v>36257</v>
      </c>
      <c r="C33491" t="s">
        <v>1010</v>
      </c>
      <c r="D33491" t="s">
        <v>1010</v>
      </c>
      <c r="E33491" t="s">
        <v>1010</v>
      </c>
      <c r="F33491" t="s">
        <v>1010</v>
      </c>
      <c r="G33491" t="s">
        <v>1010</v>
      </c>
    </row>
    <row r="33492" spans="1:7">
      <c r="A33492">
        <v>104167388</v>
      </c>
      <c r="B33492" t="s">
        <v>36258</v>
      </c>
      <c r="C33492" t="s">
        <v>1010</v>
      </c>
      <c r="D33492" t="s">
        <v>1010</v>
      </c>
      <c r="E33492" t="s">
        <v>1010</v>
      </c>
      <c r="F33492" t="s">
        <v>1010</v>
      </c>
      <c r="G33492" t="s">
        <v>1010</v>
      </c>
    </row>
    <row r="33493" spans="1:7">
      <c r="A33493">
        <v>104167388</v>
      </c>
      <c r="B33493" t="s">
        <v>36259</v>
      </c>
      <c r="C33493" t="s">
        <v>1010</v>
      </c>
      <c r="D33493" t="s">
        <v>1010</v>
      </c>
      <c r="E33493" t="s">
        <v>1010</v>
      </c>
      <c r="F33493" t="s">
        <v>1010</v>
      </c>
      <c r="G33493" t="s">
        <v>1010</v>
      </c>
    </row>
    <row r="33494" spans="1:7">
      <c r="A33494">
        <v>104167388</v>
      </c>
      <c r="B33494" t="s">
        <v>36260</v>
      </c>
      <c r="C33494" t="s">
        <v>1010</v>
      </c>
      <c r="D33494" t="s">
        <v>1010</v>
      </c>
      <c r="E33494" t="s">
        <v>1010</v>
      </c>
      <c r="F33494" t="s">
        <v>1010</v>
      </c>
      <c r="G33494" t="s">
        <v>1010</v>
      </c>
    </row>
    <row r="33495" spans="1:7">
      <c r="A33495">
        <v>104167388</v>
      </c>
      <c r="B33495" t="s">
        <v>36261</v>
      </c>
      <c r="C33495" t="s">
        <v>1010</v>
      </c>
      <c r="D33495" t="s">
        <v>1010</v>
      </c>
      <c r="E33495" t="s">
        <v>1010</v>
      </c>
      <c r="F33495" t="s">
        <v>1010</v>
      </c>
      <c r="G33495" t="s">
        <v>1010</v>
      </c>
    </row>
    <row r="33496" spans="1:7">
      <c r="A33496">
        <v>104167388</v>
      </c>
      <c r="B33496" t="s">
        <v>36262</v>
      </c>
      <c r="C33496" t="s">
        <v>1010</v>
      </c>
      <c r="D33496" t="s">
        <v>1010</v>
      </c>
      <c r="E33496" t="s">
        <v>1010</v>
      </c>
      <c r="F33496" t="s">
        <v>1010</v>
      </c>
      <c r="G33496" t="s">
        <v>1010</v>
      </c>
    </row>
    <row r="33497" spans="1:7">
      <c r="A33497">
        <v>104167388</v>
      </c>
      <c r="B33497" t="s">
        <v>36263</v>
      </c>
      <c r="C33497" t="s">
        <v>1010</v>
      </c>
      <c r="D33497" t="s">
        <v>1010</v>
      </c>
      <c r="E33497" t="s">
        <v>1010</v>
      </c>
      <c r="F33497" t="s">
        <v>1010</v>
      </c>
      <c r="G33497" t="s">
        <v>1010</v>
      </c>
    </row>
    <row r="33498" spans="1:7">
      <c r="A33498">
        <v>104167388</v>
      </c>
      <c r="B33498" t="s">
        <v>36264</v>
      </c>
      <c r="C33498" t="s">
        <v>1010</v>
      </c>
      <c r="D33498" t="s">
        <v>1010</v>
      </c>
      <c r="E33498" t="s">
        <v>1010</v>
      </c>
      <c r="F33498" t="s">
        <v>1010</v>
      </c>
      <c r="G33498" t="s">
        <v>1010</v>
      </c>
    </row>
    <row r="33499" spans="1:7">
      <c r="A33499">
        <v>104167388</v>
      </c>
      <c r="B33499" t="s">
        <v>36265</v>
      </c>
      <c r="C33499" t="s">
        <v>1010</v>
      </c>
      <c r="D33499" t="s">
        <v>1010</v>
      </c>
      <c r="E33499" t="s">
        <v>1010</v>
      </c>
      <c r="F33499" t="s">
        <v>1010</v>
      </c>
      <c r="G33499" t="s">
        <v>1010</v>
      </c>
    </row>
    <row r="33500" spans="1:7">
      <c r="A33500">
        <v>104167388</v>
      </c>
      <c r="B33500" t="s">
        <v>36266</v>
      </c>
      <c r="C33500" t="s">
        <v>1010</v>
      </c>
      <c r="D33500" t="s">
        <v>1010</v>
      </c>
      <c r="E33500" t="s">
        <v>1010</v>
      </c>
      <c r="F33500" t="s">
        <v>1010</v>
      </c>
      <c r="G33500" t="s">
        <v>1010</v>
      </c>
    </row>
    <row r="33501" spans="1:7">
      <c r="A33501">
        <v>104167388</v>
      </c>
      <c r="B33501" t="s">
        <v>36267</v>
      </c>
      <c r="C33501" t="s">
        <v>1010</v>
      </c>
      <c r="D33501" t="s">
        <v>1010</v>
      </c>
      <c r="E33501" t="s">
        <v>1010</v>
      </c>
      <c r="F33501" t="s">
        <v>1010</v>
      </c>
      <c r="G33501" t="s">
        <v>1010</v>
      </c>
    </row>
    <row r="33502" spans="1:7">
      <c r="A33502">
        <v>104167388</v>
      </c>
      <c r="B33502" t="s">
        <v>36268</v>
      </c>
      <c r="C33502" t="s">
        <v>1010</v>
      </c>
      <c r="D33502" t="s">
        <v>1010</v>
      </c>
      <c r="E33502" t="s">
        <v>1010</v>
      </c>
      <c r="F33502" t="s">
        <v>1010</v>
      </c>
      <c r="G33502" t="s">
        <v>1010</v>
      </c>
    </row>
    <row r="33503" spans="1:7">
      <c r="A33503">
        <v>104167388</v>
      </c>
      <c r="B33503" t="s">
        <v>36269</v>
      </c>
      <c r="C33503" t="s">
        <v>1010</v>
      </c>
      <c r="D33503" t="s">
        <v>1010</v>
      </c>
      <c r="E33503" t="s">
        <v>1010</v>
      </c>
      <c r="F33503" t="s">
        <v>1010</v>
      </c>
      <c r="G33503" t="s">
        <v>1010</v>
      </c>
    </row>
    <row r="33504" spans="1:7">
      <c r="A33504">
        <v>104167388</v>
      </c>
      <c r="B33504" t="s">
        <v>36270</v>
      </c>
      <c r="C33504" t="s">
        <v>1010</v>
      </c>
      <c r="D33504" t="s">
        <v>1010</v>
      </c>
      <c r="E33504" t="s">
        <v>1010</v>
      </c>
      <c r="F33504" t="s">
        <v>1010</v>
      </c>
      <c r="G33504" t="s">
        <v>1010</v>
      </c>
    </row>
    <row r="33505" spans="1:7">
      <c r="A33505">
        <v>104167388</v>
      </c>
      <c r="B33505" t="s">
        <v>36271</v>
      </c>
      <c r="C33505" t="s">
        <v>1010</v>
      </c>
      <c r="D33505" t="s">
        <v>1010</v>
      </c>
      <c r="E33505" t="s">
        <v>1010</v>
      </c>
      <c r="F33505" t="s">
        <v>1010</v>
      </c>
      <c r="G33505" t="s">
        <v>1010</v>
      </c>
    </row>
    <row r="33506" spans="1:7">
      <c r="A33506">
        <v>104167388</v>
      </c>
      <c r="B33506" t="s">
        <v>36272</v>
      </c>
      <c r="C33506" t="s">
        <v>1010</v>
      </c>
      <c r="D33506" t="s">
        <v>1010</v>
      </c>
      <c r="E33506" t="s">
        <v>1010</v>
      </c>
      <c r="F33506" t="s">
        <v>1010</v>
      </c>
      <c r="G33506" t="s">
        <v>1010</v>
      </c>
    </row>
    <row r="33507" spans="1:7">
      <c r="A33507">
        <v>104167388</v>
      </c>
      <c r="B33507" t="s">
        <v>36273</v>
      </c>
      <c r="C33507" t="s">
        <v>1010</v>
      </c>
      <c r="D33507" t="s">
        <v>1010</v>
      </c>
      <c r="E33507" t="s">
        <v>1010</v>
      </c>
      <c r="F33507" t="s">
        <v>1010</v>
      </c>
      <c r="G33507" t="s">
        <v>1010</v>
      </c>
    </row>
    <row r="33508" spans="1:7">
      <c r="A33508">
        <v>104167388</v>
      </c>
      <c r="B33508" t="s">
        <v>36274</v>
      </c>
      <c r="C33508" t="s">
        <v>1010</v>
      </c>
      <c r="D33508" t="s">
        <v>1010</v>
      </c>
      <c r="E33508" t="s">
        <v>1010</v>
      </c>
      <c r="F33508" t="s">
        <v>1010</v>
      </c>
      <c r="G33508" t="s">
        <v>1010</v>
      </c>
    </row>
    <row r="33509" spans="1:7">
      <c r="A33509">
        <v>104167388</v>
      </c>
      <c r="B33509" t="s">
        <v>36275</v>
      </c>
      <c r="C33509" t="s">
        <v>1010</v>
      </c>
      <c r="D33509" t="s">
        <v>1010</v>
      </c>
      <c r="E33509" t="s">
        <v>1010</v>
      </c>
      <c r="F33509" t="s">
        <v>1010</v>
      </c>
      <c r="G33509" t="s">
        <v>1010</v>
      </c>
    </row>
    <row r="33510" spans="1:7">
      <c r="A33510">
        <v>104167388</v>
      </c>
      <c r="B33510" t="s">
        <v>36276</v>
      </c>
      <c r="C33510" t="s">
        <v>1010</v>
      </c>
      <c r="D33510" t="s">
        <v>1010</v>
      </c>
      <c r="E33510" t="s">
        <v>1010</v>
      </c>
      <c r="F33510" t="s">
        <v>1010</v>
      </c>
      <c r="G33510" t="s">
        <v>1010</v>
      </c>
    </row>
    <row r="33511" spans="1:7">
      <c r="A33511">
        <v>104167388</v>
      </c>
      <c r="B33511" t="s">
        <v>36277</v>
      </c>
      <c r="C33511" t="s">
        <v>1010</v>
      </c>
      <c r="D33511" t="s">
        <v>1010</v>
      </c>
      <c r="E33511" t="s">
        <v>1010</v>
      </c>
      <c r="F33511" t="s">
        <v>1010</v>
      </c>
      <c r="G33511" t="s">
        <v>1010</v>
      </c>
    </row>
    <row r="33512" spans="1:7">
      <c r="A33512">
        <v>104167388</v>
      </c>
      <c r="B33512" t="s">
        <v>36278</v>
      </c>
      <c r="C33512" t="s">
        <v>1010</v>
      </c>
      <c r="D33512" t="s">
        <v>1010</v>
      </c>
      <c r="E33512" t="s">
        <v>1010</v>
      </c>
      <c r="F33512" t="s">
        <v>1010</v>
      </c>
      <c r="G33512" t="s">
        <v>1010</v>
      </c>
    </row>
    <row r="33513" spans="1:7">
      <c r="A33513">
        <v>104167388</v>
      </c>
      <c r="B33513" t="s">
        <v>36279</v>
      </c>
      <c r="C33513" t="s">
        <v>1010</v>
      </c>
      <c r="D33513" t="s">
        <v>1010</v>
      </c>
      <c r="E33513" t="s">
        <v>1010</v>
      </c>
      <c r="F33513" t="s">
        <v>1010</v>
      </c>
      <c r="G33513" t="s">
        <v>1010</v>
      </c>
    </row>
    <row r="33514" spans="1:7">
      <c r="A33514">
        <v>104167388</v>
      </c>
      <c r="B33514" t="s">
        <v>36280</v>
      </c>
      <c r="C33514" t="s">
        <v>1010</v>
      </c>
      <c r="D33514" t="s">
        <v>1010</v>
      </c>
      <c r="E33514" t="s">
        <v>1010</v>
      </c>
      <c r="F33514" t="s">
        <v>1010</v>
      </c>
      <c r="G33514" t="s">
        <v>1010</v>
      </c>
    </row>
    <row r="33515" spans="1:7">
      <c r="A33515">
        <v>104167388</v>
      </c>
      <c r="B33515" t="s">
        <v>36281</v>
      </c>
      <c r="C33515" t="s">
        <v>1010</v>
      </c>
      <c r="D33515" t="s">
        <v>1010</v>
      </c>
      <c r="E33515" t="s">
        <v>1010</v>
      </c>
      <c r="F33515" t="s">
        <v>1010</v>
      </c>
      <c r="G33515" t="s">
        <v>1010</v>
      </c>
    </row>
    <row r="33516" spans="1:7">
      <c r="A33516">
        <v>104167388</v>
      </c>
      <c r="B33516" t="s">
        <v>36282</v>
      </c>
      <c r="C33516" t="s">
        <v>1010</v>
      </c>
      <c r="D33516" t="s">
        <v>1010</v>
      </c>
      <c r="E33516" t="s">
        <v>1010</v>
      </c>
      <c r="F33516" t="s">
        <v>1010</v>
      </c>
      <c r="G33516" t="s">
        <v>1010</v>
      </c>
    </row>
    <row r="33517" spans="1:7">
      <c r="A33517">
        <v>104167388</v>
      </c>
      <c r="B33517" t="s">
        <v>36283</v>
      </c>
      <c r="C33517" t="s">
        <v>1010</v>
      </c>
      <c r="D33517" t="s">
        <v>1010</v>
      </c>
      <c r="E33517" t="s">
        <v>1010</v>
      </c>
      <c r="F33517" t="s">
        <v>1010</v>
      </c>
      <c r="G33517" t="s">
        <v>1010</v>
      </c>
    </row>
    <row r="33518" spans="1:7">
      <c r="A33518">
        <v>104167388</v>
      </c>
      <c r="B33518" t="s">
        <v>36284</v>
      </c>
      <c r="C33518" t="s">
        <v>1010</v>
      </c>
      <c r="D33518" t="s">
        <v>1010</v>
      </c>
      <c r="E33518" t="s">
        <v>1010</v>
      </c>
      <c r="F33518" t="s">
        <v>1010</v>
      </c>
      <c r="G33518" t="s">
        <v>1010</v>
      </c>
    </row>
    <row r="33519" spans="1:7">
      <c r="A33519">
        <v>104167388</v>
      </c>
      <c r="B33519" t="s">
        <v>36285</v>
      </c>
      <c r="C33519" t="s">
        <v>1010</v>
      </c>
      <c r="D33519" t="s">
        <v>1010</v>
      </c>
      <c r="E33519" t="s">
        <v>1010</v>
      </c>
      <c r="F33519" t="s">
        <v>1010</v>
      </c>
      <c r="G33519" t="s">
        <v>1010</v>
      </c>
    </row>
    <row r="33520" spans="1:7">
      <c r="A33520">
        <v>104167388</v>
      </c>
      <c r="B33520" t="s">
        <v>36286</v>
      </c>
      <c r="C33520" t="s">
        <v>1010</v>
      </c>
      <c r="D33520" t="s">
        <v>1010</v>
      </c>
      <c r="E33520" t="s">
        <v>1010</v>
      </c>
      <c r="F33520" t="s">
        <v>1010</v>
      </c>
      <c r="G33520" t="s">
        <v>1010</v>
      </c>
    </row>
    <row r="33521" spans="1:7">
      <c r="A33521">
        <v>104167388</v>
      </c>
      <c r="B33521" t="s">
        <v>36287</v>
      </c>
      <c r="C33521" t="s">
        <v>1010</v>
      </c>
      <c r="D33521" t="s">
        <v>1010</v>
      </c>
      <c r="E33521" t="s">
        <v>1010</v>
      </c>
      <c r="F33521" t="s">
        <v>1010</v>
      </c>
      <c r="G33521" t="s">
        <v>1010</v>
      </c>
    </row>
    <row r="33522" spans="1:7">
      <c r="A33522">
        <v>104167388</v>
      </c>
      <c r="B33522" t="s">
        <v>36288</v>
      </c>
      <c r="C33522" t="s">
        <v>1010</v>
      </c>
      <c r="D33522" t="s">
        <v>1010</v>
      </c>
      <c r="E33522" t="s">
        <v>1010</v>
      </c>
      <c r="F33522" t="s">
        <v>1010</v>
      </c>
      <c r="G33522" t="s">
        <v>1010</v>
      </c>
    </row>
    <row r="33523" spans="1:7">
      <c r="A33523">
        <v>104167388</v>
      </c>
      <c r="B33523" t="s">
        <v>36289</v>
      </c>
      <c r="C33523" t="s">
        <v>1010</v>
      </c>
      <c r="D33523" t="s">
        <v>1010</v>
      </c>
      <c r="E33523" t="s">
        <v>1010</v>
      </c>
      <c r="F33523" t="s">
        <v>1010</v>
      </c>
      <c r="G33523" t="s">
        <v>1010</v>
      </c>
    </row>
    <row r="33524" spans="1:7">
      <c r="A33524">
        <v>104167388</v>
      </c>
      <c r="B33524" t="s">
        <v>36290</v>
      </c>
      <c r="C33524" t="s">
        <v>1010</v>
      </c>
      <c r="D33524" t="s">
        <v>1010</v>
      </c>
      <c r="E33524" t="s">
        <v>1010</v>
      </c>
      <c r="F33524" t="s">
        <v>1010</v>
      </c>
      <c r="G33524" t="s">
        <v>1010</v>
      </c>
    </row>
    <row r="33525" spans="1:7">
      <c r="A33525">
        <v>104167388</v>
      </c>
      <c r="B33525" t="s">
        <v>36291</v>
      </c>
      <c r="C33525" t="s">
        <v>1010</v>
      </c>
      <c r="D33525" t="s">
        <v>1010</v>
      </c>
      <c r="E33525" t="s">
        <v>1010</v>
      </c>
      <c r="F33525" t="s">
        <v>1010</v>
      </c>
      <c r="G33525" t="s">
        <v>1010</v>
      </c>
    </row>
    <row r="33526" spans="1:7">
      <c r="A33526">
        <v>104167388</v>
      </c>
      <c r="B33526" t="s">
        <v>36292</v>
      </c>
      <c r="C33526" t="s">
        <v>1010</v>
      </c>
      <c r="D33526" t="s">
        <v>1010</v>
      </c>
      <c r="E33526" t="s">
        <v>1010</v>
      </c>
      <c r="F33526" t="s">
        <v>1010</v>
      </c>
      <c r="G33526" t="s">
        <v>1010</v>
      </c>
    </row>
    <row r="33527" spans="1:7">
      <c r="A33527">
        <v>104167388</v>
      </c>
      <c r="B33527" t="s">
        <v>36293</v>
      </c>
      <c r="C33527" t="s">
        <v>1010</v>
      </c>
      <c r="D33527" t="s">
        <v>1010</v>
      </c>
      <c r="E33527" t="s">
        <v>1010</v>
      </c>
      <c r="F33527" t="s">
        <v>1010</v>
      </c>
      <c r="G33527" t="s">
        <v>1010</v>
      </c>
    </row>
    <row r="33528" spans="1:7">
      <c r="A33528">
        <v>104167388</v>
      </c>
      <c r="B33528" t="s">
        <v>36294</v>
      </c>
      <c r="C33528" t="s">
        <v>1010</v>
      </c>
      <c r="D33528" t="s">
        <v>1010</v>
      </c>
      <c r="E33528" t="s">
        <v>1010</v>
      </c>
      <c r="F33528" t="s">
        <v>1010</v>
      </c>
      <c r="G33528" t="s">
        <v>1010</v>
      </c>
    </row>
    <row r="33529" spans="1:7">
      <c r="A33529">
        <v>104167388</v>
      </c>
      <c r="B33529" t="s">
        <v>36295</v>
      </c>
      <c r="C33529" t="s">
        <v>1010</v>
      </c>
      <c r="D33529" t="s">
        <v>1010</v>
      </c>
      <c r="E33529" t="s">
        <v>1010</v>
      </c>
      <c r="F33529" t="s">
        <v>1010</v>
      </c>
      <c r="G33529" t="s">
        <v>1010</v>
      </c>
    </row>
    <row r="33530" spans="1:7">
      <c r="A33530">
        <v>104167388</v>
      </c>
      <c r="B33530" t="s">
        <v>36296</v>
      </c>
      <c r="C33530" t="s">
        <v>1010</v>
      </c>
      <c r="D33530" t="s">
        <v>1010</v>
      </c>
      <c r="E33530" t="s">
        <v>1010</v>
      </c>
      <c r="F33530" t="s">
        <v>1010</v>
      </c>
      <c r="G33530" t="s">
        <v>1010</v>
      </c>
    </row>
    <row r="33531" spans="1:7">
      <c r="A33531">
        <v>104167388</v>
      </c>
      <c r="B33531" t="s">
        <v>36297</v>
      </c>
      <c r="C33531" t="s">
        <v>1010</v>
      </c>
      <c r="D33531" t="s">
        <v>1010</v>
      </c>
      <c r="E33531" t="s">
        <v>1010</v>
      </c>
      <c r="F33531" t="s">
        <v>1010</v>
      </c>
      <c r="G33531" t="s">
        <v>1010</v>
      </c>
    </row>
    <row r="33532" spans="1:7">
      <c r="A33532">
        <v>104167388</v>
      </c>
      <c r="B33532" t="s">
        <v>36298</v>
      </c>
      <c r="C33532" t="s">
        <v>1010</v>
      </c>
      <c r="D33532" t="s">
        <v>1010</v>
      </c>
      <c r="E33532" t="s">
        <v>1010</v>
      </c>
      <c r="F33532" t="s">
        <v>1010</v>
      </c>
      <c r="G33532" t="s">
        <v>1010</v>
      </c>
    </row>
    <row r="33533" spans="1:7">
      <c r="A33533">
        <v>104167388</v>
      </c>
      <c r="B33533" t="s">
        <v>36299</v>
      </c>
      <c r="C33533" t="s">
        <v>1010</v>
      </c>
      <c r="D33533" t="s">
        <v>1010</v>
      </c>
      <c r="E33533" t="s">
        <v>1010</v>
      </c>
      <c r="F33533" t="s">
        <v>1010</v>
      </c>
      <c r="G33533" t="s">
        <v>1010</v>
      </c>
    </row>
    <row r="33534" spans="1:7">
      <c r="A33534">
        <v>104167388</v>
      </c>
      <c r="B33534" t="s">
        <v>36300</v>
      </c>
      <c r="C33534" t="s">
        <v>1010</v>
      </c>
      <c r="D33534" t="s">
        <v>1010</v>
      </c>
      <c r="E33534" t="s">
        <v>1010</v>
      </c>
      <c r="F33534" t="s">
        <v>1010</v>
      </c>
      <c r="G33534" t="s">
        <v>1010</v>
      </c>
    </row>
    <row r="33535" spans="1:7">
      <c r="A33535">
        <v>104167388</v>
      </c>
      <c r="B33535" t="s">
        <v>36301</v>
      </c>
      <c r="C33535" t="s">
        <v>1010</v>
      </c>
      <c r="D33535" t="s">
        <v>1010</v>
      </c>
      <c r="E33535" t="s">
        <v>1010</v>
      </c>
      <c r="F33535" t="s">
        <v>1010</v>
      </c>
      <c r="G33535" t="s">
        <v>1010</v>
      </c>
    </row>
    <row r="33536" spans="1:7">
      <c r="A33536">
        <v>104167388</v>
      </c>
      <c r="B33536" t="s">
        <v>36302</v>
      </c>
      <c r="C33536" t="s">
        <v>1010</v>
      </c>
      <c r="D33536" t="s">
        <v>1010</v>
      </c>
      <c r="E33536" t="s">
        <v>1010</v>
      </c>
      <c r="F33536" t="s">
        <v>1010</v>
      </c>
      <c r="G33536" t="s">
        <v>1010</v>
      </c>
    </row>
    <row r="33537" spans="1:7">
      <c r="A33537">
        <v>104167388</v>
      </c>
      <c r="B33537" t="s">
        <v>36303</v>
      </c>
      <c r="C33537" t="s">
        <v>1010</v>
      </c>
      <c r="D33537" t="s">
        <v>1010</v>
      </c>
      <c r="E33537" t="s">
        <v>1010</v>
      </c>
      <c r="F33537" t="s">
        <v>1010</v>
      </c>
      <c r="G33537" t="s">
        <v>1010</v>
      </c>
    </row>
    <row r="33538" spans="1:7">
      <c r="A33538">
        <v>104167388</v>
      </c>
      <c r="B33538" t="s">
        <v>36304</v>
      </c>
      <c r="C33538" t="s">
        <v>1010</v>
      </c>
      <c r="D33538" t="s">
        <v>1010</v>
      </c>
      <c r="E33538" t="s">
        <v>1010</v>
      </c>
      <c r="F33538" t="s">
        <v>1010</v>
      </c>
      <c r="G33538" t="s">
        <v>1010</v>
      </c>
    </row>
    <row r="33539" spans="1:7">
      <c r="A33539">
        <v>104167388</v>
      </c>
      <c r="B33539" t="s">
        <v>36305</v>
      </c>
      <c r="C33539" t="s">
        <v>1010</v>
      </c>
      <c r="D33539" t="s">
        <v>1010</v>
      </c>
      <c r="E33539" t="s">
        <v>1010</v>
      </c>
      <c r="F33539" t="s">
        <v>1010</v>
      </c>
      <c r="G33539" t="s">
        <v>1010</v>
      </c>
    </row>
    <row r="33540" spans="1:7">
      <c r="A33540">
        <v>104167388</v>
      </c>
      <c r="B33540" t="s">
        <v>36306</v>
      </c>
      <c r="C33540" t="s">
        <v>1010</v>
      </c>
      <c r="D33540" t="s">
        <v>1010</v>
      </c>
      <c r="E33540" t="s">
        <v>1010</v>
      </c>
      <c r="F33540" t="s">
        <v>1010</v>
      </c>
      <c r="G33540" t="s">
        <v>1010</v>
      </c>
    </row>
    <row r="33541" spans="1:7">
      <c r="A33541">
        <v>104167388</v>
      </c>
      <c r="B33541" t="s">
        <v>36307</v>
      </c>
      <c r="C33541" t="s">
        <v>1010</v>
      </c>
      <c r="D33541" t="s">
        <v>1010</v>
      </c>
      <c r="E33541" t="s">
        <v>1010</v>
      </c>
      <c r="F33541" t="s">
        <v>1010</v>
      </c>
      <c r="G33541" t="s">
        <v>1010</v>
      </c>
    </row>
    <row r="33542" spans="1:7">
      <c r="A33542">
        <v>104167388</v>
      </c>
      <c r="B33542" t="s">
        <v>36308</v>
      </c>
      <c r="C33542" t="s">
        <v>1010</v>
      </c>
      <c r="D33542" t="s">
        <v>1010</v>
      </c>
      <c r="E33542" t="s">
        <v>1010</v>
      </c>
      <c r="F33542" t="s">
        <v>1010</v>
      </c>
      <c r="G33542" t="s">
        <v>1010</v>
      </c>
    </row>
    <row r="33543" spans="1:7">
      <c r="A33543">
        <v>104167388</v>
      </c>
      <c r="B33543" t="s">
        <v>36309</v>
      </c>
      <c r="C33543" t="s">
        <v>1010</v>
      </c>
      <c r="D33543" t="s">
        <v>1010</v>
      </c>
      <c r="E33543" t="s">
        <v>1010</v>
      </c>
      <c r="F33543" t="s">
        <v>1010</v>
      </c>
      <c r="G33543" t="s">
        <v>1010</v>
      </c>
    </row>
    <row r="33544" spans="1:7">
      <c r="A33544">
        <v>104167388</v>
      </c>
      <c r="B33544" t="s">
        <v>36310</v>
      </c>
      <c r="C33544" t="s">
        <v>1010</v>
      </c>
      <c r="D33544" t="s">
        <v>1010</v>
      </c>
      <c r="E33544" t="s">
        <v>1010</v>
      </c>
      <c r="F33544" t="s">
        <v>1010</v>
      </c>
      <c r="G33544" t="s">
        <v>1010</v>
      </c>
    </row>
    <row r="33545" spans="1:7">
      <c r="A33545">
        <v>104167388</v>
      </c>
      <c r="B33545" t="s">
        <v>36311</v>
      </c>
      <c r="C33545" t="s">
        <v>1010</v>
      </c>
      <c r="D33545" t="s">
        <v>1010</v>
      </c>
      <c r="E33545" t="s">
        <v>1010</v>
      </c>
      <c r="F33545" t="s">
        <v>1010</v>
      </c>
      <c r="G33545" t="s">
        <v>1010</v>
      </c>
    </row>
    <row r="33546" spans="1:7">
      <c r="A33546">
        <v>104167388</v>
      </c>
      <c r="B33546" t="s">
        <v>36312</v>
      </c>
      <c r="C33546" t="s">
        <v>1010</v>
      </c>
      <c r="D33546" t="s">
        <v>1010</v>
      </c>
      <c r="E33546" t="s">
        <v>1010</v>
      </c>
      <c r="F33546" t="s">
        <v>1010</v>
      </c>
      <c r="G33546" t="s">
        <v>1010</v>
      </c>
    </row>
    <row r="33547" spans="1:7">
      <c r="A33547">
        <v>104167388</v>
      </c>
      <c r="B33547" t="s">
        <v>36313</v>
      </c>
      <c r="C33547" t="s">
        <v>1010</v>
      </c>
      <c r="D33547" t="s">
        <v>1010</v>
      </c>
      <c r="E33547" t="s">
        <v>1010</v>
      </c>
      <c r="F33547" t="s">
        <v>1010</v>
      </c>
      <c r="G33547" t="s">
        <v>1010</v>
      </c>
    </row>
    <row r="33548" spans="1:7">
      <c r="A33548">
        <v>104167388</v>
      </c>
      <c r="B33548" t="s">
        <v>36314</v>
      </c>
      <c r="C33548" t="s">
        <v>1010</v>
      </c>
      <c r="D33548" t="s">
        <v>1010</v>
      </c>
      <c r="E33548" t="s">
        <v>1010</v>
      </c>
      <c r="F33548" t="s">
        <v>1010</v>
      </c>
      <c r="G33548" t="s">
        <v>1010</v>
      </c>
    </row>
    <row r="33549" spans="1:7">
      <c r="A33549">
        <v>104167388</v>
      </c>
      <c r="B33549" t="s">
        <v>36315</v>
      </c>
      <c r="C33549" t="s">
        <v>1010</v>
      </c>
      <c r="D33549" t="s">
        <v>1010</v>
      </c>
      <c r="E33549" t="s">
        <v>1010</v>
      </c>
      <c r="F33549" t="s">
        <v>1010</v>
      </c>
      <c r="G33549" t="s">
        <v>1010</v>
      </c>
    </row>
    <row r="33550" spans="1:7">
      <c r="A33550">
        <v>104167388</v>
      </c>
      <c r="B33550" t="s">
        <v>36316</v>
      </c>
      <c r="C33550" t="s">
        <v>1010</v>
      </c>
      <c r="D33550" t="s">
        <v>1010</v>
      </c>
      <c r="E33550" t="s">
        <v>1010</v>
      </c>
      <c r="F33550" t="s">
        <v>1010</v>
      </c>
      <c r="G33550" t="s">
        <v>1010</v>
      </c>
    </row>
    <row r="33551" spans="1:7">
      <c r="A33551">
        <v>104167388</v>
      </c>
      <c r="B33551" t="s">
        <v>36317</v>
      </c>
      <c r="C33551" t="s">
        <v>1010</v>
      </c>
      <c r="D33551" t="s">
        <v>1010</v>
      </c>
      <c r="E33551" t="s">
        <v>1010</v>
      </c>
      <c r="F33551" t="s">
        <v>1010</v>
      </c>
      <c r="G33551" t="s">
        <v>1010</v>
      </c>
    </row>
    <row r="33552" spans="1:7">
      <c r="A33552">
        <v>104167388</v>
      </c>
      <c r="B33552" t="s">
        <v>36318</v>
      </c>
      <c r="C33552" t="s">
        <v>1010</v>
      </c>
      <c r="D33552" t="s">
        <v>1010</v>
      </c>
      <c r="E33552" t="s">
        <v>1010</v>
      </c>
      <c r="F33552" t="s">
        <v>1010</v>
      </c>
      <c r="G33552" t="s">
        <v>1010</v>
      </c>
    </row>
    <row r="33553" spans="1:7">
      <c r="A33553">
        <v>104167388</v>
      </c>
      <c r="B33553" t="s">
        <v>36319</v>
      </c>
      <c r="C33553" t="s">
        <v>1010</v>
      </c>
      <c r="D33553" t="s">
        <v>1010</v>
      </c>
      <c r="E33553" t="s">
        <v>1010</v>
      </c>
      <c r="F33553" t="s">
        <v>1010</v>
      </c>
      <c r="G33553" t="s">
        <v>1010</v>
      </c>
    </row>
    <row r="33554" spans="1:7">
      <c r="A33554">
        <v>104167388</v>
      </c>
      <c r="B33554" t="s">
        <v>36320</v>
      </c>
      <c r="C33554" t="s">
        <v>1010</v>
      </c>
      <c r="D33554" t="s">
        <v>1010</v>
      </c>
      <c r="E33554" t="s">
        <v>1010</v>
      </c>
      <c r="F33554" t="s">
        <v>1010</v>
      </c>
      <c r="G33554" t="s">
        <v>1010</v>
      </c>
    </row>
    <row r="33555" spans="1:7">
      <c r="A33555">
        <v>104167388</v>
      </c>
      <c r="B33555" t="s">
        <v>36321</v>
      </c>
      <c r="C33555" t="s">
        <v>1010</v>
      </c>
      <c r="D33555" t="s">
        <v>1010</v>
      </c>
      <c r="E33555" t="s">
        <v>1010</v>
      </c>
      <c r="F33555" t="s">
        <v>1010</v>
      </c>
      <c r="G33555" t="s">
        <v>1010</v>
      </c>
    </row>
    <row r="33556" spans="1:7">
      <c r="A33556">
        <v>104167388</v>
      </c>
      <c r="B33556" t="s">
        <v>36322</v>
      </c>
      <c r="C33556" t="s">
        <v>1010</v>
      </c>
      <c r="D33556" t="s">
        <v>1010</v>
      </c>
      <c r="E33556" t="s">
        <v>1010</v>
      </c>
      <c r="F33556" t="s">
        <v>1010</v>
      </c>
      <c r="G33556" t="s">
        <v>1010</v>
      </c>
    </row>
    <row r="33557" spans="1:7">
      <c r="A33557">
        <v>104167388</v>
      </c>
      <c r="B33557" t="s">
        <v>36323</v>
      </c>
      <c r="C33557" t="s">
        <v>1010</v>
      </c>
      <c r="D33557" t="s">
        <v>1010</v>
      </c>
      <c r="E33557" t="s">
        <v>1010</v>
      </c>
      <c r="F33557" t="s">
        <v>1010</v>
      </c>
      <c r="G33557" t="s">
        <v>1010</v>
      </c>
    </row>
    <row r="33558" spans="1:7">
      <c r="A33558">
        <v>104167388</v>
      </c>
      <c r="B33558" t="s">
        <v>36324</v>
      </c>
      <c r="C33558" t="s">
        <v>1010</v>
      </c>
      <c r="D33558" t="s">
        <v>1010</v>
      </c>
      <c r="E33558" t="s">
        <v>1010</v>
      </c>
      <c r="F33558" t="s">
        <v>1010</v>
      </c>
      <c r="G33558" t="s">
        <v>1010</v>
      </c>
    </row>
    <row r="33559" spans="1:7">
      <c r="A33559">
        <v>104167388</v>
      </c>
      <c r="B33559" t="s">
        <v>36325</v>
      </c>
      <c r="C33559" t="s">
        <v>1010</v>
      </c>
      <c r="D33559" t="s">
        <v>1010</v>
      </c>
      <c r="E33559" t="s">
        <v>1010</v>
      </c>
      <c r="F33559" t="s">
        <v>1010</v>
      </c>
      <c r="G33559" t="s">
        <v>1010</v>
      </c>
    </row>
    <row r="33560" spans="1:7">
      <c r="A33560">
        <v>104167388</v>
      </c>
      <c r="B33560" t="s">
        <v>36326</v>
      </c>
      <c r="C33560" t="s">
        <v>1010</v>
      </c>
      <c r="D33560" t="s">
        <v>1010</v>
      </c>
      <c r="E33560" t="s">
        <v>1010</v>
      </c>
      <c r="F33560" t="s">
        <v>1010</v>
      </c>
      <c r="G33560" t="s">
        <v>1010</v>
      </c>
    </row>
    <row r="33561" spans="1:7">
      <c r="A33561">
        <v>104167388</v>
      </c>
      <c r="B33561" t="s">
        <v>36327</v>
      </c>
      <c r="C33561" t="s">
        <v>1010</v>
      </c>
      <c r="D33561" t="s">
        <v>1010</v>
      </c>
      <c r="E33561" t="s">
        <v>1010</v>
      </c>
      <c r="F33561" t="s">
        <v>1010</v>
      </c>
      <c r="G33561" t="s">
        <v>1010</v>
      </c>
    </row>
    <row r="33562" spans="1:7">
      <c r="A33562">
        <v>104167388</v>
      </c>
      <c r="B33562" t="s">
        <v>36328</v>
      </c>
      <c r="C33562" t="s">
        <v>1010</v>
      </c>
      <c r="D33562" t="s">
        <v>1010</v>
      </c>
      <c r="E33562" t="s">
        <v>1010</v>
      </c>
      <c r="F33562" t="s">
        <v>1010</v>
      </c>
      <c r="G33562" t="s">
        <v>1010</v>
      </c>
    </row>
    <row r="33563" spans="1:7">
      <c r="A33563">
        <v>104167388</v>
      </c>
      <c r="B33563" t="s">
        <v>36329</v>
      </c>
      <c r="C33563" t="s">
        <v>1010</v>
      </c>
      <c r="D33563" t="s">
        <v>1010</v>
      </c>
      <c r="E33563" t="s">
        <v>1010</v>
      </c>
      <c r="F33563" t="s">
        <v>1010</v>
      </c>
      <c r="G33563" t="s">
        <v>1010</v>
      </c>
    </row>
    <row r="33564" spans="1:7">
      <c r="A33564">
        <v>104167388</v>
      </c>
      <c r="B33564" t="s">
        <v>36330</v>
      </c>
      <c r="C33564" t="s">
        <v>1010</v>
      </c>
      <c r="D33564" t="s">
        <v>1010</v>
      </c>
      <c r="E33564" t="s">
        <v>1010</v>
      </c>
      <c r="F33564" t="s">
        <v>1010</v>
      </c>
      <c r="G33564" t="s">
        <v>1010</v>
      </c>
    </row>
    <row r="33565" spans="1:7">
      <c r="A33565">
        <v>104167388</v>
      </c>
      <c r="B33565" t="s">
        <v>36331</v>
      </c>
      <c r="C33565" t="s">
        <v>1010</v>
      </c>
      <c r="D33565" t="s">
        <v>1010</v>
      </c>
      <c r="E33565" t="s">
        <v>1010</v>
      </c>
      <c r="F33565" t="s">
        <v>1010</v>
      </c>
      <c r="G33565" t="s">
        <v>1010</v>
      </c>
    </row>
    <row r="33566" spans="1:7">
      <c r="A33566">
        <v>104167388</v>
      </c>
      <c r="B33566" t="s">
        <v>36332</v>
      </c>
      <c r="C33566" t="s">
        <v>1010</v>
      </c>
      <c r="D33566" t="s">
        <v>1010</v>
      </c>
      <c r="E33566" t="s">
        <v>1010</v>
      </c>
      <c r="F33566" t="s">
        <v>1010</v>
      </c>
      <c r="G33566" t="s">
        <v>1010</v>
      </c>
    </row>
    <row r="33567" spans="1:7">
      <c r="A33567">
        <v>104167388</v>
      </c>
      <c r="B33567" t="s">
        <v>36333</v>
      </c>
      <c r="C33567" t="s">
        <v>1010</v>
      </c>
      <c r="D33567" t="s">
        <v>1010</v>
      </c>
      <c r="E33567" t="s">
        <v>1010</v>
      </c>
      <c r="F33567" t="s">
        <v>1010</v>
      </c>
      <c r="G33567" t="s">
        <v>1010</v>
      </c>
    </row>
    <row r="33568" spans="1:7">
      <c r="A33568">
        <v>104167388</v>
      </c>
      <c r="B33568" t="s">
        <v>36334</v>
      </c>
      <c r="C33568" t="s">
        <v>1010</v>
      </c>
      <c r="D33568" t="s">
        <v>1010</v>
      </c>
      <c r="E33568" t="s">
        <v>1010</v>
      </c>
      <c r="F33568" t="s">
        <v>1010</v>
      </c>
      <c r="G33568" t="s">
        <v>1010</v>
      </c>
    </row>
    <row r="33569" spans="1:7">
      <c r="A33569">
        <v>104167388</v>
      </c>
      <c r="B33569" t="s">
        <v>36335</v>
      </c>
      <c r="C33569" t="s">
        <v>1010</v>
      </c>
      <c r="D33569" t="s">
        <v>1010</v>
      </c>
      <c r="E33569" t="s">
        <v>1010</v>
      </c>
      <c r="F33569" t="s">
        <v>1010</v>
      </c>
      <c r="G33569" t="s">
        <v>1010</v>
      </c>
    </row>
    <row r="33570" spans="1:7">
      <c r="A33570">
        <v>104167388</v>
      </c>
      <c r="B33570" t="s">
        <v>36336</v>
      </c>
      <c r="C33570" t="s">
        <v>1010</v>
      </c>
      <c r="D33570" t="s">
        <v>1010</v>
      </c>
      <c r="E33570" t="s">
        <v>1010</v>
      </c>
      <c r="F33570" t="s">
        <v>1010</v>
      </c>
      <c r="G33570" t="s">
        <v>1010</v>
      </c>
    </row>
    <row r="33571" spans="1:7">
      <c r="A33571">
        <v>104167388</v>
      </c>
      <c r="B33571" t="s">
        <v>36337</v>
      </c>
      <c r="C33571" t="s">
        <v>1010</v>
      </c>
      <c r="D33571" t="s">
        <v>1010</v>
      </c>
      <c r="E33571" t="s">
        <v>1010</v>
      </c>
      <c r="F33571" t="s">
        <v>1010</v>
      </c>
      <c r="G33571" t="s">
        <v>1010</v>
      </c>
    </row>
    <row r="33572" spans="1:7">
      <c r="A33572">
        <v>104167388</v>
      </c>
      <c r="B33572" t="s">
        <v>36338</v>
      </c>
      <c r="C33572" t="s">
        <v>1010</v>
      </c>
      <c r="D33572" t="s">
        <v>1010</v>
      </c>
      <c r="E33572" t="s">
        <v>1010</v>
      </c>
      <c r="F33572" t="s">
        <v>1010</v>
      </c>
      <c r="G33572" t="s">
        <v>1010</v>
      </c>
    </row>
    <row r="33573" spans="1:7">
      <c r="A33573">
        <v>104167388</v>
      </c>
      <c r="B33573" t="s">
        <v>36339</v>
      </c>
      <c r="C33573" t="s">
        <v>1010</v>
      </c>
      <c r="D33573" t="s">
        <v>1010</v>
      </c>
      <c r="E33573" t="s">
        <v>1010</v>
      </c>
      <c r="F33573" t="s">
        <v>1010</v>
      </c>
      <c r="G33573" t="s">
        <v>1010</v>
      </c>
    </row>
    <row r="33574" spans="1:7">
      <c r="A33574">
        <v>104167388</v>
      </c>
      <c r="B33574" t="s">
        <v>36340</v>
      </c>
      <c r="C33574" t="s">
        <v>1010</v>
      </c>
      <c r="D33574" t="s">
        <v>1010</v>
      </c>
      <c r="E33574" t="s">
        <v>1010</v>
      </c>
      <c r="F33574" t="s">
        <v>1010</v>
      </c>
      <c r="G33574" t="s">
        <v>1010</v>
      </c>
    </row>
    <row r="33575" spans="1:7">
      <c r="A33575">
        <v>104167388</v>
      </c>
      <c r="B33575" t="s">
        <v>36341</v>
      </c>
      <c r="C33575" t="s">
        <v>1010</v>
      </c>
      <c r="D33575" t="s">
        <v>1010</v>
      </c>
      <c r="E33575" t="s">
        <v>1010</v>
      </c>
      <c r="F33575" t="s">
        <v>1010</v>
      </c>
      <c r="G33575" t="s">
        <v>1010</v>
      </c>
    </row>
    <row r="33576" spans="1:7">
      <c r="A33576">
        <v>104167388</v>
      </c>
      <c r="B33576" t="s">
        <v>36342</v>
      </c>
      <c r="C33576" t="s">
        <v>1010</v>
      </c>
      <c r="D33576" t="s">
        <v>1010</v>
      </c>
      <c r="E33576" t="s">
        <v>1010</v>
      </c>
      <c r="F33576" t="s">
        <v>1010</v>
      </c>
      <c r="G33576" t="s">
        <v>1010</v>
      </c>
    </row>
    <row r="33577" spans="1:7">
      <c r="A33577">
        <v>104167388</v>
      </c>
      <c r="B33577" t="s">
        <v>36343</v>
      </c>
      <c r="C33577" t="s">
        <v>1010</v>
      </c>
      <c r="D33577" t="s">
        <v>1010</v>
      </c>
      <c r="E33577" t="s">
        <v>1010</v>
      </c>
      <c r="F33577" t="s">
        <v>1010</v>
      </c>
      <c r="G33577" t="s">
        <v>1010</v>
      </c>
    </row>
    <row r="33578" spans="1:7">
      <c r="A33578">
        <v>104167388</v>
      </c>
      <c r="B33578" t="s">
        <v>36344</v>
      </c>
      <c r="C33578" t="s">
        <v>1010</v>
      </c>
      <c r="D33578" t="s">
        <v>1010</v>
      </c>
      <c r="E33578" t="s">
        <v>1010</v>
      </c>
      <c r="F33578" t="s">
        <v>1010</v>
      </c>
      <c r="G33578" t="s">
        <v>1010</v>
      </c>
    </row>
    <row r="33579" spans="1:7">
      <c r="A33579">
        <v>104167388</v>
      </c>
      <c r="B33579" t="s">
        <v>36345</v>
      </c>
      <c r="C33579" t="s">
        <v>1010</v>
      </c>
      <c r="D33579" t="s">
        <v>1010</v>
      </c>
      <c r="E33579" t="s">
        <v>1010</v>
      </c>
      <c r="F33579" t="s">
        <v>1010</v>
      </c>
      <c r="G33579" t="s">
        <v>1010</v>
      </c>
    </row>
    <row r="33580" spans="1:7">
      <c r="A33580">
        <v>104167388</v>
      </c>
      <c r="B33580" t="s">
        <v>36346</v>
      </c>
      <c r="C33580" t="s">
        <v>1010</v>
      </c>
      <c r="D33580" t="s">
        <v>1010</v>
      </c>
      <c r="E33580" t="s">
        <v>1010</v>
      </c>
      <c r="F33580" t="s">
        <v>1010</v>
      </c>
      <c r="G33580" t="s">
        <v>1010</v>
      </c>
    </row>
    <row r="33581" spans="1:7">
      <c r="A33581">
        <v>104167388</v>
      </c>
      <c r="B33581" t="s">
        <v>36347</v>
      </c>
      <c r="C33581" t="s">
        <v>1010</v>
      </c>
      <c r="D33581" t="s">
        <v>1010</v>
      </c>
      <c r="E33581" t="s">
        <v>1010</v>
      </c>
      <c r="F33581" t="s">
        <v>1010</v>
      </c>
      <c r="G33581" t="s">
        <v>1010</v>
      </c>
    </row>
    <row r="33582" spans="1:7">
      <c r="A33582">
        <v>104167388</v>
      </c>
      <c r="B33582" t="s">
        <v>36348</v>
      </c>
      <c r="C33582" t="s">
        <v>1010</v>
      </c>
      <c r="D33582" t="s">
        <v>1010</v>
      </c>
      <c r="E33582" t="s">
        <v>1010</v>
      </c>
      <c r="F33582" t="s">
        <v>1010</v>
      </c>
      <c r="G33582" t="s">
        <v>1010</v>
      </c>
    </row>
    <row r="33583" spans="1:7">
      <c r="A33583">
        <v>104167388</v>
      </c>
      <c r="B33583" t="s">
        <v>36349</v>
      </c>
      <c r="C33583" t="s">
        <v>1010</v>
      </c>
      <c r="D33583" t="s">
        <v>1010</v>
      </c>
      <c r="E33583" t="s">
        <v>1010</v>
      </c>
      <c r="F33583" t="s">
        <v>1010</v>
      </c>
      <c r="G33583" t="s">
        <v>1010</v>
      </c>
    </row>
    <row r="33584" spans="1:7">
      <c r="A33584">
        <v>104167388</v>
      </c>
      <c r="B33584" t="s">
        <v>36350</v>
      </c>
      <c r="C33584" t="s">
        <v>1010</v>
      </c>
      <c r="D33584" t="s">
        <v>1010</v>
      </c>
      <c r="E33584" t="s">
        <v>1010</v>
      </c>
      <c r="F33584" t="s">
        <v>1010</v>
      </c>
      <c r="G33584" t="s">
        <v>1010</v>
      </c>
    </row>
    <row r="33585" spans="1:7">
      <c r="A33585">
        <v>104167388</v>
      </c>
      <c r="B33585" t="s">
        <v>36351</v>
      </c>
      <c r="C33585" t="s">
        <v>1010</v>
      </c>
      <c r="D33585" t="s">
        <v>1010</v>
      </c>
      <c r="E33585" t="s">
        <v>1010</v>
      </c>
      <c r="F33585" t="s">
        <v>1010</v>
      </c>
      <c r="G33585" t="s">
        <v>1010</v>
      </c>
    </row>
    <row r="33586" spans="1:7">
      <c r="A33586">
        <v>104167388</v>
      </c>
      <c r="B33586" t="s">
        <v>36352</v>
      </c>
      <c r="C33586" t="s">
        <v>1010</v>
      </c>
      <c r="D33586" t="s">
        <v>1010</v>
      </c>
      <c r="E33586" t="s">
        <v>1010</v>
      </c>
      <c r="F33586" t="s">
        <v>1010</v>
      </c>
      <c r="G33586" t="s">
        <v>1010</v>
      </c>
    </row>
    <row r="33587" spans="1:7">
      <c r="A33587">
        <v>104167388</v>
      </c>
      <c r="B33587" t="s">
        <v>36353</v>
      </c>
      <c r="C33587" t="s">
        <v>1010</v>
      </c>
      <c r="D33587" t="s">
        <v>1010</v>
      </c>
      <c r="E33587" t="s">
        <v>1010</v>
      </c>
      <c r="F33587" t="s">
        <v>1010</v>
      </c>
      <c r="G33587" t="s">
        <v>1010</v>
      </c>
    </row>
    <row r="33588" spans="1:7">
      <c r="A33588">
        <v>104167388</v>
      </c>
      <c r="B33588" t="s">
        <v>36354</v>
      </c>
      <c r="C33588" t="s">
        <v>1010</v>
      </c>
      <c r="D33588" t="s">
        <v>1010</v>
      </c>
      <c r="E33588" t="s">
        <v>1010</v>
      </c>
      <c r="F33588" t="s">
        <v>1010</v>
      </c>
      <c r="G33588" t="s">
        <v>1010</v>
      </c>
    </row>
    <row r="33589" spans="1:7">
      <c r="A33589">
        <v>104167388</v>
      </c>
      <c r="B33589" t="s">
        <v>36355</v>
      </c>
      <c r="C33589" t="s">
        <v>1010</v>
      </c>
      <c r="D33589" t="s">
        <v>1010</v>
      </c>
      <c r="E33589" t="s">
        <v>1010</v>
      </c>
      <c r="F33589" t="s">
        <v>1010</v>
      </c>
      <c r="G33589" t="s">
        <v>1010</v>
      </c>
    </row>
    <row r="33590" spans="1:7">
      <c r="A33590">
        <v>104167388</v>
      </c>
      <c r="B33590" t="s">
        <v>36356</v>
      </c>
      <c r="C33590" t="s">
        <v>1010</v>
      </c>
      <c r="D33590" t="s">
        <v>1010</v>
      </c>
      <c r="E33590" t="s">
        <v>1010</v>
      </c>
      <c r="F33590" t="s">
        <v>1010</v>
      </c>
      <c r="G33590" t="s">
        <v>1010</v>
      </c>
    </row>
    <row r="33591" spans="1:7">
      <c r="A33591">
        <v>104167388</v>
      </c>
      <c r="B33591" t="s">
        <v>36357</v>
      </c>
      <c r="C33591" t="s">
        <v>1010</v>
      </c>
      <c r="D33591" t="s">
        <v>1010</v>
      </c>
      <c r="E33591" t="s">
        <v>1010</v>
      </c>
      <c r="F33591" t="s">
        <v>1010</v>
      </c>
      <c r="G33591" t="s">
        <v>1010</v>
      </c>
    </row>
    <row r="33592" spans="1:7">
      <c r="A33592">
        <v>104167388</v>
      </c>
      <c r="B33592" t="s">
        <v>36358</v>
      </c>
      <c r="C33592" t="s">
        <v>1010</v>
      </c>
      <c r="D33592" t="s">
        <v>1010</v>
      </c>
      <c r="E33592" t="s">
        <v>1010</v>
      </c>
      <c r="F33592" t="s">
        <v>1010</v>
      </c>
      <c r="G33592" t="s">
        <v>1010</v>
      </c>
    </row>
    <row r="33593" spans="1:7">
      <c r="A33593">
        <v>104167388</v>
      </c>
      <c r="B33593" t="s">
        <v>36359</v>
      </c>
      <c r="C33593" t="s">
        <v>1010</v>
      </c>
      <c r="D33593" t="s">
        <v>1010</v>
      </c>
      <c r="E33593" t="s">
        <v>1010</v>
      </c>
      <c r="F33593" t="s">
        <v>1010</v>
      </c>
      <c r="G33593" t="s">
        <v>1010</v>
      </c>
    </row>
    <row r="33594" spans="1:7">
      <c r="A33594">
        <v>104167388</v>
      </c>
      <c r="B33594" t="s">
        <v>36360</v>
      </c>
      <c r="C33594" t="s">
        <v>1010</v>
      </c>
      <c r="D33594" t="s">
        <v>1010</v>
      </c>
      <c r="E33594" t="s">
        <v>1010</v>
      </c>
      <c r="F33594" t="s">
        <v>1010</v>
      </c>
      <c r="G33594" t="s">
        <v>1010</v>
      </c>
    </row>
    <row r="33595" spans="1:7">
      <c r="A33595">
        <v>104167388</v>
      </c>
      <c r="B33595" t="s">
        <v>36361</v>
      </c>
      <c r="C33595" t="s">
        <v>1010</v>
      </c>
      <c r="D33595" t="s">
        <v>1010</v>
      </c>
      <c r="E33595" t="s">
        <v>1010</v>
      </c>
      <c r="F33595" t="s">
        <v>1010</v>
      </c>
      <c r="G33595" t="s">
        <v>1010</v>
      </c>
    </row>
    <row r="33596" spans="1:7">
      <c r="A33596">
        <v>104167388</v>
      </c>
      <c r="B33596" t="s">
        <v>36362</v>
      </c>
      <c r="C33596" t="s">
        <v>1010</v>
      </c>
      <c r="D33596" t="s">
        <v>1010</v>
      </c>
      <c r="E33596" t="s">
        <v>1010</v>
      </c>
      <c r="F33596" t="s">
        <v>1010</v>
      </c>
      <c r="G33596" t="s">
        <v>1010</v>
      </c>
    </row>
    <row r="33597" spans="1:7">
      <c r="A33597">
        <v>104167388</v>
      </c>
      <c r="B33597" t="s">
        <v>36363</v>
      </c>
      <c r="C33597" t="s">
        <v>1010</v>
      </c>
      <c r="D33597" t="s">
        <v>1010</v>
      </c>
      <c r="E33597" t="s">
        <v>1010</v>
      </c>
      <c r="F33597" t="s">
        <v>1010</v>
      </c>
      <c r="G33597" t="s">
        <v>1010</v>
      </c>
    </row>
    <row r="33598" spans="1:7">
      <c r="A33598">
        <v>104167388</v>
      </c>
      <c r="B33598" t="s">
        <v>36364</v>
      </c>
      <c r="C33598" t="s">
        <v>1010</v>
      </c>
      <c r="D33598" t="s">
        <v>1010</v>
      </c>
      <c r="E33598" t="s">
        <v>1010</v>
      </c>
      <c r="F33598" t="s">
        <v>1010</v>
      </c>
      <c r="G33598" t="s">
        <v>1010</v>
      </c>
    </row>
    <row r="33599" spans="1:7">
      <c r="A33599">
        <v>104167388</v>
      </c>
      <c r="B33599" t="s">
        <v>36365</v>
      </c>
      <c r="C33599" t="s">
        <v>1010</v>
      </c>
      <c r="D33599" t="s">
        <v>1010</v>
      </c>
      <c r="E33599" t="s">
        <v>1010</v>
      </c>
      <c r="F33599" t="s">
        <v>1010</v>
      </c>
      <c r="G33599" t="s">
        <v>1010</v>
      </c>
    </row>
    <row r="33600" spans="1:7">
      <c r="A33600">
        <v>104167388</v>
      </c>
      <c r="B33600" t="s">
        <v>36366</v>
      </c>
      <c r="C33600" t="s">
        <v>1010</v>
      </c>
      <c r="D33600" t="s">
        <v>1010</v>
      </c>
      <c r="E33600" t="s">
        <v>1010</v>
      </c>
      <c r="F33600" t="s">
        <v>1010</v>
      </c>
      <c r="G33600" t="s">
        <v>1010</v>
      </c>
    </row>
    <row r="33601" spans="1:7">
      <c r="A33601">
        <v>104167388</v>
      </c>
      <c r="B33601" t="s">
        <v>36367</v>
      </c>
      <c r="C33601" t="s">
        <v>1010</v>
      </c>
      <c r="D33601" t="s">
        <v>1010</v>
      </c>
      <c r="E33601" t="s">
        <v>1010</v>
      </c>
      <c r="F33601" t="s">
        <v>1010</v>
      </c>
      <c r="G33601" t="s">
        <v>1010</v>
      </c>
    </row>
    <row r="33602" spans="1:7">
      <c r="A33602">
        <v>104167388</v>
      </c>
      <c r="B33602" t="s">
        <v>36368</v>
      </c>
      <c r="C33602" t="s">
        <v>1010</v>
      </c>
      <c r="D33602" t="s">
        <v>1010</v>
      </c>
      <c r="E33602" t="s">
        <v>1010</v>
      </c>
      <c r="F33602" t="s">
        <v>1010</v>
      </c>
      <c r="G33602" t="s">
        <v>1010</v>
      </c>
    </row>
    <row r="33603" spans="1:7">
      <c r="A33603">
        <v>104167388</v>
      </c>
      <c r="B33603" t="s">
        <v>36369</v>
      </c>
      <c r="C33603" t="s">
        <v>1010</v>
      </c>
      <c r="D33603" t="s">
        <v>1010</v>
      </c>
      <c r="E33603" t="s">
        <v>1010</v>
      </c>
      <c r="F33603" t="s">
        <v>1010</v>
      </c>
      <c r="G33603" t="s">
        <v>1010</v>
      </c>
    </row>
    <row r="33604" spans="1:7">
      <c r="A33604">
        <v>104167388</v>
      </c>
      <c r="B33604" t="s">
        <v>36370</v>
      </c>
      <c r="C33604" t="s">
        <v>1010</v>
      </c>
      <c r="D33604" t="s">
        <v>1010</v>
      </c>
      <c r="E33604" t="s">
        <v>1010</v>
      </c>
      <c r="F33604" t="s">
        <v>1010</v>
      </c>
      <c r="G33604" t="s">
        <v>1010</v>
      </c>
    </row>
    <row r="33605" spans="1:7">
      <c r="A33605">
        <v>104167388</v>
      </c>
      <c r="B33605" t="s">
        <v>36371</v>
      </c>
      <c r="C33605" t="s">
        <v>1010</v>
      </c>
      <c r="D33605" t="s">
        <v>1010</v>
      </c>
      <c r="E33605" t="s">
        <v>1010</v>
      </c>
      <c r="F33605" t="s">
        <v>1010</v>
      </c>
      <c r="G33605" t="s">
        <v>1010</v>
      </c>
    </row>
    <row r="33606" spans="1:7">
      <c r="A33606">
        <v>104167388</v>
      </c>
      <c r="B33606" t="s">
        <v>36372</v>
      </c>
      <c r="C33606" t="s">
        <v>1010</v>
      </c>
      <c r="D33606" t="s">
        <v>1010</v>
      </c>
      <c r="E33606" t="s">
        <v>1010</v>
      </c>
      <c r="F33606" t="s">
        <v>1010</v>
      </c>
      <c r="G33606" t="s">
        <v>1010</v>
      </c>
    </row>
    <row r="33607" spans="1:7">
      <c r="A33607">
        <v>104167388</v>
      </c>
      <c r="B33607" t="s">
        <v>36373</v>
      </c>
      <c r="C33607" t="s">
        <v>1010</v>
      </c>
      <c r="D33607" t="s">
        <v>1010</v>
      </c>
      <c r="E33607" t="s">
        <v>1010</v>
      </c>
      <c r="F33607" t="s">
        <v>1010</v>
      </c>
      <c r="G33607" t="s">
        <v>1010</v>
      </c>
    </row>
    <row r="33608" spans="1:7">
      <c r="A33608">
        <v>104167388</v>
      </c>
      <c r="B33608" t="s">
        <v>36374</v>
      </c>
      <c r="C33608" t="s">
        <v>1010</v>
      </c>
      <c r="D33608" t="s">
        <v>1010</v>
      </c>
      <c r="E33608" t="s">
        <v>1010</v>
      </c>
      <c r="F33608" t="s">
        <v>1010</v>
      </c>
      <c r="G33608" t="s">
        <v>1010</v>
      </c>
    </row>
    <row r="33609" spans="1:7">
      <c r="A33609">
        <v>104167388</v>
      </c>
      <c r="B33609" t="s">
        <v>36375</v>
      </c>
      <c r="C33609" t="s">
        <v>1010</v>
      </c>
      <c r="D33609" t="s">
        <v>1010</v>
      </c>
      <c r="E33609" t="s">
        <v>1010</v>
      </c>
      <c r="F33609" t="s">
        <v>1010</v>
      </c>
      <c r="G33609" t="s">
        <v>1010</v>
      </c>
    </row>
    <row r="33610" spans="1:7">
      <c r="A33610">
        <v>104167388</v>
      </c>
      <c r="B33610" t="s">
        <v>36376</v>
      </c>
      <c r="C33610" t="s">
        <v>1010</v>
      </c>
      <c r="D33610" t="s">
        <v>1010</v>
      </c>
      <c r="E33610" t="s">
        <v>1010</v>
      </c>
      <c r="F33610" t="s">
        <v>1010</v>
      </c>
      <c r="G33610" t="s">
        <v>1010</v>
      </c>
    </row>
    <row r="33611" spans="1:7">
      <c r="A33611">
        <v>104167388</v>
      </c>
      <c r="B33611" t="s">
        <v>36377</v>
      </c>
      <c r="C33611" t="s">
        <v>1010</v>
      </c>
      <c r="D33611" t="s">
        <v>1010</v>
      </c>
      <c r="E33611" t="s">
        <v>1010</v>
      </c>
      <c r="F33611" t="s">
        <v>1010</v>
      </c>
      <c r="G33611" t="s">
        <v>1010</v>
      </c>
    </row>
    <row r="33612" spans="1:7">
      <c r="A33612">
        <v>104167388</v>
      </c>
      <c r="B33612" t="s">
        <v>36378</v>
      </c>
      <c r="C33612" t="s">
        <v>1010</v>
      </c>
      <c r="D33612" t="s">
        <v>1010</v>
      </c>
      <c r="E33612" t="s">
        <v>1010</v>
      </c>
      <c r="F33612" t="s">
        <v>1010</v>
      </c>
      <c r="G33612" t="s">
        <v>1010</v>
      </c>
    </row>
    <row r="33613" spans="1:7">
      <c r="A33613">
        <v>104167388</v>
      </c>
      <c r="B33613" t="s">
        <v>36379</v>
      </c>
      <c r="C33613" t="s">
        <v>1010</v>
      </c>
      <c r="D33613" t="s">
        <v>1010</v>
      </c>
      <c r="E33613" t="s">
        <v>1010</v>
      </c>
      <c r="F33613" t="s">
        <v>1010</v>
      </c>
      <c r="G33613" t="s">
        <v>1010</v>
      </c>
    </row>
    <row r="33614" spans="1:7">
      <c r="A33614">
        <v>104167388</v>
      </c>
      <c r="B33614" t="s">
        <v>36380</v>
      </c>
      <c r="C33614" t="s">
        <v>1010</v>
      </c>
      <c r="D33614" t="s">
        <v>1010</v>
      </c>
      <c r="E33614" t="s">
        <v>1010</v>
      </c>
      <c r="F33614" t="s">
        <v>1010</v>
      </c>
      <c r="G33614" t="s">
        <v>1010</v>
      </c>
    </row>
    <row r="33615" spans="1:7">
      <c r="A33615">
        <v>104167388</v>
      </c>
      <c r="B33615" t="s">
        <v>36381</v>
      </c>
      <c r="C33615" t="s">
        <v>1010</v>
      </c>
      <c r="D33615" t="s">
        <v>1010</v>
      </c>
      <c r="E33615" t="s">
        <v>1010</v>
      </c>
      <c r="F33615" t="s">
        <v>1010</v>
      </c>
      <c r="G33615" t="s">
        <v>1010</v>
      </c>
    </row>
    <row r="33616" spans="1:7">
      <c r="A33616">
        <v>104167388</v>
      </c>
      <c r="B33616" t="s">
        <v>36382</v>
      </c>
      <c r="C33616" t="s">
        <v>1010</v>
      </c>
      <c r="D33616" t="s">
        <v>1010</v>
      </c>
      <c r="E33616" t="s">
        <v>1010</v>
      </c>
      <c r="F33616" t="s">
        <v>1010</v>
      </c>
      <c r="G33616" t="s">
        <v>1010</v>
      </c>
    </row>
    <row r="33617" spans="1:7">
      <c r="A33617">
        <v>104167388</v>
      </c>
      <c r="B33617" t="s">
        <v>36383</v>
      </c>
      <c r="C33617" t="s">
        <v>1010</v>
      </c>
      <c r="D33617" t="s">
        <v>1010</v>
      </c>
      <c r="E33617" t="s">
        <v>1010</v>
      </c>
      <c r="F33617" t="s">
        <v>1010</v>
      </c>
      <c r="G33617" t="s">
        <v>1010</v>
      </c>
    </row>
    <row r="33618" spans="1:7">
      <c r="A33618">
        <v>104167388</v>
      </c>
      <c r="B33618" t="s">
        <v>36384</v>
      </c>
      <c r="C33618" t="s">
        <v>1010</v>
      </c>
      <c r="D33618" t="s">
        <v>1010</v>
      </c>
      <c r="E33618" t="s">
        <v>1010</v>
      </c>
      <c r="F33618" t="s">
        <v>1010</v>
      </c>
      <c r="G33618" t="s">
        <v>1010</v>
      </c>
    </row>
    <row r="33619" spans="1:7">
      <c r="A33619">
        <v>104167388</v>
      </c>
      <c r="B33619" t="s">
        <v>36385</v>
      </c>
      <c r="C33619" t="s">
        <v>1010</v>
      </c>
      <c r="D33619" t="s">
        <v>1010</v>
      </c>
      <c r="E33619" t="s">
        <v>1010</v>
      </c>
      <c r="F33619" t="s">
        <v>1010</v>
      </c>
      <c r="G33619" t="s">
        <v>1010</v>
      </c>
    </row>
    <row r="33620" spans="1:7">
      <c r="A33620">
        <v>104167070</v>
      </c>
      <c r="B33620" t="s">
        <v>36386</v>
      </c>
      <c r="C33620" t="s">
        <v>1010</v>
      </c>
      <c r="D33620" t="s">
        <v>1010</v>
      </c>
      <c r="E33620" t="s">
        <v>1010</v>
      </c>
      <c r="F33620" t="s">
        <v>1010</v>
      </c>
      <c r="G33620" t="s">
        <v>1010</v>
      </c>
    </row>
    <row r="33621" spans="1:7">
      <c r="A33621">
        <v>104167070</v>
      </c>
      <c r="B33621" t="s">
        <v>36387</v>
      </c>
      <c r="C33621" t="s">
        <v>1010</v>
      </c>
      <c r="D33621" t="s">
        <v>1010</v>
      </c>
      <c r="E33621" t="s">
        <v>1010</v>
      </c>
      <c r="F33621" t="s">
        <v>1010</v>
      </c>
      <c r="G33621" t="s">
        <v>1010</v>
      </c>
    </row>
    <row r="33622" spans="1:7">
      <c r="A33622">
        <v>104167070</v>
      </c>
      <c r="B33622" t="s">
        <v>36388</v>
      </c>
      <c r="C33622" t="s">
        <v>1010</v>
      </c>
      <c r="D33622" t="s">
        <v>1010</v>
      </c>
      <c r="E33622" t="s">
        <v>1010</v>
      </c>
      <c r="F33622" t="s">
        <v>1010</v>
      </c>
      <c r="G33622" t="s">
        <v>1010</v>
      </c>
    </row>
    <row r="33623" spans="1:7">
      <c r="A33623">
        <v>104167070</v>
      </c>
      <c r="B33623" t="s">
        <v>36389</v>
      </c>
      <c r="C33623" t="s">
        <v>1010</v>
      </c>
      <c r="D33623" t="s">
        <v>1010</v>
      </c>
      <c r="E33623" t="s">
        <v>1010</v>
      </c>
      <c r="F33623" t="s">
        <v>1010</v>
      </c>
      <c r="G33623" t="s">
        <v>1010</v>
      </c>
    </row>
    <row r="33624" spans="1:7">
      <c r="A33624">
        <v>104167070</v>
      </c>
      <c r="B33624" t="s">
        <v>36390</v>
      </c>
      <c r="C33624" t="s">
        <v>1010</v>
      </c>
      <c r="D33624" t="s">
        <v>1010</v>
      </c>
      <c r="E33624" t="s">
        <v>1010</v>
      </c>
      <c r="F33624" t="s">
        <v>1010</v>
      </c>
      <c r="G33624" t="s">
        <v>1010</v>
      </c>
    </row>
    <row r="33625" spans="1:7">
      <c r="A33625">
        <v>104167070</v>
      </c>
      <c r="B33625" t="s">
        <v>36391</v>
      </c>
      <c r="C33625" t="s">
        <v>1010</v>
      </c>
      <c r="D33625" t="s">
        <v>1010</v>
      </c>
      <c r="E33625" t="s">
        <v>1010</v>
      </c>
      <c r="F33625" t="s">
        <v>1010</v>
      </c>
      <c r="G33625" t="s">
        <v>1010</v>
      </c>
    </row>
    <row r="33626" spans="1:7">
      <c r="A33626">
        <v>104167070</v>
      </c>
      <c r="B33626" t="s">
        <v>36392</v>
      </c>
      <c r="C33626" t="s">
        <v>1010</v>
      </c>
      <c r="D33626" t="s">
        <v>1010</v>
      </c>
      <c r="E33626" t="s">
        <v>1010</v>
      </c>
      <c r="F33626" t="s">
        <v>1010</v>
      </c>
      <c r="G33626" t="s">
        <v>1010</v>
      </c>
    </row>
    <row r="33627" spans="1:7">
      <c r="A33627">
        <v>104167070</v>
      </c>
      <c r="B33627" t="s">
        <v>36393</v>
      </c>
      <c r="C33627" t="s">
        <v>1010</v>
      </c>
      <c r="D33627" t="s">
        <v>1010</v>
      </c>
      <c r="E33627" t="s">
        <v>1010</v>
      </c>
      <c r="F33627" t="s">
        <v>1010</v>
      </c>
      <c r="G33627" t="s">
        <v>1010</v>
      </c>
    </row>
    <row r="33628" spans="1:7">
      <c r="A33628">
        <v>104167070</v>
      </c>
      <c r="B33628" t="s">
        <v>36394</v>
      </c>
      <c r="C33628" t="s">
        <v>1010</v>
      </c>
      <c r="D33628" t="s">
        <v>1010</v>
      </c>
      <c r="E33628" t="s">
        <v>1010</v>
      </c>
      <c r="F33628" t="s">
        <v>1010</v>
      </c>
      <c r="G33628" t="s">
        <v>1010</v>
      </c>
    </row>
    <row r="33629" spans="1:7">
      <c r="A33629">
        <v>104167070</v>
      </c>
      <c r="B33629" t="s">
        <v>36395</v>
      </c>
      <c r="C33629" t="s">
        <v>1010</v>
      </c>
      <c r="D33629" t="s">
        <v>1010</v>
      </c>
      <c r="E33629" t="s">
        <v>1010</v>
      </c>
      <c r="F33629" t="s">
        <v>1010</v>
      </c>
      <c r="G33629" t="s">
        <v>1010</v>
      </c>
    </row>
    <row r="33630" spans="1:7">
      <c r="A33630">
        <v>104167070</v>
      </c>
      <c r="B33630" t="s">
        <v>36396</v>
      </c>
      <c r="C33630" t="s">
        <v>1010</v>
      </c>
      <c r="D33630" t="s">
        <v>1010</v>
      </c>
      <c r="E33630" t="s">
        <v>1010</v>
      </c>
      <c r="F33630" t="s">
        <v>1010</v>
      </c>
      <c r="G33630" t="s">
        <v>1010</v>
      </c>
    </row>
    <row r="33631" spans="1:7">
      <c r="A33631">
        <v>104167070</v>
      </c>
      <c r="B33631" t="s">
        <v>36397</v>
      </c>
      <c r="C33631" t="s">
        <v>1010</v>
      </c>
      <c r="D33631" t="s">
        <v>1010</v>
      </c>
      <c r="E33631" t="s">
        <v>1010</v>
      </c>
      <c r="F33631" t="s">
        <v>1010</v>
      </c>
      <c r="G33631" t="s">
        <v>1010</v>
      </c>
    </row>
    <row r="33632" spans="1:7">
      <c r="A33632">
        <v>104167070</v>
      </c>
      <c r="B33632" t="s">
        <v>36398</v>
      </c>
      <c r="C33632" t="s">
        <v>1010</v>
      </c>
      <c r="D33632" t="s">
        <v>1010</v>
      </c>
      <c r="E33632" t="s">
        <v>1010</v>
      </c>
      <c r="F33632" t="s">
        <v>1010</v>
      </c>
      <c r="G33632" t="s">
        <v>1010</v>
      </c>
    </row>
    <row r="33633" spans="1:7">
      <c r="A33633">
        <v>104167070</v>
      </c>
      <c r="B33633" t="s">
        <v>36399</v>
      </c>
      <c r="C33633" t="s">
        <v>1010</v>
      </c>
      <c r="D33633" t="s">
        <v>1010</v>
      </c>
      <c r="E33633" t="s">
        <v>1010</v>
      </c>
      <c r="F33633" t="s">
        <v>1010</v>
      </c>
      <c r="G33633" t="s">
        <v>1010</v>
      </c>
    </row>
    <row r="33634" spans="1:7">
      <c r="A33634">
        <v>104167070</v>
      </c>
      <c r="B33634" t="s">
        <v>36400</v>
      </c>
      <c r="C33634" t="s">
        <v>1010</v>
      </c>
      <c r="D33634" t="s">
        <v>1010</v>
      </c>
      <c r="E33634" t="s">
        <v>1010</v>
      </c>
      <c r="F33634" t="s">
        <v>1010</v>
      </c>
      <c r="G33634" t="s">
        <v>1010</v>
      </c>
    </row>
    <row r="33635" spans="1:7">
      <c r="A33635">
        <v>104167070</v>
      </c>
      <c r="B33635" t="s">
        <v>36401</v>
      </c>
      <c r="C33635" t="s">
        <v>1010</v>
      </c>
      <c r="D33635" t="s">
        <v>1010</v>
      </c>
      <c r="E33635" t="s">
        <v>1010</v>
      </c>
      <c r="F33635" t="s">
        <v>1010</v>
      </c>
      <c r="G33635" t="s">
        <v>1010</v>
      </c>
    </row>
    <row r="33636" spans="1:7">
      <c r="A33636">
        <v>104167070</v>
      </c>
      <c r="B33636" t="s">
        <v>36402</v>
      </c>
      <c r="C33636" t="s">
        <v>1010</v>
      </c>
      <c r="D33636" t="s">
        <v>1010</v>
      </c>
      <c r="E33636" t="s">
        <v>1010</v>
      </c>
      <c r="F33636" t="s">
        <v>1010</v>
      </c>
      <c r="G33636" t="s">
        <v>1010</v>
      </c>
    </row>
    <row r="33637" spans="1:7">
      <c r="A33637">
        <v>104167070</v>
      </c>
      <c r="B33637" t="s">
        <v>36403</v>
      </c>
      <c r="C33637" t="s">
        <v>1010</v>
      </c>
      <c r="D33637" t="s">
        <v>1010</v>
      </c>
      <c r="E33637" t="s">
        <v>1010</v>
      </c>
      <c r="F33637" t="s">
        <v>1010</v>
      </c>
      <c r="G33637" t="s">
        <v>1010</v>
      </c>
    </row>
    <row r="33638" spans="1:7">
      <c r="A33638">
        <v>104167070</v>
      </c>
      <c r="B33638" t="s">
        <v>36404</v>
      </c>
      <c r="C33638" t="s">
        <v>1010</v>
      </c>
      <c r="D33638" t="s">
        <v>1010</v>
      </c>
      <c r="E33638" t="s">
        <v>1010</v>
      </c>
      <c r="F33638" t="s">
        <v>1010</v>
      </c>
      <c r="G33638" t="s">
        <v>1010</v>
      </c>
    </row>
    <row r="33639" spans="1:7">
      <c r="A33639">
        <v>104167070</v>
      </c>
      <c r="B33639" t="s">
        <v>36405</v>
      </c>
      <c r="C33639" t="s">
        <v>1010</v>
      </c>
      <c r="D33639" t="s">
        <v>1010</v>
      </c>
      <c r="E33639" t="s">
        <v>1010</v>
      </c>
      <c r="F33639" t="s">
        <v>1010</v>
      </c>
      <c r="G33639" t="s">
        <v>1010</v>
      </c>
    </row>
    <row r="33640" spans="1:7">
      <c r="A33640">
        <v>104167070</v>
      </c>
      <c r="B33640" t="s">
        <v>36406</v>
      </c>
      <c r="C33640" t="s">
        <v>1010</v>
      </c>
      <c r="D33640" t="s">
        <v>1010</v>
      </c>
      <c r="E33640" t="s">
        <v>1010</v>
      </c>
      <c r="F33640" t="s">
        <v>1010</v>
      </c>
      <c r="G33640" t="s">
        <v>1010</v>
      </c>
    </row>
    <row r="33641" spans="1:7">
      <c r="A33641">
        <v>104167070</v>
      </c>
      <c r="B33641" t="s">
        <v>36407</v>
      </c>
      <c r="C33641" t="s">
        <v>1010</v>
      </c>
      <c r="D33641" t="s">
        <v>1010</v>
      </c>
      <c r="E33641" t="s">
        <v>1010</v>
      </c>
      <c r="F33641" t="s">
        <v>1010</v>
      </c>
      <c r="G33641" t="s">
        <v>1010</v>
      </c>
    </row>
    <row r="33642" spans="1:7">
      <c r="A33642">
        <v>104167070</v>
      </c>
      <c r="B33642" t="s">
        <v>36408</v>
      </c>
      <c r="C33642" t="s">
        <v>1010</v>
      </c>
      <c r="D33642" t="s">
        <v>1010</v>
      </c>
      <c r="E33642" t="s">
        <v>1010</v>
      </c>
      <c r="F33642" t="s">
        <v>1010</v>
      </c>
      <c r="G33642" t="s">
        <v>1010</v>
      </c>
    </row>
    <row r="33643" spans="1:7">
      <c r="A33643">
        <v>104167070</v>
      </c>
      <c r="B33643" t="s">
        <v>36409</v>
      </c>
      <c r="C33643" t="s">
        <v>1010</v>
      </c>
      <c r="D33643" t="s">
        <v>1010</v>
      </c>
      <c r="E33643" t="s">
        <v>1010</v>
      </c>
      <c r="F33643" t="s">
        <v>1010</v>
      </c>
      <c r="G33643" t="s">
        <v>1010</v>
      </c>
    </row>
    <row r="33644" spans="1:7">
      <c r="A33644">
        <v>104167070</v>
      </c>
      <c r="B33644" t="s">
        <v>36410</v>
      </c>
      <c r="C33644" t="s">
        <v>1010</v>
      </c>
      <c r="D33644" t="s">
        <v>1010</v>
      </c>
      <c r="E33644" t="s">
        <v>1010</v>
      </c>
      <c r="F33644" t="s">
        <v>1010</v>
      </c>
      <c r="G33644" t="s">
        <v>1010</v>
      </c>
    </row>
    <row r="33645" spans="1:7">
      <c r="A33645">
        <v>104167070</v>
      </c>
      <c r="B33645" t="s">
        <v>36411</v>
      </c>
      <c r="C33645" t="s">
        <v>1010</v>
      </c>
      <c r="D33645" t="s">
        <v>1010</v>
      </c>
      <c r="E33645" t="s">
        <v>1010</v>
      </c>
      <c r="F33645" t="s">
        <v>1010</v>
      </c>
      <c r="G33645" t="s">
        <v>1010</v>
      </c>
    </row>
    <row r="33646" spans="1:7">
      <c r="A33646">
        <v>104167070</v>
      </c>
      <c r="B33646" t="s">
        <v>36412</v>
      </c>
      <c r="C33646" t="s">
        <v>1010</v>
      </c>
      <c r="D33646" t="s">
        <v>1010</v>
      </c>
      <c r="E33646" t="s">
        <v>1010</v>
      </c>
      <c r="F33646" t="s">
        <v>1010</v>
      </c>
      <c r="G33646" t="s">
        <v>1010</v>
      </c>
    </row>
    <row r="33647" spans="1:7">
      <c r="A33647">
        <v>104167070</v>
      </c>
      <c r="B33647" t="s">
        <v>36413</v>
      </c>
      <c r="C33647" t="s">
        <v>1010</v>
      </c>
      <c r="D33647" t="s">
        <v>1010</v>
      </c>
      <c r="E33647" t="s">
        <v>1010</v>
      </c>
      <c r="F33647" t="s">
        <v>1010</v>
      </c>
      <c r="G33647" t="s">
        <v>1010</v>
      </c>
    </row>
    <row r="33648" spans="1:7">
      <c r="A33648">
        <v>104167070</v>
      </c>
      <c r="B33648" t="s">
        <v>36414</v>
      </c>
      <c r="C33648" t="s">
        <v>1010</v>
      </c>
      <c r="D33648" t="s">
        <v>1010</v>
      </c>
      <c r="E33648" t="s">
        <v>1010</v>
      </c>
      <c r="F33648" t="s">
        <v>1010</v>
      </c>
      <c r="G33648" t="s">
        <v>1010</v>
      </c>
    </row>
    <row r="33649" spans="1:7">
      <c r="A33649">
        <v>104167070</v>
      </c>
      <c r="B33649" t="s">
        <v>36415</v>
      </c>
      <c r="C33649" t="s">
        <v>1010</v>
      </c>
      <c r="D33649" t="s">
        <v>1010</v>
      </c>
      <c r="E33649" t="s">
        <v>1010</v>
      </c>
      <c r="F33649" t="s">
        <v>1010</v>
      </c>
      <c r="G33649" t="s">
        <v>1010</v>
      </c>
    </row>
    <row r="33650" spans="1:7">
      <c r="A33650">
        <v>104167070</v>
      </c>
      <c r="B33650" t="s">
        <v>36416</v>
      </c>
      <c r="C33650" t="s">
        <v>1010</v>
      </c>
      <c r="D33650" t="s">
        <v>1010</v>
      </c>
      <c r="E33650" t="s">
        <v>1010</v>
      </c>
      <c r="F33650" t="s">
        <v>1010</v>
      </c>
      <c r="G33650" t="s">
        <v>1010</v>
      </c>
    </row>
    <row r="33651" spans="1:7">
      <c r="A33651">
        <v>104167070</v>
      </c>
      <c r="B33651" t="s">
        <v>36417</v>
      </c>
      <c r="C33651" t="s">
        <v>1010</v>
      </c>
      <c r="D33651" t="s">
        <v>1010</v>
      </c>
      <c r="E33651" t="s">
        <v>1010</v>
      </c>
      <c r="F33651" t="s">
        <v>1010</v>
      </c>
      <c r="G33651" t="s">
        <v>1010</v>
      </c>
    </row>
    <row r="33652" spans="1:7">
      <c r="A33652">
        <v>104167070</v>
      </c>
      <c r="B33652" t="s">
        <v>36418</v>
      </c>
      <c r="C33652" t="s">
        <v>1010</v>
      </c>
      <c r="D33652" t="s">
        <v>1010</v>
      </c>
      <c r="E33652" t="s">
        <v>1010</v>
      </c>
      <c r="F33652" t="s">
        <v>1010</v>
      </c>
      <c r="G33652" t="s">
        <v>1010</v>
      </c>
    </row>
    <row r="33653" spans="1:7">
      <c r="A33653">
        <v>104167070</v>
      </c>
      <c r="B33653" t="s">
        <v>36419</v>
      </c>
      <c r="C33653" t="s">
        <v>1010</v>
      </c>
      <c r="D33653" t="s">
        <v>1010</v>
      </c>
      <c r="E33653" t="s">
        <v>1010</v>
      </c>
      <c r="F33653" t="s">
        <v>1010</v>
      </c>
      <c r="G33653" t="s">
        <v>1010</v>
      </c>
    </row>
    <row r="33654" spans="1:7">
      <c r="A33654">
        <v>104167070</v>
      </c>
      <c r="B33654" t="s">
        <v>36420</v>
      </c>
      <c r="C33654" t="s">
        <v>1010</v>
      </c>
      <c r="D33654" t="s">
        <v>1010</v>
      </c>
      <c r="E33654" t="s">
        <v>1010</v>
      </c>
      <c r="F33654" t="s">
        <v>1010</v>
      </c>
      <c r="G33654" t="s">
        <v>1010</v>
      </c>
    </row>
    <row r="33655" spans="1:7">
      <c r="A33655">
        <v>104167070</v>
      </c>
      <c r="B33655" t="s">
        <v>36421</v>
      </c>
      <c r="C33655" t="s">
        <v>1010</v>
      </c>
      <c r="D33655" t="s">
        <v>1010</v>
      </c>
      <c r="E33655" t="s">
        <v>1010</v>
      </c>
      <c r="F33655" t="s">
        <v>1010</v>
      </c>
      <c r="G33655" t="s">
        <v>1010</v>
      </c>
    </row>
    <row r="33656" spans="1:7">
      <c r="A33656">
        <v>104167070</v>
      </c>
      <c r="B33656" t="s">
        <v>36422</v>
      </c>
      <c r="C33656" t="s">
        <v>1010</v>
      </c>
      <c r="D33656" t="s">
        <v>1010</v>
      </c>
      <c r="E33656" t="s">
        <v>1010</v>
      </c>
      <c r="F33656" t="s">
        <v>1010</v>
      </c>
      <c r="G33656" t="s">
        <v>1010</v>
      </c>
    </row>
    <row r="33657" spans="1:7">
      <c r="A33657">
        <v>104167070</v>
      </c>
      <c r="B33657" t="s">
        <v>36423</v>
      </c>
      <c r="C33657" t="s">
        <v>1010</v>
      </c>
      <c r="D33657" t="s">
        <v>1010</v>
      </c>
      <c r="E33657" t="s">
        <v>1010</v>
      </c>
      <c r="F33657" t="s">
        <v>1010</v>
      </c>
      <c r="G33657" t="s">
        <v>1010</v>
      </c>
    </row>
    <row r="33658" spans="1:7">
      <c r="A33658">
        <v>104167070</v>
      </c>
      <c r="B33658" t="s">
        <v>36424</v>
      </c>
      <c r="C33658" t="s">
        <v>1010</v>
      </c>
      <c r="D33658" t="s">
        <v>1010</v>
      </c>
      <c r="E33658" t="s">
        <v>1010</v>
      </c>
      <c r="F33658" t="s">
        <v>1010</v>
      </c>
      <c r="G33658" t="s">
        <v>1010</v>
      </c>
    </row>
    <row r="33659" spans="1:7">
      <c r="A33659">
        <v>104167070</v>
      </c>
      <c r="B33659" t="s">
        <v>36425</v>
      </c>
      <c r="C33659" t="s">
        <v>1010</v>
      </c>
      <c r="D33659" t="s">
        <v>1010</v>
      </c>
      <c r="E33659" t="s">
        <v>1010</v>
      </c>
      <c r="F33659" t="s">
        <v>1010</v>
      </c>
      <c r="G33659" t="s">
        <v>1010</v>
      </c>
    </row>
    <row r="33660" spans="1:7">
      <c r="A33660">
        <v>104167070</v>
      </c>
      <c r="B33660" t="s">
        <v>36426</v>
      </c>
      <c r="C33660" t="s">
        <v>1010</v>
      </c>
      <c r="D33660" t="s">
        <v>1010</v>
      </c>
      <c r="E33660" t="s">
        <v>1010</v>
      </c>
      <c r="F33660" t="s">
        <v>1010</v>
      </c>
      <c r="G33660" t="s">
        <v>1010</v>
      </c>
    </row>
    <row r="33661" spans="1:7">
      <c r="A33661">
        <v>104167070</v>
      </c>
      <c r="B33661" t="s">
        <v>36427</v>
      </c>
      <c r="C33661" t="s">
        <v>1010</v>
      </c>
      <c r="D33661" t="s">
        <v>1010</v>
      </c>
      <c r="E33661" t="s">
        <v>1010</v>
      </c>
      <c r="F33661" t="s">
        <v>1010</v>
      </c>
      <c r="G33661" t="s">
        <v>1010</v>
      </c>
    </row>
    <row r="33662" spans="1:7">
      <c r="A33662">
        <v>104167070</v>
      </c>
      <c r="B33662" t="s">
        <v>36428</v>
      </c>
      <c r="C33662" t="s">
        <v>1010</v>
      </c>
      <c r="D33662" t="s">
        <v>1010</v>
      </c>
      <c r="E33662" t="s">
        <v>1010</v>
      </c>
      <c r="F33662" t="s">
        <v>1010</v>
      </c>
      <c r="G33662" t="s">
        <v>1010</v>
      </c>
    </row>
    <row r="33663" spans="1:7">
      <c r="A33663">
        <v>104167070</v>
      </c>
      <c r="B33663" t="s">
        <v>36429</v>
      </c>
      <c r="C33663" t="s">
        <v>1010</v>
      </c>
      <c r="D33663" t="s">
        <v>1010</v>
      </c>
      <c r="E33663" t="s">
        <v>1010</v>
      </c>
      <c r="F33663" t="s">
        <v>1010</v>
      </c>
      <c r="G33663" t="s">
        <v>1010</v>
      </c>
    </row>
    <row r="33664" spans="1:7">
      <c r="A33664">
        <v>104167070</v>
      </c>
      <c r="B33664" t="s">
        <v>36430</v>
      </c>
      <c r="C33664" t="s">
        <v>1010</v>
      </c>
      <c r="D33664" t="s">
        <v>1010</v>
      </c>
      <c r="E33664" t="s">
        <v>1010</v>
      </c>
      <c r="F33664" t="s">
        <v>1010</v>
      </c>
      <c r="G33664" t="s">
        <v>1010</v>
      </c>
    </row>
    <row r="33665" spans="1:7">
      <c r="A33665">
        <v>104167070</v>
      </c>
      <c r="B33665" t="s">
        <v>36431</v>
      </c>
      <c r="C33665" t="s">
        <v>1010</v>
      </c>
      <c r="D33665" t="s">
        <v>1010</v>
      </c>
      <c r="E33665" t="s">
        <v>1010</v>
      </c>
      <c r="F33665" t="s">
        <v>1010</v>
      </c>
      <c r="G33665" t="s">
        <v>1010</v>
      </c>
    </row>
    <row r="33666" spans="1:7">
      <c r="A33666">
        <v>104167070</v>
      </c>
      <c r="B33666" t="s">
        <v>36432</v>
      </c>
      <c r="C33666" t="s">
        <v>1010</v>
      </c>
      <c r="D33666" t="s">
        <v>1010</v>
      </c>
      <c r="E33666" t="s">
        <v>1010</v>
      </c>
      <c r="F33666" t="s">
        <v>1010</v>
      </c>
      <c r="G33666" t="s">
        <v>1010</v>
      </c>
    </row>
    <row r="33667" spans="1:7">
      <c r="A33667">
        <v>104167070</v>
      </c>
      <c r="B33667" t="s">
        <v>36433</v>
      </c>
      <c r="C33667" t="s">
        <v>1010</v>
      </c>
      <c r="D33667" t="s">
        <v>1010</v>
      </c>
      <c r="E33667" t="s">
        <v>1010</v>
      </c>
      <c r="F33667" t="s">
        <v>1010</v>
      </c>
      <c r="G33667" t="s">
        <v>1010</v>
      </c>
    </row>
    <row r="33668" spans="1:7">
      <c r="A33668">
        <v>104167070</v>
      </c>
      <c r="B33668" t="s">
        <v>36434</v>
      </c>
      <c r="C33668" t="s">
        <v>1010</v>
      </c>
      <c r="D33668" t="s">
        <v>1010</v>
      </c>
      <c r="E33668" t="s">
        <v>1010</v>
      </c>
      <c r="F33668" t="s">
        <v>1010</v>
      </c>
      <c r="G33668" t="s">
        <v>1010</v>
      </c>
    </row>
    <row r="33669" spans="1:7">
      <c r="A33669">
        <v>104167070</v>
      </c>
      <c r="B33669" t="s">
        <v>36435</v>
      </c>
      <c r="C33669" t="s">
        <v>1010</v>
      </c>
      <c r="D33669" t="s">
        <v>1010</v>
      </c>
      <c r="E33669" t="s">
        <v>1010</v>
      </c>
      <c r="F33669" t="s">
        <v>1010</v>
      </c>
      <c r="G33669" t="s">
        <v>1010</v>
      </c>
    </row>
    <row r="33670" spans="1:7">
      <c r="A33670">
        <v>104167070</v>
      </c>
      <c r="B33670" t="s">
        <v>36436</v>
      </c>
      <c r="C33670" t="s">
        <v>1010</v>
      </c>
      <c r="D33670" t="s">
        <v>1010</v>
      </c>
      <c r="E33670" t="s">
        <v>1010</v>
      </c>
      <c r="F33670" t="s">
        <v>1010</v>
      </c>
      <c r="G33670" t="s">
        <v>1010</v>
      </c>
    </row>
    <row r="33671" spans="1:7">
      <c r="A33671">
        <v>104167070</v>
      </c>
      <c r="B33671" t="s">
        <v>36437</v>
      </c>
      <c r="C33671" t="s">
        <v>1010</v>
      </c>
      <c r="D33671" t="s">
        <v>1010</v>
      </c>
      <c r="E33671" t="s">
        <v>1010</v>
      </c>
      <c r="F33671" t="s">
        <v>1010</v>
      </c>
      <c r="G33671" t="s">
        <v>1010</v>
      </c>
    </row>
    <row r="33672" spans="1:7">
      <c r="A33672">
        <v>104167070</v>
      </c>
      <c r="B33672" t="s">
        <v>36438</v>
      </c>
      <c r="C33672" t="s">
        <v>1010</v>
      </c>
      <c r="D33672" t="s">
        <v>1010</v>
      </c>
      <c r="E33672" t="s">
        <v>1010</v>
      </c>
      <c r="F33672" t="s">
        <v>1010</v>
      </c>
      <c r="G33672" t="s">
        <v>1010</v>
      </c>
    </row>
    <row r="33673" spans="1:7">
      <c r="A33673">
        <v>104167070</v>
      </c>
      <c r="B33673" t="s">
        <v>36439</v>
      </c>
      <c r="C33673" t="s">
        <v>1010</v>
      </c>
      <c r="D33673" t="s">
        <v>1010</v>
      </c>
      <c r="E33673" t="s">
        <v>1010</v>
      </c>
      <c r="F33673" t="s">
        <v>1010</v>
      </c>
      <c r="G33673" t="s">
        <v>1010</v>
      </c>
    </row>
    <row r="33674" spans="1:7">
      <c r="A33674">
        <v>104167070</v>
      </c>
      <c r="B33674" t="s">
        <v>36440</v>
      </c>
      <c r="C33674" t="s">
        <v>1010</v>
      </c>
      <c r="D33674" t="s">
        <v>1010</v>
      </c>
      <c r="E33674" t="s">
        <v>1010</v>
      </c>
      <c r="F33674" t="s">
        <v>1010</v>
      </c>
      <c r="G33674" t="s">
        <v>1010</v>
      </c>
    </row>
    <row r="33675" spans="1:7">
      <c r="A33675">
        <v>104167070</v>
      </c>
      <c r="B33675" t="s">
        <v>36441</v>
      </c>
      <c r="C33675" t="s">
        <v>1010</v>
      </c>
      <c r="D33675" t="s">
        <v>1010</v>
      </c>
      <c r="E33675" t="s">
        <v>1010</v>
      </c>
      <c r="F33675" t="s">
        <v>1010</v>
      </c>
      <c r="G33675" t="s">
        <v>1010</v>
      </c>
    </row>
    <row r="33676" spans="1:7">
      <c r="A33676">
        <v>104167070</v>
      </c>
      <c r="B33676" t="s">
        <v>36442</v>
      </c>
      <c r="C33676" t="s">
        <v>1010</v>
      </c>
      <c r="D33676" t="s">
        <v>1010</v>
      </c>
      <c r="E33676" t="s">
        <v>1010</v>
      </c>
      <c r="F33676" t="s">
        <v>1010</v>
      </c>
      <c r="G33676" t="s">
        <v>1010</v>
      </c>
    </row>
    <row r="33677" spans="1:7">
      <c r="A33677">
        <v>104167070</v>
      </c>
      <c r="B33677" t="s">
        <v>36443</v>
      </c>
      <c r="C33677" t="s">
        <v>1010</v>
      </c>
      <c r="D33677" t="s">
        <v>1010</v>
      </c>
      <c r="E33677" t="s">
        <v>1010</v>
      </c>
      <c r="F33677" t="s">
        <v>1010</v>
      </c>
      <c r="G33677" t="s">
        <v>1010</v>
      </c>
    </row>
    <row r="33678" spans="1:7">
      <c r="A33678">
        <v>104167070</v>
      </c>
      <c r="B33678" t="s">
        <v>36444</v>
      </c>
      <c r="C33678" t="s">
        <v>1010</v>
      </c>
      <c r="D33678" t="s">
        <v>1010</v>
      </c>
      <c r="E33678" t="s">
        <v>1010</v>
      </c>
      <c r="F33678" t="s">
        <v>1010</v>
      </c>
      <c r="G33678" t="s">
        <v>1010</v>
      </c>
    </row>
    <row r="33679" spans="1:7">
      <c r="A33679">
        <v>104167070</v>
      </c>
      <c r="B33679" t="s">
        <v>36445</v>
      </c>
      <c r="C33679" t="s">
        <v>1010</v>
      </c>
      <c r="D33679" t="s">
        <v>1010</v>
      </c>
      <c r="E33679" t="s">
        <v>1010</v>
      </c>
      <c r="F33679" t="s">
        <v>1010</v>
      </c>
      <c r="G33679" t="s">
        <v>1010</v>
      </c>
    </row>
    <row r="33680" spans="1:7">
      <c r="A33680">
        <v>104167070</v>
      </c>
      <c r="B33680" t="s">
        <v>36446</v>
      </c>
      <c r="C33680" t="s">
        <v>1010</v>
      </c>
      <c r="D33680" t="s">
        <v>1010</v>
      </c>
      <c r="E33680" t="s">
        <v>1010</v>
      </c>
      <c r="F33680" t="s">
        <v>1010</v>
      </c>
      <c r="G33680" t="s">
        <v>1010</v>
      </c>
    </row>
    <row r="33681" spans="1:7">
      <c r="A33681">
        <v>104167070</v>
      </c>
      <c r="B33681" t="s">
        <v>36447</v>
      </c>
      <c r="C33681" t="s">
        <v>1010</v>
      </c>
      <c r="D33681" t="s">
        <v>1010</v>
      </c>
      <c r="E33681" t="s">
        <v>1010</v>
      </c>
      <c r="F33681" t="s">
        <v>1010</v>
      </c>
      <c r="G33681" t="s">
        <v>1010</v>
      </c>
    </row>
    <row r="33682" spans="1:7">
      <c r="A33682">
        <v>104167070</v>
      </c>
      <c r="B33682" t="s">
        <v>36448</v>
      </c>
      <c r="C33682" t="s">
        <v>1010</v>
      </c>
      <c r="D33682" t="s">
        <v>1010</v>
      </c>
      <c r="E33682" t="s">
        <v>1010</v>
      </c>
      <c r="F33682" t="s">
        <v>1010</v>
      </c>
      <c r="G33682" t="s">
        <v>1010</v>
      </c>
    </row>
    <row r="33683" spans="1:7">
      <c r="A33683">
        <v>104167070</v>
      </c>
      <c r="B33683" t="s">
        <v>36449</v>
      </c>
      <c r="C33683" t="s">
        <v>1010</v>
      </c>
      <c r="D33683" t="s">
        <v>1010</v>
      </c>
      <c r="E33683" t="s">
        <v>1010</v>
      </c>
      <c r="F33683" t="s">
        <v>1010</v>
      </c>
      <c r="G33683" t="s">
        <v>1010</v>
      </c>
    </row>
    <row r="33684" spans="1:7">
      <c r="A33684">
        <v>104167070</v>
      </c>
      <c r="B33684" t="s">
        <v>36450</v>
      </c>
      <c r="C33684" t="s">
        <v>1010</v>
      </c>
      <c r="D33684" t="s">
        <v>1010</v>
      </c>
      <c r="E33684" t="s">
        <v>1010</v>
      </c>
      <c r="F33684" t="s">
        <v>1010</v>
      </c>
      <c r="G33684" t="s">
        <v>1010</v>
      </c>
    </row>
    <row r="33685" spans="1:7">
      <c r="A33685">
        <v>104167070</v>
      </c>
      <c r="B33685" t="s">
        <v>36451</v>
      </c>
      <c r="C33685" t="s">
        <v>1010</v>
      </c>
      <c r="D33685" t="s">
        <v>1010</v>
      </c>
      <c r="E33685" t="s">
        <v>1010</v>
      </c>
      <c r="F33685" t="s">
        <v>1010</v>
      </c>
      <c r="G33685" t="s">
        <v>1010</v>
      </c>
    </row>
    <row r="33686" spans="1:7">
      <c r="A33686">
        <v>104167070</v>
      </c>
      <c r="B33686" t="s">
        <v>36452</v>
      </c>
      <c r="C33686" t="s">
        <v>1010</v>
      </c>
      <c r="D33686" t="s">
        <v>1010</v>
      </c>
      <c r="E33686" t="s">
        <v>1010</v>
      </c>
      <c r="F33686" t="s">
        <v>1010</v>
      </c>
      <c r="G33686" t="s">
        <v>1010</v>
      </c>
    </row>
    <row r="33687" spans="1:7">
      <c r="A33687">
        <v>104167070</v>
      </c>
      <c r="B33687" t="s">
        <v>36453</v>
      </c>
      <c r="C33687" t="s">
        <v>1010</v>
      </c>
      <c r="D33687" t="s">
        <v>1010</v>
      </c>
      <c r="E33687" t="s">
        <v>1010</v>
      </c>
      <c r="F33687" t="s">
        <v>1010</v>
      </c>
      <c r="G33687" t="s">
        <v>1010</v>
      </c>
    </row>
    <row r="33688" spans="1:7">
      <c r="A33688">
        <v>104167070</v>
      </c>
      <c r="B33688" t="s">
        <v>36454</v>
      </c>
      <c r="C33688" t="s">
        <v>1010</v>
      </c>
      <c r="D33688" t="s">
        <v>1010</v>
      </c>
      <c r="E33688" t="s">
        <v>1010</v>
      </c>
      <c r="F33688" t="s">
        <v>1010</v>
      </c>
      <c r="G33688" t="s">
        <v>1010</v>
      </c>
    </row>
    <row r="33689" spans="1:7">
      <c r="A33689">
        <v>104167070</v>
      </c>
      <c r="B33689" t="s">
        <v>36455</v>
      </c>
      <c r="C33689" t="s">
        <v>1010</v>
      </c>
      <c r="D33689" t="s">
        <v>1010</v>
      </c>
      <c r="E33689" t="s">
        <v>1010</v>
      </c>
      <c r="F33689" t="s">
        <v>1010</v>
      </c>
      <c r="G33689" t="s">
        <v>1010</v>
      </c>
    </row>
    <row r="33690" spans="1:7">
      <c r="A33690">
        <v>104167070</v>
      </c>
      <c r="B33690" t="s">
        <v>36456</v>
      </c>
      <c r="C33690" t="s">
        <v>1010</v>
      </c>
      <c r="D33690" t="s">
        <v>1010</v>
      </c>
      <c r="E33690" t="s">
        <v>1010</v>
      </c>
      <c r="F33690" t="s">
        <v>1010</v>
      </c>
      <c r="G33690" t="s">
        <v>1010</v>
      </c>
    </row>
    <row r="33691" spans="1:7">
      <c r="A33691">
        <v>104167070</v>
      </c>
      <c r="B33691" t="s">
        <v>36457</v>
      </c>
      <c r="C33691" t="s">
        <v>1010</v>
      </c>
      <c r="D33691" t="s">
        <v>1010</v>
      </c>
      <c r="E33691" t="s">
        <v>1010</v>
      </c>
      <c r="F33691" t="s">
        <v>1010</v>
      </c>
      <c r="G33691" t="s">
        <v>1010</v>
      </c>
    </row>
    <row r="33692" spans="1:7">
      <c r="A33692">
        <v>104167070</v>
      </c>
      <c r="B33692" t="s">
        <v>36458</v>
      </c>
      <c r="C33692" t="s">
        <v>1010</v>
      </c>
      <c r="D33692" t="s">
        <v>1010</v>
      </c>
      <c r="E33692" t="s">
        <v>1010</v>
      </c>
      <c r="F33692" t="s">
        <v>1010</v>
      </c>
      <c r="G33692" t="s">
        <v>1010</v>
      </c>
    </row>
    <row r="33693" spans="1:7">
      <c r="A33693">
        <v>104167070</v>
      </c>
      <c r="B33693" t="s">
        <v>36459</v>
      </c>
      <c r="C33693" t="s">
        <v>1010</v>
      </c>
      <c r="D33693" t="s">
        <v>1010</v>
      </c>
      <c r="E33693" t="s">
        <v>1010</v>
      </c>
      <c r="F33693" t="s">
        <v>1010</v>
      </c>
      <c r="G33693" t="s">
        <v>1010</v>
      </c>
    </row>
    <row r="33694" spans="1:7">
      <c r="A33694">
        <v>104167070</v>
      </c>
      <c r="B33694" t="s">
        <v>36460</v>
      </c>
      <c r="C33694" t="s">
        <v>1010</v>
      </c>
      <c r="D33694" t="s">
        <v>1010</v>
      </c>
      <c r="E33694" t="s">
        <v>1010</v>
      </c>
      <c r="F33694" t="s">
        <v>1010</v>
      </c>
      <c r="G33694" t="s">
        <v>1010</v>
      </c>
    </row>
    <row r="33695" spans="1:7">
      <c r="A33695">
        <v>104167070</v>
      </c>
      <c r="B33695" t="s">
        <v>36461</v>
      </c>
      <c r="C33695" t="s">
        <v>1010</v>
      </c>
      <c r="D33695" t="s">
        <v>1010</v>
      </c>
      <c r="E33695" t="s">
        <v>1010</v>
      </c>
      <c r="F33695" t="s">
        <v>1010</v>
      </c>
      <c r="G33695" t="s">
        <v>1010</v>
      </c>
    </row>
    <row r="33696" spans="1:7">
      <c r="A33696">
        <v>104167070</v>
      </c>
      <c r="B33696" t="s">
        <v>36462</v>
      </c>
      <c r="C33696" t="s">
        <v>1010</v>
      </c>
      <c r="D33696" t="s">
        <v>1010</v>
      </c>
      <c r="E33696" t="s">
        <v>1010</v>
      </c>
      <c r="F33696" t="s">
        <v>1010</v>
      </c>
      <c r="G33696" t="s">
        <v>1010</v>
      </c>
    </row>
    <row r="33697" spans="1:7">
      <c r="A33697">
        <v>104167070</v>
      </c>
      <c r="B33697" t="s">
        <v>36463</v>
      </c>
      <c r="C33697" t="s">
        <v>1010</v>
      </c>
      <c r="D33697" t="s">
        <v>1010</v>
      </c>
      <c r="E33697" t="s">
        <v>1010</v>
      </c>
      <c r="F33697" t="s">
        <v>1010</v>
      </c>
      <c r="G33697" t="s">
        <v>1010</v>
      </c>
    </row>
    <row r="33698" spans="1:7">
      <c r="A33698">
        <v>104167070</v>
      </c>
      <c r="B33698" t="s">
        <v>36464</v>
      </c>
      <c r="C33698" t="s">
        <v>1010</v>
      </c>
      <c r="D33698" t="s">
        <v>1010</v>
      </c>
      <c r="E33698" t="s">
        <v>1010</v>
      </c>
      <c r="F33698" t="s">
        <v>1010</v>
      </c>
      <c r="G33698" t="s">
        <v>1010</v>
      </c>
    </row>
    <row r="33699" spans="1:7">
      <c r="A33699">
        <v>104167070</v>
      </c>
      <c r="B33699" t="s">
        <v>36465</v>
      </c>
      <c r="C33699" t="s">
        <v>1010</v>
      </c>
      <c r="D33699" t="s">
        <v>1010</v>
      </c>
      <c r="E33699" t="s">
        <v>1010</v>
      </c>
      <c r="F33699" t="s">
        <v>1010</v>
      </c>
      <c r="G33699" t="s">
        <v>1010</v>
      </c>
    </row>
    <row r="33700" spans="1:7">
      <c r="A33700">
        <v>104167070</v>
      </c>
      <c r="B33700" t="s">
        <v>36466</v>
      </c>
      <c r="C33700" t="s">
        <v>1010</v>
      </c>
      <c r="D33700" t="s">
        <v>1010</v>
      </c>
      <c r="E33700" t="s">
        <v>1010</v>
      </c>
      <c r="F33700" t="s">
        <v>1010</v>
      </c>
      <c r="G33700" t="s">
        <v>1010</v>
      </c>
    </row>
    <row r="33701" spans="1:7">
      <c r="A33701">
        <v>104167070</v>
      </c>
      <c r="B33701" t="s">
        <v>36467</v>
      </c>
      <c r="C33701" t="s">
        <v>1010</v>
      </c>
      <c r="D33701" t="s">
        <v>1010</v>
      </c>
      <c r="E33701" t="s">
        <v>1010</v>
      </c>
      <c r="F33701" t="s">
        <v>1010</v>
      </c>
      <c r="G33701" t="s">
        <v>1010</v>
      </c>
    </row>
    <row r="33702" spans="1:7">
      <c r="A33702">
        <v>104167070</v>
      </c>
      <c r="B33702" t="s">
        <v>36468</v>
      </c>
      <c r="C33702" t="s">
        <v>1010</v>
      </c>
      <c r="D33702" t="s">
        <v>1010</v>
      </c>
      <c r="E33702" t="s">
        <v>1010</v>
      </c>
      <c r="F33702" t="s">
        <v>1010</v>
      </c>
      <c r="G33702" t="s">
        <v>1010</v>
      </c>
    </row>
    <row r="33703" spans="1:7">
      <c r="A33703">
        <v>104167070</v>
      </c>
      <c r="B33703" t="s">
        <v>36469</v>
      </c>
      <c r="C33703" t="s">
        <v>1010</v>
      </c>
      <c r="D33703" t="s">
        <v>1010</v>
      </c>
      <c r="E33703" t="s">
        <v>1010</v>
      </c>
      <c r="F33703" t="s">
        <v>1010</v>
      </c>
      <c r="G33703" t="s">
        <v>1010</v>
      </c>
    </row>
    <row r="33704" spans="1:7">
      <c r="A33704">
        <v>104167070</v>
      </c>
      <c r="B33704" t="s">
        <v>36470</v>
      </c>
      <c r="C33704" t="s">
        <v>1010</v>
      </c>
      <c r="D33704" t="s">
        <v>1010</v>
      </c>
      <c r="E33704" t="s">
        <v>1010</v>
      </c>
      <c r="F33704" t="s">
        <v>1010</v>
      </c>
      <c r="G33704" t="s">
        <v>1010</v>
      </c>
    </row>
    <row r="33705" spans="1:7">
      <c r="A33705">
        <v>104167070</v>
      </c>
      <c r="B33705" t="s">
        <v>36471</v>
      </c>
      <c r="C33705" t="s">
        <v>1010</v>
      </c>
      <c r="D33705" t="s">
        <v>1010</v>
      </c>
      <c r="E33705" t="s">
        <v>1010</v>
      </c>
      <c r="F33705" t="s">
        <v>1010</v>
      </c>
      <c r="G33705" t="s">
        <v>1010</v>
      </c>
    </row>
    <row r="33706" spans="1:7">
      <c r="A33706">
        <v>104167070</v>
      </c>
      <c r="B33706" t="s">
        <v>36472</v>
      </c>
      <c r="C33706" t="s">
        <v>1010</v>
      </c>
      <c r="D33706" t="s">
        <v>1010</v>
      </c>
      <c r="E33706" t="s">
        <v>1010</v>
      </c>
      <c r="F33706" t="s">
        <v>1010</v>
      </c>
      <c r="G33706" t="s">
        <v>1010</v>
      </c>
    </row>
    <row r="33707" spans="1:7">
      <c r="A33707">
        <v>104167070</v>
      </c>
      <c r="B33707" t="s">
        <v>36473</v>
      </c>
      <c r="C33707" t="s">
        <v>1010</v>
      </c>
      <c r="D33707" t="s">
        <v>1010</v>
      </c>
      <c r="E33707" t="s">
        <v>1010</v>
      </c>
      <c r="F33707" t="s">
        <v>1010</v>
      </c>
      <c r="G33707" t="s">
        <v>1010</v>
      </c>
    </row>
    <row r="33708" spans="1:7">
      <c r="A33708">
        <v>104167070</v>
      </c>
      <c r="B33708" t="s">
        <v>36474</v>
      </c>
      <c r="C33708" t="s">
        <v>1010</v>
      </c>
      <c r="D33708" t="s">
        <v>1010</v>
      </c>
      <c r="E33708" t="s">
        <v>1010</v>
      </c>
      <c r="F33708" t="s">
        <v>1010</v>
      </c>
      <c r="G33708" t="s">
        <v>1010</v>
      </c>
    </row>
    <row r="33709" spans="1:7">
      <c r="A33709">
        <v>104167070</v>
      </c>
      <c r="B33709" t="s">
        <v>36475</v>
      </c>
      <c r="C33709" t="s">
        <v>1010</v>
      </c>
      <c r="D33709" t="s">
        <v>1010</v>
      </c>
      <c r="E33709" t="s">
        <v>1010</v>
      </c>
      <c r="F33709" t="s">
        <v>1010</v>
      </c>
      <c r="G33709" t="s">
        <v>1010</v>
      </c>
    </row>
    <row r="33710" spans="1:7">
      <c r="A33710">
        <v>104167070</v>
      </c>
      <c r="B33710" t="s">
        <v>36476</v>
      </c>
      <c r="C33710" t="s">
        <v>1010</v>
      </c>
      <c r="D33710" t="s">
        <v>1010</v>
      </c>
      <c r="E33710" t="s">
        <v>1010</v>
      </c>
      <c r="F33710" t="s">
        <v>1010</v>
      </c>
      <c r="G33710" t="s">
        <v>1010</v>
      </c>
    </row>
    <row r="33711" spans="1:7">
      <c r="A33711">
        <v>104167070</v>
      </c>
      <c r="B33711" t="s">
        <v>36477</v>
      </c>
      <c r="C33711" t="s">
        <v>1010</v>
      </c>
      <c r="D33711" t="s">
        <v>1010</v>
      </c>
      <c r="E33711" t="s">
        <v>1010</v>
      </c>
      <c r="F33711" t="s">
        <v>1010</v>
      </c>
      <c r="G33711" t="s">
        <v>1010</v>
      </c>
    </row>
    <row r="33712" spans="1:7">
      <c r="A33712">
        <v>104167070</v>
      </c>
      <c r="B33712" t="s">
        <v>36478</v>
      </c>
      <c r="C33712" t="s">
        <v>1010</v>
      </c>
      <c r="D33712" t="s">
        <v>1010</v>
      </c>
      <c r="E33712" t="s">
        <v>1010</v>
      </c>
      <c r="F33712" t="s">
        <v>1010</v>
      </c>
      <c r="G33712" t="s">
        <v>1010</v>
      </c>
    </row>
    <row r="33713" spans="1:7">
      <c r="A33713">
        <v>104167070</v>
      </c>
      <c r="B33713" t="s">
        <v>36479</v>
      </c>
      <c r="C33713" t="s">
        <v>1010</v>
      </c>
      <c r="D33713" t="s">
        <v>1010</v>
      </c>
      <c r="E33713" t="s">
        <v>1010</v>
      </c>
      <c r="F33713" t="s">
        <v>1010</v>
      </c>
      <c r="G33713" t="s">
        <v>1010</v>
      </c>
    </row>
    <row r="33714" spans="1:7">
      <c r="A33714">
        <v>104167070</v>
      </c>
      <c r="B33714" t="s">
        <v>36480</v>
      </c>
      <c r="C33714" t="s">
        <v>1010</v>
      </c>
      <c r="D33714" t="s">
        <v>1010</v>
      </c>
      <c r="E33714" t="s">
        <v>1010</v>
      </c>
      <c r="F33714" t="s">
        <v>1010</v>
      </c>
      <c r="G33714" t="s">
        <v>1010</v>
      </c>
    </row>
    <row r="33715" spans="1:7">
      <c r="A33715">
        <v>104167070</v>
      </c>
      <c r="B33715" t="s">
        <v>36481</v>
      </c>
      <c r="C33715" t="s">
        <v>1010</v>
      </c>
      <c r="D33715" t="s">
        <v>1010</v>
      </c>
      <c r="E33715" t="s">
        <v>1010</v>
      </c>
      <c r="F33715" t="s">
        <v>1010</v>
      </c>
      <c r="G33715" t="s">
        <v>1010</v>
      </c>
    </row>
    <row r="33716" spans="1:7">
      <c r="A33716">
        <v>104167070</v>
      </c>
      <c r="B33716" t="s">
        <v>36482</v>
      </c>
      <c r="C33716" t="s">
        <v>1010</v>
      </c>
      <c r="D33716" t="s">
        <v>1010</v>
      </c>
      <c r="E33716" t="s">
        <v>1010</v>
      </c>
      <c r="F33716" t="s">
        <v>1010</v>
      </c>
      <c r="G33716" t="s">
        <v>1010</v>
      </c>
    </row>
    <row r="33717" spans="1:7">
      <c r="A33717">
        <v>104167070</v>
      </c>
      <c r="B33717" t="s">
        <v>36483</v>
      </c>
      <c r="C33717" t="s">
        <v>1010</v>
      </c>
      <c r="D33717" t="s">
        <v>1010</v>
      </c>
      <c r="E33717" t="s">
        <v>1010</v>
      </c>
      <c r="F33717" t="s">
        <v>1010</v>
      </c>
      <c r="G33717" t="s">
        <v>1010</v>
      </c>
    </row>
    <row r="33718" spans="1:7">
      <c r="A33718">
        <v>104167070</v>
      </c>
      <c r="B33718" t="s">
        <v>36484</v>
      </c>
      <c r="C33718" t="s">
        <v>1010</v>
      </c>
      <c r="D33718" t="s">
        <v>1010</v>
      </c>
      <c r="E33718" t="s">
        <v>1010</v>
      </c>
      <c r="F33718" t="s">
        <v>1010</v>
      </c>
      <c r="G33718" t="s">
        <v>1010</v>
      </c>
    </row>
    <row r="33719" spans="1:7">
      <c r="A33719">
        <v>104167070</v>
      </c>
      <c r="B33719" t="s">
        <v>36485</v>
      </c>
      <c r="C33719" t="s">
        <v>1010</v>
      </c>
      <c r="D33719" t="s">
        <v>1010</v>
      </c>
      <c r="E33719" t="s">
        <v>1010</v>
      </c>
      <c r="F33719" t="s">
        <v>1010</v>
      </c>
      <c r="G33719" t="s">
        <v>1010</v>
      </c>
    </row>
    <row r="33720" spans="1:7">
      <c r="A33720">
        <v>104167070</v>
      </c>
      <c r="B33720" t="s">
        <v>36486</v>
      </c>
      <c r="C33720" t="s">
        <v>1010</v>
      </c>
      <c r="D33720" t="s">
        <v>1010</v>
      </c>
      <c r="E33720" t="s">
        <v>1010</v>
      </c>
      <c r="F33720" t="s">
        <v>1010</v>
      </c>
      <c r="G33720" t="s">
        <v>1010</v>
      </c>
    </row>
    <row r="33721" spans="1:7">
      <c r="A33721">
        <v>104167070</v>
      </c>
      <c r="B33721" t="s">
        <v>36487</v>
      </c>
      <c r="C33721" t="s">
        <v>1010</v>
      </c>
      <c r="D33721" t="s">
        <v>1010</v>
      </c>
      <c r="E33721" t="s">
        <v>1010</v>
      </c>
      <c r="F33721" t="s">
        <v>1010</v>
      </c>
      <c r="G33721" t="s">
        <v>1010</v>
      </c>
    </row>
    <row r="33722" spans="1:7">
      <c r="A33722">
        <v>104167070</v>
      </c>
      <c r="B33722" t="s">
        <v>36488</v>
      </c>
      <c r="C33722" t="s">
        <v>1010</v>
      </c>
      <c r="D33722" t="s">
        <v>1010</v>
      </c>
      <c r="E33722" t="s">
        <v>1010</v>
      </c>
      <c r="F33722" t="s">
        <v>1010</v>
      </c>
      <c r="G33722" t="s">
        <v>1010</v>
      </c>
    </row>
    <row r="33723" spans="1:7">
      <c r="A33723">
        <v>104167070</v>
      </c>
      <c r="B33723" t="s">
        <v>36489</v>
      </c>
      <c r="C33723" t="s">
        <v>1010</v>
      </c>
      <c r="D33723" t="s">
        <v>1010</v>
      </c>
      <c r="E33723" t="s">
        <v>1010</v>
      </c>
      <c r="F33723" t="s">
        <v>1010</v>
      </c>
      <c r="G33723" t="s">
        <v>1010</v>
      </c>
    </row>
    <row r="33724" spans="1:7">
      <c r="A33724">
        <v>104167070</v>
      </c>
      <c r="B33724" t="s">
        <v>36490</v>
      </c>
      <c r="C33724" t="s">
        <v>1010</v>
      </c>
      <c r="D33724" t="s">
        <v>1010</v>
      </c>
      <c r="E33724" t="s">
        <v>1010</v>
      </c>
      <c r="F33724" t="s">
        <v>1010</v>
      </c>
      <c r="G33724" t="s">
        <v>1010</v>
      </c>
    </row>
    <row r="33725" spans="1:7">
      <c r="A33725">
        <v>104167070</v>
      </c>
      <c r="B33725" t="s">
        <v>36491</v>
      </c>
      <c r="C33725" t="s">
        <v>1010</v>
      </c>
      <c r="D33725" t="s">
        <v>1010</v>
      </c>
      <c r="E33725" t="s">
        <v>1010</v>
      </c>
      <c r="F33725" t="s">
        <v>1010</v>
      </c>
      <c r="G33725" t="s">
        <v>1010</v>
      </c>
    </row>
    <row r="33726" spans="1:7">
      <c r="A33726">
        <v>104167070</v>
      </c>
      <c r="B33726" t="s">
        <v>36492</v>
      </c>
      <c r="C33726" t="s">
        <v>1010</v>
      </c>
      <c r="D33726" t="s">
        <v>1010</v>
      </c>
      <c r="E33726" t="s">
        <v>1010</v>
      </c>
      <c r="F33726" t="s">
        <v>1010</v>
      </c>
      <c r="G33726" t="s">
        <v>1010</v>
      </c>
    </row>
    <row r="33727" spans="1:7">
      <c r="A33727">
        <v>104167070</v>
      </c>
      <c r="B33727" t="s">
        <v>36493</v>
      </c>
      <c r="C33727" t="s">
        <v>1010</v>
      </c>
      <c r="D33727" t="s">
        <v>1010</v>
      </c>
      <c r="E33727" t="s">
        <v>1010</v>
      </c>
      <c r="F33727" t="s">
        <v>1010</v>
      </c>
      <c r="G33727" t="s">
        <v>1010</v>
      </c>
    </row>
    <row r="33728" spans="1:7">
      <c r="A33728">
        <v>104167070</v>
      </c>
      <c r="B33728" t="s">
        <v>36494</v>
      </c>
      <c r="C33728" t="s">
        <v>1010</v>
      </c>
      <c r="D33728" t="s">
        <v>1010</v>
      </c>
      <c r="E33728" t="s">
        <v>1010</v>
      </c>
      <c r="F33728" t="s">
        <v>1010</v>
      </c>
      <c r="G33728" t="s">
        <v>1010</v>
      </c>
    </row>
    <row r="33729" spans="1:7">
      <c r="A33729">
        <v>104167070</v>
      </c>
      <c r="B33729" t="s">
        <v>36495</v>
      </c>
      <c r="C33729" t="s">
        <v>1010</v>
      </c>
      <c r="D33729" t="s">
        <v>1010</v>
      </c>
      <c r="E33729" t="s">
        <v>1010</v>
      </c>
      <c r="F33729" t="s">
        <v>1010</v>
      </c>
      <c r="G33729" t="s">
        <v>1010</v>
      </c>
    </row>
    <row r="33730" spans="1:7">
      <c r="A33730">
        <v>104167070</v>
      </c>
      <c r="B33730" t="s">
        <v>36496</v>
      </c>
      <c r="C33730" t="s">
        <v>1010</v>
      </c>
      <c r="D33730" t="s">
        <v>1010</v>
      </c>
      <c r="E33730" t="s">
        <v>1010</v>
      </c>
      <c r="F33730" t="s">
        <v>1010</v>
      </c>
      <c r="G33730" t="s">
        <v>1010</v>
      </c>
    </row>
    <row r="33731" spans="1:7">
      <c r="A33731">
        <v>104167070</v>
      </c>
      <c r="B33731" t="s">
        <v>36497</v>
      </c>
      <c r="C33731" t="s">
        <v>1010</v>
      </c>
      <c r="D33731" t="s">
        <v>1010</v>
      </c>
      <c r="E33731" t="s">
        <v>1010</v>
      </c>
      <c r="F33731" t="s">
        <v>1010</v>
      </c>
      <c r="G33731" t="s">
        <v>1010</v>
      </c>
    </row>
    <row r="33732" spans="1:7">
      <c r="A33732">
        <v>104167070</v>
      </c>
      <c r="B33732" t="s">
        <v>36498</v>
      </c>
      <c r="C33732" t="s">
        <v>1010</v>
      </c>
      <c r="D33732" t="s">
        <v>1010</v>
      </c>
      <c r="E33732" t="s">
        <v>1010</v>
      </c>
      <c r="F33732" t="s">
        <v>1010</v>
      </c>
      <c r="G33732" t="s">
        <v>1010</v>
      </c>
    </row>
    <row r="33733" spans="1:7">
      <c r="A33733">
        <v>104167070</v>
      </c>
      <c r="B33733" t="s">
        <v>36499</v>
      </c>
      <c r="C33733" t="s">
        <v>1010</v>
      </c>
      <c r="D33733" t="s">
        <v>1010</v>
      </c>
      <c r="E33733" t="s">
        <v>1010</v>
      </c>
      <c r="F33733" t="s">
        <v>1010</v>
      </c>
      <c r="G33733" t="s">
        <v>1010</v>
      </c>
    </row>
    <row r="33734" spans="1:7">
      <c r="A33734">
        <v>104167070</v>
      </c>
      <c r="B33734" t="s">
        <v>36500</v>
      </c>
      <c r="C33734" t="s">
        <v>1010</v>
      </c>
      <c r="D33734" t="s">
        <v>1010</v>
      </c>
      <c r="E33734" t="s">
        <v>1010</v>
      </c>
      <c r="F33734" t="s">
        <v>1010</v>
      </c>
      <c r="G33734" t="s">
        <v>1010</v>
      </c>
    </row>
    <row r="33735" spans="1:7">
      <c r="A33735">
        <v>104167070</v>
      </c>
      <c r="B33735" t="s">
        <v>36501</v>
      </c>
      <c r="C33735" t="s">
        <v>1010</v>
      </c>
      <c r="D33735" t="s">
        <v>1010</v>
      </c>
      <c r="E33735" t="s">
        <v>1010</v>
      </c>
      <c r="F33735" t="s">
        <v>1010</v>
      </c>
      <c r="G33735" t="s">
        <v>1010</v>
      </c>
    </row>
    <row r="33736" spans="1:7">
      <c r="A33736">
        <v>104167070</v>
      </c>
      <c r="B33736" t="s">
        <v>36502</v>
      </c>
      <c r="C33736" t="s">
        <v>1010</v>
      </c>
      <c r="D33736" t="s">
        <v>1010</v>
      </c>
      <c r="E33736" t="s">
        <v>1010</v>
      </c>
      <c r="F33736" t="s">
        <v>1010</v>
      </c>
      <c r="G33736" t="s">
        <v>1010</v>
      </c>
    </row>
    <row r="33737" spans="1:7">
      <c r="A33737">
        <v>104167070</v>
      </c>
      <c r="B33737" t="s">
        <v>36503</v>
      </c>
      <c r="C33737" t="s">
        <v>1010</v>
      </c>
      <c r="D33737" t="s">
        <v>1010</v>
      </c>
      <c r="E33737" t="s">
        <v>1010</v>
      </c>
      <c r="F33737" t="s">
        <v>1010</v>
      </c>
      <c r="G33737" t="s">
        <v>1010</v>
      </c>
    </row>
    <row r="33738" spans="1:7">
      <c r="A33738">
        <v>104167070</v>
      </c>
      <c r="B33738" t="s">
        <v>36504</v>
      </c>
      <c r="C33738" t="s">
        <v>1010</v>
      </c>
      <c r="D33738" t="s">
        <v>1010</v>
      </c>
      <c r="E33738" t="s">
        <v>1010</v>
      </c>
      <c r="F33738" t="s">
        <v>1010</v>
      </c>
      <c r="G33738" t="s">
        <v>1010</v>
      </c>
    </row>
    <row r="33739" spans="1:7">
      <c r="A33739">
        <v>104167070</v>
      </c>
      <c r="B33739" t="s">
        <v>36505</v>
      </c>
      <c r="C33739" t="s">
        <v>1010</v>
      </c>
      <c r="D33739" t="s">
        <v>1010</v>
      </c>
      <c r="E33739" t="s">
        <v>1010</v>
      </c>
      <c r="F33739" t="s">
        <v>1010</v>
      </c>
      <c r="G33739" t="s">
        <v>1010</v>
      </c>
    </row>
    <row r="33740" spans="1:7">
      <c r="A33740">
        <v>104167070</v>
      </c>
      <c r="B33740" t="s">
        <v>36506</v>
      </c>
      <c r="C33740" t="s">
        <v>1010</v>
      </c>
      <c r="D33740" t="s">
        <v>1010</v>
      </c>
      <c r="E33740" t="s">
        <v>1010</v>
      </c>
      <c r="F33740" t="s">
        <v>1010</v>
      </c>
      <c r="G33740" t="s">
        <v>1010</v>
      </c>
    </row>
    <row r="33741" spans="1:7">
      <c r="A33741">
        <v>104167070</v>
      </c>
      <c r="B33741" t="s">
        <v>36507</v>
      </c>
      <c r="C33741" t="s">
        <v>1010</v>
      </c>
      <c r="D33741" t="s">
        <v>1010</v>
      </c>
      <c r="E33741" t="s">
        <v>1010</v>
      </c>
      <c r="F33741" t="s">
        <v>1010</v>
      </c>
      <c r="G33741" t="s">
        <v>1010</v>
      </c>
    </row>
    <row r="33742" spans="1:7">
      <c r="A33742">
        <v>104167070</v>
      </c>
      <c r="B33742" t="s">
        <v>36508</v>
      </c>
      <c r="C33742" t="s">
        <v>1010</v>
      </c>
      <c r="D33742" t="s">
        <v>1010</v>
      </c>
      <c r="E33742" t="s">
        <v>1010</v>
      </c>
      <c r="F33742" t="s">
        <v>1010</v>
      </c>
      <c r="G33742" t="s">
        <v>1010</v>
      </c>
    </row>
    <row r="33743" spans="1:7">
      <c r="A33743">
        <v>104167070</v>
      </c>
      <c r="B33743" t="s">
        <v>36509</v>
      </c>
      <c r="C33743" t="s">
        <v>1010</v>
      </c>
      <c r="D33743" t="s">
        <v>1010</v>
      </c>
      <c r="E33743" t="s">
        <v>1010</v>
      </c>
      <c r="F33743" t="s">
        <v>1010</v>
      </c>
      <c r="G33743" t="s">
        <v>1010</v>
      </c>
    </row>
    <row r="33744" spans="1:7">
      <c r="A33744">
        <v>104167070</v>
      </c>
      <c r="B33744" t="s">
        <v>36510</v>
      </c>
      <c r="C33744" t="s">
        <v>1010</v>
      </c>
      <c r="D33744" t="s">
        <v>1010</v>
      </c>
      <c r="E33744" t="s">
        <v>1010</v>
      </c>
      <c r="F33744" t="s">
        <v>1010</v>
      </c>
      <c r="G33744" t="s">
        <v>1010</v>
      </c>
    </row>
    <row r="33745" spans="1:7">
      <c r="A33745">
        <v>104167070</v>
      </c>
      <c r="B33745" t="s">
        <v>36511</v>
      </c>
      <c r="C33745" t="s">
        <v>1010</v>
      </c>
      <c r="D33745" t="s">
        <v>1010</v>
      </c>
      <c r="E33745" t="s">
        <v>1010</v>
      </c>
      <c r="F33745" t="s">
        <v>1010</v>
      </c>
      <c r="G33745" t="s">
        <v>1010</v>
      </c>
    </row>
    <row r="33746" spans="1:7">
      <c r="A33746">
        <v>104167070</v>
      </c>
      <c r="B33746" t="s">
        <v>36512</v>
      </c>
      <c r="C33746" t="s">
        <v>1010</v>
      </c>
      <c r="D33746" t="s">
        <v>1010</v>
      </c>
      <c r="E33746" t="s">
        <v>1010</v>
      </c>
      <c r="F33746" t="s">
        <v>1010</v>
      </c>
      <c r="G33746" t="s">
        <v>1010</v>
      </c>
    </row>
    <row r="33747" spans="1:7">
      <c r="A33747">
        <v>104167070</v>
      </c>
      <c r="B33747" t="s">
        <v>36513</v>
      </c>
      <c r="C33747" t="s">
        <v>1010</v>
      </c>
      <c r="D33747" t="s">
        <v>1010</v>
      </c>
      <c r="E33747" t="s">
        <v>1010</v>
      </c>
      <c r="F33747" t="s">
        <v>1010</v>
      </c>
      <c r="G33747" t="s">
        <v>1010</v>
      </c>
    </row>
    <row r="33748" spans="1:7">
      <c r="A33748">
        <v>104167070</v>
      </c>
      <c r="B33748" t="s">
        <v>36514</v>
      </c>
      <c r="C33748" t="s">
        <v>1010</v>
      </c>
      <c r="D33748" t="s">
        <v>1010</v>
      </c>
      <c r="E33748" t="s">
        <v>1010</v>
      </c>
      <c r="F33748" t="s">
        <v>1010</v>
      </c>
      <c r="G33748" t="s">
        <v>1010</v>
      </c>
    </row>
    <row r="33749" spans="1:7">
      <c r="A33749">
        <v>104167070</v>
      </c>
      <c r="B33749" t="s">
        <v>36515</v>
      </c>
      <c r="C33749" t="s">
        <v>1010</v>
      </c>
      <c r="D33749" t="s">
        <v>1010</v>
      </c>
      <c r="E33749" t="s">
        <v>1010</v>
      </c>
      <c r="F33749" t="s">
        <v>1010</v>
      </c>
      <c r="G33749" t="s">
        <v>1010</v>
      </c>
    </row>
    <row r="33750" spans="1:7">
      <c r="A33750">
        <v>104167070</v>
      </c>
      <c r="B33750" t="s">
        <v>36516</v>
      </c>
      <c r="C33750" t="s">
        <v>1010</v>
      </c>
      <c r="D33750" t="s">
        <v>1010</v>
      </c>
      <c r="E33750" t="s">
        <v>1010</v>
      </c>
      <c r="F33750" t="s">
        <v>1010</v>
      </c>
      <c r="G33750" t="s">
        <v>1010</v>
      </c>
    </row>
    <row r="33751" spans="1:7">
      <c r="A33751">
        <v>104167070</v>
      </c>
      <c r="B33751" t="s">
        <v>36517</v>
      </c>
      <c r="C33751" t="s">
        <v>1010</v>
      </c>
      <c r="D33751" t="s">
        <v>1010</v>
      </c>
      <c r="E33751" t="s">
        <v>1010</v>
      </c>
      <c r="F33751" t="s">
        <v>1010</v>
      </c>
      <c r="G33751" t="s">
        <v>1010</v>
      </c>
    </row>
    <row r="33752" spans="1:7">
      <c r="A33752">
        <v>104167070</v>
      </c>
      <c r="B33752" t="s">
        <v>36518</v>
      </c>
      <c r="C33752" t="s">
        <v>1010</v>
      </c>
      <c r="D33752" t="s">
        <v>1010</v>
      </c>
      <c r="E33752" t="s">
        <v>1010</v>
      </c>
      <c r="F33752" t="s">
        <v>1010</v>
      </c>
      <c r="G33752" t="s">
        <v>1010</v>
      </c>
    </row>
    <row r="33753" spans="1:7">
      <c r="A33753">
        <v>104167070</v>
      </c>
      <c r="B33753" t="s">
        <v>36519</v>
      </c>
      <c r="C33753" t="s">
        <v>1010</v>
      </c>
      <c r="D33753" t="s">
        <v>1010</v>
      </c>
      <c r="E33753" t="s">
        <v>1010</v>
      </c>
      <c r="F33753" t="s">
        <v>1010</v>
      </c>
      <c r="G33753" t="s">
        <v>1010</v>
      </c>
    </row>
    <row r="33754" spans="1:7">
      <c r="A33754">
        <v>104167070</v>
      </c>
      <c r="B33754" t="s">
        <v>36520</v>
      </c>
      <c r="C33754" t="s">
        <v>1010</v>
      </c>
      <c r="D33754" t="s">
        <v>1010</v>
      </c>
      <c r="E33754" t="s">
        <v>1010</v>
      </c>
      <c r="F33754" t="s">
        <v>1010</v>
      </c>
      <c r="G33754" t="s">
        <v>1010</v>
      </c>
    </row>
    <row r="33755" spans="1:7">
      <c r="A33755">
        <v>104167070</v>
      </c>
      <c r="B33755" t="s">
        <v>36521</v>
      </c>
      <c r="C33755" t="s">
        <v>1010</v>
      </c>
      <c r="D33755" t="s">
        <v>1010</v>
      </c>
      <c r="E33755" t="s">
        <v>1010</v>
      </c>
      <c r="F33755" t="s">
        <v>1010</v>
      </c>
      <c r="G33755" t="s">
        <v>1010</v>
      </c>
    </row>
    <row r="33756" spans="1:7">
      <c r="A33756">
        <v>104167070</v>
      </c>
      <c r="B33756" t="s">
        <v>36522</v>
      </c>
      <c r="C33756" t="s">
        <v>1010</v>
      </c>
      <c r="D33756" t="s">
        <v>1010</v>
      </c>
      <c r="E33756" t="s">
        <v>1010</v>
      </c>
      <c r="F33756" t="s">
        <v>1010</v>
      </c>
      <c r="G33756" t="s">
        <v>1010</v>
      </c>
    </row>
    <row r="33757" spans="1:7">
      <c r="A33757">
        <v>104167070</v>
      </c>
      <c r="B33757" t="s">
        <v>36523</v>
      </c>
      <c r="C33757" t="s">
        <v>1010</v>
      </c>
      <c r="D33757" t="s">
        <v>1010</v>
      </c>
      <c r="E33757" t="s">
        <v>1010</v>
      </c>
      <c r="F33757" t="s">
        <v>1010</v>
      </c>
      <c r="G33757" t="s">
        <v>1010</v>
      </c>
    </row>
    <row r="33758" spans="1:7">
      <c r="A33758">
        <v>104167070</v>
      </c>
      <c r="B33758" t="s">
        <v>36524</v>
      </c>
      <c r="C33758" t="s">
        <v>1010</v>
      </c>
      <c r="D33758" t="s">
        <v>1010</v>
      </c>
      <c r="E33758" t="s">
        <v>1010</v>
      </c>
      <c r="F33758" t="s">
        <v>1010</v>
      </c>
      <c r="G33758" t="s">
        <v>1010</v>
      </c>
    </row>
    <row r="33759" spans="1:7">
      <c r="A33759">
        <v>104167070</v>
      </c>
      <c r="B33759" t="s">
        <v>36525</v>
      </c>
      <c r="C33759" t="s">
        <v>1010</v>
      </c>
      <c r="D33759" t="s">
        <v>1010</v>
      </c>
      <c r="E33759" t="s">
        <v>1010</v>
      </c>
      <c r="F33759" t="s">
        <v>1010</v>
      </c>
      <c r="G33759" t="s">
        <v>1010</v>
      </c>
    </row>
    <row r="33760" spans="1:7">
      <c r="A33760">
        <v>104167070</v>
      </c>
      <c r="B33760" t="s">
        <v>36526</v>
      </c>
      <c r="C33760" t="s">
        <v>1010</v>
      </c>
      <c r="D33760" t="s">
        <v>1010</v>
      </c>
      <c r="E33760" t="s">
        <v>1010</v>
      </c>
      <c r="F33760" t="s">
        <v>1010</v>
      </c>
      <c r="G33760" t="s">
        <v>1010</v>
      </c>
    </row>
    <row r="33761" spans="1:7">
      <c r="A33761">
        <v>104167070</v>
      </c>
      <c r="B33761" t="s">
        <v>36527</v>
      </c>
      <c r="C33761" t="s">
        <v>1010</v>
      </c>
      <c r="D33761" t="s">
        <v>1010</v>
      </c>
      <c r="E33761" t="s">
        <v>1010</v>
      </c>
      <c r="F33761" t="s">
        <v>1010</v>
      </c>
      <c r="G33761" t="s">
        <v>1010</v>
      </c>
    </row>
    <row r="33762" spans="1:7">
      <c r="A33762">
        <v>104167070</v>
      </c>
      <c r="B33762" t="s">
        <v>36528</v>
      </c>
      <c r="C33762" t="s">
        <v>1010</v>
      </c>
      <c r="D33762" t="s">
        <v>1010</v>
      </c>
      <c r="E33762" t="s">
        <v>1010</v>
      </c>
      <c r="F33762" t="s">
        <v>1010</v>
      </c>
      <c r="G33762" t="s">
        <v>1010</v>
      </c>
    </row>
    <row r="33763" spans="1:7">
      <c r="A33763">
        <v>104167070</v>
      </c>
      <c r="B33763" t="s">
        <v>36529</v>
      </c>
      <c r="C33763" t="s">
        <v>1010</v>
      </c>
      <c r="D33763" t="s">
        <v>1010</v>
      </c>
      <c r="E33763" t="s">
        <v>1010</v>
      </c>
      <c r="F33763" t="s">
        <v>1010</v>
      </c>
      <c r="G33763" t="s">
        <v>1010</v>
      </c>
    </row>
    <row r="33764" spans="1:7">
      <c r="A33764">
        <v>104167070</v>
      </c>
      <c r="B33764" t="s">
        <v>36530</v>
      </c>
      <c r="C33764" t="s">
        <v>1010</v>
      </c>
      <c r="D33764" t="s">
        <v>1010</v>
      </c>
      <c r="E33764" t="s">
        <v>1010</v>
      </c>
      <c r="F33764" t="s">
        <v>1010</v>
      </c>
      <c r="G33764" t="s">
        <v>1010</v>
      </c>
    </row>
    <row r="33765" spans="1:7">
      <c r="A33765">
        <v>104167070</v>
      </c>
      <c r="B33765" t="s">
        <v>36531</v>
      </c>
      <c r="C33765" t="s">
        <v>1010</v>
      </c>
      <c r="D33765" t="s">
        <v>1010</v>
      </c>
      <c r="E33765" t="s">
        <v>1010</v>
      </c>
      <c r="F33765" t="s">
        <v>1010</v>
      </c>
      <c r="G33765" t="s">
        <v>1010</v>
      </c>
    </row>
    <row r="33766" spans="1:7">
      <c r="A33766">
        <v>104167070</v>
      </c>
      <c r="B33766" t="s">
        <v>36532</v>
      </c>
      <c r="C33766" t="s">
        <v>1010</v>
      </c>
      <c r="D33766" t="s">
        <v>1010</v>
      </c>
      <c r="E33766" t="s">
        <v>1010</v>
      </c>
      <c r="F33766" t="s">
        <v>1010</v>
      </c>
      <c r="G33766" t="s">
        <v>1010</v>
      </c>
    </row>
    <row r="33767" spans="1:7">
      <c r="A33767">
        <v>104167070</v>
      </c>
      <c r="B33767" t="s">
        <v>36533</v>
      </c>
      <c r="C33767" t="s">
        <v>1010</v>
      </c>
      <c r="D33767" t="s">
        <v>1010</v>
      </c>
      <c r="E33767" t="s">
        <v>1010</v>
      </c>
      <c r="F33767" t="s">
        <v>1010</v>
      </c>
      <c r="G33767" t="s">
        <v>1010</v>
      </c>
    </row>
    <row r="33768" spans="1:7">
      <c r="A33768">
        <v>104167070</v>
      </c>
      <c r="B33768" t="s">
        <v>36534</v>
      </c>
      <c r="C33768" t="s">
        <v>1010</v>
      </c>
      <c r="D33768" t="s">
        <v>1010</v>
      </c>
      <c r="E33768" t="s">
        <v>1010</v>
      </c>
      <c r="F33768" t="s">
        <v>1010</v>
      </c>
      <c r="G33768" t="s">
        <v>1010</v>
      </c>
    </row>
    <row r="33769" spans="1:7">
      <c r="A33769">
        <v>104167070</v>
      </c>
      <c r="B33769" t="s">
        <v>36535</v>
      </c>
      <c r="C33769" t="s">
        <v>1010</v>
      </c>
      <c r="D33769" t="s">
        <v>1010</v>
      </c>
      <c r="E33769" t="s">
        <v>1010</v>
      </c>
      <c r="F33769" t="s">
        <v>1010</v>
      </c>
      <c r="G33769" t="s">
        <v>1010</v>
      </c>
    </row>
    <row r="33770" spans="1:7">
      <c r="A33770">
        <v>104167070</v>
      </c>
      <c r="B33770" t="s">
        <v>36536</v>
      </c>
      <c r="C33770" t="s">
        <v>1010</v>
      </c>
      <c r="D33770" t="s">
        <v>1010</v>
      </c>
      <c r="E33770" t="s">
        <v>1010</v>
      </c>
      <c r="F33770" t="s">
        <v>1010</v>
      </c>
      <c r="G33770" t="s">
        <v>1010</v>
      </c>
    </row>
    <row r="33771" spans="1:7">
      <c r="A33771">
        <v>104167070</v>
      </c>
      <c r="B33771" t="s">
        <v>36537</v>
      </c>
      <c r="C33771" t="s">
        <v>1010</v>
      </c>
      <c r="D33771" t="s">
        <v>1010</v>
      </c>
      <c r="E33771" t="s">
        <v>1010</v>
      </c>
      <c r="F33771" t="s">
        <v>1010</v>
      </c>
      <c r="G33771" t="s">
        <v>1010</v>
      </c>
    </row>
    <row r="33772" spans="1:7">
      <c r="A33772">
        <v>104167070</v>
      </c>
      <c r="B33772" t="s">
        <v>36538</v>
      </c>
      <c r="C33772" t="s">
        <v>1010</v>
      </c>
      <c r="D33772" t="s">
        <v>1010</v>
      </c>
      <c r="E33772" t="s">
        <v>1010</v>
      </c>
      <c r="F33772" t="s">
        <v>1010</v>
      </c>
      <c r="G33772" t="s">
        <v>1010</v>
      </c>
    </row>
    <row r="33773" spans="1:7">
      <c r="A33773">
        <v>104167070</v>
      </c>
      <c r="B33773" t="s">
        <v>36539</v>
      </c>
      <c r="C33773" t="s">
        <v>1010</v>
      </c>
      <c r="D33773" t="s">
        <v>1010</v>
      </c>
      <c r="E33773" t="s">
        <v>1010</v>
      </c>
      <c r="F33773" t="s">
        <v>1010</v>
      </c>
      <c r="G33773" t="s">
        <v>1010</v>
      </c>
    </row>
    <row r="33774" spans="1:7">
      <c r="A33774">
        <v>104167070</v>
      </c>
      <c r="B33774" t="s">
        <v>36540</v>
      </c>
      <c r="C33774" t="s">
        <v>1010</v>
      </c>
      <c r="D33774" t="s">
        <v>1010</v>
      </c>
      <c r="E33774" t="s">
        <v>1010</v>
      </c>
      <c r="F33774" t="s">
        <v>1010</v>
      </c>
      <c r="G33774" t="s">
        <v>1010</v>
      </c>
    </row>
    <row r="33775" spans="1:7">
      <c r="A33775">
        <v>104167070</v>
      </c>
      <c r="B33775" t="s">
        <v>36541</v>
      </c>
      <c r="C33775" t="s">
        <v>1010</v>
      </c>
      <c r="D33775" t="s">
        <v>1010</v>
      </c>
      <c r="E33775" t="s">
        <v>1010</v>
      </c>
      <c r="F33775" t="s">
        <v>1010</v>
      </c>
      <c r="G33775" t="s">
        <v>1010</v>
      </c>
    </row>
    <row r="33776" spans="1:7">
      <c r="A33776">
        <v>104167070</v>
      </c>
      <c r="B33776" t="s">
        <v>36542</v>
      </c>
      <c r="C33776" t="s">
        <v>1010</v>
      </c>
      <c r="D33776" t="s">
        <v>1010</v>
      </c>
      <c r="E33776" t="s">
        <v>1010</v>
      </c>
      <c r="F33776" t="s">
        <v>1010</v>
      </c>
      <c r="G33776" t="s">
        <v>1010</v>
      </c>
    </row>
    <row r="33777" spans="1:7">
      <c r="A33777">
        <v>104167070</v>
      </c>
      <c r="B33777" t="s">
        <v>36543</v>
      </c>
      <c r="C33777" t="s">
        <v>1010</v>
      </c>
      <c r="D33777" t="s">
        <v>1010</v>
      </c>
      <c r="E33777" t="s">
        <v>1010</v>
      </c>
      <c r="F33777" t="s">
        <v>1010</v>
      </c>
      <c r="G33777" t="s">
        <v>1010</v>
      </c>
    </row>
    <row r="33778" spans="1:7">
      <c r="A33778">
        <v>104167070</v>
      </c>
      <c r="B33778" t="s">
        <v>36544</v>
      </c>
      <c r="C33778" t="s">
        <v>1010</v>
      </c>
      <c r="D33778" t="s">
        <v>1010</v>
      </c>
      <c r="E33778" t="s">
        <v>1010</v>
      </c>
      <c r="F33778" t="s">
        <v>1010</v>
      </c>
      <c r="G33778" t="s">
        <v>1010</v>
      </c>
    </row>
    <row r="33779" spans="1:7">
      <c r="A33779">
        <v>104167070</v>
      </c>
      <c r="B33779" t="s">
        <v>36545</v>
      </c>
      <c r="C33779" t="s">
        <v>1010</v>
      </c>
      <c r="D33779" t="s">
        <v>1010</v>
      </c>
      <c r="E33779" t="s">
        <v>1010</v>
      </c>
      <c r="F33779" t="s">
        <v>1010</v>
      </c>
      <c r="G33779" t="s">
        <v>1010</v>
      </c>
    </row>
    <row r="33780" spans="1:7">
      <c r="A33780">
        <v>104167070</v>
      </c>
      <c r="B33780" t="s">
        <v>36546</v>
      </c>
      <c r="C33780" t="s">
        <v>1010</v>
      </c>
      <c r="D33780" t="s">
        <v>1010</v>
      </c>
      <c r="E33780" t="s">
        <v>1010</v>
      </c>
      <c r="F33780" t="s">
        <v>1010</v>
      </c>
      <c r="G33780" t="s">
        <v>1010</v>
      </c>
    </row>
    <row r="33781" spans="1:7">
      <c r="A33781">
        <v>104167070</v>
      </c>
      <c r="B33781" t="s">
        <v>36547</v>
      </c>
      <c r="C33781" t="s">
        <v>1010</v>
      </c>
      <c r="D33781" t="s">
        <v>1010</v>
      </c>
      <c r="E33781" t="s">
        <v>1010</v>
      </c>
      <c r="F33781" t="s">
        <v>1010</v>
      </c>
      <c r="G33781" t="s">
        <v>1010</v>
      </c>
    </row>
    <row r="33782" spans="1:7">
      <c r="A33782">
        <v>104167070</v>
      </c>
      <c r="B33782" t="s">
        <v>36548</v>
      </c>
      <c r="C33782" t="s">
        <v>1010</v>
      </c>
      <c r="D33782" t="s">
        <v>1010</v>
      </c>
      <c r="E33782" t="s">
        <v>1010</v>
      </c>
      <c r="F33782" t="s">
        <v>1010</v>
      </c>
      <c r="G33782" t="s">
        <v>1010</v>
      </c>
    </row>
    <row r="33783" spans="1:7">
      <c r="A33783">
        <v>104167070</v>
      </c>
      <c r="B33783" t="s">
        <v>36549</v>
      </c>
      <c r="C33783" t="s">
        <v>1010</v>
      </c>
      <c r="D33783" t="s">
        <v>1010</v>
      </c>
      <c r="E33783" t="s">
        <v>1010</v>
      </c>
      <c r="F33783" t="s">
        <v>1010</v>
      </c>
      <c r="G33783" t="s">
        <v>1010</v>
      </c>
    </row>
    <row r="33784" spans="1:7">
      <c r="A33784">
        <v>104167070</v>
      </c>
      <c r="B33784" t="s">
        <v>36550</v>
      </c>
      <c r="C33784" t="s">
        <v>1010</v>
      </c>
      <c r="D33784" t="s">
        <v>1010</v>
      </c>
      <c r="E33784" t="s">
        <v>1010</v>
      </c>
      <c r="F33784" t="s">
        <v>1010</v>
      </c>
      <c r="G33784" t="s">
        <v>1010</v>
      </c>
    </row>
    <row r="33785" spans="1:7">
      <c r="A33785">
        <v>104167070</v>
      </c>
      <c r="B33785" t="s">
        <v>36551</v>
      </c>
      <c r="C33785" t="s">
        <v>1010</v>
      </c>
      <c r="D33785" t="s">
        <v>1010</v>
      </c>
      <c r="E33785" t="s">
        <v>1010</v>
      </c>
      <c r="F33785" t="s">
        <v>1010</v>
      </c>
      <c r="G33785" t="s">
        <v>1010</v>
      </c>
    </row>
    <row r="33786" spans="1:7">
      <c r="A33786">
        <v>104167070</v>
      </c>
      <c r="B33786" t="s">
        <v>36552</v>
      </c>
      <c r="C33786" t="s">
        <v>1010</v>
      </c>
      <c r="D33786" t="s">
        <v>1010</v>
      </c>
      <c r="E33786" t="s">
        <v>1010</v>
      </c>
      <c r="F33786" t="s">
        <v>1010</v>
      </c>
      <c r="G33786" t="s">
        <v>1010</v>
      </c>
    </row>
    <row r="33787" spans="1:7">
      <c r="A33787">
        <v>104167070</v>
      </c>
      <c r="B33787" t="s">
        <v>36553</v>
      </c>
      <c r="C33787" t="s">
        <v>1010</v>
      </c>
      <c r="D33787" t="s">
        <v>1010</v>
      </c>
      <c r="E33787" t="s">
        <v>1010</v>
      </c>
      <c r="F33787" t="s">
        <v>1010</v>
      </c>
      <c r="G33787" t="s">
        <v>1010</v>
      </c>
    </row>
    <row r="33788" spans="1:7">
      <c r="A33788">
        <v>104167070</v>
      </c>
      <c r="B33788" t="s">
        <v>36554</v>
      </c>
      <c r="C33788" t="s">
        <v>1010</v>
      </c>
      <c r="D33788" t="s">
        <v>1010</v>
      </c>
      <c r="E33788" t="s">
        <v>1010</v>
      </c>
      <c r="F33788" t="s">
        <v>1010</v>
      </c>
      <c r="G33788" t="s">
        <v>1010</v>
      </c>
    </row>
    <row r="33789" spans="1:7">
      <c r="A33789">
        <v>104167070</v>
      </c>
      <c r="B33789" t="s">
        <v>36555</v>
      </c>
      <c r="C33789" t="s">
        <v>1010</v>
      </c>
      <c r="D33789" t="s">
        <v>1010</v>
      </c>
      <c r="E33789" t="s">
        <v>1010</v>
      </c>
      <c r="F33789" t="s">
        <v>1010</v>
      </c>
      <c r="G33789" t="s">
        <v>1010</v>
      </c>
    </row>
    <row r="33790" spans="1:7">
      <c r="A33790">
        <v>104167070</v>
      </c>
      <c r="B33790" t="s">
        <v>36556</v>
      </c>
      <c r="C33790" t="s">
        <v>1010</v>
      </c>
      <c r="D33790" t="s">
        <v>1010</v>
      </c>
      <c r="E33790" t="s">
        <v>1010</v>
      </c>
      <c r="F33790" t="s">
        <v>1010</v>
      </c>
      <c r="G33790" t="s">
        <v>1010</v>
      </c>
    </row>
    <row r="33791" spans="1:7">
      <c r="A33791">
        <v>104167070</v>
      </c>
      <c r="B33791" t="s">
        <v>36557</v>
      </c>
      <c r="C33791" t="s">
        <v>1010</v>
      </c>
      <c r="D33791" t="s">
        <v>1010</v>
      </c>
      <c r="E33791" t="s">
        <v>1010</v>
      </c>
      <c r="F33791" t="s">
        <v>1010</v>
      </c>
      <c r="G33791" t="s">
        <v>1010</v>
      </c>
    </row>
    <row r="33792" spans="1:7">
      <c r="A33792">
        <v>104167070</v>
      </c>
      <c r="B33792" t="s">
        <v>36558</v>
      </c>
      <c r="C33792" t="s">
        <v>1010</v>
      </c>
      <c r="D33792" t="s">
        <v>1010</v>
      </c>
      <c r="E33792" t="s">
        <v>1010</v>
      </c>
      <c r="F33792" t="s">
        <v>1010</v>
      </c>
      <c r="G33792" t="s">
        <v>1010</v>
      </c>
    </row>
    <row r="33793" spans="1:7">
      <c r="A33793">
        <v>104167070</v>
      </c>
      <c r="B33793" t="s">
        <v>36559</v>
      </c>
      <c r="C33793" t="s">
        <v>1010</v>
      </c>
      <c r="D33793" t="s">
        <v>1010</v>
      </c>
      <c r="E33793" t="s">
        <v>1010</v>
      </c>
      <c r="F33793" t="s">
        <v>1010</v>
      </c>
      <c r="G33793" t="s">
        <v>1010</v>
      </c>
    </row>
    <row r="33794" spans="1:7">
      <c r="A33794">
        <v>104167070</v>
      </c>
      <c r="B33794" t="s">
        <v>36560</v>
      </c>
      <c r="C33794" t="s">
        <v>1010</v>
      </c>
      <c r="D33794" t="s">
        <v>1010</v>
      </c>
      <c r="E33794" t="s">
        <v>1010</v>
      </c>
      <c r="F33794" t="s">
        <v>1010</v>
      </c>
      <c r="G33794" t="s">
        <v>1010</v>
      </c>
    </row>
    <row r="33795" spans="1:7">
      <c r="A33795">
        <v>104167070</v>
      </c>
      <c r="B33795" t="s">
        <v>36561</v>
      </c>
      <c r="C33795" t="s">
        <v>1010</v>
      </c>
      <c r="D33795" t="s">
        <v>1010</v>
      </c>
      <c r="E33795" t="s">
        <v>1010</v>
      </c>
      <c r="F33795" t="s">
        <v>1010</v>
      </c>
      <c r="G33795" t="s">
        <v>1010</v>
      </c>
    </row>
    <row r="33796" spans="1:7">
      <c r="A33796">
        <v>104167070</v>
      </c>
      <c r="B33796" t="s">
        <v>36562</v>
      </c>
      <c r="C33796" t="s">
        <v>1010</v>
      </c>
      <c r="D33796" t="s">
        <v>1010</v>
      </c>
      <c r="E33796" t="s">
        <v>1010</v>
      </c>
      <c r="F33796" t="s">
        <v>1010</v>
      </c>
      <c r="G33796" t="s">
        <v>1010</v>
      </c>
    </row>
    <row r="33797" spans="1:7">
      <c r="A33797">
        <v>104167070</v>
      </c>
      <c r="B33797" t="s">
        <v>36563</v>
      </c>
      <c r="C33797" t="s">
        <v>1010</v>
      </c>
      <c r="D33797" t="s">
        <v>1010</v>
      </c>
      <c r="E33797" t="s">
        <v>1010</v>
      </c>
      <c r="F33797" t="s">
        <v>1010</v>
      </c>
      <c r="G33797" t="s">
        <v>1010</v>
      </c>
    </row>
    <row r="33798" spans="1:7">
      <c r="A33798">
        <v>104167070</v>
      </c>
      <c r="B33798" t="s">
        <v>36564</v>
      </c>
      <c r="C33798" t="s">
        <v>1010</v>
      </c>
      <c r="D33798" t="s">
        <v>1010</v>
      </c>
      <c r="E33798" t="s">
        <v>1010</v>
      </c>
      <c r="F33798" t="s">
        <v>1010</v>
      </c>
      <c r="G33798" t="s">
        <v>1010</v>
      </c>
    </row>
    <row r="33799" spans="1:7">
      <c r="A33799">
        <v>104167070</v>
      </c>
      <c r="B33799" t="s">
        <v>36565</v>
      </c>
      <c r="C33799" t="s">
        <v>1010</v>
      </c>
      <c r="D33799" t="s">
        <v>1010</v>
      </c>
      <c r="E33799" t="s">
        <v>1010</v>
      </c>
      <c r="F33799" t="s">
        <v>1010</v>
      </c>
      <c r="G33799" t="s">
        <v>1010</v>
      </c>
    </row>
    <row r="33800" spans="1:7">
      <c r="A33800">
        <v>104167070</v>
      </c>
      <c r="B33800" t="s">
        <v>36566</v>
      </c>
      <c r="C33800" t="s">
        <v>1010</v>
      </c>
      <c r="D33800" t="s">
        <v>1010</v>
      </c>
      <c r="E33800" t="s">
        <v>1010</v>
      </c>
      <c r="F33800" t="s">
        <v>1010</v>
      </c>
      <c r="G33800" t="s">
        <v>1010</v>
      </c>
    </row>
    <row r="33801" spans="1:7">
      <c r="A33801">
        <v>104167070</v>
      </c>
      <c r="B33801" t="s">
        <v>36567</v>
      </c>
      <c r="C33801" t="s">
        <v>1010</v>
      </c>
      <c r="D33801" t="s">
        <v>1010</v>
      </c>
      <c r="E33801" t="s">
        <v>1010</v>
      </c>
      <c r="F33801" t="s">
        <v>1010</v>
      </c>
      <c r="G33801" t="s">
        <v>1010</v>
      </c>
    </row>
    <row r="33802" spans="1:7">
      <c r="A33802">
        <v>104167070</v>
      </c>
      <c r="B33802" t="s">
        <v>36568</v>
      </c>
      <c r="C33802" t="s">
        <v>1010</v>
      </c>
      <c r="D33802" t="s">
        <v>1010</v>
      </c>
      <c r="E33802" t="s">
        <v>1010</v>
      </c>
      <c r="F33802" t="s">
        <v>1010</v>
      </c>
      <c r="G33802" t="s">
        <v>1010</v>
      </c>
    </row>
    <row r="33803" spans="1:7">
      <c r="A33803">
        <v>104167070</v>
      </c>
      <c r="B33803" t="s">
        <v>36569</v>
      </c>
      <c r="C33803" t="s">
        <v>1010</v>
      </c>
      <c r="D33803" t="s">
        <v>1010</v>
      </c>
      <c r="E33803" t="s">
        <v>1010</v>
      </c>
      <c r="F33803" t="s">
        <v>1010</v>
      </c>
      <c r="G33803" t="s">
        <v>1010</v>
      </c>
    </row>
    <row r="33804" spans="1:7">
      <c r="A33804">
        <v>104167070</v>
      </c>
      <c r="B33804" t="s">
        <v>36570</v>
      </c>
      <c r="C33804" t="s">
        <v>1010</v>
      </c>
      <c r="D33804" t="s">
        <v>1010</v>
      </c>
      <c r="E33804" t="s">
        <v>1010</v>
      </c>
      <c r="F33804" t="s">
        <v>1010</v>
      </c>
      <c r="G33804" t="s">
        <v>1010</v>
      </c>
    </row>
    <row r="33805" spans="1:7">
      <c r="A33805">
        <v>104167070</v>
      </c>
      <c r="B33805" t="s">
        <v>36571</v>
      </c>
      <c r="C33805" t="s">
        <v>1010</v>
      </c>
      <c r="D33805" t="s">
        <v>1010</v>
      </c>
      <c r="E33805" t="s">
        <v>1010</v>
      </c>
      <c r="F33805" t="s">
        <v>1010</v>
      </c>
      <c r="G33805" t="s">
        <v>1010</v>
      </c>
    </row>
    <row r="33806" spans="1:7">
      <c r="A33806">
        <v>104167070</v>
      </c>
      <c r="B33806" t="s">
        <v>36572</v>
      </c>
      <c r="C33806" t="s">
        <v>1010</v>
      </c>
      <c r="D33806" t="s">
        <v>1010</v>
      </c>
      <c r="E33806" t="s">
        <v>1010</v>
      </c>
      <c r="F33806" t="s">
        <v>1010</v>
      </c>
      <c r="G33806" t="s">
        <v>1010</v>
      </c>
    </row>
    <row r="33807" spans="1:7">
      <c r="A33807">
        <v>104167070</v>
      </c>
      <c r="B33807" t="s">
        <v>36573</v>
      </c>
      <c r="C33807" t="s">
        <v>1010</v>
      </c>
      <c r="D33807" t="s">
        <v>1010</v>
      </c>
      <c r="E33807" t="s">
        <v>1010</v>
      </c>
      <c r="F33807" t="s">
        <v>1010</v>
      </c>
      <c r="G33807" t="s">
        <v>1010</v>
      </c>
    </row>
    <row r="33808" spans="1:7">
      <c r="A33808">
        <v>104167070</v>
      </c>
      <c r="B33808" t="s">
        <v>36574</v>
      </c>
      <c r="C33808" t="s">
        <v>1010</v>
      </c>
      <c r="D33808" t="s">
        <v>1010</v>
      </c>
      <c r="E33808" t="s">
        <v>1010</v>
      </c>
      <c r="F33808" t="s">
        <v>1010</v>
      </c>
      <c r="G33808" t="s">
        <v>1010</v>
      </c>
    </row>
    <row r="33809" spans="1:7">
      <c r="A33809">
        <v>104167070</v>
      </c>
      <c r="B33809" t="s">
        <v>36575</v>
      </c>
      <c r="C33809" t="s">
        <v>1010</v>
      </c>
      <c r="D33809" t="s">
        <v>1010</v>
      </c>
      <c r="E33809" t="s">
        <v>1010</v>
      </c>
      <c r="F33809" t="s">
        <v>1010</v>
      </c>
      <c r="G33809" t="s">
        <v>1010</v>
      </c>
    </row>
    <row r="33810" spans="1:7">
      <c r="A33810">
        <v>104167070</v>
      </c>
      <c r="B33810" t="s">
        <v>36576</v>
      </c>
      <c r="C33810" t="s">
        <v>1010</v>
      </c>
      <c r="D33810" t="s">
        <v>1010</v>
      </c>
      <c r="E33810" t="s">
        <v>1010</v>
      </c>
      <c r="F33810" t="s">
        <v>1010</v>
      </c>
      <c r="G33810" t="s">
        <v>1010</v>
      </c>
    </row>
    <row r="33811" spans="1:7">
      <c r="A33811">
        <v>104167072</v>
      </c>
      <c r="B33811" t="s">
        <v>36577</v>
      </c>
      <c r="C33811" t="s">
        <v>1010</v>
      </c>
      <c r="D33811" t="s">
        <v>1010</v>
      </c>
      <c r="E33811" t="s">
        <v>1010</v>
      </c>
      <c r="F33811" t="s">
        <v>1010</v>
      </c>
      <c r="G33811" t="s">
        <v>1010</v>
      </c>
    </row>
    <row r="33812" spans="1:7">
      <c r="A33812">
        <v>104167072</v>
      </c>
      <c r="B33812" t="s">
        <v>36578</v>
      </c>
      <c r="C33812" t="s">
        <v>1010</v>
      </c>
      <c r="D33812" t="s">
        <v>1010</v>
      </c>
      <c r="E33812" t="s">
        <v>1010</v>
      </c>
      <c r="F33812" t="s">
        <v>1010</v>
      </c>
      <c r="G33812" t="s">
        <v>1010</v>
      </c>
    </row>
    <row r="33813" spans="1:7">
      <c r="A33813">
        <v>104167072</v>
      </c>
      <c r="B33813" t="s">
        <v>36579</v>
      </c>
      <c r="C33813" t="s">
        <v>1010</v>
      </c>
      <c r="D33813" t="s">
        <v>1010</v>
      </c>
      <c r="E33813" t="s">
        <v>1010</v>
      </c>
      <c r="F33813" t="s">
        <v>1010</v>
      </c>
      <c r="G33813" t="s">
        <v>1010</v>
      </c>
    </row>
    <row r="33814" spans="1:7">
      <c r="A33814">
        <v>104167072</v>
      </c>
      <c r="B33814" t="s">
        <v>36580</v>
      </c>
      <c r="C33814" t="s">
        <v>1010</v>
      </c>
      <c r="D33814" t="s">
        <v>1010</v>
      </c>
      <c r="E33814" t="s">
        <v>1010</v>
      </c>
      <c r="F33814" t="s">
        <v>1010</v>
      </c>
      <c r="G33814" t="s">
        <v>1010</v>
      </c>
    </row>
    <row r="33815" spans="1:7">
      <c r="A33815">
        <v>104167072</v>
      </c>
      <c r="B33815" t="s">
        <v>36581</v>
      </c>
      <c r="C33815" t="s">
        <v>1010</v>
      </c>
      <c r="D33815" t="s">
        <v>1010</v>
      </c>
      <c r="E33815" t="s">
        <v>1010</v>
      </c>
      <c r="F33815" t="s">
        <v>1010</v>
      </c>
      <c r="G33815" t="s">
        <v>1010</v>
      </c>
    </row>
    <row r="33816" spans="1:7">
      <c r="A33816">
        <v>104167072</v>
      </c>
      <c r="B33816" t="s">
        <v>36582</v>
      </c>
      <c r="C33816" t="s">
        <v>1010</v>
      </c>
      <c r="D33816" t="s">
        <v>1010</v>
      </c>
      <c r="E33816" t="s">
        <v>1010</v>
      </c>
      <c r="F33816" t="s">
        <v>1010</v>
      </c>
      <c r="G33816" t="s">
        <v>1010</v>
      </c>
    </row>
    <row r="33817" spans="1:7">
      <c r="A33817">
        <v>104167072</v>
      </c>
      <c r="B33817" t="s">
        <v>36583</v>
      </c>
      <c r="C33817" t="s">
        <v>1010</v>
      </c>
      <c r="D33817" t="s">
        <v>1010</v>
      </c>
      <c r="E33817" t="s">
        <v>1010</v>
      </c>
      <c r="F33817" t="s">
        <v>1010</v>
      </c>
      <c r="G33817" t="s">
        <v>1010</v>
      </c>
    </row>
    <row r="33818" spans="1:7">
      <c r="A33818">
        <v>104167072</v>
      </c>
      <c r="B33818" t="s">
        <v>36584</v>
      </c>
      <c r="C33818" t="s">
        <v>1010</v>
      </c>
      <c r="D33818" t="s">
        <v>1010</v>
      </c>
      <c r="E33818" t="s">
        <v>1010</v>
      </c>
      <c r="F33818" t="s">
        <v>1010</v>
      </c>
      <c r="G33818" t="s">
        <v>1010</v>
      </c>
    </row>
    <row r="33819" spans="1:7">
      <c r="A33819">
        <v>104167072</v>
      </c>
      <c r="B33819" t="s">
        <v>36585</v>
      </c>
      <c r="C33819" t="s">
        <v>1010</v>
      </c>
      <c r="D33819" t="s">
        <v>1010</v>
      </c>
      <c r="E33819" t="s">
        <v>1010</v>
      </c>
      <c r="F33819" t="s">
        <v>1010</v>
      </c>
      <c r="G33819" t="s">
        <v>1010</v>
      </c>
    </row>
    <row r="33820" spans="1:7">
      <c r="A33820">
        <v>104167072</v>
      </c>
      <c r="B33820" t="s">
        <v>36586</v>
      </c>
      <c r="C33820" t="s">
        <v>1010</v>
      </c>
      <c r="D33820" t="s">
        <v>1010</v>
      </c>
      <c r="E33820" t="s">
        <v>1010</v>
      </c>
      <c r="F33820" t="s">
        <v>1010</v>
      </c>
      <c r="G33820" t="s">
        <v>1010</v>
      </c>
    </row>
    <row r="33821" spans="1:7">
      <c r="A33821">
        <v>104167072</v>
      </c>
      <c r="B33821" t="s">
        <v>36587</v>
      </c>
      <c r="C33821" t="s">
        <v>1010</v>
      </c>
      <c r="D33821" t="s">
        <v>1010</v>
      </c>
      <c r="E33821" t="s">
        <v>1010</v>
      </c>
      <c r="F33821" t="s">
        <v>1010</v>
      </c>
      <c r="G33821" t="s">
        <v>1010</v>
      </c>
    </row>
    <row r="33822" spans="1:7">
      <c r="A33822">
        <v>104167072</v>
      </c>
      <c r="B33822" t="s">
        <v>36588</v>
      </c>
      <c r="C33822" t="s">
        <v>1010</v>
      </c>
      <c r="D33822" t="s">
        <v>1010</v>
      </c>
      <c r="E33822" t="s">
        <v>1010</v>
      </c>
      <c r="F33822" t="s">
        <v>1010</v>
      </c>
      <c r="G33822" t="s">
        <v>1010</v>
      </c>
    </row>
    <row r="33823" spans="1:7">
      <c r="A33823">
        <v>104167072</v>
      </c>
      <c r="B33823" t="s">
        <v>36589</v>
      </c>
      <c r="C33823" t="s">
        <v>1010</v>
      </c>
      <c r="D33823" t="s">
        <v>1010</v>
      </c>
      <c r="E33823" t="s">
        <v>1010</v>
      </c>
      <c r="F33823" t="s">
        <v>1010</v>
      </c>
      <c r="G33823" t="s">
        <v>1010</v>
      </c>
    </row>
    <row r="33824" spans="1:7">
      <c r="A33824">
        <v>104167072</v>
      </c>
      <c r="B33824" t="s">
        <v>36590</v>
      </c>
      <c r="C33824" t="s">
        <v>1010</v>
      </c>
      <c r="D33824" t="s">
        <v>1010</v>
      </c>
      <c r="E33824" t="s">
        <v>1010</v>
      </c>
      <c r="F33824" t="s">
        <v>1010</v>
      </c>
      <c r="G33824" t="s">
        <v>1010</v>
      </c>
    </row>
    <row r="33825" spans="1:7">
      <c r="A33825">
        <v>104167072</v>
      </c>
      <c r="B33825" t="s">
        <v>36591</v>
      </c>
      <c r="C33825" t="s">
        <v>1010</v>
      </c>
      <c r="D33825" t="s">
        <v>1010</v>
      </c>
      <c r="E33825" t="s">
        <v>1010</v>
      </c>
      <c r="F33825" t="s">
        <v>1010</v>
      </c>
      <c r="G33825" t="s">
        <v>1010</v>
      </c>
    </row>
    <row r="33826" spans="1:7">
      <c r="A33826">
        <v>104167072</v>
      </c>
      <c r="B33826" t="s">
        <v>36592</v>
      </c>
      <c r="C33826" t="s">
        <v>1010</v>
      </c>
      <c r="D33826" t="s">
        <v>1010</v>
      </c>
      <c r="E33826" t="s">
        <v>1010</v>
      </c>
      <c r="F33826" t="s">
        <v>1010</v>
      </c>
      <c r="G33826" t="s">
        <v>1010</v>
      </c>
    </row>
    <row r="33827" spans="1:7">
      <c r="A33827">
        <v>104167072</v>
      </c>
      <c r="B33827" t="s">
        <v>36593</v>
      </c>
      <c r="C33827" t="s">
        <v>1010</v>
      </c>
      <c r="D33827" t="s">
        <v>1010</v>
      </c>
      <c r="E33827" t="s">
        <v>1010</v>
      </c>
      <c r="F33827" t="s">
        <v>1010</v>
      </c>
      <c r="G33827" t="s">
        <v>1010</v>
      </c>
    </row>
    <row r="33828" spans="1:7">
      <c r="A33828">
        <v>104167072</v>
      </c>
      <c r="B33828" t="s">
        <v>36594</v>
      </c>
      <c r="C33828" t="s">
        <v>1010</v>
      </c>
      <c r="D33828" t="s">
        <v>1010</v>
      </c>
      <c r="E33828" t="s">
        <v>1010</v>
      </c>
      <c r="F33828" t="s">
        <v>1010</v>
      </c>
      <c r="G33828" t="s">
        <v>1010</v>
      </c>
    </row>
    <row r="33829" spans="1:7">
      <c r="A33829">
        <v>104167072</v>
      </c>
      <c r="B33829" t="s">
        <v>36595</v>
      </c>
      <c r="C33829" t="s">
        <v>1010</v>
      </c>
      <c r="D33829" t="s">
        <v>1010</v>
      </c>
      <c r="E33829" t="s">
        <v>1010</v>
      </c>
      <c r="F33829" t="s">
        <v>1010</v>
      </c>
      <c r="G33829" t="s">
        <v>1010</v>
      </c>
    </row>
    <row r="33830" spans="1:7">
      <c r="A33830">
        <v>104167072</v>
      </c>
      <c r="B33830" t="s">
        <v>36596</v>
      </c>
      <c r="C33830" t="s">
        <v>1010</v>
      </c>
      <c r="D33830" t="s">
        <v>1010</v>
      </c>
      <c r="E33830" t="s">
        <v>1010</v>
      </c>
      <c r="F33830" t="s">
        <v>1010</v>
      </c>
      <c r="G33830" t="s">
        <v>1010</v>
      </c>
    </row>
    <row r="33831" spans="1:7">
      <c r="A33831">
        <v>104167072</v>
      </c>
      <c r="B33831" t="s">
        <v>36597</v>
      </c>
      <c r="C33831" t="s">
        <v>1010</v>
      </c>
      <c r="D33831" t="s">
        <v>1010</v>
      </c>
      <c r="E33831" t="s">
        <v>1010</v>
      </c>
      <c r="F33831" t="s">
        <v>1010</v>
      </c>
      <c r="G33831" t="s">
        <v>1010</v>
      </c>
    </row>
    <row r="33832" spans="1:7">
      <c r="A33832">
        <v>104167072</v>
      </c>
      <c r="B33832" t="s">
        <v>36598</v>
      </c>
      <c r="C33832" t="s">
        <v>1010</v>
      </c>
      <c r="D33832" t="s">
        <v>1010</v>
      </c>
      <c r="E33832" t="s">
        <v>1010</v>
      </c>
      <c r="F33832" t="s">
        <v>1010</v>
      </c>
      <c r="G33832" t="s">
        <v>1010</v>
      </c>
    </row>
    <row r="33833" spans="1:7">
      <c r="A33833">
        <v>104167072</v>
      </c>
      <c r="B33833" t="s">
        <v>36599</v>
      </c>
      <c r="C33833" t="s">
        <v>1010</v>
      </c>
      <c r="D33833" t="s">
        <v>1010</v>
      </c>
      <c r="E33833" t="s">
        <v>1010</v>
      </c>
      <c r="F33833" t="s">
        <v>1010</v>
      </c>
      <c r="G33833" t="s">
        <v>1010</v>
      </c>
    </row>
    <row r="33834" spans="1:7">
      <c r="A33834">
        <v>104167072</v>
      </c>
      <c r="B33834" t="s">
        <v>36600</v>
      </c>
      <c r="C33834" t="s">
        <v>1010</v>
      </c>
      <c r="D33834" t="s">
        <v>1010</v>
      </c>
      <c r="E33834" t="s">
        <v>1010</v>
      </c>
      <c r="F33834" t="s">
        <v>1010</v>
      </c>
      <c r="G33834" t="s">
        <v>1010</v>
      </c>
    </row>
    <row r="33835" spans="1:7">
      <c r="A33835">
        <v>104167072</v>
      </c>
      <c r="B33835" t="s">
        <v>36601</v>
      </c>
      <c r="C33835" t="s">
        <v>1010</v>
      </c>
      <c r="D33835" t="s">
        <v>1010</v>
      </c>
      <c r="E33835" t="s">
        <v>1010</v>
      </c>
      <c r="F33835" t="s">
        <v>1010</v>
      </c>
      <c r="G33835" t="s">
        <v>1010</v>
      </c>
    </row>
    <row r="33836" spans="1:7">
      <c r="A33836">
        <v>104167072</v>
      </c>
      <c r="B33836" t="s">
        <v>36602</v>
      </c>
      <c r="C33836" t="s">
        <v>1010</v>
      </c>
      <c r="D33836" t="s">
        <v>1010</v>
      </c>
      <c r="E33836" t="s">
        <v>1010</v>
      </c>
      <c r="F33836" t="s">
        <v>1010</v>
      </c>
      <c r="G33836" t="s">
        <v>1010</v>
      </c>
    </row>
    <row r="33837" spans="1:7">
      <c r="A33837">
        <v>104167072</v>
      </c>
      <c r="B33837" t="s">
        <v>36603</v>
      </c>
      <c r="C33837" t="s">
        <v>1010</v>
      </c>
      <c r="D33837" t="s">
        <v>1010</v>
      </c>
      <c r="E33837" t="s">
        <v>1010</v>
      </c>
      <c r="F33837" t="s">
        <v>1010</v>
      </c>
      <c r="G33837" t="s">
        <v>1010</v>
      </c>
    </row>
    <row r="33838" spans="1:7">
      <c r="A33838">
        <v>104167072</v>
      </c>
      <c r="B33838" t="s">
        <v>36604</v>
      </c>
      <c r="C33838" t="s">
        <v>1010</v>
      </c>
      <c r="D33838" t="s">
        <v>1010</v>
      </c>
      <c r="E33838" t="s">
        <v>1010</v>
      </c>
      <c r="F33838" t="s">
        <v>1010</v>
      </c>
      <c r="G33838" t="s">
        <v>1010</v>
      </c>
    </row>
    <row r="33839" spans="1:7">
      <c r="A33839">
        <v>104167072</v>
      </c>
      <c r="B33839" t="s">
        <v>36605</v>
      </c>
      <c r="C33839" t="s">
        <v>1010</v>
      </c>
      <c r="D33839" t="s">
        <v>1010</v>
      </c>
      <c r="E33839" t="s">
        <v>1010</v>
      </c>
      <c r="F33839" t="s">
        <v>1010</v>
      </c>
      <c r="G33839" t="s">
        <v>1010</v>
      </c>
    </row>
    <row r="33840" spans="1:7">
      <c r="A33840">
        <v>104167072</v>
      </c>
      <c r="B33840" t="s">
        <v>36606</v>
      </c>
      <c r="C33840" t="s">
        <v>1010</v>
      </c>
      <c r="D33840" t="s">
        <v>1010</v>
      </c>
      <c r="E33840" t="s">
        <v>1010</v>
      </c>
      <c r="F33840" t="s">
        <v>1010</v>
      </c>
      <c r="G33840" t="s">
        <v>1010</v>
      </c>
    </row>
    <row r="33841" spans="1:7">
      <c r="A33841">
        <v>104167072</v>
      </c>
      <c r="B33841" t="s">
        <v>36607</v>
      </c>
      <c r="C33841" t="s">
        <v>1010</v>
      </c>
      <c r="D33841" t="s">
        <v>1010</v>
      </c>
      <c r="E33841" t="s">
        <v>1010</v>
      </c>
      <c r="F33841" t="s">
        <v>1010</v>
      </c>
      <c r="G33841" t="s">
        <v>1010</v>
      </c>
    </row>
    <row r="33842" spans="1:7">
      <c r="A33842">
        <v>104167072</v>
      </c>
      <c r="B33842" t="s">
        <v>36608</v>
      </c>
      <c r="C33842" t="s">
        <v>1010</v>
      </c>
      <c r="D33842" t="s">
        <v>1010</v>
      </c>
      <c r="E33842" t="s">
        <v>1010</v>
      </c>
      <c r="F33842" t="s">
        <v>1010</v>
      </c>
      <c r="G33842" t="s">
        <v>1010</v>
      </c>
    </row>
    <row r="33843" spans="1:7">
      <c r="A33843">
        <v>104167072</v>
      </c>
      <c r="B33843" t="s">
        <v>36609</v>
      </c>
      <c r="C33843" t="s">
        <v>1010</v>
      </c>
      <c r="D33843" t="s">
        <v>1010</v>
      </c>
      <c r="E33843" t="s">
        <v>1010</v>
      </c>
      <c r="F33843" t="s">
        <v>1010</v>
      </c>
      <c r="G33843" t="s">
        <v>1010</v>
      </c>
    </row>
    <row r="33844" spans="1:7">
      <c r="A33844">
        <v>104167072</v>
      </c>
      <c r="B33844" t="s">
        <v>36610</v>
      </c>
      <c r="C33844" t="s">
        <v>1010</v>
      </c>
      <c r="D33844" t="s">
        <v>1010</v>
      </c>
      <c r="E33844" t="s">
        <v>1010</v>
      </c>
      <c r="F33844" t="s">
        <v>1010</v>
      </c>
      <c r="G33844" t="s">
        <v>1010</v>
      </c>
    </row>
    <row r="33845" spans="1:7">
      <c r="A33845">
        <v>104167072</v>
      </c>
      <c r="B33845" t="s">
        <v>36611</v>
      </c>
      <c r="C33845" t="s">
        <v>1010</v>
      </c>
      <c r="D33845" t="s">
        <v>1010</v>
      </c>
      <c r="E33845" t="s">
        <v>1010</v>
      </c>
      <c r="F33845" t="s">
        <v>1010</v>
      </c>
      <c r="G33845" t="s">
        <v>1010</v>
      </c>
    </row>
    <row r="33846" spans="1:7">
      <c r="A33846">
        <v>104167072</v>
      </c>
      <c r="B33846" t="s">
        <v>36612</v>
      </c>
      <c r="C33846" t="s">
        <v>1010</v>
      </c>
      <c r="D33846" t="s">
        <v>1010</v>
      </c>
      <c r="E33846" t="s">
        <v>1010</v>
      </c>
      <c r="F33846" t="s">
        <v>1010</v>
      </c>
      <c r="G33846" t="s">
        <v>1010</v>
      </c>
    </row>
    <row r="33847" spans="1:7">
      <c r="A33847">
        <v>104167072</v>
      </c>
      <c r="B33847" t="s">
        <v>36613</v>
      </c>
      <c r="C33847" t="s">
        <v>1010</v>
      </c>
      <c r="D33847" t="s">
        <v>1010</v>
      </c>
      <c r="E33847" t="s">
        <v>1010</v>
      </c>
      <c r="F33847" t="s">
        <v>1010</v>
      </c>
      <c r="G33847" t="s">
        <v>1010</v>
      </c>
    </row>
    <row r="33848" spans="1:7">
      <c r="A33848">
        <v>104167072</v>
      </c>
      <c r="B33848" t="s">
        <v>36614</v>
      </c>
      <c r="C33848" t="s">
        <v>1010</v>
      </c>
      <c r="D33848" t="s">
        <v>1010</v>
      </c>
      <c r="E33848" t="s">
        <v>1010</v>
      </c>
      <c r="F33848" t="s">
        <v>1010</v>
      </c>
      <c r="G33848" t="s">
        <v>1010</v>
      </c>
    </row>
    <row r="33849" spans="1:7">
      <c r="A33849">
        <v>104167072</v>
      </c>
      <c r="B33849" t="s">
        <v>36615</v>
      </c>
      <c r="C33849" t="s">
        <v>1010</v>
      </c>
      <c r="D33849" t="s">
        <v>1010</v>
      </c>
      <c r="E33849" t="s">
        <v>1010</v>
      </c>
      <c r="F33849" t="s">
        <v>1010</v>
      </c>
      <c r="G33849" t="s">
        <v>1010</v>
      </c>
    </row>
    <row r="33850" spans="1:7">
      <c r="A33850">
        <v>104167072</v>
      </c>
      <c r="B33850" t="s">
        <v>36616</v>
      </c>
      <c r="C33850" t="s">
        <v>1010</v>
      </c>
      <c r="D33850" t="s">
        <v>1010</v>
      </c>
      <c r="E33850" t="s">
        <v>1010</v>
      </c>
      <c r="F33850" t="s">
        <v>1010</v>
      </c>
      <c r="G33850" t="s">
        <v>1010</v>
      </c>
    </row>
    <row r="33851" spans="1:7">
      <c r="A33851">
        <v>104167072</v>
      </c>
      <c r="B33851" t="s">
        <v>36617</v>
      </c>
      <c r="C33851" t="s">
        <v>1010</v>
      </c>
      <c r="D33851" t="s">
        <v>1010</v>
      </c>
      <c r="E33851" t="s">
        <v>1010</v>
      </c>
      <c r="F33851" t="s">
        <v>1010</v>
      </c>
      <c r="G33851" t="s">
        <v>1010</v>
      </c>
    </row>
    <row r="33852" spans="1:7">
      <c r="A33852">
        <v>104167072</v>
      </c>
      <c r="B33852" t="s">
        <v>36618</v>
      </c>
      <c r="C33852" t="s">
        <v>1010</v>
      </c>
      <c r="D33852" t="s">
        <v>1010</v>
      </c>
      <c r="E33852" t="s">
        <v>1010</v>
      </c>
      <c r="F33852" t="s">
        <v>1010</v>
      </c>
      <c r="G33852" t="s">
        <v>1010</v>
      </c>
    </row>
    <row r="33853" spans="1:7">
      <c r="A33853">
        <v>104167072</v>
      </c>
      <c r="B33853" t="s">
        <v>36619</v>
      </c>
      <c r="C33853" t="s">
        <v>1010</v>
      </c>
      <c r="D33853" t="s">
        <v>1010</v>
      </c>
      <c r="E33853" t="s">
        <v>1010</v>
      </c>
      <c r="F33853" t="s">
        <v>1010</v>
      </c>
      <c r="G33853" t="s">
        <v>1010</v>
      </c>
    </row>
    <row r="33854" spans="1:7">
      <c r="A33854">
        <v>104167072</v>
      </c>
      <c r="B33854" t="s">
        <v>36620</v>
      </c>
      <c r="C33854" t="s">
        <v>1010</v>
      </c>
      <c r="D33854" t="s">
        <v>1010</v>
      </c>
      <c r="E33854" t="s">
        <v>1010</v>
      </c>
      <c r="F33854" t="s">
        <v>1010</v>
      </c>
      <c r="G33854" t="s">
        <v>1010</v>
      </c>
    </row>
    <row r="33855" spans="1:7">
      <c r="A33855">
        <v>104167072</v>
      </c>
      <c r="B33855" t="s">
        <v>36621</v>
      </c>
      <c r="C33855" t="s">
        <v>1010</v>
      </c>
      <c r="D33855" t="s">
        <v>1010</v>
      </c>
      <c r="E33855" t="s">
        <v>1010</v>
      </c>
      <c r="F33855" t="s">
        <v>1010</v>
      </c>
      <c r="G33855" t="s">
        <v>1010</v>
      </c>
    </row>
    <row r="33856" spans="1:7">
      <c r="A33856">
        <v>104167072</v>
      </c>
      <c r="B33856" t="s">
        <v>36622</v>
      </c>
      <c r="C33856" t="s">
        <v>1010</v>
      </c>
      <c r="D33856" t="s">
        <v>1010</v>
      </c>
      <c r="E33856" t="s">
        <v>1010</v>
      </c>
      <c r="F33856" t="s">
        <v>1010</v>
      </c>
      <c r="G33856" t="s">
        <v>1010</v>
      </c>
    </row>
    <row r="33857" spans="1:7">
      <c r="A33857">
        <v>104167072</v>
      </c>
      <c r="B33857" t="s">
        <v>36623</v>
      </c>
      <c r="C33857" t="s">
        <v>1010</v>
      </c>
      <c r="D33857" t="s">
        <v>1010</v>
      </c>
      <c r="E33857" t="s">
        <v>1010</v>
      </c>
      <c r="F33857" t="s">
        <v>1010</v>
      </c>
      <c r="G33857" t="s">
        <v>1010</v>
      </c>
    </row>
    <row r="33858" spans="1:7">
      <c r="A33858">
        <v>104167072</v>
      </c>
      <c r="B33858" t="s">
        <v>36624</v>
      </c>
      <c r="C33858" t="s">
        <v>1010</v>
      </c>
      <c r="D33858" t="s">
        <v>1010</v>
      </c>
      <c r="E33858" t="s">
        <v>1010</v>
      </c>
      <c r="F33858" t="s">
        <v>1010</v>
      </c>
      <c r="G33858" t="s">
        <v>1010</v>
      </c>
    </row>
    <row r="33859" spans="1:7">
      <c r="A33859">
        <v>104167072</v>
      </c>
      <c r="B33859" t="s">
        <v>36625</v>
      </c>
      <c r="C33859" t="s">
        <v>1010</v>
      </c>
      <c r="D33859" t="s">
        <v>1010</v>
      </c>
      <c r="E33859" t="s">
        <v>1010</v>
      </c>
      <c r="F33859" t="s">
        <v>1010</v>
      </c>
      <c r="G33859" t="s">
        <v>1010</v>
      </c>
    </row>
    <row r="33860" spans="1:7">
      <c r="A33860">
        <v>104167072</v>
      </c>
      <c r="B33860" t="s">
        <v>36626</v>
      </c>
      <c r="C33860" t="s">
        <v>1010</v>
      </c>
      <c r="D33860" t="s">
        <v>1010</v>
      </c>
      <c r="E33860" t="s">
        <v>1010</v>
      </c>
      <c r="F33860" t="s">
        <v>1010</v>
      </c>
      <c r="G33860" t="s">
        <v>1010</v>
      </c>
    </row>
    <row r="33861" spans="1:7">
      <c r="A33861">
        <v>104167072</v>
      </c>
      <c r="B33861" t="s">
        <v>36627</v>
      </c>
      <c r="C33861" t="s">
        <v>1010</v>
      </c>
      <c r="D33861" t="s">
        <v>1010</v>
      </c>
      <c r="E33861" t="s">
        <v>1010</v>
      </c>
      <c r="F33861" t="s">
        <v>1010</v>
      </c>
      <c r="G33861" t="s">
        <v>1010</v>
      </c>
    </row>
    <row r="33862" spans="1:7">
      <c r="A33862">
        <v>104167072</v>
      </c>
      <c r="B33862" t="s">
        <v>36628</v>
      </c>
      <c r="C33862" t="s">
        <v>1010</v>
      </c>
      <c r="D33862" t="s">
        <v>1010</v>
      </c>
      <c r="E33862" t="s">
        <v>1010</v>
      </c>
      <c r="F33862" t="s">
        <v>1010</v>
      </c>
      <c r="G33862" t="s">
        <v>1010</v>
      </c>
    </row>
    <row r="33863" spans="1:7">
      <c r="A33863">
        <v>104167072</v>
      </c>
      <c r="B33863" t="s">
        <v>36629</v>
      </c>
      <c r="C33863" t="s">
        <v>1010</v>
      </c>
      <c r="D33863" t="s">
        <v>1010</v>
      </c>
      <c r="E33863" t="s">
        <v>1010</v>
      </c>
      <c r="F33863" t="s">
        <v>1010</v>
      </c>
      <c r="G33863" t="s">
        <v>1010</v>
      </c>
    </row>
    <row r="33864" spans="1:7">
      <c r="A33864">
        <v>104167072</v>
      </c>
      <c r="B33864" t="s">
        <v>36630</v>
      </c>
      <c r="C33864" t="s">
        <v>1010</v>
      </c>
      <c r="D33864" t="s">
        <v>1010</v>
      </c>
      <c r="E33864" t="s">
        <v>1010</v>
      </c>
      <c r="F33864" t="s">
        <v>1010</v>
      </c>
      <c r="G33864" t="s">
        <v>1010</v>
      </c>
    </row>
    <row r="33865" spans="1:7">
      <c r="A33865">
        <v>104167072</v>
      </c>
      <c r="B33865" t="s">
        <v>36631</v>
      </c>
      <c r="C33865" t="s">
        <v>1010</v>
      </c>
      <c r="D33865" t="s">
        <v>1010</v>
      </c>
      <c r="E33865" t="s">
        <v>1010</v>
      </c>
      <c r="F33865" t="s">
        <v>1010</v>
      </c>
      <c r="G33865" t="s">
        <v>1010</v>
      </c>
    </row>
    <row r="33866" spans="1:7">
      <c r="A33866">
        <v>104167072</v>
      </c>
      <c r="B33866" t="s">
        <v>36632</v>
      </c>
      <c r="C33866" t="s">
        <v>1010</v>
      </c>
      <c r="D33866" t="s">
        <v>1010</v>
      </c>
      <c r="E33866" t="s">
        <v>1010</v>
      </c>
      <c r="F33866" t="s">
        <v>1010</v>
      </c>
      <c r="G33866" t="s">
        <v>1010</v>
      </c>
    </row>
    <row r="33867" spans="1:7">
      <c r="A33867">
        <v>104167072</v>
      </c>
      <c r="B33867" t="s">
        <v>36633</v>
      </c>
      <c r="C33867" t="s">
        <v>1010</v>
      </c>
      <c r="D33867" t="s">
        <v>1010</v>
      </c>
      <c r="E33867" t="s">
        <v>1010</v>
      </c>
      <c r="F33867" t="s">
        <v>1010</v>
      </c>
      <c r="G33867" t="s">
        <v>1010</v>
      </c>
    </row>
    <row r="33868" spans="1:7">
      <c r="A33868">
        <v>104167072</v>
      </c>
      <c r="B33868" t="s">
        <v>36634</v>
      </c>
      <c r="C33868" t="s">
        <v>1010</v>
      </c>
      <c r="D33868" t="s">
        <v>1010</v>
      </c>
      <c r="E33868" t="s">
        <v>1010</v>
      </c>
      <c r="F33868" t="s">
        <v>1010</v>
      </c>
      <c r="G33868" t="s">
        <v>1010</v>
      </c>
    </row>
    <row r="33869" spans="1:7">
      <c r="A33869">
        <v>104167072</v>
      </c>
      <c r="B33869" t="s">
        <v>36635</v>
      </c>
      <c r="C33869" t="s">
        <v>1010</v>
      </c>
      <c r="D33869" t="s">
        <v>1010</v>
      </c>
      <c r="E33869" t="s">
        <v>1010</v>
      </c>
      <c r="F33869" t="s">
        <v>1010</v>
      </c>
      <c r="G33869" t="s">
        <v>1010</v>
      </c>
    </row>
    <row r="33870" spans="1:7">
      <c r="A33870">
        <v>104167072</v>
      </c>
      <c r="B33870" t="s">
        <v>36636</v>
      </c>
      <c r="C33870" t="s">
        <v>1010</v>
      </c>
      <c r="D33870" t="s">
        <v>1010</v>
      </c>
      <c r="E33870" t="s">
        <v>1010</v>
      </c>
      <c r="F33870" t="s">
        <v>1010</v>
      </c>
      <c r="G33870" t="s">
        <v>1010</v>
      </c>
    </row>
    <row r="33871" spans="1:7">
      <c r="A33871">
        <v>104167072</v>
      </c>
      <c r="B33871" t="s">
        <v>36637</v>
      </c>
      <c r="C33871" t="s">
        <v>1010</v>
      </c>
      <c r="D33871" t="s">
        <v>1010</v>
      </c>
      <c r="E33871" t="s">
        <v>1010</v>
      </c>
      <c r="F33871" t="s">
        <v>1010</v>
      </c>
      <c r="G33871" t="s">
        <v>1010</v>
      </c>
    </row>
    <row r="33872" spans="1:7">
      <c r="A33872">
        <v>104167072</v>
      </c>
      <c r="B33872" t="s">
        <v>36638</v>
      </c>
      <c r="C33872" t="s">
        <v>1010</v>
      </c>
      <c r="D33872" t="s">
        <v>1010</v>
      </c>
      <c r="E33872" t="s">
        <v>1010</v>
      </c>
      <c r="F33872" t="s">
        <v>1010</v>
      </c>
      <c r="G33872" t="s">
        <v>1010</v>
      </c>
    </row>
    <row r="33873" spans="1:7">
      <c r="A33873">
        <v>104167072</v>
      </c>
      <c r="B33873" t="s">
        <v>36639</v>
      </c>
      <c r="C33873" t="s">
        <v>1010</v>
      </c>
      <c r="D33873" t="s">
        <v>1010</v>
      </c>
      <c r="E33873" t="s">
        <v>1010</v>
      </c>
      <c r="F33873" t="s">
        <v>1010</v>
      </c>
      <c r="G33873" t="s">
        <v>1010</v>
      </c>
    </row>
    <row r="33874" spans="1:7">
      <c r="A33874">
        <v>104167072</v>
      </c>
      <c r="B33874" t="s">
        <v>36640</v>
      </c>
      <c r="C33874" t="s">
        <v>1010</v>
      </c>
      <c r="D33874" t="s">
        <v>1010</v>
      </c>
      <c r="E33874" t="s">
        <v>1010</v>
      </c>
      <c r="F33874" t="s">
        <v>1010</v>
      </c>
      <c r="G33874" t="s">
        <v>1010</v>
      </c>
    </row>
    <row r="33875" spans="1:7">
      <c r="A33875">
        <v>104167072</v>
      </c>
      <c r="B33875" t="s">
        <v>36641</v>
      </c>
      <c r="C33875" t="s">
        <v>1010</v>
      </c>
      <c r="D33875" t="s">
        <v>1010</v>
      </c>
      <c r="E33875" t="s">
        <v>1010</v>
      </c>
      <c r="F33875" t="s">
        <v>1010</v>
      </c>
      <c r="G33875" t="s">
        <v>1010</v>
      </c>
    </row>
    <row r="33876" spans="1:7">
      <c r="A33876">
        <v>104167072</v>
      </c>
      <c r="B33876" t="s">
        <v>36642</v>
      </c>
      <c r="C33876" t="s">
        <v>1010</v>
      </c>
      <c r="D33876" t="s">
        <v>1010</v>
      </c>
      <c r="E33876" t="s">
        <v>1010</v>
      </c>
      <c r="F33876" t="s">
        <v>1010</v>
      </c>
      <c r="G33876" t="s">
        <v>1010</v>
      </c>
    </row>
    <row r="33877" spans="1:7">
      <c r="A33877">
        <v>104167072</v>
      </c>
      <c r="B33877" t="s">
        <v>36643</v>
      </c>
      <c r="C33877" t="s">
        <v>1010</v>
      </c>
      <c r="D33877" t="s">
        <v>1010</v>
      </c>
      <c r="E33877" t="s">
        <v>1010</v>
      </c>
      <c r="F33877" t="s">
        <v>1010</v>
      </c>
      <c r="G33877" t="s">
        <v>1010</v>
      </c>
    </row>
    <row r="33878" spans="1:7">
      <c r="A33878">
        <v>104167072</v>
      </c>
      <c r="B33878" t="s">
        <v>36644</v>
      </c>
      <c r="C33878" t="s">
        <v>1010</v>
      </c>
      <c r="D33878" t="s">
        <v>1010</v>
      </c>
      <c r="E33878" t="s">
        <v>1010</v>
      </c>
      <c r="F33878" t="s">
        <v>1010</v>
      </c>
      <c r="G33878" t="s">
        <v>1010</v>
      </c>
    </row>
    <row r="33879" spans="1:7">
      <c r="A33879">
        <v>104167072</v>
      </c>
      <c r="B33879" t="s">
        <v>36645</v>
      </c>
      <c r="C33879" t="s">
        <v>1010</v>
      </c>
      <c r="D33879" t="s">
        <v>1010</v>
      </c>
      <c r="E33879" t="s">
        <v>1010</v>
      </c>
      <c r="F33879" t="s">
        <v>1010</v>
      </c>
      <c r="G33879" t="s">
        <v>1010</v>
      </c>
    </row>
    <row r="33880" spans="1:7">
      <c r="A33880">
        <v>104167072</v>
      </c>
      <c r="B33880" t="s">
        <v>36646</v>
      </c>
      <c r="C33880" t="s">
        <v>1010</v>
      </c>
      <c r="D33880" t="s">
        <v>1010</v>
      </c>
      <c r="E33880" t="s">
        <v>1010</v>
      </c>
      <c r="F33880" t="s">
        <v>1010</v>
      </c>
      <c r="G33880" t="s">
        <v>1010</v>
      </c>
    </row>
    <row r="33881" spans="1:7">
      <c r="A33881">
        <v>104167072</v>
      </c>
      <c r="B33881" t="s">
        <v>36647</v>
      </c>
      <c r="C33881" t="s">
        <v>1010</v>
      </c>
      <c r="D33881" t="s">
        <v>1010</v>
      </c>
      <c r="E33881" t="s">
        <v>1010</v>
      </c>
      <c r="F33881" t="s">
        <v>1010</v>
      </c>
      <c r="G33881" t="s">
        <v>1010</v>
      </c>
    </row>
    <row r="33882" spans="1:7">
      <c r="A33882">
        <v>104167072</v>
      </c>
      <c r="B33882" t="s">
        <v>36648</v>
      </c>
      <c r="C33882" t="s">
        <v>1010</v>
      </c>
      <c r="D33882" t="s">
        <v>1010</v>
      </c>
      <c r="E33882" t="s">
        <v>1010</v>
      </c>
      <c r="F33882" t="s">
        <v>1010</v>
      </c>
      <c r="G33882" t="s">
        <v>1010</v>
      </c>
    </row>
    <row r="33883" spans="1:7">
      <c r="A33883">
        <v>104167072</v>
      </c>
      <c r="B33883" t="s">
        <v>36649</v>
      </c>
      <c r="C33883" t="s">
        <v>1010</v>
      </c>
      <c r="D33883" t="s">
        <v>1010</v>
      </c>
      <c r="E33883" t="s">
        <v>1010</v>
      </c>
      <c r="F33883" t="s">
        <v>1010</v>
      </c>
      <c r="G33883" t="s">
        <v>1010</v>
      </c>
    </row>
    <row r="33884" spans="1:7">
      <c r="A33884">
        <v>104167072</v>
      </c>
      <c r="B33884" t="s">
        <v>36650</v>
      </c>
      <c r="C33884" t="s">
        <v>1010</v>
      </c>
      <c r="D33884" t="s">
        <v>1010</v>
      </c>
      <c r="E33884" t="s">
        <v>1010</v>
      </c>
      <c r="F33884" t="s">
        <v>1010</v>
      </c>
      <c r="G33884" t="s">
        <v>1010</v>
      </c>
    </row>
    <row r="33885" spans="1:7">
      <c r="A33885">
        <v>104167072</v>
      </c>
      <c r="B33885" t="s">
        <v>36651</v>
      </c>
      <c r="C33885" t="s">
        <v>1010</v>
      </c>
      <c r="D33885" t="s">
        <v>1010</v>
      </c>
      <c r="E33885" t="s">
        <v>1010</v>
      </c>
      <c r="F33885" t="s">
        <v>1010</v>
      </c>
      <c r="G33885" t="s">
        <v>1010</v>
      </c>
    </row>
    <row r="33886" spans="1:7">
      <c r="A33886">
        <v>104167072</v>
      </c>
      <c r="B33886" t="s">
        <v>36652</v>
      </c>
      <c r="C33886" t="s">
        <v>1010</v>
      </c>
      <c r="D33886" t="s">
        <v>1010</v>
      </c>
      <c r="E33886" t="s">
        <v>1010</v>
      </c>
      <c r="F33886" t="s">
        <v>1010</v>
      </c>
      <c r="G33886" t="s">
        <v>1010</v>
      </c>
    </row>
    <row r="33887" spans="1:7">
      <c r="A33887">
        <v>104167072</v>
      </c>
      <c r="B33887" t="s">
        <v>36653</v>
      </c>
      <c r="C33887" t="s">
        <v>1010</v>
      </c>
      <c r="D33887" t="s">
        <v>1010</v>
      </c>
      <c r="E33887" t="s">
        <v>1010</v>
      </c>
      <c r="F33887" t="s">
        <v>1010</v>
      </c>
      <c r="G33887" t="s">
        <v>1010</v>
      </c>
    </row>
    <row r="33888" spans="1:7">
      <c r="A33888">
        <v>104167072</v>
      </c>
      <c r="B33888" t="s">
        <v>36654</v>
      </c>
      <c r="C33888" t="s">
        <v>1010</v>
      </c>
      <c r="D33888" t="s">
        <v>1010</v>
      </c>
      <c r="E33888" t="s">
        <v>1010</v>
      </c>
      <c r="F33888" t="s">
        <v>1010</v>
      </c>
      <c r="G33888" t="s">
        <v>1010</v>
      </c>
    </row>
    <row r="33889" spans="1:7">
      <c r="A33889">
        <v>104167072</v>
      </c>
      <c r="B33889" t="s">
        <v>36655</v>
      </c>
      <c r="C33889" t="s">
        <v>1010</v>
      </c>
      <c r="D33889" t="s">
        <v>1010</v>
      </c>
      <c r="E33889" t="s">
        <v>1010</v>
      </c>
      <c r="F33889" t="s">
        <v>1010</v>
      </c>
      <c r="G33889" t="s">
        <v>1010</v>
      </c>
    </row>
    <row r="33890" spans="1:7">
      <c r="A33890">
        <v>104167072</v>
      </c>
      <c r="B33890" t="s">
        <v>36656</v>
      </c>
      <c r="C33890" t="s">
        <v>1010</v>
      </c>
      <c r="D33890" t="s">
        <v>1010</v>
      </c>
      <c r="E33890" t="s">
        <v>1010</v>
      </c>
      <c r="F33890" t="s">
        <v>1010</v>
      </c>
      <c r="G33890" t="s">
        <v>1010</v>
      </c>
    </row>
    <row r="33891" spans="1:7">
      <c r="A33891">
        <v>104167072</v>
      </c>
      <c r="B33891" t="s">
        <v>36657</v>
      </c>
      <c r="C33891" t="s">
        <v>1010</v>
      </c>
      <c r="D33891" t="s">
        <v>1010</v>
      </c>
      <c r="E33891" t="s">
        <v>1010</v>
      </c>
      <c r="F33891" t="s">
        <v>1010</v>
      </c>
      <c r="G33891" t="s">
        <v>1010</v>
      </c>
    </row>
    <row r="33892" spans="1:7">
      <c r="A33892">
        <v>104167072</v>
      </c>
      <c r="B33892" t="s">
        <v>36658</v>
      </c>
      <c r="C33892" t="s">
        <v>1010</v>
      </c>
      <c r="D33892" t="s">
        <v>1010</v>
      </c>
      <c r="E33892" t="s">
        <v>1010</v>
      </c>
      <c r="F33892" t="s">
        <v>1010</v>
      </c>
      <c r="G33892" t="s">
        <v>1010</v>
      </c>
    </row>
    <row r="33893" spans="1:7">
      <c r="A33893">
        <v>104167072</v>
      </c>
      <c r="B33893" t="s">
        <v>36659</v>
      </c>
      <c r="C33893" t="s">
        <v>1010</v>
      </c>
      <c r="D33893" t="s">
        <v>1010</v>
      </c>
      <c r="E33893" t="s">
        <v>1010</v>
      </c>
      <c r="F33893" t="s">
        <v>1010</v>
      </c>
      <c r="G33893" t="s">
        <v>1010</v>
      </c>
    </row>
    <row r="33894" spans="1:7">
      <c r="A33894">
        <v>104167072</v>
      </c>
      <c r="B33894" t="s">
        <v>36660</v>
      </c>
      <c r="C33894" t="s">
        <v>1010</v>
      </c>
      <c r="D33894" t="s">
        <v>1010</v>
      </c>
      <c r="E33894" t="s">
        <v>1010</v>
      </c>
      <c r="F33894" t="s">
        <v>1010</v>
      </c>
      <c r="G33894" t="s">
        <v>1010</v>
      </c>
    </row>
    <row r="33895" spans="1:7">
      <c r="A33895">
        <v>104167072</v>
      </c>
      <c r="B33895" t="s">
        <v>36661</v>
      </c>
      <c r="C33895" t="s">
        <v>1010</v>
      </c>
      <c r="D33895" t="s">
        <v>1010</v>
      </c>
      <c r="E33895" t="s">
        <v>1010</v>
      </c>
      <c r="F33895" t="s">
        <v>1010</v>
      </c>
      <c r="G33895" t="s">
        <v>1010</v>
      </c>
    </row>
    <row r="33896" spans="1:7">
      <c r="A33896">
        <v>104167072</v>
      </c>
      <c r="B33896" t="s">
        <v>36662</v>
      </c>
      <c r="C33896" t="s">
        <v>1010</v>
      </c>
      <c r="D33896" t="s">
        <v>1010</v>
      </c>
      <c r="E33896" t="s">
        <v>1010</v>
      </c>
      <c r="F33896" t="s">
        <v>1010</v>
      </c>
      <c r="G33896" t="s">
        <v>1010</v>
      </c>
    </row>
    <row r="33897" spans="1:7">
      <c r="A33897">
        <v>104167072</v>
      </c>
      <c r="B33897" t="s">
        <v>36663</v>
      </c>
      <c r="C33897" t="s">
        <v>1010</v>
      </c>
      <c r="D33897" t="s">
        <v>1010</v>
      </c>
      <c r="E33897" t="s">
        <v>1010</v>
      </c>
      <c r="F33897" t="s">
        <v>1010</v>
      </c>
      <c r="G33897" t="s">
        <v>1010</v>
      </c>
    </row>
    <row r="33898" spans="1:7">
      <c r="A33898">
        <v>104167072</v>
      </c>
      <c r="B33898" t="s">
        <v>36664</v>
      </c>
      <c r="C33898" t="s">
        <v>1010</v>
      </c>
      <c r="D33898" t="s">
        <v>1010</v>
      </c>
      <c r="E33898" t="s">
        <v>1010</v>
      </c>
      <c r="F33898" t="s">
        <v>1010</v>
      </c>
      <c r="G33898" t="s">
        <v>1010</v>
      </c>
    </row>
    <row r="33899" spans="1:7">
      <c r="A33899">
        <v>104167072</v>
      </c>
      <c r="B33899" t="s">
        <v>36665</v>
      </c>
      <c r="C33899" t="s">
        <v>1010</v>
      </c>
      <c r="D33899" t="s">
        <v>1010</v>
      </c>
      <c r="E33899" t="s">
        <v>1010</v>
      </c>
      <c r="F33899" t="s">
        <v>1010</v>
      </c>
      <c r="G33899" t="s">
        <v>1010</v>
      </c>
    </row>
    <row r="33900" spans="1:7">
      <c r="A33900">
        <v>104167072</v>
      </c>
      <c r="B33900" t="s">
        <v>36666</v>
      </c>
      <c r="C33900" t="s">
        <v>1010</v>
      </c>
      <c r="D33900" t="s">
        <v>1010</v>
      </c>
      <c r="E33900" t="s">
        <v>1010</v>
      </c>
      <c r="F33900" t="s">
        <v>1010</v>
      </c>
      <c r="G33900" t="s">
        <v>1010</v>
      </c>
    </row>
    <row r="33901" spans="1:7">
      <c r="A33901">
        <v>104167072</v>
      </c>
      <c r="B33901" t="s">
        <v>36667</v>
      </c>
      <c r="C33901" t="s">
        <v>1010</v>
      </c>
      <c r="D33901" t="s">
        <v>1010</v>
      </c>
      <c r="E33901" t="s">
        <v>1010</v>
      </c>
      <c r="F33901" t="s">
        <v>1010</v>
      </c>
      <c r="G33901" t="s">
        <v>1010</v>
      </c>
    </row>
    <row r="33902" spans="1:7">
      <c r="A33902">
        <v>104167072</v>
      </c>
      <c r="B33902" t="s">
        <v>36668</v>
      </c>
      <c r="C33902" t="s">
        <v>1010</v>
      </c>
      <c r="D33902" t="s">
        <v>1010</v>
      </c>
      <c r="E33902" t="s">
        <v>1010</v>
      </c>
      <c r="F33902" t="s">
        <v>1010</v>
      </c>
      <c r="G33902" t="s">
        <v>1010</v>
      </c>
    </row>
    <row r="33903" spans="1:7">
      <c r="A33903">
        <v>104167072</v>
      </c>
      <c r="B33903" t="s">
        <v>36669</v>
      </c>
      <c r="C33903" t="s">
        <v>1010</v>
      </c>
      <c r="D33903" t="s">
        <v>1010</v>
      </c>
      <c r="E33903" t="s">
        <v>1010</v>
      </c>
      <c r="F33903" t="s">
        <v>1010</v>
      </c>
      <c r="G33903" t="s">
        <v>1010</v>
      </c>
    </row>
    <row r="33904" spans="1:7">
      <c r="A33904">
        <v>104167072</v>
      </c>
      <c r="B33904" t="s">
        <v>36670</v>
      </c>
      <c r="C33904" t="s">
        <v>1010</v>
      </c>
      <c r="D33904" t="s">
        <v>1010</v>
      </c>
      <c r="E33904" t="s">
        <v>1010</v>
      </c>
      <c r="F33904" t="s">
        <v>1010</v>
      </c>
      <c r="G33904" t="s">
        <v>1010</v>
      </c>
    </row>
    <row r="33905" spans="1:7">
      <c r="A33905">
        <v>104167072</v>
      </c>
      <c r="B33905" t="s">
        <v>36671</v>
      </c>
      <c r="C33905" t="s">
        <v>1010</v>
      </c>
      <c r="D33905" t="s">
        <v>1010</v>
      </c>
      <c r="E33905" t="s">
        <v>1010</v>
      </c>
      <c r="F33905" t="s">
        <v>1010</v>
      </c>
      <c r="G33905" t="s">
        <v>1010</v>
      </c>
    </row>
    <row r="33906" spans="1:7">
      <c r="A33906">
        <v>104167072</v>
      </c>
      <c r="B33906" t="s">
        <v>36672</v>
      </c>
      <c r="C33906" t="s">
        <v>1010</v>
      </c>
      <c r="D33906" t="s">
        <v>1010</v>
      </c>
      <c r="E33906" t="s">
        <v>1010</v>
      </c>
      <c r="F33906" t="s">
        <v>1010</v>
      </c>
      <c r="G33906" t="s">
        <v>1010</v>
      </c>
    </row>
    <row r="33907" spans="1:7">
      <c r="A33907">
        <v>104167072</v>
      </c>
      <c r="B33907" t="s">
        <v>36673</v>
      </c>
      <c r="C33907" t="s">
        <v>1010</v>
      </c>
      <c r="D33907" t="s">
        <v>1010</v>
      </c>
      <c r="E33907" t="s">
        <v>1010</v>
      </c>
      <c r="F33907" t="s">
        <v>1010</v>
      </c>
      <c r="G33907" t="s">
        <v>1010</v>
      </c>
    </row>
    <row r="33908" spans="1:7">
      <c r="A33908">
        <v>104167072</v>
      </c>
      <c r="B33908" t="s">
        <v>36674</v>
      </c>
      <c r="C33908" t="s">
        <v>1010</v>
      </c>
      <c r="D33908" t="s">
        <v>1010</v>
      </c>
      <c r="E33908" t="s">
        <v>1010</v>
      </c>
      <c r="F33908" t="s">
        <v>1010</v>
      </c>
      <c r="G33908" t="s">
        <v>1010</v>
      </c>
    </row>
    <row r="33909" spans="1:7">
      <c r="A33909">
        <v>104167072</v>
      </c>
      <c r="B33909" t="s">
        <v>36675</v>
      </c>
      <c r="C33909" t="s">
        <v>1010</v>
      </c>
      <c r="D33909" t="s">
        <v>1010</v>
      </c>
      <c r="E33909" t="s">
        <v>1010</v>
      </c>
      <c r="F33909" t="s">
        <v>1010</v>
      </c>
      <c r="G33909" t="s">
        <v>1010</v>
      </c>
    </row>
    <row r="33910" spans="1:7">
      <c r="A33910">
        <v>104167072</v>
      </c>
      <c r="B33910" t="s">
        <v>36676</v>
      </c>
      <c r="C33910" t="s">
        <v>1010</v>
      </c>
      <c r="D33910" t="s">
        <v>1010</v>
      </c>
      <c r="E33910" t="s">
        <v>1010</v>
      </c>
      <c r="F33910" t="s">
        <v>1010</v>
      </c>
      <c r="G33910" t="s">
        <v>1010</v>
      </c>
    </row>
    <row r="33911" spans="1:7">
      <c r="A33911">
        <v>104167072</v>
      </c>
      <c r="B33911" t="s">
        <v>36677</v>
      </c>
      <c r="C33911" t="s">
        <v>1010</v>
      </c>
      <c r="D33911" t="s">
        <v>1010</v>
      </c>
      <c r="E33911" t="s">
        <v>1010</v>
      </c>
      <c r="F33911" t="s">
        <v>1010</v>
      </c>
      <c r="G33911" t="s">
        <v>1010</v>
      </c>
    </row>
    <row r="33912" spans="1:7">
      <c r="A33912">
        <v>104167072</v>
      </c>
      <c r="B33912" t="s">
        <v>36678</v>
      </c>
      <c r="C33912" t="s">
        <v>1010</v>
      </c>
      <c r="D33912" t="s">
        <v>1010</v>
      </c>
      <c r="E33912" t="s">
        <v>1010</v>
      </c>
      <c r="F33912" t="s">
        <v>1010</v>
      </c>
      <c r="G33912" t="s">
        <v>1010</v>
      </c>
    </row>
    <row r="33913" spans="1:7">
      <c r="A33913">
        <v>104167072</v>
      </c>
      <c r="B33913" t="s">
        <v>36679</v>
      </c>
      <c r="C33913" t="s">
        <v>1010</v>
      </c>
      <c r="D33913" t="s">
        <v>1010</v>
      </c>
      <c r="E33913" t="s">
        <v>1010</v>
      </c>
      <c r="F33913" t="s">
        <v>1010</v>
      </c>
      <c r="G33913" t="s">
        <v>1010</v>
      </c>
    </row>
    <row r="33914" spans="1:7">
      <c r="A33914">
        <v>104167072</v>
      </c>
      <c r="B33914" t="s">
        <v>36680</v>
      </c>
      <c r="C33914" t="s">
        <v>1010</v>
      </c>
      <c r="D33914" t="s">
        <v>1010</v>
      </c>
      <c r="E33914" t="s">
        <v>1010</v>
      </c>
      <c r="F33914" t="s">
        <v>1010</v>
      </c>
      <c r="G33914" t="s">
        <v>1010</v>
      </c>
    </row>
    <row r="33915" spans="1:7">
      <c r="A33915">
        <v>104167072</v>
      </c>
      <c r="B33915" t="s">
        <v>36681</v>
      </c>
      <c r="C33915" t="s">
        <v>1010</v>
      </c>
      <c r="D33915" t="s">
        <v>1010</v>
      </c>
      <c r="E33915" t="s">
        <v>1010</v>
      </c>
      <c r="F33915" t="s">
        <v>1010</v>
      </c>
      <c r="G33915" t="s">
        <v>1010</v>
      </c>
    </row>
    <row r="33916" spans="1:7">
      <c r="A33916">
        <v>104167072</v>
      </c>
      <c r="B33916" t="s">
        <v>36682</v>
      </c>
      <c r="C33916" t="s">
        <v>1010</v>
      </c>
      <c r="D33916" t="s">
        <v>1010</v>
      </c>
      <c r="E33916" t="s">
        <v>1010</v>
      </c>
      <c r="F33916" t="s">
        <v>1010</v>
      </c>
      <c r="G33916" t="s">
        <v>1010</v>
      </c>
    </row>
    <row r="33917" spans="1:7">
      <c r="A33917">
        <v>104167072</v>
      </c>
      <c r="B33917" t="s">
        <v>36683</v>
      </c>
      <c r="C33917" t="s">
        <v>1010</v>
      </c>
      <c r="D33917" t="s">
        <v>1010</v>
      </c>
      <c r="E33917" t="s">
        <v>1010</v>
      </c>
      <c r="F33917" t="s">
        <v>1010</v>
      </c>
      <c r="G33917" t="s">
        <v>1010</v>
      </c>
    </row>
    <row r="33918" spans="1:7">
      <c r="A33918">
        <v>104167072</v>
      </c>
      <c r="B33918" t="s">
        <v>36684</v>
      </c>
      <c r="C33918" t="s">
        <v>1010</v>
      </c>
      <c r="D33918" t="s">
        <v>1010</v>
      </c>
      <c r="E33918" t="s">
        <v>1010</v>
      </c>
      <c r="F33918" t="s">
        <v>1010</v>
      </c>
      <c r="G33918" t="s">
        <v>1010</v>
      </c>
    </row>
    <row r="33919" spans="1:7">
      <c r="A33919">
        <v>104167072</v>
      </c>
      <c r="B33919" t="s">
        <v>36685</v>
      </c>
      <c r="C33919" t="s">
        <v>1010</v>
      </c>
      <c r="D33919" t="s">
        <v>1010</v>
      </c>
      <c r="E33919" t="s">
        <v>1010</v>
      </c>
      <c r="F33919" t="s">
        <v>1010</v>
      </c>
      <c r="G33919" t="s">
        <v>1010</v>
      </c>
    </row>
    <row r="33920" spans="1:7">
      <c r="A33920">
        <v>104167072</v>
      </c>
      <c r="B33920" t="s">
        <v>36686</v>
      </c>
      <c r="C33920" t="s">
        <v>1010</v>
      </c>
      <c r="D33920" t="s">
        <v>1010</v>
      </c>
      <c r="E33920" t="s">
        <v>1010</v>
      </c>
      <c r="F33920" t="s">
        <v>1010</v>
      </c>
      <c r="G33920" t="s">
        <v>1010</v>
      </c>
    </row>
    <row r="33921" spans="1:7">
      <c r="A33921">
        <v>104167072</v>
      </c>
      <c r="B33921" t="s">
        <v>36687</v>
      </c>
      <c r="C33921" t="s">
        <v>1010</v>
      </c>
      <c r="D33921" t="s">
        <v>1010</v>
      </c>
      <c r="E33921" t="s">
        <v>1010</v>
      </c>
      <c r="F33921" t="s">
        <v>1010</v>
      </c>
      <c r="G33921" t="s">
        <v>1010</v>
      </c>
    </row>
    <row r="33922" spans="1:7">
      <c r="A33922">
        <v>104167072</v>
      </c>
      <c r="B33922" t="s">
        <v>36688</v>
      </c>
      <c r="C33922" t="s">
        <v>1010</v>
      </c>
      <c r="D33922" t="s">
        <v>1010</v>
      </c>
      <c r="E33922" t="s">
        <v>1010</v>
      </c>
      <c r="F33922" t="s">
        <v>1010</v>
      </c>
      <c r="G33922" t="s">
        <v>1010</v>
      </c>
    </row>
    <row r="33923" spans="1:7">
      <c r="A33923">
        <v>104167072</v>
      </c>
      <c r="B33923" t="s">
        <v>36689</v>
      </c>
      <c r="C33923" t="s">
        <v>1010</v>
      </c>
      <c r="D33923" t="s">
        <v>1010</v>
      </c>
      <c r="E33923" t="s">
        <v>1010</v>
      </c>
      <c r="F33923" t="s">
        <v>1010</v>
      </c>
      <c r="G33923" t="s">
        <v>1010</v>
      </c>
    </row>
    <row r="33924" spans="1:7">
      <c r="A33924">
        <v>104167072</v>
      </c>
      <c r="B33924" t="s">
        <v>36690</v>
      </c>
      <c r="C33924" t="s">
        <v>1010</v>
      </c>
      <c r="D33924" t="s">
        <v>1010</v>
      </c>
      <c r="E33924" t="s">
        <v>1010</v>
      </c>
      <c r="F33924" t="s">
        <v>1010</v>
      </c>
      <c r="G33924" t="s">
        <v>1010</v>
      </c>
    </row>
    <row r="33925" spans="1:7">
      <c r="A33925">
        <v>104167072</v>
      </c>
      <c r="B33925" t="s">
        <v>36691</v>
      </c>
      <c r="C33925" t="s">
        <v>1010</v>
      </c>
      <c r="D33925" t="s">
        <v>1010</v>
      </c>
      <c r="E33925" t="s">
        <v>1010</v>
      </c>
      <c r="F33925" t="s">
        <v>1010</v>
      </c>
      <c r="G33925" t="s">
        <v>1010</v>
      </c>
    </row>
    <row r="33926" spans="1:7">
      <c r="A33926">
        <v>104167072</v>
      </c>
      <c r="B33926" t="s">
        <v>36692</v>
      </c>
      <c r="C33926" t="s">
        <v>1010</v>
      </c>
      <c r="D33926" t="s">
        <v>1010</v>
      </c>
      <c r="E33926" t="s">
        <v>1010</v>
      </c>
      <c r="F33926" t="s">
        <v>1010</v>
      </c>
      <c r="G33926" t="s">
        <v>1010</v>
      </c>
    </row>
    <row r="33927" spans="1:7">
      <c r="A33927">
        <v>104167072</v>
      </c>
      <c r="B33927" t="s">
        <v>36693</v>
      </c>
      <c r="C33927" t="s">
        <v>1010</v>
      </c>
      <c r="D33927" t="s">
        <v>1010</v>
      </c>
      <c r="E33927" t="s">
        <v>1010</v>
      </c>
      <c r="F33927" t="s">
        <v>1010</v>
      </c>
      <c r="G33927" t="s">
        <v>1010</v>
      </c>
    </row>
    <row r="33928" spans="1:7">
      <c r="A33928">
        <v>104167072</v>
      </c>
      <c r="B33928" t="s">
        <v>36694</v>
      </c>
      <c r="C33928" t="s">
        <v>1010</v>
      </c>
      <c r="D33928" t="s">
        <v>1010</v>
      </c>
      <c r="E33928" t="s">
        <v>1010</v>
      </c>
      <c r="F33928" t="s">
        <v>1010</v>
      </c>
      <c r="G33928" t="s">
        <v>1010</v>
      </c>
    </row>
    <row r="33929" spans="1:7">
      <c r="A33929">
        <v>104167072</v>
      </c>
      <c r="B33929" t="s">
        <v>36695</v>
      </c>
      <c r="C33929" t="s">
        <v>1010</v>
      </c>
      <c r="D33929" t="s">
        <v>1010</v>
      </c>
      <c r="E33929" t="s">
        <v>1010</v>
      </c>
      <c r="F33929" t="s">
        <v>1010</v>
      </c>
      <c r="G33929" t="s">
        <v>1010</v>
      </c>
    </row>
    <row r="33930" spans="1:7">
      <c r="A33930">
        <v>104167072</v>
      </c>
      <c r="B33930" t="s">
        <v>36696</v>
      </c>
      <c r="C33930" t="s">
        <v>1010</v>
      </c>
      <c r="D33930" t="s">
        <v>1010</v>
      </c>
      <c r="E33930" t="s">
        <v>1010</v>
      </c>
      <c r="F33930" t="s">
        <v>1010</v>
      </c>
      <c r="G33930" t="s">
        <v>1010</v>
      </c>
    </row>
    <row r="33931" spans="1:7">
      <c r="A33931">
        <v>104167072</v>
      </c>
      <c r="B33931" t="s">
        <v>36697</v>
      </c>
      <c r="C33931" t="s">
        <v>1010</v>
      </c>
      <c r="D33931" t="s">
        <v>1010</v>
      </c>
      <c r="E33931" t="s">
        <v>1010</v>
      </c>
      <c r="F33931" t="s">
        <v>1010</v>
      </c>
      <c r="G33931" t="s">
        <v>1010</v>
      </c>
    </row>
    <row r="33932" spans="1:7">
      <c r="A33932">
        <v>104167072</v>
      </c>
      <c r="B33932" t="s">
        <v>36698</v>
      </c>
      <c r="C33932" t="s">
        <v>1010</v>
      </c>
      <c r="D33932" t="s">
        <v>1010</v>
      </c>
      <c r="E33932" t="s">
        <v>1010</v>
      </c>
      <c r="F33932" t="s">
        <v>1010</v>
      </c>
      <c r="G33932" t="s">
        <v>1010</v>
      </c>
    </row>
    <row r="33933" spans="1:7">
      <c r="A33933">
        <v>104167072</v>
      </c>
      <c r="B33933" t="s">
        <v>36699</v>
      </c>
      <c r="C33933" t="s">
        <v>1010</v>
      </c>
      <c r="D33933" t="s">
        <v>1010</v>
      </c>
      <c r="E33933" t="s">
        <v>1010</v>
      </c>
      <c r="F33933" t="s">
        <v>1010</v>
      </c>
      <c r="G33933" t="s">
        <v>1010</v>
      </c>
    </row>
    <row r="33934" spans="1:7">
      <c r="A33934">
        <v>104167072</v>
      </c>
      <c r="B33934" t="s">
        <v>36700</v>
      </c>
      <c r="C33934" t="s">
        <v>1010</v>
      </c>
      <c r="D33934" t="s">
        <v>1010</v>
      </c>
      <c r="E33934" t="s">
        <v>1010</v>
      </c>
      <c r="F33934" t="s">
        <v>1010</v>
      </c>
      <c r="G33934" t="s">
        <v>1010</v>
      </c>
    </row>
    <row r="33935" spans="1:7">
      <c r="A33935">
        <v>104167072</v>
      </c>
      <c r="B33935" t="s">
        <v>36701</v>
      </c>
      <c r="C33935" t="s">
        <v>1010</v>
      </c>
      <c r="D33935" t="s">
        <v>1010</v>
      </c>
      <c r="E33935" t="s">
        <v>1010</v>
      </c>
      <c r="F33935" t="s">
        <v>1010</v>
      </c>
      <c r="G33935" t="s">
        <v>1010</v>
      </c>
    </row>
    <row r="33936" spans="1:7">
      <c r="A33936">
        <v>104167072</v>
      </c>
      <c r="B33936" t="s">
        <v>36702</v>
      </c>
      <c r="C33936" t="s">
        <v>1010</v>
      </c>
      <c r="D33936" t="s">
        <v>1010</v>
      </c>
      <c r="E33936" t="s">
        <v>1010</v>
      </c>
      <c r="F33936" t="s">
        <v>1010</v>
      </c>
      <c r="G33936" t="s">
        <v>1010</v>
      </c>
    </row>
    <row r="33937" spans="1:7">
      <c r="A33937">
        <v>104167072</v>
      </c>
      <c r="B33937" t="s">
        <v>36703</v>
      </c>
      <c r="C33937" t="s">
        <v>1010</v>
      </c>
      <c r="D33937" t="s">
        <v>1010</v>
      </c>
      <c r="E33937" t="s">
        <v>1010</v>
      </c>
      <c r="F33937" t="s">
        <v>1010</v>
      </c>
      <c r="G33937" t="s">
        <v>1010</v>
      </c>
    </row>
    <row r="33938" spans="1:7">
      <c r="A33938">
        <v>104167072</v>
      </c>
      <c r="B33938" t="s">
        <v>36704</v>
      </c>
      <c r="C33938" t="s">
        <v>1010</v>
      </c>
      <c r="D33938" t="s">
        <v>1010</v>
      </c>
      <c r="E33938" t="s">
        <v>1010</v>
      </c>
      <c r="F33938" t="s">
        <v>1010</v>
      </c>
      <c r="G33938" t="s">
        <v>1010</v>
      </c>
    </row>
    <row r="33939" spans="1:7">
      <c r="A33939">
        <v>104167072</v>
      </c>
      <c r="B33939" t="s">
        <v>36705</v>
      </c>
      <c r="C33939" t="s">
        <v>1010</v>
      </c>
      <c r="D33939" t="s">
        <v>1010</v>
      </c>
      <c r="E33939" t="s">
        <v>1010</v>
      </c>
      <c r="F33939" t="s">
        <v>1010</v>
      </c>
      <c r="G33939" t="s">
        <v>1010</v>
      </c>
    </row>
    <row r="33940" spans="1:7">
      <c r="A33940">
        <v>104167072</v>
      </c>
      <c r="B33940" t="s">
        <v>36706</v>
      </c>
      <c r="C33940" t="s">
        <v>1010</v>
      </c>
      <c r="D33940" t="s">
        <v>1010</v>
      </c>
      <c r="E33940" t="s">
        <v>1010</v>
      </c>
      <c r="F33940" t="s">
        <v>1010</v>
      </c>
      <c r="G33940" t="s">
        <v>1010</v>
      </c>
    </row>
    <row r="33941" spans="1:7">
      <c r="A33941">
        <v>104167072</v>
      </c>
      <c r="B33941" t="s">
        <v>36707</v>
      </c>
      <c r="C33941" t="s">
        <v>1010</v>
      </c>
      <c r="D33941" t="s">
        <v>1010</v>
      </c>
      <c r="E33941" t="s">
        <v>1010</v>
      </c>
      <c r="F33941" t="s">
        <v>1010</v>
      </c>
      <c r="G33941" t="s">
        <v>1010</v>
      </c>
    </row>
    <row r="33942" spans="1:7">
      <c r="A33942">
        <v>104167072</v>
      </c>
      <c r="B33942" t="s">
        <v>36708</v>
      </c>
      <c r="C33942" t="s">
        <v>1010</v>
      </c>
      <c r="D33942" t="s">
        <v>1010</v>
      </c>
      <c r="E33942" t="s">
        <v>1010</v>
      </c>
      <c r="F33942" t="s">
        <v>1010</v>
      </c>
      <c r="G33942" t="s">
        <v>1010</v>
      </c>
    </row>
    <row r="33943" spans="1:7">
      <c r="A33943">
        <v>104167072</v>
      </c>
      <c r="B33943" t="s">
        <v>36709</v>
      </c>
      <c r="C33943" t="s">
        <v>1010</v>
      </c>
      <c r="D33943" t="s">
        <v>1010</v>
      </c>
      <c r="E33943" t="s">
        <v>1010</v>
      </c>
      <c r="F33943" t="s">
        <v>1010</v>
      </c>
      <c r="G33943" t="s">
        <v>1010</v>
      </c>
    </row>
    <row r="33944" spans="1:7">
      <c r="A33944">
        <v>104167072</v>
      </c>
      <c r="B33944" t="s">
        <v>36710</v>
      </c>
      <c r="C33944" t="s">
        <v>1010</v>
      </c>
      <c r="D33944" t="s">
        <v>1010</v>
      </c>
      <c r="E33944" t="s">
        <v>1010</v>
      </c>
      <c r="F33944" t="s">
        <v>1010</v>
      </c>
      <c r="G33944" t="s">
        <v>1010</v>
      </c>
    </row>
    <row r="33945" spans="1:7">
      <c r="A33945">
        <v>104167072</v>
      </c>
      <c r="B33945" t="s">
        <v>36711</v>
      </c>
      <c r="C33945" t="s">
        <v>1010</v>
      </c>
      <c r="D33945" t="s">
        <v>1010</v>
      </c>
      <c r="E33945" t="s">
        <v>1010</v>
      </c>
      <c r="F33945" t="s">
        <v>1010</v>
      </c>
      <c r="G33945" t="s">
        <v>1010</v>
      </c>
    </row>
    <row r="33946" spans="1:7">
      <c r="A33946">
        <v>104167072</v>
      </c>
      <c r="B33946" t="s">
        <v>36712</v>
      </c>
      <c r="C33946" t="s">
        <v>1010</v>
      </c>
      <c r="D33946" t="s">
        <v>1010</v>
      </c>
      <c r="E33946" t="s">
        <v>1010</v>
      </c>
      <c r="F33946" t="s">
        <v>1010</v>
      </c>
      <c r="G33946" t="s">
        <v>1010</v>
      </c>
    </row>
    <row r="33947" spans="1:7">
      <c r="A33947">
        <v>104167072</v>
      </c>
      <c r="B33947" t="s">
        <v>36713</v>
      </c>
      <c r="C33947" t="s">
        <v>1010</v>
      </c>
      <c r="D33947" t="s">
        <v>1010</v>
      </c>
      <c r="E33947" t="s">
        <v>1010</v>
      </c>
      <c r="F33947" t="s">
        <v>1010</v>
      </c>
      <c r="G33947" t="s">
        <v>1010</v>
      </c>
    </row>
    <row r="33948" spans="1:7">
      <c r="A33948">
        <v>104167072</v>
      </c>
      <c r="B33948" t="s">
        <v>36714</v>
      </c>
      <c r="C33948" t="s">
        <v>1010</v>
      </c>
      <c r="D33948" t="s">
        <v>1010</v>
      </c>
      <c r="E33948" t="s">
        <v>1010</v>
      </c>
      <c r="F33948" t="s">
        <v>1010</v>
      </c>
      <c r="G33948" t="s">
        <v>1010</v>
      </c>
    </row>
    <row r="33949" spans="1:7">
      <c r="A33949">
        <v>104167072</v>
      </c>
      <c r="B33949" t="s">
        <v>36715</v>
      </c>
      <c r="C33949" t="s">
        <v>1010</v>
      </c>
      <c r="D33949" t="s">
        <v>1010</v>
      </c>
      <c r="E33949" t="s">
        <v>1010</v>
      </c>
      <c r="F33949" t="s">
        <v>1010</v>
      </c>
      <c r="G33949" t="s">
        <v>1010</v>
      </c>
    </row>
    <row r="33950" spans="1:7">
      <c r="A33950">
        <v>104167072</v>
      </c>
      <c r="B33950" t="s">
        <v>36716</v>
      </c>
      <c r="C33950" t="s">
        <v>1010</v>
      </c>
      <c r="D33950" t="s">
        <v>1010</v>
      </c>
      <c r="E33950" t="s">
        <v>1010</v>
      </c>
      <c r="F33950" t="s">
        <v>1010</v>
      </c>
      <c r="G33950" t="s">
        <v>1010</v>
      </c>
    </row>
    <row r="33951" spans="1:7">
      <c r="A33951">
        <v>104167072</v>
      </c>
      <c r="B33951" t="s">
        <v>36717</v>
      </c>
      <c r="C33951" t="s">
        <v>1010</v>
      </c>
      <c r="D33951" t="s">
        <v>1010</v>
      </c>
      <c r="E33951" t="s">
        <v>1010</v>
      </c>
      <c r="F33951" t="s">
        <v>1010</v>
      </c>
      <c r="G33951" t="s">
        <v>1010</v>
      </c>
    </row>
    <row r="33952" spans="1:7">
      <c r="A33952">
        <v>104167072</v>
      </c>
      <c r="B33952" t="s">
        <v>36718</v>
      </c>
      <c r="C33952" t="s">
        <v>1010</v>
      </c>
      <c r="D33952" t="s">
        <v>1010</v>
      </c>
      <c r="E33952" t="s">
        <v>1010</v>
      </c>
      <c r="F33952" t="s">
        <v>1010</v>
      </c>
      <c r="G33952" t="s">
        <v>1010</v>
      </c>
    </row>
    <row r="33953" spans="1:7">
      <c r="A33953">
        <v>104167072</v>
      </c>
      <c r="B33953" t="s">
        <v>36719</v>
      </c>
      <c r="C33953" t="s">
        <v>1010</v>
      </c>
      <c r="D33953" t="s">
        <v>1010</v>
      </c>
      <c r="E33953" t="s">
        <v>1010</v>
      </c>
      <c r="F33953" t="s">
        <v>1010</v>
      </c>
      <c r="G33953" t="s">
        <v>1010</v>
      </c>
    </row>
    <row r="33954" spans="1:7">
      <c r="A33954">
        <v>104167072</v>
      </c>
      <c r="B33954" t="s">
        <v>36720</v>
      </c>
      <c r="C33954" t="s">
        <v>1010</v>
      </c>
      <c r="D33954" t="s">
        <v>1010</v>
      </c>
      <c r="E33954" t="s">
        <v>1010</v>
      </c>
      <c r="F33954" t="s">
        <v>1010</v>
      </c>
      <c r="G33954" t="s">
        <v>1010</v>
      </c>
    </row>
    <row r="33955" spans="1:7">
      <c r="A33955">
        <v>104167072</v>
      </c>
      <c r="B33955" t="s">
        <v>36721</v>
      </c>
      <c r="C33955" t="s">
        <v>1010</v>
      </c>
      <c r="D33955" t="s">
        <v>1010</v>
      </c>
      <c r="E33955" t="s">
        <v>1010</v>
      </c>
      <c r="F33955" t="s">
        <v>1010</v>
      </c>
      <c r="G33955" t="s">
        <v>1010</v>
      </c>
    </row>
    <row r="33956" spans="1:7">
      <c r="A33956">
        <v>104167072</v>
      </c>
      <c r="B33956" t="s">
        <v>36722</v>
      </c>
      <c r="C33956" t="s">
        <v>1010</v>
      </c>
      <c r="D33956" t="s">
        <v>1010</v>
      </c>
      <c r="E33956" t="s">
        <v>1010</v>
      </c>
      <c r="F33956" t="s">
        <v>1010</v>
      </c>
      <c r="G33956" t="s">
        <v>1010</v>
      </c>
    </row>
    <row r="33957" spans="1:7">
      <c r="A33957">
        <v>104167072</v>
      </c>
      <c r="B33957" t="s">
        <v>36723</v>
      </c>
      <c r="C33957" t="s">
        <v>1010</v>
      </c>
      <c r="D33957" t="s">
        <v>1010</v>
      </c>
      <c r="E33957" t="s">
        <v>1010</v>
      </c>
      <c r="F33957" t="s">
        <v>1010</v>
      </c>
      <c r="G33957" t="s">
        <v>1010</v>
      </c>
    </row>
    <row r="33958" spans="1:7">
      <c r="A33958">
        <v>104167072</v>
      </c>
      <c r="B33958" t="s">
        <v>36724</v>
      </c>
      <c r="C33958" t="s">
        <v>1010</v>
      </c>
      <c r="D33958" t="s">
        <v>1010</v>
      </c>
      <c r="E33958" t="s">
        <v>1010</v>
      </c>
      <c r="F33958" t="s">
        <v>1010</v>
      </c>
      <c r="G33958" t="s">
        <v>1010</v>
      </c>
    </row>
    <row r="33959" spans="1:7">
      <c r="A33959">
        <v>104167072</v>
      </c>
      <c r="B33959" t="s">
        <v>36725</v>
      </c>
      <c r="C33959" t="s">
        <v>1010</v>
      </c>
      <c r="D33959" t="s">
        <v>1010</v>
      </c>
      <c r="E33959" t="s">
        <v>1010</v>
      </c>
      <c r="F33959" t="s">
        <v>1010</v>
      </c>
      <c r="G33959" t="s">
        <v>1010</v>
      </c>
    </row>
    <row r="33960" spans="1:7">
      <c r="A33960">
        <v>104167072</v>
      </c>
      <c r="B33960" t="s">
        <v>36726</v>
      </c>
      <c r="C33960" t="s">
        <v>1010</v>
      </c>
      <c r="D33960" t="s">
        <v>1010</v>
      </c>
      <c r="E33960" t="s">
        <v>1010</v>
      </c>
      <c r="F33960" t="s">
        <v>1010</v>
      </c>
      <c r="G33960" t="s">
        <v>1010</v>
      </c>
    </row>
    <row r="33961" spans="1:7">
      <c r="A33961">
        <v>104167072</v>
      </c>
      <c r="B33961" t="s">
        <v>36727</v>
      </c>
      <c r="C33961" t="s">
        <v>1010</v>
      </c>
      <c r="D33961" t="s">
        <v>1010</v>
      </c>
      <c r="E33961" t="s">
        <v>1010</v>
      </c>
      <c r="F33961" t="s">
        <v>1010</v>
      </c>
      <c r="G33961" t="s">
        <v>1010</v>
      </c>
    </row>
    <row r="33962" spans="1:7">
      <c r="A33962">
        <v>104167072</v>
      </c>
      <c r="B33962" t="s">
        <v>36728</v>
      </c>
      <c r="C33962" t="s">
        <v>1010</v>
      </c>
      <c r="D33962" t="s">
        <v>1010</v>
      </c>
      <c r="E33962" t="s">
        <v>1010</v>
      </c>
      <c r="F33962" t="s">
        <v>1010</v>
      </c>
      <c r="G33962" t="s">
        <v>1010</v>
      </c>
    </row>
    <row r="33963" spans="1:7">
      <c r="A33963">
        <v>104167072</v>
      </c>
      <c r="B33963" t="s">
        <v>36729</v>
      </c>
      <c r="C33963" t="s">
        <v>1010</v>
      </c>
      <c r="D33963" t="s">
        <v>1010</v>
      </c>
      <c r="E33963" t="s">
        <v>1010</v>
      </c>
      <c r="F33963" t="s">
        <v>1010</v>
      </c>
      <c r="G33963" t="s">
        <v>1010</v>
      </c>
    </row>
    <row r="33964" spans="1:7">
      <c r="A33964">
        <v>104167072</v>
      </c>
      <c r="B33964" t="s">
        <v>36730</v>
      </c>
      <c r="C33964" t="s">
        <v>1010</v>
      </c>
      <c r="D33964" t="s">
        <v>1010</v>
      </c>
      <c r="E33964" t="s">
        <v>1010</v>
      </c>
      <c r="F33964" t="s">
        <v>1010</v>
      </c>
      <c r="G33964" t="s">
        <v>1010</v>
      </c>
    </row>
    <row r="33965" spans="1:7">
      <c r="A33965">
        <v>104167072</v>
      </c>
      <c r="B33965" t="s">
        <v>36731</v>
      </c>
      <c r="C33965" t="s">
        <v>1010</v>
      </c>
      <c r="D33965" t="s">
        <v>1010</v>
      </c>
      <c r="E33965" t="s">
        <v>1010</v>
      </c>
      <c r="F33965" t="s">
        <v>1010</v>
      </c>
      <c r="G33965" t="s">
        <v>1010</v>
      </c>
    </row>
    <row r="33966" spans="1:7">
      <c r="A33966">
        <v>104167072</v>
      </c>
      <c r="B33966" t="s">
        <v>36732</v>
      </c>
      <c r="C33966" t="s">
        <v>1010</v>
      </c>
      <c r="D33966" t="s">
        <v>1010</v>
      </c>
      <c r="E33966" t="s">
        <v>1010</v>
      </c>
      <c r="F33966" t="s">
        <v>1010</v>
      </c>
      <c r="G33966" t="s">
        <v>1010</v>
      </c>
    </row>
    <row r="33967" spans="1:7">
      <c r="A33967">
        <v>104167072</v>
      </c>
      <c r="B33967" t="s">
        <v>36733</v>
      </c>
      <c r="C33967" t="s">
        <v>1010</v>
      </c>
      <c r="D33967" t="s">
        <v>1010</v>
      </c>
      <c r="E33967" t="s">
        <v>1010</v>
      </c>
      <c r="F33967" t="s">
        <v>1010</v>
      </c>
      <c r="G33967" t="s">
        <v>1010</v>
      </c>
    </row>
    <row r="33968" spans="1:7">
      <c r="A33968">
        <v>104167072</v>
      </c>
      <c r="B33968" t="s">
        <v>36734</v>
      </c>
      <c r="C33968" t="s">
        <v>1010</v>
      </c>
      <c r="D33968" t="s">
        <v>1010</v>
      </c>
      <c r="E33968" t="s">
        <v>1010</v>
      </c>
      <c r="F33968" t="s">
        <v>1010</v>
      </c>
      <c r="G33968" t="s">
        <v>1010</v>
      </c>
    </row>
    <row r="33969" spans="1:7">
      <c r="A33969">
        <v>104167072</v>
      </c>
      <c r="B33969" t="s">
        <v>36735</v>
      </c>
      <c r="C33969" t="s">
        <v>1010</v>
      </c>
      <c r="D33969" t="s">
        <v>1010</v>
      </c>
      <c r="E33969" t="s">
        <v>1010</v>
      </c>
      <c r="F33969" t="s">
        <v>1010</v>
      </c>
      <c r="G33969" t="s">
        <v>1010</v>
      </c>
    </row>
    <row r="33970" spans="1:7">
      <c r="A33970">
        <v>104167072</v>
      </c>
      <c r="B33970" t="s">
        <v>36736</v>
      </c>
      <c r="C33970" t="s">
        <v>1010</v>
      </c>
      <c r="D33970" t="s">
        <v>1010</v>
      </c>
      <c r="E33970" t="s">
        <v>1010</v>
      </c>
      <c r="F33970" t="s">
        <v>1010</v>
      </c>
      <c r="G33970" t="s">
        <v>1010</v>
      </c>
    </row>
    <row r="33971" spans="1:7">
      <c r="A33971">
        <v>104167072</v>
      </c>
      <c r="B33971" t="s">
        <v>36737</v>
      </c>
      <c r="C33971" t="s">
        <v>1010</v>
      </c>
      <c r="D33971" t="s">
        <v>1010</v>
      </c>
      <c r="E33971" t="s">
        <v>1010</v>
      </c>
      <c r="F33971" t="s">
        <v>1010</v>
      </c>
      <c r="G33971" t="s">
        <v>1010</v>
      </c>
    </row>
    <row r="33972" spans="1:7">
      <c r="A33972">
        <v>104167072</v>
      </c>
      <c r="B33972" t="s">
        <v>36738</v>
      </c>
      <c r="C33972" t="s">
        <v>1010</v>
      </c>
      <c r="D33972" t="s">
        <v>1010</v>
      </c>
      <c r="E33972" t="s">
        <v>1010</v>
      </c>
      <c r="F33972" t="s">
        <v>1010</v>
      </c>
      <c r="G33972" t="s">
        <v>1010</v>
      </c>
    </row>
    <row r="33973" spans="1:7">
      <c r="A33973">
        <v>104167072</v>
      </c>
      <c r="B33973" t="s">
        <v>36739</v>
      </c>
      <c r="C33973" t="s">
        <v>1010</v>
      </c>
      <c r="D33973" t="s">
        <v>1010</v>
      </c>
      <c r="E33973" t="s">
        <v>1010</v>
      </c>
      <c r="F33973" t="s">
        <v>1010</v>
      </c>
      <c r="G33973" t="s">
        <v>1010</v>
      </c>
    </row>
    <row r="33974" spans="1:7">
      <c r="A33974">
        <v>104167072</v>
      </c>
      <c r="B33974" t="s">
        <v>36740</v>
      </c>
      <c r="C33974" t="s">
        <v>1010</v>
      </c>
      <c r="D33974" t="s">
        <v>1010</v>
      </c>
      <c r="E33974" t="s">
        <v>1010</v>
      </c>
      <c r="F33974" t="s">
        <v>1010</v>
      </c>
      <c r="G33974" t="s">
        <v>1010</v>
      </c>
    </row>
    <row r="33975" spans="1:7">
      <c r="A33975">
        <v>104167072</v>
      </c>
      <c r="B33975" t="s">
        <v>36741</v>
      </c>
      <c r="C33975" t="s">
        <v>1010</v>
      </c>
      <c r="D33975" t="s">
        <v>1010</v>
      </c>
      <c r="E33975" t="s">
        <v>1010</v>
      </c>
      <c r="F33975" t="s">
        <v>1010</v>
      </c>
      <c r="G33975" t="s">
        <v>1010</v>
      </c>
    </row>
    <row r="33976" spans="1:7">
      <c r="A33976">
        <v>104167072</v>
      </c>
      <c r="B33976" t="s">
        <v>36742</v>
      </c>
      <c r="C33976" t="s">
        <v>1010</v>
      </c>
      <c r="D33976" t="s">
        <v>1010</v>
      </c>
      <c r="E33976" t="s">
        <v>1010</v>
      </c>
      <c r="F33976" t="s">
        <v>1010</v>
      </c>
      <c r="G33976" t="s">
        <v>1010</v>
      </c>
    </row>
    <row r="33977" spans="1:7">
      <c r="A33977">
        <v>104167072</v>
      </c>
      <c r="B33977" t="s">
        <v>36743</v>
      </c>
      <c r="C33977" t="s">
        <v>1010</v>
      </c>
      <c r="D33977" t="s">
        <v>1010</v>
      </c>
      <c r="E33977" t="s">
        <v>1010</v>
      </c>
      <c r="F33977" t="s">
        <v>1010</v>
      </c>
      <c r="G33977" t="s">
        <v>1010</v>
      </c>
    </row>
    <row r="33978" spans="1:7">
      <c r="A33978">
        <v>104167072</v>
      </c>
      <c r="B33978" t="s">
        <v>36744</v>
      </c>
      <c r="C33978" t="s">
        <v>1010</v>
      </c>
      <c r="D33978" t="s">
        <v>1010</v>
      </c>
      <c r="E33978" t="s">
        <v>1010</v>
      </c>
      <c r="F33978" t="s">
        <v>1010</v>
      </c>
      <c r="G33978" t="s">
        <v>1010</v>
      </c>
    </row>
    <row r="33979" spans="1:7">
      <c r="A33979">
        <v>104167072</v>
      </c>
      <c r="B33979" t="s">
        <v>36745</v>
      </c>
      <c r="C33979" t="s">
        <v>1010</v>
      </c>
      <c r="D33979" t="s">
        <v>1010</v>
      </c>
      <c r="E33979" t="s">
        <v>1010</v>
      </c>
      <c r="F33979" t="s">
        <v>1010</v>
      </c>
      <c r="G33979" t="s">
        <v>1010</v>
      </c>
    </row>
    <row r="33980" spans="1:7">
      <c r="A33980">
        <v>104167072</v>
      </c>
      <c r="B33980" t="s">
        <v>36746</v>
      </c>
      <c r="C33980" t="s">
        <v>1010</v>
      </c>
      <c r="D33980" t="s">
        <v>1010</v>
      </c>
      <c r="E33980" t="s">
        <v>1010</v>
      </c>
      <c r="F33980" t="s">
        <v>1010</v>
      </c>
      <c r="G33980" t="s">
        <v>1010</v>
      </c>
    </row>
    <row r="33981" spans="1:7">
      <c r="A33981">
        <v>104167072</v>
      </c>
      <c r="B33981" t="s">
        <v>36747</v>
      </c>
      <c r="C33981" t="s">
        <v>1010</v>
      </c>
      <c r="D33981" t="s">
        <v>1010</v>
      </c>
      <c r="E33981" t="s">
        <v>1010</v>
      </c>
      <c r="F33981" t="s">
        <v>1010</v>
      </c>
      <c r="G33981" t="s">
        <v>1010</v>
      </c>
    </row>
    <row r="33982" spans="1:7">
      <c r="A33982">
        <v>104167072</v>
      </c>
      <c r="B33982" t="s">
        <v>36748</v>
      </c>
      <c r="C33982" t="s">
        <v>1010</v>
      </c>
      <c r="D33982" t="s">
        <v>1010</v>
      </c>
      <c r="E33982" t="s">
        <v>1010</v>
      </c>
      <c r="F33982" t="s">
        <v>1010</v>
      </c>
      <c r="G33982" t="s">
        <v>1010</v>
      </c>
    </row>
    <row r="33983" spans="1:7">
      <c r="A33983">
        <v>104167072</v>
      </c>
      <c r="B33983" t="s">
        <v>36749</v>
      </c>
      <c r="C33983" t="s">
        <v>1010</v>
      </c>
      <c r="D33983" t="s">
        <v>1010</v>
      </c>
      <c r="E33983" t="s">
        <v>1010</v>
      </c>
      <c r="F33983" t="s">
        <v>1010</v>
      </c>
      <c r="G33983" t="s">
        <v>1010</v>
      </c>
    </row>
    <row r="33984" spans="1:7">
      <c r="A33984">
        <v>104167072</v>
      </c>
      <c r="B33984" t="s">
        <v>36750</v>
      </c>
      <c r="C33984" t="s">
        <v>1010</v>
      </c>
      <c r="D33984" t="s">
        <v>1010</v>
      </c>
      <c r="E33984" t="s">
        <v>1010</v>
      </c>
      <c r="F33984" t="s">
        <v>1010</v>
      </c>
      <c r="G33984" t="s">
        <v>1010</v>
      </c>
    </row>
    <row r="33985" spans="1:7">
      <c r="A33985">
        <v>104167072</v>
      </c>
      <c r="B33985" t="s">
        <v>36751</v>
      </c>
      <c r="C33985" t="s">
        <v>1010</v>
      </c>
      <c r="D33985" t="s">
        <v>1010</v>
      </c>
      <c r="E33985" t="s">
        <v>1010</v>
      </c>
      <c r="F33985" t="s">
        <v>1010</v>
      </c>
      <c r="G33985" t="s">
        <v>1010</v>
      </c>
    </row>
    <row r="33986" spans="1:7">
      <c r="A33986">
        <v>104167072</v>
      </c>
      <c r="B33986" t="s">
        <v>36752</v>
      </c>
      <c r="C33986" t="s">
        <v>1010</v>
      </c>
      <c r="D33986" t="s">
        <v>1010</v>
      </c>
      <c r="E33986" t="s">
        <v>1010</v>
      </c>
      <c r="F33986" t="s">
        <v>1010</v>
      </c>
      <c r="G33986" t="s">
        <v>1010</v>
      </c>
    </row>
    <row r="33987" spans="1:7">
      <c r="A33987">
        <v>104167072</v>
      </c>
      <c r="B33987" t="s">
        <v>36753</v>
      </c>
      <c r="C33987" t="s">
        <v>1010</v>
      </c>
      <c r="D33987" t="s">
        <v>1010</v>
      </c>
      <c r="E33987" t="s">
        <v>1010</v>
      </c>
      <c r="F33987" t="s">
        <v>1010</v>
      </c>
      <c r="G33987" t="s">
        <v>1010</v>
      </c>
    </row>
    <row r="33988" spans="1:7">
      <c r="A33988">
        <v>104167072</v>
      </c>
      <c r="B33988" t="s">
        <v>36754</v>
      </c>
      <c r="C33988" t="s">
        <v>1010</v>
      </c>
      <c r="D33988" t="s">
        <v>1010</v>
      </c>
      <c r="E33988" t="s">
        <v>1010</v>
      </c>
      <c r="F33988" t="s">
        <v>1010</v>
      </c>
      <c r="G33988" t="s">
        <v>1010</v>
      </c>
    </row>
    <row r="33989" spans="1:7">
      <c r="A33989">
        <v>104167072</v>
      </c>
      <c r="B33989" t="s">
        <v>36755</v>
      </c>
      <c r="C33989" t="s">
        <v>1010</v>
      </c>
      <c r="D33989" t="s">
        <v>1010</v>
      </c>
      <c r="E33989" t="s">
        <v>1010</v>
      </c>
      <c r="F33989" t="s">
        <v>1010</v>
      </c>
      <c r="G33989" t="s">
        <v>1010</v>
      </c>
    </row>
    <row r="33990" spans="1:7">
      <c r="A33990">
        <v>104167072</v>
      </c>
      <c r="B33990" t="s">
        <v>36756</v>
      </c>
      <c r="C33990" t="s">
        <v>1010</v>
      </c>
      <c r="D33990" t="s">
        <v>1010</v>
      </c>
      <c r="E33990" t="s">
        <v>1010</v>
      </c>
      <c r="F33990" t="s">
        <v>1010</v>
      </c>
      <c r="G33990" t="s">
        <v>1010</v>
      </c>
    </row>
    <row r="33991" spans="1:7">
      <c r="A33991">
        <v>104167072</v>
      </c>
      <c r="B33991" t="s">
        <v>36757</v>
      </c>
      <c r="C33991" t="s">
        <v>1010</v>
      </c>
      <c r="D33991" t="s">
        <v>1010</v>
      </c>
      <c r="E33991" t="s">
        <v>1010</v>
      </c>
      <c r="F33991" t="s">
        <v>1010</v>
      </c>
      <c r="G33991" t="s">
        <v>1010</v>
      </c>
    </row>
    <row r="33992" spans="1:7">
      <c r="A33992">
        <v>104167072</v>
      </c>
      <c r="B33992" t="s">
        <v>36758</v>
      </c>
      <c r="C33992" t="s">
        <v>1010</v>
      </c>
      <c r="D33992" t="s">
        <v>1010</v>
      </c>
      <c r="E33992" t="s">
        <v>1010</v>
      </c>
      <c r="F33992" t="s">
        <v>1010</v>
      </c>
      <c r="G33992" t="s">
        <v>1010</v>
      </c>
    </row>
    <row r="33993" spans="1:7">
      <c r="A33993">
        <v>104167072</v>
      </c>
      <c r="B33993" t="s">
        <v>36759</v>
      </c>
      <c r="C33993" t="s">
        <v>1010</v>
      </c>
      <c r="D33993" t="s">
        <v>1010</v>
      </c>
      <c r="E33993" t="s">
        <v>1010</v>
      </c>
      <c r="F33993" t="s">
        <v>1010</v>
      </c>
      <c r="G33993" t="s">
        <v>1010</v>
      </c>
    </row>
    <row r="33994" spans="1:7">
      <c r="A33994">
        <v>104167072</v>
      </c>
      <c r="B33994" t="s">
        <v>36760</v>
      </c>
      <c r="C33994" t="s">
        <v>1010</v>
      </c>
      <c r="D33994" t="s">
        <v>1010</v>
      </c>
      <c r="E33994" t="s">
        <v>1010</v>
      </c>
      <c r="F33994" t="s">
        <v>1010</v>
      </c>
      <c r="G33994" t="s">
        <v>1010</v>
      </c>
    </row>
    <row r="33995" spans="1:7">
      <c r="A33995">
        <v>104167072</v>
      </c>
      <c r="B33995" t="s">
        <v>36761</v>
      </c>
      <c r="C33995" t="s">
        <v>1010</v>
      </c>
      <c r="D33995" t="s">
        <v>1010</v>
      </c>
      <c r="E33995" t="s">
        <v>1010</v>
      </c>
      <c r="F33995" t="s">
        <v>1010</v>
      </c>
      <c r="G33995" t="s">
        <v>1010</v>
      </c>
    </row>
    <row r="33996" spans="1:7">
      <c r="A33996">
        <v>104167072</v>
      </c>
      <c r="B33996" t="s">
        <v>36762</v>
      </c>
      <c r="C33996" t="s">
        <v>1010</v>
      </c>
      <c r="D33996" t="s">
        <v>1010</v>
      </c>
      <c r="E33996" t="s">
        <v>1010</v>
      </c>
      <c r="F33996" t="s">
        <v>1010</v>
      </c>
      <c r="G33996" t="s">
        <v>1010</v>
      </c>
    </row>
    <row r="33997" spans="1:7">
      <c r="A33997">
        <v>104167072</v>
      </c>
      <c r="B33997" t="s">
        <v>36763</v>
      </c>
      <c r="C33997" t="s">
        <v>1010</v>
      </c>
      <c r="D33997" t="s">
        <v>1010</v>
      </c>
      <c r="E33997" t="s">
        <v>1010</v>
      </c>
      <c r="F33997" t="s">
        <v>1010</v>
      </c>
      <c r="G33997" t="s">
        <v>1010</v>
      </c>
    </row>
    <row r="33998" spans="1:7">
      <c r="A33998">
        <v>104167072</v>
      </c>
      <c r="B33998" t="s">
        <v>36764</v>
      </c>
      <c r="C33998" t="s">
        <v>1010</v>
      </c>
      <c r="D33998" t="s">
        <v>1010</v>
      </c>
      <c r="E33998" t="s">
        <v>1010</v>
      </c>
      <c r="F33998" t="s">
        <v>1010</v>
      </c>
      <c r="G33998" t="s">
        <v>1010</v>
      </c>
    </row>
    <row r="33999" spans="1:7">
      <c r="A33999">
        <v>104167072</v>
      </c>
      <c r="B33999" t="s">
        <v>36765</v>
      </c>
      <c r="C33999" t="s">
        <v>1010</v>
      </c>
      <c r="D33999" t="s">
        <v>1010</v>
      </c>
      <c r="E33999" t="s">
        <v>1010</v>
      </c>
      <c r="F33999" t="s">
        <v>1010</v>
      </c>
      <c r="G33999" t="s">
        <v>1010</v>
      </c>
    </row>
    <row r="34000" spans="1:7">
      <c r="A34000">
        <v>104167072</v>
      </c>
      <c r="B34000" t="s">
        <v>36766</v>
      </c>
      <c r="C34000" t="s">
        <v>1010</v>
      </c>
      <c r="D34000" t="s">
        <v>1010</v>
      </c>
      <c r="E34000" t="s">
        <v>1010</v>
      </c>
      <c r="F34000" t="s">
        <v>1010</v>
      </c>
      <c r="G34000" t="s">
        <v>1010</v>
      </c>
    </row>
    <row r="34001" spans="1:7">
      <c r="A34001">
        <v>104167072</v>
      </c>
      <c r="B34001" t="s">
        <v>36767</v>
      </c>
      <c r="C34001" t="s">
        <v>1010</v>
      </c>
      <c r="D34001" t="s">
        <v>1010</v>
      </c>
      <c r="E34001" t="s">
        <v>1010</v>
      </c>
      <c r="F34001" t="s">
        <v>1010</v>
      </c>
      <c r="G34001" t="s">
        <v>1010</v>
      </c>
    </row>
    <row r="34002" spans="1:7">
      <c r="A34002">
        <v>104167074</v>
      </c>
      <c r="B34002" t="s">
        <v>36768</v>
      </c>
      <c r="C34002" t="s">
        <v>1010</v>
      </c>
      <c r="D34002" t="s">
        <v>1010</v>
      </c>
      <c r="E34002" t="s">
        <v>1010</v>
      </c>
      <c r="F34002" t="s">
        <v>1010</v>
      </c>
      <c r="G34002" t="s">
        <v>1010</v>
      </c>
    </row>
    <row r="34003" spans="1:7">
      <c r="A34003">
        <v>104167074</v>
      </c>
      <c r="B34003" t="s">
        <v>36769</v>
      </c>
      <c r="C34003" t="s">
        <v>1010</v>
      </c>
      <c r="D34003" t="s">
        <v>1010</v>
      </c>
      <c r="E34003" t="s">
        <v>1010</v>
      </c>
      <c r="F34003" t="s">
        <v>1010</v>
      </c>
      <c r="G34003" t="s">
        <v>1010</v>
      </c>
    </row>
    <row r="34004" spans="1:7">
      <c r="A34004">
        <v>104167074</v>
      </c>
      <c r="B34004" t="s">
        <v>36770</v>
      </c>
      <c r="C34004" t="s">
        <v>1010</v>
      </c>
      <c r="D34004" t="s">
        <v>1010</v>
      </c>
      <c r="E34004" t="s">
        <v>1010</v>
      </c>
      <c r="F34004" t="s">
        <v>1010</v>
      </c>
      <c r="G34004" t="s">
        <v>1010</v>
      </c>
    </row>
    <row r="34005" spans="1:7">
      <c r="A34005">
        <v>104167074</v>
      </c>
      <c r="B34005" t="s">
        <v>36771</v>
      </c>
      <c r="C34005" t="s">
        <v>1010</v>
      </c>
      <c r="D34005" t="s">
        <v>1010</v>
      </c>
      <c r="E34005" t="s">
        <v>1010</v>
      </c>
      <c r="F34005" t="s">
        <v>1010</v>
      </c>
      <c r="G34005" t="s">
        <v>1010</v>
      </c>
    </row>
    <row r="34006" spans="1:7">
      <c r="A34006">
        <v>104167074</v>
      </c>
      <c r="B34006" t="s">
        <v>36772</v>
      </c>
      <c r="C34006" t="s">
        <v>1010</v>
      </c>
      <c r="D34006" t="s">
        <v>1010</v>
      </c>
      <c r="E34006" t="s">
        <v>1010</v>
      </c>
      <c r="F34006" t="s">
        <v>1010</v>
      </c>
      <c r="G34006" t="s">
        <v>1010</v>
      </c>
    </row>
    <row r="34007" spans="1:7">
      <c r="A34007">
        <v>104167074</v>
      </c>
      <c r="B34007" t="s">
        <v>36773</v>
      </c>
      <c r="C34007" t="s">
        <v>1010</v>
      </c>
      <c r="D34007" t="s">
        <v>1010</v>
      </c>
      <c r="E34007" t="s">
        <v>1010</v>
      </c>
      <c r="F34007" t="s">
        <v>1010</v>
      </c>
      <c r="G34007" t="s">
        <v>1010</v>
      </c>
    </row>
    <row r="34008" spans="1:7">
      <c r="A34008">
        <v>104167074</v>
      </c>
      <c r="B34008" t="s">
        <v>36774</v>
      </c>
      <c r="C34008" t="s">
        <v>1010</v>
      </c>
      <c r="D34008" t="s">
        <v>1010</v>
      </c>
      <c r="E34008" t="s">
        <v>1010</v>
      </c>
      <c r="F34008" t="s">
        <v>1010</v>
      </c>
      <c r="G34008" t="s">
        <v>1010</v>
      </c>
    </row>
    <row r="34009" spans="1:7">
      <c r="A34009">
        <v>104167074</v>
      </c>
      <c r="B34009" t="s">
        <v>36775</v>
      </c>
      <c r="C34009" t="s">
        <v>1010</v>
      </c>
      <c r="D34009" t="s">
        <v>1010</v>
      </c>
      <c r="E34009" t="s">
        <v>1010</v>
      </c>
      <c r="F34009" t="s">
        <v>1010</v>
      </c>
      <c r="G34009" t="s">
        <v>1010</v>
      </c>
    </row>
    <row r="34010" spans="1:7">
      <c r="A34010">
        <v>104167074</v>
      </c>
      <c r="B34010" t="s">
        <v>36776</v>
      </c>
      <c r="C34010" t="s">
        <v>1010</v>
      </c>
      <c r="D34010" t="s">
        <v>1010</v>
      </c>
      <c r="E34010" t="s">
        <v>1010</v>
      </c>
      <c r="F34010" t="s">
        <v>1010</v>
      </c>
      <c r="G34010" t="s">
        <v>1010</v>
      </c>
    </row>
    <row r="34011" spans="1:7">
      <c r="A34011">
        <v>104167074</v>
      </c>
      <c r="B34011" t="s">
        <v>36777</v>
      </c>
      <c r="C34011" t="s">
        <v>1010</v>
      </c>
      <c r="D34011" t="s">
        <v>1010</v>
      </c>
      <c r="E34011" t="s">
        <v>1010</v>
      </c>
      <c r="F34011" t="s">
        <v>1010</v>
      </c>
      <c r="G34011" t="s">
        <v>1010</v>
      </c>
    </row>
    <row r="34012" spans="1:7">
      <c r="A34012">
        <v>104167074</v>
      </c>
      <c r="B34012" t="s">
        <v>36778</v>
      </c>
      <c r="C34012" t="s">
        <v>1010</v>
      </c>
      <c r="D34012" t="s">
        <v>1010</v>
      </c>
      <c r="E34012" t="s">
        <v>1010</v>
      </c>
      <c r="F34012" t="s">
        <v>1010</v>
      </c>
      <c r="G34012" t="s">
        <v>1010</v>
      </c>
    </row>
    <row r="34013" spans="1:7">
      <c r="A34013">
        <v>104167074</v>
      </c>
      <c r="B34013" t="s">
        <v>36779</v>
      </c>
      <c r="C34013" t="s">
        <v>1010</v>
      </c>
      <c r="D34013" t="s">
        <v>1010</v>
      </c>
      <c r="E34013" t="s">
        <v>1010</v>
      </c>
      <c r="F34013" t="s">
        <v>1010</v>
      </c>
      <c r="G34013" t="s">
        <v>1010</v>
      </c>
    </row>
    <row r="34014" spans="1:7">
      <c r="A34014">
        <v>104167074</v>
      </c>
      <c r="B34014" t="s">
        <v>36780</v>
      </c>
      <c r="C34014" t="s">
        <v>1010</v>
      </c>
      <c r="D34014" t="s">
        <v>1010</v>
      </c>
      <c r="E34014" t="s">
        <v>1010</v>
      </c>
      <c r="F34014" t="s">
        <v>1010</v>
      </c>
      <c r="G34014" t="s">
        <v>1010</v>
      </c>
    </row>
    <row r="34015" spans="1:7">
      <c r="A34015">
        <v>104167074</v>
      </c>
      <c r="B34015" t="s">
        <v>36781</v>
      </c>
      <c r="C34015" t="s">
        <v>1010</v>
      </c>
      <c r="D34015" t="s">
        <v>1010</v>
      </c>
      <c r="E34015" t="s">
        <v>1010</v>
      </c>
      <c r="F34015" t="s">
        <v>1010</v>
      </c>
      <c r="G34015" t="s">
        <v>1010</v>
      </c>
    </row>
    <row r="34016" spans="1:7">
      <c r="A34016">
        <v>104167074</v>
      </c>
      <c r="B34016" t="s">
        <v>36782</v>
      </c>
      <c r="C34016" t="s">
        <v>1010</v>
      </c>
      <c r="D34016" t="s">
        <v>1010</v>
      </c>
      <c r="E34016" t="s">
        <v>1010</v>
      </c>
      <c r="F34016" t="s">
        <v>1010</v>
      </c>
      <c r="G34016" t="s">
        <v>1010</v>
      </c>
    </row>
    <row r="34017" spans="1:7">
      <c r="A34017">
        <v>104167074</v>
      </c>
      <c r="B34017" t="s">
        <v>36783</v>
      </c>
      <c r="C34017" t="s">
        <v>1010</v>
      </c>
      <c r="D34017" t="s">
        <v>1010</v>
      </c>
      <c r="E34017" t="s">
        <v>1010</v>
      </c>
      <c r="F34017" t="s">
        <v>1010</v>
      </c>
      <c r="G34017" t="s">
        <v>1010</v>
      </c>
    </row>
    <row r="34018" spans="1:7">
      <c r="A34018">
        <v>104167074</v>
      </c>
      <c r="B34018" t="s">
        <v>36784</v>
      </c>
      <c r="C34018" t="s">
        <v>1010</v>
      </c>
      <c r="D34018" t="s">
        <v>1010</v>
      </c>
      <c r="E34018" t="s">
        <v>1010</v>
      </c>
      <c r="F34018" t="s">
        <v>1010</v>
      </c>
      <c r="G34018" t="s">
        <v>1010</v>
      </c>
    </row>
    <row r="34019" spans="1:7">
      <c r="A34019">
        <v>104167074</v>
      </c>
      <c r="B34019" t="s">
        <v>36785</v>
      </c>
      <c r="C34019" t="s">
        <v>1010</v>
      </c>
      <c r="D34019" t="s">
        <v>1010</v>
      </c>
      <c r="E34019" t="s">
        <v>1010</v>
      </c>
      <c r="F34019" t="s">
        <v>1010</v>
      </c>
      <c r="G34019" t="s">
        <v>1010</v>
      </c>
    </row>
    <row r="34020" spans="1:7">
      <c r="A34020">
        <v>104167074</v>
      </c>
      <c r="B34020" t="s">
        <v>36786</v>
      </c>
      <c r="C34020" t="s">
        <v>1010</v>
      </c>
      <c r="D34020" t="s">
        <v>1010</v>
      </c>
      <c r="E34020" t="s">
        <v>1010</v>
      </c>
      <c r="F34020" t="s">
        <v>1010</v>
      </c>
      <c r="G34020" t="s">
        <v>1010</v>
      </c>
    </row>
    <row r="34021" spans="1:7">
      <c r="A34021">
        <v>104167074</v>
      </c>
      <c r="B34021" t="s">
        <v>36787</v>
      </c>
      <c r="C34021" t="s">
        <v>1010</v>
      </c>
      <c r="D34021" t="s">
        <v>1010</v>
      </c>
      <c r="E34021" t="s">
        <v>1010</v>
      </c>
      <c r="F34021" t="s">
        <v>1010</v>
      </c>
      <c r="G34021" t="s">
        <v>1010</v>
      </c>
    </row>
    <row r="34022" spans="1:7">
      <c r="A34022">
        <v>104167074</v>
      </c>
      <c r="B34022" t="s">
        <v>36788</v>
      </c>
      <c r="C34022" t="s">
        <v>1010</v>
      </c>
      <c r="D34022" t="s">
        <v>1010</v>
      </c>
      <c r="E34022" t="s">
        <v>1010</v>
      </c>
      <c r="F34022" t="s">
        <v>1010</v>
      </c>
      <c r="G34022" t="s">
        <v>1010</v>
      </c>
    </row>
    <row r="34023" spans="1:7">
      <c r="A34023">
        <v>104167074</v>
      </c>
      <c r="B34023" t="s">
        <v>36789</v>
      </c>
      <c r="C34023" t="s">
        <v>1010</v>
      </c>
      <c r="D34023" t="s">
        <v>1010</v>
      </c>
      <c r="E34023" t="s">
        <v>1010</v>
      </c>
      <c r="F34023" t="s">
        <v>1010</v>
      </c>
      <c r="G34023" t="s">
        <v>1010</v>
      </c>
    </row>
    <row r="34024" spans="1:7">
      <c r="A34024">
        <v>104167074</v>
      </c>
      <c r="B34024" t="s">
        <v>36790</v>
      </c>
      <c r="C34024" t="s">
        <v>1010</v>
      </c>
      <c r="D34024" t="s">
        <v>1010</v>
      </c>
      <c r="E34024" t="s">
        <v>1010</v>
      </c>
      <c r="F34024" t="s">
        <v>1010</v>
      </c>
      <c r="G34024" t="s">
        <v>1010</v>
      </c>
    </row>
    <row r="34025" spans="1:7">
      <c r="A34025">
        <v>104167074</v>
      </c>
      <c r="B34025" t="s">
        <v>36791</v>
      </c>
      <c r="C34025" t="s">
        <v>1010</v>
      </c>
      <c r="D34025" t="s">
        <v>1010</v>
      </c>
      <c r="E34025" t="s">
        <v>1010</v>
      </c>
      <c r="F34025" t="s">
        <v>1010</v>
      </c>
      <c r="G34025" t="s">
        <v>1010</v>
      </c>
    </row>
    <row r="34026" spans="1:7">
      <c r="A34026">
        <v>104167074</v>
      </c>
      <c r="B34026" t="s">
        <v>36792</v>
      </c>
      <c r="C34026" t="s">
        <v>1010</v>
      </c>
      <c r="D34026" t="s">
        <v>1010</v>
      </c>
      <c r="E34026" t="s">
        <v>1010</v>
      </c>
      <c r="F34026" t="s">
        <v>1010</v>
      </c>
      <c r="G34026" t="s">
        <v>1010</v>
      </c>
    </row>
    <row r="34027" spans="1:7">
      <c r="A34027">
        <v>104167074</v>
      </c>
      <c r="B34027" t="s">
        <v>36793</v>
      </c>
      <c r="C34027" t="s">
        <v>1010</v>
      </c>
      <c r="D34027" t="s">
        <v>1010</v>
      </c>
      <c r="E34027" t="s">
        <v>1010</v>
      </c>
      <c r="F34027" t="s">
        <v>1010</v>
      </c>
      <c r="G34027" t="s">
        <v>1010</v>
      </c>
    </row>
    <row r="34028" spans="1:7">
      <c r="A34028">
        <v>104167074</v>
      </c>
      <c r="B34028" t="s">
        <v>36794</v>
      </c>
      <c r="C34028" t="s">
        <v>1010</v>
      </c>
      <c r="D34028" t="s">
        <v>1010</v>
      </c>
      <c r="E34028" t="s">
        <v>1010</v>
      </c>
      <c r="F34028" t="s">
        <v>1010</v>
      </c>
      <c r="G34028" t="s">
        <v>1010</v>
      </c>
    </row>
    <row r="34029" spans="1:7">
      <c r="A34029">
        <v>104167074</v>
      </c>
      <c r="B34029" t="s">
        <v>36795</v>
      </c>
      <c r="C34029" t="s">
        <v>1010</v>
      </c>
      <c r="D34029" t="s">
        <v>1010</v>
      </c>
      <c r="E34029" t="s">
        <v>1010</v>
      </c>
      <c r="F34029" t="s">
        <v>1010</v>
      </c>
      <c r="G34029" t="s">
        <v>1010</v>
      </c>
    </row>
    <row r="34030" spans="1:7">
      <c r="A34030">
        <v>104167074</v>
      </c>
      <c r="B34030" t="s">
        <v>36796</v>
      </c>
      <c r="C34030" t="s">
        <v>1010</v>
      </c>
      <c r="D34030" t="s">
        <v>1010</v>
      </c>
      <c r="E34030" t="s">
        <v>1010</v>
      </c>
      <c r="F34030" t="s">
        <v>1010</v>
      </c>
      <c r="G34030" t="s">
        <v>1010</v>
      </c>
    </row>
    <row r="34031" spans="1:7">
      <c r="A34031">
        <v>104167074</v>
      </c>
      <c r="B34031" t="s">
        <v>36797</v>
      </c>
      <c r="C34031" t="s">
        <v>1010</v>
      </c>
      <c r="D34031" t="s">
        <v>1010</v>
      </c>
      <c r="E34031" t="s">
        <v>1010</v>
      </c>
      <c r="F34031" t="s">
        <v>1010</v>
      </c>
      <c r="G34031" t="s">
        <v>1010</v>
      </c>
    </row>
    <row r="34032" spans="1:7">
      <c r="A34032">
        <v>104167074</v>
      </c>
      <c r="B34032" t="s">
        <v>36798</v>
      </c>
      <c r="C34032" t="s">
        <v>1010</v>
      </c>
      <c r="D34032" t="s">
        <v>1010</v>
      </c>
      <c r="E34032" t="s">
        <v>1010</v>
      </c>
      <c r="F34032" t="s">
        <v>1010</v>
      </c>
      <c r="G34032" t="s">
        <v>1010</v>
      </c>
    </row>
    <row r="34033" spans="1:7">
      <c r="A34033">
        <v>104167074</v>
      </c>
      <c r="B34033" t="s">
        <v>36799</v>
      </c>
      <c r="C34033" t="s">
        <v>1010</v>
      </c>
      <c r="D34033" t="s">
        <v>1010</v>
      </c>
      <c r="E34033" t="s">
        <v>1010</v>
      </c>
      <c r="F34033" t="s">
        <v>1010</v>
      </c>
      <c r="G34033" t="s">
        <v>1010</v>
      </c>
    </row>
    <row r="34034" spans="1:7">
      <c r="A34034">
        <v>104167074</v>
      </c>
      <c r="B34034" t="s">
        <v>36800</v>
      </c>
      <c r="C34034" t="s">
        <v>1010</v>
      </c>
      <c r="D34034" t="s">
        <v>1010</v>
      </c>
      <c r="E34034" t="s">
        <v>1010</v>
      </c>
      <c r="F34034" t="s">
        <v>1010</v>
      </c>
      <c r="G34034" t="s">
        <v>1010</v>
      </c>
    </row>
    <row r="34035" spans="1:7">
      <c r="A34035">
        <v>104167074</v>
      </c>
      <c r="B34035" t="s">
        <v>36801</v>
      </c>
      <c r="C34035" t="s">
        <v>1010</v>
      </c>
      <c r="D34035" t="s">
        <v>1010</v>
      </c>
      <c r="E34035" t="s">
        <v>1010</v>
      </c>
      <c r="F34035" t="s">
        <v>1010</v>
      </c>
      <c r="G34035" t="s">
        <v>1010</v>
      </c>
    </row>
    <row r="34036" spans="1:7">
      <c r="A34036">
        <v>104167074</v>
      </c>
      <c r="B34036" t="s">
        <v>36802</v>
      </c>
      <c r="C34036" t="s">
        <v>1010</v>
      </c>
      <c r="D34036" t="s">
        <v>1010</v>
      </c>
      <c r="E34036" t="s">
        <v>1010</v>
      </c>
      <c r="F34036" t="s">
        <v>1010</v>
      </c>
      <c r="G34036" t="s">
        <v>1010</v>
      </c>
    </row>
    <row r="34037" spans="1:7">
      <c r="A34037">
        <v>104167074</v>
      </c>
      <c r="B34037" t="s">
        <v>36803</v>
      </c>
      <c r="C34037" t="s">
        <v>1010</v>
      </c>
      <c r="D34037" t="s">
        <v>1010</v>
      </c>
      <c r="E34037" t="s">
        <v>1010</v>
      </c>
      <c r="F34037" t="s">
        <v>1010</v>
      </c>
      <c r="G34037" t="s">
        <v>1010</v>
      </c>
    </row>
    <row r="34038" spans="1:7">
      <c r="A34038">
        <v>104167074</v>
      </c>
      <c r="B34038" t="s">
        <v>36804</v>
      </c>
      <c r="C34038" t="s">
        <v>1010</v>
      </c>
      <c r="D34038" t="s">
        <v>1010</v>
      </c>
      <c r="E34038" t="s">
        <v>1010</v>
      </c>
      <c r="F34038" t="s">
        <v>1010</v>
      </c>
      <c r="G34038" t="s">
        <v>1010</v>
      </c>
    </row>
    <row r="34039" spans="1:7">
      <c r="A34039">
        <v>104167074</v>
      </c>
      <c r="B34039" t="s">
        <v>36805</v>
      </c>
      <c r="C34039" t="s">
        <v>1010</v>
      </c>
      <c r="D34039" t="s">
        <v>1010</v>
      </c>
      <c r="E34039" t="s">
        <v>1010</v>
      </c>
      <c r="F34039" t="s">
        <v>1010</v>
      </c>
      <c r="G34039" t="s">
        <v>1010</v>
      </c>
    </row>
    <row r="34040" spans="1:7">
      <c r="A34040">
        <v>104167074</v>
      </c>
      <c r="B34040" t="s">
        <v>36806</v>
      </c>
      <c r="C34040" t="s">
        <v>1010</v>
      </c>
      <c r="D34040" t="s">
        <v>1010</v>
      </c>
      <c r="E34040" t="s">
        <v>1010</v>
      </c>
      <c r="F34040" t="s">
        <v>1010</v>
      </c>
      <c r="G34040" t="s">
        <v>1010</v>
      </c>
    </row>
    <row r="34041" spans="1:7">
      <c r="A34041">
        <v>104167074</v>
      </c>
      <c r="B34041" t="s">
        <v>36807</v>
      </c>
      <c r="C34041" t="s">
        <v>1010</v>
      </c>
      <c r="D34041" t="s">
        <v>1010</v>
      </c>
      <c r="E34041" t="s">
        <v>1010</v>
      </c>
      <c r="F34041" t="s">
        <v>1010</v>
      </c>
      <c r="G34041" t="s">
        <v>1010</v>
      </c>
    </row>
    <row r="34042" spans="1:7">
      <c r="A34042">
        <v>104167074</v>
      </c>
      <c r="B34042" t="s">
        <v>36808</v>
      </c>
      <c r="C34042" t="s">
        <v>1010</v>
      </c>
      <c r="D34042" t="s">
        <v>1010</v>
      </c>
      <c r="E34042" t="s">
        <v>1010</v>
      </c>
      <c r="F34042" t="s">
        <v>1010</v>
      </c>
      <c r="G34042" t="s">
        <v>1010</v>
      </c>
    </row>
    <row r="34043" spans="1:7">
      <c r="A34043">
        <v>104167074</v>
      </c>
      <c r="B34043" t="s">
        <v>36809</v>
      </c>
      <c r="C34043" t="s">
        <v>1010</v>
      </c>
      <c r="D34043" t="s">
        <v>1010</v>
      </c>
      <c r="E34043" t="s">
        <v>1010</v>
      </c>
      <c r="F34043" t="s">
        <v>1010</v>
      </c>
      <c r="G34043" t="s">
        <v>1010</v>
      </c>
    </row>
    <row r="34044" spans="1:7">
      <c r="A34044">
        <v>104167074</v>
      </c>
      <c r="B34044" t="s">
        <v>36810</v>
      </c>
      <c r="C34044" t="s">
        <v>1010</v>
      </c>
      <c r="D34044" t="s">
        <v>1010</v>
      </c>
      <c r="E34044" t="s">
        <v>1010</v>
      </c>
      <c r="F34044" t="s">
        <v>1010</v>
      </c>
      <c r="G34044" t="s">
        <v>1010</v>
      </c>
    </row>
    <row r="34045" spans="1:7">
      <c r="A34045">
        <v>104167074</v>
      </c>
      <c r="B34045" t="s">
        <v>36811</v>
      </c>
      <c r="C34045" t="s">
        <v>1010</v>
      </c>
      <c r="D34045" t="s">
        <v>1010</v>
      </c>
      <c r="E34045" t="s">
        <v>1010</v>
      </c>
      <c r="F34045" t="s">
        <v>1010</v>
      </c>
      <c r="G34045" t="s">
        <v>1010</v>
      </c>
    </row>
    <row r="34046" spans="1:7">
      <c r="A34046">
        <v>104167074</v>
      </c>
      <c r="B34046" t="s">
        <v>36812</v>
      </c>
      <c r="C34046" t="s">
        <v>1010</v>
      </c>
      <c r="D34046" t="s">
        <v>1010</v>
      </c>
      <c r="E34046" t="s">
        <v>1010</v>
      </c>
      <c r="F34046" t="s">
        <v>1010</v>
      </c>
      <c r="G34046" t="s">
        <v>1010</v>
      </c>
    </row>
    <row r="34047" spans="1:7">
      <c r="A34047">
        <v>104167074</v>
      </c>
      <c r="B34047" t="s">
        <v>36813</v>
      </c>
      <c r="C34047" t="s">
        <v>1010</v>
      </c>
      <c r="D34047" t="s">
        <v>1010</v>
      </c>
      <c r="E34047" t="s">
        <v>1010</v>
      </c>
      <c r="F34047" t="s">
        <v>1010</v>
      </c>
      <c r="G34047" t="s">
        <v>1010</v>
      </c>
    </row>
    <row r="34048" spans="1:7">
      <c r="A34048">
        <v>104167074</v>
      </c>
      <c r="B34048" t="s">
        <v>36814</v>
      </c>
      <c r="C34048" t="s">
        <v>1010</v>
      </c>
      <c r="D34048" t="s">
        <v>1010</v>
      </c>
      <c r="E34048" t="s">
        <v>1010</v>
      </c>
      <c r="F34048" t="s">
        <v>1010</v>
      </c>
      <c r="G34048" t="s">
        <v>1010</v>
      </c>
    </row>
    <row r="34049" spans="1:7">
      <c r="A34049">
        <v>104167074</v>
      </c>
      <c r="B34049" t="s">
        <v>36815</v>
      </c>
      <c r="C34049" t="s">
        <v>1010</v>
      </c>
      <c r="D34049" t="s">
        <v>1010</v>
      </c>
      <c r="E34049" t="s">
        <v>1010</v>
      </c>
      <c r="F34049" t="s">
        <v>1010</v>
      </c>
      <c r="G34049" t="s">
        <v>1010</v>
      </c>
    </row>
    <row r="34050" spans="1:7">
      <c r="A34050">
        <v>104167074</v>
      </c>
      <c r="B34050" t="s">
        <v>36816</v>
      </c>
      <c r="C34050" t="s">
        <v>1010</v>
      </c>
      <c r="D34050" t="s">
        <v>1010</v>
      </c>
      <c r="E34050" t="s">
        <v>1010</v>
      </c>
      <c r="F34050" t="s">
        <v>1010</v>
      </c>
      <c r="G34050" t="s">
        <v>1010</v>
      </c>
    </row>
    <row r="34051" spans="1:7">
      <c r="A34051">
        <v>104167074</v>
      </c>
      <c r="B34051" t="s">
        <v>36817</v>
      </c>
      <c r="C34051" t="s">
        <v>1010</v>
      </c>
      <c r="D34051" t="s">
        <v>1010</v>
      </c>
      <c r="E34051" t="s">
        <v>1010</v>
      </c>
      <c r="F34051" t="s">
        <v>1010</v>
      </c>
      <c r="G34051" t="s">
        <v>1010</v>
      </c>
    </row>
    <row r="34052" spans="1:7">
      <c r="A34052">
        <v>104167074</v>
      </c>
      <c r="B34052" t="s">
        <v>36818</v>
      </c>
      <c r="C34052" t="s">
        <v>1010</v>
      </c>
      <c r="D34052" t="s">
        <v>1010</v>
      </c>
      <c r="E34052" t="s">
        <v>1010</v>
      </c>
      <c r="F34052" t="s">
        <v>1010</v>
      </c>
      <c r="G34052" t="s">
        <v>1010</v>
      </c>
    </row>
    <row r="34053" spans="1:7">
      <c r="A34053">
        <v>104167074</v>
      </c>
      <c r="B34053" t="s">
        <v>36819</v>
      </c>
      <c r="C34053" t="s">
        <v>1010</v>
      </c>
      <c r="D34053" t="s">
        <v>1010</v>
      </c>
      <c r="E34053" t="s">
        <v>1010</v>
      </c>
      <c r="F34053" t="s">
        <v>1010</v>
      </c>
      <c r="G34053" t="s">
        <v>1010</v>
      </c>
    </row>
    <row r="34054" spans="1:7">
      <c r="A34054">
        <v>104167074</v>
      </c>
      <c r="B34054" t="s">
        <v>36820</v>
      </c>
      <c r="C34054" t="s">
        <v>1010</v>
      </c>
      <c r="D34054" t="s">
        <v>1010</v>
      </c>
      <c r="E34054" t="s">
        <v>1010</v>
      </c>
      <c r="F34054" t="s">
        <v>1010</v>
      </c>
      <c r="G34054" t="s">
        <v>1010</v>
      </c>
    </row>
    <row r="34055" spans="1:7">
      <c r="A34055">
        <v>104167074</v>
      </c>
      <c r="B34055" t="s">
        <v>36821</v>
      </c>
      <c r="C34055" t="s">
        <v>1010</v>
      </c>
      <c r="D34055" t="s">
        <v>1010</v>
      </c>
      <c r="E34055" t="s">
        <v>1010</v>
      </c>
      <c r="F34055" t="s">
        <v>1010</v>
      </c>
      <c r="G34055" t="s">
        <v>1010</v>
      </c>
    </row>
    <row r="34056" spans="1:7">
      <c r="A34056">
        <v>104167074</v>
      </c>
      <c r="B34056" t="s">
        <v>36822</v>
      </c>
      <c r="C34056" t="s">
        <v>1010</v>
      </c>
      <c r="D34056" t="s">
        <v>1010</v>
      </c>
      <c r="E34056" t="s">
        <v>1010</v>
      </c>
      <c r="F34056" t="s">
        <v>1010</v>
      </c>
      <c r="G34056" t="s">
        <v>1010</v>
      </c>
    </row>
    <row r="34057" spans="1:7">
      <c r="A34057">
        <v>104167074</v>
      </c>
      <c r="B34057" t="s">
        <v>36823</v>
      </c>
      <c r="C34057" t="s">
        <v>1010</v>
      </c>
      <c r="D34057" t="s">
        <v>1010</v>
      </c>
      <c r="E34057" t="s">
        <v>1010</v>
      </c>
      <c r="F34057" t="s">
        <v>1010</v>
      </c>
      <c r="G34057" t="s">
        <v>1010</v>
      </c>
    </row>
    <row r="34058" spans="1:7">
      <c r="A34058">
        <v>104167074</v>
      </c>
      <c r="B34058" t="s">
        <v>36824</v>
      </c>
      <c r="C34058" t="s">
        <v>1010</v>
      </c>
      <c r="D34058" t="s">
        <v>1010</v>
      </c>
      <c r="E34058" t="s">
        <v>1010</v>
      </c>
      <c r="F34058" t="s">
        <v>1010</v>
      </c>
      <c r="G34058" t="s">
        <v>1010</v>
      </c>
    </row>
    <row r="34059" spans="1:7">
      <c r="A34059">
        <v>104167074</v>
      </c>
      <c r="B34059" t="s">
        <v>36825</v>
      </c>
      <c r="C34059" t="s">
        <v>1010</v>
      </c>
      <c r="D34059" t="s">
        <v>1010</v>
      </c>
      <c r="E34059" t="s">
        <v>1010</v>
      </c>
      <c r="F34059" t="s">
        <v>1010</v>
      </c>
      <c r="G34059" t="s">
        <v>1010</v>
      </c>
    </row>
    <row r="34060" spans="1:7">
      <c r="A34060">
        <v>104167074</v>
      </c>
      <c r="B34060" t="s">
        <v>36826</v>
      </c>
      <c r="C34060" t="s">
        <v>1010</v>
      </c>
      <c r="D34060" t="s">
        <v>1010</v>
      </c>
      <c r="E34060" t="s">
        <v>1010</v>
      </c>
      <c r="F34060" t="s">
        <v>1010</v>
      </c>
      <c r="G34060" t="s">
        <v>1010</v>
      </c>
    </row>
    <row r="34061" spans="1:7">
      <c r="A34061">
        <v>104167074</v>
      </c>
      <c r="B34061" t="s">
        <v>36827</v>
      </c>
      <c r="C34061" t="s">
        <v>1010</v>
      </c>
      <c r="D34061" t="s">
        <v>1010</v>
      </c>
      <c r="E34061" t="s">
        <v>1010</v>
      </c>
      <c r="F34061" t="s">
        <v>1010</v>
      </c>
      <c r="G34061" t="s">
        <v>1010</v>
      </c>
    </row>
    <row r="34062" spans="1:7">
      <c r="A34062">
        <v>104167074</v>
      </c>
      <c r="B34062" t="s">
        <v>36828</v>
      </c>
      <c r="C34062" t="s">
        <v>1010</v>
      </c>
      <c r="D34062" t="s">
        <v>1010</v>
      </c>
      <c r="E34062" t="s">
        <v>1010</v>
      </c>
      <c r="F34062" t="s">
        <v>1010</v>
      </c>
      <c r="G34062" t="s">
        <v>1010</v>
      </c>
    </row>
    <row r="34063" spans="1:7">
      <c r="A34063">
        <v>104167074</v>
      </c>
      <c r="B34063" t="s">
        <v>36829</v>
      </c>
      <c r="C34063" t="s">
        <v>1010</v>
      </c>
      <c r="D34063" t="s">
        <v>1010</v>
      </c>
      <c r="E34063" t="s">
        <v>1010</v>
      </c>
      <c r="F34063" t="s">
        <v>1010</v>
      </c>
      <c r="G34063" t="s">
        <v>1010</v>
      </c>
    </row>
    <row r="34064" spans="1:7">
      <c r="A34064">
        <v>104167074</v>
      </c>
      <c r="B34064" t="s">
        <v>36830</v>
      </c>
      <c r="C34064" t="s">
        <v>1010</v>
      </c>
      <c r="D34064" t="s">
        <v>1010</v>
      </c>
      <c r="E34064" t="s">
        <v>1010</v>
      </c>
      <c r="F34064" t="s">
        <v>1010</v>
      </c>
      <c r="G34064" t="s">
        <v>1010</v>
      </c>
    </row>
    <row r="34065" spans="1:7">
      <c r="A34065">
        <v>104167074</v>
      </c>
      <c r="B34065" t="s">
        <v>36831</v>
      </c>
      <c r="C34065" t="s">
        <v>1010</v>
      </c>
      <c r="D34065" t="s">
        <v>1010</v>
      </c>
      <c r="E34065" t="s">
        <v>1010</v>
      </c>
      <c r="F34065" t="s">
        <v>1010</v>
      </c>
      <c r="G34065" t="s">
        <v>1010</v>
      </c>
    </row>
    <row r="34066" spans="1:7">
      <c r="A34066">
        <v>104167074</v>
      </c>
      <c r="B34066" t="s">
        <v>36832</v>
      </c>
      <c r="C34066" t="s">
        <v>1010</v>
      </c>
      <c r="D34066" t="s">
        <v>1010</v>
      </c>
      <c r="E34066" t="s">
        <v>1010</v>
      </c>
      <c r="F34066" t="s">
        <v>1010</v>
      </c>
      <c r="G34066" t="s">
        <v>1010</v>
      </c>
    </row>
    <row r="34067" spans="1:7">
      <c r="A34067">
        <v>104167074</v>
      </c>
      <c r="B34067" t="s">
        <v>36833</v>
      </c>
      <c r="C34067" t="s">
        <v>1010</v>
      </c>
      <c r="D34067" t="s">
        <v>1010</v>
      </c>
      <c r="E34067" t="s">
        <v>1010</v>
      </c>
      <c r="F34067" t="s">
        <v>1010</v>
      </c>
      <c r="G34067" t="s">
        <v>1010</v>
      </c>
    </row>
    <row r="34068" spans="1:7">
      <c r="A34068">
        <v>104167074</v>
      </c>
      <c r="B34068" t="s">
        <v>36834</v>
      </c>
      <c r="C34068" t="s">
        <v>1010</v>
      </c>
      <c r="D34068" t="s">
        <v>1010</v>
      </c>
      <c r="E34068" t="s">
        <v>1010</v>
      </c>
      <c r="F34068" t="s">
        <v>1010</v>
      </c>
      <c r="G34068" t="s">
        <v>1010</v>
      </c>
    </row>
    <row r="34069" spans="1:7">
      <c r="A34069">
        <v>104167074</v>
      </c>
      <c r="B34069" t="s">
        <v>36835</v>
      </c>
      <c r="C34069" t="s">
        <v>1010</v>
      </c>
      <c r="D34069" t="s">
        <v>1010</v>
      </c>
      <c r="E34069" t="s">
        <v>1010</v>
      </c>
      <c r="F34069" t="s">
        <v>1010</v>
      </c>
      <c r="G34069" t="s">
        <v>1010</v>
      </c>
    </row>
    <row r="34070" spans="1:7">
      <c r="A34070">
        <v>104167074</v>
      </c>
      <c r="B34070" t="s">
        <v>36836</v>
      </c>
      <c r="C34070" t="s">
        <v>1010</v>
      </c>
      <c r="D34070" t="s">
        <v>1010</v>
      </c>
      <c r="E34070" t="s">
        <v>1010</v>
      </c>
      <c r="F34070" t="s">
        <v>1010</v>
      </c>
      <c r="G34070" t="s">
        <v>1010</v>
      </c>
    </row>
    <row r="34071" spans="1:7">
      <c r="A34071">
        <v>104167074</v>
      </c>
      <c r="B34071" t="s">
        <v>36837</v>
      </c>
      <c r="C34071" t="s">
        <v>1010</v>
      </c>
      <c r="D34071" t="s">
        <v>1010</v>
      </c>
      <c r="E34071" t="s">
        <v>1010</v>
      </c>
      <c r="F34071" t="s">
        <v>1010</v>
      </c>
      <c r="G34071" t="s">
        <v>1010</v>
      </c>
    </row>
    <row r="34072" spans="1:7">
      <c r="A34072">
        <v>104167074</v>
      </c>
      <c r="B34072" t="s">
        <v>36838</v>
      </c>
      <c r="C34072" t="s">
        <v>1010</v>
      </c>
      <c r="D34072" t="s">
        <v>1010</v>
      </c>
      <c r="E34072" t="s">
        <v>1010</v>
      </c>
      <c r="F34072" t="s">
        <v>1010</v>
      </c>
      <c r="G34072" t="s">
        <v>1010</v>
      </c>
    </row>
    <row r="34073" spans="1:7">
      <c r="A34073">
        <v>104167074</v>
      </c>
      <c r="B34073" t="s">
        <v>36839</v>
      </c>
      <c r="C34073" t="s">
        <v>1010</v>
      </c>
      <c r="D34073" t="s">
        <v>1010</v>
      </c>
      <c r="E34073" t="s">
        <v>1010</v>
      </c>
      <c r="F34073" t="s">
        <v>1010</v>
      </c>
      <c r="G34073" t="s">
        <v>1010</v>
      </c>
    </row>
    <row r="34074" spans="1:7">
      <c r="A34074">
        <v>104167074</v>
      </c>
      <c r="B34074" t="s">
        <v>36840</v>
      </c>
      <c r="C34074" t="s">
        <v>1010</v>
      </c>
      <c r="D34074" t="s">
        <v>1010</v>
      </c>
      <c r="E34074" t="s">
        <v>1010</v>
      </c>
      <c r="F34074" t="s">
        <v>1010</v>
      </c>
      <c r="G34074" t="s">
        <v>1010</v>
      </c>
    </row>
    <row r="34075" spans="1:7">
      <c r="A34075">
        <v>104167074</v>
      </c>
      <c r="B34075" t="s">
        <v>36841</v>
      </c>
      <c r="C34075" t="s">
        <v>1010</v>
      </c>
      <c r="D34075" t="s">
        <v>1010</v>
      </c>
      <c r="E34075" t="s">
        <v>1010</v>
      </c>
      <c r="F34075" t="s">
        <v>1010</v>
      </c>
      <c r="G34075" t="s">
        <v>1010</v>
      </c>
    </row>
    <row r="34076" spans="1:7">
      <c r="A34076">
        <v>104167074</v>
      </c>
      <c r="B34076" t="s">
        <v>36842</v>
      </c>
      <c r="C34076" t="s">
        <v>1010</v>
      </c>
      <c r="D34076" t="s">
        <v>1010</v>
      </c>
      <c r="E34076" t="s">
        <v>1010</v>
      </c>
      <c r="F34076" t="s">
        <v>1010</v>
      </c>
      <c r="G34076" t="s">
        <v>1010</v>
      </c>
    </row>
    <row r="34077" spans="1:7">
      <c r="A34077">
        <v>104167074</v>
      </c>
      <c r="B34077" t="s">
        <v>36843</v>
      </c>
      <c r="C34077" t="s">
        <v>1010</v>
      </c>
      <c r="D34077" t="s">
        <v>1010</v>
      </c>
      <c r="E34077" t="s">
        <v>1010</v>
      </c>
      <c r="F34077" t="s">
        <v>1010</v>
      </c>
      <c r="G34077" t="s">
        <v>1010</v>
      </c>
    </row>
    <row r="34078" spans="1:7">
      <c r="A34078">
        <v>104167074</v>
      </c>
      <c r="B34078" t="s">
        <v>36844</v>
      </c>
      <c r="C34078" t="s">
        <v>1010</v>
      </c>
      <c r="D34078" t="s">
        <v>1010</v>
      </c>
      <c r="E34078" t="s">
        <v>1010</v>
      </c>
      <c r="F34078" t="s">
        <v>1010</v>
      </c>
      <c r="G34078" t="s">
        <v>1010</v>
      </c>
    </row>
    <row r="34079" spans="1:7">
      <c r="A34079">
        <v>104167074</v>
      </c>
      <c r="B34079" t="s">
        <v>36845</v>
      </c>
      <c r="C34079" t="s">
        <v>1010</v>
      </c>
      <c r="D34079" t="s">
        <v>1010</v>
      </c>
      <c r="E34079" t="s">
        <v>1010</v>
      </c>
      <c r="F34079" t="s">
        <v>1010</v>
      </c>
      <c r="G34079" t="s">
        <v>1010</v>
      </c>
    </row>
    <row r="34080" spans="1:7">
      <c r="A34080">
        <v>104167074</v>
      </c>
      <c r="B34080" t="s">
        <v>36846</v>
      </c>
      <c r="C34080" t="s">
        <v>1010</v>
      </c>
      <c r="D34080" t="s">
        <v>1010</v>
      </c>
      <c r="E34080" t="s">
        <v>1010</v>
      </c>
      <c r="F34080" t="s">
        <v>1010</v>
      </c>
      <c r="G34080" t="s">
        <v>1010</v>
      </c>
    </row>
    <row r="34081" spans="1:7">
      <c r="A34081">
        <v>104167074</v>
      </c>
      <c r="B34081" t="s">
        <v>36847</v>
      </c>
      <c r="C34081" t="s">
        <v>1010</v>
      </c>
      <c r="D34081" t="s">
        <v>1010</v>
      </c>
      <c r="E34081" t="s">
        <v>1010</v>
      </c>
      <c r="F34081" t="s">
        <v>1010</v>
      </c>
      <c r="G34081" t="s">
        <v>1010</v>
      </c>
    </row>
    <row r="34082" spans="1:7">
      <c r="A34082">
        <v>104167074</v>
      </c>
      <c r="B34082" t="s">
        <v>36848</v>
      </c>
      <c r="C34082" t="s">
        <v>1010</v>
      </c>
      <c r="D34082" t="s">
        <v>1010</v>
      </c>
      <c r="E34082" t="s">
        <v>1010</v>
      </c>
      <c r="F34082" t="s">
        <v>1010</v>
      </c>
      <c r="G34082" t="s">
        <v>1010</v>
      </c>
    </row>
    <row r="34083" spans="1:7">
      <c r="A34083">
        <v>104167074</v>
      </c>
      <c r="B34083" t="s">
        <v>36849</v>
      </c>
      <c r="C34083" t="s">
        <v>1010</v>
      </c>
      <c r="D34083" t="s">
        <v>1010</v>
      </c>
      <c r="E34083" t="s">
        <v>1010</v>
      </c>
      <c r="F34083" t="s">
        <v>1010</v>
      </c>
      <c r="G34083" t="s">
        <v>1010</v>
      </c>
    </row>
    <row r="34084" spans="1:7">
      <c r="A34084">
        <v>104167074</v>
      </c>
      <c r="B34084" t="s">
        <v>36850</v>
      </c>
      <c r="C34084" t="s">
        <v>1010</v>
      </c>
      <c r="D34084" t="s">
        <v>1010</v>
      </c>
      <c r="E34084" t="s">
        <v>1010</v>
      </c>
      <c r="F34084" t="s">
        <v>1010</v>
      </c>
      <c r="G34084" t="s">
        <v>1010</v>
      </c>
    </row>
    <row r="34085" spans="1:7">
      <c r="A34085">
        <v>104167074</v>
      </c>
      <c r="B34085" t="s">
        <v>36851</v>
      </c>
      <c r="C34085" t="s">
        <v>1010</v>
      </c>
      <c r="D34085" t="s">
        <v>1010</v>
      </c>
      <c r="E34085" t="s">
        <v>1010</v>
      </c>
      <c r="F34085" t="s">
        <v>1010</v>
      </c>
      <c r="G34085" t="s">
        <v>1010</v>
      </c>
    </row>
    <row r="34086" spans="1:7">
      <c r="A34086">
        <v>104167074</v>
      </c>
      <c r="B34086" t="s">
        <v>36852</v>
      </c>
      <c r="C34086" t="s">
        <v>1010</v>
      </c>
      <c r="D34086" t="s">
        <v>1010</v>
      </c>
      <c r="E34086" t="s">
        <v>1010</v>
      </c>
      <c r="F34086" t="s">
        <v>1010</v>
      </c>
      <c r="G34086" t="s">
        <v>1010</v>
      </c>
    </row>
    <row r="34087" spans="1:7">
      <c r="A34087">
        <v>104167074</v>
      </c>
      <c r="B34087" t="s">
        <v>36853</v>
      </c>
      <c r="C34087" t="s">
        <v>1010</v>
      </c>
      <c r="D34087" t="s">
        <v>1010</v>
      </c>
      <c r="E34087" t="s">
        <v>1010</v>
      </c>
      <c r="F34087" t="s">
        <v>1010</v>
      </c>
      <c r="G34087" t="s">
        <v>1010</v>
      </c>
    </row>
    <row r="34088" spans="1:7">
      <c r="A34088">
        <v>104167074</v>
      </c>
      <c r="B34088" t="s">
        <v>36854</v>
      </c>
      <c r="C34088" t="s">
        <v>1010</v>
      </c>
      <c r="D34088" t="s">
        <v>1010</v>
      </c>
      <c r="E34088" t="s">
        <v>1010</v>
      </c>
      <c r="F34088" t="s">
        <v>1010</v>
      </c>
      <c r="G34088" t="s">
        <v>1010</v>
      </c>
    </row>
    <row r="34089" spans="1:7">
      <c r="A34089">
        <v>104167074</v>
      </c>
      <c r="B34089" t="s">
        <v>36855</v>
      </c>
      <c r="C34089" t="s">
        <v>1010</v>
      </c>
      <c r="D34089" t="s">
        <v>1010</v>
      </c>
      <c r="E34089" t="s">
        <v>1010</v>
      </c>
      <c r="F34089" t="s">
        <v>1010</v>
      </c>
      <c r="G34089" t="s">
        <v>1010</v>
      </c>
    </row>
    <row r="34090" spans="1:7">
      <c r="A34090">
        <v>104167074</v>
      </c>
      <c r="B34090" t="s">
        <v>36856</v>
      </c>
      <c r="C34090" t="s">
        <v>1010</v>
      </c>
      <c r="D34090" t="s">
        <v>1010</v>
      </c>
      <c r="E34090" t="s">
        <v>1010</v>
      </c>
      <c r="F34090" t="s">
        <v>1010</v>
      </c>
      <c r="G34090" t="s">
        <v>1010</v>
      </c>
    </row>
    <row r="34091" spans="1:7">
      <c r="A34091">
        <v>104167074</v>
      </c>
      <c r="B34091" t="s">
        <v>36857</v>
      </c>
      <c r="C34091" t="s">
        <v>1010</v>
      </c>
      <c r="D34091" t="s">
        <v>1010</v>
      </c>
      <c r="E34091" t="s">
        <v>1010</v>
      </c>
      <c r="F34091" t="s">
        <v>1010</v>
      </c>
      <c r="G34091" t="s">
        <v>1010</v>
      </c>
    </row>
    <row r="34092" spans="1:7">
      <c r="A34092">
        <v>104167074</v>
      </c>
      <c r="B34092" t="s">
        <v>36858</v>
      </c>
      <c r="C34092" t="s">
        <v>1010</v>
      </c>
      <c r="D34092" t="s">
        <v>1010</v>
      </c>
      <c r="E34092" t="s">
        <v>1010</v>
      </c>
      <c r="F34092" t="s">
        <v>1010</v>
      </c>
      <c r="G34092" t="s">
        <v>1010</v>
      </c>
    </row>
    <row r="34093" spans="1:7">
      <c r="A34093">
        <v>104167074</v>
      </c>
      <c r="B34093" t="s">
        <v>36859</v>
      </c>
      <c r="C34093" t="s">
        <v>1010</v>
      </c>
      <c r="D34093" t="s">
        <v>1010</v>
      </c>
      <c r="E34093" t="s">
        <v>1010</v>
      </c>
      <c r="F34093" t="s">
        <v>1010</v>
      </c>
      <c r="G34093" t="s">
        <v>1010</v>
      </c>
    </row>
    <row r="34094" spans="1:7">
      <c r="A34094">
        <v>104167074</v>
      </c>
      <c r="B34094" t="s">
        <v>36860</v>
      </c>
      <c r="C34094" t="s">
        <v>1010</v>
      </c>
      <c r="D34094" t="s">
        <v>1010</v>
      </c>
      <c r="E34094" t="s">
        <v>1010</v>
      </c>
      <c r="F34094" t="s">
        <v>1010</v>
      </c>
      <c r="G34094" t="s">
        <v>1010</v>
      </c>
    </row>
    <row r="34095" spans="1:7">
      <c r="A34095">
        <v>104167074</v>
      </c>
      <c r="B34095" t="s">
        <v>36861</v>
      </c>
      <c r="C34095" t="s">
        <v>1010</v>
      </c>
      <c r="D34095" t="s">
        <v>1010</v>
      </c>
      <c r="E34095" t="s">
        <v>1010</v>
      </c>
      <c r="F34095" t="s">
        <v>1010</v>
      </c>
      <c r="G34095" t="s">
        <v>1010</v>
      </c>
    </row>
    <row r="34096" spans="1:7">
      <c r="A34096">
        <v>104167074</v>
      </c>
      <c r="B34096" t="s">
        <v>36862</v>
      </c>
      <c r="C34096" t="s">
        <v>1010</v>
      </c>
      <c r="D34096" t="s">
        <v>1010</v>
      </c>
      <c r="E34096" t="s">
        <v>1010</v>
      </c>
      <c r="F34096" t="s">
        <v>1010</v>
      </c>
      <c r="G34096" t="s">
        <v>1010</v>
      </c>
    </row>
    <row r="34097" spans="1:7">
      <c r="A34097">
        <v>104167074</v>
      </c>
      <c r="B34097" t="s">
        <v>36863</v>
      </c>
      <c r="C34097" t="s">
        <v>1010</v>
      </c>
      <c r="D34097" t="s">
        <v>1010</v>
      </c>
      <c r="E34097" t="s">
        <v>1010</v>
      </c>
      <c r="F34097" t="s">
        <v>1010</v>
      </c>
      <c r="G34097" t="s">
        <v>1010</v>
      </c>
    </row>
    <row r="34098" spans="1:7">
      <c r="A34098">
        <v>104167074</v>
      </c>
      <c r="B34098" t="s">
        <v>36864</v>
      </c>
      <c r="C34098" t="s">
        <v>1010</v>
      </c>
      <c r="D34098" t="s">
        <v>1010</v>
      </c>
      <c r="E34098" t="s">
        <v>1010</v>
      </c>
      <c r="F34098" t="s">
        <v>1010</v>
      </c>
      <c r="G34098" t="s">
        <v>1010</v>
      </c>
    </row>
    <row r="34099" spans="1:7">
      <c r="A34099">
        <v>104167074</v>
      </c>
      <c r="B34099" t="s">
        <v>36865</v>
      </c>
      <c r="C34099" t="s">
        <v>1010</v>
      </c>
      <c r="D34099" t="s">
        <v>1010</v>
      </c>
      <c r="E34099" t="s">
        <v>1010</v>
      </c>
      <c r="F34099" t="s">
        <v>1010</v>
      </c>
      <c r="G34099" t="s">
        <v>1010</v>
      </c>
    </row>
    <row r="34100" spans="1:7">
      <c r="A34100">
        <v>104167074</v>
      </c>
      <c r="B34100" t="s">
        <v>36866</v>
      </c>
      <c r="C34100" t="s">
        <v>1010</v>
      </c>
      <c r="D34100" t="s">
        <v>1010</v>
      </c>
      <c r="E34100" t="s">
        <v>1010</v>
      </c>
      <c r="F34100" t="s">
        <v>1010</v>
      </c>
      <c r="G34100" t="s">
        <v>1010</v>
      </c>
    </row>
    <row r="34101" spans="1:7">
      <c r="A34101">
        <v>104167074</v>
      </c>
      <c r="B34101" t="s">
        <v>36867</v>
      </c>
      <c r="C34101" t="s">
        <v>1010</v>
      </c>
      <c r="D34101" t="s">
        <v>1010</v>
      </c>
      <c r="E34101" t="s">
        <v>1010</v>
      </c>
      <c r="F34101" t="s">
        <v>1010</v>
      </c>
      <c r="G34101" t="s">
        <v>1010</v>
      </c>
    </row>
    <row r="34102" spans="1:7">
      <c r="A34102">
        <v>104167074</v>
      </c>
      <c r="B34102" t="s">
        <v>36868</v>
      </c>
      <c r="C34102" t="s">
        <v>1010</v>
      </c>
      <c r="D34102" t="s">
        <v>1010</v>
      </c>
      <c r="E34102" t="s">
        <v>1010</v>
      </c>
      <c r="F34102" t="s">
        <v>1010</v>
      </c>
      <c r="G34102" t="s">
        <v>1010</v>
      </c>
    </row>
    <row r="34103" spans="1:7">
      <c r="A34103">
        <v>104167074</v>
      </c>
      <c r="B34103" t="s">
        <v>36869</v>
      </c>
      <c r="C34103" t="s">
        <v>1010</v>
      </c>
      <c r="D34103" t="s">
        <v>1010</v>
      </c>
      <c r="E34103" t="s">
        <v>1010</v>
      </c>
      <c r="F34103" t="s">
        <v>1010</v>
      </c>
      <c r="G34103" t="s">
        <v>1010</v>
      </c>
    </row>
    <row r="34104" spans="1:7">
      <c r="A34104">
        <v>104167074</v>
      </c>
      <c r="B34104" t="s">
        <v>36870</v>
      </c>
      <c r="C34104" t="s">
        <v>1010</v>
      </c>
      <c r="D34104" t="s">
        <v>1010</v>
      </c>
      <c r="E34104" t="s">
        <v>1010</v>
      </c>
      <c r="F34104" t="s">
        <v>1010</v>
      </c>
      <c r="G34104" t="s">
        <v>1010</v>
      </c>
    </row>
    <row r="34105" spans="1:7">
      <c r="A34105">
        <v>104167074</v>
      </c>
      <c r="B34105" t="s">
        <v>36871</v>
      </c>
      <c r="C34105" t="s">
        <v>1010</v>
      </c>
      <c r="D34105" t="s">
        <v>1010</v>
      </c>
      <c r="E34105" t="s">
        <v>1010</v>
      </c>
      <c r="F34105" t="s">
        <v>1010</v>
      </c>
      <c r="G34105" t="s">
        <v>1010</v>
      </c>
    </row>
    <row r="34106" spans="1:7">
      <c r="A34106">
        <v>104167074</v>
      </c>
      <c r="B34106" t="s">
        <v>36872</v>
      </c>
      <c r="C34106" t="s">
        <v>1010</v>
      </c>
      <c r="D34106" t="s">
        <v>1010</v>
      </c>
      <c r="E34106" t="s">
        <v>1010</v>
      </c>
      <c r="F34106" t="s">
        <v>1010</v>
      </c>
      <c r="G34106" t="s">
        <v>1010</v>
      </c>
    </row>
    <row r="34107" spans="1:7">
      <c r="A34107">
        <v>104167074</v>
      </c>
      <c r="B34107" t="s">
        <v>36873</v>
      </c>
      <c r="C34107" t="s">
        <v>1010</v>
      </c>
      <c r="D34107" t="s">
        <v>1010</v>
      </c>
      <c r="E34107" t="s">
        <v>1010</v>
      </c>
      <c r="F34107" t="s">
        <v>1010</v>
      </c>
      <c r="G34107" t="s">
        <v>1010</v>
      </c>
    </row>
    <row r="34108" spans="1:7">
      <c r="A34108">
        <v>104167074</v>
      </c>
      <c r="B34108" t="s">
        <v>36874</v>
      </c>
      <c r="C34108" t="s">
        <v>1010</v>
      </c>
      <c r="D34108" t="s">
        <v>1010</v>
      </c>
      <c r="E34108" t="s">
        <v>1010</v>
      </c>
      <c r="F34108" t="s">
        <v>1010</v>
      </c>
      <c r="G34108" t="s">
        <v>1010</v>
      </c>
    </row>
    <row r="34109" spans="1:7">
      <c r="A34109">
        <v>104167074</v>
      </c>
      <c r="B34109" t="s">
        <v>36875</v>
      </c>
      <c r="C34109" t="s">
        <v>1010</v>
      </c>
      <c r="D34109" t="s">
        <v>1010</v>
      </c>
      <c r="E34109" t="s">
        <v>1010</v>
      </c>
      <c r="F34109" t="s">
        <v>1010</v>
      </c>
      <c r="G34109" t="s">
        <v>1010</v>
      </c>
    </row>
    <row r="34110" spans="1:7">
      <c r="A34110">
        <v>104167074</v>
      </c>
      <c r="B34110" t="s">
        <v>36876</v>
      </c>
      <c r="C34110" t="s">
        <v>1010</v>
      </c>
      <c r="D34110" t="s">
        <v>1010</v>
      </c>
      <c r="E34110" t="s">
        <v>1010</v>
      </c>
      <c r="F34110" t="s">
        <v>1010</v>
      </c>
      <c r="G34110" t="s">
        <v>1010</v>
      </c>
    </row>
    <row r="34111" spans="1:7">
      <c r="A34111">
        <v>104167074</v>
      </c>
      <c r="B34111" t="s">
        <v>36877</v>
      </c>
      <c r="C34111" t="s">
        <v>1010</v>
      </c>
      <c r="D34111" t="s">
        <v>1010</v>
      </c>
      <c r="E34111" t="s">
        <v>1010</v>
      </c>
      <c r="F34111" t="s">
        <v>1010</v>
      </c>
      <c r="G34111" t="s">
        <v>1010</v>
      </c>
    </row>
    <row r="34112" spans="1:7">
      <c r="A34112">
        <v>104167074</v>
      </c>
      <c r="B34112" t="s">
        <v>36878</v>
      </c>
      <c r="C34112" t="s">
        <v>1010</v>
      </c>
      <c r="D34112" t="s">
        <v>1010</v>
      </c>
      <c r="E34112" t="s">
        <v>1010</v>
      </c>
      <c r="F34112" t="s">
        <v>1010</v>
      </c>
      <c r="G34112" t="s">
        <v>1010</v>
      </c>
    </row>
    <row r="34113" spans="1:7">
      <c r="A34113">
        <v>104167074</v>
      </c>
      <c r="B34113" t="s">
        <v>36879</v>
      </c>
      <c r="C34113" t="s">
        <v>1010</v>
      </c>
      <c r="D34113" t="s">
        <v>1010</v>
      </c>
      <c r="E34113" t="s">
        <v>1010</v>
      </c>
      <c r="F34113" t="s">
        <v>1010</v>
      </c>
      <c r="G34113" t="s">
        <v>1010</v>
      </c>
    </row>
    <row r="34114" spans="1:7">
      <c r="A34114">
        <v>104167074</v>
      </c>
      <c r="B34114" t="s">
        <v>36880</v>
      </c>
      <c r="C34114" t="s">
        <v>1010</v>
      </c>
      <c r="D34114" t="s">
        <v>1010</v>
      </c>
      <c r="E34114" t="s">
        <v>1010</v>
      </c>
      <c r="F34114" t="s">
        <v>1010</v>
      </c>
      <c r="G34114" t="s">
        <v>1010</v>
      </c>
    </row>
    <row r="34115" spans="1:7">
      <c r="A34115">
        <v>104167074</v>
      </c>
      <c r="B34115" t="s">
        <v>36881</v>
      </c>
      <c r="C34115" t="s">
        <v>1010</v>
      </c>
      <c r="D34115" t="s">
        <v>1010</v>
      </c>
      <c r="E34115" t="s">
        <v>1010</v>
      </c>
      <c r="F34115" t="s">
        <v>1010</v>
      </c>
      <c r="G34115" t="s">
        <v>1010</v>
      </c>
    </row>
    <row r="34116" spans="1:7">
      <c r="A34116">
        <v>104167074</v>
      </c>
      <c r="B34116" t="s">
        <v>36882</v>
      </c>
      <c r="C34116" t="s">
        <v>1010</v>
      </c>
      <c r="D34116" t="s">
        <v>1010</v>
      </c>
      <c r="E34116" t="s">
        <v>1010</v>
      </c>
      <c r="F34116" t="s">
        <v>1010</v>
      </c>
      <c r="G34116" t="s">
        <v>1010</v>
      </c>
    </row>
    <row r="34117" spans="1:7">
      <c r="A34117">
        <v>104167074</v>
      </c>
      <c r="B34117" t="s">
        <v>36883</v>
      </c>
      <c r="C34117" t="s">
        <v>1010</v>
      </c>
      <c r="D34117" t="s">
        <v>1010</v>
      </c>
      <c r="E34117" t="s">
        <v>1010</v>
      </c>
      <c r="F34117" t="s">
        <v>1010</v>
      </c>
      <c r="G34117" t="s">
        <v>1010</v>
      </c>
    </row>
    <row r="34118" spans="1:7">
      <c r="A34118">
        <v>104167074</v>
      </c>
      <c r="B34118" t="s">
        <v>36884</v>
      </c>
      <c r="C34118" t="s">
        <v>1010</v>
      </c>
      <c r="D34118" t="s">
        <v>1010</v>
      </c>
      <c r="E34118" t="s">
        <v>1010</v>
      </c>
      <c r="F34118" t="s">
        <v>1010</v>
      </c>
      <c r="G34118" t="s">
        <v>1010</v>
      </c>
    </row>
    <row r="34119" spans="1:7">
      <c r="A34119">
        <v>104167074</v>
      </c>
      <c r="B34119" t="s">
        <v>36885</v>
      </c>
      <c r="C34119" t="s">
        <v>1010</v>
      </c>
      <c r="D34119" t="s">
        <v>1010</v>
      </c>
      <c r="E34119" t="s">
        <v>1010</v>
      </c>
      <c r="F34119" t="s">
        <v>1010</v>
      </c>
      <c r="G34119" t="s">
        <v>1010</v>
      </c>
    </row>
    <row r="34120" spans="1:7">
      <c r="A34120">
        <v>104167074</v>
      </c>
      <c r="B34120" t="s">
        <v>36886</v>
      </c>
      <c r="C34120" t="s">
        <v>1010</v>
      </c>
      <c r="D34120" t="s">
        <v>1010</v>
      </c>
      <c r="E34120" t="s">
        <v>1010</v>
      </c>
      <c r="F34120" t="s">
        <v>1010</v>
      </c>
      <c r="G34120" t="s">
        <v>1010</v>
      </c>
    </row>
    <row r="34121" spans="1:7">
      <c r="A34121">
        <v>104167074</v>
      </c>
      <c r="B34121" t="s">
        <v>36887</v>
      </c>
      <c r="C34121" t="s">
        <v>1010</v>
      </c>
      <c r="D34121" t="s">
        <v>1010</v>
      </c>
      <c r="E34121" t="s">
        <v>1010</v>
      </c>
      <c r="F34121" t="s">
        <v>1010</v>
      </c>
      <c r="G34121" t="s">
        <v>1010</v>
      </c>
    </row>
    <row r="34122" spans="1:7">
      <c r="A34122">
        <v>104167074</v>
      </c>
      <c r="B34122" t="s">
        <v>36888</v>
      </c>
      <c r="C34122" t="s">
        <v>1010</v>
      </c>
      <c r="D34122" t="s">
        <v>1010</v>
      </c>
      <c r="E34122" t="s">
        <v>1010</v>
      </c>
      <c r="F34122" t="s">
        <v>1010</v>
      </c>
      <c r="G34122" t="s">
        <v>1010</v>
      </c>
    </row>
    <row r="34123" spans="1:7">
      <c r="A34123">
        <v>104167074</v>
      </c>
      <c r="B34123" t="s">
        <v>36889</v>
      </c>
      <c r="C34123" t="s">
        <v>1010</v>
      </c>
      <c r="D34123" t="s">
        <v>1010</v>
      </c>
      <c r="E34123" t="s">
        <v>1010</v>
      </c>
      <c r="F34123" t="s">
        <v>1010</v>
      </c>
      <c r="G34123" t="s">
        <v>1010</v>
      </c>
    </row>
    <row r="34124" spans="1:7">
      <c r="A34124">
        <v>104167074</v>
      </c>
      <c r="B34124" t="s">
        <v>36890</v>
      </c>
      <c r="C34124" t="s">
        <v>1010</v>
      </c>
      <c r="D34124" t="s">
        <v>1010</v>
      </c>
      <c r="E34124" t="s">
        <v>1010</v>
      </c>
      <c r="F34124" t="s">
        <v>1010</v>
      </c>
      <c r="G34124" t="s">
        <v>1010</v>
      </c>
    </row>
    <row r="34125" spans="1:7">
      <c r="A34125">
        <v>104167074</v>
      </c>
      <c r="B34125" t="s">
        <v>36891</v>
      </c>
      <c r="C34125" t="s">
        <v>1010</v>
      </c>
      <c r="D34125" t="s">
        <v>1010</v>
      </c>
      <c r="E34125" t="s">
        <v>1010</v>
      </c>
      <c r="F34125" t="s">
        <v>1010</v>
      </c>
      <c r="G34125" t="s">
        <v>1010</v>
      </c>
    </row>
    <row r="34126" spans="1:7">
      <c r="A34126">
        <v>104167074</v>
      </c>
      <c r="B34126" t="s">
        <v>36892</v>
      </c>
      <c r="C34126" t="s">
        <v>1010</v>
      </c>
      <c r="D34126" t="s">
        <v>1010</v>
      </c>
      <c r="E34126" t="s">
        <v>1010</v>
      </c>
      <c r="F34126" t="s">
        <v>1010</v>
      </c>
      <c r="G34126" t="s">
        <v>1010</v>
      </c>
    </row>
    <row r="34127" spans="1:7">
      <c r="A34127">
        <v>104167074</v>
      </c>
      <c r="B34127" t="s">
        <v>36893</v>
      </c>
      <c r="C34127" t="s">
        <v>1010</v>
      </c>
      <c r="D34127" t="s">
        <v>1010</v>
      </c>
      <c r="E34127" t="s">
        <v>1010</v>
      </c>
      <c r="F34127" t="s">
        <v>1010</v>
      </c>
      <c r="G34127" t="s">
        <v>1010</v>
      </c>
    </row>
    <row r="34128" spans="1:7">
      <c r="A34128">
        <v>104167074</v>
      </c>
      <c r="B34128" t="s">
        <v>36894</v>
      </c>
      <c r="C34128" t="s">
        <v>1010</v>
      </c>
      <c r="D34128" t="s">
        <v>1010</v>
      </c>
      <c r="E34128" t="s">
        <v>1010</v>
      </c>
      <c r="F34128" t="s">
        <v>1010</v>
      </c>
      <c r="G34128" t="s">
        <v>1010</v>
      </c>
    </row>
    <row r="34129" spans="1:7">
      <c r="A34129">
        <v>104167074</v>
      </c>
      <c r="B34129" t="s">
        <v>36895</v>
      </c>
      <c r="C34129" t="s">
        <v>1010</v>
      </c>
      <c r="D34129" t="s">
        <v>1010</v>
      </c>
      <c r="E34129" t="s">
        <v>1010</v>
      </c>
      <c r="F34129" t="s">
        <v>1010</v>
      </c>
      <c r="G34129" t="s">
        <v>1010</v>
      </c>
    </row>
    <row r="34130" spans="1:7">
      <c r="A34130">
        <v>104167074</v>
      </c>
      <c r="B34130" t="s">
        <v>36896</v>
      </c>
      <c r="C34130" t="s">
        <v>1010</v>
      </c>
      <c r="D34130" t="s">
        <v>1010</v>
      </c>
      <c r="E34130" t="s">
        <v>1010</v>
      </c>
      <c r="F34130" t="s">
        <v>1010</v>
      </c>
      <c r="G34130" t="s">
        <v>1010</v>
      </c>
    </row>
    <row r="34131" spans="1:7">
      <c r="A34131">
        <v>104167074</v>
      </c>
      <c r="B34131" t="s">
        <v>36897</v>
      </c>
      <c r="C34131" t="s">
        <v>1010</v>
      </c>
      <c r="D34131" t="s">
        <v>1010</v>
      </c>
      <c r="E34131" t="s">
        <v>1010</v>
      </c>
      <c r="F34131" t="s">
        <v>1010</v>
      </c>
      <c r="G34131" t="s">
        <v>1010</v>
      </c>
    </row>
    <row r="34132" spans="1:7">
      <c r="A34132">
        <v>104167074</v>
      </c>
      <c r="B34132" t="s">
        <v>36898</v>
      </c>
      <c r="C34132" t="s">
        <v>1010</v>
      </c>
      <c r="D34132" t="s">
        <v>1010</v>
      </c>
      <c r="E34132" t="s">
        <v>1010</v>
      </c>
      <c r="F34132" t="s">
        <v>1010</v>
      </c>
      <c r="G34132" t="s">
        <v>1010</v>
      </c>
    </row>
    <row r="34133" spans="1:7">
      <c r="A34133">
        <v>104167074</v>
      </c>
      <c r="B34133" t="s">
        <v>36899</v>
      </c>
      <c r="C34133" t="s">
        <v>1010</v>
      </c>
      <c r="D34133" t="s">
        <v>1010</v>
      </c>
      <c r="E34133" t="s">
        <v>1010</v>
      </c>
      <c r="F34133" t="s">
        <v>1010</v>
      </c>
      <c r="G34133" t="s">
        <v>1010</v>
      </c>
    </row>
    <row r="34134" spans="1:7">
      <c r="A34134">
        <v>104167074</v>
      </c>
      <c r="B34134" t="s">
        <v>36900</v>
      </c>
      <c r="C34134" t="s">
        <v>1010</v>
      </c>
      <c r="D34134" t="s">
        <v>1010</v>
      </c>
      <c r="E34134" t="s">
        <v>1010</v>
      </c>
      <c r="F34134" t="s">
        <v>1010</v>
      </c>
      <c r="G34134" t="s">
        <v>1010</v>
      </c>
    </row>
    <row r="34135" spans="1:7">
      <c r="A34135">
        <v>104167074</v>
      </c>
      <c r="B34135" t="s">
        <v>36901</v>
      </c>
      <c r="C34135" t="s">
        <v>1010</v>
      </c>
      <c r="D34135" t="s">
        <v>1010</v>
      </c>
      <c r="E34135" t="s">
        <v>1010</v>
      </c>
      <c r="F34135" t="s">
        <v>1010</v>
      </c>
      <c r="G34135" t="s">
        <v>1010</v>
      </c>
    </row>
    <row r="34136" spans="1:7">
      <c r="A34136">
        <v>104167074</v>
      </c>
      <c r="B34136" t="s">
        <v>36902</v>
      </c>
      <c r="C34136" t="s">
        <v>1010</v>
      </c>
      <c r="D34136" t="s">
        <v>1010</v>
      </c>
      <c r="E34136" t="s">
        <v>1010</v>
      </c>
      <c r="F34136" t="s">
        <v>1010</v>
      </c>
      <c r="G34136" t="s">
        <v>1010</v>
      </c>
    </row>
    <row r="34137" spans="1:7">
      <c r="A34137">
        <v>104167074</v>
      </c>
      <c r="B34137" t="s">
        <v>36903</v>
      </c>
      <c r="C34137" t="s">
        <v>1010</v>
      </c>
      <c r="D34137" t="s">
        <v>1010</v>
      </c>
      <c r="E34137" t="s">
        <v>1010</v>
      </c>
      <c r="F34137" t="s">
        <v>1010</v>
      </c>
      <c r="G34137" t="s">
        <v>1010</v>
      </c>
    </row>
    <row r="34138" spans="1:7">
      <c r="A34138">
        <v>104167074</v>
      </c>
      <c r="B34138" t="s">
        <v>36904</v>
      </c>
      <c r="C34138" t="s">
        <v>1010</v>
      </c>
      <c r="D34138" t="s">
        <v>1010</v>
      </c>
      <c r="E34138" t="s">
        <v>1010</v>
      </c>
      <c r="F34138" t="s">
        <v>1010</v>
      </c>
      <c r="G34138" t="s">
        <v>1010</v>
      </c>
    </row>
    <row r="34139" spans="1:7">
      <c r="A34139">
        <v>104167074</v>
      </c>
      <c r="B34139" t="s">
        <v>36905</v>
      </c>
      <c r="C34139" t="s">
        <v>1010</v>
      </c>
      <c r="D34139" t="s">
        <v>1010</v>
      </c>
      <c r="E34139" t="s">
        <v>1010</v>
      </c>
      <c r="F34139" t="s">
        <v>1010</v>
      </c>
      <c r="G34139" t="s">
        <v>1010</v>
      </c>
    </row>
    <row r="34140" spans="1:7">
      <c r="A34140">
        <v>104167074</v>
      </c>
      <c r="B34140" t="s">
        <v>36906</v>
      </c>
      <c r="C34140" t="s">
        <v>1010</v>
      </c>
      <c r="D34140" t="s">
        <v>1010</v>
      </c>
      <c r="E34140" t="s">
        <v>1010</v>
      </c>
      <c r="F34140" t="s">
        <v>1010</v>
      </c>
      <c r="G34140" t="s">
        <v>1010</v>
      </c>
    </row>
    <row r="34141" spans="1:7">
      <c r="A34141">
        <v>104167074</v>
      </c>
      <c r="B34141" t="s">
        <v>36907</v>
      </c>
      <c r="C34141" t="s">
        <v>1010</v>
      </c>
      <c r="D34141" t="s">
        <v>1010</v>
      </c>
      <c r="E34141" t="s">
        <v>1010</v>
      </c>
      <c r="F34141" t="s">
        <v>1010</v>
      </c>
      <c r="G34141" t="s">
        <v>1010</v>
      </c>
    </row>
    <row r="34142" spans="1:7">
      <c r="A34142">
        <v>104167074</v>
      </c>
      <c r="B34142" t="s">
        <v>36908</v>
      </c>
      <c r="C34142" t="s">
        <v>1010</v>
      </c>
      <c r="D34142" t="s">
        <v>1010</v>
      </c>
      <c r="E34142" t="s">
        <v>1010</v>
      </c>
      <c r="F34142" t="s">
        <v>1010</v>
      </c>
      <c r="G34142" t="s">
        <v>1010</v>
      </c>
    </row>
    <row r="34143" spans="1:7">
      <c r="A34143">
        <v>104167074</v>
      </c>
      <c r="B34143" t="s">
        <v>36909</v>
      </c>
      <c r="C34143" t="s">
        <v>1010</v>
      </c>
      <c r="D34143" t="s">
        <v>1010</v>
      </c>
      <c r="E34143" t="s">
        <v>1010</v>
      </c>
      <c r="F34143" t="s">
        <v>1010</v>
      </c>
      <c r="G34143" t="s">
        <v>1010</v>
      </c>
    </row>
    <row r="34144" spans="1:7">
      <c r="A34144">
        <v>104167074</v>
      </c>
      <c r="B34144" t="s">
        <v>36910</v>
      </c>
      <c r="C34144" t="s">
        <v>1010</v>
      </c>
      <c r="D34144" t="s">
        <v>1010</v>
      </c>
      <c r="E34144" t="s">
        <v>1010</v>
      </c>
      <c r="F34144" t="s">
        <v>1010</v>
      </c>
      <c r="G34144" t="s">
        <v>1010</v>
      </c>
    </row>
    <row r="34145" spans="1:7">
      <c r="A34145">
        <v>104167074</v>
      </c>
      <c r="B34145" t="s">
        <v>36911</v>
      </c>
      <c r="C34145" t="s">
        <v>1010</v>
      </c>
      <c r="D34145" t="s">
        <v>1010</v>
      </c>
      <c r="E34145" t="s">
        <v>1010</v>
      </c>
      <c r="F34145" t="s">
        <v>1010</v>
      </c>
      <c r="G34145" t="s">
        <v>1010</v>
      </c>
    </row>
    <row r="34146" spans="1:7">
      <c r="A34146">
        <v>104167074</v>
      </c>
      <c r="B34146" t="s">
        <v>36912</v>
      </c>
      <c r="C34146" t="s">
        <v>1010</v>
      </c>
      <c r="D34146" t="s">
        <v>1010</v>
      </c>
      <c r="E34146" t="s">
        <v>1010</v>
      </c>
      <c r="F34146" t="s">
        <v>1010</v>
      </c>
      <c r="G34146" t="s">
        <v>1010</v>
      </c>
    </row>
    <row r="34147" spans="1:7">
      <c r="A34147">
        <v>104167074</v>
      </c>
      <c r="B34147" t="s">
        <v>36913</v>
      </c>
      <c r="C34147" t="s">
        <v>1010</v>
      </c>
      <c r="D34147" t="s">
        <v>1010</v>
      </c>
      <c r="E34147" t="s">
        <v>1010</v>
      </c>
      <c r="F34147" t="s">
        <v>1010</v>
      </c>
      <c r="G34147" t="s">
        <v>1010</v>
      </c>
    </row>
    <row r="34148" spans="1:7">
      <c r="A34148">
        <v>104167074</v>
      </c>
      <c r="B34148" t="s">
        <v>36914</v>
      </c>
      <c r="C34148" t="s">
        <v>1010</v>
      </c>
      <c r="D34148" t="s">
        <v>1010</v>
      </c>
      <c r="E34148" t="s">
        <v>1010</v>
      </c>
      <c r="F34148" t="s">
        <v>1010</v>
      </c>
      <c r="G34148" t="s">
        <v>1010</v>
      </c>
    </row>
    <row r="34149" spans="1:7">
      <c r="A34149">
        <v>104167074</v>
      </c>
      <c r="B34149" t="s">
        <v>36915</v>
      </c>
      <c r="C34149" t="s">
        <v>1010</v>
      </c>
      <c r="D34149" t="s">
        <v>1010</v>
      </c>
      <c r="E34149" t="s">
        <v>1010</v>
      </c>
      <c r="F34149" t="s">
        <v>1010</v>
      </c>
      <c r="G34149" t="s">
        <v>1010</v>
      </c>
    </row>
    <row r="34150" spans="1:7">
      <c r="A34150">
        <v>104167074</v>
      </c>
      <c r="B34150" t="s">
        <v>36916</v>
      </c>
      <c r="C34150" t="s">
        <v>1010</v>
      </c>
      <c r="D34150" t="s">
        <v>1010</v>
      </c>
      <c r="E34150" t="s">
        <v>1010</v>
      </c>
      <c r="F34150" t="s">
        <v>1010</v>
      </c>
      <c r="G34150" t="s">
        <v>1010</v>
      </c>
    </row>
    <row r="34151" spans="1:7">
      <c r="A34151">
        <v>104167074</v>
      </c>
      <c r="B34151" t="s">
        <v>36917</v>
      </c>
      <c r="C34151" t="s">
        <v>1010</v>
      </c>
      <c r="D34151" t="s">
        <v>1010</v>
      </c>
      <c r="E34151" t="s">
        <v>1010</v>
      </c>
      <c r="F34151" t="s">
        <v>1010</v>
      </c>
      <c r="G34151" t="s">
        <v>1010</v>
      </c>
    </row>
    <row r="34152" spans="1:7">
      <c r="A34152">
        <v>104167074</v>
      </c>
      <c r="B34152" t="s">
        <v>36918</v>
      </c>
      <c r="C34152" t="s">
        <v>1010</v>
      </c>
      <c r="D34152" t="s">
        <v>1010</v>
      </c>
      <c r="E34152" t="s">
        <v>1010</v>
      </c>
      <c r="F34152" t="s">
        <v>1010</v>
      </c>
      <c r="G34152" t="s">
        <v>1010</v>
      </c>
    </row>
    <row r="34153" spans="1:7">
      <c r="A34153">
        <v>104167074</v>
      </c>
      <c r="B34153" t="s">
        <v>36919</v>
      </c>
      <c r="C34153" t="s">
        <v>1010</v>
      </c>
      <c r="D34153" t="s">
        <v>1010</v>
      </c>
      <c r="E34153" t="s">
        <v>1010</v>
      </c>
      <c r="F34153" t="s">
        <v>1010</v>
      </c>
      <c r="G34153" t="s">
        <v>1010</v>
      </c>
    </row>
    <row r="34154" spans="1:7">
      <c r="A34154">
        <v>104167074</v>
      </c>
      <c r="B34154" t="s">
        <v>36920</v>
      </c>
      <c r="C34154" t="s">
        <v>1010</v>
      </c>
      <c r="D34154" t="s">
        <v>1010</v>
      </c>
      <c r="E34154" t="s">
        <v>1010</v>
      </c>
      <c r="F34154" t="s">
        <v>1010</v>
      </c>
      <c r="G34154" t="s">
        <v>1010</v>
      </c>
    </row>
    <row r="34155" spans="1:7">
      <c r="A34155">
        <v>104167074</v>
      </c>
      <c r="B34155" t="s">
        <v>36921</v>
      </c>
      <c r="C34155" t="s">
        <v>1010</v>
      </c>
      <c r="D34155" t="s">
        <v>1010</v>
      </c>
      <c r="E34155" t="s">
        <v>1010</v>
      </c>
      <c r="F34155" t="s">
        <v>1010</v>
      </c>
      <c r="G34155" t="s">
        <v>1010</v>
      </c>
    </row>
    <row r="34156" spans="1:7">
      <c r="A34156">
        <v>104167074</v>
      </c>
      <c r="B34156" t="s">
        <v>36922</v>
      </c>
      <c r="C34156" t="s">
        <v>1010</v>
      </c>
      <c r="D34156" t="s">
        <v>1010</v>
      </c>
      <c r="E34156" t="s">
        <v>1010</v>
      </c>
      <c r="F34156" t="s">
        <v>1010</v>
      </c>
      <c r="G34156" t="s">
        <v>1010</v>
      </c>
    </row>
    <row r="34157" spans="1:7">
      <c r="A34157">
        <v>104167074</v>
      </c>
      <c r="B34157" t="s">
        <v>36923</v>
      </c>
      <c r="C34157" t="s">
        <v>1010</v>
      </c>
      <c r="D34157" t="s">
        <v>1010</v>
      </c>
      <c r="E34157" t="s">
        <v>1010</v>
      </c>
      <c r="F34157" t="s">
        <v>1010</v>
      </c>
      <c r="G34157" t="s">
        <v>1010</v>
      </c>
    </row>
    <row r="34158" spans="1:7">
      <c r="A34158">
        <v>104167074</v>
      </c>
      <c r="B34158" t="s">
        <v>36924</v>
      </c>
      <c r="C34158" t="s">
        <v>1010</v>
      </c>
      <c r="D34158" t="s">
        <v>1010</v>
      </c>
      <c r="E34158" t="s">
        <v>1010</v>
      </c>
      <c r="F34158" t="s">
        <v>1010</v>
      </c>
      <c r="G34158" t="s">
        <v>1010</v>
      </c>
    </row>
    <row r="34159" spans="1:7">
      <c r="A34159">
        <v>104167074</v>
      </c>
      <c r="B34159" t="s">
        <v>36925</v>
      </c>
      <c r="C34159" t="s">
        <v>1010</v>
      </c>
      <c r="D34159" t="s">
        <v>1010</v>
      </c>
      <c r="E34159" t="s">
        <v>1010</v>
      </c>
      <c r="F34159" t="s">
        <v>1010</v>
      </c>
      <c r="G34159" t="s">
        <v>1010</v>
      </c>
    </row>
    <row r="34160" spans="1:7">
      <c r="A34160">
        <v>104167074</v>
      </c>
      <c r="B34160" t="s">
        <v>36926</v>
      </c>
      <c r="C34160" t="s">
        <v>1010</v>
      </c>
      <c r="D34160" t="s">
        <v>1010</v>
      </c>
      <c r="E34160" t="s">
        <v>1010</v>
      </c>
      <c r="F34160" t="s">
        <v>1010</v>
      </c>
      <c r="G34160" t="s">
        <v>1010</v>
      </c>
    </row>
    <row r="34161" spans="1:7">
      <c r="A34161">
        <v>104167074</v>
      </c>
      <c r="B34161" t="s">
        <v>36927</v>
      </c>
      <c r="C34161" t="s">
        <v>1010</v>
      </c>
      <c r="D34161" t="s">
        <v>1010</v>
      </c>
      <c r="E34161" t="s">
        <v>1010</v>
      </c>
      <c r="F34161" t="s">
        <v>1010</v>
      </c>
      <c r="G34161" t="s">
        <v>1010</v>
      </c>
    </row>
    <row r="34162" spans="1:7">
      <c r="A34162">
        <v>104167074</v>
      </c>
      <c r="B34162" t="s">
        <v>36928</v>
      </c>
      <c r="C34162" t="s">
        <v>1010</v>
      </c>
      <c r="D34162" t="s">
        <v>1010</v>
      </c>
      <c r="E34162" t="s">
        <v>1010</v>
      </c>
      <c r="F34162" t="s">
        <v>1010</v>
      </c>
      <c r="G34162" t="s">
        <v>1010</v>
      </c>
    </row>
    <row r="34163" spans="1:7">
      <c r="A34163">
        <v>104167074</v>
      </c>
      <c r="B34163" t="s">
        <v>36929</v>
      </c>
      <c r="C34163" t="s">
        <v>1010</v>
      </c>
      <c r="D34163" t="s">
        <v>1010</v>
      </c>
      <c r="E34163" t="s">
        <v>1010</v>
      </c>
      <c r="F34163" t="s">
        <v>1010</v>
      </c>
      <c r="G34163" t="s">
        <v>1010</v>
      </c>
    </row>
    <row r="34164" spans="1:7">
      <c r="A34164">
        <v>104167074</v>
      </c>
      <c r="B34164" t="s">
        <v>36930</v>
      </c>
      <c r="C34164" t="s">
        <v>1010</v>
      </c>
      <c r="D34164" t="s">
        <v>1010</v>
      </c>
      <c r="E34164" t="s">
        <v>1010</v>
      </c>
      <c r="F34164" t="s">
        <v>1010</v>
      </c>
      <c r="G34164" t="s">
        <v>1010</v>
      </c>
    </row>
    <row r="34165" spans="1:7">
      <c r="A34165">
        <v>104167074</v>
      </c>
      <c r="B34165" t="s">
        <v>36931</v>
      </c>
      <c r="C34165" t="s">
        <v>1010</v>
      </c>
      <c r="D34165" t="s">
        <v>1010</v>
      </c>
      <c r="E34165" t="s">
        <v>1010</v>
      </c>
      <c r="F34165" t="s">
        <v>1010</v>
      </c>
      <c r="G34165" t="s">
        <v>1010</v>
      </c>
    </row>
    <row r="34166" spans="1:7">
      <c r="A34166">
        <v>104167074</v>
      </c>
      <c r="B34166" t="s">
        <v>36932</v>
      </c>
      <c r="C34166" t="s">
        <v>1010</v>
      </c>
      <c r="D34166" t="s">
        <v>1010</v>
      </c>
      <c r="E34166" t="s">
        <v>1010</v>
      </c>
      <c r="F34166" t="s">
        <v>1010</v>
      </c>
      <c r="G34166" t="s">
        <v>1010</v>
      </c>
    </row>
    <row r="34167" spans="1:7">
      <c r="A34167">
        <v>104167074</v>
      </c>
      <c r="B34167" t="s">
        <v>36933</v>
      </c>
      <c r="C34167" t="s">
        <v>1010</v>
      </c>
      <c r="D34167" t="s">
        <v>1010</v>
      </c>
      <c r="E34167" t="s">
        <v>1010</v>
      </c>
      <c r="F34167" t="s">
        <v>1010</v>
      </c>
      <c r="G34167" t="s">
        <v>1010</v>
      </c>
    </row>
    <row r="34168" spans="1:7">
      <c r="A34168">
        <v>104167074</v>
      </c>
      <c r="B34168" t="s">
        <v>36934</v>
      </c>
      <c r="C34168" t="s">
        <v>1010</v>
      </c>
      <c r="D34168" t="s">
        <v>1010</v>
      </c>
      <c r="E34168" t="s">
        <v>1010</v>
      </c>
      <c r="F34168" t="s">
        <v>1010</v>
      </c>
      <c r="G34168" t="s">
        <v>1010</v>
      </c>
    </row>
    <row r="34169" spans="1:7">
      <c r="A34169">
        <v>104167074</v>
      </c>
      <c r="B34169" t="s">
        <v>36935</v>
      </c>
      <c r="C34169" t="s">
        <v>1010</v>
      </c>
      <c r="D34169" t="s">
        <v>1010</v>
      </c>
      <c r="E34169" t="s">
        <v>1010</v>
      </c>
      <c r="F34169" t="s">
        <v>1010</v>
      </c>
      <c r="G34169" t="s">
        <v>1010</v>
      </c>
    </row>
    <row r="34170" spans="1:7">
      <c r="A34170">
        <v>104167074</v>
      </c>
      <c r="B34170" t="s">
        <v>36936</v>
      </c>
      <c r="C34170" t="s">
        <v>1010</v>
      </c>
      <c r="D34170" t="s">
        <v>1010</v>
      </c>
      <c r="E34170" t="s">
        <v>1010</v>
      </c>
      <c r="F34170" t="s">
        <v>1010</v>
      </c>
      <c r="G34170" t="s">
        <v>1010</v>
      </c>
    </row>
    <row r="34171" spans="1:7">
      <c r="A34171">
        <v>104167074</v>
      </c>
      <c r="B34171" t="s">
        <v>36937</v>
      </c>
      <c r="C34171" t="s">
        <v>1010</v>
      </c>
      <c r="D34171" t="s">
        <v>1010</v>
      </c>
      <c r="E34171" t="s">
        <v>1010</v>
      </c>
      <c r="F34171" t="s">
        <v>1010</v>
      </c>
      <c r="G34171" t="s">
        <v>1010</v>
      </c>
    </row>
    <row r="34172" spans="1:7">
      <c r="A34172">
        <v>104167074</v>
      </c>
      <c r="B34172" t="s">
        <v>36938</v>
      </c>
      <c r="C34172" t="s">
        <v>1010</v>
      </c>
      <c r="D34172" t="s">
        <v>1010</v>
      </c>
      <c r="E34172" t="s">
        <v>1010</v>
      </c>
      <c r="F34172" t="s">
        <v>1010</v>
      </c>
      <c r="G34172" t="s">
        <v>1010</v>
      </c>
    </row>
    <row r="34173" spans="1:7">
      <c r="A34173">
        <v>104167074</v>
      </c>
      <c r="B34173" t="s">
        <v>36939</v>
      </c>
      <c r="C34173" t="s">
        <v>1010</v>
      </c>
      <c r="D34173" t="s">
        <v>1010</v>
      </c>
      <c r="E34173" t="s">
        <v>1010</v>
      </c>
      <c r="F34173" t="s">
        <v>1010</v>
      </c>
      <c r="G34173" t="s">
        <v>1010</v>
      </c>
    </row>
    <row r="34174" spans="1:7">
      <c r="A34174">
        <v>104167074</v>
      </c>
      <c r="B34174" t="s">
        <v>36940</v>
      </c>
      <c r="C34174" t="s">
        <v>1010</v>
      </c>
      <c r="D34174" t="s">
        <v>1010</v>
      </c>
      <c r="E34174" t="s">
        <v>1010</v>
      </c>
      <c r="F34174" t="s">
        <v>1010</v>
      </c>
      <c r="G34174" t="s">
        <v>1010</v>
      </c>
    </row>
    <row r="34175" spans="1:7">
      <c r="A34175">
        <v>104167074</v>
      </c>
      <c r="B34175" t="s">
        <v>36941</v>
      </c>
      <c r="C34175" t="s">
        <v>1010</v>
      </c>
      <c r="D34175" t="s">
        <v>1010</v>
      </c>
      <c r="E34175" t="s">
        <v>1010</v>
      </c>
      <c r="F34175" t="s">
        <v>1010</v>
      </c>
      <c r="G34175" t="s">
        <v>1010</v>
      </c>
    </row>
    <row r="34176" spans="1:7">
      <c r="A34176">
        <v>104167074</v>
      </c>
      <c r="B34176" t="s">
        <v>36942</v>
      </c>
      <c r="C34176" t="s">
        <v>1010</v>
      </c>
      <c r="D34176" t="s">
        <v>1010</v>
      </c>
      <c r="E34176" t="s">
        <v>1010</v>
      </c>
      <c r="F34176" t="s">
        <v>1010</v>
      </c>
      <c r="G34176" t="s">
        <v>1010</v>
      </c>
    </row>
    <row r="34177" spans="1:7">
      <c r="A34177">
        <v>104167074</v>
      </c>
      <c r="B34177" t="s">
        <v>36943</v>
      </c>
      <c r="C34177" t="s">
        <v>1010</v>
      </c>
      <c r="D34177" t="s">
        <v>1010</v>
      </c>
      <c r="E34177" t="s">
        <v>1010</v>
      </c>
      <c r="F34177" t="s">
        <v>1010</v>
      </c>
      <c r="G34177" t="s">
        <v>1010</v>
      </c>
    </row>
    <row r="34178" spans="1:7">
      <c r="A34178">
        <v>104167074</v>
      </c>
      <c r="B34178" t="s">
        <v>36944</v>
      </c>
      <c r="C34178" t="s">
        <v>1010</v>
      </c>
      <c r="D34178" t="s">
        <v>1010</v>
      </c>
      <c r="E34178" t="s">
        <v>1010</v>
      </c>
      <c r="F34178" t="s">
        <v>1010</v>
      </c>
      <c r="G34178" t="s">
        <v>1010</v>
      </c>
    </row>
    <row r="34179" spans="1:7">
      <c r="A34179">
        <v>104167074</v>
      </c>
      <c r="B34179" t="s">
        <v>36945</v>
      </c>
      <c r="C34179" t="s">
        <v>1010</v>
      </c>
      <c r="D34179" t="s">
        <v>1010</v>
      </c>
      <c r="E34179" t="s">
        <v>1010</v>
      </c>
      <c r="F34179" t="s">
        <v>1010</v>
      </c>
      <c r="G34179" t="s">
        <v>1010</v>
      </c>
    </row>
    <row r="34180" spans="1:7">
      <c r="A34180">
        <v>104167074</v>
      </c>
      <c r="B34180" t="s">
        <v>36946</v>
      </c>
      <c r="C34180" t="s">
        <v>1010</v>
      </c>
      <c r="D34180" t="s">
        <v>1010</v>
      </c>
      <c r="E34180" t="s">
        <v>1010</v>
      </c>
      <c r="F34180" t="s">
        <v>1010</v>
      </c>
      <c r="G34180" t="s">
        <v>1010</v>
      </c>
    </row>
    <row r="34181" spans="1:7">
      <c r="A34181">
        <v>104167074</v>
      </c>
      <c r="B34181" t="s">
        <v>36947</v>
      </c>
      <c r="C34181" t="s">
        <v>1010</v>
      </c>
      <c r="D34181" t="s">
        <v>1010</v>
      </c>
      <c r="E34181" t="s">
        <v>1010</v>
      </c>
      <c r="F34181" t="s">
        <v>1010</v>
      </c>
      <c r="G34181" t="s">
        <v>1010</v>
      </c>
    </row>
    <row r="34182" spans="1:7">
      <c r="A34182">
        <v>104167074</v>
      </c>
      <c r="B34182" t="s">
        <v>36948</v>
      </c>
      <c r="C34182" t="s">
        <v>1010</v>
      </c>
      <c r="D34182" t="s">
        <v>1010</v>
      </c>
      <c r="E34182" t="s">
        <v>1010</v>
      </c>
      <c r="F34182" t="s">
        <v>1010</v>
      </c>
      <c r="G34182" t="s">
        <v>1010</v>
      </c>
    </row>
    <row r="34183" spans="1:7">
      <c r="A34183">
        <v>104167074</v>
      </c>
      <c r="B34183" t="s">
        <v>36949</v>
      </c>
      <c r="C34183" t="s">
        <v>1010</v>
      </c>
      <c r="D34183" t="s">
        <v>1010</v>
      </c>
      <c r="E34183" t="s">
        <v>1010</v>
      </c>
      <c r="F34183" t="s">
        <v>1010</v>
      </c>
      <c r="G34183" t="s">
        <v>1010</v>
      </c>
    </row>
    <row r="34184" spans="1:7">
      <c r="A34184">
        <v>104167074</v>
      </c>
      <c r="B34184" t="s">
        <v>36950</v>
      </c>
      <c r="C34184" t="s">
        <v>1010</v>
      </c>
      <c r="D34184" t="s">
        <v>1010</v>
      </c>
      <c r="E34184" t="s">
        <v>1010</v>
      </c>
      <c r="F34184" t="s">
        <v>1010</v>
      </c>
      <c r="G34184" t="s">
        <v>1010</v>
      </c>
    </row>
    <row r="34185" spans="1:7">
      <c r="A34185">
        <v>104167074</v>
      </c>
      <c r="B34185" t="s">
        <v>36951</v>
      </c>
      <c r="C34185" t="s">
        <v>1010</v>
      </c>
      <c r="D34185" t="s">
        <v>1010</v>
      </c>
      <c r="E34185" t="s">
        <v>1010</v>
      </c>
      <c r="F34185" t="s">
        <v>1010</v>
      </c>
      <c r="G34185" t="s">
        <v>1010</v>
      </c>
    </row>
    <row r="34186" spans="1:7">
      <c r="A34186">
        <v>104167074</v>
      </c>
      <c r="B34186" t="s">
        <v>36952</v>
      </c>
      <c r="C34186" t="s">
        <v>1010</v>
      </c>
      <c r="D34186" t="s">
        <v>1010</v>
      </c>
      <c r="E34186" t="s">
        <v>1010</v>
      </c>
      <c r="F34186" t="s">
        <v>1010</v>
      </c>
      <c r="G34186" t="s">
        <v>1010</v>
      </c>
    </row>
    <row r="34187" spans="1:7">
      <c r="A34187">
        <v>104167074</v>
      </c>
      <c r="B34187" t="s">
        <v>36953</v>
      </c>
      <c r="C34187" t="s">
        <v>1010</v>
      </c>
      <c r="D34187" t="s">
        <v>1010</v>
      </c>
      <c r="E34187" t="s">
        <v>1010</v>
      </c>
      <c r="F34187" t="s">
        <v>1010</v>
      </c>
      <c r="G34187" t="s">
        <v>1010</v>
      </c>
    </row>
    <row r="34188" spans="1:7">
      <c r="A34188">
        <v>104167074</v>
      </c>
      <c r="B34188" t="s">
        <v>36954</v>
      </c>
      <c r="C34188" t="s">
        <v>1010</v>
      </c>
      <c r="D34188" t="s">
        <v>1010</v>
      </c>
      <c r="E34188" t="s">
        <v>1010</v>
      </c>
      <c r="F34188" t="s">
        <v>1010</v>
      </c>
      <c r="G34188" t="s">
        <v>1010</v>
      </c>
    </row>
    <row r="34189" spans="1:7">
      <c r="A34189">
        <v>104167074</v>
      </c>
      <c r="B34189" t="s">
        <v>36955</v>
      </c>
      <c r="C34189" t="s">
        <v>1010</v>
      </c>
      <c r="D34189" t="s">
        <v>1010</v>
      </c>
      <c r="E34189" t="s">
        <v>1010</v>
      </c>
      <c r="F34189" t="s">
        <v>1010</v>
      </c>
      <c r="G34189" t="s">
        <v>1010</v>
      </c>
    </row>
    <row r="34190" spans="1:7">
      <c r="A34190">
        <v>104167074</v>
      </c>
      <c r="B34190" t="s">
        <v>36956</v>
      </c>
      <c r="C34190" t="s">
        <v>1010</v>
      </c>
      <c r="D34190" t="s">
        <v>1010</v>
      </c>
      <c r="E34190" t="s">
        <v>1010</v>
      </c>
      <c r="F34190" t="s">
        <v>1010</v>
      </c>
      <c r="G34190" t="s">
        <v>1010</v>
      </c>
    </row>
    <row r="34191" spans="1:7">
      <c r="A34191">
        <v>104167074</v>
      </c>
      <c r="B34191" t="s">
        <v>36957</v>
      </c>
      <c r="C34191" t="s">
        <v>1010</v>
      </c>
      <c r="D34191" t="s">
        <v>1010</v>
      </c>
      <c r="E34191" t="s">
        <v>1010</v>
      </c>
      <c r="F34191" t="s">
        <v>1010</v>
      </c>
      <c r="G34191" t="s">
        <v>1010</v>
      </c>
    </row>
    <row r="34192" spans="1:7">
      <c r="A34192">
        <v>104167074</v>
      </c>
      <c r="B34192" t="s">
        <v>36958</v>
      </c>
      <c r="C34192" t="s">
        <v>1010</v>
      </c>
      <c r="D34192" t="s">
        <v>1010</v>
      </c>
      <c r="E34192" t="s">
        <v>1010</v>
      </c>
      <c r="F34192" t="s">
        <v>1010</v>
      </c>
      <c r="G34192" t="s">
        <v>1010</v>
      </c>
    </row>
    <row r="34193" spans="1:7">
      <c r="A34193">
        <v>104167076</v>
      </c>
      <c r="B34193" t="s">
        <v>36959</v>
      </c>
      <c r="C34193" t="s">
        <v>1010</v>
      </c>
      <c r="D34193" t="s">
        <v>1010</v>
      </c>
      <c r="E34193" t="s">
        <v>1010</v>
      </c>
      <c r="F34193" t="s">
        <v>1010</v>
      </c>
      <c r="G34193" t="s">
        <v>1010</v>
      </c>
    </row>
    <row r="34194" spans="1:7">
      <c r="A34194">
        <v>104167076</v>
      </c>
      <c r="B34194" t="s">
        <v>36960</v>
      </c>
      <c r="C34194" t="s">
        <v>1010</v>
      </c>
      <c r="D34194" t="s">
        <v>1010</v>
      </c>
      <c r="E34194" t="s">
        <v>1010</v>
      </c>
      <c r="F34194" t="s">
        <v>1010</v>
      </c>
      <c r="G34194" t="s">
        <v>1010</v>
      </c>
    </row>
    <row r="34195" spans="1:7">
      <c r="A34195">
        <v>104167076</v>
      </c>
      <c r="B34195" t="s">
        <v>36961</v>
      </c>
      <c r="C34195" t="s">
        <v>1010</v>
      </c>
      <c r="D34195" t="s">
        <v>1010</v>
      </c>
      <c r="E34195" t="s">
        <v>1010</v>
      </c>
      <c r="F34195" t="s">
        <v>1010</v>
      </c>
      <c r="G34195" t="s">
        <v>1010</v>
      </c>
    </row>
    <row r="34196" spans="1:7">
      <c r="A34196">
        <v>104167076</v>
      </c>
      <c r="B34196" t="s">
        <v>36962</v>
      </c>
      <c r="C34196" t="s">
        <v>1010</v>
      </c>
      <c r="D34196" t="s">
        <v>1010</v>
      </c>
      <c r="E34196" t="s">
        <v>1010</v>
      </c>
      <c r="F34196" t="s">
        <v>1010</v>
      </c>
      <c r="G34196" t="s">
        <v>1010</v>
      </c>
    </row>
    <row r="34197" spans="1:7">
      <c r="A34197">
        <v>104167076</v>
      </c>
      <c r="B34197" t="s">
        <v>36963</v>
      </c>
      <c r="C34197" t="s">
        <v>1010</v>
      </c>
      <c r="D34197" t="s">
        <v>1010</v>
      </c>
      <c r="E34197" t="s">
        <v>1010</v>
      </c>
      <c r="F34197" t="s">
        <v>1010</v>
      </c>
      <c r="G34197" t="s">
        <v>1010</v>
      </c>
    </row>
    <row r="34198" spans="1:7">
      <c r="A34198">
        <v>104167076</v>
      </c>
      <c r="B34198" t="s">
        <v>36964</v>
      </c>
      <c r="C34198" t="s">
        <v>1010</v>
      </c>
      <c r="D34198" t="s">
        <v>1010</v>
      </c>
      <c r="E34198" t="s">
        <v>1010</v>
      </c>
      <c r="F34198" t="s">
        <v>1010</v>
      </c>
      <c r="G34198" t="s">
        <v>1010</v>
      </c>
    </row>
    <row r="34199" spans="1:7">
      <c r="A34199">
        <v>104167076</v>
      </c>
      <c r="B34199" t="s">
        <v>36965</v>
      </c>
      <c r="C34199" t="s">
        <v>1010</v>
      </c>
      <c r="D34199" t="s">
        <v>1010</v>
      </c>
      <c r="E34199" t="s">
        <v>1010</v>
      </c>
      <c r="F34199" t="s">
        <v>1010</v>
      </c>
      <c r="G34199" t="s">
        <v>1010</v>
      </c>
    </row>
    <row r="34200" spans="1:7">
      <c r="A34200">
        <v>104167076</v>
      </c>
      <c r="B34200" t="s">
        <v>36966</v>
      </c>
      <c r="C34200" t="s">
        <v>1010</v>
      </c>
      <c r="D34200" t="s">
        <v>1010</v>
      </c>
      <c r="E34200" t="s">
        <v>1010</v>
      </c>
      <c r="F34200" t="s">
        <v>1010</v>
      </c>
      <c r="G34200" t="s">
        <v>1010</v>
      </c>
    </row>
    <row r="34201" spans="1:7">
      <c r="A34201">
        <v>104167076</v>
      </c>
      <c r="B34201" t="s">
        <v>36967</v>
      </c>
      <c r="C34201" t="s">
        <v>1010</v>
      </c>
      <c r="D34201" t="s">
        <v>1010</v>
      </c>
      <c r="E34201" t="s">
        <v>1010</v>
      </c>
      <c r="F34201" t="s">
        <v>1010</v>
      </c>
      <c r="G34201" t="s">
        <v>1010</v>
      </c>
    </row>
    <row r="34202" spans="1:7">
      <c r="A34202">
        <v>104167076</v>
      </c>
      <c r="B34202" t="s">
        <v>36968</v>
      </c>
      <c r="C34202" t="s">
        <v>1010</v>
      </c>
      <c r="D34202" t="s">
        <v>1010</v>
      </c>
      <c r="E34202" t="s">
        <v>1010</v>
      </c>
      <c r="F34202" t="s">
        <v>1010</v>
      </c>
      <c r="G34202" t="s">
        <v>1010</v>
      </c>
    </row>
    <row r="34203" spans="1:7">
      <c r="A34203">
        <v>104167076</v>
      </c>
      <c r="B34203" t="s">
        <v>36969</v>
      </c>
      <c r="C34203" t="s">
        <v>1010</v>
      </c>
      <c r="D34203" t="s">
        <v>1010</v>
      </c>
      <c r="E34203" t="s">
        <v>1010</v>
      </c>
      <c r="F34203" t="s">
        <v>1010</v>
      </c>
      <c r="G34203" t="s">
        <v>1010</v>
      </c>
    </row>
    <row r="34204" spans="1:7">
      <c r="A34204">
        <v>104167076</v>
      </c>
      <c r="B34204" t="s">
        <v>36970</v>
      </c>
      <c r="C34204" t="s">
        <v>1010</v>
      </c>
      <c r="D34204" t="s">
        <v>1010</v>
      </c>
      <c r="E34204" t="s">
        <v>1010</v>
      </c>
      <c r="F34204" t="s">
        <v>1010</v>
      </c>
      <c r="G34204" t="s">
        <v>1010</v>
      </c>
    </row>
    <row r="34205" spans="1:7">
      <c r="A34205">
        <v>104167076</v>
      </c>
      <c r="B34205" t="s">
        <v>36971</v>
      </c>
      <c r="C34205" t="s">
        <v>1010</v>
      </c>
      <c r="D34205" t="s">
        <v>1010</v>
      </c>
      <c r="E34205" t="s">
        <v>1010</v>
      </c>
      <c r="F34205" t="s">
        <v>1010</v>
      </c>
      <c r="G34205" t="s">
        <v>1010</v>
      </c>
    </row>
    <row r="34206" spans="1:7">
      <c r="A34206">
        <v>104167076</v>
      </c>
      <c r="B34206" t="s">
        <v>36972</v>
      </c>
      <c r="C34206" t="s">
        <v>1010</v>
      </c>
      <c r="D34206" t="s">
        <v>1010</v>
      </c>
      <c r="E34206" t="s">
        <v>1010</v>
      </c>
      <c r="F34206" t="s">
        <v>1010</v>
      </c>
      <c r="G34206" t="s">
        <v>1010</v>
      </c>
    </row>
    <row r="34207" spans="1:7">
      <c r="A34207">
        <v>104167076</v>
      </c>
      <c r="B34207" t="s">
        <v>36973</v>
      </c>
      <c r="C34207" t="s">
        <v>1010</v>
      </c>
      <c r="D34207" t="s">
        <v>1010</v>
      </c>
      <c r="E34207" t="s">
        <v>1010</v>
      </c>
      <c r="F34207" t="s">
        <v>1010</v>
      </c>
      <c r="G34207" t="s">
        <v>1010</v>
      </c>
    </row>
    <row r="34208" spans="1:7">
      <c r="A34208">
        <v>104167076</v>
      </c>
      <c r="B34208" t="s">
        <v>36974</v>
      </c>
      <c r="C34208" t="s">
        <v>1010</v>
      </c>
      <c r="D34208" t="s">
        <v>1010</v>
      </c>
      <c r="E34208" t="s">
        <v>1010</v>
      </c>
      <c r="F34208" t="s">
        <v>1010</v>
      </c>
      <c r="G34208" t="s">
        <v>1010</v>
      </c>
    </row>
    <row r="34209" spans="1:7">
      <c r="A34209">
        <v>104167076</v>
      </c>
      <c r="B34209" t="s">
        <v>36975</v>
      </c>
      <c r="C34209" t="s">
        <v>1010</v>
      </c>
      <c r="D34209" t="s">
        <v>1010</v>
      </c>
      <c r="E34209" t="s">
        <v>1010</v>
      </c>
      <c r="F34209" t="s">
        <v>1010</v>
      </c>
      <c r="G34209" t="s">
        <v>1010</v>
      </c>
    </row>
    <row r="34210" spans="1:7">
      <c r="A34210">
        <v>104167076</v>
      </c>
      <c r="B34210" t="s">
        <v>36976</v>
      </c>
      <c r="C34210" t="s">
        <v>1010</v>
      </c>
      <c r="D34210" t="s">
        <v>1010</v>
      </c>
      <c r="E34210" t="s">
        <v>1010</v>
      </c>
      <c r="F34210" t="s">
        <v>1010</v>
      </c>
      <c r="G34210" t="s">
        <v>1010</v>
      </c>
    </row>
    <row r="34211" spans="1:7">
      <c r="A34211">
        <v>104167076</v>
      </c>
      <c r="B34211" t="s">
        <v>36977</v>
      </c>
      <c r="C34211" t="s">
        <v>1010</v>
      </c>
      <c r="D34211" t="s">
        <v>1010</v>
      </c>
      <c r="E34211" t="s">
        <v>1010</v>
      </c>
      <c r="F34211" t="s">
        <v>1010</v>
      </c>
      <c r="G34211" t="s">
        <v>1010</v>
      </c>
    </row>
    <row r="34212" spans="1:7">
      <c r="A34212">
        <v>104167076</v>
      </c>
      <c r="B34212" t="s">
        <v>36978</v>
      </c>
      <c r="C34212" t="s">
        <v>1010</v>
      </c>
      <c r="D34212" t="s">
        <v>1010</v>
      </c>
      <c r="E34212" t="s">
        <v>1010</v>
      </c>
      <c r="F34212" t="s">
        <v>1010</v>
      </c>
      <c r="G34212" t="s">
        <v>1010</v>
      </c>
    </row>
    <row r="34213" spans="1:7">
      <c r="A34213">
        <v>104167076</v>
      </c>
      <c r="B34213" t="s">
        <v>36979</v>
      </c>
      <c r="C34213" t="s">
        <v>1010</v>
      </c>
      <c r="D34213" t="s">
        <v>1010</v>
      </c>
      <c r="E34213" t="s">
        <v>1010</v>
      </c>
      <c r="F34213" t="s">
        <v>1010</v>
      </c>
      <c r="G34213" t="s">
        <v>1010</v>
      </c>
    </row>
    <row r="34214" spans="1:7">
      <c r="A34214">
        <v>104167076</v>
      </c>
      <c r="B34214" t="s">
        <v>36980</v>
      </c>
      <c r="C34214" t="s">
        <v>1010</v>
      </c>
      <c r="D34214" t="s">
        <v>1010</v>
      </c>
      <c r="E34214" t="s">
        <v>1010</v>
      </c>
      <c r="F34214" t="s">
        <v>1010</v>
      </c>
      <c r="G34214" t="s">
        <v>1010</v>
      </c>
    </row>
    <row r="34215" spans="1:7">
      <c r="A34215">
        <v>104167076</v>
      </c>
      <c r="B34215" t="s">
        <v>36981</v>
      </c>
      <c r="C34215" t="s">
        <v>1010</v>
      </c>
      <c r="D34215" t="s">
        <v>1010</v>
      </c>
      <c r="E34215" t="s">
        <v>1010</v>
      </c>
      <c r="F34215" t="s">
        <v>1010</v>
      </c>
      <c r="G34215" t="s">
        <v>1010</v>
      </c>
    </row>
    <row r="34216" spans="1:7">
      <c r="A34216">
        <v>104167076</v>
      </c>
      <c r="B34216" t="s">
        <v>36982</v>
      </c>
      <c r="C34216" t="s">
        <v>1010</v>
      </c>
      <c r="D34216" t="s">
        <v>1010</v>
      </c>
      <c r="E34216" t="s">
        <v>1010</v>
      </c>
      <c r="F34216" t="s">
        <v>1010</v>
      </c>
      <c r="G34216" t="s">
        <v>1010</v>
      </c>
    </row>
    <row r="34217" spans="1:7">
      <c r="A34217">
        <v>104167076</v>
      </c>
      <c r="B34217" t="s">
        <v>36983</v>
      </c>
      <c r="C34217" t="s">
        <v>1010</v>
      </c>
      <c r="D34217" t="s">
        <v>1010</v>
      </c>
      <c r="E34217" t="s">
        <v>1010</v>
      </c>
      <c r="F34217" t="s">
        <v>1010</v>
      </c>
      <c r="G34217" t="s">
        <v>1010</v>
      </c>
    </row>
    <row r="34218" spans="1:7">
      <c r="A34218">
        <v>104167076</v>
      </c>
      <c r="B34218" t="s">
        <v>36984</v>
      </c>
      <c r="C34218" t="s">
        <v>1010</v>
      </c>
      <c r="D34218" t="s">
        <v>1010</v>
      </c>
      <c r="E34218" t="s">
        <v>1010</v>
      </c>
      <c r="F34218" t="s">
        <v>1010</v>
      </c>
      <c r="G34218" t="s">
        <v>1010</v>
      </c>
    </row>
    <row r="34219" spans="1:7">
      <c r="A34219">
        <v>104167076</v>
      </c>
      <c r="B34219" t="s">
        <v>36985</v>
      </c>
      <c r="C34219" t="s">
        <v>1010</v>
      </c>
      <c r="D34219" t="s">
        <v>1010</v>
      </c>
      <c r="E34219" t="s">
        <v>1010</v>
      </c>
      <c r="F34219" t="s">
        <v>1010</v>
      </c>
      <c r="G34219" t="s">
        <v>1010</v>
      </c>
    </row>
    <row r="34220" spans="1:7">
      <c r="A34220">
        <v>104167076</v>
      </c>
      <c r="B34220" t="s">
        <v>36986</v>
      </c>
      <c r="C34220" t="s">
        <v>1010</v>
      </c>
      <c r="D34220" t="s">
        <v>1010</v>
      </c>
      <c r="E34220" t="s">
        <v>1010</v>
      </c>
      <c r="F34220" t="s">
        <v>1010</v>
      </c>
      <c r="G34220" t="s">
        <v>1010</v>
      </c>
    </row>
    <row r="34221" spans="1:7">
      <c r="A34221">
        <v>104167076</v>
      </c>
      <c r="B34221" t="s">
        <v>36987</v>
      </c>
      <c r="C34221" t="s">
        <v>1010</v>
      </c>
      <c r="D34221" t="s">
        <v>1010</v>
      </c>
      <c r="E34221" t="s">
        <v>1010</v>
      </c>
      <c r="F34221" t="s">
        <v>1010</v>
      </c>
      <c r="G34221" t="s">
        <v>1010</v>
      </c>
    </row>
    <row r="34222" spans="1:7">
      <c r="A34222">
        <v>104167076</v>
      </c>
      <c r="B34222" t="s">
        <v>36988</v>
      </c>
      <c r="C34222" t="s">
        <v>1010</v>
      </c>
      <c r="D34222" t="s">
        <v>1010</v>
      </c>
      <c r="E34222" t="s">
        <v>1010</v>
      </c>
      <c r="F34222" t="s">
        <v>1010</v>
      </c>
      <c r="G34222" t="s">
        <v>1010</v>
      </c>
    </row>
    <row r="34223" spans="1:7">
      <c r="A34223">
        <v>104167076</v>
      </c>
      <c r="B34223" t="s">
        <v>36989</v>
      </c>
      <c r="C34223" t="s">
        <v>1010</v>
      </c>
      <c r="D34223" t="s">
        <v>1010</v>
      </c>
      <c r="E34223" t="s">
        <v>1010</v>
      </c>
      <c r="F34223" t="s">
        <v>1010</v>
      </c>
      <c r="G34223" t="s">
        <v>1010</v>
      </c>
    </row>
    <row r="34224" spans="1:7">
      <c r="A34224">
        <v>104167076</v>
      </c>
      <c r="B34224" t="s">
        <v>36990</v>
      </c>
      <c r="C34224" t="s">
        <v>1010</v>
      </c>
      <c r="D34224" t="s">
        <v>1010</v>
      </c>
      <c r="E34224" t="s">
        <v>1010</v>
      </c>
      <c r="F34224" t="s">
        <v>1010</v>
      </c>
      <c r="G34224" t="s">
        <v>1010</v>
      </c>
    </row>
    <row r="34225" spans="1:7">
      <c r="A34225">
        <v>104167076</v>
      </c>
      <c r="B34225" t="s">
        <v>36991</v>
      </c>
      <c r="C34225" t="s">
        <v>1010</v>
      </c>
      <c r="D34225" t="s">
        <v>1010</v>
      </c>
      <c r="E34225" t="s">
        <v>1010</v>
      </c>
      <c r="F34225" t="s">
        <v>1010</v>
      </c>
      <c r="G34225" t="s">
        <v>1010</v>
      </c>
    </row>
    <row r="34226" spans="1:7">
      <c r="A34226">
        <v>104167076</v>
      </c>
      <c r="B34226" t="s">
        <v>36992</v>
      </c>
      <c r="C34226" t="s">
        <v>1010</v>
      </c>
      <c r="D34226" t="s">
        <v>1010</v>
      </c>
      <c r="E34226" t="s">
        <v>1010</v>
      </c>
      <c r="F34226" t="s">
        <v>1010</v>
      </c>
      <c r="G34226" t="s">
        <v>1010</v>
      </c>
    </row>
    <row r="34227" spans="1:7">
      <c r="A34227">
        <v>104167076</v>
      </c>
      <c r="B34227" t="s">
        <v>36993</v>
      </c>
      <c r="C34227" t="s">
        <v>1010</v>
      </c>
      <c r="D34227" t="s">
        <v>1010</v>
      </c>
      <c r="E34227" t="s">
        <v>1010</v>
      </c>
      <c r="F34227" t="s">
        <v>1010</v>
      </c>
      <c r="G34227" t="s">
        <v>1010</v>
      </c>
    </row>
    <row r="34228" spans="1:7">
      <c r="A34228">
        <v>104167076</v>
      </c>
      <c r="B34228" t="s">
        <v>36994</v>
      </c>
      <c r="C34228" t="s">
        <v>1010</v>
      </c>
      <c r="D34228" t="s">
        <v>1010</v>
      </c>
      <c r="E34228" t="s">
        <v>1010</v>
      </c>
      <c r="F34228" t="s">
        <v>1010</v>
      </c>
      <c r="G34228" t="s">
        <v>1010</v>
      </c>
    </row>
    <row r="34229" spans="1:7">
      <c r="A34229">
        <v>104167076</v>
      </c>
      <c r="B34229" t="s">
        <v>36995</v>
      </c>
      <c r="C34229" t="s">
        <v>1010</v>
      </c>
      <c r="D34229" t="s">
        <v>1010</v>
      </c>
      <c r="E34229" t="s">
        <v>1010</v>
      </c>
      <c r="F34229" t="s">
        <v>1010</v>
      </c>
      <c r="G34229" t="s">
        <v>1010</v>
      </c>
    </row>
    <row r="34230" spans="1:7">
      <c r="A34230">
        <v>104167076</v>
      </c>
      <c r="B34230" t="s">
        <v>36996</v>
      </c>
      <c r="C34230" t="s">
        <v>1010</v>
      </c>
      <c r="D34230" t="s">
        <v>1010</v>
      </c>
      <c r="E34230" t="s">
        <v>1010</v>
      </c>
      <c r="F34230" t="s">
        <v>1010</v>
      </c>
      <c r="G34230" t="s">
        <v>1010</v>
      </c>
    </row>
    <row r="34231" spans="1:7">
      <c r="A34231">
        <v>104167076</v>
      </c>
      <c r="B34231" t="s">
        <v>36997</v>
      </c>
      <c r="C34231" t="s">
        <v>1010</v>
      </c>
      <c r="D34231" t="s">
        <v>1010</v>
      </c>
      <c r="E34231" t="s">
        <v>1010</v>
      </c>
      <c r="F34231" t="s">
        <v>1010</v>
      </c>
      <c r="G34231" t="s">
        <v>1010</v>
      </c>
    </row>
    <row r="34232" spans="1:7">
      <c r="A34232">
        <v>104167076</v>
      </c>
      <c r="B34232" t="s">
        <v>36998</v>
      </c>
      <c r="C34232" t="s">
        <v>1010</v>
      </c>
      <c r="D34232" t="s">
        <v>1010</v>
      </c>
      <c r="E34232" t="s">
        <v>1010</v>
      </c>
      <c r="F34232" t="s">
        <v>1010</v>
      </c>
      <c r="G34232" t="s">
        <v>1010</v>
      </c>
    </row>
    <row r="34233" spans="1:7">
      <c r="A34233">
        <v>104167076</v>
      </c>
      <c r="B34233" t="s">
        <v>36999</v>
      </c>
      <c r="C34233" t="s">
        <v>1010</v>
      </c>
      <c r="D34233" t="s">
        <v>1010</v>
      </c>
      <c r="E34233" t="s">
        <v>1010</v>
      </c>
      <c r="F34233" t="s">
        <v>1010</v>
      </c>
      <c r="G34233" t="s">
        <v>1010</v>
      </c>
    </row>
    <row r="34234" spans="1:7">
      <c r="A34234">
        <v>104167076</v>
      </c>
      <c r="B34234" t="s">
        <v>37000</v>
      </c>
      <c r="C34234" t="s">
        <v>1010</v>
      </c>
      <c r="D34234" t="s">
        <v>1010</v>
      </c>
      <c r="E34234" t="s">
        <v>1010</v>
      </c>
      <c r="F34234" t="s">
        <v>1010</v>
      </c>
      <c r="G34234" t="s">
        <v>1010</v>
      </c>
    </row>
    <row r="34235" spans="1:7">
      <c r="A34235">
        <v>104167076</v>
      </c>
      <c r="B34235" t="s">
        <v>37001</v>
      </c>
      <c r="C34235" t="s">
        <v>1010</v>
      </c>
      <c r="D34235" t="s">
        <v>1010</v>
      </c>
      <c r="E34235" t="s">
        <v>1010</v>
      </c>
      <c r="F34235" t="s">
        <v>1010</v>
      </c>
      <c r="G34235" t="s">
        <v>1010</v>
      </c>
    </row>
    <row r="34236" spans="1:7">
      <c r="A34236">
        <v>104167076</v>
      </c>
      <c r="B34236" t="s">
        <v>37002</v>
      </c>
      <c r="C34236" t="s">
        <v>1010</v>
      </c>
      <c r="D34236" t="s">
        <v>1010</v>
      </c>
      <c r="E34236" t="s">
        <v>1010</v>
      </c>
      <c r="F34236" t="s">
        <v>1010</v>
      </c>
      <c r="G34236" t="s">
        <v>1010</v>
      </c>
    </row>
    <row r="34237" spans="1:7">
      <c r="A34237">
        <v>104167076</v>
      </c>
      <c r="B34237" t="s">
        <v>37003</v>
      </c>
      <c r="C34237" t="s">
        <v>1010</v>
      </c>
      <c r="D34237" t="s">
        <v>1010</v>
      </c>
      <c r="E34237" t="s">
        <v>1010</v>
      </c>
      <c r="F34237" t="s">
        <v>1010</v>
      </c>
      <c r="G34237" t="s">
        <v>1010</v>
      </c>
    </row>
    <row r="34238" spans="1:7">
      <c r="A34238">
        <v>104167076</v>
      </c>
      <c r="B34238" t="s">
        <v>37004</v>
      </c>
      <c r="C34238" t="s">
        <v>1010</v>
      </c>
      <c r="D34238" t="s">
        <v>1010</v>
      </c>
      <c r="E34238" t="s">
        <v>1010</v>
      </c>
      <c r="F34238" t="s">
        <v>1010</v>
      </c>
      <c r="G34238" t="s">
        <v>1010</v>
      </c>
    </row>
    <row r="34239" spans="1:7">
      <c r="A34239">
        <v>104167076</v>
      </c>
      <c r="B34239" t="s">
        <v>37005</v>
      </c>
      <c r="C34239" t="s">
        <v>1010</v>
      </c>
      <c r="D34239" t="s">
        <v>1010</v>
      </c>
      <c r="E34239" t="s">
        <v>1010</v>
      </c>
      <c r="F34239" t="s">
        <v>1010</v>
      </c>
      <c r="G34239" t="s">
        <v>1010</v>
      </c>
    </row>
    <row r="34240" spans="1:7">
      <c r="A34240">
        <v>104167076</v>
      </c>
      <c r="B34240" t="s">
        <v>37006</v>
      </c>
      <c r="C34240" t="s">
        <v>1010</v>
      </c>
      <c r="D34240" t="s">
        <v>1010</v>
      </c>
      <c r="E34240" t="s">
        <v>1010</v>
      </c>
      <c r="F34240" t="s">
        <v>1010</v>
      </c>
      <c r="G34240" t="s">
        <v>1010</v>
      </c>
    </row>
    <row r="34241" spans="1:7">
      <c r="A34241">
        <v>104167076</v>
      </c>
      <c r="B34241" t="s">
        <v>37007</v>
      </c>
      <c r="C34241" t="s">
        <v>1010</v>
      </c>
      <c r="D34241" t="s">
        <v>1010</v>
      </c>
      <c r="E34241" t="s">
        <v>1010</v>
      </c>
      <c r="F34241" t="s">
        <v>1010</v>
      </c>
      <c r="G34241" t="s">
        <v>1010</v>
      </c>
    </row>
    <row r="34242" spans="1:7">
      <c r="A34242">
        <v>104167076</v>
      </c>
      <c r="B34242" t="s">
        <v>37008</v>
      </c>
      <c r="C34242" t="s">
        <v>1010</v>
      </c>
      <c r="D34242" t="s">
        <v>1010</v>
      </c>
      <c r="E34242" t="s">
        <v>1010</v>
      </c>
      <c r="F34242" t="s">
        <v>1010</v>
      </c>
      <c r="G34242" t="s">
        <v>1010</v>
      </c>
    </row>
    <row r="34243" spans="1:7">
      <c r="A34243">
        <v>104167076</v>
      </c>
      <c r="B34243" t="s">
        <v>37009</v>
      </c>
      <c r="C34243" t="s">
        <v>1010</v>
      </c>
      <c r="D34243" t="s">
        <v>1010</v>
      </c>
      <c r="E34243" t="s">
        <v>1010</v>
      </c>
      <c r="F34243" t="s">
        <v>1010</v>
      </c>
      <c r="G34243" t="s">
        <v>1010</v>
      </c>
    </row>
    <row r="34244" spans="1:7">
      <c r="A34244">
        <v>104167076</v>
      </c>
      <c r="B34244" t="s">
        <v>37010</v>
      </c>
      <c r="C34244" t="s">
        <v>1010</v>
      </c>
      <c r="D34244" t="s">
        <v>1010</v>
      </c>
      <c r="E34244" t="s">
        <v>1010</v>
      </c>
      <c r="F34244" t="s">
        <v>1010</v>
      </c>
      <c r="G34244" t="s">
        <v>1010</v>
      </c>
    </row>
    <row r="34245" spans="1:7">
      <c r="A34245">
        <v>104167076</v>
      </c>
      <c r="B34245" t="s">
        <v>37011</v>
      </c>
      <c r="C34245" t="s">
        <v>1010</v>
      </c>
      <c r="D34245" t="s">
        <v>1010</v>
      </c>
      <c r="E34245" t="s">
        <v>1010</v>
      </c>
      <c r="F34245" t="s">
        <v>1010</v>
      </c>
      <c r="G34245" t="s">
        <v>1010</v>
      </c>
    </row>
    <row r="34246" spans="1:7">
      <c r="A34246">
        <v>104167076</v>
      </c>
      <c r="B34246" t="s">
        <v>37012</v>
      </c>
      <c r="C34246" t="s">
        <v>1010</v>
      </c>
      <c r="D34246" t="s">
        <v>1010</v>
      </c>
      <c r="E34246" t="s">
        <v>1010</v>
      </c>
      <c r="F34246" t="s">
        <v>1010</v>
      </c>
      <c r="G34246" t="s">
        <v>1010</v>
      </c>
    </row>
    <row r="34247" spans="1:7">
      <c r="A34247">
        <v>104167076</v>
      </c>
      <c r="B34247" t="s">
        <v>37013</v>
      </c>
      <c r="C34247" t="s">
        <v>1010</v>
      </c>
      <c r="D34247" t="s">
        <v>1010</v>
      </c>
      <c r="E34247" t="s">
        <v>1010</v>
      </c>
      <c r="F34247" t="s">
        <v>1010</v>
      </c>
      <c r="G34247" t="s">
        <v>1010</v>
      </c>
    </row>
    <row r="34248" spans="1:7">
      <c r="A34248">
        <v>104167076</v>
      </c>
      <c r="B34248" t="s">
        <v>37014</v>
      </c>
      <c r="C34248" t="s">
        <v>1010</v>
      </c>
      <c r="D34248" t="s">
        <v>1010</v>
      </c>
      <c r="E34248" t="s">
        <v>1010</v>
      </c>
      <c r="F34248" t="s">
        <v>1010</v>
      </c>
      <c r="G34248" t="s">
        <v>1010</v>
      </c>
    </row>
    <row r="34249" spans="1:7">
      <c r="A34249">
        <v>104167076</v>
      </c>
      <c r="B34249" t="s">
        <v>37015</v>
      </c>
      <c r="C34249" t="s">
        <v>1010</v>
      </c>
      <c r="D34249" t="s">
        <v>1010</v>
      </c>
      <c r="E34249" t="s">
        <v>1010</v>
      </c>
      <c r="F34249" t="s">
        <v>1010</v>
      </c>
      <c r="G34249" t="s">
        <v>1010</v>
      </c>
    </row>
    <row r="34250" spans="1:7">
      <c r="A34250">
        <v>104167076</v>
      </c>
      <c r="B34250" t="s">
        <v>37016</v>
      </c>
      <c r="C34250" t="s">
        <v>1010</v>
      </c>
      <c r="D34250" t="s">
        <v>1010</v>
      </c>
      <c r="E34250" t="s">
        <v>1010</v>
      </c>
      <c r="F34250" t="s">
        <v>1010</v>
      </c>
      <c r="G34250" t="s">
        <v>1010</v>
      </c>
    </row>
    <row r="34251" spans="1:7">
      <c r="A34251">
        <v>104167076</v>
      </c>
      <c r="B34251" t="s">
        <v>37017</v>
      </c>
      <c r="C34251" t="s">
        <v>1010</v>
      </c>
      <c r="D34251" t="s">
        <v>1010</v>
      </c>
      <c r="E34251" t="s">
        <v>1010</v>
      </c>
      <c r="F34251" t="s">
        <v>1010</v>
      </c>
      <c r="G34251" t="s">
        <v>1010</v>
      </c>
    </row>
    <row r="34252" spans="1:7">
      <c r="A34252">
        <v>104167076</v>
      </c>
      <c r="B34252" t="s">
        <v>37018</v>
      </c>
      <c r="C34252" t="s">
        <v>1010</v>
      </c>
      <c r="D34252" t="s">
        <v>1010</v>
      </c>
      <c r="E34252" t="s">
        <v>1010</v>
      </c>
      <c r="F34252" t="s">
        <v>1010</v>
      </c>
      <c r="G34252" t="s">
        <v>1010</v>
      </c>
    </row>
    <row r="34253" spans="1:7">
      <c r="A34253">
        <v>104167076</v>
      </c>
      <c r="B34253" t="s">
        <v>37019</v>
      </c>
      <c r="C34253" t="s">
        <v>1010</v>
      </c>
      <c r="D34253" t="s">
        <v>1010</v>
      </c>
      <c r="E34253" t="s">
        <v>1010</v>
      </c>
      <c r="F34253" t="s">
        <v>1010</v>
      </c>
      <c r="G34253" t="s">
        <v>1010</v>
      </c>
    </row>
    <row r="34254" spans="1:7">
      <c r="A34254">
        <v>104167076</v>
      </c>
      <c r="B34254" t="s">
        <v>37020</v>
      </c>
      <c r="C34254" t="s">
        <v>1010</v>
      </c>
      <c r="D34254" t="s">
        <v>1010</v>
      </c>
      <c r="E34254" t="s">
        <v>1010</v>
      </c>
      <c r="F34254" t="s">
        <v>1010</v>
      </c>
      <c r="G34254" t="s">
        <v>1010</v>
      </c>
    </row>
    <row r="34255" spans="1:7">
      <c r="A34255">
        <v>104167076</v>
      </c>
      <c r="B34255" t="s">
        <v>37021</v>
      </c>
      <c r="C34255" t="s">
        <v>1010</v>
      </c>
      <c r="D34255" t="s">
        <v>1010</v>
      </c>
      <c r="E34255" t="s">
        <v>1010</v>
      </c>
      <c r="F34255" t="s">
        <v>1010</v>
      </c>
      <c r="G34255" t="s">
        <v>1010</v>
      </c>
    </row>
    <row r="34256" spans="1:7">
      <c r="A34256">
        <v>104167076</v>
      </c>
      <c r="B34256" t="s">
        <v>37022</v>
      </c>
      <c r="C34256" t="s">
        <v>1010</v>
      </c>
      <c r="D34256" t="s">
        <v>1010</v>
      </c>
      <c r="E34256" t="s">
        <v>1010</v>
      </c>
      <c r="F34256" t="s">
        <v>1010</v>
      </c>
      <c r="G34256" t="s">
        <v>1010</v>
      </c>
    </row>
    <row r="34257" spans="1:7">
      <c r="A34257">
        <v>104167076</v>
      </c>
      <c r="B34257" t="s">
        <v>37023</v>
      </c>
      <c r="C34257" t="s">
        <v>1010</v>
      </c>
      <c r="D34257" t="s">
        <v>1010</v>
      </c>
      <c r="E34257" t="s">
        <v>1010</v>
      </c>
      <c r="F34257" t="s">
        <v>1010</v>
      </c>
      <c r="G34257" t="s">
        <v>1010</v>
      </c>
    </row>
    <row r="34258" spans="1:7">
      <c r="A34258">
        <v>104167076</v>
      </c>
      <c r="B34258" t="s">
        <v>37024</v>
      </c>
      <c r="C34258" t="s">
        <v>1010</v>
      </c>
      <c r="D34258" t="s">
        <v>1010</v>
      </c>
      <c r="E34258" t="s">
        <v>1010</v>
      </c>
      <c r="F34258" t="s">
        <v>1010</v>
      </c>
      <c r="G34258" t="s">
        <v>1010</v>
      </c>
    </row>
    <row r="34259" spans="1:7">
      <c r="A34259">
        <v>104167076</v>
      </c>
      <c r="B34259" t="s">
        <v>37025</v>
      </c>
      <c r="C34259" t="s">
        <v>1010</v>
      </c>
      <c r="D34259" t="s">
        <v>1010</v>
      </c>
      <c r="E34259" t="s">
        <v>1010</v>
      </c>
      <c r="F34259" t="s">
        <v>1010</v>
      </c>
      <c r="G34259" t="s">
        <v>1010</v>
      </c>
    </row>
    <row r="34260" spans="1:7">
      <c r="A34260">
        <v>104167076</v>
      </c>
      <c r="B34260" t="s">
        <v>37026</v>
      </c>
      <c r="C34260" t="s">
        <v>1010</v>
      </c>
      <c r="D34260" t="s">
        <v>1010</v>
      </c>
      <c r="E34260" t="s">
        <v>1010</v>
      </c>
      <c r="F34260" t="s">
        <v>1010</v>
      </c>
      <c r="G34260" t="s">
        <v>1010</v>
      </c>
    </row>
    <row r="34261" spans="1:7">
      <c r="A34261">
        <v>104167076</v>
      </c>
      <c r="B34261" t="s">
        <v>37027</v>
      </c>
      <c r="C34261" t="s">
        <v>1010</v>
      </c>
      <c r="D34261" t="s">
        <v>1010</v>
      </c>
      <c r="E34261" t="s">
        <v>1010</v>
      </c>
      <c r="F34261" t="s">
        <v>1010</v>
      </c>
      <c r="G34261" t="s">
        <v>1010</v>
      </c>
    </row>
    <row r="34262" spans="1:7">
      <c r="A34262">
        <v>104167076</v>
      </c>
      <c r="B34262" t="s">
        <v>37028</v>
      </c>
      <c r="C34262" t="s">
        <v>1010</v>
      </c>
      <c r="D34262" t="s">
        <v>1010</v>
      </c>
      <c r="E34262" t="s">
        <v>1010</v>
      </c>
      <c r="F34262" t="s">
        <v>1010</v>
      </c>
      <c r="G34262" t="s">
        <v>1010</v>
      </c>
    </row>
    <row r="34263" spans="1:7">
      <c r="A34263">
        <v>104167076</v>
      </c>
      <c r="B34263" t="s">
        <v>37029</v>
      </c>
      <c r="C34263" t="s">
        <v>1010</v>
      </c>
      <c r="D34263" t="s">
        <v>1010</v>
      </c>
      <c r="E34263" t="s">
        <v>1010</v>
      </c>
      <c r="F34263" t="s">
        <v>1010</v>
      </c>
      <c r="G34263" t="s">
        <v>1010</v>
      </c>
    </row>
    <row r="34264" spans="1:7">
      <c r="A34264">
        <v>104167076</v>
      </c>
      <c r="B34264" t="s">
        <v>37030</v>
      </c>
      <c r="C34264" t="s">
        <v>1010</v>
      </c>
      <c r="D34264" t="s">
        <v>1010</v>
      </c>
      <c r="E34264" t="s">
        <v>1010</v>
      </c>
      <c r="F34264" t="s">
        <v>1010</v>
      </c>
      <c r="G34264" t="s">
        <v>1010</v>
      </c>
    </row>
    <row r="34265" spans="1:7">
      <c r="A34265">
        <v>104167076</v>
      </c>
      <c r="B34265" t="s">
        <v>37031</v>
      </c>
      <c r="C34265" t="s">
        <v>1010</v>
      </c>
      <c r="D34265" t="s">
        <v>1010</v>
      </c>
      <c r="E34265" t="s">
        <v>1010</v>
      </c>
      <c r="F34265" t="s">
        <v>1010</v>
      </c>
      <c r="G34265" t="s">
        <v>1010</v>
      </c>
    </row>
    <row r="34266" spans="1:7">
      <c r="A34266">
        <v>104167076</v>
      </c>
      <c r="B34266" t="s">
        <v>37032</v>
      </c>
      <c r="C34266" t="s">
        <v>1010</v>
      </c>
      <c r="D34266" t="s">
        <v>1010</v>
      </c>
      <c r="E34266" t="s">
        <v>1010</v>
      </c>
      <c r="F34266" t="s">
        <v>1010</v>
      </c>
      <c r="G34266" t="s">
        <v>1010</v>
      </c>
    </row>
    <row r="34267" spans="1:7">
      <c r="A34267">
        <v>104167076</v>
      </c>
      <c r="B34267" t="s">
        <v>37033</v>
      </c>
      <c r="C34267" t="s">
        <v>1010</v>
      </c>
      <c r="D34267" t="s">
        <v>1010</v>
      </c>
      <c r="E34267" t="s">
        <v>1010</v>
      </c>
      <c r="F34267" t="s">
        <v>1010</v>
      </c>
      <c r="G34267" t="s">
        <v>1010</v>
      </c>
    </row>
    <row r="34268" spans="1:7">
      <c r="A34268">
        <v>104167076</v>
      </c>
      <c r="B34268" t="s">
        <v>37034</v>
      </c>
      <c r="C34268" t="s">
        <v>1010</v>
      </c>
      <c r="D34268" t="s">
        <v>1010</v>
      </c>
      <c r="E34268" t="s">
        <v>1010</v>
      </c>
      <c r="F34268" t="s">
        <v>1010</v>
      </c>
      <c r="G34268" t="s">
        <v>1010</v>
      </c>
    </row>
    <row r="34269" spans="1:7">
      <c r="A34269">
        <v>104167076</v>
      </c>
      <c r="B34269" t="s">
        <v>37035</v>
      </c>
      <c r="C34269" t="s">
        <v>1010</v>
      </c>
      <c r="D34269" t="s">
        <v>1010</v>
      </c>
      <c r="E34269" t="s">
        <v>1010</v>
      </c>
      <c r="F34269" t="s">
        <v>1010</v>
      </c>
      <c r="G34269" t="s">
        <v>1010</v>
      </c>
    </row>
    <row r="34270" spans="1:7">
      <c r="A34270">
        <v>104167076</v>
      </c>
      <c r="B34270" t="s">
        <v>37036</v>
      </c>
      <c r="C34270" t="s">
        <v>1010</v>
      </c>
      <c r="D34270" t="s">
        <v>1010</v>
      </c>
      <c r="E34270" t="s">
        <v>1010</v>
      </c>
      <c r="F34270" t="s">
        <v>1010</v>
      </c>
      <c r="G34270" t="s">
        <v>1010</v>
      </c>
    </row>
    <row r="34271" spans="1:7">
      <c r="A34271">
        <v>104167076</v>
      </c>
      <c r="B34271" t="s">
        <v>37037</v>
      </c>
      <c r="C34271" t="s">
        <v>1010</v>
      </c>
      <c r="D34271" t="s">
        <v>1010</v>
      </c>
      <c r="E34271" t="s">
        <v>1010</v>
      </c>
      <c r="F34271" t="s">
        <v>1010</v>
      </c>
      <c r="G34271" t="s">
        <v>1010</v>
      </c>
    </row>
    <row r="34272" spans="1:7">
      <c r="A34272">
        <v>104167076</v>
      </c>
      <c r="B34272" t="s">
        <v>37038</v>
      </c>
      <c r="C34272" t="s">
        <v>1010</v>
      </c>
      <c r="D34272" t="s">
        <v>1010</v>
      </c>
      <c r="E34272" t="s">
        <v>1010</v>
      </c>
      <c r="F34272" t="s">
        <v>1010</v>
      </c>
      <c r="G34272" t="s">
        <v>1010</v>
      </c>
    </row>
    <row r="34273" spans="1:7">
      <c r="A34273">
        <v>104167076</v>
      </c>
      <c r="B34273" t="s">
        <v>37039</v>
      </c>
      <c r="C34273" t="s">
        <v>1010</v>
      </c>
      <c r="D34273" t="s">
        <v>1010</v>
      </c>
      <c r="E34273" t="s">
        <v>1010</v>
      </c>
      <c r="F34273" t="s">
        <v>1010</v>
      </c>
      <c r="G34273" t="s">
        <v>1010</v>
      </c>
    </row>
    <row r="34274" spans="1:7">
      <c r="A34274">
        <v>104167076</v>
      </c>
      <c r="B34274" t="s">
        <v>37040</v>
      </c>
      <c r="C34274" t="s">
        <v>1010</v>
      </c>
      <c r="D34274" t="s">
        <v>1010</v>
      </c>
      <c r="E34274" t="s">
        <v>1010</v>
      </c>
      <c r="F34274" t="s">
        <v>1010</v>
      </c>
      <c r="G34274" t="s">
        <v>1010</v>
      </c>
    </row>
    <row r="34275" spans="1:7">
      <c r="A34275">
        <v>104167076</v>
      </c>
      <c r="B34275" t="s">
        <v>37041</v>
      </c>
      <c r="C34275" t="s">
        <v>1010</v>
      </c>
      <c r="D34275" t="s">
        <v>1010</v>
      </c>
      <c r="E34275" t="s">
        <v>1010</v>
      </c>
      <c r="F34275" t="s">
        <v>1010</v>
      </c>
      <c r="G34275" t="s">
        <v>1010</v>
      </c>
    </row>
    <row r="34276" spans="1:7">
      <c r="A34276">
        <v>104167076</v>
      </c>
      <c r="B34276" t="s">
        <v>37042</v>
      </c>
      <c r="C34276" t="s">
        <v>1010</v>
      </c>
      <c r="D34276" t="s">
        <v>1010</v>
      </c>
      <c r="E34276" t="s">
        <v>1010</v>
      </c>
      <c r="F34276" t="s">
        <v>1010</v>
      </c>
      <c r="G34276" t="s">
        <v>1010</v>
      </c>
    </row>
    <row r="34277" spans="1:7">
      <c r="A34277">
        <v>104167076</v>
      </c>
      <c r="B34277" t="s">
        <v>37043</v>
      </c>
      <c r="C34277" t="s">
        <v>1010</v>
      </c>
      <c r="D34277" t="s">
        <v>1010</v>
      </c>
      <c r="E34277" t="s">
        <v>1010</v>
      </c>
      <c r="F34277" t="s">
        <v>1010</v>
      </c>
      <c r="G34277" t="s">
        <v>1010</v>
      </c>
    </row>
    <row r="34278" spans="1:7">
      <c r="A34278">
        <v>104167076</v>
      </c>
      <c r="B34278" t="s">
        <v>37044</v>
      </c>
      <c r="C34278" t="s">
        <v>1010</v>
      </c>
      <c r="D34278" t="s">
        <v>1010</v>
      </c>
      <c r="E34278" t="s">
        <v>1010</v>
      </c>
      <c r="F34278" t="s">
        <v>1010</v>
      </c>
      <c r="G34278" t="s">
        <v>1010</v>
      </c>
    </row>
    <row r="34279" spans="1:7">
      <c r="A34279">
        <v>104167076</v>
      </c>
      <c r="B34279" t="s">
        <v>37045</v>
      </c>
      <c r="C34279" t="s">
        <v>1010</v>
      </c>
      <c r="D34279" t="s">
        <v>1010</v>
      </c>
      <c r="E34279" t="s">
        <v>1010</v>
      </c>
      <c r="F34279" t="s">
        <v>1010</v>
      </c>
      <c r="G34279" t="s">
        <v>1010</v>
      </c>
    </row>
    <row r="34280" spans="1:7">
      <c r="A34280">
        <v>104167076</v>
      </c>
      <c r="B34280" t="s">
        <v>37046</v>
      </c>
      <c r="C34280" t="s">
        <v>1010</v>
      </c>
      <c r="D34280" t="s">
        <v>1010</v>
      </c>
      <c r="E34280" t="s">
        <v>1010</v>
      </c>
      <c r="F34280" t="s">
        <v>1010</v>
      </c>
      <c r="G34280" t="s">
        <v>1010</v>
      </c>
    </row>
    <row r="34281" spans="1:7">
      <c r="A34281">
        <v>104167076</v>
      </c>
      <c r="B34281" t="s">
        <v>37047</v>
      </c>
      <c r="C34281" t="s">
        <v>1010</v>
      </c>
      <c r="D34281" t="s">
        <v>1010</v>
      </c>
      <c r="E34281" t="s">
        <v>1010</v>
      </c>
      <c r="F34281" t="s">
        <v>1010</v>
      </c>
      <c r="G34281" t="s">
        <v>1010</v>
      </c>
    </row>
    <row r="34282" spans="1:7">
      <c r="A34282">
        <v>104167076</v>
      </c>
      <c r="B34282" t="s">
        <v>37048</v>
      </c>
      <c r="C34282" t="s">
        <v>1010</v>
      </c>
      <c r="D34282" t="s">
        <v>1010</v>
      </c>
      <c r="E34282" t="s">
        <v>1010</v>
      </c>
      <c r="F34282" t="s">
        <v>1010</v>
      </c>
      <c r="G34282" t="s">
        <v>1010</v>
      </c>
    </row>
    <row r="34283" spans="1:7">
      <c r="A34283">
        <v>104167076</v>
      </c>
      <c r="B34283" t="s">
        <v>37049</v>
      </c>
      <c r="C34283" t="s">
        <v>1010</v>
      </c>
      <c r="D34283" t="s">
        <v>1010</v>
      </c>
      <c r="E34283" t="s">
        <v>1010</v>
      </c>
      <c r="F34283" t="s">
        <v>1010</v>
      </c>
      <c r="G34283" t="s">
        <v>1010</v>
      </c>
    </row>
    <row r="34284" spans="1:7">
      <c r="A34284">
        <v>104167076</v>
      </c>
      <c r="B34284" t="s">
        <v>37050</v>
      </c>
      <c r="C34284" t="s">
        <v>1010</v>
      </c>
      <c r="D34284" t="s">
        <v>1010</v>
      </c>
      <c r="E34284" t="s">
        <v>1010</v>
      </c>
      <c r="F34284" t="s">
        <v>1010</v>
      </c>
      <c r="G34284" t="s">
        <v>1010</v>
      </c>
    </row>
    <row r="34285" spans="1:7">
      <c r="A34285">
        <v>104167076</v>
      </c>
      <c r="B34285" t="s">
        <v>37051</v>
      </c>
      <c r="C34285" t="s">
        <v>1010</v>
      </c>
      <c r="D34285" t="s">
        <v>1010</v>
      </c>
      <c r="E34285" t="s">
        <v>1010</v>
      </c>
      <c r="F34285" t="s">
        <v>1010</v>
      </c>
      <c r="G34285" t="s">
        <v>1010</v>
      </c>
    </row>
    <row r="34286" spans="1:7">
      <c r="A34286">
        <v>104167076</v>
      </c>
      <c r="B34286" t="s">
        <v>37052</v>
      </c>
      <c r="C34286" t="s">
        <v>1010</v>
      </c>
      <c r="D34286" t="s">
        <v>1010</v>
      </c>
      <c r="E34286" t="s">
        <v>1010</v>
      </c>
      <c r="F34286" t="s">
        <v>1010</v>
      </c>
      <c r="G34286" t="s">
        <v>1010</v>
      </c>
    </row>
    <row r="34287" spans="1:7">
      <c r="A34287">
        <v>104167076</v>
      </c>
      <c r="B34287" t="s">
        <v>37053</v>
      </c>
      <c r="C34287" t="s">
        <v>1010</v>
      </c>
      <c r="D34287" t="s">
        <v>1010</v>
      </c>
      <c r="E34287" t="s">
        <v>1010</v>
      </c>
      <c r="F34287" t="s">
        <v>1010</v>
      </c>
      <c r="G34287" t="s">
        <v>1010</v>
      </c>
    </row>
    <row r="34288" spans="1:7">
      <c r="A34288">
        <v>104167076</v>
      </c>
      <c r="B34288" t="s">
        <v>37054</v>
      </c>
      <c r="C34288" t="s">
        <v>1010</v>
      </c>
      <c r="D34288" t="s">
        <v>1010</v>
      </c>
      <c r="E34288" t="s">
        <v>1010</v>
      </c>
      <c r="F34288" t="s">
        <v>1010</v>
      </c>
      <c r="G34288" t="s">
        <v>1010</v>
      </c>
    </row>
    <row r="34289" spans="1:7">
      <c r="A34289">
        <v>104167076</v>
      </c>
      <c r="B34289" t="s">
        <v>37055</v>
      </c>
      <c r="C34289" t="s">
        <v>1010</v>
      </c>
      <c r="D34289" t="s">
        <v>1010</v>
      </c>
      <c r="E34289" t="s">
        <v>1010</v>
      </c>
      <c r="F34289" t="s">
        <v>1010</v>
      </c>
      <c r="G34289" t="s">
        <v>1010</v>
      </c>
    </row>
    <row r="34290" spans="1:7">
      <c r="A34290">
        <v>104167076</v>
      </c>
      <c r="B34290" t="s">
        <v>37056</v>
      </c>
      <c r="C34290" t="s">
        <v>1010</v>
      </c>
      <c r="D34290" t="s">
        <v>1010</v>
      </c>
      <c r="E34290" t="s">
        <v>1010</v>
      </c>
      <c r="F34290" t="s">
        <v>1010</v>
      </c>
      <c r="G34290" t="s">
        <v>1010</v>
      </c>
    </row>
    <row r="34291" spans="1:7">
      <c r="A34291">
        <v>104167076</v>
      </c>
      <c r="B34291" t="s">
        <v>37057</v>
      </c>
      <c r="C34291" t="s">
        <v>1010</v>
      </c>
      <c r="D34291" t="s">
        <v>1010</v>
      </c>
      <c r="E34291" t="s">
        <v>1010</v>
      </c>
      <c r="F34291" t="s">
        <v>1010</v>
      </c>
      <c r="G34291" t="s">
        <v>1010</v>
      </c>
    </row>
    <row r="34292" spans="1:7">
      <c r="A34292">
        <v>104167076</v>
      </c>
      <c r="B34292" t="s">
        <v>37058</v>
      </c>
      <c r="C34292" t="s">
        <v>1010</v>
      </c>
      <c r="D34292" t="s">
        <v>1010</v>
      </c>
      <c r="E34292" t="s">
        <v>1010</v>
      </c>
      <c r="F34292" t="s">
        <v>1010</v>
      </c>
      <c r="G34292" t="s">
        <v>1010</v>
      </c>
    </row>
    <row r="34293" spans="1:7">
      <c r="A34293">
        <v>104167076</v>
      </c>
      <c r="B34293" t="s">
        <v>37059</v>
      </c>
      <c r="C34293" t="s">
        <v>1010</v>
      </c>
      <c r="D34293" t="s">
        <v>1010</v>
      </c>
      <c r="E34293" t="s">
        <v>1010</v>
      </c>
      <c r="F34293" t="s">
        <v>1010</v>
      </c>
      <c r="G34293" t="s">
        <v>1010</v>
      </c>
    </row>
    <row r="34294" spans="1:7">
      <c r="A34294">
        <v>104167076</v>
      </c>
      <c r="B34294" t="s">
        <v>37060</v>
      </c>
      <c r="C34294" t="s">
        <v>1010</v>
      </c>
      <c r="D34294" t="s">
        <v>1010</v>
      </c>
      <c r="E34294" t="s">
        <v>1010</v>
      </c>
      <c r="F34294" t="s">
        <v>1010</v>
      </c>
      <c r="G34294" t="s">
        <v>1010</v>
      </c>
    </row>
    <row r="34295" spans="1:7">
      <c r="A34295">
        <v>104167076</v>
      </c>
      <c r="B34295" t="s">
        <v>37061</v>
      </c>
      <c r="C34295" t="s">
        <v>1010</v>
      </c>
      <c r="D34295" t="s">
        <v>1010</v>
      </c>
      <c r="E34295" t="s">
        <v>1010</v>
      </c>
      <c r="F34295" t="s">
        <v>1010</v>
      </c>
      <c r="G34295" t="s">
        <v>1010</v>
      </c>
    </row>
    <row r="34296" spans="1:7">
      <c r="A34296">
        <v>104167076</v>
      </c>
      <c r="B34296" t="s">
        <v>37062</v>
      </c>
      <c r="C34296" t="s">
        <v>1010</v>
      </c>
      <c r="D34296" t="s">
        <v>1010</v>
      </c>
      <c r="E34296" t="s">
        <v>1010</v>
      </c>
      <c r="F34296" t="s">
        <v>1010</v>
      </c>
      <c r="G34296" t="s">
        <v>1010</v>
      </c>
    </row>
    <row r="34297" spans="1:7">
      <c r="A34297">
        <v>104167076</v>
      </c>
      <c r="B34297" t="s">
        <v>37063</v>
      </c>
      <c r="C34297" t="s">
        <v>1010</v>
      </c>
      <c r="D34297" t="s">
        <v>1010</v>
      </c>
      <c r="E34297" t="s">
        <v>1010</v>
      </c>
      <c r="F34297" t="s">
        <v>1010</v>
      </c>
      <c r="G34297" t="s">
        <v>1010</v>
      </c>
    </row>
    <row r="34298" spans="1:7">
      <c r="A34298">
        <v>104167076</v>
      </c>
      <c r="B34298" t="s">
        <v>37064</v>
      </c>
      <c r="C34298" t="s">
        <v>1010</v>
      </c>
      <c r="D34298" t="s">
        <v>1010</v>
      </c>
      <c r="E34298" t="s">
        <v>1010</v>
      </c>
      <c r="F34298" t="s">
        <v>1010</v>
      </c>
      <c r="G34298" t="s">
        <v>1010</v>
      </c>
    </row>
    <row r="34299" spans="1:7">
      <c r="A34299">
        <v>104167076</v>
      </c>
      <c r="B34299" t="s">
        <v>37065</v>
      </c>
      <c r="C34299" t="s">
        <v>1010</v>
      </c>
      <c r="D34299" t="s">
        <v>1010</v>
      </c>
      <c r="E34299" t="s">
        <v>1010</v>
      </c>
      <c r="F34299" t="s">
        <v>1010</v>
      </c>
      <c r="G34299" t="s">
        <v>1010</v>
      </c>
    </row>
    <row r="34300" spans="1:7">
      <c r="A34300">
        <v>104167076</v>
      </c>
      <c r="B34300" t="s">
        <v>37066</v>
      </c>
      <c r="C34300" t="s">
        <v>1010</v>
      </c>
      <c r="D34300" t="s">
        <v>1010</v>
      </c>
      <c r="E34300" t="s">
        <v>1010</v>
      </c>
      <c r="F34300" t="s">
        <v>1010</v>
      </c>
      <c r="G34300" t="s">
        <v>1010</v>
      </c>
    </row>
    <row r="34301" spans="1:7">
      <c r="A34301">
        <v>104167076</v>
      </c>
      <c r="B34301" t="s">
        <v>37067</v>
      </c>
      <c r="C34301" t="s">
        <v>1010</v>
      </c>
      <c r="D34301" t="s">
        <v>1010</v>
      </c>
      <c r="E34301" t="s">
        <v>1010</v>
      </c>
      <c r="F34301" t="s">
        <v>1010</v>
      </c>
      <c r="G34301" t="s">
        <v>1010</v>
      </c>
    </row>
    <row r="34302" spans="1:7">
      <c r="A34302">
        <v>104167076</v>
      </c>
      <c r="B34302" t="s">
        <v>37068</v>
      </c>
      <c r="C34302" t="s">
        <v>1010</v>
      </c>
      <c r="D34302" t="s">
        <v>1010</v>
      </c>
      <c r="E34302" t="s">
        <v>1010</v>
      </c>
      <c r="F34302" t="s">
        <v>1010</v>
      </c>
      <c r="G34302" t="s">
        <v>1010</v>
      </c>
    </row>
    <row r="34303" spans="1:7">
      <c r="A34303">
        <v>104167076</v>
      </c>
      <c r="B34303" t="s">
        <v>37069</v>
      </c>
      <c r="C34303" t="s">
        <v>1010</v>
      </c>
      <c r="D34303" t="s">
        <v>1010</v>
      </c>
      <c r="E34303" t="s">
        <v>1010</v>
      </c>
      <c r="F34303" t="s">
        <v>1010</v>
      </c>
      <c r="G34303" t="s">
        <v>1010</v>
      </c>
    </row>
    <row r="34304" spans="1:7">
      <c r="A34304">
        <v>104167076</v>
      </c>
      <c r="B34304" t="s">
        <v>37070</v>
      </c>
      <c r="C34304" t="s">
        <v>1010</v>
      </c>
      <c r="D34304" t="s">
        <v>1010</v>
      </c>
      <c r="E34304" t="s">
        <v>1010</v>
      </c>
      <c r="F34304" t="s">
        <v>1010</v>
      </c>
      <c r="G34304" t="s">
        <v>1010</v>
      </c>
    </row>
    <row r="34305" spans="1:7">
      <c r="A34305">
        <v>104167076</v>
      </c>
      <c r="B34305" t="s">
        <v>37071</v>
      </c>
      <c r="C34305" t="s">
        <v>1010</v>
      </c>
      <c r="D34305" t="s">
        <v>1010</v>
      </c>
      <c r="E34305" t="s">
        <v>1010</v>
      </c>
      <c r="F34305" t="s">
        <v>1010</v>
      </c>
      <c r="G34305" t="s">
        <v>1010</v>
      </c>
    </row>
    <row r="34306" spans="1:7">
      <c r="A34306">
        <v>104167076</v>
      </c>
      <c r="B34306" t="s">
        <v>37072</v>
      </c>
      <c r="C34306" t="s">
        <v>1010</v>
      </c>
      <c r="D34306" t="s">
        <v>1010</v>
      </c>
      <c r="E34306" t="s">
        <v>1010</v>
      </c>
      <c r="F34306" t="s">
        <v>1010</v>
      </c>
      <c r="G34306" t="s">
        <v>1010</v>
      </c>
    </row>
    <row r="34307" spans="1:7">
      <c r="A34307">
        <v>104167076</v>
      </c>
      <c r="B34307" t="s">
        <v>37073</v>
      </c>
      <c r="C34307" t="s">
        <v>1010</v>
      </c>
      <c r="D34307" t="s">
        <v>1010</v>
      </c>
      <c r="E34307" t="s">
        <v>1010</v>
      </c>
      <c r="F34307" t="s">
        <v>1010</v>
      </c>
      <c r="G34307" t="s">
        <v>1010</v>
      </c>
    </row>
    <row r="34308" spans="1:7">
      <c r="A34308">
        <v>104167076</v>
      </c>
      <c r="B34308" t="s">
        <v>37074</v>
      </c>
      <c r="C34308" t="s">
        <v>1010</v>
      </c>
      <c r="D34308" t="s">
        <v>1010</v>
      </c>
      <c r="E34308" t="s">
        <v>1010</v>
      </c>
      <c r="F34308" t="s">
        <v>1010</v>
      </c>
      <c r="G34308" t="s">
        <v>1010</v>
      </c>
    </row>
    <row r="34309" spans="1:7">
      <c r="A34309">
        <v>104167076</v>
      </c>
      <c r="B34309" t="s">
        <v>37075</v>
      </c>
      <c r="C34309" t="s">
        <v>1010</v>
      </c>
      <c r="D34309" t="s">
        <v>1010</v>
      </c>
      <c r="E34309" t="s">
        <v>1010</v>
      </c>
      <c r="F34309" t="s">
        <v>1010</v>
      </c>
      <c r="G34309" t="s">
        <v>1010</v>
      </c>
    </row>
    <row r="34310" spans="1:7">
      <c r="A34310">
        <v>104167076</v>
      </c>
      <c r="B34310" t="s">
        <v>37076</v>
      </c>
      <c r="C34310" t="s">
        <v>1010</v>
      </c>
      <c r="D34310" t="s">
        <v>1010</v>
      </c>
      <c r="E34310" t="s">
        <v>1010</v>
      </c>
      <c r="F34310" t="s">
        <v>1010</v>
      </c>
      <c r="G34310" t="s">
        <v>1010</v>
      </c>
    </row>
    <row r="34311" spans="1:7">
      <c r="A34311">
        <v>104167076</v>
      </c>
      <c r="B34311" t="s">
        <v>37077</v>
      </c>
      <c r="C34311" t="s">
        <v>1010</v>
      </c>
      <c r="D34311" t="s">
        <v>1010</v>
      </c>
      <c r="E34311" t="s">
        <v>1010</v>
      </c>
      <c r="F34311" t="s">
        <v>1010</v>
      </c>
      <c r="G34311" t="s">
        <v>1010</v>
      </c>
    </row>
    <row r="34312" spans="1:7">
      <c r="A34312">
        <v>104167076</v>
      </c>
      <c r="B34312" t="s">
        <v>37078</v>
      </c>
      <c r="C34312" t="s">
        <v>1010</v>
      </c>
      <c r="D34312" t="s">
        <v>1010</v>
      </c>
      <c r="E34312" t="s">
        <v>1010</v>
      </c>
      <c r="F34312" t="s">
        <v>1010</v>
      </c>
      <c r="G34312" t="s">
        <v>1010</v>
      </c>
    </row>
    <row r="34313" spans="1:7">
      <c r="A34313">
        <v>104167076</v>
      </c>
      <c r="B34313" t="s">
        <v>37079</v>
      </c>
      <c r="C34313" t="s">
        <v>1010</v>
      </c>
      <c r="D34313" t="s">
        <v>1010</v>
      </c>
      <c r="E34313" t="s">
        <v>1010</v>
      </c>
      <c r="F34313" t="s">
        <v>1010</v>
      </c>
      <c r="G34313" t="s">
        <v>1010</v>
      </c>
    </row>
    <row r="34314" spans="1:7">
      <c r="A34314">
        <v>104167076</v>
      </c>
      <c r="B34314" t="s">
        <v>37080</v>
      </c>
      <c r="C34314" t="s">
        <v>1010</v>
      </c>
      <c r="D34314" t="s">
        <v>1010</v>
      </c>
      <c r="E34314" t="s">
        <v>1010</v>
      </c>
      <c r="F34314" t="s">
        <v>1010</v>
      </c>
      <c r="G34314" t="s">
        <v>1010</v>
      </c>
    </row>
    <row r="34315" spans="1:7">
      <c r="A34315">
        <v>104167076</v>
      </c>
      <c r="B34315" t="s">
        <v>37081</v>
      </c>
      <c r="C34315" t="s">
        <v>1010</v>
      </c>
      <c r="D34315" t="s">
        <v>1010</v>
      </c>
      <c r="E34315" t="s">
        <v>1010</v>
      </c>
      <c r="F34315" t="s">
        <v>1010</v>
      </c>
      <c r="G34315" t="s">
        <v>1010</v>
      </c>
    </row>
    <row r="34316" spans="1:7">
      <c r="A34316">
        <v>104167076</v>
      </c>
      <c r="B34316" t="s">
        <v>37082</v>
      </c>
      <c r="C34316" t="s">
        <v>1010</v>
      </c>
      <c r="D34316" t="s">
        <v>1010</v>
      </c>
      <c r="E34316" t="s">
        <v>1010</v>
      </c>
      <c r="F34316" t="s">
        <v>1010</v>
      </c>
      <c r="G34316" t="s">
        <v>1010</v>
      </c>
    </row>
    <row r="34317" spans="1:7">
      <c r="A34317">
        <v>104167076</v>
      </c>
      <c r="B34317" t="s">
        <v>37083</v>
      </c>
      <c r="C34317" t="s">
        <v>1010</v>
      </c>
      <c r="D34317" t="s">
        <v>1010</v>
      </c>
      <c r="E34317" t="s">
        <v>1010</v>
      </c>
      <c r="F34317" t="s">
        <v>1010</v>
      </c>
      <c r="G34317" t="s">
        <v>1010</v>
      </c>
    </row>
    <row r="34318" spans="1:7">
      <c r="A34318">
        <v>104167076</v>
      </c>
      <c r="B34318" t="s">
        <v>37084</v>
      </c>
      <c r="C34318" t="s">
        <v>1010</v>
      </c>
      <c r="D34318" t="s">
        <v>1010</v>
      </c>
      <c r="E34318" t="s">
        <v>1010</v>
      </c>
      <c r="F34318" t="s">
        <v>1010</v>
      </c>
      <c r="G34318" t="s">
        <v>1010</v>
      </c>
    </row>
    <row r="34319" spans="1:7">
      <c r="A34319">
        <v>104167076</v>
      </c>
      <c r="B34319" t="s">
        <v>37085</v>
      </c>
      <c r="C34319" t="s">
        <v>1010</v>
      </c>
      <c r="D34319" t="s">
        <v>1010</v>
      </c>
      <c r="E34319" t="s">
        <v>1010</v>
      </c>
      <c r="F34319" t="s">
        <v>1010</v>
      </c>
      <c r="G34319" t="s">
        <v>1010</v>
      </c>
    </row>
    <row r="34320" spans="1:7">
      <c r="A34320">
        <v>104167076</v>
      </c>
      <c r="B34320" t="s">
        <v>37086</v>
      </c>
      <c r="C34320" t="s">
        <v>1010</v>
      </c>
      <c r="D34320" t="s">
        <v>1010</v>
      </c>
      <c r="E34320" t="s">
        <v>1010</v>
      </c>
      <c r="F34320" t="s">
        <v>1010</v>
      </c>
      <c r="G34320" t="s">
        <v>1010</v>
      </c>
    </row>
    <row r="34321" spans="1:7">
      <c r="A34321">
        <v>104167076</v>
      </c>
      <c r="B34321" t="s">
        <v>37087</v>
      </c>
      <c r="C34321" t="s">
        <v>1010</v>
      </c>
      <c r="D34321" t="s">
        <v>1010</v>
      </c>
      <c r="E34321" t="s">
        <v>1010</v>
      </c>
      <c r="F34321" t="s">
        <v>1010</v>
      </c>
      <c r="G34321" t="s">
        <v>1010</v>
      </c>
    </row>
    <row r="34322" spans="1:7">
      <c r="A34322">
        <v>104167076</v>
      </c>
      <c r="B34322" t="s">
        <v>37088</v>
      </c>
      <c r="C34322" t="s">
        <v>1010</v>
      </c>
      <c r="D34322" t="s">
        <v>1010</v>
      </c>
      <c r="E34322" t="s">
        <v>1010</v>
      </c>
      <c r="F34322" t="s">
        <v>1010</v>
      </c>
      <c r="G34322" t="s">
        <v>1010</v>
      </c>
    </row>
    <row r="34323" spans="1:7">
      <c r="A34323">
        <v>104167076</v>
      </c>
      <c r="B34323" t="s">
        <v>37089</v>
      </c>
      <c r="C34323" t="s">
        <v>1010</v>
      </c>
      <c r="D34323" t="s">
        <v>1010</v>
      </c>
      <c r="E34323" t="s">
        <v>1010</v>
      </c>
      <c r="F34323" t="s">
        <v>1010</v>
      </c>
      <c r="G34323" t="s">
        <v>1010</v>
      </c>
    </row>
    <row r="34324" spans="1:7">
      <c r="A34324">
        <v>104167076</v>
      </c>
      <c r="B34324" t="s">
        <v>37090</v>
      </c>
      <c r="C34324" t="s">
        <v>1010</v>
      </c>
      <c r="D34324" t="s">
        <v>1010</v>
      </c>
      <c r="E34324" t="s">
        <v>1010</v>
      </c>
      <c r="F34324" t="s">
        <v>1010</v>
      </c>
      <c r="G34324" t="s">
        <v>1010</v>
      </c>
    </row>
    <row r="34325" spans="1:7">
      <c r="A34325">
        <v>104167076</v>
      </c>
      <c r="B34325" t="s">
        <v>37091</v>
      </c>
      <c r="C34325" t="s">
        <v>1010</v>
      </c>
      <c r="D34325" t="s">
        <v>1010</v>
      </c>
      <c r="E34325" t="s">
        <v>1010</v>
      </c>
      <c r="F34325" t="s">
        <v>1010</v>
      </c>
      <c r="G34325" t="s">
        <v>1010</v>
      </c>
    </row>
    <row r="34326" spans="1:7">
      <c r="A34326">
        <v>104167076</v>
      </c>
      <c r="B34326" t="s">
        <v>37092</v>
      </c>
      <c r="C34326" t="s">
        <v>1010</v>
      </c>
      <c r="D34326" t="s">
        <v>1010</v>
      </c>
      <c r="E34326" t="s">
        <v>1010</v>
      </c>
      <c r="F34326" t="s">
        <v>1010</v>
      </c>
      <c r="G34326" t="s">
        <v>1010</v>
      </c>
    </row>
    <row r="34327" spans="1:7">
      <c r="A34327">
        <v>104167076</v>
      </c>
      <c r="B34327" t="s">
        <v>37093</v>
      </c>
      <c r="C34327" t="s">
        <v>1010</v>
      </c>
      <c r="D34327" t="s">
        <v>1010</v>
      </c>
      <c r="E34327" t="s">
        <v>1010</v>
      </c>
      <c r="F34327" t="s">
        <v>1010</v>
      </c>
      <c r="G34327" t="s">
        <v>1010</v>
      </c>
    </row>
    <row r="34328" spans="1:7">
      <c r="A34328">
        <v>104167076</v>
      </c>
      <c r="B34328" t="s">
        <v>37094</v>
      </c>
      <c r="C34328" t="s">
        <v>1010</v>
      </c>
      <c r="D34328" t="s">
        <v>1010</v>
      </c>
      <c r="E34328" t="s">
        <v>1010</v>
      </c>
      <c r="F34328" t="s">
        <v>1010</v>
      </c>
      <c r="G34328" t="s">
        <v>1010</v>
      </c>
    </row>
    <row r="34329" spans="1:7">
      <c r="A34329">
        <v>104167076</v>
      </c>
      <c r="B34329" t="s">
        <v>37095</v>
      </c>
      <c r="C34329" t="s">
        <v>1010</v>
      </c>
      <c r="D34329" t="s">
        <v>1010</v>
      </c>
      <c r="E34329" t="s">
        <v>1010</v>
      </c>
      <c r="F34329" t="s">
        <v>1010</v>
      </c>
      <c r="G34329" t="s">
        <v>1010</v>
      </c>
    </row>
    <row r="34330" spans="1:7">
      <c r="A34330">
        <v>104167076</v>
      </c>
      <c r="B34330" t="s">
        <v>37096</v>
      </c>
      <c r="C34330" t="s">
        <v>1010</v>
      </c>
      <c r="D34330" t="s">
        <v>1010</v>
      </c>
      <c r="E34330" t="s">
        <v>1010</v>
      </c>
      <c r="F34330" t="s">
        <v>1010</v>
      </c>
      <c r="G34330" t="s">
        <v>1010</v>
      </c>
    </row>
    <row r="34331" spans="1:7">
      <c r="A34331">
        <v>104167076</v>
      </c>
      <c r="B34331" t="s">
        <v>37097</v>
      </c>
      <c r="C34331" t="s">
        <v>1010</v>
      </c>
      <c r="D34331" t="s">
        <v>1010</v>
      </c>
      <c r="E34331" t="s">
        <v>1010</v>
      </c>
      <c r="F34331" t="s">
        <v>1010</v>
      </c>
      <c r="G34331" t="s">
        <v>1010</v>
      </c>
    </row>
    <row r="34332" spans="1:7">
      <c r="A34332">
        <v>104167076</v>
      </c>
      <c r="B34332" t="s">
        <v>37098</v>
      </c>
      <c r="C34332" t="s">
        <v>1010</v>
      </c>
      <c r="D34332" t="s">
        <v>1010</v>
      </c>
      <c r="E34332" t="s">
        <v>1010</v>
      </c>
      <c r="F34332" t="s">
        <v>1010</v>
      </c>
      <c r="G34332" t="s">
        <v>1010</v>
      </c>
    </row>
    <row r="34333" spans="1:7">
      <c r="A34333">
        <v>104167076</v>
      </c>
      <c r="B34333" t="s">
        <v>37099</v>
      </c>
      <c r="C34333" t="s">
        <v>1010</v>
      </c>
      <c r="D34333" t="s">
        <v>1010</v>
      </c>
      <c r="E34333" t="s">
        <v>1010</v>
      </c>
      <c r="F34333" t="s">
        <v>1010</v>
      </c>
      <c r="G34333" t="s">
        <v>1010</v>
      </c>
    </row>
    <row r="34334" spans="1:7">
      <c r="A34334">
        <v>104167076</v>
      </c>
      <c r="B34334" t="s">
        <v>37100</v>
      </c>
      <c r="C34334" t="s">
        <v>1010</v>
      </c>
      <c r="D34334" t="s">
        <v>1010</v>
      </c>
      <c r="E34334" t="s">
        <v>1010</v>
      </c>
      <c r="F34334" t="s">
        <v>1010</v>
      </c>
      <c r="G34334" t="s">
        <v>1010</v>
      </c>
    </row>
    <row r="34335" spans="1:7">
      <c r="A34335">
        <v>104167076</v>
      </c>
      <c r="B34335" t="s">
        <v>37101</v>
      </c>
      <c r="C34335" t="s">
        <v>1010</v>
      </c>
      <c r="D34335" t="s">
        <v>1010</v>
      </c>
      <c r="E34335" t="s">
        <v>1010</v>
      </c>
      <c r="F34335" t="s">
        <v>1010</v>
      </c>
      <c r="G34335" t="s">
        <v>1010</v>
      </c>
    </row>
    <row r="34336" spans="1:7">
      <c r="A34336">
        <v>104167076</v>
      </c>
      <c r="B34336" t="s">
        <v>37102</v>
      </c>
      <c r="C34336" t="s">
        <v>1010</v>
      </c>
      <c r="D34336" t="s">
        <v>1010</v>
      </c>
      <c r="E34336" t="s">
        <v>1010</v>
      </c>
      <c r="F34336" t="s">
        <v>1010</v>
      </c>
      <c r="G34336" t="s">
        <v>1010</v>
      </c>
    </row>
    <row r="34337" spans="1:7">
      <c r="A34337">
        <v>104167076</v>
      </c>
      <c r="B34337" t="s">
        <v>37103</v>
      </c>
      <c r="C34337" t="s">
        <v>1010</v>
      </c>
      <c r="D34337" t="s">
        <v>1010</v>
      </c>
      <c r="E34337" t="s">
        <v>1010</v>
      </c>
      <c r="F34337" t="s">
        <v>1010</v>
      </c>
      <c r="G34337" t="s">
        <v>1010</v>
      </c>
    </row>
    <row r="34338" spans="1:7">
      <c r="A34338">
        <v>104167076</v>
      </c>
      <c r="B34338" t="s">
        <v>37104</v>
      </c>
      <c r="C34338" t="s">
        <v>1010</v>
      </c>
      <c r="D34338" t="s">
        <v>1010</v>
      </c>
      <c r="E34338" t="s">
        <v>1010</v>
      </c>
      <c r="F34338" t="s">
        <v>1010</v>
      </c>
      <c r="G34338" t="s">
        <v>1010</v>
      </c>
    </row>
    <row r="34339" spans="1:7">
      <c r="A34339">
        <v>104167076</v>
      </c>
      <c r="B34339" t="s">
        <v>37105</v>
      </c>
      <c r="C34339" t="s">
        <v>1010</v>
      </c>
      <c r="D34339" t="s">
        <v>1010</v>
      </c>
      <c r="E34339" t="s">
        <v>1010</v>
      </c>
      <c r="F34339" t="s">
        <v>1010</v>
      </c>
      <c r="G34339" t="s">
        <v>1010</v>
      </c>
    </row>
    <row r="34340" spans="1:7">
      <c r="A34340">
        <v>104167076</v>
      </c>
      <c r="B34340" t="s">
        <v>37106</v>
      </c>
      <c r="C34340" t="s">
        <v>1010</v>
      </c>
      <c r="D34340" t="s">
        <v>1010</v>
      </c>
      <c r="E34340" t="s">
        <v>1010</v>
      </c>
      <c r="F34340" t="s">
        <v>1010</v>
      </c>
      <c r="G34340" t="s">
        <v>1010</v>
      </c>
    </row>
    <row r="34341" spans="1:7">
      <c r="A34341">
        <v>104167076</v>
      </c>
      <c r="B34341" t="s">
        <v>37107</v>
      </c>
      <c r="C34341" t="s">
        <v>1010</v>
      </c>
      <c r="D34341" t="s">
        <v>1010</v>
      </c>
      <c r="E34341" t="s">
        <v>1010</v>
      </c>
      <c r="F34341" t="s">
        <v>1010</v>
      </c>
      <c r="G34341" t="s">
        <v>1010</v>
      </c>
    </row>
    <row r="34342" spans="1:7">
      <c r="A34342">
        <v>104167076</v>
      </c>
      <c r="B34342" t="s">
        <v>37108</v>
      </c>
      <c r="C34342" t="s">
        <v>1010</v>
      </c>
      <c r="D34342" t="s">
        <v>1010</v>
      </c>
      <c r="E34342" t="s">
        <v>1010</v>
      </c>
      <c r="F34342" t="s">
        <v>1010</v>
      </c>
      <c r="G34342" t="s">
        <v>1010</v>
      </c>
    </row>
    <row r="34343" spans="1:7">
      <c r="A34343">
        <v>104167076</v>
      </c>
      <c r="B34343" t="s">
        <v>37109</v>
      </c>
      <c r="C34343" t="s">
        <v>1010</v>
      </c>
      <c r="D34343" t="s">
        <v>1010</v>
      </c>
      <c r="E34343" t="s">
        <v>1010</v>
      </c>
      <c r="F34343" t="s">
        <v>1010</v>
      </c>
      <c r="G34343" t="s">
        <v>1010</v>
      </c>
    </row>
    <row r="34344" spans="1:7">
      <c r="A34344">
        <v>104167076</v>
      </c>
      <c r="B34344" t="s">
        <v>37110</v>
      </c>
      <c r="C34344" t="s">
        <v>1010</v>
      </c>
      <c r="D34344" t="s">
        <v>1010</v>
      </c>
      <c r="E34344" t="s">
        <v>1010</v>
      </c>
      <c r="F34344" t="s">
        <v>1010</v>
      </c>
      <c r="G34344" t="s">
        <v>1010</v>
      </c>
    </row>
    <row r="34345" spans="1:7">
      <c r="A34345">
        <v>104167076</v>
      </c>
      <c r="B34345" t="s">
        <v>37111</v>
      </c>
      <c r="C34345" t="s">
        <v>1010</v>
      </c>
      <c r="D34345" t="s">
        <v>1010</v>
      </c>
      <c r="E34345" t="s">
        <v>1010</v>
      </c>
      <c r="F34345" t="s">
        <v>1010</v>
      </c>
      <c r="G34345" t="s">
        <v>1010</v>
      </c>
    </row>
    <row r="34346" spans="1:7">
      <c r="A34346">
        <v>104167076</v>
      </c>
      <c r="B34346" t="s">
        <v>37112</v>
      </c>
      <c r="C34346" t="s">
        <v>1010</v>
      </c>
      <c r="D34346" t="s">
        <v>1010</v>
      </c>
      <c r="E34346" t="s">
        <v>1010</v>
      </c>
      <c r="F34346" t="s">
        <v>1010</v>
      </c>
      <c r="G34346" t="s">
        <v>1010</v>
      </c>
    </row>
    <row r="34347" spans="1:7">
      <c r="A34347">
        <v>104167076</v>
      </c>
      <c r="B34347" t="s">
        <v>37113</v>
      </c>
      <c r="C34347" t="s">
        <v>1010</v>
      </c>
      <c r="D34347" t="s">
        <v>1010</v>
      </c>
      <c r="E34347" t="s">
        <v>1010</v>
      </c>
      <c r="F34347" t="s">
        <v>1010</v>
      </c>
      <c r="G34347" t="s">
        <v>1010</v>
      </c>
    </row>
    <row r="34348" spans="1:7">
      <c r="A34348">
        <v>104167076</v>
      </c>
      <c r="B34348" t="s">
        <v>37114</v>
      </c>
      <c r="C34348" t="s">
        <v>1010</v>
      </c>
      <c r="D34348" t="s">
        <v>1010</v>
      </c>
      <c r="E34348" t="s">
        <v>1010</v>
      </c>
      <c r="F34348" t="s">
        <v>1010</v>
      </c>
      <c r="G34348" t="s">
        <v>1010</v>
      </c>
    </row>
    <row r="34349" spans="1:7">
      <c r="A34349">
        <v>104167076</v>
      </c>
      <c r="B34349" t="s">
        <v>37115</v>
      </c>
      <c r="C34349" t="s">
        <v>1010</v>
      </c>
      <c r="D34349" t="s">
        <v>1010</v>
      </c>
      <c r="E34349" t="s">
        <v>1010</v>
      </c>
      <c r="F34349" t="s">
        <v>1010</v>
      </c>
      <c r="G34349" t="s">
        <v>1010</v>
      </c>
    </row>
    <row r="34350" spans="1:7">
      <c r="A34350">
        <v>104167076</v>
      </c>
      <c r="B34350" t="s">
        <v>37116</v>
      </c>
      <c r="C34350" t="s">
        <v>1010</v>
      </c>
      <c r="D34350" t="s">
        <v>1010</v>
      </c>
      <c r="E34350" t="s">
        <v>1010</v>
      </c>
      <c r="F34350" t="s">
        <v>1010</v>
      </c>
      <c r="G34350" t="s">
        <v>1010</v>
      </c>
    </row>
    <row r="34351" spans="1:7">
      <c r="A34351">
        <v>104167076</v>
      </c>
      <c r="B34351" t="s">
        <v>37117</v>
      </c>
      <c r="C34351" t="s">
        <v>1010</v>
      </c>
      <c r="D34351" t="s">
        <v>1010</v>
      </c>
      <c r="E34351" t="s">
        <v>1010</v>
      </c>
      <c r="F34351" t="s">
        <v>1010</v>
      </c>
      <c r="G34351" t="s">
        <v>1010</v>
      </c>
    </row>
    <row r="34352" spans="1:7">
      <c r="A34352">
        <v>104167076</v>
      </c>
      <c r="B34352" t="s">
        <v>37118</v>
      </c>
      <c r="C34352" t="s">
        <v>1010</v>
      </c>
      <c r="D34352" t="s">
        <v>1010</v>
      </c>
      <c r="E34352" t="s">
        <v>1010</v>
      </c>
      <c r="F34352" t="s">
        <v>1010</v>
      </c>
      <c r="G34352" t="s">
        <v>1010</v>
      </c>
    </row>
    <row r="34353" spans="1:7">
      <c r="A34353">
        <v>104167076</v>
      </c>
      <c r="B34353" t="s">
        <v>37119</v>
      </c>
      <c r="C34353" t="s">
        <v>1010</v>
      </c>
      <c r="D34353" t="s">
        <v>1010</v>
      </c>
      <c r="E34353" t="s">
        <v>1010</v>
      </c>
      <c r="F34353" t="s">
        <v>1010</v>
      </c>
      <c r="G34353" t="s">
        <v>1010</v>
      </c>
    </row>
    <row r="34354" spans="1:7">
      <c r="A34354">
        <v>104167076</v>
      </c>
      <c r="B34354" t="s">
        <v>37120</v>
      </c>
      <c r="C34354" t="s">
        <v>1010</v>
      </c>
      <c r="D34354" t="s">
        <v>1010</v>
      </c>
      <c r="E34354" t="s">
        <v>1010</v>
      </c>
      <c r="F34354" t="s">
        <v>1010</v>
      </c>
      <c r="G34354" t="s">
        <v>1010</v>
      </c>
    </row>
    <row r="34355" spans="1:7">
      <c r="A34355">
        <v>104167076</v>
      </c>
      <c r="B34355" t="s">
        <v>37121</v>
      </c>
      <c r="C34355" t="s">
        <v>1010</v>
      </c>
      <c r="D34355" t="s">
        <v>1010</v>
      </c>
      <c r="E34355" t="s">
        <v>1010</v>
      </c>
      <c r="F34355" t="s">
        <v>1010</v>
      </c>
      <c r="G34355" t="s">
        <v>1010</v>
      </c>
    </row>
    <row r="34356" spans="1:7">
      <c r="A34356">
        <v>104167076</v>
      </c>
      <c r="B34356" t="s">
        <v>37122</v>
      </c>
      <c r="C34356" t="s">
        <v>1010</v>
      </c>
      <c r="D34356" t="s">
        <v>1010</v>
      </c>
      <c r="E34356" t="s">
        <v>1010</v>
      </c>
      <c r="F34356" t="s">
        <v>1010</v>
      </c>
      <c r="G34356" t="s">
        <v>1010</v>
      </c>
    </row>
    <row r="34357" spans="1:7">
      <c r="A34357">
        <v>104167076</v>
      </c>
      <c r="B34357" t="s">
        <v>37123</v>
      </c>
      <c r="C34357" t="s">
        <v>1010</v>
      </c>
      <c r="D34357" t="s">
        <v>1010</v>
      </c>
      <c r="E34357" t="s">
        <v>1010</v>
      </c>
      <c r="F34357" t="s">
        <v>1010</v>
      </c>
      <c r="G34357" t="s">
        <v>1010</v>
      </c>
    </row>
    <row r="34358" spans="1:7">
      <c r="A34358">
        <v>104167076</v>
      </c>
      <c r="B34358" t="s">
        <v>37124</v>
      </c>
      <c r="C34358" t="s">
        <v>1010</v>
      </c>
      <c r="D34358" t="s">
        <v>1010</v>
      </c>
      <c r="E34358" t="s">
        <v>1010</v>
      </c>
      <c r="F34358" t="s">
        <v>1010</v>
      </c>
      <c r="G34358" t="s">
        <v>1010</v>
      </c>
    </row>
    <row r="34359" spans="1:7">
      <c r="A34359">
        <v>104167076</v>
      </c>
      <c r="B34359" t="s">
        <v>37125</v>
      </c>
      <c r="C34359" t="s">
        <v>1010</v>
      </c>
      <c r="D34359" t="s">
        <v>1010</v>
      </c>
      <c r="E34359" t="s">
        <v>1010</v>
      </c>
      <c r="F34359" t="s">
        <v>1010</v>
      </c>
      <c r="G34359" t="s">
        <v>1010</v>
      </c>
    </row>
    <row r="34360" spans="1:7">
      <c r="A34360">
        <v>104167076</v>
      </c>
      <c r="B34360" t="s">
        <v>37126</v>
      </c>
      <c r="C34360" t="s">
        <v>1010</v>
      </c>
      <c r="D34360" t="s">
        <v>1010</v>
      </c>
      <c r="E34360" t="s">
        <v>1010</v>
      </c>
      <c r="F34360" t="s">
        <v>1010</v>
      </c>
      <c r="G34360" t="s">
        <v>1010</v>
      </c>
    </row>
    <row r="34361" spans="1:7">
      <c r="A34361">
        <v>104167076</v>
      </c>
      <c r="B34361" t="s">
        <v>37127</v>
      </c>
      <c r="C34361" t="s">
        <v>1010</v>
      </c>
      <c r="D34361" t="s">
        <v>1010</v>
      </c>
      <c r="E34361" t="s">
        <v>1010</v>
      </c>
      <c r="F34361" t="s">
        <v>1010</v>
      </c>
      <c r="G34361" t="s">
        <v>1010</v>
      </c>
    </row>
    <row r="34362" spans="1:7">
      <c r="A34362">
        <v>104167076</v>
      </c>
      <c r="B34362" t="s">
        <v>37128</v>
      </c>
      <c r="C34362" t="s">
        <v>1010</v>
      </c>
      <c r="D34362" t="s">
        <v>1010</v>
      </c>
      <c r="E34362" t="s">
        <v>1010</v>
      </c>
      <c r="F34362" t="s">
        <v>1010</v>
      </c>
      <c r="G34362" t="s">
        <v>1010</v>
      </c>
    </row>
    <row r="34363" spans="1:7">
      <c r="A34363">
        <v>104167076</v>
      </c>
      <c r="B34363" t="s">
        <v>37129</v>
      </c>
      <c r="C34363" t="s">
        <v>1010</v>
      </c>
      <c r="D34363" t="s">
        <v>1010</v>
      </c>
      <c r="E34363" t="s">
        <v>1010</v>
      </c>
      <c r="F34363" t="s">
        <v>1010</v>
      </c>
      <c r="G34363" t="s">
        <v>1010</v>
      </c>
    </row>
    <row r="34364" spans="1:7">
      <c r="A34364">
        <v>104167076</v>
      </c>
      <c r="B34364" t="s">
        <v>37130</v>
      </c>
      <c r="C34364" t="s">
        <v>1010</v>
      </c>
      <c r="D34364" t="s">
        <v>1010</v>
      </c>
      <c r="E34364" t="s">
        <v>1010</v>
      </c>
      <c r="F34364" t="s">
        <v>1010</v>
      </c>
      <c r="G34364" t="s">
        <v>1010</v>
      </c>
    </row>
    <row r="34365" spans="1:7">
      <c r="A34365">
        <v>104167076</v>
      </c>
      <c r="B34365" t="s">
        <v>37131</v>
      </c>
      <c r="C34365" t="s">
        <v>1010</v>
      </c>
      <c r="D34365" t="s">
        <v>1010</v>
      </c>
      <c r="E34365" t="s">
        <v>1010</v>
      </c>
      <c r="F34365" t="s">
        <v>1010</v>
      </c>
      <c r="G34365" t="s">
        <v>1010</v>
      </c>
    </row>
    <row r="34366" spans="1:7">
      <c r="A34366">
        <v>104167076</v>
      </c>
      <c r="B34366" t="s">
        <v>37132</v>
      </c>
      <c r="C34366" t="s">
        <v>1010</v>
      </c>
      <c r="D34366" t="s">
        <v>1010</v>
      </c>
      <c r="E34366" t="s">
        <v>1010</v>
      </c>
      <c r="F34366" t="s">
        <v>1010</v>
      </c>
      <c r="G34366" t="s">
        <v>1010</v>
      </c>
    </row>
    <row r="34367" spans="1:7">
      <c r="A34367">
        <v>104167076</v>
      </c>
      <c r="B34367" t="s">
        <v>37133</v>
      </c>
      <c r="C34367" t="s">
        <v>1010</v>
      </c>
      <c r="D34367" t="s">
        <v>1010</v>
      </c>
      <c r="E34367" t="s">
        <v>1010</v>
      </c>
      <c r="F34367" t="s">
        <v>1010</v>
      </c>
      <c r="G34367" t="s">
        <v>1010</v>
      </c>
    </row>
    <row r="34368" spans="1:7">
      <c r="A34368">
        <v>104167076</v>
      </c>
      <c r="B34368" t="s">
        <v>37134</v>
      </c>
      <c r="C34368" t="s">
        <v>1010</v>
      </c>
      <c r="D34368" t="s">
        <v>1010</v>
      </c>
      <c r="E34368" t="s">
        <v>1010</v>
      </c>
      <c r="F34368" t="s">
        <v>1010</v>
      </c>
      <c r="G34368" t="s">
        <v>1010</v>
      </c>
    </row>
    <row r="34369" spans="1:7">
      <c r="A34369">
        <v>104167076</v>
      </c>
      <c r="B34369" t="s">
        <v>37135</v>
      </c>
      <c r="C34369" t="s">
        <v>1010</v>
      </c>
      <c r="D34369" t="s">
        <v>1010</v>
      </c>
      <c r="E34369" t="s">
        <v>1010</v>
      </c>
      <c r="F34369" t="s">
        <v>1010</v>
      </c>
      <c r="G34369" t="s">
        <v>1010</v>
      </c>
    </row>
    <row r="34370" spans="1:7">
      <c r="A34370">
        <v>104167076</v>
      </c>
      <c r="B34370" t="s">
        <v>37136</v>
      </c>
      <c r="C34370" t="s">
        <v>1010</v>
      </c>
      <c r="D34370" t="s">
        <v>1010</v>
      </c>
      <c r="E34370" t="s">
        <v>1010</v>
      </c>
      <c r="F34370" t="s">
        <v>1010</v>
      </c>
      <c r="G34370" t="s">
        <v>1010</v>
      </c>
    </row>
    <row r="34371" spans="1:7">
      <c r="A34371">
        <v>104167076</v>
      </c>
      <c r="B34371" t="s">
        <v>37137</v>
      </c>
      <c r="C34371" t="s">
        <v>1010</v>
      </c>
      <c r="D34371" t="s">
        <v>1010</v>
      </c>
      <c r="E34371" t="s">
        <v>1010</v>
      </c>
      <c r="F34371" t="s">
        <v>1010</v>
      </c>
      <c r="G34371" t="s">
        <v>1010</v>
      </c>
    </row>
    <row r="34372" spans="1:7">
      <c r="A34372">
        <v>104167076</v>
      </c>
      <c r="B34372" t="s">
        <v>37138</v>
      </c>
      <c r="C34372" t="s">
        <v>1010</v>
      </c>
      <c r="D34372" t="s">
        <v>1010</v>
      </c>
      <c r="E34372" t="s">
        <v>1010</v>
      </c>
      <c r="F34372" t="s">
        <v>1010</v>
      </c>
      <c r="G34372" t="s">
        <v>1010</v>
      </c>
    </row>
    <row r="34373" spans="1:7">
      <c r="A34373">
        <v>104167076</v>
      </c>
      <c r="B34373" t="s">
        <v>37139</v>
      </c>
      <c r="C34373" t="s">
        <v>1010</v>
      </c>
      <c r="D34373" t="s">
        <v>1010</v>
      </c>
      <c r="E34373" t="s">
        <v>1010</v>
      </c>
      <c r="F34373" t="s">
        <v>1010</v>
      </c>
      <c r="G34373" t="s">
        <v>1010</v>
      </c>
    </row>
    <row r="34374" spans="1:7">
      <c r="A34374">
        <v>104167076</v>
      </c>
      <c r="B34374" t="s">
        <v>37140</v>
      </c>
      <c r="C34374" t="s">
        <v>1010</v>
      </c>
      <c r="D34374" t="s">
        <v>1010</v>
      </c>
      <c r="E34374" t="s">
        <v>1010</v>
      </c>
      <c r="F34374" t="s">
        <v>1010</v>
      </c>
      <c r="G34374" t="s">
        <v>1010</v>
      </c>
    </row>
    <row r="34375" spans="1:7">
      <c r="A34375">
        <v>104167076</v>
      </c>
      <c r="B34375" t="s">
        <v>37141</v>
      </c>
      <c r="C34375" t="s">
        <v>1010</v>
      </c>
      <c r="D34375" t="s">
        <v>1010</v>
      </c>
      <c r="E34375" t="s">
        <v>1010</v>
      </c>
      <c r="F34375" t="s">
        <v>1010</v>
      </c>
      <c r="G34375" t="s">
        <v>1010</v>
      </c>
    </row>
    <row r="34376" spans="1:7">
      <c r="A34376">
        <v>104167076</v>
      </c>
      <c r="B34376" t="s">
        <v>37142</v>
      </c>
      <c r="C34376" t="s">
        <v>1010</v>
      </c>
      <c r="D34376" t="s">
        <v>1010</v>
      </c>
      <c r="E34376" t="s">
        <v>1010</v>
      </c>
      <c r="F34376" t="s">
        <v>1010</v>
      </c>
      <c r="G34376" t="s">
        <v>1010</v>
      </c>
    </row>
    <row r="34377" spans="1:7">
      <c r="A34377">
        <v>104167076</v>
      </c>
      <c r="B34377" t="s">
        <v>37143</v>
      </c>
      <c r="C34377" t="s">
        <v>1010</v>
      </c>
      <c r="D34377" t="s">
        <v>1010</v>
      </c>
      <c r="E34377" t="s">
        <v>1010</v>
      </c>
      <c r="F34377" t="s">
        <v>1010</v>
      </c>
      <c r="G34377" t="s">
        <v>1010</v>
      </c>
    </row>
    <row r="34378" spans="1:7">
      <c r="A34378">
        <v>104167076</v>
      </c>
      <c r="B34378" t="s">
        <v>37144</v>
      </c>
      <c r="C34378" t="s">
        <v>1010</v>
      </c>
      <c r="D34378" t="s">
        <v>1010</v>
      </c>
      <c r="E34378" t="s">
        <v>1010</v>
      </c>
      <c r="F34378" t="s">
        <v>1010</v>
      </c>
      <c r="G34378" t="s">
        <v>1010</v>
      </c>
    </row>
    <row r="34379" spans="1:7">
      <c r="A34379">
        <v>104167076</v>
      </c>
      <c r="B34379" t="s">
        <v>37145</v>
      </c>
      <c r="C34379" t="s">
        <v>1010</v>
      </c>
      <c r="D34379" t="s">
        <v>1010</v>
      </c>
      <c r="E34379" t="s">
        <v>1010</v>
      </c>
      <c r="F34379" t="s">
        <v>1010</v>
      </c>
      <c r="G34379" t="s">
        <v>1010</v>
      </c>
    </row>
    <row r="34380" spans="1:7">
      <c r="A34380">
        <v>104167076</v>
      </c>
      <c r="B34380" t="s">
        <v>37146</v>
      </c>
      <c r="C34380" t="s">
        <v>1010</v>
      </c>
      <c r="D34380" t="s">
        <v>1010</v>
      </c>
      <c r="E34380" t="s">
        <v>1010</v>
      </c>
      <c r="F34380" t="s">
        <v>1010</v>
      </c>
      <c r="G34380" t="s">
        <v>1010</v>
      </c>
    </row>
    <row r="34381" spans="1:7">
      <c r="A34381">
        <v>104167076</v>
      </c>
      <c r="B34381" t="s">
        <v>37147</v>
      </c>
      <c r="C34381" t="s">
        <v>1010</v>
      </c>
      <c r="D34381" t="s">
        <v>1010</v>
      </c>
      <c r="E34381" t="s">
        <v>1010</v>
      </c>
      <c r="F34381" t="s">
        <v>1010</v>
      </c>
      <c r="G34381" t="s">
        <v>1010</v>
      </c>
    </row>
    <row r="34382" spans="1:7">
      <c r="A34382">
        <v>104167076</v>
      </c>
      <c r="B34382" t="s">
        <v>37148</v>
      </c>
      <c r="C34382" t="s">
        <v>1010</v>
      </c>
      <c r="D34382" t="s">
        <v>1010</v>
      </c>
      <c r="E34382" t="s">
        <v>1010</v>
      </c>
      <c r="F34382" t="s">
        <v>1010</v>
      </c>
      <c r="G34382" t="s">
        <v>1010</v>
      </c>
    </row>
    <row r="34383" spans="1:7">
      <c r="A34383">
        <v>104167076</v>
      </c>
      <c r="B34383" t="s">
        <v>37149</v>
      </c>
      <c r="C34383" t="s">
        <v>1010</v>
      </c>
      <c r="D34383" t="s">
        <v>1010</v>
      </c>
      <c r="E34383" t="s">
        <v>1010</v>
      </c>
      <c r="F34383" t="s">
        <v>1010</v>
      </c>
      <c r="G34383" t="s">
        <v>1010</v>
      </c>
    </row>
    <row r="34384" spans="1:7">
      <c r="A34384">
        <v>104167078</v>
      </c>
      <c r="B34384" t="s">
        <v>37150</v>
      </c>
      <c r="C34384" t="s">
        <v>1010</v>
      </c>
      <c r="D34384" t="s">
        <v>1010</v>
      </c>
      <c r="E34384" t="s">
        <v>1010</v>
      </c>
      <c r="F34384" t="s">
        <v>1010</v>
      </c>
      <c r="G34384" t="s">
        <v>1010</v>
      </c>
    </row>
    <row r="34385" spans="1:7">
      <c r="A34385">
        <v>104167078</v>
      </c>
      <c r="B34385" t="s">
        <v>37151</v>
      </c>
      <c r="C34385" t="s">
        <v>1010</v>
      </c>
      <c r="D34385" t="s">
        <v>1010</v>
      </c>
      <c r="E34385" t="s">
        <v>1010</v>
      </c>
      <c r="F34385" t="s">
        <v>1010</v>
      </c>
      <c r="G34385" t="s">
        <v>1010</v>
      </c>
    </row>
    <row r="34386" spans="1:7">
      <c r="A34386">
        <v>104167078</v>
      </c>
      <c r="B34386" t="s">
        <v>37152</v>
      </c>
      <c r="C34386" t="s">
        <v>1010</v>
      </c>
      <c r="D34386" t="s">
        <v>1010</v>
      </c>
      <c r="E34386" t="s">
        <v>1010</v>
      </c>
      <c r="F34386" t="s">
        <v>1010</v>
      </c>
      <c r="G34386" t="s">
        <v>1010</v>
      </c>
    </row>
    <row r="34387" spans="1:7">
      <c r="A34387">
        <v>104167078</v>
      </c>
      <c r="B34387" t="s">
        <v>37153</v>
      </c>
      <c r="C34387" t="s">
        <v>1010</v>
      </c>
      <c r="D34387" t="s">
        <v>1010</v>
      </c>
      <c r="E34387" t="s">
        <v>1010</v>
      </c>
      <c r="F34387" t="s">
        <v>1010</v>
      </c>
      <c r="G34387" t="s">
        <v>1010</v>
      </c>
    </row>
    <row r="34388" spans="1:7">
      <c r="A34388">
        <v>104167078</v>
      </c>
      <c r="B34388" t="s">
        <v>37154</v>
      </c>
      <c r="C34388" t="s">
        <v>1010</v>
      </c>
      <c r="D34388" t="s">
        <v>1010</v>
      </c>
      <c r="E34388" t="s">
        <v>1010</v>
      </c>
      <c r="F34388" t="s">
        <v>1010</v>
      </c>
      <c r="G34388" t="s">
        <v>1010</v>
      </c>
    </row>
    <row r="34389" spans="1:7">
      <c r="A34389">
        <v>104167078</v>
      </c>
      <c r="B34389" t="s">
        <v>37155</v>
      </c>
      <c r="C34389" t="s">
        <v>1010</v>
      </c>
      <c r="D34389" t="s">
        <v>1010</v>
      </c>
      <c r="E34389" t="s">
        <v>1010</v>
      </c>
      <c r="F34389" t="s">
        <v>1010</v>
      </c>
      <c r="G34389" t="s">
        <v>1010</v>
      </c>
    </row>
    <row r="34390" spans="1:7">
      <c r="A34390">
        <v>104167078</v>
      </c>
      <c r="B34390" t="s">
        <v>37156</v>
      </c>
      <c r="C34390" t="s">
        <v>1010</v>
      </c>
      <c r="D34390" t="s">
        <v>1010</v>
      </c>
      <c r="E34390" t="s">
        <v>1010</v>
      </c>
      <c r="F34390" t="s">
        <v>1010</v>
      </c>
      <c r="G34390" t="s">
        <v>1010</v>
      </c>
    </row>
    <row r="34391" spans="1:7">
      <c r="A34391">
        <v>104167078</v>
      </c>
      <c r="B34391" t="s">
        <v>37157</v>
      </c>
      <c r="C34391" t="s">
        <v>1010</v>
      </c>
      <c r="D34391" t="s">
        <v>1010</v>
      </c>
      <c r="E34391" t="s">
        <v>1010</v>
      </c>
      <c r="F34391" t="s">
        <v>1010</v>
      </c>
      <c r="G34391" t="s">
        <v>1010</v>
      </c>
    </row>
    <row r="34392" spans="1:7">
      <c r="A34392">
        <v>104167078</v>
      </c>
      <c r="B34392" t="s">
        <v>37158</v>
      </c>
      <c r="C34392" t="s">
        <v>1010</v>
      </c>
      <c r="D34392" t="s">
        <v>1010</v>
      </c>
      <c r="E34392" t="s">
        <v>1010</v>
      </c>
      <c r="F34392" t="s">
        <v>1010</v>
      </c>
      <c r="G34392" t="s">
        <v>1010</v>
      </c>
    </row>
    <row r="34393" spans="1:7">
      <c r="A34393">
        <v>104167078</v>
      </c>
      <c r="B34393" t="s">
        <v>37159</v>
      </c>
      <c r="C34393" t="s">
        <v>1010</v>
      </c>
      <c r="D34393" t="s">
        <v>1010</v>
      </c>
      <c r="E34393" t="s">
        <v>1010</v>
      </c>
      <c r="F34393" t="s">
        <v>1010</v>
      </c>
      <c r="G34393" t="s">
        <v>1010</v>
      </c>
    </row>
    <row r="34394" spans="1:7">
      <c r="A34394">
        <v>104167078</v>
      </c>
      <c r="B34394" t="s">
        <v>37160</v>
      </c>
      <c r="C34394" t="s">
        <v>1010</v>
      </c>
      <c r="D34394" t="s">
        <v>1010</v>
      </c>
      <c r="E34394" t="s">
        <v>1010</v>
      </c>
      <c r="F34394" t="s">
        <v>1010</v>
      </c>
      <c r="G34394" t="s">
        <v>1010</v>
      </c>
    </row>
    <row r="34395" spans="1:7">
      <c r="A34395">
        <v>104167078</v>
      </c>
      <c r="B34395" t="s">
        <v>37161</v>
      </c>
      <c r="C34395" t="s">
        <v>1010</v>
      </c>
      <c r="D34395" t="s">
        <v>1010</v>
      </c>
      <c r="E34395" t="s">
        <v>1010</v>
      </c>
      <c r="F34395" t="s">
        <v>1010</v>
      </c>
      <c r="G34395" t="s">
        <v>1010</v>
      </c>
    </row>
    <row r="34396" spans="1:7">
      <c r="A34396">
        <v>104167078</v>
      </c>
      <c r="B34396" t="s">
        <v>37162</v>
      </c>
      <c r="C34396" t="s">
        <v>1010</v>
      </c>
      <c r="D34396" t="s">
        <v>1010</v>
      </c>
      <c r="E34396" t="s">
        <v>1010</v>
      </c>
      <c r="F34396" t="s">
        <v>1010</v>
      </c>
      <c r="G34396" t="s">
        <v>1010</v>
      </c>
    </row>
    <row r="34397" spans="1:7">
      <c r="A34397">
        <v>104167078</v>
      </c>
      <c r="B34397" t="s">
        <v>37163</v>
      </c>
      <c r="C34397" t="s">
        <v>1010</v>
      </c>
      <c r="D34397" t="s">
        <v>1010</v>
      </c>
      <c r="E34397" t="s">
        <v>1010</v>
      </c>
      <c r="F34397" t="s">
        <v>1010</v>
      </c>
      <c r="G34397" t="s">
        <v>1010</v>
      </c>
    </row>
    <row r="34398" spans="1:7">
      <c r="A34398">
        <v>104167078</v>
      </c>
      <c r="B34398" t="s">
        <v>37164</v>
      </c>
      <c r="C34398" t="s">
        <v>1010</v>
      </c>
      <c r="D34398" t="s">
        <v>1010</v>
      </c>
      <c r="E34398" t="s">
        <v>1010</v>
      </c>
      <c r="F34398" t="s">
        <v>1010</v>
      </c>
      <c r="G34398" t="s">
        <v>1010</v>
      </c>
    </row>
    <row r="34399" spans="1:7">
      <c r="A34399">
        <v>104167078</v>
      </c>
      <c r="B34399" t="s">
        <v>37165</v>
      </c>
      <c r="C34399" t="s">
        <v>1010</v>
      </c>
      <c r="D34399" t="s">
        <v>1010</v>
      </c>
      <c r="E34399" t="s">
        <v>1010</v>
      </c>
      <c r="F34399" t="s">
        <v>1010</v>
      </c>
      <c r="G34399" t="s">
        <v>1010</v>
      </c>
    </row>
    <row r="34400" spans="1:7">
      <c r="A34400">
        <v>104167078</v>
      </c>
      <c r="B34400" t="s">
        <v>37166</v>
      </c>
      <c r="C34400" t="s">
        <v>1010</v>
      </c>
      <c r="D34400" t="s">
        <v>1010</v>
      </c>
      <c r="E34400" t="s">
        <v>1010</v>
      </c>
      <c r="F34400" t="s">
        <v>1010</v>
      </c>
      <c r="G34400" t="s">
        <v>1010</v>
      </c>
    </row>
    <row r="34401" spans="1:7">
      <c r="A34401">
        <v>104167078</v>
      </c>
      <c r="B34401" t="s">
        <v>37167</v>
      </c>
      <c r="C34401" t="s">
        <v>1010</v>
      </c>
      <c r="D34401" t="s">
        <v>1010</v>
      </c>
      <c r="E34401" t="s">
        <v>1010</v>
      </c>
      <c r="F34401" t="s">
        <v>1010</v>
      </c>
      <c r="G34401" t="s">
        <v>1010</v>
      </c>
    </row>
    <row r="34402" spans="1:7">
      <c r="A34402">
        <v>104167078</v>
      </c>
      <c r="B34402" t="s">
        <v>37168</v>
      </c>
      <c r="C34402" t="s">
        <v>1010</v>
      </c>
      <c r="D34402" t="s">
        <v>1010</v>
      </c>
      <c r="E34402" t="s">
        <v>1010</v>
      </c>
      <c r="F34402" t="s">
        <v>1010</v>
      </c>
      <c r="G34402" t="s">
        <v>1010</v>
      </c>
    </row>
    <row r="34403" spans="1:7">
      <c r="A34403">
        <v>104167078</v>
      </c>
      <c r="B34403" t="s">
        <v>37169</v>
      </c>
      <c r="C34403" t="s">
        <v>1010</v>
      </c>
      <c r="D34403" t="s">
        <v>1010</v>
      </c>
      <c r="E34403" t="s">
        <v>1010</v>
      </c>
      <c r="F34403" t="s">
        <v>1010</v>
      </c>
      <c r="G34403" t="s">
        <v>1010</v>
      </c>
    </row>
    <row r="34404" spans="1:7">
      <c r="A34404">
        <v>104167078</v>
      </c>
      <c r="B34404" t="s">
        <v>37170</v>
      </c>
      <c r="C34404" t="s">
        <v>1010</v>
      </c>
      <c r="D34404" t="s">
        <v>1010</v>
      </c>
      <c r="E34404" t="s">
        <v>1010</v>
      </c>
      <c r="F34404" t="s">
        <v>1010</v>
      </c>
      <c r="G34404" t="s">
        <v>1010</v>
      </c>
    </row>
    <row r="34405" spans="1:7">
      <c r="A34405">
        <v>104167078</v>
      </c>
      <c r="B34405" t="s">
        <v>37171</v>
      </c>
      <c r="C34405" t="s">
        <v>1010</v>
      </c>
      <c r="D34405" t="s">
        <v>1010</v>
      </c>
      <c r="E34405" t="s">
        <v>1010</v>
      </c>
      <c r="F34405" t="s">
        <v>1010</v>
      </c>
      <c r="G34405" t="s">
        <v>1010</v>
      </c>
    </row>
    <row r="34406" spans="1:7">
      <c r="A34406">
        <v>104167078</v>
      </c>
      <c r="B34406" t="s">
        <v>37172</v>
      </c>
      <c r="C34406" t="s">
        <v>1010</v>
      </c>
      <c r="D34406" t="s">
        <v>1010</v>
      </c>
      <c r="E34406" t="s">
        <v>1010</v>
      </c>
      <c r="F34406" t="s">
        <v>1010</v>
      </c>
      <c r="G34406" t="s">
        <v>1010</v>
      </c>
    </row>
    <row r="34407" spans="1:7">
      <c r="A34407">
        <v>104167078</v>
      </c>
      <c r="B34407" t="s">
        <v>37173</v>
      </c>
      <c r="C34407" t="s">
        <v>1010</v>
      </c>
      <c r="D34407" t="s">
        <v>1010</v>
      </c>
      <c r="E34407" t="s">
        <v>1010</v>
      </c>
      <c r="F34407" t="s">
        <v>1010</v>
      </c>
      <c r="G34407" t="s">
        <v>1010</v>
      </c>
    </row>
    <row r="34408" spans="1:7">
      <c r="A34408">
        <v>104167078</v>
      </c>
      <c r="B34408" t="s">
        <v>37174</v>
      </c>
      <c r="C34408" t="s">
        <v>1010</v>
      </c>
      <c r="D34408" t="s">
        <v>1010</v>
      </c>
      <c r="E34408" t="s">
        <v>1010</v>
      </c>
      <c r="F34408" t="s">
        <v>1010</v>
      </c>
      <c r="G34408" t="s">
        <v>1010</v>
      </c>
    </row>
    <row r="34409" spans="1:7">
      <c r="A34409">
        <v>104167078</v>
      </c>
      <c r="B34409" t="s">
        <v>37175</v>
      </c>
      <c r="C34409" t="s">
        <v>1010</v>
      </c>
      <c r="D34409" t="s">
        <v>1010</v>
      </c>
      <c r="E34409" t="s">
        <v>1010</v>
      </c>
      <c r="F34409" t="s">
        <v>1010</v>
      </c>
      <c r="G34409" t="s">
        <v>1010</v>
      </c>
    </row>
    <row r="34410" spans="1:7">
      <c r="A34410">
        <v>104167078</v>
      </c>
      <c r="B34410" t="s">
        <v>37176</v>
      </c>
      <c r="C34410" t="s">
        <v>1010</v>
      </c>
      <c r="D34410" t="s">
        <v>1010</v>
      </c>
      <c r="E34410" t="s">
        <v>1010</v>
      </c>
      <c r="F34410" t="s">
        <v>1010</v>
      </c>
      <c r="G34410" t="s">
        <v>1010</v>
      </c>
    </row>
    <row r="34411" spans="1:7">
      <c r="A34411">
        <v>104167078</v>
      </c>
      <c r="B34411" t="s">
        <v>37177</v>
      </c>
      <c r="C34411" t="s">
        <v>1010</v>
      </c>
      <c r="D34411" t="s">
        <v>1010</v>
      </c>
      <c r="E34411" t="s">
        <v>1010</v>
      </c>
      <c r="F34411" t="s">
        <v>1010</v>
      </c>
      <c r="G34411" t="s">
        <v>1010</v>
      </c>
    </row>
    <row r="34412" spans="1:7">
      <c r="A34412">
        <v>104167078</v>
      </c>
      <c r="B34412" t="s">
        <v>37178</v>
      </c>
      <c r="C34412" t="s">
        <v>1010</v>
      </c>
      <c r="D34412" t="s">
        <v>1010</v>
      </c>
      <c r="E34412" t="s">
        <v>1010</v>
      </c>
      <c r="F34412" t="s">
        <v>1010</v>
      </c>
      <c r="G34412" t="s">
        <v>1010</v>
      </c>
    </row>
    <row r="34413" spans="1:7">
      <c r="A34413">
        <v>104167078</v>
      </c>
      <c r="B34413" t="s">
        <v>37179</v>
      </c>
      <c r="C34413" t="s">
        <v>1010</v>
      </c>
      <c r="D34413" t="s">
        <v>1010</v>
      </c>
      <c r="E34413" t="s">
        <v>1010</v>
      </c>
      <c r="F34413" t="s">
        <v>1010</v>
      </c>
      <c r="G34413" t="s">
        <v>1010</v>
      </c>
    </row>
    <row r="34414" spans="1:7">
      <c r="A34414">
        <v>104167078</v>
      </c>
      <c r="B34414" t="s">
        <v>37180</v>
      </c>
      <c r="C34414" t="s">
        <v>1010</v>
      </c>
      <c r="D34414" t="s">
        <v>1010</v>
      </c>
      <c r="E34414" t="s">
        <v>1010</v>
      </c>
      <c r="F34414" t="s">
        <v>1010</v>
      </c>
      <c r="G34414" t="s">
        <v>1010</v>
      </c>
    </row>
    <row r="34415" spans="1:7">
      <c r="A34415">
        <v>104167078</v>
      </c>
      <c r="B34415" t="s">
        <v>37181</v>
      </c>
      <c r="C34415" t="s">
        <v>1010</v>
      </c>
      <c r="D34415" t="s">
        <v>1010</v>
      </c>
      <c r="E34415" t="s">
        <v>1010</v>
      </c>
      <c r="F34415" t="s">
        <v>1010</v>
      </c>
      <c r="G34415" t="s">
        <v>1010</v>
      </c>
    </row>
    <row r="34416" spans="1:7">
      <c r="A34416">
        <v>104167078</v>
      </c>
      <c r="B34416" t="s">
        <v>37182</v>
      </c>
      <c r="C34416" t="s">
        <v>1010</v>
      </c>
      <c r="D34416" t="s">
        <v>1010</v>
      </c>
      <c r="E34416" t="s">
        <v>1010</v>
      </c>
      <c r="F34416" t="s">
        <v>1010</v>
      </c>
      <c r="G34416" t="s">
        <v>1010</v>
      </c>
    </row>
    <row r="34417" spans="1:7">
      <c r="A34417">
        <v>104167078</v>
      </c>
      <c r="B34417" t="s">
        <v>37183</v>
      </c>
      <c r="C34417" t="s">
        <v>1010</v>
      </c>
      <c r="D34417" t="s">
        <v>1010</v>
      </c>
      <c r="E34417" t="s">
        <v>1010</v>
      </c>
      <c r="F34417" t="s">
        <v>1010</v>
      </c>
      <c r="G34417" t="s">
        <v>1010</v>
      </c>
    </row>
    <row r="34418" spans="1:7">
      <c r="A34418">
        <v>104167078</v>
      </c>
      <c r="B34418" t="s">
        <v>37184</v>
      </c>
      <c r="C34418" t="s">
        <v>1010</v>
      </c>
      <c r="D34418" t="s">
        <v>1010</v>
      </c>
      <c r="E34418" t="s">
        <v>1010</v>
      </c>
      <c r="F34418" t="s">
        <v>1010</v>
      </c>
      <c r="G34418" t="s">
        <v>1010</v>
      </c>
    </row>
    <row r="34419" spans="1:7">
      <c r="A34419">
        <v>104167078</v>
      </c>
      <c r="B34419" t="s">
        <v>37185</v>
      </c>
      <c r="C34419" t="s">
        <v>1010</v>
      </c>
      <c r="D34419" t="s">
        <v>1010</v>
      </c>
      <c r="E34419" t="s">
        <v>1010</v>
      </c>
      <c r="F34419" t="s">
        <v>1010</v>
      </c>
      <c r="G34419" t="s">
        <v>1010</v>
      </c>
    </row>
    <row r="34420" spans="1:7">
      <c r="A34420">
        <v>104167078</v>
      </c>
      <c r="B34420" t="s">
        <v>37186</v>
      </c>
      <c r="C34420" t="s">
        <v>1010</v>
      </c>
      <c r="D34420" t="s">
        <v>1010</v>
      </c>
      <c r="E34420" t="s">
        <v>1010</v>
      </c>
      <c r="F34420" t="s">
        <v>1010</v>
      </c>
      <c r="G34420" t="s">
        <v>1010</v>
      </c>
    </row>
    <row r="34421" spans="1:7">
      <c r="A34421">
        <v>104167078</v>
      </c>
      <c r="B34421" t="s">
        <v>37187</v>
      </c>
      <c r="C34421" t="s">
        <v>1010</v>
      </c>
      <c r="D34421" t="s">
        <v>1010</v>
      </c>
      <c r="E34421" t="s">
        <v>1010</v>
      </c>
      <c r="F34421" t="s">
        <v>1010</v>
      </c>
      <c r="G34421" t="s">
        <v>1010</v>
      </c>
    </row>
    <row r="34422" spans="1:7">
      <c r="A34422">
        <v>104167078</v>
      </c>
      <c r="B34422" t="s">
        <v>37188</v>
      </c>
      <c r="C34422" t="s">
        <v>1010</v>
      </c>
      <c r="D34422" t="s">
        <v>1010</v>
      </c>
      <c r="E34422" t="s">
        <v>1010</v>
      </c>
      <c r="F34422" t="s">
        <v>1010</v>
      </c>
      <c r="G34422" t="s">
        <v>1010</v>
      </c>
    </row>
    <row r="34423" spans="1:7">
      <c r="A34423">
        <v>104167078</v>
      </c>
      <c r="B34423" t="s">
        <v>37189</v>
      </c>
      <c r="C34423" t="s">
        <v>1010</v>
      </c>
      <c r="D34423" t="s">
        <v>1010</v>
      </c>
      <c r="E34423" t="s">
        <v>1010</v>
      </c>
      <c r="F34423" t="s">
        <v>1010</v>
      </c>
      <c r="G34423" t="s">
        <v>1010</v>
      </c>
    </row>
    <row r="34424" spans="1:7">
      <c r="A34424">
        <v>104167078</v>
      </c>
      <c r="B34424" t="s">
        <v>37190</v>
      </c>
      <c r="C34424" t="s">
        <v>1010</v>
      </c>
      <c r="D34424" t="s">
        <v>1010</v>
      </c>
      <c r="E34424" t="s">
        <v>1010</v>
      </c>
      <c r="F34424" t="s">
        <v>1010</v>
      </c>
      <c r="G34424" t="s">
        <v>1010</v>
      </c>
    </row>
    <row r="34425" spans="1:7">
      <c r="A34425">
        <v>104167078</v>
      </c>
      <c r="B34425" t="s">
        <v>37191</v>
      </c>
      <c r="C34425" t="s">
        <v>1010</v>
      </c>
      <c r="D34425" t="s">
        <v>1010</v>
      </c>
      <c r="E34425" t="s">
        <v>1010</v>
      </c>
      <c r="F34425" t="s">
        <v>1010</v>
      </c>
      <c r="G34425" t="s">
        <v>1010</v>
      </c>
    </row>
    <row r="34426" spans="1:7">
      <c r="A34426">
        <v>104167078</v>
      </c>
      <c r="B34426" t="s">
        <v>37192</v>
      </c>
      <c r="C34426" t="s">
        <v>1010</v>
      </c>
      <c r="D34426" t="s">
        <v>1010</v>
      </c>
      <c r="E34426" t="s">
        <v>1010</v>
      </c>
      <c r="F34426" t="s">
        <v>1010</v>
      </c>
      <c r="G34426" t="s">
        <v>1010</v>
      </c>
    </row>
    <row r="34427" spans="1:7">
      <c r="A34427">
        <v>104167078</v>
      </c>
      <c r="B34427" t="s">
        <v>37193</v>
      </c>
      <c r="C34427" t="s">
        <v>1010</v>
      </c>
      <c r="D34427" t="s">
        <v>1010</v>
      </c>
      <c r="E34427" t="s">
        <v>1010</v>
      </c>
      <c r="F34427" t="s">
        <v>1010</v>
      </c>
      <c r="G34427" t="s">
        <v>1010</v>
      </c>
    </row>
    <row r="34428" spans="1:7">
      <c r="A34428">
        <v>104167078</v>
      </c>
      <c r="B34428" t="s">
        <v>37194</v>
      </c>
      <c r="C34428" t="s">
        <v>1010</v>
      </c>
      <c r="D34428" t="s">
        <v>1010</v>
      </c>
      <c r="E34428" t="s">
        <v>1010</v>
      </c>
      <c r="F34428" t="s">
        <v>1010</v>
      </c>
      <c r="G34428" t="s">
        <v>1010</v>
      </c>
    </row>
    <row r="34429" spans="1:7">
      <c r="A34429">
        <v>104167078</v>
      </c>
      <c r="B34429" t="s">
        <v>37195</v>
      </c>
      <c r="C34429" t="s">
        <v>1010</v>
      </c>
      <c r="D34429" t="s">
        <v>1010</v>
      </c>
      <c r="E34429" t="s">
        <v>1010</v>
      </c>
      <c r="F34429" t="s">
        <v>1010</v>
      </c>
      <c r="G34429" t="s">
        <v>1010</v>
      </c>
    </row>
    <row r="34430" spans="1:7">
      <c r="A34430">
        <v>104167078</v>
      </c>
      <c r="B34430" t="s">
        <v>37196</v>
      </c>
      <c r="C34430" t="s">
        <v>1010</v>
      </c>
      <c r="D34430" t="s">
        <v>1010</v>
      </c>
      <c r="E34430" t="s">
        <v>1010</v>
      </c>
      <c r="F34430" t="s">
        <v>1010</v>
      </c>
      <c r="G34430" t="s">
        <v>1010</v>
      </c>
    </row>
    <row r="34431" spans="1:7">
      <c r="A34431">
        <v>104167078</v>
      </c>
      <c r="B34431" t="s">
        <v>37197</v>
      </c>
      <c r="C34431" t="s">
        <v>1010</v>
      </c>
      <c r="D34431" t="s">
        <v>1010</v>
      </c>
      <c r="E34431" t="s">
        <v>1010</v>
      </c>
      <c r="F34431" t="s">
        <v>1010</v>
      </c>
      <c r="G34431" t="s">
        <v>1010</v>
      </c>
    </row>
    <row r="34432" spans="1:7">
      <c r="A34432">
        <v>104167078</v>
      </c>
      <c r="B34432" t="s">
        <v>37198</v>
      </c>
      <c r="C34432" t="s">
        <v>1010</v>
      </c>
      <c r="D34432" t="s">
        <v>1010</v>
      </c>
      <c r="E34432" t="s">
        <v>1010</v>
      </c>
      <c r="F34432" t="s">
        <v>1010</v>
      </c>
      <c r="G34432" t="s">
        <v>1010</v>
      </c>
    </row>
    <row r="34433" spans="1:7">
      <c r="A34433">
        <v>104167078</v>
      </c>
      <c r="B34433" t="s">
        <v>37199</v>
      </c>
      <c r="C34433" t="s">
        <v>1010</v>
      </c>
      <c r="D34433" t="s">
        <v>1010</v>
      </c>
      <c r="E34433" t="s">
        <v>1010</v>
      </c>
      <c r="F34433" t="s">
        <v>1010</v>
      </c>
      <c r="G34433" t="s">
        <v>1010</v>
      </c>
    </row>
    <row r="34434" spans="1:7">
      <c r="A34434">
        <v>104167078</v>
      </c>
      <c r="B34434" t="s">
        <v>37200</v>
      </c>
      <c r="C34434" t="s">
        <v>1010</v>
      </c>
      <c r="D34434" t="s">
        <v>1010</v>
      </c>
      <c r="E34434" t="s">
        <v>1010</v>
      </c>
      <c r="F34434" t="s">
        <v>1010</v>
      </c>
      <c r="G34434" t="s">
        <v>1010</v>
      </c>
    </row>
    <row r="34435" spans="1:7">
      <c r="A34435">
        <v>104167078</v>
      </c>
      <c r="B34435" t="s">
        <v>37201</v>
      </c>
      <c r="C34435" t="s">
        <v>1010</v>
      </c>
      <c r="D34435" t="s">
        <v>1010</v>
      </c>
      <c r="E34435" t="s">
        <v>1010</v>
      </c>
      <c r="F34435" t="s">
        <v>1010</v>
      </c>
      <c r="G34435" t="s">
        <v>1010</v>
      </c>
    </row>
    <row r="34436" spans="1:7">
      <c r="A34436">
        <v>104167078</v>
      </c>
      <c r="B34436" t="s">
        <v>37202</v>
      </c>
      <c r="C34436" t="s">
        <v>1010</v>
      </c>
      <c r="D34436" t="s">
        <v>1010</v>
      </c>
      <c r="E34436" t="s">
        <v>1010</v>
      </c>
      <c r="F34436" t="s">
        <v>1010</v>
      </c>
      <c r="G34436" t="s">
        <v>1010</v>
      </c>
    </row>
    <row r="34437" spans="1:7">
      <c r="A34437">
        <v>104167078</v>
      </c>
      <c r="B34437" t="s">
        <v>37203</v>
      </c>
      <c r="C34437" t="s">
        <v>1010</v>
      </c>
      <c r="D34437" t="s">
        <v>1010</v>
      </c>
      <c r="E34437" t="s">
        <v>1010</v>
      </c>
      <c r="F34437" t="s">
        <v>1010</v>
      </c>
      <c r="G34437" t="s">
        <v>1010</v>
      </c>
    </row>
    <row r="34438" spans="1:7">
      <c r="A34438">
        <v>104167078</v>
      </c>
      <c r="B34438" t="s">
        <v>37204</v>
      </c>
      <c r="C34438" t="s">
        <v>1010</v>
      </c>
      <c r="D34438" t="s">
        <v>1010</v>
      </c>
      <c r="E34438" t="s">
        <v>1010</v>
      </c>
      <c r="F34438" t="s">
        <v>1010</v>
      </c>
      <c r="G34438" t="s">
        <v>1010</v>
      </c>
    </row>
    <row r="34439" spans="1:7">
      <c r="A34439">
        <v>104167078</v>
      </c>
      <c r="B34439" t="s">
        <v>37205</v>
      </c>
      <c r="C34439" t="s">
        <v>1010</v>
      </c>
      <c r="D34439" t="s">
        <v>1010</v>
      </c>
      <c r="E34439" t="s">
        <v>1010</v>
      </c>
      <c r="F34439" t="s">
        <v>1010</v>
      </c>
      <c r="G34439" t="s">
        <v>1010</v>
      </c>
    </row>
    <row r="34440" spans="1:7">
      <c r="A34440">
        <v>104167078</v>
      </c>
      <c r="B34440" t="s">
        <v>37206</v>
      </c>
      <c r="C34440" t="s">
        <v>1010</v>
      </c>
      <c r="D34440" t="s">
        <v>1010</v>
      </c>
      <c r="E34440" t="s">
        <v>1010</v>
      </c>
      <c r="F34440" t="s">
        <v>1010</v>
      </c>
      <c r="G34440" t="s">
        <v>1010</v>
      </c>
    </row>
    <row r="34441" spans="1:7">
      <c r="A34441">
        <v>104167078</v>
      </c>
      <c r="B34441" t="s">
        <v>37207</v>
      </c>
      <c r="C34441" t="s">
        <v>1010</v>
      </c>
      <c r="D34441" t="s">
        <v>1010</v>
      </c>
      <c r="E34441" t="s">
        <v>1010</v>
      </c>
      <c r="F34441" t="s">
        <v>1010</v>
      </c>
      <c r="G34441" t="s">
        <v>1010</v>
      </c>
    </row>
    <row r="34442" spans="1:7">
      <c r="A34442">
        <v>104167078</v>
      </c>
      <c r="B34442" t="s">
        <v>37208</v>
      </c>
      <c r="C34442" t="s">
        <v>1010</v>
      </c>
      <c r="D34442" t="s">
        <v>1010</v>
      </c>
      <c r="E34442" t="s">
        <v>1010</v>
      </c>
      <c r="F34442" t="s">
        <v>1010</v>
      </c>
      <c r="G34442" t="s">
        <v>1010</v>
      </c>
    </row>
    <row r="34443" spans="1:7">
      <c r="A34443">
        <v>104167078</v>
      </c>
      <c r="B34443" t="s">
        <v>37209</v>
      </c>
      <c r="C34443" t="s">
        <v>1010</v>
      </c>
      <c r="D34443" t="s">
        <v>1010</v>
      </c>
      <c r="E34443" t="s">
        <v>1010</v>
      </c>
      <c r="F34443" t="s">
        <v>1010</v>
      </c>
      <c r="G34443" t="s">
        <v>1010</v>
      </c>
    </row>
    <row r="34444" spans="1:7">
      <c r="A34444">
        <v>104167078</v>
      </c>
      <c r="B34444" t="s">
        <v>37210</v>
      </c>
      <c r="C34444" t="s">
        <v>1010</v>
      </c>
      <c r="D34444" t="s">
        <v>1010</v>
      </c>
      <c r="E34444" t="s">
        <v>1010</v>
      </c>
      <c r="F34444" t="s">
        <v>1010</v>
      </c>
      <c r="G34444" t="s">
        <v>1010</v>
      </c>
    </row>
    <row r="34445" spans="1:7">
      <c r="A34445">
        <v>104167078</v>
      </c>
      <c r="B34445" t="s">
        <v>37211</v>
      </c>
      <c r="C34445" t="s">
        <v>1010</v>
      </c>
      <c r="D34445" t="s">
        <v>1010</v>
      </c>
      <c r="E34445" t="s">
        <v>1010</v>
      </c>
      <c r="F34445" t="s">
        <v>1010</v>
      </c>
      <c r="G34445" t="s">
        <v>1010</v>
      </c>
    </row>
    <row r="34446" spans="1:7">
      <c r="A34446">
        <v>104167078</v>
      </c>
      <c r="B34446" t="s">
        <v>37212</v>
      </c>
      <c r="C34446" t="s">
        <v>1010</v>
      </c>
      <c r="D34446" t="s">
        <v>1010</v>
      </c>
      <c r="E34446" t="s">
        <v>1010</v>
      </c>
      <c r="F34446" t="s">
        <v>1010</v>
      </c>
      <c r="G34446" t="s">
        <v>1010</v>
      </c>
    </row>
    <row r="34447" spans="1:7">
      <c r="A34447">
        <v>104167078</v>
      </c>
      <c r="B34447" t="s">
        <v>37213</v>
      </c>
      <c r="C34447" t="s">
        <v>1010</v>
      </c>
      <c r="D34447" t="s">
        <v>1010</v>
      </c>
      <c r="E34447" t="s">
        <v>1010</v>
      </c>
      <c r="F34447" t="s">
        <v>1010</v>
      </c>
      <c r="G34447" t="s">
        <v>1010</v>
      </c>
    </row>
    <row r="34448" spans="1:7">
      <c r="A34448">
        <v>104167078</v>
      </c>
      <c r="B34448" t="s">
        <v>37214</v>
      </c>
      <c r="C34448" t="s">
        <v>1010</v>
      </c>
      <c r="D34448" t="s">
        <v>1010</v>
      </c>
      <c r="E34448" t="s">
        <v>1010</v>
      </c>
      <c r="F34448" t="s">
        <v>1010</v>
      </c>
      <c r="G34448" t="s">
        <v>1010</v>
      </c>
    </row>
    <row r="34449" spans="1:7">
      <c r="A34449">
        <v>104167078</v>
      </c>
      <c r="B34449" t="s">
        <v>37215</v>
      </c>
      <c r="C34449" t="s">
        <v>1010</v>
      </c>
      <c r="D34449" t="s">
        <v>1010</v>
      </c>
      <c r="E34449" t="s">
        <v>1010</v>
      </c>
      <c r="F34449" t="s">
        <v>1010</v>
      </c>
      <c r="G34449" t="s">
        <v>1010</v>
      </c>
    </row>
    <row r="34450" spans="1:7">
      <c r="A34450">
        <v>104167078</v>
      </c>
      <c r="B34450" t="s">
        <v>37216</v>
      </c>
      <c r="C34450" t="s">
        <v>1010</v>
      </c>
      <c r="D34450" t="s">
        <v>1010</v>
      </c>
      <c r="E34450" t="s">
        <v>1010</v>
      </c>
      <c r="F34450" t="s">
        <v>1010</v>
      </c>
      <c r="G34450" t="s">
        <v>1010</v>
      </c>
    </row>
    <row r="34451" spans="1:7">
      <c r="A34451">
        <v>104167078</v>
      </c>
      <c r="B34451" t="s">
        <v>37217</v>
      </c>
      <c r="C34451" t="s">
        <v>1010</v>
      </c>
      <c r="D34451" t="s">
        <v>1010</v>
      </c>
      <c r="E34451" t="s">
        <v>1010</v>
      </c>
      <c r="F34451" t="s">
        <v>1010</v>
      </c>
      <c r="G34451" t="s">
        <v>1010</v>
      </c>
    </row>
    <row r="34452" spans="1:7">
      <c r="A34452">
        <v>104167078</v>
      </c>
      <c r="B34452" t="s">
        <v>37218</v>
      </c>
      <c r="C34452" t="s">
        <v>1010</v>
      </c>
      <c r="D34452" t="s">
        <v>1010</v>
      </c>
      <c r="E34452" t="s">
        <v>1010</v>
      </c>
      <c r="F34452" t="s">
        <v>1010</v>
      </c>
      <c r="G34452" t="s">
        <v>1010</v>
      </c>
    </row>
    <row r="34453" spans="1:7">
      <c r="A34453">
        <v>104167078</v>
      </c>
      <c r="B34453" t="s">
        <v>37219</v>
      </c>
      <c r="C34453" t="s">
        <v>1010</v>
      </c>
      <c r="D34453" t="s">
        <v>1010</v>
      </c>
      <c r="E34453" t="s">
        <v>1010</v>
      </c>
      <c r="F34453" t="s">
        <v>1010</v>
      </c>
      <c r="G34453" t="s">
        <v>1010</v>
      </c>
    </row>
    <row r="34454" spans="1:7">
      <c r="A34454">
        <v>104167078</v>
      </c>
      <c r="B34454" t="s">
        <v>37220</v>
      </c>
      <c r="C34454" t="s">
        <v>1010</v>
      </c>
      <c r="D34454" t="s">
        <v>1010</v>
      </c>
      <c r="E34454" t="s">
        <v>1010</v>
      </c>
      <c r="F34454" t="s">
        <v>1010</v>
      </c>
      <c r="G34454" t="s">
        <v>1010</v>
      </c>
    </row>
    <row r="34455" spans="1:7">
      <c r="A34455">
        <v>104167078</v>
      </c>
      <c r="B34455" t="s">
        <v>37221</v>
      </c>
      <c r="C34455" t="s">
        <v>1010</v>
      </c>
      <c r="D34455" t="s">
        <v>1010</v>
      </c>
      <c r="E34455" t="s">
        <v>1010</v>
      </c>
      <c r="F34455" t="s">
        <v>1010</v>
      </c>
      <c r="G34455" t="s">
        <v>1010</v>
      </c>
    </row>
    <row r="34456" spans="1:7">
      <c r="A34456">
        <v>104167078</v>
      </c>
      <c r="B34456" t="s">
        <v>37222</v>
      </c>
      <c r="C34456" t="s">
        <v>1010</v>
      </c>
      <c r="D34456" t="s">
        <v>1010</v>
      </c>
      <c r="E34456" t="s">
        <v>1010</v>
      </c>
      <c r="F34456" t="s">
        <v>1010</v>
      </c>
      <c r="G34456" t="s">
        <v>1010</v>
      </c>
    </row>
    <row r="34457" spans="1:7">
      <c r="A34457">
        <v>104167078</v>
      </c>
      <c r="B34457" t="s">
        <v>37223</v>
      </c>
      <c r="C34457" t="s">
        <v>1010</v>
      </c>
      <c r="D34457" t="s">
        <v>1010</v>
      </c>
      <c r="E34457" t="s">
        <v>1010</v>
      </c>
      <c r="F34457" t="s">
        <v>1010</v>
      </c>
      <c r="G34457" t="s">
        <v>1010</v>
      </c>
    </row>
    <row r="34458" spans="1:7">
      <c r="A34458">
        <v>104167078</v>
      </c>
      <c r="B34458" t="s">
        <v>37224</v>
      </c>
      <c r="C34458" t="s">
        <v>1010</v>
      </c>
      <c r="D34458" t="s">
        <v>1010</v>
      </c>
      <c r="E34458" t="s">
        <v>1010</v>
      </c>
      <c r="F34458" t="s">
        <v>1010</v>
      </c>
      <c r="G34458" t="s">
        <v>1010</v>
      </c>
    </row>
    <row r="34459" spans="1:7">
      <c r="A34459">
        <v>104167078</v>
      </c>
      <c r="B34459" t="s">
        <v>37225</v>
      </c>
      <c r="C34459" t="s">
        <v>1010</v>
      </c>
      <c r="D34459" t="s">
        <v>1010</v>
      </c>
      <c r="E34459" t="s">
        <v>1010</v>
      </c>
      <c r="F34459" t="s">
        <v>1010</v>
      </c>
      <c r="G34459" t="s">
        <v>1010</v>
      </c>
    </row>
    <row r="34460" spans="1:7">
      <c r="A34460">
        <v>104167078</v>
      </c>
      <c r="B34460" t="s">
        <v>37226</v>
      </c>
      <c r="C34460" t="s">
        <v>1010</v>
      </c>
      <c r="D34460" t="s">
        <v>1010</v>
      </c>
      <c r="E34460" t="s">
        <v>1010</v>
      </c>
      <c r="F34460" t="s">
        <v>1010</v>
      </c>
      <c r="G34460" t="s">
        <v>1010</v>
      </c>
    </row>
    <row r="34461" spans="1:7">
      <c r="A34461">
        <v>104167078</v>
      </c>
      <c r="B34461" t="s">
        <v>37227</v>
      </c>
      <c r="C34461" t="s">
        <v>1010</v>
      </c>
      <c r="D34461" t="s">
        <v>1010</v>
      </c>
      <c r="E34461" t="s">
        <v>1010</v>
      </c>
      <c r="F34461" t="s">
        <v>1010</v>
      </c>
      <c r="G34461" t="s">
        <v>1010</v>
      </c>
    </row>
    <row r="34462" spans="1:7">
      <c r="A34462">
        <v>104167078</v>
      </c>
      <c r="B34462" t="s">
        <v>37228</v>
      </c>
      <c r="C34462" t="s">
        <v>1010</v>
      </c>
      <c r="D34462" t="s">
        <v>1010</v>
      </c>
      <c r="E34462" t="s">
        <v>1010</v>
      </c>
      <c r="F34462" t="s">
        <v>1010</v>
      </c>
      <c r="G34462" t="s">
        <v>1010</v>
      </c>
    </row>
    <row r="34463" spans="1:7">
      <c r="A34463">
        <v>104167078</v>
      </c>
      <c r="B34463" t="s">
        <v>37229</v>
      </c>
      <c r="C34463" t="s">
        <v>1010</v>
      </c>
      <c r="D34463" t="s">
        <v>1010</v>
      </c>
      <c r="E34463" t="s">
        <v>1010</v>
      </c>
      <c r="F34463" t="s">
        <v>1010</v>
      </c>
      <c r="G34463" t="s">
        <v>1010</v>
      </c>
    </row>
    <row r="34464" spans="1:7">
      <c r="A34464">
        <v>104167078</v>
      </c>
      <c r="B34464" t="s">
        <v>37230</v>
      </c>
      <c r="C34464" t="s">
        <v>1010</v>
      </c>
      <c r="D34464" t="s">
        <v>1010</v>
      </c>
      <c r="E34464" t="s">
        <v>1010</v>
      </c>
      <c r="F34464" t="s">
        <v>1010</v>
      </c>
      <c r="G34464" t="s">
        <v>1010</v>
      </c>
    </row>
    <row r="34465" spans="1:7">
      <c r="A34465">
        <v>104167078</v>
      </c>
      <c r="B34465" t="s">
        <v>37231</v>
      </c>
      <c r="C34465" t="s">
        <v>1010</v>
      </c>
      <c r="D34465" t="s">
        <v>1010</v>
      </c>
      <c r="E34465" t="s">
        <v>1010</v>
      </c>
      <c r="F34465" t="s">
        <v>1010</v>
      </c>
      <c r="G34465" t="s">
        <v>1010</v>
      </c>
    </row>
    <row r="34466" spans="1:7">
      <c r="A34466">
        <v>104167078</v>
      </c>
      <c r="B34466" t="s">
        <v>37232</v>
      </c>
      <c r="C34466" t="s">
        <v>1010</v>
      </c>
      <c r="D34466" t="s">
        <v>1010</v>
      </c>
      <c r="E34466" t="s">
        <v>1010</v>
      </c>
      <c r="F34466" t="s">
        <v>1010</v>
      </c>
      <c r="G34466" t="s">
        <v>1010</v>
      </c>
    </row>
    <row r="34467" spans="1:7">
      <c r="A34467">
        <v>104167078</v>
      </c>
      <c r="B34467" t="s">
        <v>37233</v>
      </c>
      <c r="C34467" t="s">
        <v>1010</v>
      </c>
      <c r="D34467" t="s">
        <v>1010</v>
      </c>
      <c r="E34467" t="s">
        <v>1010</v>
      </c>
      <c r="F34467" t="s">
        <v>1010</v>
      </c>
      <c r="G34467" t="s">
        <v>1010</v>
      </c>
    </row>
    <row r="34468" spans="1:7">
      <c r="A34468">
        <v>104167078</v>
      </c>
      <c r="B34468" t="s">
        <v>37234</v>
      </c>
      <c r="C34468" t="s">
        <v>1010</v>
      </c>
      <c r="D34468" t="s">
        <v>1010</v>
      </c>
      <c r="E34468" t="s">
        <v>1010</v>
      </c>
      <c r="F34468" t="s">
        <v>1010</v>
      </c>
      <c r="G34468" t="s">
        <v>1010</v>
      </c>
    </row>
    <row r="34469" spans="1:7">
      <c r="A34469">
        <v>104167078</v>
      </c>
      <c r="B34469" t="s">
        <v>37235</v>
      </c>
      <c r="C34469" t="s">
        <v>1010</v>
      </c>
      <c r="D34469" t="s">
        <v>1010</v>
      </c>
      <c r="E34469" t="s">
        <v>1010</v>
      </c>
      <c r="F34469" t="s">
        <v>1010</v>
      </c>
      <c r="G34469" t="s">
        <v>1010</v>
      </c>
    </row>
    <row r="34470" spans="1:7">
      <c r="A34470">
        <v>104167078</v>
      </c>
      <c r="B34470" t="s">
        <v>37236</v>
      </c>
      <c r="C34470" t="s">
        <v>1010</v>
      </c>
      <c r="D34470" t="s">
        <v>1010</v>
      </c>
      <c r="E34470" t="s">
        <v>1010</v>
      </c>
      <c r="F34470" t="s">
        <v>1010</v>
      </c>
      <c r="G34470" t="s">
        <v>1010</v>
      </c>
    </row>
    <row r="34471" spans="1:7">
      <c r="A34471">
        <v>104167078</v>
      </c>
      <c r="B34471" t="s">
        <v>37237</v>
      </c>
      <c r="C34471" t="s">
        <v>1010</v>
      </c>
      <c r="D34471" t="s">
        <v>1010</v>
      </c>
      <c r="E34471" t="s">
        <v>1010</v>
      </c>
      <c r="F34471" t="s">
        <v>1010</v>
      </c>
      <c r="G34471" t="s">
        <v>1010</v>
      </c>
    </row>
    <row r="34472" spans="1:7">
      <c r="A34472">
        <v>104167078</v>
      </c>
      <c r="B34472" t="s">
        <v>37238</v>
      </c>
      <c r="C34472" t="s">
        <v>1010</v>
      </c>
      <c r="D34472" t="s">
        <v>1010</v>
      </c>
      <c r="E34472" t="s">
        <v>1010</v>
      </c>
      <c r="F34472" t="s">
        <v>1010</v>
      </c>
      <c r="G34472" t="s">
        <v>1010</v>
      </c>
    </row>
    <row r="34473" spans="1:7">
      <c r="A34473">
        <v>104167078</v>
      </c>
      <c r="B34473" t="s">
        <v>37239</v>
      </c>
      <c r="C34473" t="s">
        <v>1010</v>
      </c>
      <c r="D34473" t="s">
        <v>1010</v>
      </c>
      <c r="E34473" t="s">
        <v>1010</v>
      </c>
      <c r="F34473" t="s">
        <v>1010</v>
      </c>
      <c r="G34473" t="s">
        <v>1010</v>
      </c>
    </row>
    <row r="34474" spans="1:7">
      <c r="A34474">
        <v>104167078</v>
      </c>
      <c r="B34474" t="s">
        <v>37240</v>
      </c>
      <c r="C34474" t="s">
        <v>1010</v>
      </c>
      <c r="D34474" t="s">
        <v>1010</v>
      </c>
      <c r="E34474" t="s">
        <v>1010</v>
      </c>
      <c r="F34474" t="s">
        <v>1010</v>
      </c>
      <c r="G34474" t="s">
        <v>1010</v>
      </c>
    </row>
    <row r="34475" spans="1:7">
      <c r="A34475">
        <v>104167078</v>
      </c>
      <c r="B34475" t="s">
        <v>37241</v>
      </c>
      <c r="C34475" t="s">
        <v>1010</v>
      </c>
      <c r="D34475" t="s">
        <v>1010</v>
      </c>
      <c r="E34475" t="s">
        <v>1010</v>
      </c>
      <c r="F34475" t="s">
        <v>1010</v>
      </c>
      <c r="G34475" t="s">
        <v>1010</v>
      </c>
    </row>
    <row r="34476" spans="1:7">
      <c r="A34476">
        <v>104167078</v>
      </c>
      <c r="B34476" t="s">
        <v>37242</v>
      </c>
      <c r="C34476" t="s">
        <v>1010</v>
      </c>
      <c r="D34476" t="s">
        <v>1010</v>
      </c>
      <c r="E34476" t="s">
        <v>1010</v>
      </c>
      <c r="F34476" t="s">
        <v>1010</v>
      </c>
      <c r="G34476" t="s">
        <v>1010</v>
      </c>
    </row>
    <row r="34477" spans="1:7">
      <c r="A34477">
        <v>104167078</v>
      </c>
      <c r="B34477" t="s">
        <v>37243</v>
      </c>
      <c r="C34477" t="s">
        <v>1010</v>
      </c>
      <c r="D34477" t="s">
        <v>1010</v>
      </c>
      <c r="E34477" t="s">
        <v>1010</v>
      </c>
      <c r="F34477" t="s">
        <v>1010</v>
      </c>
      <c r="G34477" t="s">
        <v>1010</v>
      </c>
    </row>
    <row r="34478" spans="1:7">
      <c r="A34478">
        <v>104167078</v>
      </c>
      <c r="B34478" t="s">
        <v>37244</v>
      </c>
      <c r="C34478" t="s">
        <v>1010</v>
      </c>
      <c r="D34478" t="s">
        <v>1010</v>
      </c>
      <c r="E34478" t="s">
        <v>1010</v>
      </c>
      <c r="F34478" t="s">
        <v>1010</v>
      </c>
      <c r="G34478" t="s">
        <v>1010</v>
      </c>
    </row>
    <row r="34479" spans="1:7">
      <c r="A34479">
        <v>104167078</v>
      </c>
      <c r="B34479" t="s">
        <v>37245</v>
      </c>
      <c r="C34479" t="s">
        <v>1010</v>
      </c>
      <c r="D34479" t="s">
        <v>1010</v>
      </c>
      <c r="E34479" t="s">
        <v>1010</v>
      </c>
      <c r="F34479" t="s">
        <v>1010</v>
      </c>
      <c r="G34479" t="s">
        <v>1010</v>
      </c>
    </row>
    <row r="34480" spans="1:7">
      <c r="A34480">
        <v>104167078</v>
      </c>
      <c r="B34480" t="s">
        <v>37246</v>
      </c>
      <c r="C34480" t="s">
        <v>1010</v>
      </c>
      <c r="D34480" t="s">
        <v>1010</v>
      </c>
      <c r="E34480" t="s">
        <v>1010</v>
      </c>
      <c r="F34480" t="s">
        <v>1010</v>
      </c>
      <c r="G34480" t="s">
        <v>1010</v>
      </c>
    </row>
    <row r="34481" spans="1:7">
      <c r="A34481">
        <v>104167078</v>
      </c>
      <c r="B34481" t="s">
        <v>37247</v>
      </c>
      <c r="C34481" t="s">
        <v>1010</v>
      </c>
      <c r="D34481" t="s">
        <v>1010</v>
      </c>
      <c r="E34481" t="s">
        <v>1010</v>
      </c>
      <c r="F34481" t="s">
        <v>1010</v>
      </c>
      <c r="G34481" t="s">
        <v>1010</v>
      </c>
    </row>
    <row r="34482" spans="1:7">
      <c r="A34482">
        <v>104167078</v>
      </c>
      <c r="B34482" t="s">
        <v>37248</v>
      </c>
      <c r="C34482" t="s">
        <v>1010</v>
      </c>
      <c r="D34482" t="s">
        <v>1010</v>
      </c>
      <c r="E34482" t="s">
        <v>1010</v>
      </c>
      <c r="F34482" t="s">
        <v>1010</v>
      </c>
      <c r="G34482" t="s">
        <v>1010</v>
      </c>
    </row>
    <row r="34483" spans="1:7">
      <c r="A34483">
        <v>104167078</v>
      </c>
      <c r="B34483" t="s">
        <v>37249</v>
      </c>
      <c r="C34483" t="s">
        <v>1010</v>
      </c>
      <c r="D34483" t="s">
        <v>1010</v>
      </c>
      <c r="E34483" t="s">
        <v>1010</v>
      </c>
      <c r="F34483" t="s">
        <v>1010</v>
      </c>
      <c r="G34483" t="s">
        <v>1010</v>
      </c>
    </row>
    <row r="34484" spans="1:7">
      <c r="A34484">
        <v>104167078</v>
      </c>
      <c r="B34484" t="s">
        <v>37250</v>
      </c>
      <c r="C34484" t="s">
        <v>1010</v>
      </c>
      <c r="D34484" t="s">
        <v>1010</v>
      </c>
      <c r="E34484" t="s">
        <v>1010</v>
      </c>
      <c r="F34484" t="s">
        <v>1010</v>
      </c>
      <c r="G34484" t="s">
        <v>1010</v>
      </c>
    </row>
    <row r="34485" spans="1:7">
      <c r="A34485">
        <v>104167078</v>
      </c>
      <c r="B34485" t="s">
        <v>37251</v>
      </c>
      <c r="C34485" t="s">
        <v>1010</v>
      </c>
      <c r="D34485" t="s">
        <v>1010</v>
      </c>
      <c r="E34485" t="s">
        <v>1010</v>
      </c>
      <c r="F34485" t="s">
        <v>1010</v>
      </c>
      <c r="G34485" t="s">
        <v>1010</v>
      </c>
    </row>
    <row r="34486" spans="1:7">
      <c r="A34486">
        <v>104167078</v>
      </c>
      <c r="B34486" t="s">
        <v>37252</v>
      </c>
      <c r="C34486" t="s">
        <v>1010</v>
      </c>
      <c r="D34486" t="s">
        <v>1010</v>
      </c>
      <c r="E34486" t="s">
        <v>1010</v>
      </c>
      <c r="F34486" t="s">
        <v>1010</v>
      </c>
      <c r="G34486" t="s">
        <v>1010</v>
      </c>
    </row>
    <row r="34487" spans="1:7">
      <c r="A34487">
        <v>104167078</v>
      </c>
      <c r="B34487" t="s">
        <v>37253</v>
      </c>
      <c r="C34487" t="s">
        <v>1010</v>
      </c>
      <c r="D34487" t="s">
        <v>1010</v>
      </c>
      <c r="E34487" t="s">
        <v>1010</v>
      </c>
      <c r="F34487" t="s">
        <v>1010</v>
      </c>
      <c r="G34487" t="s">
        <v>1010</v>
      </c>
    </row>
    <row r="34488" spans="1:7">
      <c r="A34488">
        <v>104167078</v>
      </c>
      <c r="B34488" t="s">
        <v>37254</v>
      </c>
      <c r="C34488" t="s">
        <v>1010</v>
      </c>
      <c r="D34488" t="s">
        <v>1010</v>
      </c>
      <c r="E34488" t="s">
        <v>1010</v>
      </c>
      <c r="F34488" t="s">
        <v>1010</v>
      </c>
      <c r="G34488" t="s">
        <v>1010</v>
      </c>
    </row>
    <row r="34489" spans="1:7">
      <c r="A34489">
        <v>104167078</v>
      </c>
      <c r="B34489" t="s">
        <v>37255</v>
      </c>
      <c r="C34489" t="s">
        <v>1010</v>
      </c>
      <c r="D34489" t="s">
        <v>1010</v>
      </c>
      <c r="E34489" t="s">
        <v>1010</v>
      </c>
      <c r="F34489" t="s">
        <v>1010</v>
      </c>
      <c r="G34489" t="s">
        <v>1010</v>
      </c>
    </row>
    <row r="34490" spans="1:7">
      <c r="A34490">
        <v>104167078</v>
      </c>
      <c r="B34490" t="s">
        <v>37256</v>
      </c>
      <c r="C34490" t="s">
        <v>1010</v>
      </c>
      <c r="D34490" t="s">
        <v>1010</v>
      </c>
      <c r="E34490" t="s">
        <v>1010</v>
      </c>
      <c r="F34490" t="s">
        <v>1010</v>
      </c>
      <c r="G34490" t="s">
        <v>1010</v>
      </c>
    </row>
    <row r="34491" spans="1:7">
      <c r="A34491">
        <v>104167078</v>
      </c>
      <c r="B34491" t="s">
        <v>37257</v>
      </c>
      <c r="C34491" t="s">
        <v>1010</v>
      </c>
      <c r="D34491" t="s">
        <v>1010</v>
      </c>
      <c r="E34491" t="s">
        <v>1010</v>
      </c>
      <c r="F34491" t="s">
        <v>1010</v>
      </c>
      <c r="G34491" t="s">
        <v>1010</v>
      </c>
    </row>
    <row r="34492" spans="1:7">
      <c r="A34492">
        <v>104167078</v>
      </c>
      <c r="B34492" t="s">
        <v>37258</v>
      </c>
      <c r="C34492" t="s">
        <v>1010</v>
      </c>
      <c r="D34492" t="s">
        <v>1010</v>
      </c>
      <c r="E34492" t="s">
        <v>1010</v>
      </c>
      <c r="F34492" t="s">
        <v>1010</v>
      </c>
      <c r="G34492" t="s">
        <v>1010</v>
      </c>
    </row>
    <row r="34493" spans="1:7">
      <c r="A34493">
        <v>104167078</v>
      </c>
      <c r="B34493" t="s">
        <v>37259</v>
      </c>
      <c r="C34493" t="s">
        <v>1010</v>
      </c>
      <c r="D34493" t="s">
        <v>1010</v>
      </c>
      <c r="E34493" t="s">
        <v>1010</v>
      </c>
      <c r="F34493" t="s">
        <v>1010</v>
      </c>
      <c r="G34493" t="s">
        <v>1010</v>
      </c>
    </row>
    <row r="34494" spans="1:7">
      <c r="A34494">
        <v>104167078</v>
      </c>
      <c r="B34494" t="s">
        <v>37260</v>
      </c>
      <c r="C34494" t="s">
        <v>1010</v>
      </c>
      <c r="D34494" t="s">
        <v>1010</v>
      </c>
      <c r="E34494" t="s">
        <v>1010</v>
      </c>
      <c r="F34494" t="s">
        <v>1010</v>
      </c>
      <c r="G34494" t="s">
        <v>1010</v>
      </c>
    </row>
    <row r="34495" spans="1:7">
      <c r="A34495">
        <v>104167078</v>
      </c>
      <c r="B34495" t="s">
        <v>37261</v>
      </c>
      <c r="C34495" t="s">
        <v>1010</v>
      </c>
      <c r="D34495" t="s">
        <v>1010</v>
      </c>
      <c r="E34495" t="s">
        <v>1010</v>
      </c>
      <c r="F34495" t="s">
        <v>1010</v>
      </c>
      <c r="G34495" t="s">
        <v>1010</v>
      </c>
    </row>
    <row r="34496" spans="1:7">
      <c r="A34496">
        <v>104167078</v>
      </c>
      <c r="B34496" t="s">
        <v>37262</v>
      </c>
      <c r="C34496" t="s">
        <v>1010</v>
      </c>
      <c r="D34496" t="s">
        <v>1010</v>
      </c>
      <c r="E34496" t="s">
        <v>1010</v>
      </c>
      <c r="F34496" t="s">
        <v>1010</v>
      </c>
      <c r="G34496" t="s">
        <v>1010</v>
      </c>
    </row>
    <row r="34497" spans="1:7">
      <c r="A34497">
        <v>104167078</v>
      </c>
      <c r="B34497" t="s">
        <v>37263</v>
      </c>
      <c r="C34497" t="s">
        <v>1010</v>
      </c>
      <c r="D34497" t="s">
        <v>1010</v>
      </c>
      <c r="E34497" t="s">
        <v>1010</v>
      </c>
      <c r="F34497" t="s">
        <v>1010</v>
      </c>
      <c r="G34497" t="s">
        <v>1010</v>
      </c>
    </row>
    <row r="34498" spans="1:7">
      <c r="A34498">
        <v>104167078</v>
      </c>
      <c r="B34498" t="s">
        <v>37264</v>
      </c>
      <c r="C34498" t="s">
        <v>1010</v>
      </c>
      <c r="D34498" t="s">
        <v>1010</v>
      </c>
      <c r="E34498" t="s">
        <v>1010</v>
      </c>
      <c r="F34498" t="s">
        <v>1010</v>
      </c>
      <c r="G34498" t="s">
        <v>1010</v>
      </c>
    </row>
    <row r="34499" spans="1:7">
      <c r="A34499">
        <v>104167078</v>
      </c>
      <c r="B34499" t="s">
        <v>37265</v>
      </c>
      <c r="C34499" t="s">
        <v>1010</v>
      </c>
      <c r="D34499" t="s">
        <v>1010</v>
      </c>
      <c r="E34499" t="s">
        <v>1010</v>
      </c>
      <c r="F34499" t="s">
        <v>1010</v>
      </c>
      <c r="G34499" t="s">
        <v>1010</v>
      </c>
    </row>
    <row r="34500" spans="1:7">
      <c r="A34500">
        <v>104167078</v>
      </c>
      <c r="B34500" t="s">
        <v>37266</v>
      </c>
      <c r="C34500" t="s">
        <v>1010</v>
      </c>
      <c r="D34500" t="s">
        <v>1010</v>
      </c>
      <c r="E34500" t="s">
        <v>1010</v>
      </c>
      <c r="F34500" t="s">
        <v>1010</v>
      </c>
      <c r="G34500" t="s">
        <v>1010</v>
      </c>
    </row>
    <row r="34501" spans="1:7">
      <c r="A34501">
        <v>104167078</v>
      </c>
      <c r="B34501" t="s">
        <v>37267</v>
      </c>
      <c r="C34501" t="s">
        <v>1010</v>
      </c>
      <c r="D34501" t="s">
        <v>1010</v>
      </c>
      <c r="E34501" t="s">
        <v>1010</v>
      </c>
      <c r="F34501" t="s">
        <v>1010</v>
      </c>
      <c r="G34501" t="s">
        <v>1010</v>
      </c>
    </row>
    <row r="34502" spans="1:7">
      <c r="A34502">
        <v>104167078</v>
      </c>
      <c r="B34502" t="s">
        <v>37268</v>
      </c>
      <c r="C34502" t="s">
        <v>1010</v>
      </c>
      <c r="D34502" t="s">
        <v>1010</v>
      </c>
      <c r="E34502" t="s">
        <v>1010</v>
      </c>
      <c r="F34502" t="s">
        <v>1010</v>
      </c>
      <c r="G34502" t="s">
        <v>1010</v>
      </c>
    </row>
    <row r="34503" spans="1:7">
      <c r="A34503">
        <v>104167078</v>
      </c>
      <c r="B34503" t="s">
        <v>37269</v>
      </c>
      <c r="C34503" t="s">
        <v>1010</v>
      </c>
      <c r="D34503" t="s">
        <v>1010</v>
      </c>
      <c r="E34503" t="s">
        <v>1010</v>
      </c>
      <c r="F34503" t="s">
        <v>1010</v>
      </c>
      <c r="G34503" t="s">
        <v>1010</v>
      </c>
    </row>
    <row r="34504" spans="1:7">
      <c r="A34504">
        <v>104167078</v>
      </c>
      <c r="B34504" t="s">
        <v>37270</v>
      </c>
      <c r="C34504" t="s">
        <v>1010</v>
      </c>
      <c r="D34504" t="s">
        <v>1010</v>
      </c>
      <c r="E34504" t="s">
        <v>1010</v>
      </c>
      <c r="F34504" t="s">
        <v>1010</v>
      </c>
      <c r="G34504" t="s">
        <v>1010</v>
      </c>
    </row>
    <row r="34505" spans="1:7">
      <c r="A34505">
        <v>104167078</v>
      </c>
      <c r="B34505" t="s">
        <v>37271</v>
      </c>
      <c r="C34505" t="s">
        <v>1010</v>
      </c>
      <c r="D34505" t="s">
        <v>1010</v>
      </c>
      <c r="E34505" t="s">
        <v>1010</v>
      </c>
      <c r="F34505" t="s">
        <v>1010</v>
      </c>
      <c r="G34505" t="s">
        <v>1010</v>
      </c>
    </row>
    <row r="34506" spans="1:7">
      <c r="A34506">
        <v>104167078</v>
      </c>
      <c r="B34506" t="s">
        <v>37272</v>
      </c>
      <c r="C34506" t="s">
        <v>1010</v>
      </c>
      <c r="D34506" t="s">
        <v>1010</v>
      </c>
      <c r="E34506" t="s">
        <v>1010</v>
      </c>
      <c r="F34506" t="s">
        <v>1010</v>
      </c>
      <c r="G34506" t="s">
        <v>1010</v>
      </c>
    </row>
    <row r="34507" spans="1:7">
      <c r="A34507">
        <v>104167078</v>
      </c>
      <c r="B34507" t="s">
        <v>37273</v>
      </c>
      <c r="C34507" t="s">
        <v>1010</v>
      </c>
      <c r="D34507" t="s">
        <v>1010</v>
      </c>
      <c r="E34507" t="s">
        <v>1010</v>
      </c>
      <c r="F34507" t="s">
        <v>1010</v>
      </c>
      <c r="G34507" t="s">
        <v>1010</v>
      </c>
    </row>
    <row r="34508" spans="1:7">
      <c r="A34508">
        <v>104167078</v>
      </c>
      <c r="B34508" t="s">
        <v>37274</v>
      </c>
      <c r="C34508" t="s">
        <v>1010</v>
      </c>
      <c r="D34508" t="s">
        <v>1010</v>
      </c>
      <c r="E34508" t="s">
        <v>1010</v>
      </c>
      <c r="F34508" t="s">
        <v>1010</v>
      </c>
      <c r="G34508" t="s">
        <v>1010</v>
      </c>
    </row>
    <row r="34509" spans="1:7">
      <c r="A34509">
        <v>104167078</v>
      </c>
      <c r="B34509" t="s">
        <v>37275</v>
      </c>
      <c r="C34509" t="s">
        <v>1010</v>
      </c>
      <c r="D34509" t="s">
        <v>1010</v>
      </c>
      <c r="E34509" t="s">
        <v>1010</v>
      </c>
      <c r="F34509" t="s">
        <v>1010</v>
      </c>
      <c r="G34509" t="s">
        <v>1010</v>
      </c>
    </row>
    <row r="34510" spans="1:7">
      <c r="A34510">
        <v>104167078</v>
      </c>
      <c r="B34510" t="s">
        <v>37276</v>
      </c>
      <c r="C34510" t="s">
        <v>1010</v>
      </c>
      <c r="D34510" t="s">
        <v>1010</v>
      </c>
      <c r="E34510" t="s">
        <v>1010</v>
      </c>
      <c r="F34510" t="s">
        <v>1010</v>
      </c>
      <c r="G34510" t="s">
        <v>1010</v>
      </c>
    </row>
    <row r="34511" spans="1:7">
      <c r="A34511">
        <v>104167078</v>
      </c>
      <c r="B34511" t="s">
        <v>37277</v>
      </c>
      <c r="C34511" t="s">
        <v>1010</v>
      </c>
      <c r="D34511" t="s">
        <v>1010</v>
      </c>
      <c r="E34511" t="s">
        <v>1010</v>
      </c>
      <c r="F34511" t="s">
        <v>1010</v>
      </c>
      <c r="G34511" t="s">
        <v>1010</v>
      </c>
    </row>
    <row r="34512" spans="1:7">
      <c r="A34512">
        <v>104167078</v>
      </c>
      <c r="B34512" t="s">
        <v>37278</v>
      </c>
      <c r="C34512" t="s">
        <v>1010</v>
      </c>
      <c r="D34512" t="s">
        <v>1010</v>
      </c>
      <c r="E34512" t="s">
        <v>1010</v>
      </c>
      <c r="F34512" t="s">
        <v>1010</v>
      </c>
      <c r="G34512" t="s">
        <v>1010</v>
      </c>
    </row>
    <row r="34513" spans="1:7">
      <c r="A34513">
        <v>104167078</v>
      </c>
      <c r="B34513" t="s">
        <v>37279</v>
      </c>
      <c r="C34513" t="s">
        <v>1010</v>
      </c>
      <c r="D34513" t="s">
        <v>1010</v>
      </c>
      <c r="E34513" t="s">
        <v>1010</v>
      </c>
      <c r="F34513" t="s">
        <v>1010</v>
      </c>
      <c r="G34513" t="s">
        <v>1010</v>
      </c>
    </row>
    <row r="34514" spans="1:7">
      <c r="A34514">
        <v>104167078</v>
      </c>
      <c r="B34514" t="s">
        <v>37280</v>
      </c>
      <c r="C34514" t="s">
        <v>1010</v>
      </c>
      <c r="D34514" t="s">
        <v>1010</v>
      </c>
      <c r="E34514" t="s">
        <v>1010</v>
      </c>
      <c r="F34514" t="s">
        <v>1010</v>
      </c>
      <c r="G34514" t="s">
        <v>1010</v>
      </c>
    </row>
    <row r="34515" spans="1:7">
      <c r="A34515">
        <v>104167078</v>
      </c>
      <c r="B34515" t="s">
        <v>37281</v>
      </c>
      <c r="C34515" t="s">
        <v>1010</v>
      </c>
      <c r="D34515" t="s">
        <v>1010</v>
      </c>
      <c r="E34515" t="s">
        <v>1010</v>
      </c>
      <c r="F34515" t="s">
        <v>1010</v>
      </c>
      <c r="G34515" t="s">
        <v>1010</v>
      </c>
    </row>
    <row r="34516" spans="1:7">
      <c r="A34516">
        <v>104167078</v>
      </c>
      <c r="B34516" t="s">
        <v>37282</v>
      </c>
      <c r="C34516" t="s">
        <v>1010</v>
      </c>
      <c r="D34516" t="s">
        <v>1010</v>
      </c>
      <c r="E34516" t="s">
        <v>1010</v>
      </c>
      <c r="F34516" t="s">
        <v>1010</v>
      </c>
      <c r="G34516" t="s">
        <v>1010</v>
      </c>
    </row>
    <row r="34517" spans="1:7">
      <c r="A34517">
        <v>104167078</v>
      </c>
      <c r="B34517" t="s">
        <v>37283</v>
      </c>
      <c r="C34517" t="s">
        <v>1010</v>
      </c>
      <c r="D34517" t="s">
        <v>1010</v>
      </c>
      <c r="E34517" t="s">
        <v>1010</v>
      </c>
      <c r="F34517" t="s">
        <v>1010</v>
      </c>
      <c r="G34517" t="s">
        <v>1010</v>
      </c>
    </row>
    <row r="34518" spans="1:7">
      <c r="A34518">
        <v>104167078</v>
      </c>
      <c r="B34518" t="s">
        <v>37284</v>
      </c>
      <c r="C34518" t="s">
        <v>1010</v>
      </c>
      <c r="D34518" t="s">
        <v>1010</v>
      </c>
      <c r="E34518" t="s">
        <v>1010</v>
      </c>
      <c r="F34518" t="s">
        <v>1010</v>
      </c>
      <c r="G34518" t="s">
        <v>1010</v>
      </c>
    </row>
    <row r="34519" spans="1:7">
      <c r="A34519">
        <v>104167078</v>
      </c>
      <c r="B34519" t="s">
        <v>37285</v>
      </c>
      <c r="C34519" t="s">
        <v>1010</v>
      </c>
      <c r="D34519" t="s">
        <v>1010</v>
      </c>
      <c r="E34519" t="s">
        <v>1010</v>
      </c>
      <c r="F34519" t="s">
        <v>1010</v>
      </c>
      <c r="G34519" t="s">
        <v>1010</v>
      </c>
    </row>
    <row r="34520" spans="1:7">
      <c r="A34520">
        <v>104167078</v>
      </c>
      <c r="B34520" t="s">
        <v>37286</v>
      </c>
      <c r="C34520" t="s">
        <v>1010</v>
      </c>
      <c r="D34520" t="s">
        <v>1010</v>
      </c>
      <c r="E34520" t="s">
        <v>1010</v>
      </c>
      <c r="F34520" t="s">
        <v>1010</v>
      </c>
      <c r="G34520" t="s">
        <v>1010</v>
      </c>
    </row>
    <row r="34521" spans="1:7">
      <c r="A34521">
        <v>104167078</v>
      </c>
      <c r="B34521" t="s">
        <v>37287</v>
      </c>
      <c r="C34521" t="s">
        <v>1010</v>
      </c>
      <c r="D34521" t="s">
        <v>1010</v>
      </c>
      <c r="E34521" t="s">
        <v>1010</v>
      </c>
      <c r="F34521" t="s">
        <v>1010</v>
      </c>
      <c r="G34521" t="s">
        <v>1010</v>
      </c>
    </row>
    <row r="34522" spans="1:7">
      <c r="A34522">
        <v>104167078</v>
      </c>
      <c r="B34522" t="s">
        <v>37288</v>
      </c>
      <c r="C34522" t="s">
        <v>1010</v>
      </c>
      <c r="D34522" t="s">
        <v>1010</v>
      </c>
      <c r="E34522" t="s">
        <v>1010</v>
      </c>
      <c r="F34522" t="s">
        <v>1010</v>
      </c>
      <c r="G34522" t="s">
        <v>1010</v>
      </c>
    </row>
    <row r="34523" spans="1:7">
      <c r="A34523">
        <v>104167078</v>
      </c>
      <c r="B34523" t="s">
        <v>37289</v>
      </c>
      <c r="C34523" t="s">
        <v>1010</v>
      </c>
      <c r="D34523" t="s">
        <v>1010</v>
      </c>
      <c r="E34523" t="s">
        <v>1010</v>
      </c>
      <c r="F34523" t="s">
        <v>1010</v>
      </c>
      <c r="G34523" t="s">
        <v>1010</v>
      </c>
    </row>
    <row r="34524" spans="1:7">
      <c r="A34524">
        <v>104167078</v>
      </c>
      <c r="B34524" t="s">
        <v>37290</v>
      </c>
      <c r="C34524" t="s">
        <v>1010</v>
      </c>
      <c r="D34524" t="s">
        <v>1010</v>
      </c>
      <c r="E34524" t="s">
        <v>1010</v>
      </c>
      <c r="F34524" t="s">
        <v>1010</v>
      </c>
      <c r="G34524" t="s">
        <v>1010</v>
      </c>
    </row>
    <row r="34525" spans="1:7">
      <c r="A34525">
        <v>104167078</v>
      </c>
      <c r="B34525" t="s">
        <v>37291</v>
      </c>
      <c r="C34525" t="s">
        <v>1010</v>
      </c>
      <c r="D34525" t="s">
        <v>1010</v>
      </c>
      <c r="E34525" t="s">
        <v>1010</v>
      </c>
      <c r="F34525" t="s">
        <v>1010</v>
      </c>
      <c r="G34525" t="s">
        <v>1010</v>
      </c>
    </row>
    <row r="34526" spans="1:7">
      <c r="A34526">
        <v>104167078</v>
      </c>
      <c r="B34526" t="s">
        <v>37292</v>
      </c>
      <c r="C34526" t="s">
        <v>1010</v>
      </c>
      <c r="D34526" t="s">
        <v>1010</v>
      </c>
      <c r="E34526" t="s">
        <v>1010</v>
      </c>
      <c r="F34526" t="s">
        <v>1010</v>
      </c>
      <c r="G34526" t="s">
        <v>1010</v>
      </c>
    </row>
    <row r="34527" spans="1:7">
      <c r="A34527">
        <v>104167078</v>
      </c>
      <c r="B34527" t="s">
        <v>37293</v>
      </c>
      <c r="C34527" t="s">
        <v>1010</v>
      </c>
      <c r="D34527" t="s">
        <v>1010</v>
      </c>
      <c r="E34527" t="s">
        <v>1010</v>
      </c>
      <c r="F34527" t="s">
        <v>1010</v>
      </c>
      <c r="G34527" t="s">
        <v>1010</v>
      </c>
    </row>
    <row r="34528" spans="1:7">
      <c r="A34528">
        <v>104167078</v>
      </c>
      <c r="B34528" t="s">
        <v>37294</v>
      </c>
      <c r="C34528" t="s">
        <v>1010</v>
      </c>
      <c r="D34528" t="s">
        <v>1010</v>
      </c>
      <c r="E34528" t="s">
        <v>1010</v>
      </c>
      <c r="F34528" t="s">
        <v>1010</v>
      </c>
      <c r="G34528" t="s">
        <v>1010</v>
      </c>
    </row>
    <row r="34529" spans="1:7">
      <c r="A34529">
        <v>104167078</v>
      </c>
      <c r="B34529" t="s">
        <v>37295</v>
      </c>
      <c r="C34529" t="s">
        <v>1010</v>
      </c>
      <c r="D34529" t="s">
        <v>1010</v>
      </c>
      <c r="E34529" t="s">
        <v>1010</v>
      </c>
      <c r="F34529" t="s">
        <v>1010</v>
      </c>
      <c r="G34529" t="s">
        <v>1010</v>
      </c>
    </row>
    <row r="34530" spans="1:7">
      <c r="A34530">
        <v>104167078</v>
      </c>
      <c r="B34530" t="s">
        <v>37296</v>
      </c>
      <c r="C34530" t="s">
        <v>1010</v>
      </c>
      <c r="D34530" t="s">
        <v>1010</v>
      </c>
      <c r="E34530" t="s">
        <v>1010</v>
      </c>
      <c r="F34530" t="s">
        <v>1010</v>
      </c>
      <c r="G34530" t="s">
        <v>1010</v>
      </c>
    </row>
    <row r="34531" spans="1:7">
      <c r="A34531">
        <v>104167078</v>
      </c>
      <c r="B34531" t="s">
        <v>37297</v>
      </c>
      <c r="C34531" t="s">
        <v>1010</v>
      </c>
      <c r="D34531" t="s">
        <v>1010</v>
      </c>
      <c r="E34531" t="s">
        <v>1010</v>
      </c>
      <c r="F34531" t="s">
        <v>1010</v>
      </c>
      <c r="G34531" t="s">
        <v>1010</v>
      </c>
    </row>
    <row r="34532" spans="1:7">
      <c r="A34532">
        <v>104167078</v>
      </c>
      <c r="B34532" t="s">
        <v>37298</v>
      </c>
      <c r="C34532" t="s">
        <v>1010</v>
      </c>
      <c r="D34532" t="s">
        <v>1010</v>
      </c>
      <c r="E34532" t="s">
        <v>1010</v>
      </c>
      <c r="F34532" t="s">
        <v>1010</v>
      </c>
      <c r="G34532" t="s">
        <v>1010</v>
      </c>
    </row>
    <row r="34533" spans="1:7">
      <c r="A34533">
        <v>104167078</v>
      </c>
      <c r="B34533" t="s">
        <v>37299</v>
      </c>
      <c r="C34533" t="s">
        <v>1010</v>
      </c>
      <c r="D34533" t="s">
        <v>1010</v>
      </c>
      <c r="E34533" t="s">
        <v>1010</v>
      </c>
      <c r="F34533" t="s">
        <v>1010</v>
      </c>
      <c r="G34533" t="s">
        <v>1010</v>
      </c>
    </row>
    <row r="34534" spans="1:7">
      <c r="A34534">
        <v>104167078</v>
      </c>
      <c r="B34534" t="s">
        <v>37300</v>
      </c>
      <c r="C34534" t="s">
        <v>1010</v>
      </c>
      <c r="D34534" t="s">
        <v>1010</v>
      </c>
      <c r="E34534" t="s">
        <v>1010</v>
      </c>
      <c r="F34534" t="s">
        <v>1010</v>
      </c>
      <c r="G34534" t="s">
        <v>1010</v>
      </c>
    </row>
    <row r="34535" spans="1:7">
      <c r="A34535">
        <v>104167078</v>
      </c>
      <c r="B34535" t="s">
        <v>37301</v>
      </c>
      <c r="C34535" t="s">
        <v>1010</v>
      </c>
      <c r="D34535" t="s">
        <v>1010</v>
      </c>
      <c r="E34535" t="s">
        <v>1010</v>
      </c>
      <c r="F34535" t="s">
        <v>1010</v>
      </c>
      <c r="G34535" t="s">
        <v>1010</v>
      </c>
    </row>
    <row r="34536" spans="1:7">
      <c r="A34536">
        <v>104167078</v>
      </c>
      <c r="B34536" t="s">
        <v>37302</v>
      </c>
      <c r="C34536" t="s">
        <v>1010</v>
      </c>
      <c r="D34536" t="s">
        <v>1010</v>
      </c>
      <c r="E34536" t="s">
        <v>1010</v>
      </c>
      <c r="F34536" t="s">
        <v>1010</v>
      </c>
      <c r="G34536" t="s">
        <v>1010</v>
      </c>
    </row>
    <row r="34537" spans="1:7">
      <c r="A34537">
        <v>104167078</v>
      </c>
      <c r="B34537" t="s">
        <v>37303</v>
      </c>
      <c r="C34537" t="s">
        <v>1010</v>
      </c>
      <c r="D34537" t="s">
        <v>1010</v>
      </c>
      <c r="E34537" t="s">
        <v>1010</v>
      </c>
      <c r="F34537" t="s">
        <v>1010</v>
      </c>
      <c r="G34537" t="s">
        <v>1010</v>
      </c>
    </row>
    <row r="34538" spans="1:7">
      <c r="A34538">
        <v>104167078</v>
      </c>
      <c r="B34538" t="s">
        <v>37304</v>
      </c>
      <c r="C34538" t="s">
        <v>1010</v>
      </c>
      <c r="D34538" t="s">
        <v>1010</v>
      </c>
      <c r="E34538" t="s">
        <v>1010</v>
      </c>
      <c r="F34538" t="s">
        <v>1010</v>
      </c>
      <c r="G34538" t="s">
        <v>1010</v>
      </c>
    </row>
    <row r="34539" spans="1:7">
      <c r="A34539">
        <v>104167078</v>
      </c>
      <c r="B34539" t="s">
        <v>37305</v>
      </c>
      <c r="C34539" t="s">
        <v>1010</v>
      </c>
      <c r="D34539" t="s">
        <v>1010</v>
      </c>
      <c r="E34539" t="s">
        <v>1010</v>
      </c>
      <c r="F34539" t="s">
        <v>1010</v>
      </c>
      <c r="G34539" t="s">
        <v>1010</v>
      </c>
    </row>
    <row r="34540" spans="1:7">
      <c r="A34540">
        <v>104167078</v>
      </c>
      <c r="B34540" t="s">
        <v>37306</v>
      </c>
      <c r="C34540" t="s">
        <v>1010</v>
      </c>
      <c r="D34540" t="s">
        <v>1010</v>
      </c>
      <c r="E34540" t="s">
        <v>1010</v>
      </c>
      <c r="F34540" t="s">
        <v>1010</v>
      </c>
      <c r="G34540" t="s">
        <v>1010</v>
      </c>
    </row>
    <row r="34541" spans="1:7">
      <c r="A34541">
        <v>104167078</v>
      </c>
      <c r="B34541" t="s">
        <v>37307</v>
      </c>
      <c r="C34541" t="s">
        <v>1010</v>
      </c>
      <c r="D34541" t="s">
        <v>1010</v>
      </c>
      <c r="E34541" t="s">
        <v>1010</v>
      </c>
      <c r="F34541" t="s">
        <v>1010</v>
      </c>
      <c r="G34541" t="s">
        <v>1010</v>
      </c>
    </row>
    <row r="34542" spans="1:7">
      <c r="A34542">
        <v>104167078</v>
      </c>
      <c r="B34542" t="s">
        <v>37308</v>
      </c>
      <c r="C34542" t="s">
        <v>1010</v>
      </c>
      <c r="D34542" t="s">
        <v>1010</v>
      </c>
      <c r="E34542" t="s">
        <v>1010</v>
      </c>
      <c r="F34542" t="s">
        <v>1010</v>
      </c>
      <c r="G34542" t="s">
        <v>1010</v>
      </c>
    </row>
    <row r="34543" spans="1:7">
      <c r="A34543">
        <v>104167078</v>
      </c>
      <c r="B34543" t="s">
        <v>37309</v>
      </c>
      <c r="C34543" t="s">
        <v>1010</v>
      </c>
      <c r="D34543" t="s">
        <v>1010</v>
      </c>
      <c r="E34543" t="s">
        <v>1010</v>
      </c>
      <c r="F34543" t="s">
        <v>1010</v>
      </c>
      <c r="G34543" t="s">
        <v>1010</v>
      </c>
    </row>
    <row r="34544" spans="1:7">
      <c r="A34544">
        <v>104167078</v>
      </c>
      <c r="B34544" t="s">
        <v>37310</v>
      </c>
      <c r="C34544" t="s">
        <v>1010</v>
      </c>
      <c r="D34544" t="s">
        <v>1010</v>
      </c>
      <c r="E34544" t="s">
        <v>1010</v>
      </c>
      <c r="F34544" t="s">
        <v>1010</v>
      </c>
      <c r="G34544" t="s">
        <v>1010</v>
      </c>
    </row>
    <row r="34545" spans="1:7">
      <c r="A34545">
        <v>104167078</v>
      </c>
      <c r="B34545" t="s">
        <v>37311</v>
      </c>
      <c r="C34545" t="s">
        <v>1010</v>
      </c>
      <c r="D34545" t="s">
        <v>1010</v>
      </c>
      <c r="E34545" t="s">
        <v>1010</v>
      </c>
      <c r="F34545" t="s">
        <v>1010</v>
      </c>
      <c r="G34545" t="s">
        <v>1010</v>
      </c>
    </row>
    <row r="34546" spans="1:7">
      <c r="A34546">
        <v>104167078</v>
      </c>
      <c r="B34546" t="s">
        <v>37312</v>
      </c>
      <c r="C34546" t="s">
        <v>1010</v>
      </c>
      <c r="D34546" t="s">
        <v>1010</v>
      </c>
      <c r="E34546" t="s">
        <v>1010</v>
      </c>
      <c r="F34546" t="s">
        <v>1010</v>
      </c>
      <c r="G34546" t="s">
        <v>1010</v>
      </c>
    </row>
    <row r="34547" spans="1:7">
      <c r="A34547">
        <v>104167078</v>
      </c>
      <c r="B34547" t="s">
        <v>37313</v>
      </c>
      <c r="C34547" t="s">
        <v>1010</v>
      </c>
      <c r="D34547" t="s">
        <v>1010</v>
      </c>
      <c r="E34547" t="s">
        <v>1010</v>
      </c>
      <c r="F34547" t="s">
        <v>1010</v>
      </c>
      <c r="G34547" t="s">
        <v>1010</v>
      </c>
    </row>
    <row r="34548" spans="1:7">
      <c r="A34548">
        <v>104167078</v>
      </c>
      <c r="B34548" t="s">
        <v>37314</v>
      </c>
      <c r="C34548" t="s">
        <v>1010</v>
      </c>
      <c r="D34548" t="s">
        <v>1010</v>
      </c>
      <c r="E34548" t="s">
        <v>1010</v>
      </c>
      <c r="F34548" t="s">
        <v>1010</v>
      </c>
      <c r="G34548" t="s">
        <v>1010</v>
      </c>
    </row>
    <row r="34549" spans="1:7">
      <c r="A34549">
        <v>104167078</v>
      </c>
      <c r="B34549" t="s">
        <v>37315</v>
      </c>
      <c r="C34549" t="s">
        <v>1010</v>
      </c>
      <c r="D34549" t="s">
        <v>1010</v>
      </c>
      <c r="E34549" t="s">
        <v>1010</v>
      </c>
      <c r="F34549" t="s">
        <v>1010</v>
      </c>
      <c r="G34549" t="s">
        <v>1010</v>
      </c>
    </row>
    <row r="34550" spans="1:7">
      <c r="A34550">
        <v>104167078</v>
      </c>
      <c r="B34550" t="s">
        <v>37316</v>
      </c>
      <c r="C34550" t="s">
        <v>1010</v>
      </c>
      <c r="D34550" t="s">
        <v>1010</v>
      </c>
      <c r="E34550" t="s">
        <v>1010</v>
      </c>
      <c r="F34550" t="s">
        <v>1010</v>
      </c>
      <c r="G34550" t="s">
        <v>1010</v>
      </c>
    </row>
    <row r="34551" spans="1:7">
      <c r="A34551">
        <v>104167078</v>
      </c>
      <c r="B34551" t="s">
        <v>37317</v>
      </c>
      <c r="C34551" t="s">
        <v>1010</v>
      </c>
      <c r="D34551" t="s">
        <v>1010</v>
      </c>
      <c r="E34551" t="s">
        <v>1010</v>
      </c>
      <c r="F34551" t="s">
        <v>1010</v>
      </c>
      <c r="G34551" t="s">
        <v>1010</v>
      </c>
    </row>
    <row r="34552" spans="1:7">
      <c r="A34552">
        <v>104167078</v>
      </c>
      <c r="B34552" t="s">
        <v>37318</v>
      </c>
      <c r="C34552" t="s">
        <v>1010</v>
      </c>
      <c r="D34552" t="s">
        <v>1010</v>
      </c>
      <c r="E34552" t="s">
        <v>1010</v>
      </c>
      <c r="F34552" t="s">
        <v>1010</v>
      </c>
      <c r="G34552" t="s">
        <v>1010</v>
      </c>
    </row>
    <row r="34553" spans="1:7">
      <c r="A34553">
        <v>104167078</v>
      </c>
      <c r="B34553" t="s">
        <v>37319</v>
      </c>
      <c r="C34553" t="s">
        <v>1010</v>
      </c>
      <c r="D34553" t="s">
        <v>1010</v>
      </c>
      <c r="E34553" t="s">
        <v>1010</v>
      </c>
      <c r="F34553" t="s">
        <v>1010</v>
      </c>
      <c r="G34553" t="s">
        <v>1010</v>
      </c>
    </row>
    <row r="34554" spans="1:7">
      <c r="A34554">
        <v>104167078</v>
      </c>
      <c r="B34554" t="s">
        <v>37320</v>
      </c>
      <c r="C34554" t="s">
        <v>1010</v>
      </c>
      <c r="D34554" t="s">
        <v>1010</v>
      </c>
      <c r="E34554" t="s">
        <v>1010</v>
      </c>
      <c r="F34554" t="s">
        <v>1010</v>
      </c>
      <c r="G34554" t="s">
        <v>1010</v>
      </c>
    </row>
    <row r="34555" spans="1:7">
      <c r="A34555">
        <v>104167078</v>
      </c>
      <c r="B34555" t="s">
        <v>37321</v>
      </c>
      <c r="C34555" t="s">
        <v>1010</v>
      </c>
      <c r="D34555" t="s">
        <v>1010</v>
      </c>
      <c r="E34555" t="s">
        <v>1010</v>
      </c>
      <c r="F34555" t="s">
        <v>1010</v>
      </c>
      <c r="G34555" t="s">
        <v>1010</v>
      </c>
    </row>
    <row r="34556" spans="1:7">
      <c r="A34556">
        <v>104167078</v>
      </c>
      <c r="B34556" t="s">
        <v>37322</v>
      </c>
      <c r="C34556" t="s">
        <v>1010</v>
      </c>
      <c r="D34556" t="s">
        <v>1010</v>
      </c>
      <c r="E34556" t="s">
        <v>1010</v>
      </c>
      <c r="F34556" t="s">
        <v>1010</v>
      </c>
      <c r="G34556" t="s">
        <v>1010</v>
      </c>
    </row>
    <row r="34557" spans="1:7">
      <c r="A34557">
        <v>104167078</v>
      </c>
      <c r="B34557" t="s">
        <v>37323</v>
      </c>
      <c r="C34557" t="s">
        <v>1010</v>
      </c>
      <c r="D34557" t="s">
        <v>1010</v>
      </c>
      <c r="E34557" t="s">
        <v>1010</v>
      </c>
      <c r="F34557" t="s">
        <v>1010</v>
      </c>
      <c r="G34557" t="s">
        <v>1010</v>
      </c>
    </row>
    <row r="34558" spans="1:7">
      <c r="A34558">
        <v>104167078</v>
      </c>
      <c r="B34558" t="s">
        <v>37324</v>
      </c>
      <c r="C34558" t="s">
        <v>1010</v>
      </c>
      <c r="D34558" t="s">
        <v>1010</v>
      </c>
      <c r="E34558" t="s">
        <v>1010</v>
      </c>
      <c r="F34558" t="s">
        <v>1010</v>
      </c>
      <c r="G34558" t="s">
        <v>1010</v>
      </c>
    </row>
    <row r="34559" spans="1:7">
      <c r="A34559">
        <v>104167078</v>
      </c>
      <c r="B34559" t="s">
        <v>37325</v>
      </c>
      <c r="C34559" t="s">
        <v>1010</v>
      </c>
      <c r="D34559" t="s">
        <v>1010</v>
      </c>
      <c r="E34559" t="s">
        <v>1010</v>
      </c>
      <c r="F34559" t="s">
        <v>1010</v>
      </c>
      <c r="G34559" t="s">
        <v>1010</v>
      </c>
    </row>
    <row r="34560" spans="1:7">
      <c r="A34560">
        <v>104167078</v>
      </c>
      <c r="B34560" t="s">
        <v>37326</v>
      </c>
      <c r="C34560" t="s">
        <v>1010</v>
      </c>
      <c r="D34560" t="s">
        <v>1010</v>
      </c>
      <c r="E34560" t="s">
        <v>1010</v>
      </c>
      <c r="F34560" t="s">
        <v>1010</v>
      </c>
      <c r="G34560" t="s">
        <v>1010</v>
      </c>
    </row>
    <row r="34561" spans="1:7">
      <c r="A34561">
        <v>104167078</v>
      </c>
      <c r="B34561" t="s">
        <v>37327</v>
      </c>
      <c r="C34561" t="s">
        <v>1010</v>
      </c>
      <c r="D34561" t="s">
        <v>1010</v>
      </c>
      <c r="E34561" t="s">
        <v>1010</v>
      </c>
      <c r="F34561" t="s">
        <v>1010</v>
      </c>
      <c r="G34561" t="s">
        <v>1010</v>
      </c>
    </row>
    <row r="34562" spans="1:7">
      <c r="A34562">
        <v>104167078</v>
      </c>
      <c r="B34562" t="s">
        <v>37328</v>
      </c>
      <c r="C34562" t="s">
        <v>1010</v>
      </c>
      <c r="D34562" t="s">
        <v>1010</v>
      </c>
      <c r="E34562" t="s">
        <v>1010</v>
      </c>
      <c r="F34562" t="s">
        <v>1010</v>
      </c>
      <c r="G34562" t="s">
        <v>1010</v>
      </c>
    </row>
    <row r="34563" spans="1:7">
      <c r="A34563">
        <v>104167078</v>
      </c>
      <c r="B34563" t="s">
        <v>37329</v>
      </c>
      <c r="C34563" t="s">
        <v>1010</v>
      </c>
      <c r="D34563" t="s">
        <v>1010</v>
      </c>
      <c r="E34563" t="s">
        <v>1010</v>
      </c>
      <c r="F34563" t="s">
        <v>1010</v>
      </c>
      <c r="G34563" t="s">
        <v>1010</v>
      </c>
    </row>
    <row r="34564" spans="1:7">
      <c r="A34564">
        <v>104167078</v>
      </c>
      <c r="B34564" t="s">
        <v>37330</v>
      </c>
      <c r="C34564" t="s">
        <v>1010</v>
      </c>
      <c r="D34564" t="s">
        <v>1010</v>
      </c>
      <c r="E34564" t="s">
        <v>1010</v>
      </c>
      <c r="F34564" t="s">
        <v>1010</v>
      </c>
      <c r="G34564" t="s">
        <v>1010</v>
      </c>
    </row>
    <row r="34565" spans="1:7">
      <c r="A34565">
        <v>104167078</v>
      </c>
      <c r="B34565" t="s">
        <v>37331</v>
      </c>
      <c r="C34565" t="s">
        <v>1010</v>
      </c>
      <c r="D34565" t="s">
        <v>1010</v>
      </c>
      <c r="E34565" t="s">
        <v>1010</v>
      </c>
      <c r="F34565" t="s">
        <v>1010</v>
      </c>
      <c r="G34565" t="s">
        <v>1010</v>
      </c>
    </row>
    <row r="34566" spans="1:7">
      <c r="A34566">
        <v>104167078</v>
      </c>
      <c r="B34566" t="s">
        <v>37332</v>
      </c>
      <c r="C34566" t="s">
        <v>1010</v>
      </c>
      <c r="D34566" t="s">
        <v>1010</v>
      </c>
      <c r="E34566" t="s">
        <v>1010</v>
      </c>
      <c r="F34566" t="s">
        <v>1010</v>
      </c>
      <c r="G34566" t="s">
        <v>1010</v>
      </c>
    </row>
    <row r="34567" spans="1:7">
      <c r="A34567">
        <v>104167078</v>
      </c>
      <c r="B34567" t="s">
        <v>37333</v>
      </c>
      <c r="C34567" t="s">
        <v>1010</v>
      </c>
      <c r="D34567" t="s">
        <v>1010</v>
      </c>
      <c r="E34567" t="s">
        <v>1010</v>
      </c>
      <c r="F34567" t="s">
        <v>1010</v>
      </c>
      <c r="G34567" t="s">
        <v>1010</v>
      </c>
    </row>
    <row r="34568" spans="1:7">
      <c r="A34568">
        <v>104167078</v>
      </c>
      <c r="B34568" t="s">
        <v>37334</v>
      </c>
      <c r="C34568" t="s">
        <v>1010</v>
      </c>
      <c r="D34568" t="s">
        <v>1010</v>
      </c>
      <c r="E34568" t="s">
        <v>1010</v>
      </c>
      <c r="F34568" t="s">
        <v>1010</v>
      </c>
      <c r="G34568" t="s">
        <v>1010</v>
      </c>
    </row>
    <row r="34569" spans="1:7">
      <c r="A34569">
        <v>104167078</v>
      </c>
      <c r="B34569" t="s">
        <v>37335</v>
      </c>
      <c r="C34569" t="s">
        <v>1010</v>
      </c>
      <c r="D34569" t="s">
        <v>1010</v>
      </c>
      <c r="E34569" t="s">
        <v>1010</v>
      </c>
      <c r="F34569" t="s">
        <v>1010</v>
      </c>
      <c r="G34569" t="s">
        <v>1010</v>
      </c>
    </row>
    <row r="34570" spans="1:7">
      <c r="A34570">
        <v>104167078</v>
      </c>
      <c r="B34570" t="s">
        <v>37336</v>
      </c>
      <c r="C34570" t="s">
        <v>1010</v>
      </c>
      <c r="D34570" t="s">
        <v>1010</v>
      </c>
      <c r="E34570" t="s">
        <v>1010</v>
      </c>
      <c r="F34570" t="s">
        <v>1010</v>
      </c>
      <c r="G34570" t="s">
        <v>1010</v>
      </c>
    </row>
    <row r="34571" spans="1:7">
      <c r="A34571">
        <v>104167078</v>
      </c>
      <c r="B34571" t="s">
        <v>37337</v>
      </c>
      <c r="C34571" t="s">
        <v>1010</v>
      </c>
      <c r="D34571" t="s">
        <v>1010</v>
      </c>
      <c r="E34571" t="s">
        <v>1010</v>
      </c>
      <c r="F34571" t="s">
        <v>1010</v>
      </c>
      <c r="G34571" t="s">
        <v>1010</v>
      </c>
    </row>
    <row r="34572" spans="1:7">
      <c r="A34572">
        <v>104167078</v>
      </c>
      <c r="B34572" t="s">
        <v>37338</v>
      </c>
      <c r="C34572" t="s">
        <v>1010</v>
      </c>
      <c r="D34572" t="s">
        <v>1010</v>
      </c>
      <c r="E34572" t="s">
        <v>1010</v>
      </c>
      <c r="F34572" t="s">
        <v>1010</v>
      </c>
      <c r="G34572" t="s">
        <v>1010</v>
      </c>
    </row>
    <row r="34573" spans="1:7">
      <c r="A34573">
        <v>104167078</v>
      </c>
      <c r="B34573" t="s">
        <v>37339</v>
      </c>
      <c r="C34573" t="s">
        <v>1010</v>
      </c>
      <c r="D34573" t="s">
        <v>1010</v>
      </c>
      <c r="E34573" t="s">
        <v>1010</v>
      </c>
      <c r="F34573" t="s">
        <v>1010</v>
      </c>
      <c r="G34573" t="s">
        <v>1010</v>
      </c>
    </row>
    <row r="34574" spans="1:7">
      <c r="A34574">
        <v>104167078</v>
      </c>
      <c r="B34574" t="s">
        <v>37340</v>
      </c>
      <c r="C34574" t="s">
        <v>1010</v>
      </c>
      <c r="D34574" t="s">
        <v>1010</v>
      </c>
      <c r="E34574" t="s">
        <v>1010</v>
      </c>
      <c r="F34574" t="s">
        <v>1010</v>
      </c>
      <c r="G34574" t="s">
        <v>1010</v>
      </c>
    </row>
    <row r="34575" spans="1:7">
      <c r="A34575">
        <v>104167230</v>
      </c>
      <c r="B34575" t="s">
        <v>37341</v>
      </c>
      <c r="C34575" t="s">
        <v>1010</v>
      </c>
      <c r="D34575" t="s">
        <v>1010</v>
      </c>
      <c r="E34575" t="s">
        <v>1010</v>
      </c>
      <c r="F34575" t="s">
        <v>1010</v>
      </c>
      <c r="G34575" t="s">
        <v>1010</v>
      </c>
    </row>
    <row r="34576" spans="1:7">
      <c r="A34576">
        <v>104167230</v>
      </c>
      <c r="B34576" t="s">
        <v>37342</v>
      </c>
      <c r="C34576" t="s">
        <v>1010</v>
      </c>
      <c r="D34576" t="s">
        <v>1010</v>
      </c>
      <c r="E34576" t="s">
        <v>1010</v>
      </c>
      <c r="F34576" t="s">
        <v>1010</v>
      </c>
      <c r="G34576" t="s">
        <v>1010</v>
      </c>
    </row>
    <row r="34577" spans="1:7">
      <c r="A34577">
        <v>104167230</v>
      </c>
      <c r="B34577" t="s">
        <v>37343</v>
      </c>
      <c r="C34577" t="s">
        <v>1010</v>
      </c>
      <c r="D34577" t="s">
        <v>1010</v>
      </c>
      <c r="E34577" t="s">
        <v>1010</v>
      </c>
      <c r="F34577" t="s">
        <v>1010</v>
      </c>
      <c r="G34577" t="s">
        <v>1010</v>
      </c>
    </row>
    <row r="34578" spans="1:7">
      <c r="A34578">
        <v>104167230</v>
      </c>
      <c r="B34578" t="s">
        <v>37344</v>
      </c>
      <c r="C34578" t="s">
        <v>1010</v>
      </c>
      <c r="D34578" t="s">
        <v>1010</v>
      </c>
      <c r="E34578" t="s">
        <v>1010</v>
      </c>
      <c r="F34578" t="s">
        <v>1010</v>
      </c>
      <c r="G34578" t="s">
        <v>1010</v>
      </c>
    </row>
    <row r="34579" spans="1:7">
      <c r="A34579">
        <v>104167230</v>
      </c>
      <c r="B34579" t="s">
        <v>37345</v>
      </c>
      <c r="C34579" t="s">
        <v>1010</v>
      </c>
      <c r="D34579" t="s">
        <v>1010</v>
      </c>
      <c r="E34579" t="s">
        <v>1010</v>
      </c>
      <c r="F34579" t="s">
        <v>1010</v>
      </c>
      <c r="G34579" t="s">
        <v>1010</v>
      </c>
    </row>
    <row r="34580" spans="1:7">
      <c r="A34580">
        <v>104167230</v>
      </c>
      <c r="B34580" t="s">
        <v>37346</v>
      </c>
      <c r="C34580" t="s">
        <v>1010</v>
      </c>
      <c r="D34580" t="s">
        <v>1010</v>
      </c>
      <c r="E34580" t="s">
        <v>1010</v>
      </c>
      <c r="F34580" t="s">
        <v>1010</v>
      </c>
      <c r="G34580" t="s">
        <v>1010</v>
      </c>
    </row>
    <row r="34581" spans="1:7">
      <c r="A34581">
        <v>104167230</v>
      </c>
      <c r="B34581" t="s">
        <v>37347</v>
      </c>
      <c r="C34581" t="s">
        <v>1010</v>
      </c>
      <c r="D34581" t="s">
        <v>1010</v>
      </c>
      <c r="E34581" t="s">
        <v>1010</v>
      </c>
      <c r="F34581" t="s">
        <v>1010</v>
      </c>
      <c r="G34581" t="s">
        <v>1010</v>
      </c>
    </row>
    <row r="34582" spans="1:7">
      <c r="A34582">
        <v>104167230</v>
      </c>
      <c r="B34582" t="s">
        <v>37348</v>
      </c>
      <c r="C34582" t="s">
        <v>1010</v>
      </c>
      <c r="D34582" t="s">
        <v>1010</v>
      </c>
      <c r="E34582" t="s">
        <v>1010</v>
      </c>
      <c r="F34582" t="s">
        <v>1010</v>
      </c>
      <c r="G34582" t="s">
        <v>1010</v>
      </c>
    </row>
    <row r="34583" spans="1:7">
      <c r="A34583">
        <v>104167230</v>
      </c>
      <c r="B34583" t="s">
        <v>37349</v>
      </c>
      <c r="C34583" t="s">
        <v>1010</v>
      </c>
      <c r="D34583" t="s">
        <v>1010</v>
      </c>
      <c r="E34583" t="s">
        <v>1010</v>
      </c>
      <c r="F34583" t="s">
        <v>1010</v>
      </c>
      <c r="G34583" t="s">
        <v>1010</v>
      </c>
    </row>
    <row r="34584" spans="1:7">
      <c r="A34584">
        <v>104167230</v>
      </c>
      <c r="B34584" t="s">
        <v>37350</v>
      </c>
      <c r="C34584" t="s">
        <v>1010</v>
      </c>
      <c r="D34584" t="s">
        <v>1010</v>
      </c>
      <c r="E34584" t="s">
        <v>1010</v>
      </c>
      <c r="F34584" t="s">
        <v>1010</v>
      </c>
      <c r="G34584" t="s">
        <v>1010</v>
      </c>
    </row>
    <row r="34585" spans="1:7">
      <c r="A34585">
        <v>104167230</v>
      </c>
      <c r="B34585" t="s">
        <v>37351</v>
      </c>
      <c r="C34585" t="s">
        <v>1010</v>
      </c>
      <c r="D34585" t="s">
        <v>1010</v>
      </c>
      <c r="E34585" t="s">
        <v>1010</v>
      </c>
      <c r="F34585" t="s">
        <v>1010</v>
      </c>
      <c r="G34585" t="s">
        <v>1010</v>
      </c>
    </row>
    <row r="34586" spans="1:7">
      <c r="A34586">
        <v>104167230</v>
      </c>
      <c r="B34586" t="s">
        <v>37352</v>
      </c>
      <c r="C34586" t="s">
        <v>1010</v>
      </c>
      <c r="D34586" t="s">
        <v>1010</v>
      </c>
      <c r="E34586" t="s">
        <v>1010</v>
      </c>
      <c r="F34586" t="s">
        <v>1010</v>
      </c>
      <c r="G34586" t="s">
        <v>1010</v>
      </c>
    </row>
    <row r="34587" spans="1:7">
      <c r="A34587">
        <v>104167230</v>
      </c>
      <c r="B34587" t="s">
        <v>37353</v>
      </c>
      <c r="C34587" t="s">
        <v>1010</v>
      </c>
      <c r="D34587" t="s">
        <v>1010</v>
      </c>
      <c r="E34587" t="s">
        <v>1010</v>
      </c>
      <c r="F34587" t="s">
        <v>1010</v>
      </c>
      <c r="G34587" t="s">
        <v>1010</v>
      </c>
    </row>
    <row r="34588" spans="1:7">
      <c r="A34588">
        <v>104167230</v>
      </c>
      <c r="B34588" t="s">
        <v>37354</v>
      </c>
      <c r="C34588" t="s">
        <v>1010</v>
      </c>
      <c r="D34588" t="s">
        <v>1010</v>
      </c>
      <c r="E34588" t="s">
        <v>1010</v>
      </c>
      <c r="F34588" t="s">
        <v>1010</v>
      </c>
      <c r="G34588" t="s">
        <v>1010</v>
      </c>
    </row>
    <row r="34589" spans="1:7">
      <c r="A34589">
        <v>104167230</v>
      </c>
      <c r="B34589" t="s">
        <v>37355</v>
      </c>
      <c r="C34589" t="s">
        <v>1010</v>
      </c>
      <c r="D34589" t="s">
        <v>1010</v>
      </c>
      <c r="E34589" t="s">
        <v>1010</v>
      </c>
      <c r="F34589" t="s">
        <v>1010</v>
      </c>
      <c r="G34589" t="s">
        <v>1010</v>
      </c>
    </row>
    <row r="34590" spans="1:7">
      <c r="A34590">
        <v>104167230</v>
      </c>
      <c r="B34590" t="s">
        <v>37356</v>
      </c>
      <c r="C34590" t="s">
        <v>1010</v>
      </c>
      <c r="D34590" t="s">
        <v>1010</v>
      </c>
      <c r="E34590" t="s">
        <v>1010</v>
      </c>
      <c r="F34590" t="s">
        <v>1010</v>
      </c>
      <c r="G34590" t="s">
        <v>1010</v>
      </c>
    </row>
    <row r="34591" spans="1:7">
      <c r="A34591">
        <v>104167230</v>
      </c>
      <c r="B34591" t="s">
        <v>37357</v>
      </c>
      <c r="C34591" t="s">
        <v>1010</v>
      </c>
      <c r="D34591" t="s">
        <v>1010</v>
      </c>
      <c r="E34591" t="s">
        <v>1010</v>
      </c>
      <c r="F34591" t="s">
        <v>1010</v>
      </c>
      <c r="G34591" t="s">
        <v>1010</v>
      </c>
    </row>
    <row r="34592" spans="1:7">
      <c r="A34592">
        <v>104167230</v>
      </c>
      <c r="B34592" t="s">
        <v>37358</v>
      </c>
      <c r="C34592" t="s">
        <v>1010</v>
      </c>
      <c r="D34592" t="s">
        <v>1010</v>
      </c>
      <c r="E34592" t="s">
        <v>1010</v>
      </c>
      <c r="F34592" t="s">
        <v>1010</v>
      </c>
      <c r="G34592" t="s">
        <v>1010</v>
      </c>
    </row>
    <row r="34593" spans="1:7">
      <c r="A34593">
        <v>104167230</v>
      </c>
      <c r="B34593" t="s">
        <v>37359</v>
      </c>
      <c r="C34593" t="s">
        <v>1010</v>
      </c>
      <c r="D34593" t="s">
        <v>1010</v>
      </c>
      <c r="E34593" t="s">
        <v>1010</v>
      </c>
      <c r="F34593" t="s">
        <v>1010</v>
      </c>
      <c r="G34593" t="s">
        <v>1010</v>
      </c>
    </row>
    <row r="34594" spans="1:7">
      <c r="A34594">
        <v>104167230</v>
      </c>
      <c r="B34594" t="s">
        <v>37360</v>
      </c>
      <c r="C34594" t="s">
        <v>1010</v>
      </c>
      <c r="D34594" t="s">
        <v>1010</v>
      </c>
      <c r="E34594" t="s">
        <v>1010</v>
      </c>
      <c r="F34594" t="s">
        <v>1010</v>
      </c>
      <c r="G34594" t="s">
        <v>1010</v>
      </c>
    </row>
    <row r="34595" spans="1:7">
      <c r="A34595">
        <v>104167230</v>
      </c>
      <c r="B34595" t="s">
        <v>37361</v>
      </c>
      <c r="C34595" t="s">
        <v>1010</v>
      </c>
      <c r="D34595" t="s">
        <v>1010</v>
      </c>
      <c r="E34595" t="s">
        <v>1010</v>
      </c>
      <c r="F34595" t="s">
        <v>1010</v>
      </c>
      <c r="G34595" t="s">
        <v>1010</v>
      </c>
    </row>
    <row r="34596" spans="1:7">
      <c r="A34596">
        <v>104167230</v>
      </c>
      <c r="B34596" t="s">
        <v>37362</v>
      </c>
      <c r="C34596" t="s">
        <v>1010</v>
      </c>
      <c r="D34596" t="s">
        <v>1010</v>
      </c>
      <c r="E34596" t="s">
        <v>1010</v>
      </c>
      <c r="F34596" t="s">
        <v>1010</v>
      </c>
      <c r="G34596" t="s">
        <v>1010</v>
      </c>
    </row>
    <row r="34597" spans="1:7">
      <c r="A34597">
        <v>104167230</v>
      </c>
      <c r="B34597" t="s">
        <v>37363</v>
      </c>
      <c r="C34597" t="s">
        <v>1010</v>
      </c>
      <c r="D34597" t="s">
        <v>1010</v>
      </c>
      <c r="E34597" t="s">
        <v>1010</v>
      </c>
      <c r="F34597" t="s">
        <v>1010</v>
      </c>
      <c r="G34597" t="s">
        <v>1010</v>
      </c>
    </row>
    <row r="34598" spans="1:7">
      <c r="A34598">
        <v>104167230</v>
      </c>
      <c r="B34598" t="s">
        <v>37364</v>
      </c>
      <c r="C34598" t="s">
        <v>1010</v>
      </c>
      <c r="D34598" t="s">
        <v>1010</v>
      </c>
      <c r="E34598" t="s">
        <v>1010</v>
      </c>
      <c r="F34598" t="s">
        <v>1010</v>
      </c>
      <c r="G34598" t="s">
        <v>1010</v>
      </c>
    </row>
    <row r="34599" spans="1:7">
      <c r="A34599">
        <v>104167230</v>
      </c>
      <c r="B34599" t="s">
        <v>37365</v>
      </c>
      <c r="C34599" t="s">
        <v>1010</v>
      </c>
      <c r="D34599" t="s">
        <v>1010</v>
      </c>
      <c r="E34599" t="s">
        <v>1010</v>
      </c>
      <c r="F34599" t="s">
        <v>1010</v>
      </c>
      <c r="G34599" t="s">
        <v>1010</v>
      </c>
    </row>
    <row r="34600" spans="1:7">
      <c r="A34600">
        <v>104167230</v>
      </c>
      <c r="B34600" t="s">
        <v>37366</v>
      </c>
      <c r="C34600" t="s">
        <v>1010</v>
      </c>
      <c r="D34600" t="s">
        <v>1010</v>
      </c>
      <c r="E34600" t="s">
        <v>1010</v>
      </c>
      <c r="F34600" t="s">
        <v>1010</v>
      </c>
      <c r="G34600" t="s">
        <v>1010</v>
      </c>
    </row>
    <row r="34601" spans="1:7">
      <c r="A34601">
        <v>104167230</v>
      </c>
      <c r="B34601" t="s">
        <v>37367</v>
      </c>
      <c r="C34601" t="s">
        <v>1010</v>
      </c>
      <c r="D34601" t="s">
        <v>1010</v>
      </c>
      <c r="E34601" t="s">
        <v>1010</v>
      </c>
      <c r="F34601" t="s">
        <v>1010</v>
      </c>
      <c r="G34601" t="s">
        <v>1010</v>
      </c>
    </row>
    <row r="34602" spans="1:7">
      <c r="A34602">
        <v>104167230</v>
      </c>
      <c r="B34602" t="s">
        <v>37368</v>
      </c>
      <c r="C34602" t="s">
        <v>1010</v>
      </c>
      <c r="D34602" t="s">
        <v>1010</v>
      </c>
      <c r="E34602" t="s">
        <v>1010</v>
      </c>
      <c r="F34602" t="s">
        <v>1010</v>
      </c>
      <c r="G34602" t="s">
        <v>1010</v>
      </c>
    </row>
    <row r="34603" spans="1:7">
      <c r="A34603">
        <v>104167230</v>
      </c>
      <c r="B34603" t="s">
        <v>37369</v>
      </c>
      <c r="C34603" t="s">
        <v>1010</v>
      </c>
      <c r="D34603" t="s">
        <v>1010</v>
      </c>
      <c r="E34603" t="s">
        <v>1010</v>
      </c>
      <c r="F34603" t="s">
        <v>1010</v>
      </c>
      <c r="G34603" t="s">
        <v>1010</v>
      </c>
    </row>
    <row r="34604" spans="1:7">
      <c r="A34604">
        <v>104167230</v>
      </c>
      <c r="B34604" t="s">
        <v>37370</v>
      </c>
      <c r="C34604" t="s">
        <v>1010</v>
      </c>
      <c r="D34604" t="s">
        <v>1010</v>
      </c>
      <c r="E34604" t="s">
        <v>1010</v>
      </c>
      <c r="F34604" t="s">
        <v>1010</v>
      </c>
      <c r="G34604" t="s">
        <v>1010</v>
      </c>
    </row>
    <row r="34605" spans="1:7">
      <c r="A34605">
        <v>104167230</v>
      </c>
      <c r="B34605" t="s">
        <v>37371</v>
      </c>
      <c r="C34605" t="s">
        <v>1010</v>
      </c>
      <c r="D34605" t="s">
        <v>1010</v>
      </c>
      <c r="E34605" t="s">
        <v>1010</v>
      </c>
      <c r="F34605" t="s">
        <v>1010</v>
      </c>
      <c r="G34605" t="s">
        <v>1010</v>
      </c>
    </row>
    <row r="34606" spans="1:7">
      <c r="A34606">
        <v>104167230</v>
      </c>
      <c r="B34606" t="s">
        <v>37372</v>
      </c>
      <c r="C34606" t="s">
        <v>1010</v>
      </c>
      <c r="D34606" t="s">
        <v>1010</v>
      </c>
      <c r="E34606" t="s">
        <v>1010</v>
      </c>
      <c r="F34606" t="s">
        <v>1010</v>
      </c>
      <c r="G34606" t="s">
        <v>1010</v>
      </c>
    </row>
    <row r="34607" spans="1:7">
      <c r="A34607">
        <v>104167230</v>
      </c>
      <c r="B34607" t="s">
        <v>37373</v>
      </c>
      <c r="C34607" t="s">
        <v>1010</v>
      </c>
      <c r="D34607" t="s">
        <v>1010</v>
      </c>
      <c r="E34607" t="s">
        <v>1010</v>
      </c>
      <c r="F34607" t="s">
        <v>1010</v>
      </c>
      <c r="G34607" t="s">
        <v>1010</v>
      </c>
    </row>
    <row r="34608" spans="1:7">
      <c r="A34608">
        <v>104167230</v>
      </c>
      <c r="B34608" t="s">
        <v>37374</v>
      </c>
      <c r="C34608" t="s">
        <v>1010</v>
      </c>
      <c r="D34608" t="s">
        <v>1010</v>
      </c>
      <c r="E34608" t="s">
        <v>1010</v>
      </c>
      <c r="F34608" t="s">
        <v>1010</v>
      </c>
      <c r="G34608" t="s">
        <v>1010</v>
      </c>
    </row>
    <row r="34609" spans="1:7">
      <c r="A34609">
        <v>104167230</v>
      </c>
      <c r="B34609" t="s">
        <v>37375</v>
      </c>
      <c r="C34609" t="s">
        <v>1010</v>
      </c>
      <c r="D34609" t="s">
        <v>1010</v>
      </c>
      <c r="E34609" t="s">
        <v>1010</v>
      </c>
      <c r="F34609" t="s">
        <v>1010</v>
      </c>
      <c r="G34609" t="s">
        <v>1010</v>
      </c>
    </row>
    <row r="34610" spans="1:7">
      <c r="A34610">
        <v>104167230</v>
      </c>
      <c r="B34610" t="s">
        <v>37376</v>
      </c>
      <c r="C34610" t="s">
        <v>1010</v>
      </c>
      <c r="D34610" t="s">
        <v>1010</v>
      </c>
      <c r="E34610" t="s">
        <v>1010</v>
      </c>
      <c r="F34610" t="s">
        <v>1010</v>
      </c>
      <c r="G34610" t="s">
        <v>1010</v>
      </c>
    </row>
    <row r="34611" spans="1:7">
      <c r="A34611">
        <v>104167230</v>
      </c>
      <c r="B34611" t="s">
        <v>37377</v>
      </c>
      <c r="C34611" t="s">
        <v>1010</v>
      </c>
      <c r="D34611" t="s">
        <v>1010</v>
      </c>
      <c r="E34611" t="s">
        <v>1010</v>
      </c>
      <c r="F34611" t="s">
        <v>1010</v>
      </c>
      <c r="G34611" t="s">
        <v>1010</v>
      </c>
    </row>
    <row r="34612" spans="1:7">
      <c r="A34612">
        <v>104167230</v>
      </c>
      <c r="B34612" t="s">
        <v>37378</v>
      </c>
      <c r="C34612" t="s">
        <v>1010</v>
      </c>
      <c r="D34612" t="s">
        <v>1010</v>
      </c>
      <c r="E34612" t="s">
        <v>1010</v>
      </c>
      <c r="F34612" t="s">
        <v>1010</v>
      </c>
      <c r="G34612" t="s">
        <v>1010</v>
      </c>
    </row>
    <row r="34613" spans="1:7">
      <c r="A34613">
        <v>104167230</v>
      </c>
      <c r="B34613" t="s">
        <v>37379</v>
      </c>
      <c r="C34613" t="s">
        <v>1010</v>
      </c>
      <c r="D34613" t="s">
        <v>1010</v>
      </c>
      <c r="E34613" t="s">
        <v>1010</v>
      </c>
      <c r="F34613" t="s">
        <v>1010</v>
      </c>
      <c r="G34613" t="s">
        <v>1010</v>
      </c>
    </row>
    <row r="34614" spans="1:7">
      <c r="A34614">
        <v>104167230</v>
      </c>
      <c r="B34614" t="s">
        <v>37380</v>
      </c>
      <c r="C34614" t="s">
        <v>1010</v>
      </c>
      <c r="D34614" t="s">
        <v>1010</v>
      </c>
      <c r="E34614" t="s">
        <v>1010</v>
      </c>
      <c r="F34614" t="s">
        <v>1010</v>
      </c>
      <c r="G34614" t="s">
        <v>1010</v>
      </c>
    </row>
    <row r="34615" spans="1:7">
      <c r="A34615">
        <v>104167230</v>
      </c>
      <c r="B34615" t="s">
        <v>37381</v>
      </c>
      <c r="C34615" t="s">
        <v>1010</v>
      </c>
      <c r="D34615" t="s">
        <v>1010</v>
      </c>
      <c r="E34615" t="s">
        <v>1010</v>
      </c>
      <c r="F34615" t="s">
        <v>1010</v>
      </c>
      <c r="G34615" t="s">
        <v>1010</v>
      </c>
    </row>
    <row r="34616" spans="1:7">
      <c r="A34616">
        <v>104167230</v>
      </c>
      <c r="B34616" t="s">
        <v>37382</v>
      </c>
      <c r="C34616" t="s">
        <v>1010</v>
      </c>
      <c r="D34616" t="s">
        <v>1010</v>
      </c>
      <c r="E34616" t="s">
        <v>1010</v>
      </c>
      <c r="F34616" t="s">
        <v>1010</v>
      </c>
      <c r="G34616" t="s">
        <v>1010</v>
      </c>
    </row>
    <row r="34617" spans="1:7">
      <c r="A34617">
        <v>104167230</v>
      </c>
      <c r="B34617" t="s">
        <v>37383</v>
      </c>
      <c r="C34617" t="s">
        <v>1010</v>
      </c>
      <c r="D34617" t="s">
        <v>1010</v>
      </c>
      <c r="E34617" t="s">
        <v>1010</v>
      </c>
      <c r="F34617" t="s">
        <v>1010</v>
      </c>
      <c r="G34617" t="s">
        <v>1010</v>
      </c>
    </row>
    <row r="34618" spans="1:7">
      <c r="A34618">
        <v>104167230</v>
      </c>
      <c r="B34618" t="s">
        <v>37384</v>
      </c>
      <c r="C34618" t="s">
        <v>1010</v>
      </c>
      <c r="D34618" t="s">
        <v>1010</v>
      </c>
      <c r="E34618" t="s">
        <v>1010</v>
      </c>
      <c r="F34618" t="s">
        <v>1010</v>
      </c>
      <c r="G34618" t="s">
        <v>1010</v>
      </c>
    </row>
    <row r="34619" spans="1:7">
      <c r="A34619">
        <v>104167230</v>
      </c>
      <c r="B34619" t="s">
        <v>37385</v>
      </c>
      <c r="C34619" t="s">
        <v>1010</v>
      </c>
      <c r="D34619" t="s">
        <v>1010</v>
      </c>
      <c r="E34619" t="s">
        <v>1010</v>
      </c>
      <c r="F34619" t="s">
        <v>1010</v>
      </c>
      <c r="G34619" t="s">
        <v>1010</v>
      </c>
    </row>
    <row r="34620" spans="1:7">
      <c r="A34620">
        <v>104167230</v>
      </c>
      <c r="B34620" t="s">
        <v>37386</v>
      </c>
      <c r="C34620" t="s">
        <v>1010</v>
      </c>
      <c r="D34620" t="s">
        <v>1010</v>
      </c>
      <c r="E34620" t="s">
        <v>1010</v>
      </c>
      <c r="F34620" t="s">
        <v>1010</v>
      </c>
      <c r="G34620" t="s">
        <v>1010</v>
      </c>
    </row>
    <row r="34621" spans="1:7">
      <c r="A34621">
        <v>104167230</v>
      </c>
      <c r="B34621" t="s">
        <v>37387</v>
      </c>
      <c r="C34621" t="s">
        <v>1010</v>
      </c>
      <c r="D34621" t="s">
        <v>1010</v>
      </c>
      <c r="E34621" t="s">
        <v>1010</v>
      </c>
      <c r="F34621" t="s">
        <v>1010</v>
      </c>
      <c r="G34621" t="s">
        <v>1010</v>
      </c>
    </row>
    <row r="34622" spans="1:7">
      <c r="A34622">
        <v>104167230</v>
      </c>
      <c r="B34622" t="s">
        <v>37388</v>
      </c>
      <c r="C34622" t="s">
        <v>1010</v>
      </c>
      <c r="D34622" t="s">
        <v>1010</v>
      </c>
      <c r="E34622" t="s">
        <v>1010</v>
      </c>
      <c r="F34622" t="s">
        <v>1010</v>
      </c>
      <c r="G34622" t="s">
        <v>1010</v>
      </c>
    </row>
    <row r="34623" spans="1:7">
      <c r="A34623">
        <v>104167230</v>
      </c>
      <c r="B34623" t="s">
        <v>37389</v>
      </c>
      <c r="C34623" t="s">
        <v>1010</v>
      </c>
      <c r="D34623" t="s">
        <v>1010</v>
      </c>
      <c r="E34623" t="s">
        <v>1010</v>
      </c>
      <c r="F34623" t="s">
        <v>1010</v>
      </c>
      <c r="G34623" t="s">
        <v>1010</v>
      </c>
    </row>
    <row r="34624" spans="1:7">
      <c r="A34624">
        <v>104167230</v>
      </c>
      <c r="B34624" t="s">
        <v>37390</v>
      </c>
      <c r="C34624" t="s">
        <v>1010</v>
      </c>
      <c r="D34624" t="s">
        <v>1010</v>
      </c>
      <c r="E34624" t="s">
        <v>1010</v>
      </c>
      <c r="F34624" t="s">
        <v>1010</v>
      </c>
      <c r="G34624" t="s">
        <v>1010</v>
      </c>
    </row>
    <row r="34625" spans="1:7">
      <c r="A34625">
        <v>104167230</v>
      </c>
      <c r="B34625" t="s">
        <v>37391</v>
      </c>
      <c r="C34625" t="s">
        <v>1010</v>
      </c>
      <c r="D34625" t="s">
        <v>1010</v>
      </c>
      <c r="E34625" t="s">
        <v>1010</v>
      </c>
      <c r="F34625" t="s">
        <v>1010</v>
      </c>
      <c r="G34625" t="s">
        <v>1010</v>
      </c>
    </row>
    <row r="34626" spans="1:7">
      <c r="A34626">
        <v>104167230</v>
      </c>
      <c r="B34626" t="s">
        <v>37392</v>
      </c>
      <c r="C34626" t="s">
        <v>1010</v>
      </c>
      <c r="D34626" t="s">
        <v>1010</v>
      </c>
      <c r="E34626" t="s">
        <v>1010</v>
      </c>
      <c r="F34626" t="s">
        <v>1010</v>
      </c>
      <c r="G34626" t="s">
        <v>1010</v>
      </c>
    </row>
    <row r="34627" spans="1:7">
      <c r="A34627">
        <v>104167230</v>
      </c>
      <c r="B34627" t="s">
        <v>37393</v>
      </c>
      <c r="C34627" t="s">
        <v>1010</v>
      </c>
      <c r="D34627" t="s">
        <v>1010</v>
      </c>
      <c r="E34627" t="s">
        <v>1010</v>
      </c>
      <c r="F34627" t="s">
        <v>1010</v>
      </c>
      <c r="G34627" t="s">
        <v>1010</v>
      </c>
    </row>
    <row r="34628" spans="1:7">
      <c r="A34628">
        <v>104167230</v>
      </c>
      <c r="B34628" t="s">
        <v>37394</v>
      </c>
      <c r="C34628" t="s">
        <v>1010</v>
      </c>
      <c r="D34628" t="s">
        <v>1010</v>
      </c>
      <c r="E34628" t="s">
        <v>1010</v>
      </c>
      <c r="F34628" t="s">
        <v>1010</v>
      </c>
      <c r="G34628" t="s">
        <v>1010</v>
      </c>
    </row>
    <row r="34629" spans="1:7">
      <c r="A34629">
        <v>104167230</v>
      </c>
      <c r="B34629" t="s">
        <v>37395</v>
      </c>
      <c r="C34629" t="s">
        <v>1010</v>
      </c>
      <c r="D34629" t="s">
        <v>1010</v>
      </c>
      <c r="E34629" t="s">
        <v>1010</v>
      </c>
      <c r="F34629" t="s">
        <v>1010</v>
      </c>
      <c r="G34629" t="s">
        <v>1010</v>
      </c>
    </row>
    <row r="34630" spans="1:7">
      <c r="A34630">
        <v>104167230</v>
      </c>
      <c r="B34630" t="s">
        <v>37396</v>
      </c>
      <c r="C34630" t="s">
        <v>1010</v>
      </c>
      <c r="D34630" t="s">
        <v>1010</v>
      </c>
      <c r="E34630" t="s">
        <v>1010</v>
      </c>
      <c r="F34630" t="s">
        <v>1010</v>
      </c>
      <c r="G34630" t="s">
        <v>1010</v>
      </c>
    </row>
    <row r="34631" spans="1:7">
      <c r="A34631">
        <v>104167230</v>
      </c>
      <c r="B34631" t="s">
        <v>37397</v>
      </c>
      <c r="C34631" t="s">
        <v>1010</v>
      </c>
      <c r="D34631" t="s">
        <v>1010</v>
      </c>
      <c r="E34631" t="s">
        <v>1010</v>
      </c>
      <c r="F34631" t="s">
        <v>1010</v>
      </c>
      <c r="G34631" t="s">
        <v>1010</v>
      </c>
    </row>
    <row r="34632" spans="1:7">
      <c r="A34632">
        <v>104167230</v>
      </c>
      <c r="B34632" t="s">
        <v>37398</v>
      </c>
      <c r="C34632" t="s">
        <v>1010</v>
      </c>
      <c r="D34632" t="s">
        <v>1010</v>
      </c>
      <c r="E34632" t="s">
        <v>1010</v>
      </c>
      <c r="F34632" t="s">
        <v>1010</v>
      </c>
      <c r="G34632" t="s">
        <v>1010</v>
      </c>
    </row>
    <row r="34633" spans="1:7">
      <c r="A34633">
        <v>104167230</v>
      </c>
      <c r="B34633" t="s">
        <v>37399</v>
      </c>
      <c r="C34633" t="s">
        <v>1010</v>
      </c>
      <c r="D34633" t="s">
        <v>1010</v>
      </c>
      <c r="E34633" t="s">
        <v>1010</v>
      </c>
      <c r="F34633" t="s">
        <v>1010</v>
      </c>
      <c r="G34633" t="s">
        <v>1010</v>
      </c>
    </row>
    <row r="34634" spans="1:7">
      <c r="A34634">
        <v>104167230</v>
      </c>
      <c r="B34634" t="s">
        <v>37400</v>
      </c>
      <c r="C34634" t="s">
        <v>1010</v>
      </c>
      <c r="D34634" t="s">
        <v>1010</v>
      </c>
      <c r="E34634" t="s">
        <v>1010</v>
      </c>
      <c r="F34634" t="s">
        <v>1010</v>
      </c>
      <c r="G34634" t="s">
        <v>1010</v>
      </c>
    </row>
    <row r="34635" spans="1:7">
      <c r="A34635">
        <v>104167230</v>
      </c>
      <c r="B34635" t="s">
        <v>37401</v>
      </c>
      <c r="C34635" t="s">
        <v>1010</v>
      </c>
      <c r="D34635" t="s">
        <v>1010</v>
      </c>
      <c r="E34635" t="s">
        <v>1010</v>
      </c>
      <c r="F34635" t="s">
        <v>1010</v>
      </c>
      <c r="G34635" t="s">
        <v>1010</v>
      </c>
    </row>
    <row r="34636" spans="1:7">
      <c r="A34636">
        <v>104167230</v>
      </c>
      <c r="B34636" t="s">
        <v>37402</v>
      </c>
      <c r="C34636" t="s">
        <v>1010</v>
      </c>
      <c r="D34636" t="s">
        <v>1010</v>
      </c>
      <c r="E34636" t="s">
        <v>1010</v>
      </c>
      <c r="F34636" t="s">
        <v>1010</v>
      </c>
      <c r="G34636" t="s">
        <v>1010</v>
      </c>
    </row>
    <row r="34637" spans="1:7">
      <c r="A34637">
        <v>104167230</v>
      </c>
      <c r="B34637" t="s">
        <v>37403</v>
      </c>
      <c r="C34637" t="s">
        <v>1010</v>
      </c>
      <c r="D34637" t="s">
        <v>1010</v>
      </c>
      <c r="E34637" t="s">
        <v>1010</v>
      </c>
      <c r="F34637" t="s">
        <v>1010</v>
      </c>
      <c r="G34637" t="s">
        <v>1010</v>
      </c>
    </row>
    <row r="34638" spans="1:7">
      <c r="A34638">
        <v>104167230</v>
      </c>
      <c r="B34638" t="s">
        <v>37404</v>
      </c>
      <c r="C34638" t="s">
        <v>1010</v>
      </c>
      <c r="D34638" t="s">
        <v>1010</v>
      </c>
      <c r="E34638" t="s">
        <v>1010</v>
      </c>
      <c r="F34638" t="s">
        <v>1010</v>
      </c>
      <c r="G34638" t="s">
        <v>1010</v>
      </c>
    </row>
    <row r="34639" spans="1:7">
      <c r="A34639">
        <v>104167230</v>
      </c>
      <c r="B34639" t="s">
        <v>37405</v>
      </c>
      <c r="C34639" t="s">
        <v>1010</v>
      </c>
      <c r="D34639" t="s">
        <v>1010</v>
      </c>
      <c r="E34639" t="s">
        <v>1010</v>
      </c>
      <c r="F34639" t="s">
        <v>1010</v>
      </c>
      <c r="G34639" t="s">
        <v>1010</v>
      </c>
    </row>
    <row r="34640" spans="1:7">
      <c r="A34640">
        <v>104167230</v>
      </c>
      <c r="B34640" t="s">
        <v>37406</v>
      </c>
      <c r="C34640" t="s">
        <v>1010</v>
      </c>
      <c r="D34640" t="s">
        <v>1010</v>
      </c>
      <c r="E34640" t="s">
        <v>1010</v>
      </c>
      <c r="F34640" t="s">
        <v>1010</v>
      </c>
      <c r="G34640" t="s">
        <v>1010</v>
      </c>
    </row>
    <row r="34641" spans="1:7">
      <c r="A34641">
        <v>104167230</v>
      </c>
      <c r="B34641" t="s">
        <v>37407</v>
      </c>
      <c r="C34641" t="s">
        <v>1010</v>
      </c>
      <c r="D34641" t="s">
        <v>1010</v>
      </c>
      <c r="E34641" t="s">
        <v>1010</v>
      </c>
      <c r="F34641" t="s">
        <v>1010</v>
      </c>
      <c r="G34641" t="s">
        <v>1010</v>
      </c>
    </row>
    <row r="34642" spans="1:7">
      <c r="A34642">
        <v>104167230</v>
      </c>
      <c r="B34642" t="s">
        <v>37408</v>
      </c>
      <c r="C34642" t="s">
        <v>1010</v>
      </c>
      <c r="D34642" t="s">
        <v>1010</v>
      </c>
      <c r="E34642" t="s">
        <v>1010</v>
      </c>
      <c r="F34642" t="s">
        <v>1010</v>
      </c>
      <c r="G34642" t="s">
        <v>1010</v>
      </c>
    </row>
    <row r="34643" spans="1:7">
      <c r="A34643">
        <v>104167230</v>
      </c>
      <c r="B34643" t="s">
        <v>37409</v>
      </c>
      <c r="C34643" t="s">
        <v>1010</v>
      </c>
      <c r="D34643" t="s">
        <v>1010</v>
      </c>
      <c r="E34643" t="s">
        <v>1010</v>
      </c>
      <c r="F34643" t="s">
        <v>1010</v>
      </c>
      <c r="G34643" t="s">
        <v>1010</v>
      </c>
    </row>
    <row r="34644" spans="1:7">
      <c r="A34644">
        <v>104167230</v>
      </c>
      <c r="B34644" t="s">
        <v>37410</v>
      </c>
      <c r="C34644" t="s">
        <v>1010</v>
      </c>
      <c r="D34644" t="s">
        <v>1010</v>
      </c>
      <c r="E34644" t="s">
        <v>1010</v>
      </c>
      <c r="F34644" t="s">
        <v>1010</v>
      </c>
      <c r="G34644" t="s">
        <v>1010</v>
      </c>
    </row>
    <row r="34645" spans="1:7">
      <c r="A34645">
        <v>104167230</v>
      </c>
      <c r="B34645" t="s">
        <v>37411</v>
      </c>
      <c r="C34645" t="s">
        <v>1010</v>
      </c>
      <c r="D34645" t="s">
        <v>1010</v>
      </c>
      <c r="E34645" t="s">
        <v>1010</v>
      </c>
      <c r="F34645" t="s">
        <v>1010</v>
      </c>
      <c r="G34645" t="s">
        <v>1010</v>
      </c>
    </row>
    <row r="34646" spans="1:7">
      <c r="A34646">
        <v>104167230</v>
      </c>
      <c r="B34646" t="s">
        <v>37412</v>
      </c>
      <c r="C34646" t="s">
        <v>1010</v>
      </c>
      <c r="D34646" t="s">
        <v>1010</v>
      </c>
      <c r="E34646" t="s">
        <v>1010</v>
      </c>
      <c r="F34646" t="s">
        <v>1010</v>
      </c>
      <c r="G34646" t="s">
        <v>1010</v>
      </c>
    </row>
    <row r="34647" spans="1:7">
      <c r="A34647">
        <v>104167230</v>
      </c>
      <c r="B34647" t="s">
        <v>37413</v>
      </c>
      <c r="C34647" t="s">
        <v>1010</v>
      </c>
      <c r="D34647" t="s">
        <v>1010</v>
      </c>
      <c r="E34647" t="s">
        <v>1010</v>
      </c>
      <c r="F34647" t="s">
        <v>1010</v>
      </c>
      <c r="G34647" t="s">
        <v>1010</v>
      </c>
    </row>
    <row r="34648" spans="1:7">
      <c r="A34648">
        <v>104167230</v>
      </c>
      <c r="B34648" t="s">
        <v>37414</v>
      </c>
      <c r="C34648" t="s">
        <v>1010</v>
      </c>
      <c r="D34648" t="s">
        <v>1010</v>
      </c>
      <c r="E34648" t="s">
        <v>1010</v>
      </c>
      <c r="F34648" t="s">
        <v>1010</v>
      </c>
      <c r="G34648" t="s">
        <v>1010</v>
      </c>
    </row>
    <row r="34649" spans="1:7">
      <c r="A34649">
        <v>104167230</v>
      </c>
      <c r="B34649" t="s">
        <v>37415</v>
      </c>
      <c r="C34649" t="s">
        <v>1010</v>
      </c>
      <c r="D34649" t="s">
        <v>1010</v>
      </c>
      <c r="E34649" t="s">
        <v>1010</v>
      </c>
      <c r="F34649" t="s">
        <v>1010</v>
      </c>
      <c r="G34649" t="s">
        <v>1010</v>
      </c>
    </row>
    <row r="34650" spans="1:7">
      <c r="A34650">
        <v>104167230</v>
      </c>
      <c r="B34650" t="s">
        <v>37416</v>
      </c>
      <c r="C34650" t="s">
        <v>1010</v>
      </c>
      <c r="D34650" t="s">
        <v>1010</v>
      </c>
      <c r="E34650" t="s">
        <v>1010</v>
      </c>
      <c r="F34650" t="s">
        <v>1010</v>
      </c>
      <c r="G34650" t="s">
        <v>1010</v>
      </c>
    </row>
    <row r="34651" spans="1:7">
      <c r="A34651">
        <v>104167230</v>
      </c>
      <c r="B34651" t="s">
        <v>37417</v>
      </c>
      <c r="C34651" t="s">
        <v>1010</v>
      </c>
      <c r="D34651" t="s">
        <v>1010</v>
      </c>
      <c r="E34651" t="s">
        <v>1010</v>
      </c>
      <c r="F34651" t="s">
        <v>1010</v>
      </c>
      <c r="G34651" t="s">
        <v>1010</v>
      </c>
    </row>
    <row r="34652" spans="1:7">
      <c r="A34652">
        <v>104167230</v>
      </c>
      <c r="B34652" t="s">
        <v>37418</v>
      </c>
      <c r="C34652" t="s">
        <v>1010</v>
      </c>
      <c r="D34652" t="s">
        <v>1010</v>
      </c>
      <c r="E34652" t="s">
        <v>1010</v>
      </c>
      <c r="F34652" t="s">
        <v>1010</v>
      </c>
      <c r="G34652" t="s">
        <v>1010</v>
      </c>
    </row>
    <row r="34653" spans="1:7">
      <c r="A34653">
        <v>104167230</v>
      </c>
      <c r="B34653" t="s">
        <v>37419</v>
      </c>
      <c r="C34653" t="s">
        <v>1010</v>
      </c>
      <c r="D34653" t="s">
        <v>1010</v>
      </c>
      <c r="E34653" t="s">
        <v>1010</v>
      </c>
      <c r="F34653" t="s">
        <v>1010</v>
      </c>
      <c r="G34653" t="s">
        <v>1010</v>
      </c>
    </row>
    <row r="34654" spans="1:7">
      <c r="A34654">
        <v>104167230</v>
      </c>
      <c r="B34654" t="s">
        <v>37420</v>
      </c>
      <c r="C34654" t="s">
        <v>1010</v>
      </c>
      <c r="D34654" t="s">
        <v>1010</v>
      </c>
      <c r="E34654" t="s">
        <v>1010</v>
      </c>
      <c r="F34654" t="s">
        <v>1010</v>
      </c>
      <c r="G34654" t="s">
        <v>1010</v>
      </c>
    </row>
    <row r="34655" spans="1:7">
      <c r="A34655">
        <v>104167230</v>
      </c>
      <c r="B34655" t="s">
        <v>37421</v>
      </c>
      <c r="C34655" t="s">
        <v>1010</v>
      </c>
      <c r="D34655" t="s">
        <v>1010</v>
      </c>
      <c r="E34655" t="s">
        <v>1010</v>
      </c>
      <c r="F34655" t="s">
        <v>1010</v>
      </c>
      <c r="G34655" t="s">
        <v>1010</v>
      </c>
    </row>
    <row r="34656" spans="1:7">
      <c r="A34656">
        <v>104167230</v>
      </c>
      <c r="B34656" t="s">
        <v>37422</v>
      </c>
      <c r="C34656" t="s">
        <v>1010</v>
      </c>
      <c r="D34656" t="s">
        <v>1010</v>
      </c>
      <c r="E34656" t="s">
        <v>1010</v>
      </c>
      <c r="F34656" t="s">
        <v>1010</v>
      </c>
      <c r="G34656" t="s">
        <v>1010</v>
      </c>
    </row>
    <row r="34657" spans="1:7">
      <c r="A34657">
        <v>104167230</v>
      </c>
      <c r="B34657" t="s">
        <v>37423</v>
      </c>
      <c r="C34657" t="s">
        <v>1010</v>
      </c>
      <c r="D34657" t="s">
        <v>1010</v>
      </c>
      <c r="E34657" t="s">
        <v>1010</v>
      </c>
      <c r="F34657" t="s">
        <v>1010</v>
      </c>
      <c r="G34657" t="s">
        <v>1010</v>
      </c>
    </row>
    <row r="34658" spans="1:7">
      <c r="A34658">
        <v>104167230</v>
      </c>
      <c r="B34658" t="s">
        <v>37424</v>
      </c>
      <c r="C34658" t="s">
        <v>1010</v>
      </c>
      <c r="D34658" t="s">
        <v>1010</v>
      </c>
      <c r="E34658" t="s">
        <v>1010</v>
      </c>
      <c r="F34658" t="s">
        <v>1010</v>
      </c>
      <c r="G34658" t="s">
        <v>1010</v>
      </c>
    </row>
    <row r="34659" spans="1:7">
      <c r="A34659">
        <v>104167230</v>
      </c>
      <c r="B34659" t="s">
        <v>37425</v>
      </c>
      <c r="C34659" t="s">
        <v>1010</v>
      </c>
      <c r="D34659" t="s">
        <v>1010</v>
      </c>
      <c r="E34659" t="s">
        <v>1010</v>
      </c>
      <c r="F34659" t="s">
        <v>1010</v>
      </c>
      <c r="G34659" t="s">
        <v>1010</v>
      </c>
    </row>
    <row r="34660" spans="1:7">
      <c r="A34660">
        <v>104167230</v>
      </c>
      <c r="B34660" t="s">
        <v>37426</v>
      </c>
      <c r="C34660" t="s">
        <v>1010</v>
      </c>
      <c r="D34660" t="s">
        <v>1010</v>
      </c>
      <c r="E34660" t="s">
        <v>1010</v>
      </c>
      <c r="F34660" t="s">
        <v>1010</v>
      </c>
      <c r="G34660" t="s">
        <v>1010</v>
      </c>
    </row>
    <row r="34661" spans="1:7">
      <c r="A34661">
        <v>104167230</v>
      </c>
      <c r="B34661" t="s">
        <v>37427</v>
      </c>
      <c r="C34661" t="s">
        <v>1010</v>
      </c>
      <c r="D34661" t="s">
        <v>1010</v>
      </c>
      <c r="E34661" t="s">
        <v>1010</v>
      </c>
      <c r="F34661" t="s">
        <v>1010</v>
      </c>
      <c r="G34661" t="s">
        <v>1010</v>
      </c>
    </row>
    <row r="34662" spans="1:7">
      <c r="A34662">
        <v>104167230</v>
      </c>
      <c r="B34662" t="s">
        <v>37428</v>
      </c>
      <c r="C34662" t="s">
        <v>1010</v>
      </c>
      <c r="D34662" t="s">
        <v>1010</v>
      </c>
      <c r="E34662" t="s">
        <v>1010</v>
      </c>
      <c r="F34662" t="s">
        <v>1010</v>
      </c>
      <c r="G34662" t="s">
        <v>1010</v>
      </c>
    </row>
    <row r="34663" spans="1:7">
      <c r="A34663">
        <v>104167230</v>
      </c>
      <c r="B34663" t="s">
        <v>37429</v>
      </c>
      <c r="C34663" t="s">
        <v>1010</v>
      </c>
      <c r="D34663" t="s">
        <v>1010</v>
      </c>
      <c r="E34663" t="s">
        <v>1010</v>
      </c>
      <c r="F34663" t="s">
        <v>1010</v>
      </c>
      <c r="G34663" t="s">
        <v>1010</v>
      </c>
    </row>
    <row r="34664" spans="1:7">
      <c r="A34664">
        <v>104167230</v>
      </c>
      <c r="B34664" t="s">
        <v>37430</v>
      </c>
      <c r="C34664" t="s">
        <v>1010</v>
      </c>
      <c r="D34664" t="s">
        <v>1010</v>
      </c>
      <c r="E34664" t="s">
        <v>1010</v>
      </c>
      <c r="F34664" t="s">
        <v>1010</v>
      </c>
      <c r="G34664" t="s">
        <v>1010</v>
      </c>
    </row>
    <row r="34665" spans="1:7">
      <c r="A34665">
        <v>104167230</v>
      </c>
      <c r="B34665" t="s">
        <v>37431</v>
      </c>
      <c r="C34665" t="s">
        <v>1010</v>
      </c>
      <c r="D34665" t="s">
        <v>1010</v>
      </c>
      <c r="E34665" t="s">
        <v>1010</v>
      </c>
      <c r="F34665" t="s">
        <v>1010</v>
      </c>
      <c r="G34665" t="s">
        <v>1010</v>
      </c>
    </row>
    <row r="34666" spans="1:7">
      <c r="A34666">
        <v>104167230</v>
      </c>
      <c r="B34666" t="s">
        <v>37432</v>
      </c>
      <c r="C34666" t="s">
        <v>1010</v>
      </c>
      <c r="D34666" t="s">
        <v>1010</v>
      </c>
      <c r="E34666" t="s">
        <v>1010</v>
      </c>
      <c r="F34666" t="s">
        <v>1010</v>
      </c>
      <c r="G34666" t="s">
        <v>1010</v>
      </c>
    </row>
    <row r="34667" spans="1:7">
      <c r="A34667">
        <v>104167230</v>
      </c>
      <c r="B34667" t="s">
        <v>37433</v>
      </c>
      <c r="C34667" t="s">
        <v>1010</v>
      </c>
      <c r="D34667" t="s">
        <v>1010</v>
      </c>
      <c r="E34667" t="s">
        <v>1010</v>
      </c>
      <c r="F34667" t="s">
        <v>1010</v>
      </c>
      <c r="G34667" t="s">
        <v>1010</v>
      </c>
    </row>
    <row r="34668" spans="1:7">
      <c r="A34668">
        <v>104167230</v>
      </c>
      <c r="B34668" t="s">
        <v>37434</v>
      </c>
      <c r="C34668" t="s">
        <v>1010</v>
      </c>
      <c r="D34668" t="s">
        <v>1010</v>
      </c>
      <c r="E34668" t="s">
        <v>1010</v>
      </c>
      <c r="F34668" t="s">
        <v>1010</v>
      </c>
      <c r="G34668" t="s">
        <v>1010</v>
      </c>
    </row>
    <row r="34669" spans="1:7">
      <c r="A34669">
        <v>104167230</v>
      </c>
      <c r="B34669" t="s">
        <v>37435</v>
      </c>
      <c r="C34669" t="s">
        <v>1010</v>
      </c>
      <c r="D34669" t="s">
        <v>1010</v>
      </c>
      <c r="E34669" t="s">
        <v>1010</v>
      </c>
      <c r="F34669" t="s">
        <v>1010</v>
      </c>
      <c r="G34669" t="s">
        <v>1010</v>
      </c>
    </row>
    <row r="34670" spans="1:7">
      <c r="A34670">
        <v>104167230</v>
      </c>
      <c r="B34670" t="s">
        <v>37436</v>
      </c>
      <c r="C34670" t="s">
        <v>1010</v>
      </c>
      <c r="D34670" t="s">
        <v>1010</v>
      </c>
      <c r="E34670" t="s">
        <v>1010</v>
      </c>
      <c r="F34670" t="s">
        <v>1010</v>
      </c>
      <c r="G34670" t="s">
        <v>1010</v>
      </c>
    </row>
    <row r="34671" spans="1:7">
      <c r="A34671">
        <v>104167230</v>
      </c>
      <c r="B34671" t="s">
        <v>37437</v>
      </c>
      <c r="C34671" t="s">
        <v>1010</v>
      </c>
      <c r="D34671" t="s">
        <v>1010</v>
      </c>
      <c r="E34671" t="s">
        <v>1010</v>
      </c>
      <c r="F34671" t="s">
        <v>1010</v>
      </c>
      <c r="G34671" t="s">
        <v>1010</v>
      </c>
    </row>
    <row r="34672" spans="1:7">
      <c r="A34672">
        <v>104167230</v>
      </c>
      <c r="B34672" t="s">
        <v>37438</v>
      </c>
      <c r="C34672" t="s">
        <v>1010</v>
      </c>
      <c r="D34672" t="s">
        <v>1010</v>
      </c>
      <c r="E34672" t="s">
        <v>1010</v>
      </c>
      <c r="F34672" t="s">
        <v>1010</v>
      </c>
      <c r="G34672" t="s">
        <v>1010</v>
      </c>
    </row>
    <row r="34673" spans="1:7">
      <c r="A34673">
        <v>104167230</v>
      </c>
      <c r="B34673" t="s">
        <v>37439</v>
      </c>
      <c r="C34673" t="s">
        <v>1010</v>
      </c>
      <c r="D34673" t="s">
        <v>1010</v>
      </c>
      <c r="E34673" t="s">
        <v>1010</v>
      </c>
      <c r="F34673" t="s">
        <v>1010</v>
      </c>
      <c r="G34673" t="s">
        <v>1010</v>
      </c>
    </row>
    <row r="34674" spans="1:7">
      <c r="A34674">
        <v>104167230</v>
      </c>
      <c r="B34674" t="s">
        <v>37440</v>
      </c>
      <c r="C34674" t="s">
        <v>1010</v>
      </c>
      <c r="D34674" t="s">
        <v>1010</v>
      </c>
      <c r="E34674" t="s">
        <v>1010</v>
      </c>
      <c r="F34674" t="s">
        <v>1010</v>
      </c>
      <c r="G34674" t="s">
        <v>1010</v>
      </c>
    </row>
    <row r="34675" spans="1:7">
      <c r="A34675">
        <v>104167230</v>
      </c>
      <c r="B34675" t="s">
        <v>37441</v>
      </c>
      <c r="C34675" t="s">
        <v>1010</v>
      </c>
      <c r="D34675" t="s">
        <v>1010</v>
      </c>
      <c r="E34675" t="s">
        <v>1010</v>
      </c>
      <c r="F34675" t="s">
        <v>1010</v>
      </c>
      <c r="G34675" t="s">
        <v>1010</v>
      </c>
    </row>
    <row r="34676" spans="1:7">
      <c r="A34676">
        <v>104167230</v>
      </c>
      <c r="B34676" t="s">
        <v>37442</v>
      </c>
      <c r="C34676" t="s">
        <v>1010</v>
      </c>
      <c r="D34676" t="s">
        <v>1010</v>
      </c>
      <c r="E34676" t="s">
        <v>1010</v>
      </c>
      <c r="F34676" t="s">
        <v>1010</v>
      </c>
      <c r="G34676" t="s">
        <v>1010</v>
      </c>
    </row>
    <row r="34677" spans="1:7">
      <c r="A34677">
        <v>104167230</v>
      </c>
      <c r="B34677" t="s">
        <v>37443</v>
      </c>
      <c r="C34677" t="s">
        <v>1010</v>
      </c>
      <c r="D34677" t="s">
        <v>1010</v>
      </c>
      <c r="E34677" t="s">
        <v>1010</v>
      </c>
      <c r="F34677" t="s">
        <v>1010</v>
      </c>
      <c r="G34677" t="s">
        <v>1010</v>
      </c>
    </row>
    <row r="34678" spans="1:7">
      <c r="A34678">
        <v>104167230</v>
      </c>
      <c r="B34678" t="s">
        <v>37444</v>
      </c>
      <c r="C34678" t="s">
        <v>1010</v>
      </c>
      <c r="D34678" t="s">
        <v>1010</v>
      </c>
      <c r="E34678" t="s">
        <v>1010</v>
      </c>
      <c r="F34678" t="s">
        <v>1010</v>
      </c>
      <c r="G34678" t="s">
        <v>1010</v>
      </c>
    </row>
    <row r="34679" spans="1:7">
      <c r="A34679">
        <v>104167230</v>
      </c>
      <c r="B34679" t="s">
        <v>37445</v>
      </c>
      <c r="C34679" t="s">
        <v>1010</v>
      </c>
      <c r="D34679" t="s">
        <v>1010</v>
      </c>
      <c r="E34679" t="s">
        <v>1010</v>
      </c>
      <c r="F34679" t="s">
        <v>1010</v>
      </c>
      <c r="G34679" t="s">
        <v>1010</v>
      </c>
    </row>
    <row r="34680" spans="1:7">
      <c r="A34680">
        <v>104167230</v>
      </c>
      <c r="B34680" t="s">
        <v>37446</v>
      </c>
      <c r="C34680" t="s">
        <v>1010</v>
      </c>
      <c r="D34680" t="s">
        <v>1010</v>
      </c>
      <c r="E34680" t="s">
        <v>1010</v>
      </c>
      <c r="F34680" t="s">
        <v>1010</v>
      </c>
      <c r="G34680" t="s">
        <v>1010</v>
      </c>
    </row>
    <row r="34681" spans="1:7">
      <c r="A34681">
        <v>104167230</v>
      </c>
      <c r="B34681" t="s">
        <v>37447</v>
      </c>
      <c r="C34681" t="s">
        <v>1010</v>
      </c>
      <c r="D34681" t="s">
        <v>1010</v>
      </c>
      <c r="E34681" t="s">
        <v>1010</v>
      </c>
      <c r="F34681" t="s">
        <v>1010</v>
      </c>
      <c r="G34681" t="s">
        <v>1010</v>
      </c>
    </row>
    <row r="34682" spans="1:7">
      <c r="A34682">
        <v>104167230</v>
      </c>
      <c r="B34682" t="s">
        <v>37448</v>
      </c>
      <c r="C34682" t="s">
        <v>1010</v>
      </c>
      <c r="D34682" t="s">
        <v>1010</v>
      </c>
      <c r="E34682" t="s">
        <v>1010</v>
      </c>
      <c r="F34682" t="s">
        <v>1010</v>
      </c>
      <c r="G34682" t="s">
        <v>1010</v>
      </c>
    </row>
    <row r="34683" spans="1:7">
      <c r="A34683">
        <v>104167230</v>
      </c>
      <c r="B34683" t="s">
        <v>37449</v>
      </c>
      <c r="C34683" t="s">
        <v>1010</v>
      </c>
      <c r="D34683" t="s">
        <v>1010</v>
      </c>
      <c r="E34683" t="s">
        <v>1010</v>
      </c>
      <c r="F34683" t="s">
        <v>1010</v>
      </c>
      <c r="G34683" t="s">
        <v>1010</v>
      </c>
    </row>
    <row r="34684" spans="1:7">
      <c r="A34684">
        <v>104167230</v>
      </c>
      <c r="B34684" t="s">
        <v>37450</v>
      </c>
      <c r="C34684" t="s">
        <v>1010</v>
      </c>
      <c r="D34684" t="s">
        <v>1010</v>
      </c>
      <c r="E34684" t="s">
        <v>1010</v>
      </c>
      <c r="F34684" t="s">
        <v>1010</v>
      </c>
      <c r="G34684" t="s">
        <v>1010</v>
      </c>
    </row>
    <row r="34685" spans="1:7">
      <c r="A34685">
        <v>104167230</v>
      </c>
      <c r="B34685" t="s">
        <v>37451</v>
      </c>
      <c r="C34685" t="s">
        <v>1010</v>
      </c>
      <c r="D34685" t="s">
        <v>1010</v>
      </c>
      <c r="E34685" t="s">
        <v>1010</v>
      </c>
      <c r="F34685" t="s">
        <v>1010</v>
      </c>
      <c r="G34685" t="s">
        <v>1010</v>
      </c>
    </row>
    <row r="34686" spans="1:7">
      <c r="A34686">
        <v>104167230</v>
      </c>
      <c r="B34686" t="s">
        <v>37452</v>
      </c>
      <c r="C34686" t="s">
        <v>1010</v>
      </c>
      <c r="D34686" t="s">
        <v>1010</v>
      </c>
      <c r="E34686" t="s">
        <v>1010</v>
      </c>
      <c r="F34686" t="s">
        <v>1010</v>
      </c>
      <c r="G34686" t="s">
        <v>1010</v>
      </c>
    </row>
    <row r="34687" spans="1:7">
      <c r="A34687">
        <v>104167230</v>
      </c>
      <c r="B34687" t="s">
        <v>37453</v>
      </c>
      <c r="C34687" t="s">
        <v>1010</v>
      </c>
      <c r="D34687" t="s">
        <v>1010</v>
      </c>
      <c r="E34687" t="s">
        <v>1010</v>
      </c>
      <c r="F34687" t="s">
        <v>1010</v>
      </c>
      <c r="G34687" t="s">
        <v>1010</v>
      </c>
    </row>
    <row r="34688" spans="1:7">
      <c r="A34688">
        <v>104167230</v>
      </c>
      <c r="B34688" t="s">
        <v>37454</v>
      </c>
      <c r="C34688" t="s">
        <v>1010</v>
      </c>
      <c r="D34688" t="s">
        <v>1010</v>
      </c>
      <c r="E34688" t="s">
        <v>1010</v>
      </c>
      <c r="F34688" t="s">
        <v>1010</v>
      </c>
      <c r="G34688" t="s">
        <v>1010</v>
      </c>
    </row>
    <row r="34689" spans="1:7">
      <c r="A34689">
        <v>104167230</v>
      </c>
      <c r="B34689" t="s">
        <v>37455</v>
      </c>
      <c r="C34689" t="s">
        <v>1010</v>
      </c>
      <c r="D34689" t="s">
        <v>1010</v>
      </c>
      <c r="E34689" t="s">
        <v>1010</v>
      </c>
      <c r="F34689" t="s">
        <v>1010</v>
      </c>
      <c r="G34689" t="s">
        <v>1010</v>
      </c>
    </row>
    <row r="34690" spans="1:7">
      <c r="A34690">
        <v>104167230</v>
      </c>
      <c r="B34690" t="s">
        <v>37456</v>
      </c>
      <c r="C34690" t="s">
        <v>1010</v>
      </c>
      <c r="D34690" t="s">
        <v>1010</v>
      </c>
      <c r="E34690" t="s">
        <v>1010</v>
      </c>
      <c r="F34690" t="s">
        <v>1010</v>
      </c>
      <c r="G34690" t="s">
        <v>1010</v>
      </c>
    </row>
    <row r="34691" spans="1:7">
      <c r="A34691">
        <v>104167230</v>
      </c>
      <c r="B34691" t="s">
        <v>37457</v>
      </c>
      <c r="C34691" t="s">
        <v>1010</v>
      </c>
      <c r="D34691" t="s">
        <v>1010</v>
      </c>
      <c r="E34691" t="s">
        <v>1010</v>
      </c>
      <c r="F34691" t="s">
        <v>1010</v>
      </c>
      <c r="G34691" t="s">
        <v>1010</v>
      </c>
    </row>
    <row r="34692" spans="1:7">
      <c r="A34692">
        <v>104167230</v>
      </c>
      <c r="B34692" t="s">
        <v>37458</v>
      </c>
      <c r="C34692" t="s">
        <v>1010</v>
      </c>
      <c r="D34692" t="s">
        <v>1010</v>
      </c>
      <c r="E34692" t="s">
        <v>1010</v>
      </c>
      <c r="F34692" t="s">
        <v>1010</v>
      </c>
      <c r="G34692" t="s">
        <v>1010</v>
      </c>
    </row>
    <row r="34693" spans="1:7">
      <c r="A34693">
        <v>104167230</v>
      </c>
      <c r="B34693" t="s">
        <v>37459</v>
      </c>
      <c r="C34693" t="s">
        <v>1010</v>
      </c>
      <c r="D34693" t="s">
        <v>1010</v>
      </c>
      <c r="E34693" t="s">
        <v>1010</v>
      </c>
      <c r="F34693" t="s">
        <v>1010</v>
      </c>
      <c r="G34693" t="s">
        <v>1010</v>
      </c>
    </row>
    <row r="34694" spans="1:7">
      <c r="A34694">
        <v>104167230</v>
      </c>
      <c r="B34694" t="s">
        <v>37460</v>
      </c>
      <c r="C34694" t="s">
        <v>1010</v>
      </c>
      <c r="D34694" t="s">
        <v>1010</v>
      </c>
      <c r="E34694" t="s">
        <v>1010</v>
      </c>
      <c r="F34694" t="s">
        <v>1010</v>
      </c>
      <c r="G34694" t="s">
        <v>1010</v>
      </c>
    </row>
    <row r="34695" spans="1:7">
      <c r="A34695">
        <v>104167230</v>
      </c>
      <c r="B34695" t="s">
        <v>37461</v>
      </c>
      <c r="C34695" t="s">
        <v>1010</v>
      </c>
      <c r="D34695" t="s">
        <v>1010</v>
      </c>
      <c r="E34695" t="s">
        <v>1010</v>
      </c>
      <c r="F34695" t="s">
        <v>1010</v>
      </c>
      <c r="G34695" t="s">
        <v>1010</v>
      </c>
    </row>
    <row r="34696" spans="1:7">
      <c r="A34696">
        <v>104167230</v>
      </c>
      <c r="B34696" t="s">
        <v>37462</v>
      </c>
      <c r="C34696" t="s">
        <v>1010</v>
      </c>
      <c r="D34696" t="s">
        <v>1010</v>
      </c>
      <c r="E34696" t="s">
        <v>1010</v>
      </c>
      <c r="F34696" t="s">
        <v>1010</v>
      </c>
      <c r="G34696" t="s">
        <v>1010</v>
      </c>
    </row>
    <row r="34697" spans="1:7">
      <c r="A34697">
        <v>104167230</v>
      </c>
      <c r="B34697" t="s">
        <v>37463</v>
      </c>
      <c r="C34697" t="s">
        <v>1010</v>
      </c>
      <c r="D34697" t="s">
        <v>1010</v>
      </c>
      <c r="E34697" t="s">
        <v>1010</v>
      </c>
      <c r="F34697" t="s">
        <v>1010</v>
      </c>
      <c r="G34697" t="s">
        <v>1010</v>
      </c>
    </row>
    <row r="34698" spans="1:7">
      <c r="A34698">
        <v>104167230</v>
      </c>
      <c r="B34698" t="s">
        <v>37464</v>
      </c>
      <c r="C34698" t="s">
        <v>1010</v>
      </c>
      <c r="D34698" t="s">
        <v>1010</v>
      </c>
      <c r="E34698" t="s">
        <v>1010</v>
      </c>
      <c r="F34698" t="s">
        <v>1010</v>
      </c>
      <c r="G34698" t="s">
        <v>1010</v>
      </c>
    </row>
    <row r="34699" spans="1:7">
      <c r="A34699">
        <v>104167230</v>
      </c>
      <c r="B34699" t="s">
        <v>37465</v>
      </c>
      <c r="C34699" t="s">
        <v>1010</v>
      </c>
      <c r="D34699" t="s">
        <v>1010</v>
      </c>
      <c r="E34699" t="s">
        <v>1010</v>
      </c>
      <c r="F34699" t="s">
        <v>1010</v>
      </c>
      <c r="G34699" t="s">
        <v>1010</v>
      </c>
    </row>
    <row r="34700" spans="1:7">
      <c r="A34700">
        <v>104167230</v>
      </c>
      <c r="B34700" t="s">
        <v>37466</v>
      </c>
      <c r="C34700" t="s">
        <v>1010</v>
      </c>
      <c r="D34700" t="s">
        <v>1010</v>
      </c>
      <c r="E34700" t="s">
        <v>1010</v>
      </c>
      <c r="F34700" t="s">
        <v>1010</v>
      </c>
      <c r="G34700" t="s">
        <v>1010</v>
      </c>
    </row>
    <row r="34701" spans="1:7">
      <c r="A34701">
        <v>104167230</v>
      </c>
      <c r="B34701" t="s">
        <v>37467</v>
      </c>
      <c r="C34701" t="s">
        <v>1010</v>
      </c>
      <c r="D34701" t="s">
        <v>1010</v>
      </c>
      <c r="E34701" t="s">
        <v>1010</v>
      </c>
      <c r="F34701" t="s">
        <v>1010</v>
      </c>
      <c r="G34701" t="s">
        <v>1010</v>
      </c>
    </row>
    <row r="34702" spans="1:7">
      <c r="A34702">
        <v>104167230</v>
      </c>
      <c r="B34702" t="s">
        <v>37468</v>
      </c>
      <c r="C34702" t="s">
        <v>1010</v>
      </c>
      <c r="D34702" t="s">
        <v>1010</v>
      </c>
      <c r="E34702" t="s">
        <v>1010</v>
      </c>
      <c r="F34702" t="s">
        <v>1010</v>
      </c>
      <c r="G34702" t="s">
        <v>1010</v>
      </c>
    </row>
    <row r="34703" spans="1:7">
      <c r="A34703">
        <v>104167230</v>
      </c>
      <c r="B34703" t="s">
        <v>37469</v>
      </c>
      <c r="C34703" t="s">
        <v>1010</v>
      </c>
      <c r="D34703" t="s">
        <v>1010</v>
      </c>
      <c r="E34703" t="s">
        <v>1010</v>
      </c>
      <c r="F34703" t="s">
        <v>1010</v>
      </c>
      <c r="G34703" t="s">
        <v>1010</v>
      </c>
    </row>
    <row r="34704" spans="1:7">
      <c r="A34704">
        <v>104167230</v>
      </c>
      <c r="B34704" t="s">
        <v>37470</v>
      </c>
      <c r="C34704" t="s">
        <v>1010</v>
      </c>
      <c r="D34704" t="s">
        <v>1010</v>
      </c>
      <c r="E34704" t="s">
        <v>1010</v>
      </c>
      <c r="F34704" t="s">
        <v>1010</v>
      </c>
      <c r="G34704" t="s">
        <v>1010</v>
      </c>
    </row>
    <row r="34705" spans="1:7">
      <c r="A34705">
        <v>104167230</v>
      </c>
      <c r="B34705" t="s">
        <v>37471</v>
      </c>
      <c r="C34705" t="s">
        <v>1010</v>
      </c>
      <c r="D34705" t="s">
        <v>1010</v>
      </c>
      <c r="E34705" t="s">
        <v>1010</v>
      </c>
      <c r="F34705" t="s">
        <v>1010</v>
      </c>
      <c r="G34705" t="s">
        <v>1010</v>
      </c>
    </row>
    <row r="34706" spans="1:7">
      <c r="A34706">
        <v>104167230</v>
      </c>
      <c r="B34706" t="s">
        <v>37472</v>
      </c>
      <c r="C34706" t="s">
        <v>1010</v>
      </c>
      <c r="D34706" t="s">
        <v>1010</v>
      </c>
      <c r="E34706" t="s">
        <v>1010</v>
      </c>
      <c r="F34706" t="s">
        <v>1010</v>
      </c>
      <c r="G34706" t="s">
        <v>1010</v>
      </c>
    </row>
    <row r="34707" spans="1:7">
      <c r="A34707">
        <v>104167230</v>
      </c>
      <c r="B34707" t="s">
        <v>37473</v>
      </c>
      <c r="C34707" t="s">
        <v>1010</v>
      </c>
      <c r="D34707" t="s">
        <v>1010</v>
      </c>
      <c r="E34707" t="s">
        <v>1010</v>
      </c>
      <c r="F34707" t="s">
        <v>1010</v>
      </c>
      <c r="G34707" t="s">
        <v>1010</v>
      </c>
    </row>
    <row r="34708" spans="1:7">
      <c r="A34708">
        <v>104167230</v>
      </c>
      <c r="B34708" t="s">
        <v>37474</v>
      </c>
      <c r="C34708" t="s">
        <v>1010</v>
      </c>
      <c r="D34708" t="s">
        <v>1010</v>
      </c>
      <c r="E34708" t="s">
        <v>1010</v>
      </c>
      <c r="F34708" t="s">
        <v>1010</v>
      </c>
      <c r="G34708" t="s">
        <v>1010</v>
      </c>
    </row>
    <row r="34709" spans="1:7">
      <c r="A34709">
        <v>104167230</v>
      </c>
      <c r="B34709" t="s">
        <v>37475</v>
      </c>
      <c r="C34709" t="s">
        <v>1010</v>
      </c>
      <c r="D34709" t="s">
        <v>1010</v>
      </c>
      <c r="E34709" t="s">
        <v>1010</v>
      </c>
      <c r="F34709" t="s">
        <v>1010</v>
      </c>
      <c r="G34709" t="s">
        <v>1010</v>
      </c>
    </row>
    <row r="34710" spans="1:7">
      <c r="A34710">
        <v>104167230</v>
      </c>
      <c r="B34710" t="s">
        <v>37476</v>
      </c>
      <c r="C34710" t="s">
        <v>1010</v>
      </c>
      <c r="D34710" t="s">
        <v>1010</v>
      </c>
      <c r="E34710" t="s">
        <v>1010</v>
      </c>
      <c r="F34710" t="s">
        <v>1010</v>
      </c>
      <c r="G34710" t="s">
        <v>1010</v>
      </c>
    </row>
    <row r="34711" spans="1:7">
      <c r="A34711">
        <v>104167230</v>
      </c>
      <c r="B34711" t="s">
        <v>37477</v>
      </c>
      <c r="C34711" t="s">
        <v>1010</v>
      </c>
      <c r="D34711" t="s">
        <v>1010</v>
      </c>
      <c r="E34711" t="s">
        <v>1010</v>
      </c>
      <c r="F34711" t="s">
        <v>1010</v>
      </c>
      <c r="G34711" t="s">
        <v>1010</v>
      </c>
    </row>
    <row r="34712" spans="1:7">
      <c r="A34712">
        <v>104167230</v>
      </c>
      <c r="B34712" t="s">
        <v>37478</v>
      </c>
      <c r="C34712" t="s">
        <v>1010</v>
      </c>
      <c r="D34712" t="s">
        <v>1010</v>
      </c>
      <c r="E34712" t="s">
        <v>1010</v>
      </c>
      <c r="F34712" t="s">
        <v>1010</v>
      </c>
      <c r="G34712" t="s">
        <v>1010</v>
      </c>
    </row>
    <row r="34713" spans="1:7">
      <c r="A34713">
        <v>104167230</v>
      </c>
      <c r="B34713" t="s">
        <v>37479</v>
      </c>
      <c r="C34713" t="s">
        <v>1010</v>
      </c>
      <c r="D34713" t="s">
        <v>1010</v>
      </c>
      <c r="E34713" t="s">
        <v>1010</v>
      </c>
      <c r="F34713" t="s">
        <v>1010</v>
      </c>
      <c r="G34713" t="s">
        <v>1010</v>
      </c>
    </row>
    <row r="34714" spans="1:7">
      <c r="A34714">
        <v>104167230</v>
      </c>
      <c r="B34714" t="s">
        <v>37480</v>
      </c>
      <c r="C34714" t="s">
        <v>1010</v>
      </c>
      <c r="D34714" t="s">
        <v>1010</v>
      </c>
      <c r="E34714" t="s">
        <v>1010</v>
      </c>
      <c r="F34714" t="s">
        <v>1010</v>
      </c>
      <c r="G34714" t="s">
        <v>1010</v>
      </c>
    </row>
    <row r="34715" spans="1:7">
      <c r="A34715">
        <v>104167230</v>
      </c>
      <c r="B34715" t="s">
        <v>37481</v>
      </c>
      <c r="C34715" t="s">
        <v>1010</v>
      </c>
      <c r="D34715" t="s">
        <v>1010</v>
      </c>
      <c r="E34715" t="s">
        <v>1010</v>
      </c>
      <c r="F34715" t="s">
        <v>1010</v>
      </c>
      <c r="G34715" t="s">
        <v>1010</v>
      </c>
    </row>
    <row r="34716" spans="1:7">
      <c r="A34716">
        <v>104167230</v>
      </c>
      <c r="B34716" t="s">
        <v>37482</v>
      </c>
      <c r="C34716" t="s">
        <v>1010</v>
      </c>
      <c r="D34716" t="s">
        <v>1010</v>
      </c>
      <c r="E34716" t="s">
        <v>1010</v>
      </c>
      <c r="F34716" t="s">
        <v>1010</v>
      </c>
      <c r="G34716" t="s">
        <v>1010</v>
      </c>
    </row>
    <row r="34717" spans="1:7">
      <c r="A34717">
        <v>104167230</v>
      </c>
      <c r="B34717" t="s">
        <v>37483</v>
      </c>
      <c r="C34717" t="s">
        <v>1010</v>
      </c>
      <c r="D34717" t="s">
        <v>1010</v>
      </c>
      <c r="E34717" t="s">
        <v>1010</v>
      </c>
      <c r="F34717" t="s">
        <v>1010</v>
      </c>
      <c r="G34717" t="s">
        <v>1010</v>
      </c>
    </row>
    <row r="34718" spans="1:7">
      <c r="A34718">
        <v>104167230</v>
      </c>
      <c r="B34718" t="s">
        <v>37484</v>
      </c>
      <c r="C34718" t="s">
        <v>1010</v>
      </c>
      <c r="D34718" t="s">
        <v>1010</v>
      </c>
      <c r="E34718" t="s">
        <v>1010</v>
      </c>
      <c r="F34718" t="s">
        <v>1010</v>
      </c>
      <c r="G34718" t="s">
        <v>1010</v>
      </c>
    </row>
    <row r="34719" spans="1:7">
      <c r="A34719">
        <v>104167230</v>
      </c>
      <c r="B34719" t="s">
        <v>37485</v>
      </c>
      <c r="C34719" t="s">
        <v>1010</v>
      </c>
      <c r="D34719" t="s">
        <v>1010</v>
      </c>
      <c r="E34719" t="s">
        <v>1010</v>
      </c>
      <c r="F34719" t="s">
        <v>1010</v>
      </c>
      <c r="G34719" t="s">
        <v>1010</v>
      </c>
    </row>
    <row r="34720" spans="1:7">
      <c r="A34720">
        <v>104167230</v>
      </c>
      <c r="B34720" t="s">
        <v>37486</v>
      </c>
      <c r="C34720" t="s">
        <v>1010</v>
      </c>
      <c r="D34720" t="s">
        <v>1010</v>
      </c>
      <c r="E34720" t="s">
        <v>1010</v>
      </c>
      <c r="F34720" t="s">
        <v>1010</v>
      </c>
      <c r="G34720" t="s">
        <v>1010</v>
      </c>
    </row>
    <row r="34721" spans="1:7">
      <c r="A34721">
        <v>104167230</v>
      </c>
      <c r="B34721" t="s">
        <v>37487</v>
      </c>
      <c r="C34721" t="s">
        <v>1010</v>
      </c>
      <c r="D34721" t="s">
        <v>1010</v>
      </c>
      <c r="E34721" t="s">
        <v>1010</v>
      </c>
      <c r="F34721" t="s">
        <v>1010</v>
      </c>
      <c r="G34721" t="s">
        <v>1010</v>
      </c>
    </row>
    <row r="34722" spans="1:7">
      <c r="A34722">
        <v>104167230</v>
      </c>
      <c r="B34722" t="s">
        <v>37488</v>
      </c>
      <c r="C34722" t="s">
        <v>1010</v>
      </c>
      <c r="D34722" t="s">
        <v>1010</v>
      </c>
      <c r="E34722" t="s">
        <v>1010</v>
      </c>
      <c r="F34722" t="s">
        <v>1010</v>
      </c>
      <c r="G34722" t="s">
        <v>1010</v>
      </c>
    </row>
    <row r="34723" spans="1:7">
      <c r="A34723">
        <v>104167230</v>
      </c>
      <c r="B34723" t="s">
        <v>37489</v>
      </c>
      <c r="C34723" t="s">
        <v>1010</v>
      </c>
      <c r="D34723" t="s">
        <v>1010</v>
      </c>
      <c r="E34723" t="s">
        <v>1010</v>
      </c>
      <c r="F34723" t="s">
        <v>1010</v>
      </c>
      <c r="G34723" t="s">
        <v>1010</v>
      </c>
    </row>
    <row r="34724" spans="1:7">
      <c r="A34724">
        <v>104167230</v>
      </c>
      <c r="B34724" t="s">
        <v>37490</v>
      </c>
      <c r="C34724" t="s">
        <v>1010</v>
      </c>
      <c r="D34724" t="s">
        <v>1010</v>
      </c>
      <c r="E34724" t="s">
        <v>1010</v>
      </c>
      <c r="F34724" t="s">
        <v>1010</v>
      </c>
      <c r="G34724" t="s">
        <v>1010</v>
      </c>
    </row>
    <row r="34725" spans="1:7">
      <c r="A34725">
        <v>104167230</v>
      </c>
      <c r="B34725" t="s">
        <v>37491</v>
      </c>
      <c r="C34725" t="s">
        <v>1010</v>
      </c>
      <c r="D34725" t="s">
        <v>1010</v>
      </c>
      <c r="E34725" t="s">
        <v>1010</v>
      </c>
      <c r="F34725" t="s">
        <v>1010</v>
      </c>
      <c r="G34725" t="s">
        <v>1010</v>
      </c>
    </row>
    <row r="34726" spans="1:7">
      <c r="A34726">
        <v>104167230</v>
      </c>
      <c r="B34726" t="s">
        <v>37492</v>
      </c>
      <c r="C34726" t="s">
        <v>1010</v>
      </c>
      <c r="D34726" t="s">
        <v>1010</v>
      </c>
      <c r="E34726" t="s">
        <v>1010</v>
      </c>
      <c r="F34726" t="s">
        <v>1010</v>
      </c>
      <c r="G34726" t="s">
        <v>1010</v>
      </c>
    </row>
    <row r="34727" spans="1:7">
      <c r="A34727">
        <v>104167230</v>
      </c>
      <c r="B34727" t="s">
        <v>37493</v>
      </c>
      <c r="C34727" t="s">
        <v>1010</v>
      </c>
      <c r="D34727" t="s">
        <v>1010</v>
      </c>
      <c r="E34727" t="s">
        <v>1010</v>
      </c>
      <c r="F34727" t="s">
        <v>1010</v>
      </c>
      <c r="G34727" t="s">
        <v>1010</v>
      </c>
    </row>
    <row r="34728" spans="1:7">
      <c r="A34728">
        <v>104167230</v>
      </c>
      <c r="B34728" t="s">
        <v>37494</v>
      </c>
      <c r="C34728" t="s">
        <v>1010</v>
      </c>
      <c r="D34728" t="s">
        <v>1010</v>
      </c>
      <c r="E34728" t="s">
        <v>1010</v>
      </c>
      <c r="F34728" t="s">
        <v>1010</v>
      </c>
      <c r="G34728" t="s">
        <v>1010</v>
      </c>
    </row>
    <row r="34729" spans="1:7">
      <c r="A34729">
        <v>104167230</v>
      </c>
      <c r="B34729" t="s">
        <v>37495</v>
      </c>
      <c r="C34729" t="s">
        <v>1010</v>
      </c>
      <c r="D34729" t="s">
        <v>1010</v>
      </c>
      <c r="E34729" t="s">
        <v>1010</v>
      </c>
      <c r="F34729" t="s">
        <v>1010</v>
      </c>
      <c r="G34729" t="s">
        <v>1010</v>
      </c>
    </row>
    <row r="34730" spans="1:7">
      <c r="A34730">
        <v>104167230</v>
      </c>
      <c r="B34730" t="s">
        <v>37496</v>
      </c>
      <c r="C34730" t="s">
        <v>1010</v>
      </c>
      <c r="D34730" t="s">
        <v>1010</v>
      </c>
      <c r="E34730" t="s">
        <v>1010</v>
      </c>
      <c r="F34730" t="s">
        <v>1010</v>
      </c>
      <c r="G34730" t="s">
        <v>1010</v>
      </c>
    </row>
    <row r="34731" spans="1:7">
      <c r="A34731">
        <v>104167230</v>
      </c>
      <c r="B34731" t="s">
        <v>37497</v>
      </c>
      <c r="C34731" t="s">
        <v>1010</v>
      </c>
      <c r="D34731" t="s">
        <v>1010</v>
      </c>
      <c r="E34731" t="s">
        <v>1010</v>
      </c>
      <c r="F34731" t="s">
        <v>1010</v>
      </c>
      <c r="G34731" t="s">
        <v>1010</v>
      </c>
    </row>
    <row r="34732" spans="1:7">
      <c r="A34732">
        <v>104167230</v>
      </c>
      <c r="B34732" t="s">
        <v>37498</v>
      </c>
      <c r="C34732" t="s">
        <v>1010</v>
      </c>
      <c r="D34732" t="s">
        <v>1010</v>
      </c>
      <c r="E34732" t="s">
        <v>1010</v>
      </c>
      <c r="F34732" t="s">
        <v>1010</v>
      </c>
      <c r="G34732" t="s">
        <v>1010</v>
      </c>
    </row>
    <row r="34733" spans="1:7">
      <c r="A34733">
        <v>104167230</v>
      </c>
      <c r="B34733" t="s">
        <v>37499</v>
      </c>
      <c r="C34733" t="s">
        <v>1010</v>
      </c>
      <c r="D34733" t="s">
        <v>1010</v>
      </c>
      <c r="E34733" t="s">
        <v>1010</v>
      </c>
      <c r="F34733" t="s">
        <v>1010</v>
      </c>
      <c r="G34733" t="s">
        <v>1010</v>
      </c>
    </row>
    <row r="34734" spans="1:7">
      <c r="A34734">
        <v>104167230</v>
      </c>
      <c r="B34734" t="s">
        <v>37500</v>
      </c>
      <c r="C34734" t="s">
        <v>1010</v>
      </c>
      <c r="D34734" t="s">
        <v>1010</v>
      </c>
      <c r="E34734" t="s">
        <v>1010</v>
      </c>
      <c r="F34734" t="s">
        <v>1010</v>
      </c>
      <c r="G34734" t="s">
        <v>1010</v>
      </c>
    </row>
    <row r="34735" spans="1:7">
      <c r="A34735">
        <v>104167230</v>
      </c>
      <c r="B34735" t="s">
        <v>37501</v>
      </c>
      <c r="C34735" t="s">
        <v>1010</v>
      </c>
      <c r="D34735" t="s">
        <v>1010</v>
      </c>
      <c r="E34735" t="s">
        <v>1010</v>
      </c>
      <c r="F34735" t="s">
        <v>1010</v>
      </c>
      <c r="G34735" t="s">
        <v>1010</v>
      </c>
    </row>
    <row r="34736" spans="1:7">
      <c r="A34736">
        <v>104167230</v>
      </c>
      <c r="B34736" t="s">
        <v>37502</v>
      </c>
      <c r="C34736" t="s">
        <v>1010</v>
      </c>
      <c r="D34736" t="s">
        <v>1010</v>
      </c>
      <c r="E34736" t="s">
        <v>1010</v>
      </c>
      <c r="F34736" t="s">
        <v>1010</v>
      </c>
      <c r="G34736" t="s">
        <v>1010</v>
      </c>
    </row>
    <row r="34737" spans="1:7">
      <c r="A34737">
        <v>104167230</v>
      </c>
      <c r="B34737" t="s">
        <v>37503</v>
      </c>
      <c r="C34737" t="s">
        <v>1010</v>
      </c>
      <c r="D34737" t="s">
        <v>1010</v>
      </c>
      <c r="E34737" t="s">
        <v>1010</v>
      </c>
      <c r="F34737" t="s">
        <v>1010</v>
      </c>
      <c r="G34737" t="s">
        <v>1010</v>
      </c>
    </row>
    <row r="34738" spans="1:7">
      <c r="A34738">
        <v>104167230</v>
      </c>
      <c r="B34738" t="s">
        <v>37504</v>
      </c>
      <c r="C34738" t="s">
        <v>1010</v>
      </c>
      <c r="D34738" t="s">
        <v>1010</v>
      </c>
      <c r="E34738" t="s">
        <v>1010</v>
      </c>
      <c r="F34738" t="s">
        <v>1010</v>
      </c>
      <c r="G34738" t="s">
        <v>1010</v>
      </c>
    </row>
    <row r="34739" spans="1:7">
      <c r="A34739">
        <v>104167230</v>
      </c>
      <c r="B34739" t="s">
        <v>37505</v>
      </c>
      <c r="C34739" t="s">
        <v>1010</v>
      </c>
      <c r="D34739" t="s">
        <v>1010</v>
      </c>
      <c r="E34739" t="s">
        <v>1010</v>
      </c>
      <c r="F34739" t="s">
        <v>1010</v>
      </c>
      <c r="G34739" t="s">
        <v>1010</v>
      </c>
    </row>
    <row r="34740" spans="1:7">
      <c r="A34740">
        <v>104167230</v>
      </c>
      <c r="B34740" t="s">
        <v>37506</v>
      </c>
      <c r="C34740" t="s">
        <v>1010</v>
      </c>
      <c r="D34740" t="s">
        <v>1010</v>
      </c>
      <c r="E34740" t="s">
        <v>1010</v>
      </c>
      <c r="F34740" t="s">
        <v>1010</v>
      </c>
      <c r="G34740" t="s">
        <v>1010</v>
      </c>
    </row>
    <row r="34741" spans="1:7">
      <c r="A34741">
        <v>104167230</v>
      </c>
      <c r="B34741" t="s">
        <v>37507</v>
      </c>
      <c r="C34741" t="s">
        <v>1010</v>
      </c>
      <c r="D34741" t="s">
        <v>1010</v>
      </c>
      <c r="E34741" t="s">
        <v>1010</v>
      </c>
      <c r="F34741" t="s">
        <v>1010</v>
      </c>
      <c r="G34741" t="s">
        <v>1010</v>
      </c>
    </row>
    <row r="34742" spans="1:7">
      <c r="A34742">
        <v>104167230</v>
      </c>
      <c r="B34742" t="s">
        <v>37508</v>
      </c>
      <c r="C34742" t="s">
        <v>1010</v>
      </c>
      <c r="D34742" t="s">
        <v>1010</v>
      </c>
      <c r="E34742" t="s">
        <v>1010</v>
      </c>
      <c r="F34742" t="s">
        <v>1010</v>
      </c>
      <c r="G34742" t="s">
        <v>1010</v>
      </c>
    </row>
    <row r="34743" spans="1:7">
      <c r="A34743">
        <v>104167230</v>
      </c>
      <c r="B34743" t="s">
        <v>37509</v>
      </c>
      <c r="C34743" t="s">
        <v>1010</v>
      </c>
      <c r="D34743" t="s">
        <v>1010</v>
      </c>
      <c r="E34743" t="s">
        <v>1010</v>
      </c>
      <c r="F34743" t="s">
        <v>1010</v>
      </c>
      <c r="G34743" t="s">
        <v>1010</v>
      </c>
    </row>
    <row r="34744" spans="1:7">
      <c r="A34744">
        <v>104167230</v>
      </c>
      <c r="B34744" t="s">
        <v>37510</v>
      </c>
      <c r="C34744" t="s">
        <v>1010</v>
      </c>
      <c r="D34744" t="s">
        <v>1010</v>
      </c>
      <c r="E34744" t="s">
        <v>1010</v>
      </c>
      <c r="F34744" t="s">
        <v>1010</v>
      </c>
      <c r="G34744" t="s">
        <v>1010</v>
      </c>
    </row>
    <row r="34745" spans="1:7">
      <c r="A34745">
        <v>104167230</v>
      </c>
      <c r="B34745" t="s">
        <v>37511</v>
      </c>
      <c r="C34745" t="s">
        <v>1010</v>
      </c>
      <c r="D34745" t="s">
        <v>1010</v>
      </c>
      <c r="E34745" t="s">
        <v>1010</v>
      </c>
      <c r="F34745" t="s">
        <v>1010</v>
      </c>
      <c r="G34745" t="s">
        <v>1010</v>
      </c>
    </row>
    <row r="34746" spans="1:7">
      <c r="A34746">
        <v>104167230</v>
      </c>
      <c r="B34746" t="s">
        <v>37512</v>
      </c>
      <c r="C34746" t="s">
        <v>1010</v>
      </c>
      <c r="D34746" t="s">
        <v>1010</v>
      </c>
      <c r="E34746" t="s">
        <v>1010</v>
      </c>
      <c r="F34746" t="s">
        <v>1010</v>
      </c>
      <c r="G34746" t="s">
        <v>1010</v>
      </c>
    </row>
    <row r="34747" spans="1:7">
      <c r="A34747">
        <v>104167230</v>
      </c>
      <c r="B34747" t="s">
        <v>37513</v>
      </c>
      <c r="C34747" t="s">
        <v>1010</v>
      </c>
      <c r="D34747" t="s">
        <v>1010</v>
      </c>
      <c r="E34747" t="s">
        <v>1010</v>
      </c>
      <c r="F34747" t="s">
        <v>1010</v>
      </c>
      <c r="G34747" t="s">
        <v>1010</v>
      </c>
    </row>
    <row r="34748" spans="1:7">
      <c r="A34748">
        <v>104167230</v>
      </c>
      <c r="B34748" t="s">
        <v>37514</v>
      </c>
      <c r="C34748" t="s">
        <v>1010</v>
      </c>
      <c r="D34748" t="s">
        <v>1010</v>
      </c>
      <c r="E34748" t="s">
        <v>1010</v>
      </c>
      <c r="F34748" t="s">
        <v>1010</v>
      </c>
      <c r="G34748" t="s">
        <v>1010</v>
      </c>
    </row>
    <row r="34749" spans="1:7">
      <c r="A34749">
        <v>104167230</v>
      </c>
      <c r="B34749" t="s">
        <v>37515</v>
      </c>
      <c r="C34749" t="s">
        <v>1010</v>
      </c>
      <c r="D34749" t="s">
        <v>1010</v>
      </c>
      <c r="E34749" t="s">
        <v>1010</v>
      </c>
      <c r="F34749" t="s">
        <v>1010</v>
      </c>
      <c r="G34749" t="s">
        <v>1010</v>
      </c>
    </row>
    <row r="34750" spans="1:7">
      <c r="A34750">
        <v>104167230</v>
      </c>
      <c r="B34750" t="s">
        <v>37516</v>
      </c>
      <c r="C34750" t="s">
        <v>1010</v>
      </c>
      <c r="D34750" t="s">
        <v>1010</v>
      </c>
      <c r="E34750" t="s">
        <v>1010</v>
      </c>
      <c r="F34750" t="s">
        <v>1010</v>
      </c>
      <c r="G34750" t="s">
        <v>1010</v>
      </c>
    </row>
    <row r="34751" spans="1:7">
      <c r="A34751">
        <v>104167230</v>
      </c>
      <c r="B34751" t="s">
        <v>37517</v>
      </c>
      <c r="C34751" t="s">
        <v>1010</v>
      </c>
      <c r="D34751" t="s">
        <v>1010</v>
      </c>
      <c r="E34751" t="s">
        <v>1010</v>
      </c>
      <c r="F34751" t="s">
        <v>1010</v>
      </c>
      <c r="G34751" t="s">
        <v>1010</v>
      </c>
    </row>
    <row r="34752" spans="1:7">
      <c r="A34752">
        <v>104167230</v>
      </c>
      <c r="B34752" t="s">
        <v>37518</v>
      </c>
      <c r="C34752" t="s">
        <v>1010</v>
      </c>
      <c r="D34752" t="s">
        <v>1010</v>
      </c>
      <c r="E34752" t="s">
        <v>1010</v>
      </c>
      <c r="F34752" t="s">
        <v>1010</v>
      </c>
      <c r="G34752" t="s">
        <v>1010</v>
      </c>
    </row>
    <row r="34753" spans="1:7">
      <c r="A34753">
        <v>104167230</v>
      </c>
      <c r="B34753" t="s">
        <v>37519</v>
      </c>
      <c r="C34753" t="s">
        <v>1010</v>
      </c>
      <c r="D34753" t="s">
        <v>1010</v>
      </c>
      <c r="E34753" t="s">
        <v>1010</v>
      </c>
      <c r="F34753" t="s">
        <v>1010</v>
      </c>
      <c r="G34753" t="s">
        <v>1010</v>
      </c>
    </row>
    <row r="34754" spans="1:7">
      <c r="A34754">
        <v>104167230</v>
      </c>
      <c r="B34754" t="s">
        <v>37520</v>
      </c>
      <c r="C34754" t="s">
        <v>1010</v>
      </c>
      <c r="D34754" t="s">
        <v>1010</v>
      </c>
      <c r="E34754" t="s">
        <v>1010</v>
      </c>
      <c r="F34754" t="s">
        <v>1010</v>
      </c>
      <c r="G34754" t="s">
        <v>1010</v>
      </c>
    </row>
    <row r="34755" spans="1:7">
      <c r="A34755">
        <v>104167230</v>
      </c>
      <c r="B34755" t="s">
        <v>37521</v>
      </c>
      <c r="C34755" t="s">
        <v>1010</v>
      </c>
      <c r="D34755" t="s">
        <v>1010</v>
      </c>
      <c r="E34755" t="s">
        <v>1010</v>
      </c>
      <c r="F34755" t="s">
        <v>1010</v>
      </c>
      <c r="G34755" t="s">
        <v>1010</v>
      </c>
    </row>
    <row r="34756" spans="1:7">
      <c r="A34756">
        <v>104167230</v>
      </c>
      <c r="B34756" t="s">
        <v>37522</v>
      </c>
      <c r="C34756" t="s">
        <v>1010</v>
      </c>
      <c r="D34756" t="s">
        <v>1010</v>
      </c>
      <c r="E34756" t="s">
        <v>1010</v>
      </c>
      <c r="F34756" t="s">
        <v>1010</v>
      </c>
      <c r="G34756" t="s">
        <v>1010</v>
      </c>
    </row>
    <row r="34757" spans="1:7">
      <c r="A34757">
        <v>104167230</v>
      </c>
      <c r="B34757" t="s">
        <v>37523</v>
      </c>
      <c r="C34757" t="s">
        <v>1010</v>
      </c>
      <c r="D34757" t="s">
        <v>1010</v>
      </c>
      <c r="E34757" t="s">
        <v>1010</v>
      </c>
      <c r="F34757" t="s">
        <v>1010</v>
      </c>
      <c r="G34757" t="s">
        <v>1010</v>
      </c>
    </row>
    <row r="34758" spans="1:7">
      <c r="A34758">
        <v>104167230</v>
      </c>
      <c r="B34758" t="s">
        <v>37524</v>
      </c>
      <c r="C34758" t="s">
        <v>1010</v>
      </c>
      <c r="D34758" t="s">
        <v>1010</v>
      </c>
      <c r="E34758" t="s">
        <v>1010</v>
      </c>
      <c r="F34758" t="s">
        <v>1010</v>
      </c>
      <c r="G34758" t="s">
        <v>1010</v>
      </c>
    </row>
    <row r="34759" spans="1:7">
      <c r="A34759">
        <v>104167230</v>
      </c>
      <c r="B34759" t="s">
        <v>37525</v>
      </c>
      <c r="C34759" t="s">
        <v>1010</v>
      </c>
      <c r="D34759" t="s">
        <v>1010</v>
      </c>
      <c r="E34759" t="s">
        <v>1010</v>
      </c>
      <c r="F34759" t="s">
        <v>1010</v>
      </c>
      <c r="G34759" t="s">
        <v>1010</v>
      </c>
    </row>
    <row r="34760" spans="1:7">
      <c r="A34760">
        <v>104167230</v>
      </c>
      <c r="B34760" t="s">
        <v>37526</v>
      </c>
      <c r="C34760" t="s">
        <v>1010</v>
      </c>
      <c r="D34760" t="s">
        <v>1010</v>
      </c>
      <c r="E34760" t="s">
        <v>1010</v>
      </c>
      <c r="F34760" t="s">
        <v>1010</v>
      </c>
      <c r="G34760" t="s">
        <v>1010</v>
      </c>
    </row>
    <row r="34761" spans="1:7">
      <c r="A34761">
        <v>104167230</v>
      </c>
      <c r="B34761" t="s">
        <v>37527</v>
      </c>
      <c r="C34761" t="s">
        <v>1010</v>
      </c>
      <c r="D34761" t="s">
        <v>1010</v>
      </c>
      <c r="E34761" t="s">
        <v>1010</v>
      </c>
      <c r="F34761" t="s">
        <v>1010</v>
      </c>
      <c r="G34761" t="s">
        <v>1010</v>
      </c>
    </row>
    <row r="34762" spans="1:7">
      <c r="A34762">
        <v>104167230</v>
      </c>
      <c r="B34762" t="s">
        <v>37528</v>
      </c>
      <c r="C34762" t="s">
        <v>1010</v>
      </c>
      <c r="D34762" t="s">
        <v>1010</v>
      </c>
      <c r="E34762" t="s">
        <v>1010</v>
      </c>
      <c r="F34762" t="s">
        <v>1010</v>
      </c>
      <c r="G34762" t="s">
        <v>1010</v>
      </c>
    </row>
    <row r="34763" spans="1:7">
      <c r="A34763">
        <v>104167230</v>
      </c>
      <c r="B34763" t="s">
        <v>37529</v>
      </c>
      <c r="C34763" t="s">
        <v>1010</v>
      </c>
      <c r="D34763" t="s">
        <v>1010</v>
      </c>
      <c r="E34763" t="s">
        <v>1010</v>
      </c>
      <c r="F34763" t="s">
        <v>1010</v>
      </c>
      <c r="G34763" t="s">
        <v>1010</v>
      </c>
    </row>
    <row r="34764" spans="1:7">
      <c r="A34764">
        <v>104167230</v>
      </c>
      <c r="B34764" t="s">
        <v>37530</v>
      </c>
      <c r="C34764" t="s">
        <v>1010</v>
      </c>
      <c r="D34764" t="s">
        <v>1010</v>
      </c>
      <c r="E34764" t="s">
        <v>1010</v>
      </c>
      <c r="F34764" t="s">
        <v>1010</v>
      </c>
      <c r="G34764" t="s">
        <v>1010</v>
      </c>
    </row>
    <row r="34765" spans="1:7">
      <c r="A34765">
        <v>104167230</v>
      </c>
      <c r="B34765" t="s">
        <v>37531</v>
      </c>
      <c r="C34765" t="s">
        <v>1010</v>
      </c>
      <c r="D34765" t="s">
        <v>1010</v>
      </c>
      <c r="E34765" t="s">
        <v>1010</v>
      </c>
      <c r="F34765" t="s">
        <v>1010</v>
      </c>
      <c r="G34765" t="s">
        <v>1010</v>
      </c>
    </row>
    <row r="34766" spans="1:7">
      <c r="A34766">
        <v>104167232</v>
      </c>
      <c r="B34766" t="s">
        <v>37532</v>
      </c>
      <c r="C34766" t="s">
        <v>1010</v>
      </c>
      <c r="D34766" t="s">
        <v>1010</v>
      </c>
      <c r="E34766" t="s">
        <v>1010</v>
      </c>
      <c r="F34766" t="s">
        <v>1010</v>
      </c>
      <c r="G34766" t="s">
        <v>1010</v>
      </c>
    </row>
    <row r="34767" spans="1:7">
      <c r="A34767">
        <v>104167232</v>
      </c>
      <c r="B34767" t="s">
        <v>37533</v>
      </c>
      <c r="C34767" t="s">
        <v>1010</v>
      </c>
      <c r="D34767" t="s">
        <v>1010</v>
      </c>
      <c r="E34767" t="s">
        <v>1010</v>
      </c>
      <c r="F34767" t="s">
        <v>1010</v>
      </c>
      <c r="G34767" t="s">
        <v>1010</v>
      </c>
    </row>
    <row r="34768" spans="1:7">
      <c r="A34768">
        <v>104167232</v>
      </c>
      <c r="B34768" t="s">
        <v>37534</v>
      </c>
      <c r="C34768" t="s">
        <v>1010</v>
      </c>
      <c r="D34768" t="s">
        <v>1010</v>
      </c>
      <c r="E34768" t="s">
        <v>1010</v>
      </c>
      <c r="F34768" t="s">
        <v>1010</v>
      </c>
      <c r="G34768" t="s">
        <v>1010</v>
      </c>
    </row>
    <row r="34769" spans="1:7">
      <c r="A34769">
        <v>104167232</v>
      </c>
      <c r="B34769" t="s">
        <v>37535</v>
      </c>
      <c r="C34769" t="s">
        <v>1010</v>
      </c>
      <c r="D34769" t="s">
        <v>1010</v>
      </c>
      <c r="E34769" t="s">
        <v>1010</v>
      </c>
      <c r="F34769" t="s">
        <v>1010</v>
      </c>
      <c r="G34769" t="s">
        <v>1010</v>
      </c>
    </row>
    <row r="34770" spans="1:7">
      <c r="A34770">
        <v>104167232</v>
      </c>
      <c r="B34770" t="s">
        <v>37536</v>
      </c>
      <c r="C34770" t="s">
        <v>1010</v>
      </c>
      <c r="D34770" t="s">
        <v>1010</v>
      </c>
      <c r="E34770" t="s">
        <v>1010</v>
      </c>
      <c r="F34770" t="s">
        <v>1010</v>
      </c>
      <c r="G34770" t="s">
        <v>1010</v>
      </c>
    </row>
    <row r="34771" spans="1:7">
      <c r="A34771">
        <v>104167232</v>
      </c>
      <c r="B34771" t="s">
        <v>37537</v>
      </c>
      <c r="C34771" t="s">
        <v>1010</v>
      </c>
      <c r="D34771" t="s">
        <v>1010</v>
      </c>
      <c r="E34771" t="s">
        <v>1010</v>
      </c>
      <c r="F34771" t="s">
        <v>1010</v>
      </c>
      <c r="G34771" t="s">
        <v>1010</v>
      </c>
    </row>
    <row r="34772" spans="1:7">
      <c r="A34772">
        <v>104167232</v>
      </c>
      <c r="B34772" t="s">
        <v>37538</v>
      </c>
      <c r="C34772" t="s">
        <v>1010</v>
      </c>
      <c r="D34772" t="s">
        <v>1010</v>
      </c>
      <c r="E34772" t="s">
        <v>1010</v>
      </c>
      <c r="F34772" t="s">
        <v>1010</v>
      </c>
      <c r="G34772" t="s">
        <v>1010</v>
      </c>
    </row>
    <row r="34773" spans="1:7">
      <c r="A34773">
        <v>104167232</v>
      </c>
      <c r="B34773" t="s">
        <v>37539</v>
      </c>
      <c r="C34773" t="s">
        <v>1010</v>
      </c>
      <c r="D34773" t="s">
        <v>1010</v>
      </c>
      <c r="E34773" t="s">
        <v>1010</v>
      </c>
      <c r="F34773" t="s">
        <v>1010</v>
      </c>
      <c r="G34773" t="s">
        <v>1010</v>
      </c>
    </row>
    <row r="34774" spans="1:7">
      <c r="A34774">
        <v>104167232</v>
      </c>
      <c r="B34774" t="s">
        <v>37540</v>
      </c>
      <c r="C34774" t="s">
        <v>1010</v>
      </c>
      <c r="D34774" t="s">
        <v>1010</v>
      </c>
      <c r="E34774" t="s">
        <v>1010</v>
      </c>
      <c r="F34774" t="s">
        <v>1010</v>
      </c>
      <c r="G34774" t="s">
        <v>1010</v>
      </c>
    </row>
    <row r="34775" spans="1:7">
      <c r="A34775">
        <v>104167232</v>
      </c>
      <c r="B34775" t="s">
        <v>37541</v>
      </c>
      <c r="C34775" t="s">
        <v>1010</v>
      </c>
      <c r="D34775" t="s">
        <v>1010</v>
      </c>
      <c r="E34775" t="s">
        <v>1010</v>
      </c>
      <c r="F34775" t="s">
        <v>1010</v>
      </c>
      <c r="G34775" t="s">
        <v>1010</v>
      </c>
    </row>
    <row r="34776" spans="1:7">
      <c r="A34776">
        <v>104167232</v>
      </c>
      <c r="B34776" t="s">
        <v>37542</v>
      </c>
      <c r="C34776" t="s">
        <v>1010</v>
      </c>
      <c r="D34776" t="s">
        <v>1010</v>
      </c>
      <c r="E34776" t="s">
        <v>1010</v>
      </c>
      <c r="F34776" t="s">
        <v>1010</v>
      </c>
      <c r="G34776" t="s">
        <v>1010</v>
      </c>
    </row>
    <row r="34777" spans="1:7">
      <c r="A34777">
        <v>104167232</v>
      </c>
      <c r="B34777" t="s">
        <v>37543</v>
      </c>
      <c r="C34777" t="s">
        <v>1010</v>
      </c>
      <c r="D34777" t="s">
        <v>1010</v>
      </c>
      <c r="E34777" t="s">
        <v>1010</v>
      </c>
      <c r="F34777" t="s">
        <v>1010</v>
      </c>
      <c r="G34777" t="s">
        <v>1010</v>
      </c>
    </row>
    <row r="34778" spans="1:7">
      <c r="A34778">
        <v>104167232</v>
      </c>
      <c r="B34778" t="s">
        <v>37544</v>
      </c>
      <c r="C34778" t="s">
        <v>1010</v>
      </c>
      <c r="D34778" t="s">
        <v>1010</v>
      </c>
      <c r="E34778" t="s">
        <v>1010</v>
      </c>
      <c r="F34778" t="s">
        <v>1010</v>
      </c>
      <c r="G34778" t="s">
        <v>1010</v>
      </c>
    </row>
    <row r="34779" spans="1:7">
      <c r="A34779">
        <v>104167232</v>
      </c>
      <c r="B34779" t="s">
        <v>37545</v>
      </c>
      <c r="C34779" t="s">
        <v>1010</v>
      </c>
      <c r="D34779" t="s">
        <v>1010</v>
      </c>
      <c r="E34779" t="s">
        <v>1010</v>
      </c>
      <c r="F34779" t="s">
        <v>1010</v>
      </c>
      <c r="G34779" t="s">
        <v>1010</v>
      </c>
    </row>
    <row r="34780" spans="1:7">
      <c r="A34780">
        <v>104167232</v>
      </c>
      <c r="B34780" t="s">
        <v>37546</v>
      </c>
      <c r="C34780" t="s">
        <v>1010</v>
      </c>
      <c r="D34780" t="s">
        <v>1010</v>
      </c>
      <c r="E34780" t="s">
        <v>1010</v>
      </c>
      <c r="F34780" t="s">
        <v>1010</v>
      </c>
      <c r="G34780" t="s">
        <v>1010</v>
      </c>
    </row>
    <row r="34781" spans="1:7">
      <c r="A34781">
        <v>104167232</v>
      </c>
      <c r="B34781" t="s">
        <v>37547</v>
      </c>
      <c r="C34781" t="s">
        <v>1010</v>
      </c>
      <c r="D34781" t="s">
        <v>1010</v>
      </c>
      <c r="E34781" t="s">
        <v>1010</v>
      </c>
      <c r="F34781" t="s">
        <v>1010</v>
      </c>
      <c r="G34781" t="s">
        <v>1010</v>
      </c>
    </row>
    <row r="34782" spans="1:7">
      <c r="A34782">
        <v>104167232</v>
      </c>
      <c r="B34782" t="s">
        <v>37548</v>
      </c>
      <c r="C34782" t="s">
        <v>1010</v>
      </c>
      <c r="D34782" t="s">
        <v>1010</v>
      </c>
      <c r="E34782" t="s">
        <v>1010</v>
      </c>
      <c r="F34782" t="s">
        <v>1010</v>
      </c>
      <c r="G34782" t="s">
        <v>1010</v>
      </c>
    </row>
    <row r="34783" spans="1:7">
      <c r="A34783">
        <v>104167232</v>
      </c>
      <c r="B34783" t="s">
        <v>37549</v>
      </c>
      <c r="C34783" t="s">
        <v>1010</v>
      </c>
      <c r="D34783" t="s">
        <v>1010</v>
      </c>
      <c r="E34783" t="s">
        <v>1010</v>
      </c>
      <c r="F34783" t="s">
        <v>1010</v>
      </c>
      <c r="G34783" t="s">
        <v>1010</v>
      </c>
    </row>
    <row r="34784" spans="1:7">
      <c r="A34784">
        <v>104167232</v>
      </c>
      <c r="B34784" t="s">
        <v>37550</v>
      </c>
      <c r="C34784" t="s">
        <v>1010</v>
      </c>
      <c r="D34784" t="s">
        <v>1010</v>
      </c>
      <c r="E34784" t="s">
        <v>1010</v>
      </c>
      <c r="F34784" t="s">
        <v>1010</v>
      </c>
      <c r="G34784" t="s">
        <v>1010</v>
      </c>
    </row>
    <row r="34785" spans="1:7">
      <c r="A34785">
        <v>104167232</v>
      </c>
      <c r="B34785" t="s">
        <v>37551</v>
      </c>
      <c r="C34785" t="s">
        <v>1010</v>
      </c>
      <c r="D34785" t="s">
        <v>1010</v>
      </c>
      <c r="E34785" t="s">
        <v>1010</v>
      </c>
      <c r="F34785" t="s">
        <v>1010</v>
      </c>
      <c r="G34785" t="s">
        <v>1010</v>
      </c>
    </row>
    <row r="34786" spans="1:7">
      <c r="A34786">
        <v>104167232</v>
      </c>
      <c r="B34786" t="s">
        <v>37552</v>
      </c>
      <c r="C34786" t="s">
        <v>1010</v>
      </c>
      <c r="D34786" t="s">
        <v>1010</v>
      </c>
      <c r="E34786" t="s">
        <v>1010</v>
      </c>
      <c r="F34786" t="s">
        <v>1010</v>
      </c>
      <c r="G34786" t="s">
        <v>1010</v>
      </c>
    </row>
    <row r="34787" spans="1:7">
      <c r="A34787">
        <v>104167232</v>
      </c>
      <c r="B34787" t="s">
        <v>37553</v>
      </c>
      <c r="C34787" t="s">
        <v>1010</v>
      </c>
      <c r="D34787" t="s">
        <v>1010</v>
      </c>
      <c r="E34787" t="s">
        <v>1010</v>
      </c>
      <c r="F34787" t="s">
        <v>1010</v>
      </c>
      <c r="G34787" t="s">
        <v>1010</v>
      </c>
    </row>
    <row r="34788" spans="1:7">
      <c r="A34788">
        <v>104167232</v>
      </c>
      <c r="B34788" t="s">
        <v>37554</v>
      </c>
      <c r="C34788" t="s">
        <v>1010</v>
      </c>
      <c r="D34788" t="s">
        <v>1010</v>
      </c>
      <c r="E34788" t="s">
        <v>1010</v>
      </c>
      <c r="F34788" t="s">
        <v>1010</v>
      </c>
      <c r="G34788" t="s">
        <v>1010</v>
      </c>
    </row>
    <row r="34789" spans="1:7">
      <c r="A34789">
        <v>104167232</v>
      </c>
      <c r="B34789" t="s">
        <v>37555</v>
      </c>
      <c r="C34789" t="s">
        <v>1010</v>
      </c>
      <c r="D34789" t="s">
        <v>1010</v>
      </c>
      <c r="E34789" t="s">
        <v>1010</v>
      </c>
      <c r="F34789" t="s">
        <v>1010</v>
      </c>
      <c r="G34789" t="s">
        <v>1010</v>
      </c>
    </row>
    <row r="34790" spans="1:7">
      <c r="A34790">
        <v>104167232</v>
      </c>
      <c r="B34790" t="s">
        <v>37556</v>
      </c>
      <c r="C34790" t="s">
        <v>1010</v>
      </c>
      <c r="D34790" t="s">
        <v>1010</v>
      </c>
      <c r="E34790" t="s">
        <v>1010</v>
      </c>
      <c r="F34790" t="s">
        <v>1010</v>
      </c>
      <c r="G34790" t="s">
        <v>1010</v>
      </c>
    </row>
    <row r="34791" spans="1:7">
      <c r="A34791">
        <v>104167232</v>
      </c>
      <c r="B34791" t="s">
        <v>37557</v>
      </c>
      <c r="C34791" t="s">
        <v>1010</v>
      </c>
      <c r="D34791" t="s">
        <v>1010</v>
      </c>
      <c r="E34791" t="s">
        <v>1010</v>
      </c>
      <c r="F34791" t="s">
        <v>1010</v>
      </c>
      <c r="G34791" t="s">
        <v>1010</v>
      </c>
    </row>
    <row r="34792" spans="1:7">
      <c r="A34792">
        <v>104167232</v>
      </c>
      <c r="B34792" t="s">
        <v>37558</v>
      </c>
      <c r="C34792" t="s">
        <v>1010</v>
      </c>
      <c r="D34792" t="s">
        <v>1010</v>
      </c>
      <c r="E34792" t="s">
        <v>1010</v>
      </c>
      <c r="F34792" t="s">
        <v>1010</v>
      </c>
      <c r="G34792" t="s">
        <v>1010</v>
      </c>
    </row>
    <row r="34793" spans="1:7">
      <c r="A34793">
        <v>104167232</v>
      </c>
      <c r="B34793" t="s">
        <v>37559</v>
      </c>
      <c r="C34793" t="s">
        <v>1010</v>
      </c>
      <c r="D34793" t="s">
        <v>1010</v>
      </c>
      <c r="E34793" t="s">
        <v>1010</v>
      </c>
      <c r="F34793" t="s">
        <v>1010</v>
      </c>
      <c r="G34793" t="s">
        <v>1010</v>
      </c>
    </row>
    <row r="34794" spans="1:7">
      <c r="A34794">
        <v>104167232</v>
      </c>
      <c r="B34794" t="s">
        <v>37560</v>
      </c>
      <c r="C34794" t="s">
        <v>1010</v>
      </c>
      <c r="D34794" t="s">
        <v>1010</v>
      </c>
      <c r="E34794" t="s">
        <v>1010</v>
      </c>
      <c r="F34794" t="s">
        <v>1010</v>
      </c>
      <c r="G34794" t="s">
        <v>1010</v>
      </c>
    </row>
    <row r="34795" spans="1:7">
      <c r="A34795">
        <v>104167232</v>
      </c>
      <c r="B34795" t="s">
        <v>37561</v>
      </c>
      <c r="C34795" t="s">
        <v>1010</v>
      </c>
      <c r="D34795" t="s">
        <v>1010</v>
      </c>
      <c r="E34795" t="s">
        <v>1010</v>
      </c>
      <c r="F34795" t="s">
        <v>1010</v>
      </c>
      <c r="G34795" t="s">
        <v>1010</v>
      </c>
    </row>
    <row r="34796" spans="1:7">
      <c r="A34796">
        <v>104167232</v>
      </c>
      <c r="B34796" t="s">
        <v>37562</v>
      </c>
      <c r="C34796" t="s">
        <v>1010</v>
      </c>
      <c r="D34796" t="s">
        <v>1010</v>
      </c>
      <c r="E34796" t="s">
        <v>1010</v>
      </c>
      <c r="F34796" t="s">
        <v>1010</v>
      </c>
      <c r="G34796" t="s">
        <v>1010</v>
      </c>
    </row>
    <row r="34797" spans="1:7">
      <c r="A34797">
        <v>104167232</v>
      </c>
      <c r="B34797" t="s">
        <v>37563</v>
      </c>
      <c r="C34797" t="s">
        <v>1010</v>
      </c>
      <c r="D34797" t="s">
        <v>1010</v>
      </c>
      <c r="E34797" t="s">
        <v>1010</v>
      </c>
      <c r="F34797" t="s">
        <v>1010</v>
      </c>
      <c r="G34797" t="s">
        <v>1010</v>
      </c>
    </row>
    <row r="34798" spans="1:7">
      <c r="A34798">
        <v>104167232</v>
      </c>
      <c r="B34798" t="s">
        <v>37564</v>
      </c>
      <c r="C34798" t="s">
        <v>1010</v>
      </c>
      <c r="D34798" t="s">
        <v>1010</v>
      </c>
      <c r="E34798" t="s">
        <v>1010</v>
      </c>
      <c r="F34798" t="s">
        <v>1010</v>
      </c>
      <c r="G34798" t="s">
        <v>1010</v>
      </c>
    </row>
    <row r="34799" spans="1:7">
      <c r="A34799">
        <v>104167232</v>
      </c>
      <c r="B34799" t="s">
        <v>37565</v>
      </c>
      <c r="C34799" t="s">
        <v>1010</v>
      </c>
      <c r="D34799" t="s">
        <v>1010</v>
      </c>
      <c r="E34799" t="s">
        <v>1010</v>
      </c>
      <c r="F34799" t="s">
        <v>1010</v>
      </c>
      <c r="G34799" t="s">
        <v>1010</v>
      </c>
    </row>
    <row r="34800" spans="1:7">
      <c r="A34800">
        <v>104167232</v>
      </c>
      <c r="B34800" t="s">
        <v>37566</v>
      </c>
      <c r="C34800" t="s">
        <v>1010</v>
      </c>
      <c r="D34800" t="s">
        <v>1010</v>
      </c>
      <c r="E34800" t="s">
        <v>1010</v>
      </c>
      <c r="F34800" t="s">
        <v>1010</v>
      </c>
      <c r="G34800" t="s">
        <v>1010</v>
      </c>
    </row>
    <row r="34801" spans="1:7">
      <c r="A34801">
        <v>104167232</v>
      </c>
      <c r="B34801" t="s">
        <v>37567</v>
      </c>
      <c r="C34801" t="s">
        <v>1010</v>
      </c>
      <c r="D34801" t="s">
        <v>1010</v>
      </c>
      <c r="E34801" t="s">
        <v>1010</v>
      </c>
      <c r="F34801" t="s">
        <v>1010</v>
      </c>
      <c r="G34801" t="s">
        <v>1010</v>
      </c>
    </row>
    <row r="34802" spans="1:7">
      <c r="A34802">
        <v>104167232</v>
      </c>
      <c r="B34802" t="s">
        <v>37568</v>
      </c>
      <c r="C34802" t="s">
        <v>1010</v>
      </c>
      <c r="D34802" t="s">
        <v>1010</v>
      </c>
      <c r="E34802" t="s">
        <v>1010</v>
      </c>
      <c r="F34802" t="s">
        <v>1010</v>
      </c>
      <c r="G34802" t="s">
        <v>1010</v>
      </c>
    </row>
    <row r="34803" spans="1:7">
      <c r="A34803">
        <v>104167232</v>
      </c>
      <c r="B34803" t="s">
        <v>37569</v>
      </c>
      <c r="C34803" t="s">
        <v>1010</v>
      </c>
      <c r="D34803" t="s">
        <v>1010</v>
      </c>
      <c r="E34803" t="s">
        <v>1010</v>
      </c>
      <c r="F34803" t="s">
        <v>1010</v>
      </c>
      <c r="G34803" t="s">
        <v>1010</v>
      </c>
    </row>
    <row r="34804" spans="1:7">
      <c r="A34804">
        <v>104167232</v>
      </c>
      <c r="B34804" t="s">
        <v>37570</v>
      </c>
      <c r="C34804" t="s">
        <v>1010</v>
      </c>
      <c r="D34804" t="s">
        <v>1010</v>
      </c>
      <c r="E34804" t="s">
        <v>1010</v>
      </c>
      <c r="F34804" t="s">
        <v>1010</v>
      </c>
      <c r="G34804" t="s">
        <v>1010</v>
      </c>
    </row>
    <row r="34805" spans="1:7">
      <c r="A34805">
        <v>104167232</v>
      </c>
      <c r="B34805" t="s">
        <v>37571</v>
      </c>
      <c r="C34805" t="s">
        <v>1010</v>
      </c>
      <c r="D34805" t="s">
        <v>1010</v>
      </c>
      <c r="E34805" t="s">
        <v>1010</v>
      </c>
      <c r="F34805" t="s">
        <v>1010</v>
      </c>
      <c r="G34805" t="s">
        <v>1010</v>
      </c>
    </row>
    <row r="34806" spans="1:7">
      <c r="A34806">
        <v>104167232</v>
      </c>
      <c r="B34806" t="s">
        <v>37572</v>
      </c>
      <c r="C34806" t="s">
        <v>1010</v>
      </c>
      <c r="D34806" t="s">
        <v>1010</v>
      </c>
      <c r="E34806" t="s">
        <v>1010</v>
      </c>
      <c r="F34806" t="s">
        <v>1010</v>
      </c>
      <c r="G34806" t="s">
        <v>1010</v>
      </c>
    </row>
    <row r="34807" spans="1:7">
      <c r="A34807">
        <v>104167232</v>
      </c>
      <c r="B34807" t="s">
        <v>37573</v>
      </c>
      <c r="C34807" t="s">
        <v>1010</v>
      </c>
      <c r="D34807" t="s">
        <v>1010</v>
      </c>
      <c r="E34807" t="s">
        <v>1010</v>
      </c>
      <c r="F34807" t="s">
        <v>1010</v>
      </c>
      <c r="G34807" t="s">
        <v>1010</v>
      </c>
    </row>
    <row r="34808" spans="1:7">
      <c r="A34808">
        <v>104167232</v>
      </c>
      <c r="B34808" t="s">
        <v>37574</v>
      </c>
      <c r="C34808" t="s">
        <v>1010</v>
      </c>
      <c r="D34808" t="s">
        <v>1010</v>
      </c>
      <c r="E34808" t="s">
        <v>1010</v>
      </c>
      <c r="F34808" t="s">
        <v>1010</v>
      </c>
      <c r="G34808" t="s">
        <v>1010</v>
      </c>
    </row>
    <row r="34809" spans="1:7">
      <c r="A34809">
        <v>104167232</v>
      </c>
      <c r="B34809" t="s">
        <v>37575</v>
      </c>
      <c r="C34809" t="s">
        <v>1010</v>
      </c>
      <c r="D34809" t="s">
        <v>1010</v>
      </c>
      <c r="E34809" t="s">
        <v>1010</v>
      </c>
      <c r="F34809" t="s">
        <v>1010</v>
      </c>
      <c r="G34809" t="s">
        <v>1010</v>
      </c>
    </row>
    <row r="34810" spans="1:7">
      <c r="A34810">
        <v>104167232</v>
      </c>
      <c r="B34810" t="s">
        <v>37576</v>
      </c>
      <c r="C34810" t="s">
        <v>1010</v>
      </c>
      <c r="D34810" t="s">
        <v>1010</v>
      </c>
      <c r="E34810" t="s">
        <v>1010</v>
      </c>
      <c r="F34810" t="s">
        <v>1010</v>
      </c>
      <c r="G34810" t="s">
        <v>1010</v>
      </c>
    </row>
    <row r="34811" spans="1:7">
      <c r="A34811">
        <v>104167232</v>
      </c>
      <c r="B34811" t="s">
        <v>37577</v>
      </c>
      <c r="C34811" t="s">
        <v>1010</v>
      </c>
      <c r="D34811" t="s">
        <v>1010</v>
      </c>
      <c r="E34811" t="s">
        <v>1010</v>
      </c>
      <c r="F34811" t="s">
        <v>1010</v>
      </c>
      <c r="G34811" t="s">
        <v>1010</v>
      </c>
    </row>
    <row r="34812" spans="1:7">
      <c r="A34812">
        <v>104167232</v>
      </c>
      <c r="B34812" t="s">
        <v>37578</v>
      </c>
      <c r="C34812" t="s">
        <v>1010</v>
      </c>
      <c r="D34812" t="s">
        <v>1010</v>
      </c>
      <c r="E34812" t="s">
        <v>1010</v>
      </c>
      <c r="F34812" t="s">
        <v>1010</v>
      </c>
      <c r="G34812" t="s">
        <v>1010</v>
      </c>
    </row>
    <row r="34813" spans="1:7">
      <c r="A34813">
        <v>104167232</v>
      </c>
      <c r="B34813" t="s">
        <v>37579</v>
      </c>
      <c r="C34813" t="s">
        <v>1010</v>
      </c>
      <c r="D34813" t="s">
        <v>1010</v>
      </c>
      <c r="E34813" t="s">
        <v>1010</v>
      </c>
      <c r="F34813" t="s">
        <v>1010</v>
      </c>
      <c r="G34813" t="s">
        <v>1010</v>
      </c>
    </row>
    <row r="34814" spans="1:7">
      <c r="A34814">
        <v>104167232</v>
      </c>
      <c r="B34814" t="s">
        <v>37580</v>
      </c>
      <c r="C34814" t="s">
        <v>1010</v>
      </c>
      <c r="D34814" t="s">
        <v>1010</v>
      </c>
      <c r="E34814" t="s">
        <v>1010</v>
      </c>
      <c r="F34814" t="s">
        <v>1010</v>
      </c>
      <c r="G34814" t="s">
        <v>1010</v>
      </c>
    </row>
    <row r="34815" spans="1:7">
      <c r="A34815">
        <v>104167232</v>
      </c>
      <c r="B34815" t="s">
        <v>37581</v>
      </c>
      <c r="C34815" t="s">
        <v>1010</v>
      </c>
      <c r="D34815" t="s">
        <v>1010</v>
      </c>
      <c r="E34815" t="s">
        <v>1010</v>
      </c>
      <c r="F34815" t="s">
        <v>1010</v>
      </c>
      <c r="G34815" t="s">
        <v>1010</v>
      </c>
    </row>
    <row r="34816" spans="1:7">
      <c r="A34816">
        <v>104167232</v>
      </c>
      <c r="B34816" t="s">
        <v>37582</v>
      </c>
      <c r="C34816" t="s">
        <v>1010</v>
      </c>
      <c r="D34816" t="s">
        <v>1010</v>
      </c>
      <c r="E34816" t="s">
        <v>1010</v>
      </c>
      <c r="F34816" t="s">
        <v>1010</v>
      </c>
      <c r="G34816" t="s">
        <v>1010</v>
      </c>
    </row>
    <row r="34817" spans="1:7">
      <c r="A34817">
        <v>104167232</v>
      </c>
      <c r="B34817" t="s">
        <v>37583</v>
      </c>
      <c r="C34817" t="s">
        <v>1010</v>
      </c>
      <c r="D34817" t="s">
        <v>1010</v>
      </c>
      <c r="E34817" t="s">
        <v>1010</v>
      </c>
      <c r="F34817" t="s">
        <v>1010</v>
      </c>
      <c r="G34817" t="s">
        <v>1010</v>
      </c>
    </row>
    <row r="34818" spans="1:7">
      <c r="A34818">
        <v>104167232</v>
      </c>
      <c r="B34818" t="s">
        <v>37584</v>
      </c>
      <c r="C34818" t="s">
        <v>1010</v>
      </c>
      <c r="D34818" t="s">
        <v>1010</v>
      </c>
      <c r="E34818" t="s">
        <v>1010</v>
      </c>
      <c r="F34818" t="s">
        <v>1010</v>
      </c>
      <c r="G34818" t="s">
        <v>1010</v>
      </c>
    </row>
    <row r="34819" spans="1:7">
      <c r="A34819">
        <v>104167232</v>
      </c>
      <c r="B34819" t="s">
        <v>37585</v>
      </c>
      <c r="C34819" t="s">
        <v>1010</v>
      </c>
      <c r="D34819" t="s">
        <v>1010</v>
      </c>
      <c r="E34819" t="s">
        <v>1010</v>
      </c>
      <c r="F34819" t="s">
        <v>1010</v>
      </c>
      <c r="G34819" t="s">
        <v>1010</v>
      </c>
    </row>
    <row r="34820" spans="1:7">
      <c r="A34820">
        <v>104167232</v>
      </c>
      <c r="B34820" t="s">
        <v>37586</v>
      </c>
      <c r="C34820" t="s">
        <v>1010</v>
      </c>
      <c r="D34820" t="s">
        <v>1010</v>
      </c>
      <c r="E34820" t="s">
        <v>1010</v>
      </c>
      <c r="F34820" t="s">
        <v>1010</v>
      </c>
      <c r="G34820" t="s">
        <v>1010</v>
      </c>
    </row>
    <row r="34821" spans="1:7">
      <c r="A34821">
        <v>104167232</v>
      </c>
      <c r="B34821" t="s">
        <v>37587</v>
      </c>
      <c r="C34821" t="s">
        <v>1010</v>
      </c>
      <c r="D34821" t="s">
        <v>1010</v>
      </c>
      <c r="E34821" t="s">
        <v>1010</v>
      </c>
      <c r="F34821" t="s">
        <v>1010</v>
      </c>
      <c r="G34821" t="s">
        <v>1010</v>
      </c>
    </row>
    <row r="34822" spans="1:7">
      <c r="A34822">
        <v>104167232</v>
      </c>
      <c r="B34822" t="s">
        <v>37588</v>
      </c>
      <c r="C34822" t="s">
        <v>1010</v>
      </c>
      <c r="D34822" t="s">
        <v>1010</v>
      </c>
      <c r="E34822" t="s">
        <v>1010</v>
      </c>
      <c r="F34822" t="s">
        <v>1010</v>
      </c>
      <c r="G34822" t="s">
        <v>1010</v>
      </c>
    </row>
    <row r="34823" spans="1:7">
      <c r="A34823">
        <v>104167232</v>
      </c>
      <c r="B34823" t="s">
        <v>37589</v>
      </c>
      <c r="C34823" t="s">
        <v>1010</v>
      </c>
      <c r="D34823" t="s">
        <v>1010</v>
      </c>
      <c r="E34823" t="s">
        <v>1010</v>
      </c>
      <c r="F34823" t="s">
        <v>1010</v>
      </c>
      <c r="G34823" t="s">
        <v>1010</v>
      </c>
    </row>
    <row r="34824" spans="1:7">
      <c r="A34824">
        <v>104167232</v>
      </c>
      <c r="B34824" t="s">
        <v>37590</v>
      </c>
      <c r="C34824" t="s">
        <v>1010</v>
      </c>
      <c r="D34824" t="s">
        <v>1010</v>
      </c>
      <c r="E34824" t="s">
        <v>1010</v>
      </c>
      <c r="F34824" t="s">
        <v>1010</v>
      </c>
      <c r="G34824" t="s">
        <v>1010</v>
      </c>
    </row>
    <row r="34825" spans="1:7">
      <c r="A34825">
        <v>104167232</v>
      </c>
      <c r="B34825" t="s">
        <v>37591</v>
      </c>
      <c r="C34825" t="s">
        <v>1010</v>
      </c>
      <c r="D34825" t="s">
        <v>1010</v>
      </c>
      <c r="E34825" t="s">
        <v>1010</v>
      </c>
      <c r="F34825" t="s">
        <v>1010</v>
      </c>
      <c r="G34825" t="s">
        <v>1010</v>
      </c>
    </row>
    <row r="34826" spans="1:7">
      <c r="A34826">
        <v>104167232</v>
      </c>
      <c r="B34826" t="s">
        <v>37592</v>
      </c>
      <c r="C34826" t="s">
        <v>1010</v>
      </c>
      <c r="D34826" t="s">
        <v>1010</v>
      </c>
      <c r="E34826" t="s">
        <v>1010</v>
      </c>
      <c r="F34826" t="s">
        <v>1010</v>
      </c>
      <c r="G34826" t="s">
        <v>1010</v>
      </c>
    </row>
    <row r="34827" spans="1:7">
      <c r="A34827">
        <v>104167232</v>
      </c>
      <c r="B34827" t="s">
        <v>37593</v>
      </c>
      <c r="C34827" t="s">
        <v>1010</v>
      </c>
      <c r="D34827" t="s">
        <v>1010</v>
      </c>
      <c r="E34827" t="s">
        <v>1010</v>
      </c>
      <c r="F34827" t="s">
        <v>1010</v>
      </c>
      <c r="G34827" t="s">
        <v>1010</v>
      </c>
    </row>
    <row r="34828" spans="1:7">
      <c r="A34828">
        <v>104167232</v>
      </c>
      <c r="B34828" t="s">
        <v>37594</v>
      </c>
      <c r="C34828" t="s">
        <v>1010</v>
      </c>
      <c r="D34828" t="s">
        <v>1010</v>
      </c>
      <c r="E34828" t="s">
        <v>1010</v>
      </c>
      <c r="F34828" t="s">
        <v>1010</v>
      </c>
      <c r="G34828" t="s">
        <v>1010</v>
      </c>
    </row>
    <row r="34829" spans="1:7">
      <c r="A34829">
        <v>104167232</v>
      </c>
      <c r="B34829" t="s">
        <v>37595</v>
      </c>
      <c r="C34829" t="s">
        <v>1010</v>
      </c>
      <c r="D34829" t="s">
        <v>1010</v>
      </c>
      <c r="E34829" t="s">
        <v>1010</v>
      </c>
      <c r="F34829" t="s">
        <v>1010</v>
      </c>
      <c r="G34829" t="s">
        <v>1010</v>
      </c>
    </row>
    <row r="34830" spans="1:7">
      <c r="A34830">
        <v>104167232</v>
      </c>
      <c r="B34830" t="s">
        <v>37596</v>
      </c>
      <c r="C34830" t="s">
        <v>1010</v>
      </c>
      <c r="D34830" t="s">
        <v>1010</v>
      </c>
      <c r="E34830" t="s">
        <v>1010</v>
      </c>
      <c r="F34830" t="s">
        <v>1010</v>
      </c>
      <c r="G34830" t="s">
        <v>1010</v>
      </c>
    </row>
    <row r="34831" spans="1:7">
      <c r="A34831">
        <v>104167232</v>
      </c>
      <c r="B34831" t="s">
        <v>37597</v>
      </c>
      <c r="C34831" t="s">
        <v>1010</v>
      </c>
      <c r="D34831" t="s">
        <v>1010</v>
      </c>
      <c r="E34831" t="s">
        <v>1010</v>
      </c>
      <c r="F34831" t="s">
        <v>1010</v>
      </c>
      <c r="G34831" t="s">
        <v>1010</v>
      </c>
    </row>
    <row r="34832" spans="1:7">
      <c r="A34832">
        <v>104167232</v>
      </c>
      <c r="B34832" t="s">
        <v>37598</v>
      </c>
      <c r="C34832" t="s">
        <v>1010</v>
      </c>
      <c r="D34832" t="s">
        <v>1010</v>
      </c>
      <c r="E34832" t="s">
        <v>1010</v>
      </c>
      <c r="F34832" t="s">
        <v>1010</v>
      </c>
      <c r="G34832" t="s">
        <v>1010</v>
      </c>
    </row>
    <row r="34833" spans="1:7">
      <c r="A34833">
        <v>104167232</v>
      </c>
      <c r="B34833" t="s">
        <v>37599</v>
      </c>
      <c r="C34833" t="s">
        <v>1010</v>
      </c>
      <c r="D34833" t="s">
        <v>1010</v>
      </c>
      <c r="E34833" t="s">
        <v>1010</v>
      </c>
      <c r="F34833" t="s">
        <v>1010</v>
      </c>
      <c r="G34833" t="s">
        <v>1010</v>
      </c>
    </row>
    <row r="34834" spans="1:7">
      <c r="A34834">
        <v>104167232</v>
      </c>
      <c r="B34834" t="s">
        <v>37600</v>
      </c>
      <c r="C34834" t="s">
        <v>1010</v>
      </c>
      <c r="D34834" t="s">
        <v>1010</v>
      </c>
      <c r="E34834" t="s">
        <v>1010</v>
      </c>
      <c r="F34834" t="s">
        <v>1010</v>
      </c>
      <c r="G34834" t="s">
        <v>1010</v>
      </c>
    </row>
    <row r="34835" spans="1:7">
      <c r="A34835">
        <v>104167232</v>
      </c>
      <c r="B34835" t="s">
        <v>37601</v>
      </c>
      <c r="C34835" t="s">
        <v>1010</v>
      </c>
      <c r="D34835" t="s">
        <v>1010</v>
      </c>
      <c r="E34835" t="s">
        <v>1010</v>
      </c>
      <c r="F34835" t="s">
        <v>1010</v>
      </c>
      <c r="G34835" t="s">
        <v>1010</v>
      </c>
    </row>
    <row r="34836" spans="1:7">
      <c r="A34836">
        <v>104167232</v>
      </c>
      <c r="B34836" t="s">
        <v>37602</v>
      </c>
      <c r="C34836" t="s">
        <v>1010</v>
      </c>
      <c r="D34836" t="s">
        <v>1010</v>
      </c>
      <c r="E34836" t="s">
        <v>1010</v>
      </c>
      <c r="F34836" t="s">
        <v>1010</v>
      </c>
      <c r="G34836" t="s">
        <v>1010</v>
      </c>
    </row>
    <row r="34837" spans="1:7">
      <c r="A34837">
        <v>104167232</v>
      </c>
      <c r="B34837" t="s">
        <v>37603</v>
      </c>
      <c r="C34837" t="s">
        <v>1010</v>
      </c>
      <c r="D34837" t="s">
        <v>1010</v>
      </c>
      <c r="E34837" t="s">
        <v>1010</v>
      </c>
      <c r="F34837" t="s">
        <v>1010</v>
      </c>
      <c r="G34837" t="s">
        <v>1010</v>
      </c>
    </row>
    <row r="34838" spans="1:7">
      <c r="A34838">
        <v>104167232</v>
      </c>
      <c r="B34838" t="s">
        <v>37604</v>
      </c>
      <c r="C34838" t="s">
        <v>1010</v>
      </c>
      <c r="D34838" t="s">
        <v>1010</v>
      </c>
      <c r="E34838" t="s">
        <v>1010</v>
      </c>
      <c r="F34838" t="s">
        <v>1010</v>
      </c>
      <c r="G34838" t="s">
        <v>1010</v>
      </c>
    </row>
    <row r="34839" spans="1:7">
      <c r="A34839">
        <v>104167232</v>
      </c>
      <c r="B34839" t="s">
        <v>37605</v>
      </c>
      <c r="C34839" t="s">
        <v>1010</v>
      </c>
      <c r="D34839" t="s">
        <v>1010</v>
      </c>
      <c r="E34839" t="s">
        <v>1010</v>
      </c>
      <c r="F34839" t="s">
        <v>1010</v>
      </c>
      <c r="G34839" t="s">
        <v>1010</v>
      </c>
    </row>
    <row r="34840" spans="1:7">
      <c r="A34840">
        <v>104167232</v>
      </c>
      <c r="B34840" t="s">
        <v>37606</v>
      </c>
      <c r="C34840" t="s">
        <v>1010</v>
      </c>
      <c r="D34840" t="s">
        <v>1010</v>
      </c>
      <c r="E34840" t="s">
        <v>1010</v>
      </c>
      <c r="F34840" t="s">
        <v>1010</v>
      </c>
      <c r="G34840" t="s">
        <v>1010</v>
      </c>
    </row>
    <row r="34841" spans="1:7">
      <c r="A34841">
        <v>104167232</v>
      </c>
      <c r="B34841" t="s">
        <v>37607</v>
      </c>
      <c r="C34841" t="s">
        <v>1010</v>
      </c>
      <c r="D34841" t="s">
        <v>1010</v>
      </c>
      <c r="E34841" t="s">
        <v>1010</v>
      </c>
      <c r="F34841" t="s">
        <v>1010</v>
      </c>
      <c r="G34841" t="s">
        <v>1010</v>
      </c>
    </row>
    <row r="34842" spans="1:7">
      <c r="A34842">
        <v>104167232</v>
      </c>
      <c r="B34842" t="s">
        <v>37608</v>
      </c>
      <c r="C34842" t="s">
        <v>1010</v>
      </c>
      <c r="D34842" t="s">
        <v>1010</v>
      </c>
      <c r="E34842" t="s">
        <v>1010</v>
      </c>
      <c r="F34842" t="s">
        <v>1010</v>
      </c>
      <c r="G34842" t="s">
        <v>1010</v>
      </c>
    </row>
    <row r="34843" spans="1:7">
      <c r="A34843">
        <v>104167232</v>
      </c>
      <c r="B34843" t="s">
        <v>37609</v>
      </c>
      <c r="C34843" t="s">
        <v>1010</v>
      </c>
      <c r="D34843" t="s">
        <v>1010</v>
      </c>
      <c r="E34843" t="s">
        <v>1010</v>
      </c>
      <c r="F34843" t="s">
        <v>1010</v>
      </c>
      <c r="G34843" t="s">
        <v>1010</v>
      </c>
    </row>
    <row r="34844" spans="1:7">
      <c r="A34844">
        <v>104167232</v>
      </c>
      <c r="B34844" t="s">
        <v>37610</v>
      </c>
      <c r="C34844" t="s">
        <v>1010</v>
      </c>
      <c r="D34844" t="s">
        <v>1010</v>
      </c>
      <c r="E34844" t="s">
        <v>1010</v>
      </c>
      <c r="F34844" t="s">
        <v>1010</v>
      </c>
      <c r="G34844" t="s">
        <v>1010</v>
      </c>
    </row>
    <row r="34845" spans="1:7">
      <c r="A34845">
        <v>104167232</v>
      </c>
      <c r="B34845" t="s">
        <v>37611</v>
      </c>
      <c r="C34845" t="s">
        <v>1010</v>
      </c>
      <c r="D34845" t="s">
        <v>1010</v>
      </c>
      <c r="E34845" t="s">
        <v>1010</v>
      </c>
      <c r="F34845" t="s">
        <v>1010</v>
      </c>
      <c r="G34845" t="s">
        <v>1010</v>
      </c>
    </row>
    <row r="34846" spans="1:7">
      <c r="A34846">
        <v>104167232</v>
      </c>
      <c r="B34846" t="s">
        <v>37612</v>
      </c>
      <c r="C34846" t="s">
        <v>1010</v>
      </c>
      <c r="D34846" t="s">
        <v>1010</v>
      </c>
      <c r="E34846" t="s">
        <v>1010</v>
      </c>
      <c r="F34846" t="s">
        <v>1010</v>
      </c>
      <c r="G34846" t="s">
        <v>1010</v>
      </c>
    </row>
    <row r="34847" spans="1:7">
      <c r="A34847">
        <v>104167232</v>
      </c>
      <c r="B34847" t="s">
        <v>37613</v>
      </c>
      <c r="C34847" t="s">
        <v>1010</v>
      </c>
      <c r="D34847" t="s">
        <v>1010</v>
      </c>
      <c r="E34847" t="s">
        <v>1010</v>
      </c>
      <c r="F34847" t="s">
        <v>1010</v>
      </c>
      <c r="G34847" t="s">
        <v>1010</v>
      </c>
    </row>
    <row r="34848" spans="1:7">
      <c r="A34848">
        <v>104167232</v>
      </c>
      <c r="B34848" t="s">
        <v>37614</v>
      </c>
      <c r="C34848" t="s">
        <v>1010</v>
      </c>
      <c r="D34848" t="s">
        <v>1010</v>
      </c>
      <c r="E34848" t="s">
        <v>1010</v>
      </c>
      <c r="F34848" t="s">
        <v>1010</v>
      </c>
      <c r="G34848" t="s">
        <v>1010</v>
      </c>
    </row>
    <row r="34849" spans="1:7">
      <c r="A34849">
        <v>104167232</v>
      </c>
      <c r="B34849" t="s">
        <v>37615</v>
      </c>
      <c r="C34849" t="s">
        <v>1010</v>
      </c>
      <c r="D34849" t="s">
        <v>1010</v>
      </c>
      <c r="E34849" t="s">
        <v>1010</v>
      </c>
      <c r="F34849" t="s">
        <v>1010</v>
      </c>
      <c r="G34849" t="s">
        <v>1010</v>
      </c>
    </row>
    <row r="34850" spans="1:7">
      <c r="A34850">
        <v>104167232</v>
      </c>
      <c r="B34850" t="s">
        <v>37616</v>
      </c>
      <c r="C34850" t="s">
        <v>1010</v>
      </c>
      <c r="D34850" t="s">
        <v>1010</v>
      </c>
      <c r="E34850" t="s">
        <v>1010</v>
      </c>
      <c r="F34850" t="s">
        <v>1010</v>
      </c>
      <c r="G34850" t="s">
        <v>1010</v>
      </c>
    </row>
    <row r="34851" spans="1:7">
      <c r="A34851">
        <v>104167232</v>
      </c>
      <c r="B34851" t="s">
        <v>37617</v>
      </c>
      <c r="C34851" t="s">
        <v>1010</v>
      </c>
      <c r="D34851" t="s">
        <v>1010</v>
      </c>
      <c r="E34851" t="s">
        <v>1010</v>
      </c>
      <c r="F34851" t="s">
        <v>1010</v>
      </c>
      <c r="G34851" t="s">
        <v>1010</v>
      </c>
    </row>
    <row r="34852" spans="1:7">
      <c r="A34852">
        <v>104167232</v>
      </c>
      <c r="B34852" t="s">
        <v>37618</v>
      </c>
      <c r="C34852" t="s">
        <v>1010</v>
      </c>
      <c r="D34852" t="s">
        <v>1010</v>
      </c>
      <c r="E34852" t="s">
        <v>1010</v>
      </c>
      <c r="F34852" t="s">
        <v>1010</v>
      </c>
      <c r="G34852" t="s">
        <v>1010</v>
      </c>
    </row>
    <row r="34853" spans="1:7">
      <c r="A34853">
        <v>104167232</v>
      </c>
      <c r="B34853" t="s">
        <v>37619</v>
      </c>
      <c r="C34853" t="s">
        <v>1010</v>
      </c>
      <c r="D34853" t="s">
        <v>1010</v>
      </c>
      <c r="E34853" t="s">
        <v>1010</v>
      </c>
      <c r="F34853" t="s">
        <v>1010</v>
      </c>
      <c r="G34853" t="s">
        <v>1010</v>
      </c>
    </row>
    <row r="34854" spans="1:7">
      <c r="A34854">
        <v>104167232</v>
      </c>
      <c r="B34854" t="s">
        <v>37620</v>
      </c>
      <c r="C34854" t="s">
        <v>1010</v>
      </c>
      <c r="D34854" t="s">
        <v>1010</v>
      </c>
      <c r="E34854" t="s">
        <v>1010</v>
      </c>
      <c r="F34854" t="s">
        <v>1010</v>
      </c>
      <c r="G34854" t="s">
        <v>1010</v>
      </c>
    </row>
    <row r="34855" spans="1:7">
      <c r="A34855">
        <v>104167232</v>
      </c>
      <c r="B34855" t="s">
        <v>37621</v>
      </c>
      <c r="C34855" t="s">
        <v>1010</v>
      </c>
      <c r="D34855" t="s">
        <v>1010</v>
      </c>
      <c r="E34855" t="s">
        <v>1010</v>
      </c>
      <c r="F34855" t="s">
        <v>1010</v>
      </c>
      <c r="G34855" t="s">
        <v>1010</v>
      </c>
    </row>
    <row r="34856" spans="1:7">
      <c r="A34856">
        <v>104167232</v>
      </c>
      <c r="B34856" t="s">
        <v>37622</v>
      </c>
      <c r="C34856" t="s">
        <v>1010</v>
      </c>
      <c r="D34856" t="s">
        <v>1010</v>
      </c>
      <c r="E34856" t="s">
        <v>1010</v>
      </c>
      <c r="F34856" t="s">
        <v>1010</v>
      </c>
      <c r="G34856" t="s">
        <v>1010</v>
      </c>
    </row>
    <row r="34857" spans="1:7">
      <c r="A34857">
        <v>104167232</v>
      </c>
      <c r="B34857" t="s">
        <v>37623</v>
      </c>
      <c r="C34857" t="s">
        <v>1010</v>
      </c>
      <c r="D34857" t="s">
        <v>1010</v>
      </c>
      <c r="E34857" t="s">
        <v>1010</v>
      </c>
      <c r="F34857" t="s">
        <v>1010</v>
      </c>
      <c r="G34857" t="s">
        <v>1010</v>
      </c>
    </row>
    <row r="34858" spans="1:7">
      <c r="A34858">
        <v>104167232</v>
      </c>
      <c r="B34858" t="s">
        <v>37624</v>
      </c>
      <c r="C34858" t="s">
        <v>1010</v>
      </c>
      <c r="D34858" t="s">
        <v>1010</v>
      </c>
      <c r="E34858" t="s">
        <v>1010</v>
      </c>
      <c r="F34858" t="s">
        <v>1010</v>
      </c>
      <c r="G34858" t="s">
        <v>1010</v>
      </c>
    </row>
    <row r="34859" spans="1:7">
      <c r="A34859">
        <v>104167232</v>
      </c>
      <c r="B34859" t="s">
        <v>37625</v>
      </c>
      <c r="C34859" t="s">
        <v>1010</v>
      </c>
      <c r="D34859" t="s">
        <v>1010</v>
      </c>
      <c r="E34859" t="s">
        <v>1010</v>
      </c>
      <c r="F34859" t="s">
        <v>1010</v>
      </c>
      <c r="G34859" t="s">
        <v>1010</v>
      </c>
    </row>
    <row r="34860" spans="1:7">
      <c r="A34860">
        <v>104167232</v>
      </c>
      <c r="B34860" t="s">
        <v>37626</v>
      </c>
      <c r="C34860" t="s">
        <v>1010</v>
      </c>
      <c r="D34860" t="s">
        <v>1010</v>
      </c>
      <c r="E34860" t="s">
        <v>1010</v>
      </c>
      <c r="F34860" t="s">
        <v>1010</v>
      </c>
      <c r="G34860" t="s">
        <v>1010</v>
      </c>
    </row>
    <row r="34861" spans="1:7">
      <c r="A34861">
        <v>104167232</v>
      </c>
      <c r="B34861" t="s">
        <v>37627</v>
      </c>
      <c r="C34861" t="s">
        <v>1010</v>
      </c>
      <c r="D34861" t="s">
        <v>1010</v>
      </c>
      <c r="E34861" t="s">
        <v>1010</v>
      </c>
      <c r="F34861" t="s">
        <v>1010</v>
      </c>
      <c r="G34861" t="s">
        <v>1010</v>
      </c>
    </row>
    <row r="34862" spans="1:7">
      <c r="A34862">
        <v>104167232</v>
      </c>
      <c r="B34862" t="s">
        <v>37628</v>
      </c>
      <c r="C34862" t="s">
        <v>1010</v>
      </c>
      <c r="D34862" t="s">
        <v>1010</v>
      </c>
      <c r="E34862" t="s">
        <v>1010</v>
      </c>
      <c r="F34862" t="s">
        <v>1010</v>
      </c>
      <c r="G34862" t="s">
        <v>1010</v>
      </c>
    </row>
    <row r="34863" spans="1:7">
      <c r="A34863">
        <v>104167232</v>
      </c>
      <c r="B34863" t="s">
        <v>37629</v>
      </c>
      <c r="C34863" t="s">
        <v>1010</v>
      </c>
      <c r="D34863" t="s">
        <v>1010</v>
      </c>
      <c r="E34863" t="s">
        <v>1010</v>
      </c>
      <c r="F34863" t="s">
        <v>1010</v>
      </c>
      <c r="G34863" t="s">
        <v>1010</v>
      </c>
    </row>
    <row r="34864" spans="1:7">
      <c r="A34864">
        <v>104167232</v>
      </c>
      <c r="B34864" t="s">
        <v>37630</v>
      </c>
      <c r="C34864" t="s">
        <v>1010</v>
      </c>
      <c r="D34864" t="s">
        <v>1010</v>
      </c>
      <c r="E34864" t="s">
        <v>1010</v>
      </c>
      <c r="F34864" t="s">
        <v>1010</v>
      </c>
      <c r="G34864" t="s">
        <v>1010</v>
      </c>
    </row>
    <row r="34865" spans="1:7">
      <c r="A34865">
        <v>104167232</v>
      </c>
      <c r="B34865" t="s">
        <v>37631</v>
      </c>
      <c r="C34865" t="s">
        <v>1010</v>
      </c>
      <c r="D34865" t="s">
        <v>1010</v>
      </c>
      <c r="E34865" t="s">
        <v>1010</v>
      </c>
      <c r="F34865" t="s">
        <v>1010</v>
      </c>
      <c r="G34865" t="s">
        <v>1010</v>
      </c>
    </row>
    <row r="34866" spans="1:7">
      <c r="A34866">
        <v>104167232</v>
      </c>
      <c r="B34866" t="s">
        <v>37632</v>
      </c>
      <c r="C34866" t="s">
        <v>1010</v>
      </c>
      <c r="D34866" t="s">
        <v>1010</v>
      </c>
      <c r="E34866" t="s">
        <v>1010</v>
      </c>
      <c r="F34866" t="s">
        <v>1010</v>
      </c>
      <c r="G34866" t="s">
        <v>1010</v>
      </c>
    </row>
    <row r="34867" spans="1:7">
      <c r="A34867">
        <v>104167232</v>
      </c>
      <c r="B34867" t="s">
        <v>37633</v>
      </c>
      <c r="C34867" t="s">
        <v>1010</v>
      </c>
      <c r="D34867" t="s">
        <v>1010</v>
      </c>
      <c r="E34867" t="s">
        <v>1010</v>
      </c>
      <c r="F34867" t="s">
        <v>1010</v>
      </c>
      <c r="G34867" t="s">
        <v>1010</v>
      </c>
    </row>
    <row r="34868" spans="1:7">
      <c r="A34868">
        <v>104167232</v>
      </c>
      <c r="B34868" t="s">
        <v>37634</v>
      </c>
      <c r="C34868" t="s">
        <v>1010</v>
      </c>
      <c r="D34868" t="s">
        <v>1010</v>
      </c>
      <c r="E34868" t="s">
        <v>1010</v>
      </c>
      <c r="F34868" t="s">
        <v>1010</v>
      </c>
      <c r="G34868" t="s">
        <v>1010</v>
      </c>
    </row>
    <row r="34869" spans="1:7">
      <c r="A34869">
        <v>104167232</v>
      </c>
      <c r="B34869" t="s">
        <v>37635</v>
      </c>
      <c r="C34869" t="s">
        <v>1010</v>
      </c>
      <c r="D34869" t="s">
        <v>1010</v>
      </c>
      <c r="E34869" t="s">
        <v>1010</v>
      </c>
      <c r="F34869" t="s">
        <v>1010</v>
      </c>
      <c r="G34869" t="s">
        <v>1010</v>
      </c>
    </row>
    <row r="34870" spans="1:7">
      <c r="A34870">
        <v>104167232</v>
      </c>
      <c r="B34870" t="s">
        <v>37636</v>
      </c>
      <c r="C34870" t="s">
        <v>1010</v>
      </c>
      <c r="D34870" t="s">
        <v>1010</v>
      </c>
      <c r="E34870" t="s">
        <v>1010</v>
      </c>
      <c r="F34870" t="s">
        <v>1010</v>
      </c>
      <c r="G34870" t="s">
        <v>1010</v>
      </c>
    </row>
    <row r="34871" spans="1:7">
      <c r="A34871">
        <v>104167232</v>
      </c>
      <c r="B34871" t="s">
        <v>37637</v>
      </c>
      <c r="C34871" t="s">
        <v>1010</v>
      </c>
      <c r="D34871" t="s">
        <v>1010</v>
      </c>
      <c r="E34871" t="s">
        <v>1010</v>
      </c>
      <c r="F34871" t="s">
        <v>1010</v>
      </c>
      <c r="G34871" t="s">
        <v>1010</v>
      </c>
    </row>
    <row r="34872" spans="1:7">
      <c r="A34872">
        <v>104167232</v>
      </c>
      <c r="B34872" t="s">
        <v>37638</v>
      </c>
      <c r="C34872" t="s">
        <v>1010</v>
      </c>
      <c r="D34872" t="s">
        <v>1010</v>
      </c>
      <c r="E34872" t="s">
        <v>1010</v>
      </c>
      <c r="F34872" t="s">
        <v>1010</v>
      </c>
      <c r="G34872" t="s">
        <v>1010</v>
      </c>
    </row>
    <row r="34873" spans="1:7">
      <c r="A34873">
        <v>104167232</v>
      </c>
      <c r="B34873" t="s">
        <v>37639</v>
      </c>
      <c r="C34873" t="s">
        <v>1010</v>
      </c>
      <c r="D34873" t="s">
        <v>1010</v>
      </c>
      <c r="E34873" t="s">
        <v>1010</v>
      </c>
      <c r="F34873" t="s">
        <v>1010</v>
      </c>
      <c r="G34873" t="s">
        <v>1010</v>
      </c>
    </row>
    <row r="34874" spans="1:7">
      <c r="A34874">
        <v>104167232</v>
      </c>
      <c r="B34874" t="s">
        <v>37640</v>
      </c>
      <c r="C34874" t="s">
        <v>1010</v>
      </c>
      <c r="D34874" t="s">
        <v>1010</v>
      </c>
      <c r="E34874" t="s">
        <v>1010</v>
      </c>
      <c r="F34874" t="s">
        <v>1010</v>
      </c>
      <c r="G34874" t="s">
        <v>1010</v>
      </c>
    </row>
    <row r="34875" spans="1:7">
      <c r="A34875">
        <v>104167232</v>
      </c>
      <c r="B34875" t="s">
        <v>37641</v>
      </c>
      <c r="C34875" t="s">
        <v>1010</v>
      </c>
      <c r="D34875" t="s">
        <v>1010</v>
      </c>
      <c r="E34875" t="s">
        <v>1010</v>
      </c>
      <c r="F34875" t="s">
        <v>1010</v>
      </c>
      <c r="G34875" t="s">
        <v>1010</v>
      </c>
    </row>
    <row r="34876" spans="1:7">
      <c r="A34876">
        <v>104167232</v>
      </c>
      <c r="B34876" t="s">
        <v>37642</v>
      </c>
      <c r="C34876" t="s">
        <v>1010</v>
      </c>
      <c r="D34876" t="s">
        <v>1010</v>
      </c>
      <c r="E34876" t="s">
        <v>1010</v>
      </c>
      <c r="F34876" t="s">
        <v>1010</v>
      </c>
      <c r="G34876" t="s">
        <v>1010</v>
      </c>
    </row>
    <row r="34877" spans="1:7">
      <c r="A34877">
        <v>104167232</v>
      </c>
      <c r="B34877" t="s">
        <v>37643</v>
      </c>
      <c r="C34877" t="s">
        <v>1010</v>
      </c>
      <c r="D34877" t="s">
        <v>1010</v>
      </c>
      <c r="E34877" t="s">
        <v>1010</v>
      </c>
      <c r="F34877" t="s">
        <v>1010</v>
      </c>
      <c r="G34877" t="s">
        <v>1010</v>
      </c>
    </row>
    <row r="34878" spans="1:7">
      <c r="A34878">
        <v>104167232</v>
      </c>
      <c r="B34878" t="s">
        <v>37644</v>
      </c>
      <c r="C34878" t="s">
        <v>1010</v>
      </c>
      <c r="D34878" t="s">
        <v>1010</v>
      </c>
      <c r="E34878" t="s">
        <v>1010</v>
      </c>
      <c r="F34878" t="s">
        <v>1010</v>
      </c>
      <c r="G34878" t="s">
        <v>1010</v>
      </c>
    </row>
    <row r="34879" spans="1:7">
      <c r="A34879">
        <v>104167232</v>
      </c>
      <c r="B34879" t="s">
        <v>37645</v>
      </c>
      <c r="C34879" t="s">
        <v>1010</v>
      </c>
      <c r="D34879" t="s">
        <v>1010</v>
      </c>
      <c r="E34879" t="s">
        <v>1010</v>
      </c>
      <c r="F34879" t="s">
        <v>1010</v>
      </c>
      <c r="G34879" t="s">
        <v>1010</v>
      </c>
    </row>
    <row r="34880" spans="1:7">
      <c r="A34880">
        <v>104167232</v>
      </c>
      <c r="B34880" t="s">
        <v>37646</v>
      </c>
      <c r="C34880" t="s">
        <v>1010</v>
      </c>
      <c r="D34880" t="s">
        <v>1010</v>
      </c>
      <c r="E34880" t="s">
        <v>1010</v>
      </c>
      <c r="F34880" t="s">
        <v>1010</v>
      </c>
      <c r="G34880" t="s">
        <v>1010</v>
      </c>
    </row>
    <row r="34881" spans="1:7">
      <c r="A34881">
        <v>104167232</v>
      </c>
      <c r="B34881" t="s">
        <v>37647</v>
      </c>
      <c r="C34881" t="s">
        <v>1010</v>
      </c>
      <c r="D34881" t="s">
        <v>1010</v>
      </c>
      <c r="E34881" t="s">
        <v>1010</v>
      </c>
      <c r="F34881" t="s">
        <v>1010</v>
      </c>
      <c r="G34881" t="s">
        <v>1010</v>
      </c>
    </row>
    <row r="34882" spans="1:7">
      <c r="A34882">
        <v>104167232</v>
      </c>
      <c r="B34882" t="s">
        <v>37648</v>
      </c>
      <c r="C34882" t="s">
        <v>1010</v>
      </c>
      <c r="D34882" t="s">
        <v>1010</v>
      </c>
      <c r="E34882" t="s">
        <v>1010</v>
      </c>
      <c r="F34882" t="s">
        <v>1010</v>
      </c>
      <c r="G34882" t="s">
        <v>1010</v>
      </c>
    </row>
    <row r="34883" spans="1:7">
      <c r="A34883">
        <v>104167232</v>
      </c>
      <c r="B34883" t="s">
        <v>37649</v>
      </c>
      <c r="C34883" t="s">
        <v>1010</v>
      </c>
      <c r="D34883" t="s">
        <v>1010</v>
      </c>
      <c r="E34883" t="s">
        <v>1010</v>
      </c>
      <c r="F34883" t="s">
        <v>1010</v>
      </c>
      <c r="G34883" t="s">
        <v>1010</v>
      </c>
    </row>
    <row r="34884" spans="1:7">
      <c r="A34884">
        <v>104167232</v>
      </c>
      <c r="B34884" t="s">
        <v>37650</v>
      </c>
      <c r="C34884" t="s">
        <v>1010</v>
      </c>
      <c r="D34884" t="s">
        <v>1010</v>
      </c>
      <c r="E34884" t="s">
        <v>1010</v>
      </c>
      <c r="F34884" t="s">
        <v>1010</v>
      </c>
      <c r="G34884" t="s">
        <v>1010</v>
      </c>
    </row>
    <row r="34885" spans="1:7">
      <c r="A34885">
        <v>104167232</v>
      </c>
      <c r="B34885" t="s">
        <v>37651</v>
      </c>
      <c r="C34885" t="s">
        <v>1010</v>
      </c>
      <c r="D34885" t="s">
        <v>1010</v>
      </c>
      <c r="E34885" t="s">
        <v>1010</v>
      </c>
      <c r="F34885" t="s">
        <v>1010</v>
      </c>
      <c r="G34885" t="s">
        <v>1010</v>
      </c>
    </row>
    <row r="34886" spans="1:7">
      <c r="A34886">
        <v>104167232</v>
      </c>
      <c r="B34886" t="s">
        <v>37652</v>
      </c>
      <c r="C34886" t="s">
        <v>1010</v>
      </c>
      <c r="D34886" t="s">
        <v>1010</v>
      </c>
      <c r="E34886" t="s">
        <v>1010</v>
      </c>
      <c r="F34886" t="s">
        <v>1010</v>
      </c>
      <c r="G34886" t="s">
        <v>1010</v>
      </c>
    </row>
    <row r="34887" spans="1:7">
      <c r="A34887">
        <v>104167232</v>
      </c>
      <c r="B34887" t="s">
        <v>37653</v>
      </c>
      <c r="C34887" t="s">
        <v>1010</v>
      </c>
      <c r="D34887" t="s">
        <v>1010</v>
      </c>
      <c r="E34887" t="s">
        <v>1010</v>
      </c>
      <c r="F34887" t="s">
        <v>1010</v>
      </c>
      <c r="G34887" t="s">
        <v>1010</v>
      </c>
    </row>
    <row r="34888" spans="1:7">
      <c r="A34888">
        <v>104167232</v>
      </c>
      <c r="B34888" t="s">
        <v>37654</v>
      </c>
      <c r="C34888" t="s">
        <v>1010</v>
      </c>
      <c r="D34888" t="s">
        <v>1010</v>
      </c>
      <c r="E34888" t="s">
        <v>1010</v>
      </c>
      <c r="F34888" t="s">
        <v>1010</v>
      </c>
      <c r="G34888" t="s">
        <v>1010</v>
      </c>
    </row>
    <row r="34889" spans="1:7">
      <c r="A34889">
        <v>104167232</v>
      </c>
      <c r="B34889" t="s">
        <v>37655</v>
      </c>
      <c r="C34889" t="s">
        <v>1010</v>
      </c>
      <c r="D34889" t="s">
        <v>1010</v>
      </c>
      <c r="E34889" t="s">
        <v>1010</v>
      </c>
      <c r="F34889" t="s">
        <v>1010</v>
      </c>
      <c r="G34889" t="s">
        <v>1010</v>
      </c>
    </row>
    <row r="34890" spans="1:7">
      <c r="A34890">
        <v>104167232</v>
      </c>
      <c r="B34890" t="s">
        <v>37656</v>
      </c>
      <c r="C34890" t="s">
        <v>1010</v>
      </c>
      <c r="D34890" t="s">
        <v>1010</v>
      </c>
      <c r="E34890" t="s">
        <v>1010</v>
      </c>
      <c r="F34890" t="s">
        <v>1010</v>
      </c>
      <c r="G34890" t="s">
        <v>1010</v>
      </c>
    </row>
    <row r="34891" spans="1:7">
      <c r="A34891">
        <v>104167232</v>
      </c>
      <c r="B34891" t="s">
        <v>37657</v>
      </c>
      <c r="C34891" t="s">
        <v>1010</v>
      </c>
      <c r="D34891" t="s">
        <v>1010</v>
      </c>
      <c r="E34891" t="s">
        <v>1010</v>
      </c>
      <c r="F34891" t="s">
        <v>1010</v>
      </c>
      <c r="G34891" t="s">
        <v>1010</v>
      </c>
    </row>
    <row r="34892" spans="1:7">
      <c r="A34892">
        <v>104167232</v>
      </c>
      <c r="B34892" t="s">
        <v>37658</v>
      </c>
      <c r="C34892" t="s">
        <v>1010</v>
      </c>
      <c r="D34892" t="s">
        <v>1010</v>
      </c>
      <c r="E34892" t="s">
        <v>1010</v>
      </c>
      <c r="F34892" t="s">
        <v>1010</v>
      </c>
      <c r="G34892" t="s">
        <v>1010</v>
      </c>
    </row>
    <row r="34893" spans="1:7">
      <c r="A34893">
        <v>104167232</v>
      </c>
      <c r="B34893" t="s">
        <v>37659</v>
      </c>
      <c r="C34893" t="s">
        <v>1010</v>
      </c>
      <c r="D34893" t="s">
        <v>1010</v>
      </c>
      <c r="E34893" t="s">
        <v>1010</v>
      </c>
      <c r="F34893" t="s">
        <v>1010</v>
      </c>
      <c r="G34893" t="s">
        <v>1010</v>
      </c>
    </row>
    <row r="34894" spans="1:7">
      <c r="A34894">
        <v>104167232</v>
      </c>
      <c r="B34894" t="s">
        <v>37660</v>
      </c>
      <c r="C34894" t="s">
        <v>1010</v>
      </c>
      <c r="D34894" t="s">
        <v>1010</v>
      </c>
      <c r="E34894" t="s">
        <v>1010</v>
      </c>
      <c r="F34894" t="s">
        <v>1010</v>
      </c>
      <c r="G34894" t="s">
        <v>1010</v>
      </c>
    </row>
    <row r="34895" spans="1:7">
      <c r="A34895">
        <v>104167232</v>
      </c>
      <c r="B34895" t="s">
        <v>37661</v>
      </c>
      <c r="C34895" t="s">
        <v>1010</v>
      </c>
      <c r="D34895" t="s">
        <v>1010</v>
      </c>
      <c r="E34895" t="s">
        <v>1010</v>
      </c>
      <c r="F34895" t="s">
        <v>1010</v>
      </c>
      <c r="G34895" t="s">
        <v>1010</v>
      </c>
    </row>
    <row r="34896" spans="1:7">
      <c r="A34896">
        <v>104167232</v>
      </c>
      <c r="B34896" t="s">
        <v>37662</v>
      </c>
      <c r="C34896" t="s">
        <v>1010</v>
      </c>
      <c r="D34896" t="s">
        <v>1010</v>
      </c>
      <c r="E34896" t="s">
        <v>1010</v>
      </c>
      <c r="F34896" t="s">
        <v>1010</v>
      </c>
      <c r="G34896" t="s">
        <v>1010</v>
      </c>
    </row>
    <row r="34897" spans="1:7">
      <c r="A34897">
        <v>104167232</v>
      </c>
      <c r="B34897" t="s">
        <v>37663</v>
      </c>
      <c r="C34897" t="s">
        <v>1010</v>
      </c>
      <c r="D34897" t="s">
        <v>1010</v>
      </c>
      <c r="E34897" t="s">
        <v>1010</v>
      </c>
      <c r="F34897" t="s">
        <v>1010</v>
      </c>
      <c r="G34897" t="s">
        <v>1010</v>
      </c>
    </row>
    <row r="34898" spans="1:7">
      <c r="A34898">
        <v>104167232</v>
      </c>
      <c r="B34898" t="s">
        <v>37664</v>
      </c>
      <c r="C34898" t="s">
        <v>1010</v>
      </c>
      <c r="D34898" t="s">
        <v>1010</v>
      </c>
      <c r="E34898" t="s">
        <v>1010</v>
      </c>
      <c r="F34898" t="s">
        <v>1010</v>
      </c>
      <c r="G34898" t="s">
        <v>1010</v>
      </c>
    </row>
    <row r="34899" spans="1:7">
      <c r="A34899">
        <v>104167232</v>
      </c>
      <c r="B34899" t="s">
        <v>37665</v>
      </c>
      <c r="C34899" t="s">
        <v>1010</v>
      </c>
      <c r="D34899" t="s">
        <v>1010</v>
      </c>
      <c r="E34899" t="s">
        <v>1010</v>
      </c>
      <c r="F34899" t="s">
        <v>1010</v>
      </c>
      <c r="G34899" t="s">
        <v>1010</v>
      </c>
    </row>
    <row r="34900" spans="1:7">
      <c r="A34900">
        <v>104167232</v>
      </c>
      <c r="B34900" t="s">
        <v>37666</v>
      </c>
      <c r="C34900" t="s">
        <v>1010</v>
      </c>
      <c r="D34900" t="s">
        <v>1010</v>
      </c>
      <c r="E34900" t="s">
        <v>1010</v>
      </c>
      <c r="F34900" t="s">
        <v>1010</v>
      </c>
      <c r="G34900" t="s">
        <v>1010</v>
      </c>
    </row>
    <row r="34901" spans="1:7">
      <c r="A34901">
        <v>104167232</v>
      </c>
      <c r="B34901" t="s">
        <v>37667</v>
      </c>
      <c r="C34901" t="s">
        <v>1010</v>
      </c>
      <c r="D34901" t="s">
        <v>1010</v>
      </c>
      <c r="E34901" t="s">
        <v>1010</v>
      </c>
      <c r="F34901" t="s">
        <v>1010</v>
      </c>
      <c r="G34901" t="s">
        <v>1010</v>
      </c>
    </row>
    <row r="34902" spans="1:7">
      <c r="A34902">
        <v>104167232</v>
      </c>
      <c r="B34902" t="s">
        <v>37668</v>
      </c>
      <c r="C34902" t="s">
        <v>1010</v>
      </c>
      <c r="D34902" t="s">
        <v>1010</v>
      </c>
      <c r="E34902" t="s">
        <v>1010</v>
      </c>
      <c r="F34902" t="s">
        <v>1010</v>
      </c>
      <c r="G34902" t="s">
        <v>1010</v>
      </c>
    </row>
    <row r="34903" spans="1:7">
      <c r="A34903">
        <v>104167232</v>
      </c>
      <c r="B34903" t="s">
        <v>37669</v>
      </c>
      <c r="C34903" t="s">
        <v>1010</v>
      </c>
      <c r="D34903" t="s">
        <v>1010</v>
      </c>
      <c r="E34903" t="s">
        <v>1010</v>
      </c>
      <c r="F34903" t="s">
        <v>1010</v>
      </c>
      <c r="G34903" t="s">
        <v>1010</v>
      </c>
    </row>
    <row r="34904" spans="1:7">
      <c r="A34904">
        <v>104167232</v>
      </c>
      <c r="B34904" t="s">
        <v>37670</v>
      </c>
      <c r="C34904" t="s">
        <v>1010</v>
      </c>
      <c r="D34904" t="s">
        <v>1010</v>
      </c>
      <c r="E34904" t="s">
        <v>1010</v>
      </c>
      <c r="F34904" t="s">
        <v>1010</v>
      </c>
      <c r="G34904" t="s">
        <v>1010</v>
      </c>
    </row>
    <row r="34905" spans="1:7">
      <c r="A34905">
        <v>104167232</v>
      </c>
      <c r="B34905" t="s">
        <v>37671</v>
      </c>
      <c r="C34905" t="s">
        <v>1010</v>
      </c>
      <c r="D34905" t="s">
        <v>1010</v>
      </c>
      <c r="E34905" t="s">
        <v>1010</v>
      </c>
      <c r="F34905" t="s">
        <v>1010</v>
      </c>
      <c r="G34905" t="s">
        <v>1010</v>
      </c>
    </row>
    <row r="34906" spans="1:7">
      <c r="A34906">
        <v>104167232</v>
      </c>
      <c r="B34906" t="s">
        <v>37672</v>
      </c>
      <c r="C34906" t="s">
        <v>1010</v>
      </c>
      <c r="D34906" t="s">
        <v>1010</v>
      </c>
      <c r="E34906" t="s">
        <v>1010</v>
      </c>
      <c r="F34906" t="s">
        <v>1010</v>
      </c>
      <c r="G34906" t="s">
        <v>1010</v>
      </c>
    </row>
    <row r="34907" spans="1:7">
      <c r="A34907">
        <v>104167232</v>
      </c>
      <c r="B34907" t="s">
        <v>37673</v>
      </c>
      <c r="C34907" t="s">
        <v>1010</v>
      </c>
      <c r="D34907" t="s">
        <v>1010</v>
      </c>
      <c r="E34907" t="s">
        <v>1010</v>
      </c>
      <c r="F34907" t="s">
        <v>1010</v>
      </c>
      <c r="G34907" t="s">
        <v>1010</v>
      </c>
    </row>
    <row r="34908" spans="1:7">
      <c r="A34908">
        <v>104167232</v>
      </c>
      <c r="B34908" t="s">
        <v>37674</v>
      </c>
      <c r="C34908" t="s">
        <v>1010</v>
      </c>
      <c r="D34908" t="s">
        <v>1010</v>
      </c>
      <c r="E34908" t="s">
        <v>1010</v>
      </c>
      <c r="F34908" t="s">
        <v>1010</v>
      </c>
      <c r="G34908" t="s">
        <v>1010</v>
      </c>
    </row>
    <row r="34909" spans="1:7">
      <c r="A34909">
        <v>104167232</v>
      </c>
      <c r="B34909" t="s">
        <v>37675</v>
      </c>
      <c r="C34909" t="s">
        <v>1010</v>
      </c>
      <c r="D34909" t="s">
        <v>1010</v>
      </c>
      <c r="E34909" t="s">
        <v>1010</v>
      </c>
      <c r="F34909" t="s">
        <v>1010</v>
      </c>
      <c r="G34909" t="s">
        <v>1010</v>
      </c>
    </row>
    <row r="34910" spans="1:7">
      <c r="A34910">
        <v>104167232</v>
      </c>
      <c r="B34910" t="s">
        <v>37676</v>
      </c>
      <c r="C34910" t="s">
        <v>1010</v>
      </c>
      <c r="D34910" t="s">
        <v>1010</v>
      </c>
      <c r="E34910" t="s">
        <v>1010</v>
      </c>
      <c r="F34910" t="s">
        <v>1010</v>
      </c>
      <c r="G34910" t="s">
        <v>1010</v>
      </c>
    </row>
    <row r="34911" spans="1:7">
      <c r="A34911">
        <v>104167232</v>
      </c>
      <c r="B34911" t="s">
        <v>37677</v>
      </c>
      <c r="C34911" t="s">
        <v>1010</v>
      </c>
      <c r="D34911" t="s">
        <v>1010</v>
      </c>
      <c r="E34911" t="s">
        <v>1010</v>
      </c>
      <c r="F34911" t="s">
        <v>1010</v>
      </c>
      <c r="G34911" t="s">
        <v>1010</v>
      </c>
    </row>
    <row r="34912" spans="1:7">
      <c r="A34912">
        <v>104167232</v>
      </c>
      <c r="B34912" t="s">
        <v>37678</v>
      </c>
      <c r="C34912" t="s">
        <v>1010</v>
      </c>
      <c r="D34912" t="s">
        <v>1010</v>
      </c>
      <c r="E34912" t="s">
        <v>1010</v>
      </c>
      <c r="F34912" t="s">
        <v>1010</v>
      </c>
      <c r="G34912" t="s">
        <v>1010</v>
      </c>
    </row>
    <row r="34913" spans="1:7">
      <c r="A34913">
        <v>104167232</v>
      </c>
      <c r="B34913" t="s">
        <v>37679</v>
      </c>
      <c r="C34913" t="s">
        <v>1010</v>
      </c>
      <c r="D34913" t="s">
        <v>1010</v>
      </c>
      <c r="E34913" t="s">
        <v>1010</v>
      </c>
      <c r="F34913" t="s">
        <v>1010</v>
      </c>
      <c r="G34913" t="s">
        <v>1010</v>
      </c>
    </row>
    <row r="34914" spans="1:7">
      <c r="A34914">
        <v>104167232</v>
      </c>
      <c r="B34914" t="s">
        <v>37680</v>
      </c>
      <c r="C34914" t="s">
        <v>1010</v>
      </c>
      <c r="D34914" t="s">
        <v>1010</v>
      </c>
      <c r="E34914" t="s">
        <v>1010</v>
      </c>
      <c r="F34914" t="s">
        <v>1010</v>
      </c>
      <c r="G34914" t="s">
        <v>1010</v>
      </c>
    </row>
    <row r="34915" spans="1:7">
      <c r="A34915">
        <v>104167232</v>
      </c>
      <c r="B34915" t="s">
        <v>37681</v>
      </c>
      <c r="C34915" t="s">
        <v>1010</v>
      </c>
      <c r="D34915" t="s">
        <v>1010</v>
      </c>
      <c r="E34915" t="s">
        <v>1010</v>
      </c>
      <c r="F34915" t="s">
        <v>1010</v>
      </c>
      <c r="G34915" t="s">
        <v>1010</v>
      </c>
    </row>
    <row r="34916" spans="1:7">
      <c r="A34916">
        <v>104167232</v>
      </c>
      <c r="B34916" t="s">
        <v>37682</v>
      </c>
      <c r="C34916" t="s">
        <v>1010</v>
      </c>
      <c r="D34916" t="s">
        <v>1010</v>
      </c>
      <c r="E34916" t="s">
        <v>1010</v>
      </c>
      <c r="F34916" t="s">
        <v>1010</v>
      </c>
      <c r="G34916" t="s">
        <v>1010</v>
      </c>
    </row>
    <row r="34917" spans="1:7">
      <c r="A34917">
        <v>104167232</v>
      </c>
      <c r="B34917" t="s">
        <v>37683</v>
      </c>
      <c r="C34917" t="s">
        <v>1010</v>
      </c>
      <c r="D34917" t="s">
        <v>1010</v>
      </c>
      <c r="E34917" t="s">
        <v>1010</v>
      </c>
      <c r="F34917" t="s">
        <v>1010</v>
      </c>
      <c r="G34917" t="s">
        <v>1010</v>
      </c>
    </row>
    <row r="34918" spans="1:7">
      <c r="A34918">
        <v>104167232</v>
      </c>
      <c r="B34918" t="s">
        <v>37684</v>
      </c>
      <c r="C34918" t="s">
        <v>1010</v>
      </c>
      <c r="D34918" t="s">
        <v>1010</v>
      </c>
      <c r="E34918" t="s">
        <v>1010</v>
      </c>
      <c r="F34918" t="s">
        <v>1010</v>
      </c>
      <c r="G34918" t="s">
        <v>1010</v>
      </c>
    </row>
    <row r="34919" spans="1:7">
      <c r="A34919">
        <v>104167232</v>
      </c>
      <c r="B34919" t="s">
        <v>37685</v>
      </c>
      <c r="C34919" t="s">
        <v>1010</v>
      </c>
      <c r="D34919" t="s">
        <v>1010</v>
      </c>
      <c r="E34919" t="s">
        <v>1010</v>
      </c>
      <c r="F34919" t="s">
        <v>1010</v>
      </c>
      <c r="G34919" t="s">
        <v>1010</v>
      </c>
    </row>
    <row r="34920" spans="1:7">
      <c r="A34920">
        <v>104167232</v>
      </c>
      <c r="B34920" t="s">
        <v>37686</v>
      </c>
      <c r="C34920" t="s">
        <v>1010</v>
      </c>
      <c r="D34920" t="s">
        <v>1010</v>
      </c>
      <c r="E34920" t="s">
        <v>1010</v>
      </c>
      <c r="F34920" t="s">
        <v>1010</v>
      </c>
      <c r="G34920" t="s">
        <v>1010</v>
      </c>
    </row>
    <row r="34921" spans="1:7">
      <c r="A34921">
        <v>104167232</v>
      </c>
      <c r="B34921" t="s">
        <v>37687</v>
      </c>
      <c r="C34921" t="s">
        <v>1010</v>
      </c>
      <c r="D34921" t="s">
        <v>1010</v>
      </c>
      <c r="E34921" t="s">
        <v>1010</v>
      </c>
      <c r="F34921" t="s">
        <v>1010</v>
      </c>
      <c r="G34921" t="s">
        <v>1010</v>
      </c>
    </row>
    <row r="34922" spans="1:7">
      <c r="A34922">
        <v>104167232</v>
      </c>
      <c r="B34922" t="s">
        <v>37688</v>
      </c>
      <c r="C34922" t="s">
        <v>1010</v>
      </c>
      <c r="D34922" t="s">
        <v>1010</v>
      </c>
      <c r="E34922" t="s">
        <v>1010</v>
      </c>
      <c r="F34922" t="s">
        <v>1010</v>
      </c>
      <c r="G34922" t="s">
        <v>1010</v>
      </c>
    </row>
    <row r="34923" spans="1:7">
      <c r="A34923">
        <v>104167232</v>
      </c>
      <c r="B34923" t="s">
        <v>37689</v>
      </c>
      <c r="C34923" t="s">
        <v>1010</v>
      </c>
      <c r="D34923" t="s">
        <v>1010</v>
      </c>
      <c r="E34923" t="s">
        <v>1010</v>
      </c>
      <c r="F34923" t="s">
        <v>1010</v>
      </c>
      <c r="G34923" t="s">
        <v>1010</v>
      </c>
    </row>
    <row r="34924" spans="1:7">
      <c r="A34924">
        <v>104167232</v>
      </c>
      <c r="B34924" t="s">
        <v>37690</v>
      </c>
      <c r="C34924" t="s">
        <v>1010</v>
      </c>
      <c r="D34924" t="s">
        <v>1010</v>
      </c>
      <c r="E34924" t="s">
        <v>1010</v>
      </c>
      <c r="F34924" t="s">
        <v>1010</v>
      </c>
      <c r="G34924" t="s">
        <v>1010</v>
      </c>
    </row>
    <row r="34925" spans="1:7">
      <c r="A34925">
        <v>104167232</v>
      </c>
      <c r="B34925" t="s">
        <v>37691</v>
      </c>
      <c r="C34925" t="s">
        <v>1010</v>
      </c>
      <c r="D34925" t="s">
        <v>1010</v>
      </c>
      <c r="E34925" t="s">
        <v>1010</v>
      </c>
      <c r="F34925" t="s">
        <v>1010</v>
      </c>
      <c r="G34925" t="s">
        <v>1010</v>
      </c>
    </row>
    <row r="34926" spans="1:7">
      <c r="A34926">
        <v>104167232</v>
      </c>
      <c r="B34926" t="s">
        <v>37692</v>
      </c>
      <c r="C34926" t="s">
        <v>1010</v>
      </c>
      <c r="D34926" t="s">
        <v>1010</v>
      </c>
      <c r="E34926" t="s">
        <v>1010</v>
      </c>
      <c r="F34926" t="s">
        <v>1010</v>
      </c>
      <c r="G34926" t="s">
        <v>1010</v>
      </c>
    </row>
    <row r="34927" spans="1:7">
      <c r="A34927">
        <v>104167232</v>
      </c>
      <c r="B34927" t="s">
        <v>37693</v>
      </c>
      <c r="C34927" t="s">
        <v>1010</v>
      </c>
      <c r="D34927" t="s">
        <v>1010</v>
      </c>
      <c r="E34927" t="s">
        <v>1010</v>
      </c>
      <c r="F34927" t="s">
        <v>1010</v>
      </c>
      <c r="G34927" t="s">
        <v>1010</v>
      </c>
    </row>
    <row r="34928" spans="1:7">
      <c r="A34928">
        <v>104167232</v>
      </c>
      <c r="B34928" t="s">
        <v>37694</v>
      </c>
      <c r="C34928" t="s">
        <v>1010</v>
      </c>
      <c r="D34928" t="s">
        <v>1010</v>
      </c>
      <c r="E34928" t="s">
        <v>1010</v>
      </c>
      <c r="F34928" t="s">
        <v>1010</v>
      </c>
      <c r="G34928" t="s">
        <v>1010</v>
      </c>
    </row>
    <row r="34929" spans="1:7">
      <c r="A34929">
        <v>104167232</v>
      </c>
      <c r="B34929" t="s">
        <v>37695</v>
      </c>
      <c r="C34929" t="s">
        <v>1010</v>
      </c>
      <c r="D34929" t="s">
        <v>1010</v>
      </c>
      <c r="E34929" t="s">
        <v>1010</v>
      </c>
      <c r="F34929" t="s">
        <v>1010</v>
      </c>
      <c r="G34929" t="s">
        <v>1010</v>
      </c>
    </row>
    <row r="34930" spans="1:7">
      <c r="A34930">
        <v>104167232</v>
      </c>
      <c r="B34930" t="s">
        <v>37696</v>
      </c>
      <c r="C34930" t="s">
        <v>1010</v>
      </c>
      <c r="D34930" t="s">
        <v>1010</v>
      </c>
      <c r="E34930" t="s">
        <v>1010</v>
      </c>
      <c r="F34930" t="s">
        <v>1010</v>
      </c>
      <c r="G34930" t="s">
        <v>1010</v>
      </c>
    </row>
    <row r="34931" spans="1:7">
      <c r="A34931">
        <v>104167232</v>
      </c>
      <c r="B34931" t="s">
        <v>37697</v>
      </c>
      <c r="C34931" t="s">
        <v>1010</v>
      </c>
      <c r="D34931" t="s">
        <v>1010</v>
      </c>
      <c r="E34931" t="s">
        <v>1010</v>
      </c>
      <c r="F34931" t="s">
        <v>1010</v>
      </c>
      <c r="G34931" t="s">
        <v>1010</v>
      </c>
    </row>
    <row r="34932" spans="1:7">
      <c r="A34932">
        <v>104167232</v>
      </c>
      <c r="B34932" t="s">
        <v>37698</v>
      </c>
      <c r="C34932" t="s">
        <v>1010</v>
      </c>
      <c r="D34932" t="s">
        <v>1010</v>
      </c>
      <c r="E34932" t="s">
        <v>1010</v>
      </c>
      <c r="F34932" t="s">
        <v>1010</v>
      </c>
      <c r="G34932" t="s">
        <v>1010</v>
      </c>
    </row>
    <row r="34933" spans="1:7">
      <c r="A34933">
        <v>104167232</v>
      </c>
      <c r="B34933" t="s">
        <v>37699</v>
      </c>
      <c r="C34933" t="s">
        <v>1010</v>
      </c>
      <c r="D34933" t="s">
        <v>1010</v>
      </c>
      <c r="E34933" t="s">
        <v>1010</v>
      </c>
      <c r="F34933" t="s">
        <v>1010</v>
      </c>
      <c r="G34933" t="s">
        <v>1010</v>
      </c>
    </row>
    <row r="34934" spans="1:7">
      <c r="A34934">
        <v>104167232</v>
      </c>
      <c r="B34934" t="s">
        <v>37700</v>
      </c>
      <c r="C34934" t="s">
        <v>1010</v>
      </c>
      <c r="D34934" t="s">
        <v>1010</v>
      </c>
      <c r="E34934" t="s">
        <v>1010</v>
      </c>
      <c r="F34934" t="s">
        <v>1010</v>
      </c>
      <c r="G34934" t="s">
        <v>1010</v>
      </c>
    </row>
    <row r="34935" spans="1:7">
      <c r="A34935">
        <v>104167232</v>
      </c>
      <c r="B34935" t="s">
        <v>37701</v>
      </c>
      <c r="C34935" t="s">
        <v>1010</v>
      </c>
      <c r="D34935" t="s">
        <v>1010</v>
      </c>
      <c r="E34935" t="s">
        <v>1010</v>
      </c>
      <c r="F34935" t="s">
        <v>1010</v>
      </c>
      <c r="G34935" t="s">
        <v>1010</v>
      </c>
    </row>
    <row r="34936" spans="1:7">
      <c r="A34936">
        <v>104167232</v>
      </c>
      <c r="B34936" t="s">
        <v>37702</v>
      </c>
      <c r="C34936" t="s">
        <v>1010</v>
      </c>
      <c r="D34936" t="s">
        <v>1010</v>
      </c>
      <c r="E34936" t="s">
        <v>1010</v>
      </c>
      <c r="F34936" t="s">
        <v>1010</v>
      </c>
      <c r="G34936" t="s">
        <v>1010</v>
      </c>
    </row>
    <row r="34937" spans="1:7">
      <c r="A34937">
        <v>104167232</v>
      </c>
      <c r="B34937" t="s">
        <v>37703</v>
      </c>
      <c r="C34937" t="s">
        <v>1010</v>
      </c>
      <c r="D34937" t="s">
        <v>1010</v>
      </c>
      <c r="E34937" t="s">
        <v>1010</v>
      </c>
      <c r="F34937" t="s">
        <v>1010</v>
      </c>
      <c r="G34937" t="s">
        <v>1010</v>
      </c>
    </row>
    <row r="34938" spans="1:7">
      <c r="A34938">
        <v>104167232</v>
      </c>
      <c r="B34938" t="s">
        <v>37704</v>
      </c>
      <c r="C34938" t="s">
        <v>1010</v>
      </c>
      <c r="D34938" t="s">
        <v>1010</v>
      </c>
      <c r="E34938" t="s">
        <v>1010</v>
      </c>
      <c r="F34938" t="s">
        <v>1010</v>
      </c>
      <c r="G34938" t="s">
        <v>1010</v>
      </c>
    </row>
    <row r="34939" spans="1:7">
      <c r="A34939">
        <v>104167232</v>
      </c>
      <c r="B34939" t="s">
        <v>37705</v>
      </c>
      <c r="C34939" t="s">
        <v>1010</v>
      </c>
      <c r="D34939" t="s">
        <v>1010</v>
      </c>
      <c r="E34939" t="s">
        <v>1010</v>
      </c>
      <c r="F34939" t="s">
        <v>1010</v>
      </c>
      <c r="G34939" t="s">
        <v>1010</v>
      </c>
    </row>
    <row r="34940" spans="1:7">
      <c r="A34940">
        <v>104167232</v>
      </c>
      <c r="B34940" t="s">
        <v>37706</v>
      </c>
      <c r="C34940" t="s">
        <v>1010</v>
      </c>
      <c r="D34940" t="s">
        <v>1010</v>
      </c>
      <c r="E34940" t="s">
        <v>1010</v>
      </c>
      <c r="F34940" t="s">
        <v>1010</v>
      </c>
      <c r="G34940" t="s">
        <v>1010</v>
      </c>
    </row>
    <row r="34941" spans="1:7">
      <c r="A34941">
        <v>104167232</v>
      </c>
      <c r="B34941" t="s">
        <v>37707</v>
      </c>
      <c r="C34941" t="s">
        <v>1010</v>
      </c>
      <c r="D34941" t="s">
        <v>1010</v>
      </c>
      <c r="E34941" t="s">
        <v>1010</v>
      </c>
      <c r="F34941" t="s">
        <v>1010</v>
      </c>
      <c r="G34941" t="s">
        <v>1010</v>
      </c>
    </row>
    <row r="34942" spans="1:7">
      <c r="A34942">
        <v>104167232</v>
      </c>
      <c r="B34942" t="s">
        <v>37708</v>
      </c>
      <c r="C34942" t="s">
        <v>1010</v>
      </c>
      <c r="D34942" t="s">
        <v>1010</v>
      </c>
      <c r="E34942" t="s">
        <v>1010</v>
      </c>
      <c r="F34942" t="s">
        <v>1010</v>
      </c>
      <c r="G34942" t="s">
        <v>1010</v>
      </c>
    </row>
    <row r="34943" spans="1:7">
      <c r="A34943">
        <v>104167232</v>
      </c>
      <c r="B34943" t="s">
        <v>37709</v>
      </c>
      <c r="C34943" t="s">
        <v>1010</v>
      </c>
      <c r="D34943" t="s">
        <v>1010</v>
      </c>
      <c r="E34943" t="s">
        <v>1010</v>
      </c>
      <c r="F34943" t="s">
        <v>1010</v>
      </c>
      <c r="G34943" t="s">
        <v>1010</v>
      </c>
    </row>
    <row r="34944" spans="1:7">
      <c r="A34944">
        <v>104167232</v>
      </c>
      <c r="B34944" t="s">
        <v>37710</v>
      </c>
      <c r="C34944" t="s">
        <v>1010</v>
      </c>
      <c r="D34944" t="s">
        <v>1010</v>
      </c>
      <c r="E34944" t="s">
        <v>1010</v>
      </c>
      <c r="F34944" t="s">
        <v>1010</v>
      </c>
      <c r="G34944" t="s">
        <v>1010</v>
      </c>
    </row>
    <row r="34945" spans="1:7">
      <c r="A34945">
        <v>104167232</v>
      </c>
      <c r="B34945" t="s">
        <v>37711</v>
      </c>
      <c r="C34945" t="s">
        <v>1010</v>
      </c>
      <c r="D34945" t="s">
        <v>1010</v>
      </c>
      <c r="E34945" t="s">
        <v>1010</v>
      </c>
      <c r="F34945" t="s">
        <v>1010</v>
      </c>
      <c r="G34945" t="s">
        <v>1010</v>
      </c>
    </row>
    <row r="34946" spans="1:7">
      <c r="A34946">
        <v>104167232</v>
      </c>
      <c r="B34946" t="s">
        <v>37712</v>
      </c>
      <c r="C34946" t="s">
        <v>1010</v>
      </c>
      <c r="D34946" t="s">
        <v>1010</v>
      </c>
      <c r="E34946" t="s">
        <v>1010</v>
      </c>
      <c r="F34946" t="s">
        <v>1010</v>
      </c>
      <c r="G34946" t="s">
        <v>1010</v>
      </c>
    </row>
    <row r="34947" spans="1:7">
      <c r="A34947">
        <v>104167232</v>
      </c>
      <c r="B34947" t="s">
        <v>37713</v>
      </c>
      <c r="C34947" t="s">
        <v>1010</v>
      </c>
      <c r="D34947" t="s">
        <v>1010</v>
      </c>
      <c r="E34947" t="s">
        <v>1010</v>
      </c>
      <c r="F34947" t="s">
        <v>1010</v>
      </c>
      <c r="G34947" t="s">
        <v>1010</v>
      </c>
    </row>
    <row r="34948" spans="1:7">
      <c r="A34948">
        <v>104167232</v>
      </c>
      <c r="B34948" t="s">
        <v>37714</v>
      </c>
      <c r="C34948" t="s">
        <v>1010</v>
      </c>
      <c r="D34948" t="s">
        <v>1010</v>
      </c>
      <c r="E34948" t="s">
        <v>1010</v>
      </c>
      <c r="F34948" t="s">
        <v>1010</v>
      </c>
      <c r="G34948" t="s">
        <v>1010</v>
      </c>
    </row>
    <row r="34949" spans="1:7">
      <c r="A34949">
        <v>104167232</v>
      </c>
      <c r="B34949" t="s">
        <v>37715</v>
      </c>
      <c r="C34949" t="s">
        <v>1010</v>
      </c>
      <c r="D34949" t="s">
        <v>1010</v>
      </c>
      <c r="E34949" t="s">
        <v>1010</v>
      </c>
      <c r="F34949" t="s">
        <v>1010</v>
      </c>
      <c r="G34949" t="s">
        <v>1010</v>
      </c>
    </row>
    <row r="34950" spans="1:7">
      <c r="A34950">
        <v>104167232</v>
      </c>
      <c r="B34950" t="s">
        <v>37716</v>
      </c>
      <c r="C34950" t="s">
        <v>1010</v>
      </c>
      <c r="D34950" t="s">
        <v>1010</v>
      </c>
      <c r="E34950" t="s">
        <v>1010</v>
      </c>
      <c r="F34950" t="s">
        <v>1010</v>
      </c>
      <c r="G34950" t="s">
        <v>1010</v>
      </c>
    </row>
    <row r="34951" spans="1:7">
      <c r="A34951">
        <v>104167232</v>
      </c>
      <c r="B34951" t="s">
        <v>37717</v>
      </c>
      <c r="C34951" t="s">
        <v>1010</v>
      </c>
      <c r="D34951" t="s">
        <v>1010</v>
      </c>
      <c r="E34951" t="s">
        <v>1010</v>
      </c>
      <c r="F34951" t="s">
        <v>1010</v>
      </c>
      <c r="G34951" t="s">
        <v>1010</v>
      </c>
    </row>
    <row r="34952" spans="1:7">
      <c r="A34952">
        <v>104167232</v>
      </c>
      <c r="B34952" t="s">
        <v>37718</v>
      </c>
      <c r="C34952" t="s">
        <v>1010</v>
      </c>
      <c r="D34952" t="s">
        <v>1010</v>
      </c>
      <c r="E34952" t="s">
        <v>1010</v>
      </c>
      <c r="F34952" t="s">
        <v>1010</v>
      </c>
      <c r="G34952" t="s">
        <v>1010</v>
      </c>
    </row>
    <row r="34953" spans="1:7">
      <c r="A34953">
        <v>104167232</v>
      </c>
      <c r="B34953" t="s">
        <v>37719</v>
      </c>
      <c r="C34953" t="s">
        <v>1010</v>
      </c>
      <c r="D34953" t="s">
        <v>1010</v>
      </c>
      <c r="E34953" t="s">
        <v>1010</v>
      </c>
      <c r="F34953" t="s">
        <v>1010</v>
      </c>
      <c r="G34953" t="s">
        <v>1010</v>
      </c>
    </row>
    <row r="34954" spans="1:7">
      <c r="A34954">
        <v>104167232</v>
      </c>
      <c r="B34954" t="s">
        <v>37720</v>
      </c>
      <c r="C34954" t="s">
        <v>1010</v>
      </c>
      <c r="D34954" t="s">
        <v>1010</v>
      </c>
      <c r="E34954" t="s">
        <v>1010</v>
      </c>
      <c r="F34954" t="s">
        <v>1010</v>
      </c>
      <c r="G34954" t="s">
        <v>1010</v>
      </c>
    </row>
    <row r="34955" spans="1:7">
      <c r="A34955">
        <v>104167232</v>
      </c>
      <c r="B34955" t="s">
        <v>37721</v>
      </c>
      <c r="C34955" t="s">
        <v>1010</v>
      </c>
      <c r="D34955" t="s">
        <v>1010</v>
      </c>
      <c r="E34955" t="s">
        <v>1010</v>
      </c>
      <c r="F34955" t="s">
        <v>1010</v>
      </c>
      <c r="G34955" t="s">
        <v>1010</v>
      </c>
    </row>
    <row r="34956" spans="1:7">
      <c r="A34956">
        <v>104167232</v>
      </c>
      <c r="B34956" t="s">
        <v>37722</v>
      </c>
      <c r="C34956" t="s">
        <v>1010</v>
      </c>
      <c r="D34956" t="s">
        <v>1010</v>
      </c>
      <c r="E34956" t="s">
        <v>1010</v>
      </c>
      <c r="F34956" t="s">
        <v>1010</v>
      </c>
      <c r="G34956" t="s">
        <v>1010</v>
      </c>
    </row>
    <row r="34957" spans="1:7">
      <c r="A34957">
        <v>104167234</v>
      </c>
      <c r="B34957" t="s">
        <v>37723</v>
      </c>
      <c r="C34957" t="s">
        <v>1010</v>
      </c>
      <c r="D34957" t="s">
        <v>1010</v>
      </c>
      <c r="E34957" t="s">
        <v>1010</v>
      </c>
      <c r="F34957" t="s">
        <v>1010</v>
      </c>
      <c r="G34957" t="s">
        <v>1010</v>
      </c>
    </row>
    <row r="34958" spans="1:7">
      <c r="A34958">
        <v>104167234</v>
      </c>
      <c r="B34958" t="s">
        <v>37724</v>
      </c>
      <c r="C34958" t="s">
        <v>1010</v>
      </c>
      <c r="D34958" t="s">
        <v>1010</v>
      </c>
      <c r="E34958" t="s">
        <v>1010</v>
      </c>
      <c r="F34958" t="s">
        <v>1010</v>
      </c>
      <c r="G34958" t="s">
        <v>1010</v>
      </c>
    </row>
    <row r="34959" spans="1:7">
      <c r="A34959">
        <v>104167234</v>
      </c>
      <c r="B34959" t="s">
        <v>37725</v>
      </c>
      <c r="C34959" t="s">
        <v>1010</v>
      </c>
      <c r="D34959" t="s">
        <v>1010</v>
      </c>
      <c r="E34959" t="s">
        <v>1010</v>
      </c>
      <c r="F34959" t="s">
        <v>1010</v>
      </c>
      <c r="G34959" t="s">
        <v>1010</v>
      </c>
    </row>
    <row r="34960" spans="1:7">
      <c r="A34960">
        <v>104167234</v>
      </c>
      <c r="B34960" t="s">
        <v>37726</v>
      </c>
      <c r="C34960" t="s">
        <v>1010</v>
      </c>
      <c r="D34960" t="s">
        <v>1010</v>
      </c>
      <c r="E34960" t="s">
        <v>1010</v>
      </c>
      <c r="F34960" t="s">
        <v>1010</v>
      </c>
      <c r="G34960" t="s">
        <v>1010</v>
      </c>
    </row>
    <row r="34961" spans="1:7">
      <c r="A34961">
        <v>104167234</v>
      </c>
      <c r="B34961" t="s">
        <v>37727</v>
      </c>
      <c r="C34961" t="s">
        <v>1010</v>
      </c>
      <c r="D34961" t="s">
        <v>1010</v>
      </c>
      <c r="E34961" t="s">
        <v>1010</v>
      </c>
      <c r="F34961" t="s">
        <v>1010</v>
      </c>
      <c r="G34961" t="s">
        <v>1010</v>
      </c>
    </row>
    <row r="34962" spans="1:7">
      <c r="A34962">
        <v>104167234</v>
      </c>
      <c r="B34962" t="s">
        <v>37728</v>
      </c>
      <c r="C34962" t="s">
        <v>1010</v>
      </c>
      <c r="D34962" t="s">
        <v>1010</v>
      </c>
      <c r="E34962" t="s">
        <v>1010</v>
      </c>
      <c r="F34962" t="s">
        <v>1010</v>
      </c>
      <c r="G34962" t="s">
        <v>1010</v>
      </c>
    </row>
    <row r="34963" spans="1:7">
      <c r="A34963">
        <v>104167234</v>
      </c>
      <c r="B34963" t="s">
        <v>37729</v>
      </c>
      <c r="C34963" t="s">
        <v>1010</v>
      </c>
      <c r="D34963" t="s">
        <v>1010</v>
      </c>
      <c r="E34963" t="s">
        <v>1010</v>
      </c>
      <c r="F34963" t="s">
        <v>1010</v>
      </c>
      <c r="G34963" t="s">
        <v>1010</v>
      </c>
    </row>
    <row r="34964" spans="1:7">
      <c r="A34964">
        <v>104167234</v>
      </c>
      <c r="B34964" t="s">
        <v>37730</v>
      </c>
      <c r="C34964" t="s">
        <v>1010</v>
      </c>
      <c r="D34964" t="s">
        <v>1010</v>
      </c>
      <c r="E34964" t="s">
        <v>1010</v>
      </c>
      <c r="F34964" t="s">
        <v>1010</v>
      </c>
      <c r="G34964" t="s">
        <v>1010</v>
      </c>
    </row>
    <row r="34965" spans="1:7">
      <c r="A34965">
        <v>104167234</v>
      </c>
      <c r="B34965" t="s">
        <v>37731</v>
      </c>
      <c r="C34965" t="s">
        <v>1010</v>
      </c>
      <c r="D34965" t="s">
        <v>1010</v>
      </c>
      <c r="E34965" t="s">
        <v>1010</v>
      </c>
      <c r="F34965" t="s">
        <v>1010</v>
      </c>
      <c r="G34965" t="s">
        <v>1010</v>
      </c>
    </row>
    <row r="34966" spans="1:7">
      <c r="A34966">
        <v>104167234</v>
      </c>
      <c r="B34966" t="s">
        <v>37732</v>
      </c>
      <c r="C34966" t="s">
        <v>1010</v>
      </c>
      <c r="D34966" t="s">
        <v>1010</v>
      </c>
      <c r="E34966" t="s">
        <v>1010</v>
      </c>
      <c r="F34966" t="s">
        <v>1010</v>
      </c>
      <c r="G34966" t="s">
        <v>1010</v>
      </c>
    </row>
    <row r="34967" spans="1:7">
      <c r="A34967">
        <v>104167234</v>
      </c>
      <c r="B34967" t="s">
        <v>37733</v>
      </c>
      <c r="C34967" t="s">
        <v>1010</v>
      </c>
      <c r="D34967" t="s">
        <v>1010</v>
      </c>
      <c r="E34967" t="s">
        <v>1010</v>
      </c>
      <c r="F34967" t="s">
        <v>1010</v>
      </c>
      <c r="G34967" t="s">
        <v>1010</v>
      </c>
    </row>
    <row r="34968" spans="1:7">
      <c r="A34968">
        <v>104167234</v>
      </c>
      <c r="B34968" t="s">
        <v>37734</v>
      </c>
      <c r="C34968" t="s">
        <v>1010</v>
      </c>
      <c r="D34968" t="s">
        <v>1010</v>
      </c>
      <c r="E34968" t="s">
        <v>1010</v>
      </c>
      <c r="F34968" t="s">
        <v>1010</v>
      </c>
      <c r="G34968" t="s">
        <v>1010</v>
      </c>
    </row>
    <row r="34969" spans="1:7">
      <c r="A34969">
        <v>104167234</v>
      </c>
      <c r="B34969" t="s">
        <v>37735</v>
      </c>
      <c r="C34969" t="s">
        <v>1010</v>
      </c>
      <c r="D34969" t="s">
        <v>1010</v>
      </c>
      <c r="E34969" t="s">
        <v>1010</v>
      </c>
      <c r="F34969" t="s">
        <v>1010</v>
      </c>
      <c r="G34969" t="s">
        <v>1010</v>
      </c>
    </row>
    <row r="34970" spans="1:7">
      <c r="A34970">
        <v>104167234</v>
      </c>
      <c r="B34970" t="s">
        <v>37736</v>
      </c>
      <c r="C34970" t="s">
        <v>1010</v>
      </c>
      <c r="D34970" t="s">
        <v>1010</v>
      </c>
      <c r="E34970" t="s">
        <v>1010</v>
      </c>
      <c r="F34970" t="s">
        <v>1010</v>
      </c>
      <c r="G34970" t="s">
        <v>1010</v>
      </c>
    </row>
    <row r="34971" spans="1:7">
      <c r="A34971">
        <v>104167234</v>
      </c>
      <c r="B34971" t="s">
        <v>37737</v>
      </c>
      <c r="C34971" t="s">
        <v>1010</v>
      </c>
      <c r="D34971" t="s">
        <v>1010</v>
      </c>
      <c r="E34971" t="s">
        <v>1010</v>
      </c>
      <c r="F34971" t="s">
        <v>1010</v>
      </c>
      <c r="G34971" t="s">
        <v>1010</v>
      </c>
    </row>
    <row r="34972" spans="1:7">
      <c r="A34972">
        <v>104167234</v>
      </c>
      <c r="B34972" t="s">
        <v>37738</v>
      </c>
      <c r="C34972" t="s">
        <v>1010</v>
      </c>
      <c r="D34972" t="s">
        <v>1010</v>
      </c>
      <c r="E34972" t="s">
        <v>1010</v>
      </c>
      <c r="F34972" t="s">
        <v>1010</v>
      </c>
      <c r="G34972" t="s">
        <v>1010</v>
      </c>
    </row>
    <row r="34973" spans="1:7">
      <c r="A34973">
        <v>104167234</v>
      </c>
      <c r="B34973" t="s">
        <v>37739</v>
      </c>
      <c r="C34973" t="s">
        <v>1010</v>
      </c>
      <c r="D34973" t="s">
        <v>1010</v>
      </c>
      <c r="E34973" t="s">
        <v>1010</v>
      </c>
      <c r="F34973" t="s">
        <v>1010</v>
      </c>
      <c r="G34973" t="s">
        <v>1010</v>
      </c>
    </row>
    <row r="34974" spans="1:7">
      <c r="A34974">
        <v>104167234</v>
      </c>
      <c r="B34974" t="s">
        <v>37740</v>
      </c>
      <c r="C34974" t="s">
        <v>1010</v>
      </c>
      <c r="D34974" t="s">
        <v>1010</v>
      </c>
      <c r="E34974" t="s">
        <v>1010</v>
      </c>
      <c r="F34974" t="s">
        <v>1010</v>
      </c>
      <c r="G34974" t="s">
        <v>1010</v>
      </c>
    </row>
    <row r="34975" spans="1:7">
      <c r="A34975">
        <v>104167234</v>
      </c>
      <c r="B34975" t="s">
        <v>37741</v>
      </c>
      <c r="C34975" t="s">
        <v>1010</v>
      </c>
      <c r="D34975" t="s">
        <v>1010</v>
      </c>
      <c r="E34975" t="s">
        <v>1010</v>
      </c>
      <c r="F34975" t="s">
        <v>1010</v>
      </c>
      <c r="G34975" t="s">
        <v>1010</v>
      </c>
    </row>
    <row r="34976" spans="1:7">
      <c r="A34976">
        <v>104167234</v>
      </c>
      <c r="B34976" t="s">
        <v>37742</v>
      </c>
      <c r="C34976" t="s">
        <v>1010</v>
      </c>
      <c r="D34976" t="s">
        <v>1010</v>
      </c>
      <c r="E34976" t="s">
        <v>1010</v>
      </c>
      <c r="F34976" t="s">
        <v>1010</v>
      </c>
      <c r="G34976" t="s">
        <v>1010</v>
      </c>
    </row>
    <row r="34977" spans="1:7">
      <c r="A34977">
        <v>104167234</v>
      </c>
      <c r="B34977" t="s">
        <v>37743</v>
      </c>
      <c r="C34977" t="s">
        <v>1010</v>
      </c>
      <c r="D34977" t="s">
        <v>1010</v>
      </c>
      <c r="E34977" t="s">
        <v>1010</v>
      </c>
      <c r="F34977" t="s">
        <v>1010</v>
      </c>
      <c r="G34977" t="s">
        <v>1010</v>
      </c>
    </row>
    <row r="34978" spans="1:7">
      <c r="A34978">
        <v>104167234</v>
      </c>
      <c r="B34978" t="s">
        <v>37744</v>
      </c>
      <c r="C34978" t="s">
        <v>1010</v>
      </c>
      <c r="D34978" t="s">
        <v>1010</v>
      </c>
      <c r="E34978" t="s">
        <v>1010</v>
      </c>
      <c r="F34978" t="s">
        <v>1010</v>
      </c>
      <c r="G34978" t="s">
        <v>1010</v>
      </c>
    </row>
    <row r="34979" spans="1:7">
      <c r="A34979">
        <v>104167234</v>
      </c>
      <c r="B34979" t="s">
        <v>37745</v>
      </c>
      <c r="C34979" t="s">
        <v>1010</v>
      </c>
      <c r="D34979" t="s">
        <v>1010</v>
      </c>
      <c r="E34979" t="s">
        <v>1010</v>
      </c>
      <c r="F34979" t="s">
        <v>1010</v>
      </c>
      <c r="G34979" t="s">
        <v>1010</v>
      </c>
    </row>
    <row r="34980" spans="1:7">
      <c r="A34980">
        <v>104167234</v>
      </c>
      <c r="B34980" t="s">
        <v>37746</v>
      </c>
      <c r="C34980" t="s">
        <v>1010</v>
      </c>
      <c r="D34980" t="s">
        <v>1010</v>
      </c>
      <c r="E34980" t="s">
        <v>1010</v>
      </c>
      <c r="F34980" t="s">
        <v>1010</v>
      </c>
      <c r="G34980" t="s">
        <v>1010</v>
      </c>
    </row>
    <row r="34981" spans="1:7">
      <c r="A34981">
        <v>104167234</v>
      </c>
      <c r="B34981" t="s">
        <v>37747</v>
      </c>
      <c r="C34981" t="s">
        <v>1010</v>
      </c>
      <c r="D34981" t="s">
        <v>1010</v>
      </c>
      <c r="E34981" t="s">
        <v>1010</v>
      </c>
      <c r="F34981" t="s">
        <v>1010</v>
      </c>
      <c r="G34981" t="s">
        <v>1010</v>
      </c>
    </row>
    <row r="34982" spans="1:7">
      <c r="A34982">
        <v>104167234</v>
      </c>
      <c r="B34982" t="s">
        <v>37748</v>
      </c>
      <c r="C34982" t="s">
        <v>1010</v>
      </c>
      <c r="D34982" t="s">
        <v>1010</v>
      </c>
      <c r="E34982" t="s">
        <v>1010</v>
      </c>
      <c r="F34982" t="s">
        <v>1010</v>
      </c>
      <c r="G34982" t="s">
        <v>1010</v>
      </c>
    </row>
    <row r="34983" spans="1:7">
      <c r="A34983">
        <v>104167234</v>
      </c>
      <c r="B34983" t="s">
        <v>37749</v>
      </c>
      <c r="C34983" t="s">
        <v>1010</v>
      </c>
      <c r="D34983" t="s">
        <v>1010</v>
      </c>
      <c r="E34983" t="s">
        <v>1010</v>
      </c>
      <c r="F34983" t="s">
        <v>1010</v>
      </c>
      <c r="G34983" t="s">
        <v>1010</v>
      </c>
    </row>
    <row r="34984" spans="1:7">
      <c r="A34984">
        <v>104167234</v>
      </c>
      <c r="B34984" t="s">
        <v>37750</v>
      </c>
      <c r="C34984" t="s">
        <v>1010</v>
      </c>
      <c r="D34984" t="s">
        <v>1010</v>
      </c>
      <c r="E34984" t="s">
        <v>1010</v>
      </c>
      <c r="F34984" t="s">
        <v>1010</v>
      </c>
      <c r="G34984" t="s">
        <v>1010</v>
      </c>
    </row>
    <row r="34985" spans="1:7">
      <c r="A34985">
        <v>104167234</v>
      </c>
      <c r="B34985" t="s">
        <v>37751</v>
      </c>
      <c r="C34985" t="s">
        <v>1010</v>
      </c>
      <c r="D34985" t="s">
        <v>1010</v>
      </c>
      <c r="E34985" t="s">
        <v>1010</v>
      </c>
      <c r="F34985" t="s">
        <v>1010</v>
      </c>
      <c r="G34985" t="s">
        <v>1010</v>
      </c>
    </row>
    <row r="34986" spans="1:7">
      <c r="A34986">
        <v>104167234</v>
      </c>
      <c r="B34986" t="s">
        <v>37752</v>
      </c>
      <c r="C34986" t="s">
        <v>1010</v>
      </c>
      <c r="D34986" t="s">
        <v>1010</v>
      </c>
      <c r="E34986" t="s">
        <v>1010</v>
      </c>
      <c r="F34986" t="s">
        <v>1010</v>
      </c>
      <c r="G34986" t="s">
        <v>1010</v>
      </c>
    </row>
    <row r="34987" spans="1:7">
      <c r="A34987">
        <v>104167234</v>
      </c>
      <c r="B34987" t="s">
        <v>37753</v>
      </c>
      <c r="C34987" t="s">
        <v>1010</v>
      </c>
      <c r="D34987" t="s">
        <v>1010</v>
      </c>
      <c r="E34987" t="s">
        <v>1010</v>
      </c>
      <c r="F34987" t="s">
        <v>1010</v>
      </c>
      <c r="G34987" t="s">
        <v>1010</v>
      </c>
    </row>
    <row r="34988" spans="1:7">
      <c r="A34988">
        <v>104167234</v>
      </c>
      <c r="B34988" t="s">
        <v>37754</v>
      </c>
      <c r="C34988" t="s">
        <v>1010</v>
      </c>
      <c r="D34988" t="s">
        <v>1010</v>
      </c>
      <c r="E34988" t="s">
        <v>1010</v>
      </c>
      <c r="F34988" t="s">
        <v>1010</v>
      </c>
      <c r="G34988" t="s">
        <v>1010</v>
      </c>
    </row>
    <row r="34989" spans="1:7">
      <c r="A34989">
        <v>104167234</v>
      </c>
      <c r="B34989" t="s">
        <v>37755</v>
      </c>
      <c r="C34989" t="s">
        <v>1010</v>
      </c>
      <c r="D34989" t="s">
        <v>1010</v>
      </c>
      <c r="E34989" t="s">
        <v>1010</v>
      </c>
      <c r="F34989" t="s">
        <v>1010</v>
      </c>
      <c r="G34989" t="s">
        <v>1010</v>
      </c>
    </row>
    <row r="34990" spans="1:7">
      <c r="A34990">
        <v>104167234</v>
      </c>
      <c r="B34990" t="s">
        <v>37756</v>
      </c>
      <c r="C34990" t="s">
        <v>1010</v>
      </c>
      <c r="D34990" t="s">
        <v>1010</v>
      </c>
      <c r="E34990" t="s">
        <v>1010</v>
      </c>
      <c r="F34990" t="s">
        <v>1010</v>
      </c>
      <c r="G34990" t="s">
        <v>1010</v>
      </c>
    </row>
    <row r="34991" spans="1:7">
      <c r="A34991">
        <v>104167234</v>
      </c>
      <c r="B34991" t="s">
        <v>37757</v>
      </c>
      <c r="C34991" t="s">
        <v>1010</v>
      </c>
      <c r="D34991" t="s">
        <v>1010</v>
      </c>
      <c r="E34991" t="s">
        <v>1010</v>
      </c>
      <c r="F34991" t="s">
        <v>1010</v>
      </c>
      <c r="G34991" t="s">
        <v>1010</v>
      </c>
    </row>
    <row r="34992" spans="1:7">
      <c r="A34992">
        <v>104167234</v>
      </c>
      <c r="B34992" t="s">
        <v>37758</v>
      </c>
      <c r="C34992" t="s">
        <v>1010</v>
      </c>
      <c r="D34992" t="s">
        <v>1010</v>
      </c>
      <c r="E34992" t="s">
        <v>1010</v>
      </c>
      <c r="F34992" t="s">
        <v>1010</v>
      </c>
      <c r="G34992" t="s">
        <v>1010</v>
      </c>
    </row>
    <row r="34993" spans="1:7">
      <c r="A34993">
        <v>104167234</v>
      </c>
      <c r="B34993" t="s">
        <v>37759</v>
      </c>
      <c r="C34993" t="s">
        <v>1010</v>
      </c>
      <c r="D34993" t="s">
        <v>1010</v>
      </c>
      <c r="E34993" t="s">
        <v>1010</v>
      </c>
      <c r="F34993" t="s">
        <v>1010</v>
      </c>
      <c r="G34993" t="s">
        <v>1010</v>
      </c>
    </row>
    <row r="34994" spans="1:7">
      <c r="A34994">
        <v>104167234</v>
      </c>
      <c r="B34994" t="s">
        <v>37760</v>
      </c>
      <c r="C34994" t="s">
        <v>1010</v>
      </c>
      <c r="D34994" t="s">
        <v>1010</v>
      </c>
      <c r="E34994" t="s">
        <v>1010</v>
      </c>
      <c r="F34994" t="s">
        <v>1010</v>
      </c>
      <c r="G34994" t="s">
        <v>1010</v>
      </c>
    </row>
    <row r="34995" spans="1:7">
      <c r="A34995">
        <v>104167234</v>
      </c>
      <c r="B34995" t="s">
        <v>37761</v>
      </c>
      <c r="C34995" t="s">
        <v>1010</v>
      </c>
      <c r="D34995" t="s">
        <v>1010</v>
      </c>
      <c r="E34995" t="s">
        <v>1010</v>
      </c>
      <c r="F34995" t="s">
        <v>1010</v>
      </c>
      <c r="G34995" t="s">
        <v>1010</v>
      </c>
    </row>
    <row r="34996" spans="1:7">
      <c r="A34996">
        <v>104167234</v>
      </c>
      <c r="B34996" t="s">
        <v>37762</v>
      </c>
      <c r="C34996" t="s">
        <v>1010</v>
      </c>
      <c r="D34996" t="s">
        <v>1010</v>
      </c>
      <c r="E34996" t="s">
        <v>1010</v>
      </c>
      <c r="F34996" t="s">
        <v>1010</v>
      </c>
      <c r="G34996" t="s">
        <v>1010</v>
      </c>
    </row>
    <row r="34997" spans="1:7">
      <c r="A34997">
        <v>104167234</v>
      </c>
      <c r="B34997" t="s">
        <v>37763</v>
      </c>
      <c r="C34997" t="s">
        <v>1010</v>
      </c>
      <c r="D34997" t="s">
        <v>1010</v>
      </c>
      <c r="E34997" t="s">
        <v>1010</v>
      </c>
      <c r="F34997" t="s">
        <v>1010</v>
      </c>
      <c r="G34997" t="s">
        <v>1010</v>
      </c>
    </row>
    <row r="34998" spans="1:7">
      <c r="A34998">
        <v>104167234</v>
      </c>
      <c r="B34998" t="s">
        <v>37764</v>
      </c>
      <c r="C34998" t="s">
        <v>1010</v>
      </c>
      <c r="D34998" t="s">
        <v>1010</v>
      </c>
      <c r="E34998" t="s">
        <v>1010</v>
      </c>
      <c r="F34998" t="s">
        <v>1010</v>
      </c>
      <c r="G34998" t="s">
        <v>1010</v>
      </c>
    </row>
    <row r="34999" spans="1:7">
      <c r="A34999">
        <v>104167234</v>
      </c>
      <c r="B34999" t="s">
        <v>37765</v>
      </c>
      <c r="C34999" t="s">
        <v>1010</v>
      </c>
      <c r="D34999" t="s">
        <v>1010</v>
      </c>
      <c r="E34999" t="s">
        <v>1010</v>
      </c>
      <c r="F34999" t="s">
        <v>1010</v>
      </c>
      <c r="G34999" t="s">
        <v>1010</v>
      </c>
    </row>
    <row r="35000" spans="1:7">
      <c r="A35000">
        <v>104167234</v>
      </c>
      <c r="B35000" t="s">
        <v>37766</v>
      </c>
      <c r="C35000" t="s">
        <v>1010</v>
      </c>
      <c r="D35000" t="s">
        <v>1010</v>
      </c>
      <c r="E35000" t="s">
        <v>1010</v>
      </c>
      <c r="F35000" t="s">
        <v>1010</v>
      </c>
      <c r="G35000" t="s">
        <v>1010</v>
      </c>
    </row>
    <row r="35001" spans="1:7">
      <c r="A35001">
        <v>104167234</v>
      </c>
      <c r="B35001" t="s">
        <v>37767</v>
      </c>
      <c r="C35001" t="s">
        <v>1010</v>
      </c>
      <c r="D35001" t="s">
        <v>1010</v>
      </c>
      <c r="E35001" t="s">
        <v>1010</v>
      </c>
      <c r="F35001" t="s">
        <v>1010</v>
      </c>
      <c r="G35001" t="s">
        <v>1010</v>
      </c>
    </row>
    <row r="35002" spans="1:7">
      <c r="A35002">
        <v>104167234</v>
      </c>
      <c r="B35002" t="s">
        <v>37768</v>
      </c>
      <c r="C35002" t="s">
        <v>1010</v>
      </c>
      <c r="D35002" t="s">
        <v>1010</v>
      </c>
      <c r="E35002" t="s">
        <v>1010</v>
      </c>
      <c r="F35002" t="s">
        <v>1010</v>
      </c>
      <c r="G35002" t="s">
        <v>1010</v>
      </c>
    </row>
    <row r="35003" spans="1:7">
      <c r="A35003">
        <v>104167234</v>
      </c>
      <c r="B35003" t="s">
        <v>37769</v>
      </c>
      <c r="C35003" t="s">
        <v>1010</v>
      </c>
      <c r="D35003" t="s">
        <v>1010</v>
      </c>
      <c r="E35003" t="s">
        <v>1010</v>
      </c>
      <c r="F35003" t="s">
        <v>1010</v>
      </c>
      <c r="G35003" t="s">
        <v>1010</v>
      </c>
    </row>
    <row r="35004" spans="1:7">
      <c r="A35004">
        <v>104167234</v>
      </c>
      <c r="B35004" t="s">
        <v>37770</v>
      </c>
      <c r="C35004" t="s">
        <v>1010</v>
      </c>
      <c r="D35004" t="s">
        <v>1010</v>
      </c>
      <c r="E35004" t="s">
        <v>1010</v>
      </c>
      <c r="F35004" t="s">
        <v>1010</v>
      </c>
      <c r="G35004" t="s">
        <v>1010</v>
      </c>
    </row>
    <row r="35005" spans="1:7">
      <c r="A35005">
        <v>104167234</v>
      </c>
      <c r="B35005" t="s">
        <v>37771</v>
      </c>
      <c r="C35005" t="s">
        <v>1010</v>
      </c>
      <c r="D35005" t="s">
        <v>1010</v>
      </c>
      <c r="E35005" t="s">
        <v>1010</v>
      </c>
      <c r="F35005" t="s">
        <v>1010</v>
      </c>
      <c r="G35005" t="s">
        <v>1010</v>
      </c>
    </row>
    <row r="35006" spans="1:7">
      <c r="A35006">
        <v>104167234</v>
      </c>
      <c r="B35006" t="s">
        <v>37772</v>
      </c>
      <c r="C35006" t="s">
        <v>1010</v>
      </c>
      <c r="D35006" t="s">
        <v>1010</v>
      </c>
      <c r="E35006" t="s">
        <v>1010</v>
      </c>
      <c r="F35006" t="s">
        <v>1010</v>
      </c>
      <c r="G35006" t="s">
        <v>1010</v>
      </c>
    </row>
    <row r="35007" spans="1:7">
      <c r="A35007">
        <v>104167234</v>
      </c>
      <c r="B35007" t="s">
        <v>37773</v>
      </c>
      <c r="C35007" t="s">
        <v>1010</v>
      </c>
      <c r="D35007" t="s">
        <v>1010</v>
      </c>
      <c r="E35007" t="s">
        <v>1010</v>
      </c>
      <c r="F35007" t="s">
        <v>1010</v>
      </c>
      <c r="G35007" t="s">
        <v>1010</v>
      </c>
    </row>
    <row r="35008" spans="1:7">
      <c r="A35008">
        <v>104167234</v>
      </c>
      <c r="B35008" t="s">
        <v>37774</v>
      </c>
      <c r="C35008" t="s">
        <v>1010</v>
      </c>
      <c r="D35008" t="s">
        <v>1010</v>
      </c>
      <c r="E35008" t="s">
        <v>1010</v>
      </c>
      <c r="F35008" t="s">
        <v>1010</v>
      </c>
      <c r="G35008" t="s">
        <v>1010</v>
      </c>
    </row>
    <row r="35009" spans="1:7">
      <c r="A35009">
        <v>104167234</v>
      </c>
      <c r="B35009" t="s">
        <v>37775</v>
      </c>
      <c r="C35009" t="s">
        <v>1010</v>
      </c>
      <c r="D35009" t="s">
        <v>1010</v>
      </c>
      <c r="E35009" t="s">
        <v>1010</v>
      </c>
      <c r="F35009" t="s">
        <v>1010</v>
      </c>
      <c r="G35009" t="s">
        <v>1010</v>
      </c>
    </row>
    <row r="35010" spans="1:7">
      <c r="A35010">
        <v>104167234</v>
      </c>
      <c r="B35010" t="s">
        <v>37776</v>
      </c>
      <c r="C35010" t="s">
        <v>1010</v>
      </c>
      <c r="D35010" t="s">
        <v>1010</v>
      </c>
      <c r="E35010" t="s">
        <v>1010</v>
      </c>
      <c r="F35010" t="s">
        <v>1010</v>
      </c>
      <c r="G35010" t="s">
        <v>1010</v>
      </c>
    </row>
    <row r="35011" spans="1:7">
      <c r="A35011">
        <v>104167234</v>
      </c>
      <c r="B35011" t="s">
        <v>37777</v>
      </c>
      <c r="C35011" t="s">
        <v>1010</v>
      </c>
      <c r="D35011" t="s">
        <v>1010</v>
      </c>
      <c r="E35011" t="s">
        <v>1010</v>
      </c>
      <c r="F35011" t="s">
        <v>1010</v>
      </c>
      <c r="G35011" t="s">
        <v>1010</v>
      </c>
    </row>
    <row r="35012" spans="1:7">
      <c r="A35012">
        <v>104167234</v>
      </c>
      <c r="B35012" t="s">
        <v>37778</v>
      </c>
      <c r="C35012" t="s">
        <v>1010</v>
      </c>
      <c r="D35012" t="s">
        <v>1010</v>
      </c>
      <c r="E35012" t="s">
        <v>1010</v>
      </c>
      <c r="F35012" t="s">
        <v>1010</v>
      </c>
      <c r="G35012" t="s">
        <v>1010</v>
      </c>
    </row>
    <row r="35013" spans="1:7">
      <c r="A35013">
        <v>104167234</v>
      </c>
      <c r="B35013" t="s">
        <v>37779</v>
      </c>
      <c r="C35013" t="s">
        <v>1010</v>
      </c>
      <c r="D35013" t="s">
        <v>1010</v>
      </c>
      <c r="E35013" t="s">
        <v>1010</v>
      </c>
      <c r="F35013" t="s">
        <v>1010</v>
      </c>
      <c r="G35013" t="s">
        <v>1010</v>
      </c>
    </row>
    <row r="35014" spans="1:7">
      <c r="A35014">
        <v>104167234</v>
      </c>
      <c r="B35014" t="s">
        <v>37780</v>
      </c>
      <c r="C35014" t="s">
        <v>1010</v>
      </c>
      <c r="D35014" t="s">
        <v>1010</v>
      </c>
      <c r="E35014" t="s">
        <v>1010</v>
      </c>
      <c r="F35014" t="s">
        <v>1010</v>
      </c>
      <c r="G35014" t="s">
        <v>1010</v>
      </c>
    </row>
    <row r="35015" spans="1:7">
      <c r="A35015">
        <v>104167234</v>
      </c>
      <c r="B35015" t="s">
        <v>37781</v>
      </c>
      <c r="C35015" t="s">
        <v>1010</v>
      </c>
      <c r="D35015" t="s">
        <v>1010</v>
      </c>
      <c r="E35015" t="s">
        <v>1010</v>
      </c>
      <c r="F35015" t="s">
        <v>1010</v>
      </c>
      <c r="G35015" t="s">
        <v>1010</v>
      </c>
    </row>
    <row r="35016" spans="1:7">
      <c r="A35016">
        <v>104167234</v>
      </c>
      <c r="B35016" t="s">
        <v>37782</v>
      </c>
      <c r="C35016" t="s">
        <v>1010</v>
      </c>
      <c r="D35016" t="s">
        <v>1010</v>
      </c>
      <c r="E35016" t="s">
        <v>1010</v>
      </c>
      <c r="F35016" t="s">
        <v>1010</v>
      </c>
      <c r="G35016" t="s">
        <v>1010</v>
      </c>
    </row>
    <row r="35017" spans="1:7">
      <c r="A35017">
        <v>104167234</v>
      </c>
      <c r="B35017" t="s">
        <v>37783</v>
      </c>
      <c r="C35017" t="s">
        <v>1010</v>
      </c>
      <c r="D35017" t="s">
        <v>1010</v>
      </c>
      <c r="E35017" t="s">
        <v>1010</v>
      </c>
      <c r="F35017" t="s">
        <v>1010</v>
      </c>
      <c r="G35017" t="s">
        <v>1010</v>
      </c>
    </row>
    <row r="35018" spans="1:7">
      <c r="A35018">
        <v>104167234</v>
      </c>
      <c r="B35018" t="s">
        <v>37784</v>
      </c>
      <c r="C35018" t="s">
        <v>1010</v>
      </c>
      <c r="D35018" t="s">
        <v>1010</v>
      </c>
      <c r="E35018" t="s">
        <v>1010</v>
      </c>
      <c r="F35018" t="s">
        <v>1010</v>
      </c>
      <c r="G35018" t="s">
        <v>1010</v>
      </c>
    </row>
    <row r="35019" spans="1:7">
      <c r="A35019">
        <v>104167234</v>
      </c>
      <c r="B35019" t="s">
        <v>37785</v>
      </c>
      <c r="C35019" t="s">
        <v>1010</v>
      </c>
      <c r="D35019" t="s">
        <v>1010</v>
      </c>
      <c r="E35019" t="s">
        <v>1010</v>
      </c>
      <c r="F35019" t="s">
        <v>1010</v>
      </c>
      <c r="G35019" t="s">
        <v>1010</v>
      </c>
    </row>
    <row r="35020" spans="1:7">
      <c r="A35020">
        <v>104167234</v>
      </c>
      <c r="B35020" t="s">
        <v>37786</v>
      </c>
      <c r="C35020" t="s">
        <v>1010</v>
      </c>
      <c r="D35020" t="s">
        <v>1010</v>
      </c>
      <c r="E35020" t="s">
        <v>1010</v>
      </c>
      <c r="F35020" t="s">
        <v>1010</v>
      </c>
      <c r="G35020" t="s">
        <v>1010</v>
      </c>
    </row>
    <row r="35021" spans="1:7">
      <c r="A35021">
        <v>104167234</v>
      </c>
      <c r="B35021" t="s">
        <v>37787</v>
      </c>
      <c r="C35021" t="s">
        <v>1010</v>
      </c>
      <c r="D35021" t="s">
        <v>1010</v>
      </c>
      <c r="E35021" t="s">
        <v>1010</v>
      </c>
      <c r="F35021" t="s">
        <v>1010</v>
      </c>
      <c r="G35021" t="s">
        <v>1010</v>
      </c>
    </row>
    <row r="35022" spans="1:7">
      <c r="A35022">
        <v>104167234</v>
      </c>
      <c r="B35022" t="s">
        <v>37788</v>
      </c>
      <c r="C35022" t="s">
        <v>1010</v>
      </c>
      <c r="D35022" t="s">
        <v>1010</v>
      </c>
      <c r="E35022" t="s">
        <v>1010</v>
      </c>
      <c r="F35022" t="s">
        <v>1010</v>
      </c>
      <c r="G35022" t="s">
        <v>1010</v>
      </c>
    </row>
    <row r="35023" spans="1:7">
      <c r="A35023">
        <v>104167234</v>
      </c>
      <c r="B35023" t="s">
        <v>37789</v>
      </c>
      <c r="C35023" t="s">
        <v>1010</v>
      </c>
      <c r="D35023" t="s">
        <v>1010</v>
      </c>
      <c r="E35023" t="s">
        <v>1010</v>
      </c>
      <c r="F35023" t="s">
        <v>1010</v>
      </c>
      <c r="G35023" t="s">
        <v>1010</v>
      </c>
    </row>
    <row r="35024" spans="1:7">
      <c r="A35024">
        <v>104167234</v>
      </c>
      <c r="B35024" t="s">
        <v>37790</v>
      </c>
      <c r="C35024" t="s">
        <v>1010</v>
      </c>
      <c r="D35024" t="s">
        <v>1010</v>
      </c>
      <c r="E35024" t="s">
        <v>1010</v>
      </c>
      <c r="F35024" t="s">
        <v>1010</v>
      </c>
      <c r="G35024" t="s">
        <v>1010</v>
      </c>
    </row>
    <row r="35025" spans="1:7">
      <c r="A35025">
        <v>104167234</v>
      </c>
      <c r="B35025" t="s">
        <v>37791</v>
      </c>
      <c r="C35025" t="s">
        <v>1010</v>
      </c>
      <c r="D35025" t="s">
        <v>1010</v>
      </c>
      <c r="E35025" t="s">
        <v>1010</v>
      </c>
      <c r="F35025" t="s">
        <v>1010</v>
      </c>
      <c r="G35025" t="s">
        <v>1010</v>
      </c>
    </row>
    <row r="35026" spans="1:7">
      <c r="A35026">
        <v>104167234</v>
      </c>
      <c r="B35026" t="s">
        <v>37792</v>
      </c>
      <c r="C35026" t="s">
        <v>1010</v>
      </c>
      <c r="D35026" t="s">
        <v>1010</v>
      </c>
      <c r="E35026" t="s">
        <v>1010</v>
      </c>
      <c r="F35026" t="s">
        <v>1010</v>
      </c>
      <c r="G35026" t="s">
        <v>1010</v>
      </c>
    </row>
    <row r="35027" spans="1:7">
      <c r="A35027">
        <v>104167234</v>
      </c>
      <c r="B35027" t="s">
        <v>37793</v>
      </c>
      <c r="C35027" t="s">
        <v>1010</v>
      </c>
      <c r="D35027" t="s">
        <v>1010</v>
      </c>
      <c r="E35027" t="s">
        <v>1010</v>
      </c>
      <c r="F35027" t="s">
        <v>1010</v>
      </c>
      <c r="G35027" t="s">
        <v>1010</v>
      </c>
    </row>
    <row r="35028" spans="1:7">
      <c r="A35028">
        <v>104167234</v>
      </c>
      <c r="B35028" t="s">
        <v>37794</v>
      </c>
      <c r="C35028" t="s">
        <v>1010</v>
      </c>
      <c r="D35028" t="s">
        <v>1010</v>
      </c>
      <c r="E35028" t="s">
        <v>1010</v>
      </c>
      <c r="F35028" t="s">
        <v>1010</v>
      </c>
      <c r="G35028" t="s">
        <v>1010</v>
      </c>
    </row>
    <row r="35029" spans="1:7">
      <c r="A35029">
        <v>104167234</v>
      </c>
      <c r="B35029" t="s">
        <v>37795</v>
      </c>
      <c r="C35029" t="s">
        <v>1010</v>
      </c>
      <c r="D35029" t="s">
        <v>1010</v>
      </c>
      <c r="E35029" t="s">
        <v>1010</v>
      </c>
      <c r="F35029" t="s">
        <v>1010</v>
      </c>
      <c r="G35029" t="s">
        <v>1010</v>
      </c>
    </row>
    <row r="35030" spans="1:7">
      <c r="A35030">
        <v>104167234</v>
      </c>
      <c r="B35030" t="s">
        <v>37796</v>
      </c>
      <c r="C35030" t="s">
        <v>1010</v>
      </c>
      <c r="D35030" t="s">
        <v>1010</v>
      </c>
      <c r="E35030" t="s">
        <v>1010</v>
      </c>
      <c r="F35030" t="s">
        <v>1010</v>
      </c>
      <c r="G35030" t="s">
        <v>1010</v>
      </c>
    </row>
    <row r="35031" spans="1:7">
      <c r="A35031">
        <v>104167234</v>
      </c>
      <c r="B35031" t="s">
        <v>37797</v>
      </c>
      <c r="C35031" t="s">
        <v>1010</v>
      </c>
      <c r="D35031" t="s">
        <v>1010</v>
      </c>
      <c r="E35031" t="s">
        <v>1010</v>
      </c>
      <c r="F35031" t="s">
        <v>1010</v>
      </c>
      <c r="G35031" t="s">
        <v>1010</v>
      </c>
    </row>
    <row r="35032" spans="1:7">
      <c r="A35032">
        <v>104167234</v>
      </c>
      <c r="B35032" t="s">
        <v>37798</v>
      </c>
      <c r="C35032" t="s">
        <v>1010</v>
      </c>
      <c r="D35032" t="s">
        <v>1010</v>
      </c>
      <c r="E35032" t="s">
        <v>1010</v>
      </c>
      <c r="F35032" t="s">
        <v>1010</v>
      </c>
      <c r="G35032" t="s">
        <v>1010</v>
      </c>
    </row>
    <row r="35033" spans="1:7">
      <c r="A35033">
        <v>104167234</v>
      </c>
      <c r="B35033" t="s">
        <v>37799</v>
      </c>
      <c r="C35033" t="s">
        <v>1010</v>
      </c>
      <c r="D35033" t="s">
        <v>1010</v>
      </c>
      <c r="E35033" t="s">
        <v>1010</v>
      </c>
      <c r="F35033" t="s">
        <v>1010</v>
      </c>
      <c r="G35033" t="s">
        <v>1010</v>
      </c>
    </row>
    <row r="35034" spans="1:7">
      <c r="A35034">
        <v>104167234</v>
      </c>
      <c r="B35034" t="s">
        <v>37800</v>
      </c>
      <c r="C35034" t="s">
        <v>1010</v>
      </c>
      <c r="D35034" t="s">
        <v>1010</v>
      </c>
      <c r="E35034" t="s">
        <v>1010</v>
      </c>
      <c r="F35034" t="s">
        <v>1010</v>
      </c>
      <c r="G35034" t="s">
        <v>1010</v>
      </c>
    </row>
    <row r="35035" spans="1:7">
      <c r="A35035">
        <v>104167234</v>
      </c>
      <c r="B35035" t="s">
        <v>37801</v>
      </c>
      <c r="C35035" t="s">
        <v>1010</v>
      </c>
      <c r="D35035" t="s">
        <v>1010</v>
      </c>
      <c r="E35035" t="s">
        <v>1010</v>
      </c>
      <c r="F35035" t="s">
        <v>1010</v>
      </c>
      <c r="G35035" t="s">
        <v>1010</v>
      </c>
    </row>
    <row r="35036" spans="1:7">
      <c r="A35036">
        <v>104167234</v>
      </c>
      <c r="B35036" t="s">
        <v>37802</v>
      </c>
      <c r="C35036" t="s">
        <v>1010</v>
      </c>
      <c r="D35036" t="s">
        <v>1010</v>
      </c>
      <c r="E35036" t="s">
        <v>1010</v>
      </c>
      <c r="F35036" t="s">
        <v>1010</v>
      </c>
      <c r="G35036" t="s">
        <v>1010</v>
      </c>
    </row>
    <row r="35037" spans="1:7">
      <c r="A35037">
        <v>104167234</v>
      </c>
      <c r="B35037" t="s">
        <v>37803</v>
      </c>
      <c r="C35037" t="s">
        <v>1010</v>
      </c>
      <c r="D35037" t="s">
        <v>1010</v>
      </c>
      <c r="E35037" t="s">
        <v>1010</v>
      </c>
      <c r="F35037" t="s">
        <v>1010</v>
      </c>
      <c r="G35037" t="s">
        <v>1010</v>
      </c>
    </row>
    <row r="35038" spans="1:7">
      <c r="A35038">
        <v>104167234</v>
      </c>
      <c r="B35038" t="s">
        <v>37804</v>
      </c>
      <c r="C35038" t="s">
        <v>1010</v>
      </c>
      <c r="D35038" t="s">
        <v>1010</v>
      </c>
      <c r="E35038" t="s">
        <v>1010</v>
      </c>
      <c r="F35038" t="s">
        <v>1010</v>
      </c>
      <c r="G35038" t="s">
        <v>1010</v>
      </c>
    </row>
    <row r="35039" spans="1:7">
      <c r="A35039">
        <v>104167234</v>
      </c>
      <c r="B35039" t="s">
        <v>37805</v>
      </c>
      <c r="C35039" t="s">
        <v>1010</v>
      </c>
      <c r="D35039" t="s">
        <v>1010</v>
      </c>
      <c r="E35039" t="s">
        <v>1010</v>
      </c>
      <c r="F35039" t="s">
        <v>1010</v>
      </c>
      <c r="G35039" t="s">
        <v>1010</v>
      </c>
    </row>
    <row r="35040" spans="1:7">
      <c r="A35040">
        <v>104167234</v>
      </c>
      <c r="B35040" t="s">
        <v>37806</v>
      </c>
      <c r="C35040" t="s">
        <v>1010</v>
      </c>
      <c r="D35040" t="s">
        <v>1010</v>
      </c>
      <c r="E35040" t="s">
        <v>1010</v>
      </c>
      <c r="F35040" t="s">
        <v>1010</v>
      </c>
      <c r="G35040" t="s">
        <v>1010</v>
      </c>
    </row>
    <row r="35041" spans="1:7">
      <c r="A35041">
        <v>104167234</v>
      </c>
      <c r="B35041" t="s">
        <v>37807</v>
      </c>
      <c r="C35041" t="s">
        <v>1010</v>
      </c>
      <c r="D35041" t="s">
        <v>1010</v>
      </c>
      <c r="E35041" t="s">
        <v>1010</v>
      </c>
      <c r="F35041" t="s">
        <v>1010</v>
      </c>
      <c r="G35041" t="s">
        <v>1010</v>
      </c>
    </row>
    <row r="35042" spans="1:7">
      <c r="A35042">
        <v>104167234</v>
      </c>
      <c r="B35042" t="s">
        <v>37808</v>
      </c>
      <c r="C35042" t="s">
        <v>1010</v>
      </c>
      <c r="D35042" t="s">
        <v>1010</v>
      </c>
      <c r="E35042" t="s">
        <v>1010</v>
      </c>
      <c r="F35042" t="s">
        <v>1010</v>
      </c>
      <c r="G35042" t="s">
        <v>1010</v>
      </c>
    </row>
    <row r="35043" spans="1:7">
      <c r="A35043">
        <v>104167234</v>
      </c>
      <c r="B35043" t="s">
        <v>37809</v>
      </c>
      <c r="C35043" t="s">
        <v>1010</v>
      </c>
      <c r="D35043" t="s">
        <v>1010</v>
      </c>
      <c r="E35043" t="s">
        <v>1010</v>
      </c>
      <c r="F35043" t="s">
        <v>1010</v>
      </c>
      <c r="G35043" t="s">
        <v>1010</v>
      </c>
    </row>
    <row r="35044" spans="1:7">
      <c r="A35044">
        <v>104167234</v>
      </c>
      <c r="B35044" t="s">
        <v>37810</v>
      </c>
      <c r="C35044" t="s">
        <v>1010</v>
      </c>
      <c r="D35044" t="s">
        <v>1010</v>
      </c>
      <c r="E35044" t="s">
        <v>1010</v>
      </c>
      <c r="F35044" t="s">
        <v>1010</v>
      </c>
      <c r="G35044" t="s">
        <v>1010</v>
      </c>
    </row>
    <row r="35045" spans="1:7">
      <c r="A35045">
        <v>104167234</v>
      </c>
      <c r="B35045" t="s">
        <v>37811</v>
      </c>
      <c r="C35045" t="s">
        <v>1010</v>
      </c>
      <c r="D35045" t="s">
        <v>1010</v>
      </c>
      <c r="E35045" t="s">
        <v>1010</v>
      </c>
      <c r="F35045" t="s">
        <v>1010</v>
      </c>
      <c r="G35045" t="s">
        <v>1010</v>
      </c>
    </row>
    <row r="35046" spans="1:7">
      <c r="A35046">
        <v>104167234</v>
      </c>
      <c r="B35046" t="s">
        <v>37812</v>
      </c>
      <c r="C35046" t="s">
        <v>1010</v>
      </c>
      <c r="D35046" t="s">
        <v>1010</v>
      </c>
      <c r="E35046" t="s">
        <v>1010</v>
      </c>
      <c r="F35046" t="s">
        <v>1010</v>
      </c>
      <c r="G35046" t="s">
        <v>1010</v>
      </c>
    </row>
    <row r="35047" spans="1:7">
      <c r="A35047">
        <v>104167234</v>
      </c>
      <c r="B35047" t="s">
        <v>37813</v>
      </c>
      <c r="C35047" t="s">
        <v>1010</v>
      </c>
      <c r="D35047" t="s">
        <v>1010</v>
      </c>
      <c r="E35047" t="s">
        <v>1010</v>
      </c>
      <c r="F35047" t="s">
        <v>1010</v>
      </c>
      <c r="G35047" t="s">
        <v>1010</v>
      </c>
    </row>
    <row r="35048" spans="1:7">
      <c r="A35048">
        <v>104167234</v>
      </c>
      <c r="B35048" t="s">
        <v>37814</v>
      </c>
      <c r="C35048" t="s">
        <v>1010</v>
      </c>
      <c r="D35048" t="s">
        <v>1010</v>
      </c>
      <c r="E35048" t="s">
        <v>1010</v>
      </c>
      <c r="F35048" t="s">
        <v>1010</v>
      </c>
      <c r="G35048" t="s">
        <v>1010</v>
      </c>
    </row>
    <row r="35049" spans="1:7">
      <c r="A35049">
        <v>104167234</v>
      </c>
      <c r="B35049" t="s">
        <v>37815</v>
      </c>
      <c r="C35049" t="s">
        <v>1010</v>
      </c>
      <c r="D35049" t="s">
        <v>1010</v>
      </c>
      <c r="E35049" t="s">
        <v>1010</v>
      </c>
      <c r="F35049" t="s">
        <v>1010</v>
      </c>
      <c r="G35049" t="s">
        <v>1010</v>
      </c>
    </row>
    <row r="35050" spans="1:7">
      <c r="A35050">
        <v>104167234</v>
      </c>
      <c r="B35050" t="s">
        <v>37816</v>
      </c>
      <c r="C35050" t="s">
        <v>1010</v>
      </c>
      <c r="D35050" t="s">
        <v>1010</v>
      </c>
      <c r="E35050" t="s">
        <v>1010</v>
      </c>
      <c r="F35050" t="s">
        <v>1010</v>
      </c>
      <c r="G35050" t="s">
        <v>1010</v>
      </c>
    </row>
    <row r="35051" spans="1:7">
      <c r="A35051">
        <v>104167234</v>
      </c>
      <c r="B35051" t="s">
        <v>37817</v>
      </c>
      <c r="C35051" t="s">
        <v>1010</v>
      </c>
      <c r="D35051" t="s">
        <v>1010</v>
      </c>
      <c r="E35051" t="s">
        <v>1010</v>
      </c>
      <c r="F35051" t="s">
        <v>1010</v>
      </c>
      <c r="G35051" t="s">
        <v>1010</v>
      </c>
    </row>
    <row r="35052" spans="1:7">
      <c r="A35052">
        <v>104167234</v>
      </c>
      <c r="B35052" t="s">
        <v>37818</v>
      </c>
      <c r="C35052" t="s">
        <v>1010</v>
      </c>
      <c r="D35052" t="s">
        <v>1010</v>
      </c>
      <c r="E35052" t="s">
        <v>1010</v>
      </c>
      <c r="F35052" t="s">
        <v>1010</v>
      </c>
      <c r="G35052" t="s">
        <v>1010</v>
      </c>
    </row>
    <row r="35053" spans="1:7">
      <c r="A35053">
        <v>104167234</v>
      </c>
      <c r="B35053" t="s">
        <v>37819</v>
      </c>
      <c r="C35053" t="s">
        <v>1010</v>
      </c>
      <c r="D35053" t="s">
        <v>1010</v>
      </c>
      <c r="E35053" t="s">
        <v>1010</v>
      </c>
      <c r="F35053" t="s">
        <v>1010</v>
      </c>
      <c r="G35053" t="s">
        <v>1010</v>
      </c>
    </row>
    <row r="35054" spans="1:7">
      <c r="A35054">
        <v>104167234</v>
      </c>
      <c r="B35054" t="s">
        <v>37820</v>
      </c>
      <c r="C35054" t="s">
        <v>1010</v>
      </c>
      <c r="D35054" t="s">
        <v>1010</v>
      </c>
      <c r="E35054" t="s">
        <v>1010</v>
      </c>
      <c r="F35054" t="s">
        <v>1010</v>
      </c>
      <c r="G35054" t="s">
        <v>1010</v>
      </c>
    </row>
    <row r="35055" spans="1:7">
      <c r="A35055">
        <v>104167234</v>
      </c>
      <c r="B35055" t="s">
        <v>37821</v>
      </c>
      <c r="C35055" t="s">
        <v>1010</v>
      </c>
      <c r="D35055" t="s">
        <v>1010</v>
      </c>
      <c r="E35055" t="s">
        <v>1010</v>
      </c>
      <c r="F35055" t="s">
        <v>1010</v>
      </c>
      <c r="G35055" t="s">
        <v>1010</v>
      </c>
    </row>
    <row r="35056" spans="1:7">
      <c r="A35056">
        <v>104167234</v>
      </c>
      <c r="B35056" t="s">
        <v>37822</v>
      </c>
      <c r="C35056" t="s">
        <v>1010</v>
      </c>
      <c r="D35056" t="s">
        <v>1010</v>
      </c>
      <c r="E35056" t="s">
        <v>1010</v>
      </c>
      <c r="F35056" t="s">
        <v>1010</v>
      </c>
      <c r="G35056" t="s">
        <v>1010</v>
      </c>
    </row>
    <row r="35057" spans="1:7">
      <c r="A35057">
        <v>104167234</v>
      </c>
      <c r="B35057" t="s">
        <v>37823</v>
      </c>
      <c r="C35057" t="s">
        <v>1010</v>
      </c>
      <c r="D35057" t="s">
        <v>1010</v>
      </c>
      <c r="E35057" t="s">
        <v>1010</v>
      </c>
      <c r="F35057" t="s">
        <v>1010</v>
      </c>
      <c r="G35057" t="s">
        <v>1010</v>
      </c>
    </row>
    <row r="35058" spans="1:7">
      <c r="A35058">
        <v>104167234</v>
      </c>
      <c r="B35058" t="s">
        <v>37824</v>
      </c>
      <c r="C35058" t="s">
        <v>1010</v>
      </c>
      <c r="D35058" t="s">
        <v>1010</v>
      </c>
      <c r="E35058" t="s">
        <v>1010</v>
      </c>
      <c r="F35058" t="s">
        <v>1010</v>
      </c>
      <c r="G35058" t="s">
        <v>1010</v>
      </c>
    </row>
    <row r="35059" spans="1:7">
      <c r="A35059">
        <v>104167234</v>
      </c>
      <c r="B35059" t="s">
        <v>37825</v>
      </c>
      <c r="C35059" t="s">
        <v>1010</v>
      </c>
      <c r="D35059" t="s">
        <v>1010</v>
      </c>
      <c r="E35059" t="s">
        <v>1010</v>
      </c>
      <c r="F35059" t="s">
        <v>1010</v>
      </c>
      <c r="G35059" t="s">
        <v>1010</v>
      </c>
    </row>
    <row r="35060" spans="1:7">
      <c r="A35060">
        <v>104167234</v>
      </c>
      <c r="B35060" t="s">
        <v>37826</v>
      </c>
      <c r="C35060" t="s">
        <v>1010</v>
      </c>
      <c r="D35060" t="s">
        <v>1010</v>
      </c>
      <c r="E35060" t="s">
        <v>1010</v>
      </c>
      <c r="F35060" t="s">
        <v>1010</v>
      </c>
      <c r="G35060" t="s">
        <v>1010</v>
      </c>
    </row>
    <row r="35061" spans="1:7">
      <c r="A35061">
        <v>104167234</v>
      </c>
      <c r="B35061" t="s">
        <v>37827</v>
      </c>
      <c r="C35061" t="s">
        <v>1010</v>
      </c>
      <c r="D35061" t="s">
        <v>1010</v>
      </c>
      <c r="E35061" t="s">
        <v>1010</v>
      </c>
      <c r="F35061" t="s">
        <v>1010</v>
      </c>
      <c r="G35061" t="s">
        <v>1010</v>
      </c>
    </row>
    <row r="35062" spans="1:7">
      <c r="A35062">
        <v>104167234</v>
      </c>
      <c r="B35062" t="s">
        <v>37828</v>
      </c>
      <c r="C35062" t="s">
        <v>1010</v>
      </c>
      <c r="D35062" t="s">
        <v>1010</v>
      </c>
      <c r="E35062" t="s">
        <v>1010</v>
      </c>
      <c r="F35062" t="s">
        <v>1010</v>
      </c>
      <c r="G35062" t="s">
        <v>1010</v>
      </c>
    </row>
    <row r="35063" spans="1:7">
      <c r="A35063">
        <v>104167234</v>
      </c>
      <c r="B35063" t="s">
        <v>37829</v>
      </c>
      <c r="C35063" t="s">
        <v>1010</v>
      </c>
      <c r="D35063" t="s">
        <v>1010</v>
      </c>
      <c r="E35063" t="s">
        <v>1010</v>
      </c>
      <c r="F35063" t="s">
        <v>1010</v>
      </c>
      <c r="G35063" t="s">
        <v>1010</v>
      </c>
    </row>
    <row r="35064" spans="1:7">
      <c r="A35064">
        <v>104167234</v>
      </c>
      <c r="B35064" t="s">
        <v>37830</v>
      </c>
      <c r="C35064" t="s">
        <v>1010</v>
      </c>
      <c r="D35064" t="s">
        <v>1010</v>
      </c>
      <c r="E35064" t="s">
        <v>1010</v>
      </c>
      <c r="F35064" t="s">
        <v>1010</v>
      </c>
      <c r="G35064" t="s">
        <v>1010</v>
      </c>
    </row>
    <row r="35065" spans="1:7">
      <c r="A35065">
        <v>104167234</v>
      </c>
      <c r="B35065" t="s">
        <v>37831</v>
      </c>
      <c r="C35065" t="s">
        <v>1010</v>
      </c>
      <c r="D35065" t="s">
        <v>1010</v>
      </c>
      <c r="E35065" t="s">
        <v>1010</v>
      </c>
      <c r="F35065" t="s">
        <v>1010</v>
      </c>
      <c r="G35065" t="s">
        <v>1010</v>
      </c>
    </row>
    <row r="35066" spans="1:7">
      <c r="A35066">
        <v>104167234</v>
      </c>
      <c r="B35066" t="s">
        <v>37832</v>
      </c>
      <c r="C35066" t="s">
        <v>1010</v>
      </c>
      <c r="D35066" t="s">
        <v>1010</v>
      </c>
      <c r="E35066" t="s">
        <v>1010</v>
      </c>
      <c r="F35066" t="s">
        <v>1010</v>
      </c>
      <c r="G35066" t="s">
        <v>1010</v>
      </c>
    </row>
    <row r="35067" spans="1:7">
      <c r="A35067">
        <v>104167234</v>
      </c>
      <c r="B35067" t="s">
        <v>37833</v>
      </c>
      <c r="C35067" t="s">
        <v>1010</v>
      </c>
      <c r="D35067" t="s">
        <v>1010</v>
      </c>
      <c r="E35067" t="s">
        <v>1010</v>
      </c>
      <c r="F35067" t="s">
        <v>1010</v>
      </c>
      <c r="G35067" t="s">
        <v>1010</v>
      </c>
    </row>
    <row r="35068" spans="1:7">
      <c r="A35068">
        <v>104167234</v>
      </c>
      <c r="B35068" t="s">
        <v>37834</v>
      </c>
      <c r="C35068" t="s">
        <v>1010</v>
      </c>
      <c r="D35068" t="s">
        <v>1010</v>
      </c>
      <c r="E35068" t="s">
        <v>1010</v>
      </c>
      <c r="F35068" t="s">
        <v>1010</v>
      </c>
      <c r="G35068" t="s">
        <v>1010</v>
      </c>
    </row>
    <row r="35069" spans="1:7">
      <c r="A35069">
        <v>104167234</v>
      </c>
      <c r="B35069" t="s">
        <v>37835</v>
      </c>
      <c r="C35069" t="s">
        <v>1010</v>
      </c>
      <c r="D35069" t="s">
        <v>1010</v>
      </c>
      <c r="E35069" t="s">
        <v>1010</v>
      </c>
      <c r="F35069" t="s">
        <v>1010</v>
      </c>
      <c r="G35069" t="s">
        <v>1010</v>
      </c>
    </row>
    <row r="35070" spans="1:7">
      <c r="A35070">
        <v>104167234</v>
      </c>
      <c r="B35070" t="s">
        <v>37836</v>
      </c>
      <c r="C35070" t="s">
        <v>1010</v>
      </c>
      <c r="D35070" t="s">
        <v>1010</v>
      </c>
      <c r="E35070" t="s">
        <v>1010</v>
      </c>
      <c r="F35070" t="s">
        <v>1010</v>
      </c>
      <c r="G35070" t="s">
        <v>1010</v>
      </c>
    </row>
    <row r="35071" spans="1:7">
      <c r="A35071">
        <v>104167234</v>
      </c>
      <c r="B35071" t="s">
        <v>37837</v>
      </c>
      <c r="C35071" t="s">
        <v>1010</v>
      </c>
      <c r="D35071" t="s">
        <v>1010</v>
      </c>
      <c r="E35071" t="s">
        <v>1010</v>
      </c>
      <c r="F35071" t="s">
        <v>1010</v>
      </c>
      <c r="G35071" t="s">
        <v>1010</v>
      </c>
    </row>
    <row r="35072" spans="1:7">
      <c r="A35072">
        <v>104167234</v>
      </c>
      <c r="B35072" t="s">
        <v>37838</v>
      </c>
      <c r="C35072" t="s">
        <v>1010</v>
      </c>
      <c r="D35072" t="s">
        <v>1010</v>
      </c>
      <c r="E35072" t="s">
        <v>1010</v>
      </c>
      <c r="F35072" t="s">
        <v>1010</v>
      </c>
      <c r="G35072" t="s">
        <v>1010</v>
      </c>
    </row>
    <row r="35073" spans="1:7">
      <c r="A35073">
        <v>104167234</v>
      </c>
      <c r="B35073" t="s">
        <v>37839</v>
      </c>
      <c r="C35073" t="s">
        <v>1010</v>
      </c>
      <c r="D35073" t="s">
        <v>1010</v>
      </c>
      <c r="E35073" t="s">
        <v>1010</v>
      </c>
      <c r="F35073" t="s">
        <v>1010</v>
      </c>
      <c r="G35073" t="s">
        <v>1010</v>
      </c>
    </row>
    <row r="35074" spans="1:7">
      <c r="A35074">
        <v>104167234</v>
      </c>
      <c r="B35074" t="s">
        <v>37840</v>
      </c>
      <c r="C35074" t="s">
        <v>1010</v>
      </c>
      <c r="D35074" t="s">
        <v>1010</v>
      </c>
      <c r="E35074" t="s">
        <v>1010</v>
      </c>
      <c r="F35074" t="s">
        <v>1010</v>
      </c>
      <c r="G35074" t="s">
        <v>1010</v>
      </c>
    </row>
    <row r="35075" spans="1:7">
      <c r="A35075">
        <v>104167234</v>
      </c>
      <c r="B35075" t="s">
        <v>37841</v>
      </c>
      <c r="C35075" t="s">
        <v>1010</v>
      </c>
      <c r="D35075" t="s">
        <v>1010</v>
      </c>
      <c r="E35075" t="s">
        <v>1010</v>
      </c>
      <c r="F35075" t="s">
        <v>1010</v>
      </c>
      <c r="G35075" t="s">
        <v>1010</v>
      </c>
    </row>
    <row r="35076" spans="1:7">
      <c r="A35076">
        <v>104167234</v>
      </c>
      <c r="B35076" t="s">
        <v>37842</v>
      </c>
      <c r="C35076" t="s">
        <v>1010</v>
      </c>
      <c r="D35076" t="s">
        <v>1010</v>
      </c>
      <c r="E35076" t="s">
        <v>1010</v>
      </c>
      <c r="F35076" t="s">
        <v>1010</v>
      </c>
      <c r="G35076" t="s">
        <v>1010</v>
      </c>
    </row>
    <row r="35077" spans="1:7">
      <c r="A35077">
        <v>104167234</v>
      </c>
      <c r="B35077" t="s">
        <v>37843</v>
      </c>
      <c r="C35077" t="s">
        <v>1010</v>
      </c>
      <c r="D35077" t="s">
        <v>1010</v>
      </c>
      <c r="E35077" t="s">
        <v>1010</v>
      </c>
      <c r="F35077" t="s">
        <v>1010</v>
      </c>
      <c r="G35077" t="s">
        <v>1010</v>
      </c>
    </row>
    <row r="35078" spans="1:7">
      <c r="A35078">
        <v>104167234</v>
      </c>
      <c r="B35078" t="s">
        <v>37844</v>
      </c>
      <c r="C35078" t="s">
        <v>1010</v>
      </c>
      <c r="D35078" t="s">
        <v>1010</v>
      </c>
      <c r="E35078" t="s">
        <v>1010</v>
      </c>
      <c r="F35078" t="s">
        <v>1010</v>
      </c>
      <c r="G35078" t="s">
        <v>1010</v>
      </c>
    </row>
    <row r="35079" spans="1:7">
      <c r="A35079">
        <v>104167234</v>
      </c>
      <c r="B35079" t="s">
        <v>37845</v>
      </c>
      <c r="C35079" t="s">
        <v>1010</v>
      </c>
      <c r="D35079" t="s">
        <v>1010</v>
      </c>
      <c r="E35079" t="s">
        <v>1010</v>
      </c>
      <c r="F35079" t="s">
        <v>1010</v>
      </c>
      <c r="G35079" t="s">
        <v>1010</v>
      </c>
    </row>
    <row r="35080" spans="1:7">
      <c r="A35080">
        <v>104167234</v>
      </c>
      <c r="B35080" t="s">
        <v>37846</v>
      </c>
      <c r="C35080" t="s">
        <v>1010</v>
      </c>
      <c r="D35080" t="s">
        <v>1010</v>
      </c>
      <c r="E35080" t="s">
        <v>1010</v>
      </c>
      <c r="F35080" t="s">
        <v>1010</v>
      </c>
      <c r="G35080" t="s">
        <v>1010</v>
      </c>
    </row>
    <row r="35081" spans="1:7">
      <c r="A35081">
        <v>104167234</v>
      </c>
      <c r="B35081" t="s">
        <v>37847</v>
      </c>
      <c r="C35081" t="s">
        <v>1010</v>
      </c>
      <c r="D35081" t="s">
        <v>1010</v>
      </c>
      <c r="E35081" t="s">
        <v>1010</v>
      </c>
      <c r="F35081" t="s">
        <v>1010</v>
      </c>
      <c r="G35081" t="s">
        <v>1010</v>
      </c>
    </row>
    <row r="35082" spans="1:7">
      <c r="A35082">
        <v>104167234</v>
      </c>
      <c r="B35082" t="s">
        <v>37848</v>
      </c>
      <c r="C35082" t="s">
        <v>1010</v>
      </c>
      <c r="D35082" t="s">
        <v>1010</v>
      </c>
      <c r="E35082" t="s">
        <v>1010</v>
      </c>
      <c r="F35082" t="s">
        <v>1010</v>
      </c>
      <c r="G35082" t="s">
        <v>1010</v>
      </c>
    </row>
    <row r="35083" spans="1:7">
      <c r="A35083">
        <v>104167234</v>
      </c>
      <c r="B35083" t="s">
        <v>37849</v>
      </c>
      <c r="C35083" t="s">
        <v>1010</v>
      </c>
      <c r="D35083" t="s">
        <v>1010</v>
      </c>
      <c r="E35083" t="s">
        <v>1010</v>
      </c>
      <c r="F35083" t="s">
        <v>1010</v>
      </c>
      <c r="G35083" t="s">
        <v>1010</v>
      </c>
    </row>
    <row r="35084" spans="1:7">
      <c r="A35084">
        <v>104167234</v>
      </c>
      <c r="B35084" t="s">
        <v>37850</v>
      </c>
      <c r="C35084" t="s">
        <v>1010</v>
      </c>
      <c r="D35084" t="s">
        <v>1010</v>
      </c>
      <c r="E35084" t="s">
        <v>1010</v>
      </c>
      <c r="F35084" t="s">
        <v>1010</v>
      </c>
      <c r="G35084" t="s">
        <v>1010</v>
      </c>
    </row>
    <row r="35085" spans="1:7">
      <c r="A35085">
        <v>104167234</v>
      </c>
      <c r="B35085" t="s">
        <v>37851</v>
      </c>
      <c r="C35085" t="s">
        <v>1010</v>
      </c>
      <c r="D35085" t="s">
        <v>1010</v>
      </c>
      <c r="E35085" t="s">
        <v>1010</v>
      </c>
      <c r="F35085" t="s">
        <v>1010</v>
      </c>
      <c r="G35085" t="s">
        <v>1010</v>
      </c>
    </row>
    <row r="35086" spans="1:7">
      <c r="A35086">
        <v>104167234</v>
      </c>
      <c r="B35086" t="s">
        <v>37852</v>
      </c>
      <c r="C35086" t="s">
        <v>1010</v>
      </c>
      <c r="D35086" t="s">
        <v>1010</v>
      </c>
      <c r="E35086" t="s">
        <v>1010</v>
      </c>
      <c r="F35086" t="s">
        <v>1010</v>
      </c>
      <c r="G35086" t="s">
        <v>1010</v>
      </c>
    </row>
    <row r="35087" spans="1:7">
      <c r="A35087">
        <v>104167234</v>
      </c>
      <c r="B35087" t="s">
        <v>37853</v>
      </c>
      <c r="C35087" t="s">
        <v>1010</v>
      </c>
      <c r="D35087" t="s">
        <v>1010</v>
      </c>
      <c r="E35087" t="s">
        <v>1010</v>
      </c>
      <c r="F35087" t="s">
        <v>1010</v>
      </c>
      <c r="G35087" t="s">
        <v>1010</v>
      </c>
    </row>
    <row r="35088" spans="1:7">
      <c r="A35088">
        <v>104167234</v>
      </c>
      <c r="B35088" t="s">
        <v>37854</v>
      </c>
      <c r="C35088" t="s">
        <v>1010</v>
      </c>
      <c r="D35088" t="s">
        <v>1010</v>
      </c>
      <c r="E35088" t="s">
        <v>1010</v>
      </c>
      <c r="F35088" t="s">
        <v>1010</v>
      </c>
      <c r="G35088" t="s">
        <v>1010</v>
      </c>
    </row>
    <row r="35089" spans="1:7">
      <c r="A35089">
        <v>104167234</v>
      </c>
      <c r="B35089" t="s">
        <v>37855</v>
      </c>
      <c r="C35089" t="s">
        <v>1010</v>
      </c>
      <c r="D35089" t="s">
        <v>1010</v>
      </c>
      <c r="E35089" t="s">
        <v>1010</v>
      </c>
      <c r="F35089" t="s">
        <v>1010</v>
      </c>
      <c r="G35089" t="s">
        <v>1010</v>
      </c>
    </row>
    <row r="35090" spans="1:7">
      <c r="A35090">
        <v>104167234</v>
      </c>
      <c r="B35090" t="s">
        <v>37856</v>
      </c>
      <c r="C35090" t="s">
        <v>1010</v>
      </c>
      <c r="D35090" t="s">
        <v>1010</v>
      </c>
      <c r="E35090" t="s">
        <v>1010</v>
      </c>
      <c r="F35090" t="s">
        <v>1010</v>
      </c>
      <c r="G35090" t="s">
        <v>1010</v>
      </c>
    </row>
    <row r="35091" spans="1:7">
      <c r="A35091">
        <v>104167234</v>
      </c>
      <c r="B35091" t="s">
        <v>37857</v>
      </c>
      <c r="C35091" t="s">
        <v>1010</v>
      </c>
      <c r="D35091" t="s">
        <v>1010</v>
      </c>
      <c r="E35091" t="s">
        <v>1010</v>
      </c>
      <c r="F35091" t="s">
        <v>1010</v>
      </c>
      <c r="G35091" t="s">
        <v>1010</v>
      </c>
    </row>
    <row r="35092" spans="1:7">
      <c r="A35092">
        <v>104167234</v>
      </c>
      <c r="B35092" t="s">
        <v>37858</v>
      </c>
      <c r="C35092" t="s">
        <v>1010</v>
      </c>
      <c r="D35092" t="s">
        <v>1010</v>
      </c>
      <c r="E35092" t="s">
        <v>1010</v>
      </c>
      <c r="F35092" t="s">
        <v>1010</v>
      </c>
      <c r="G35092" t="s">
        <v>1010</v>
      </c>
    </row>
    <row r="35093" spans="1:7">
      <c r="A35093">
        <v>104167234</v>
      </c>
      <c r="B35093" t="s">
        <v>37859</v>
      </c>
      <c r="C35093" t="s">
        <v>1010</v>
      </c>
      <c r="D35093" t="s">
        <v>1010</v>
      </c>
      <c r="E35093" t="s">
        <v>1010</v>
      </c>
      <c r="F35093" t="s">
        <v>1010</v>
      </c>
      <c r="G35093" t="s">
        <v>1010</v>
      </c>
    </row>
    <row r="35094" spans="1:7">
      <c r="A35094">
        <v>104167234</v>
      </c>
      <c r="B35094" t="s">
        <v>37860</v>
      </c>
      <c r="C35094" t="s">
        <v>1010</v>
      </c>
      <c r="D35094" t="s">
        <v>1010</v>
      </c>
      <c r="E35094" t="s">
        <v>1010</v>
      </c>
      <c r="F35094" t="s">
        <v>1010</v>
      </c>
      <c r="G35094" t="s">
        <v>1010</v>
      </c>
    </row>
    <row r="35095" spans="1:7">
      <c r="A35095">
        <v>104167234</v>
      </c>
      <c r="B35095" t="s">
        <v>37861</v>
      </c>
      <c r="C35095" t="s">
        <v>1010</v>
      </c>
      <c r="D35095" t="s">
        <v>1010</v>
      </c>
      <c r="E35095" t="s">
        <v>1010</v>
      </c>
      <c r="F35095" t="s">
        <v>1010</v>
      </c>
      <c r="G35095" t="s">
        <v>1010</v>
      </c>
    </row>
    <row r="35096" spans="1:7">
      <c r="A35096">
        <v>104167234</v>
      </c>
      <c r="B35096" t="s">
        <v>37862</v>
      </c>
      <c r="C35096" t="s">
        <v>1010</v>
      </c>
      <c r="D35096" t="s">
        <v>1010</v>
      </c>
      <c r="E35096" t="s">
        <v>1010</v>
      </c>
      <c r="F35096" t="s">
        <v>1010</v>
      </c>
      <c r="G35096" t="s">
        <v>1010</v>
      </c>
    </row>
    <row r="35097" spans="1:7">
      <c r="A35097">
        <v>104167234</v>
      </c>
      <c r="B35097" t="s">
        <v>37863</v>
      </c>
      <c r="C35097" t="s">
        <v>1010</v>
      </c>
      <c r="D35097" t="s">
        <v>1010</v>
      </c>
      <c r="E35097" t="s">
        <v>1010</v>
      </c>
      <c r="F35097" t="s">
        <v>1010</v>
      </c>
      <c r="G35097" t="s">
        <v>1010</v>
      </c>
    </row>
    <row r="35098" spans="1:7">
      <c r="A35098">
        <v>104167234</v>
      </c>
      <c r="B35098" t="s">
        <v>37864</v>
      </c>
      <c r="C35098" t="s">
        <v>1010</v>
      </c>
      <c r="D35098" t="s">
        <v>1010</v>
      </c>
      <c r="E35098" t="s">
        <v>1010</v>
      </c>
      <c r="F35098" t="s">
        <v>1010</v>
      </c>
      <c r="G35098" t="s">
        <v>1010</v>
      </c>
    </row>
    <row r="35099" spans="1:7">
      <c r="A35099">
        <v>104167234</v>
      </c>
      <c r="B35099" t="s">
        <v>37865</v>
      </c>
      <c r="C35099" t="s">
        <v>1010</v>
      </c>
      <c r="D35099" t="s">
        <v>1010</v>
      </c>
      <c r="E35099" t="s">
        <v>1010</v>
      </c>
      <c r="F35099" t="s">
        <v>1010</v>
      </c>
      <c r="G35099" t="s">
        <v>1010</v>
      </c>
    </row>
    <row r="35100" spans="1:7">
      <c r="A35100">
        <v>104167234</v>
      </c>
      <c r="B35100" t="s">
        <v>37866</v>
      </c>
      <c r="C35100" t="s">
        <v>1010</v>
      </c>
      <c r="D35100" t="s">
        <v>1010</v>
      </c>
      <c r="E35100" t="s">
        <v>1010</v>
      </c>
      <c r="F35100" t="s">
        <v>1010</v>
      </c>
      <c r="G35100" t="s">
        <v>1010</v>
      </c>
    </row>
    <row r="35101" spans="1:7">
      <c r="A35101">
        <v>104167234</v>
      </c>
      <c r="B35101" t="s">
        <v>37867</v>
      </c>
      <c r="C35101" t="s">
        <v>1010</v>
      </c>
      <c r="D35101" t="s">
        <v>1010</v>
      </c>
      <c r="E35101" t="s">
        <v>1010</v>
      </c>
      <c r="F35101" t="s">
        <v>1010</v>
      </c>
      <c r="G35101" t="s">
        <v>1010</v>
      </c>
    </row>
    <row r="35102" spans="1:7">
      <c r="A35102">
        <v>104167234</v>
      </c>
      <c r="B35102" t="s">
        <v>37868</v>
      </c>
      <c r="C35102" t="s">
        <v>1010</v>
      </c>
      <c r="D35102" t="s">
        <v>1010</v>
      </c>
      <c r="E35102" t="s">
        <v>1010</v>
      </c>
      <c r="F35102" t="s">
        <v>1010</v>
      </c>
      <c r="G35102" t="s">
        <v>1010</v>
      </c>
    </row>
    <row r="35103" spans="1:7">
      <c r="A35103">
        <v>104167234</v>
      </c>
      <c r="B35103" t="s">
        <v>37869</v>
      </c>
      <c r="C35103" t="s">
        <v>1010</v>
      </c>
      <c r="D35103" t="s">
        <v>1010</v>
      </c>
      <c r="E35103" t="s">
        <v>1010</v>
      </c>
      <c r="F35103" t="s">
        <v>1010</v>
      </c>
      <c r="G35103" t="s">
        <v>1010</v>
      </c>
    </row>
    <row r="35104" spans="1:7">
      <c r="A35104">
        <v>104167234</v>
      </c>
      <c r="B35104" t="s">
        <v>37870</v>
      </c>
      <c r="C35104" t="s">
        <v>1010</v>
      </c>
      <c r="D35104" t="s">
        <v>1010</v>
      </c>
      <c r="E35104" t="s">
        <v>1010</v>
      </c>
      <c r="F35104" t="s">
        <v>1010</v>
      </c>
      <c r="G35104" t="s">
        <v>1010</v>
      </c>
    </row>
    <row r="35105" spans="1:7">
      <c r="A35105">
        <v>104167234</v>
      </c>
      <c r="B35105" t="s">
        <v>37871</v>
      </c>
      <c r="C35105" t="s">
        <v>1010</v>
      </c>
      <c r="D35105" t="s">
        <v>1010</v>
      </c>
      <c r="E35105" t="s">
        <v>1010</v>
      </c>
      <c r="F35105" t="s">
        <v>1010</v>
      </c>
      <c r="G35105" t="s">
        <v>1010</v>
      </c>
    </row>
    <row r="35106" spans="1:7">
      <c r="A35106">
        <v>104167234</v>
      </c>
      <c r="B35106" t="s">
        <v>37872</v>
      </c>
      <c r="C35106" t="s">
        <v>1010</v>
      </c>
      <c r="D35106" t="s">
        <v>1010</v>
      </c>
      <c r="E35106" t="s">
        <v>1010</v>
      </c>
      <c r="F35106" t="s">
        <v>1010</v>
      </c>
      <c r="G35106" t="s">
        <v>1010</v>
      </c>
    </row>
    <row r="35107" spans="1:7">
      <c r="A35107">
        <v>104167234</v>
      </c>
      <c r="B35107" t="s">
        <v>37873</v>
      </c>
      <c r="C35107" t="s">
        <v>1010</v>
      </c>
      <c r="D35107" t="s">
        <v>1010</v>
      </c>
      <c r="E35107" t="s">
        <v>1010</v>
      </c>
      <c r="F35107" t="s">
        <v>1010</v>
      </c>
      <c r="G35107" t="s">
        <v>1010</v>
      </c>
    </row>
    <row r="35108" spans="1:7">
      <c r="A35108">
        <v>104167234</v>
      </c>
      <c r="B35108" t="s">
        <v>37874</v>
      </c>
      <c r="C35108" t="s">
        <v>1010</v>
      </c>
      <c r="D35108" t="s">
        <v>1010</v>
      </c>
      <c r="E35108" t="s">
        <v>1010</v>
      </c>
      <c r="F35108" t="s">
        <v>1010</v>
      </c>
      <c r="G35108" t="s">
        <v>1010</v>
      </c>
    </row>
    <row r="35109" spans="1:7">
      <c r="A35109">
        <v>104167234</v>
      </c>
      <c r="B35109" t="s">
        <v>37875</v>
      </c>
      <c r="C35109" t="s">
        <v>1010</v>
      </c>
      <c r="D35109" t="s">
        <v>1010</v>
      </c>
      <c r="E35109" t="s">
        <v>1010</v>
      </c>
      <c r="F35109" t="s">
        <v>1010</v>
      </c>
      <c r="G35109" t="s">
        <v>1010</v>
      </c>
    </row>
    <row r="35110" spans="1:7">
      <c r="A35110">
        <v>104167234</v>
      </c>
      <c r="B35110" t="s">
        <v>37876</v>
      </c>
      <c r="C35110" t="s">
        <v>1010</v>
      </c>
      <c r="D35110" t="s">
        <v>1010</v>
      </c>
      <c r="E35110" t="s">
        <v>1010</v>
      </c>
      <c r="F35110" t="s">
        <v>1010</v>
      </c>
      <c r="G35110" t="s">
        <v>1010</v>
      </c>
    </row>
    <row r="35111" spans="1:7">
      <c r="A35111">
        <v>104167234</v>
      </c>
      <c r="B35111" t="s">
        <v>37877</v>
      </c>
      <c r="C35111" t="s">
        <v>1010</v>
      </c>
      <c r="D35111" t="s">
        <v>1010</v>
      </c>
      <c r="E35111" t="s">
        <v>1010</v>
      </c>
      <c r="F35111" t="s">
        <v>1010</v>
      </c>
      <c r="G35111" t="s">
        <v>1010</v>
      </c>
    </row>
    <row r="35112" spans="1:7">
      <c r="A35112">
        <v>104167234</v>
      </c>
      <c r="B35112" t="s">
        <v>37878</v>
      </c>
      <c r="C35112" t="s">
        <v>1010</v>
      </c>
      <c r="D35112" t="s">
        <v>1010</v>
      </c>
      <c r="E35112" t="s">
        <v>1010</v>
      </c>
      <c r="F35112" t="s">
        <v>1010</v>
      </c>
      <c r="G35112" t="s">
        <v>1010</v>
      </c>
    </row>
    <row r="35113" spans="1:7">
      <c r="A35113">
        <v>104167234</v>
      </c>
      <c r="B35113" t="s">
        <v>37879</v>
      </c>
      <c r="C35113" t="s">
        <v>1010</v>
      </c>
      <c r="D35113" t="s">
        <v>1010</v>
      </c>
      <c r="E35113" t="s">
        <v>1010</v>
      </c>
      <c r="F35113" t="s">
        <v>1010</v>
      </c>
      <c r="G35113" t="s">
        <v>1010</v>
      </c>
    </row>
    <row r="35114" spans="1:7">
      <c r="A35114">
        <v>104167234</v>
      </c>
      <c r="B35114" t="s">
        <v>37880</v>
      </c>
      <c r="C35114" t="s">
        <v>1010</v>
      </c>
      <c r="D35114" t="s">
        <v>1010</v>
      </c>
      <c r="E35114" t="s">
        <v>1010</v>
      </c>
      <c r="F35114" t="s">
        <v>1010</v>
      </c>
      <c r="G35114" t="s">
        <v>1010</v>
      </c>
    </row>
    <row r="35115" spans="1:7">
      <c r="A35115">
        <v>104167234</v>
      </c>
      <c r="B35115" t="s">
        <v>37881</v>
      </c>
      <c r="C35115" t="s">
        <v>1010</v>
      </c>
      <c r="D35115" t="s">
        <v>1010</v>
      </c>
      <c r="E35115" t="s">
        <v>1010</v>
      </c>
      <c r="F35115" t="s">
        <v>1010</v>
      </c>
      <c r="G35115" t="s">
        <v>1010</v>
      </c>
    </row>
    <row r="35116" spans="1:7">
      <c r="A35116">
        <v>104167234</v>
      </c>
      <c r="B35116" t="s">
        <v>37882</v>
      </c>
      <c r="C35116" t="s">
        <v>1010</v>
      </c>
      <c r="D35116" t="s">
        <v>1010</v>
      </c>
      <c r="E35116" t="s">
        <v>1010</v>
      </c>
      <c r="F35116" t="s">
        <v>1010</v>
      </c>
      <c r="G35116" t="s">
        <v>1010</v>
      </c>
    </row>
    <row r="35117" spans="1:7">
      <c r="A35117">
        <v>104167234</v>
      </c>
      <c r="B35117" t="s">
        <v>37883</v>
      </c>
      <c r="C35117" t="s">
        <v>1010</v>
      </c>
      <c r="D35117" t="s">
        <v>1010</v>
      </c>
      <c r="E35117" t="s">
        <v>1010</v>
      </c>
      <c r="F35117" t="s">
        <v>1010</v>
      </c>
      <c r="G35117" t="s">
        <v>1010</v>
      </c>
    </row>
    <row r="35118" spans="1:7">
      <c r="A35118">
        <v>104167234</v>
      </c>
      <c r="B35118" t="s">
        <v>37884</v>
      </c>
      <c r="C35118" t="s">
        <v>1010</v>
      </c>
      <c r="D35118" t="s">
        <v>1010</v>
      </c>
      <c r="E35118" t="s">
        <v>1010</v>
      </c>
      <c r="F35118" t="s">
        <v>1010</v>
      </c>
      <c r="G35118" t="s">
        <v>1010</v>
      </c>
    </row>
    <row r="35119" spans="1:7">
      <c r="A35119">
        <v>104167234</v>
      </c>
      <c r="B35119" t="s">
        <v>37885</v>
      </c>
      <c r="C35119" t="s">
        <v>1010</v>
      </c>
      <c r="D35119" t="s">
        <v>1010</v>
      </c>
      <c r="E35119" t="s">
        <v>1010</v>
      </c>
      <c r="F35119" t="s">
        <v>1010</v>
      </c>
      <c r="G35119" t="s">
        <v>1010</v>
      </c>
    </row>
    <row r="35120" spans="1:7">
      <c r="A35120">
        <v>104167234</v>
      </c>
      <c r="B35120" t="s">
        <v>37886</v>
      </c>
      <c r="C35120" t="s">
        <v>1010</v>
      </c>
      <c r="D35120" t="s">
        <v>1010</v>
      </c>
      <c r="E35120" t="s">
        <v>1010</v>
      </c>
      <c r="F35120" t="s">
        <v>1010</v>
      </c>
      <c r="G35120" t="s">
        <v>1010</v>
      </c>
    </row>
    <row r="35121" spans="1:7">
      <c r="A35121">
        <v>104167234</v>
      </c>
      <c r="B35121" t="s">
        <v>37887</v>
      </c>
      <c r="C35121" t="s">
        <v>1010</v>
      </c>
      <c r="D35121" t="s">
        <v>1010</v>
      </c>
      <c r="E35121" t="s">
        <v>1010</v>
      </c>
      <c r="F35121" t="s">
        <v>1010</v>
      </c>
      <c r="G35121" t="s">
        <v>1010</v>
      </c>
    </row>
    <row r="35122" spans="1:7">
      <c r="A35122">
        <v>104167234</v>
      </c>
      <c r="B35122" t="s">
        <v>37888</v>
      </c>
      <c r="C35122" t="s">
        <v>1010</v>
      </c>
      <c r="D35122" t="s">
        <v>1010</v>
      </c>
      <c r="E35122" t="s">
        <v>1010</v>
      </c>
      <c r="F35122" t="s">
        <v>1010</v>
      </c>
      <c r="G35122" t="s">
        <v>1010</v>
      </c>
    </row>
    <row r="35123" spans="1:7">
      <c r="A35123">
        <v>104167234</v>
      </c>
      <c r="B35123" t="s">
        <v>37889</v>
      </c>
      <c r="C35123" t="s">
        <v>1010</v>
      </c>
      <c r="D35123" t="s">
        <v>1010</v>
      </c>
      <c r="E35123" t="s">
        <v>1010</v>
      </c>
      <c r="F35123" t="s">
        <v>1010</v>
      </c>
      <c r="G35123" t="s">
        <v>1010</v>
      </c>
    </row>
    <row r="35124" spans="1:7">
      <c r="A35124">
        <v>104167234</v>
      </c>
      <c r="B35124" t="s">
        <v>37890</v>
      </c>
      <c r="C35124" t="s">
        <v>1010</v>
      </c>
      <c r="D35124" t="s">
        <v>1010</v>
      </c>
      <c r="E35124" t="s">
        <v>1010</v>
      </c>
      <c r="F35124" t="s">
        <v>1010</v>
      </c>
      <c r="G35124" t="s">
        <v>1010</v>
      </c>
    </row>
    <row r="35125" spans="1:7">
      <c r="A35125">
        <v>104167234</v>
      </c>
      <c r="B35125" t="s">
        <v>37891</v>
      </c>
      <c r="C35125" t="s">
        <v>1010</v>
      </c>
      <c r="D35125" t="s">
        <v>1010</v>
      </c>
      <c r="E35125" t="s">
        <v>1010</v>
      </c>
      <c r="F35125" t="s">
        <v>1010</v>
      </c>
      <c r="G35125" t="s">
        <v>1010</v>
      </c>
    </row>
    <row r="35126" spans="1:7">
      <c r="A35126">
        <v>104167234</v>
      </c>
      <c r="B35126" t="s">
        <v>37892</v>
      </c>
      <c r="C35126" t="s">
        <v>1010</v>
      </c>
      <c r="D35126" t="s">
        <v>1010</v>
      </c>
      <c r="E35126" t="s">
        <v>1010</v>
      </c>
      <c r="F35126" t="s">
        <v>1010</v>
      </c>
      <c r="G35126" t="s">
        <v>1010</v>
      </c>
    </row>
    <row r="35127" spans="1:7">
      <c r="A35127">
        <v>104167234</v>
      </c>
      <c r="B35127" t="s">
        <v>37893</v>
      </c>
      <c r="C35127" t="s">
        <v>1010</v>
      </c>
      <c r="D35127" t="s">
        <v>1010</v>
      </c>
      <c r="E35127" t="s">
        <v>1010</v>
      </c>
      <c r="F35127" t="s">
        <v>1010</v>
      </c>
      <c r="G35127" t="s">
        <v>1010</v>
      </c>
    </row>
    <row r="35128" spans="1:7">
      <c r="A35128">
        <v>104167234</v>
      </c>
      <c r="B35128" t="s">
        <v>37894</v>
      </c>
      <c r="C35128" t="s">
        <v>1010</v>
      </c>
      <c r="D35128" t="s">
        <v>1010</v>
      </c>
      <c r="E35128" t="s">
        <v>1010</v>
      </c>
      <c r="F35128" t="s">
        <v>1010</v>
      </c>
      <c r="G35128" t="s">
        <v>1010</v>
      </c>
    </row>
    <row r="35129" spans="1:7">
      <c r="A35129">
        <v>104167234</v>
      </c>
      <c r="B35129" t="s">
        <v>37895</v>
      </c>
      <c r="C35129" t="s">
        <v>1010</v>
      </c>
      <c r="D35129" t="s">
        <v>1010</v>
      </c>
      <c r="E35129" t="s">
        <v>1010</v>
      </c>
      <c r="F35129" t="s">
        <v>1010</v>
      </c>
      <c r="G35129" t="s">
        <v>1010</v>
      </c>
    </row>
    <row r="35130" spans="1:7">
      <c r="A35130">
        <v>104167234</v>
      </c>
      <c r="B35130" t="s">
        <v>37896</v>
      </c>
      <c r="C35130" t="s">
        <v>1010</v>
      </c>
      <c r="D35130" t="s">
        <v>1010</v>
      </c>
      <c r="E35130" t="s">
        <v>1010</v>
      </c>
      <c r="F35130" t="s">
        <v>1010</v>
      </c>
      <c r="G35130" t="s">
        <v>1010</v>
      </c>
    </row>
    <row r="35131" spans="1:7">
      <c r="A35131">
        <v>104167234</v>
      </c>
      <c r="B35131" t="s">
        <v>37897</v>
      </c>
      <c r="C35131" t="s">
        <v>1010</v>
      </c>
      <c r="D35131" t="s">
        <v>1010</v>
      </c>
      <c r="E35131" t="s">
        <v>1010</v>
      </c>
      <c r="F35131" t="s">
        <v>1010</v>
      </c>
      <c r="G35131" t="s">
        <v>1010</v>
      </c>
    </row>
    <row r="35132" spans="1:7">
      <c r="A35132">
        <v>104167234</v>
      </c>
      <c r="B35132" t="s">
        <v>37898</v>
      </c>
      <c r="C35132" t="s">
        <v>1010</v>
      </c>
      <c r="D35132" t="s">
        <v>1010</v>
      </c>
      <c r="E35132" t="s">
        <v>1010</v>
      </c>
      <c r="F35132" t="s">
        <v>1010</v>
      </c>
      <c r="G35132" t="s">
        <v>1010</v>
      </c>
    </row>
    <row r="35133" spans="1:7">
      <c r="A35133">
        <v>104167234</v>
      </c>
      <c r="B35133" t="s">
        <v>37899</v>
      </c>
      <c r="C35133" t="s">
        <v>1010</v>
      </c>
      <c r="D35133" t="s">
        <v>1010</v>
      </c>
      <c r="E35133" t="s">
        <v>1010</v>
      </c>
      <c r="F35133" t="s">
        <v>1010</v>
      </c>
      <c r="G35133" t="s">
        <v>1010</v>
      </c>
    </row>
    <row r="35134" spans="1:7">
      <c r="A35134">
        <v>104167234</v>
      </c>
      <c r="B35134" t="s">
        <v>37900</v>
      </c>
      <c r="C35134" t="s">
        <v>1010</v>
      </c>
      <c r="D35134" t="s">
        <v>1010</v>
      </c>
      <c r="E35134" t="s">
        <v>1010</v>
      </c>
      <c r="F35134" t="s">
        <v>1010</v>
      </c>
      <c r="G35134" t="s">
        <v>1010</v>
      </c>
    </row>
    <row r="35135" spans="1:7">
      <c r="A35135">
        <v>104167234</v>
      </c>
      <c r="B35135" t="s">
        <v>37901</v>
      </c>
      <c r="C35135" t="s">
        <v>1010</v>
      </c>
      <c r="D35135" t="s">
        <v>1010</v>
      </c>
      <c r="E35135" t="s">
        <v>1010</v>
      </c>
      <c r="F35135" t="s">
        <v>1010</v>
      </c>
      <c r="G35135" t="s">
        <v>1010</v>
      </c>
    </row>
    <row r="35136" spans="1:7">
      <c r="A35136">
        <v>104167234</v>
      </c>
      <c r="B35136" t="s">
        <v>37902</v>
      </c>
      <c r="C35136" t="s">
        <v>1010</v>
      </c>
      <c r="D35136" t="s">
        <v>1010</v>
      </c>
      <c r="E35136" t="s">
        <v>1010</v>
      </c>
      <c r="F35136" t="s">
        <v>1010</v>
      </c>
      <c r="G35136" t="s">
        <v>1010</v>
      </c>
    </row>
    <row r="35137" spans="1:7">
      <c r="A35137">
        <v>104167234</v>
      </c>
      <c r="B35137" t="s">
        <v>37903</v>
      </c>
      <c r="C35137" t="s">
        <v>1010</v>
      </c>
      <c r="D35137" t="s">
        <v>1010</v>
      </c>
      <c r="E35137" t="s">
        <v>1010</v>
      </c>
      <c r="F35137" t="s">
        <v>1010</v>
      </c>
      <c r="G35137" t="s">
        <v>1010</v>
      </c>
    </row>
    <row r="35138" spans="1:7">
      <c r="A35138">
        <v>104167234</v>
      </c>
      <c r="B35138" t="s">
        <v>37904</v>
      </c>
      <c r="C35138" t="s">
        <v>1010</v>
      </c>
      <c r="D35138" t="s">
        <v>1010</v>
      </c>
      <c r="E35138" t="s">
        <v>1010</v>
      </c>
      <c r="F35138" t="s">
        <v>1010</v>
      </c>
      <c r="G35138" t="s">
        <v>1010</v>
      </c>
    </row>
    <row r="35139" spans="1:7">
      <c r="A35139">
        <v>104167234</v>
      </c>
      <c r="B35139" t="s">
        <v>37905</v>
      </c>
      <c r="C35139" t="s">
        <v>1010</v>
      </c>
      <c r="D35139" t="s">
        <v>1010</v>
      </c>
      <c r="E35139" t="s">
        <v>1010</v>
      </c>
      <c r="F35139" t="s">
        <v>1010</v>
      </c>
      <c r="G35139" t="s">
        <v>1010</v>
      </c>
    </row>
    <row r="35140" spans="1:7">
      <c r="A35140">
        <v>104167234</v>
      </c>
      <c r="B35140" t="s">
        <v>37906</v>
      </c>
      <c r="C35140" t="s">
        <v>1010</v>
      </c>
      <c r="D35140" t="s">
        <v>1010</v>
      </c>
      <c r="E35140" t="s">
        <v>1010</v>
      </c>
      <c r="F35140" t="s">
        <v>1010</v>
      </c>
      <c r="G35140" t="s">
        <v>1010</v>
      </c>
    </row>
    <row r="35141" spans="1:7">
      <c r="A35141">
        <v>104167234</v>
      </c>
      <c r="B35141" t="s">
        <v>37907</v>
      </c>
      <c r="C35141" t="s">
        <v>1010</v>
      </c>
      <c r="D35141" t="s">
        <v>1010</v>
      </c>
      <c r="E35141" t="s">
        <v>1010</v>
      </c>
      <c r="F35141" t="s">
        <v>1010</v>
      </c>
      <c r="G35141" t="s">
        <v>1010</v>
      </c>
    </row>
    <row r="35142" spans="1:7">
      <c r="A35142">
        <v>104167234</v>
      </c>
      <c r="B35142" t="s">
        <v>37908</v>
      </c>
      <c r="C35142" t="s">
        <v>1010</v>
      </c>
      <c r="D35142" t="s">
        <v>1010</v>
      </c>
      <c r="E35142" t="s">
        <v>1010</v>
      </c>
      <c r="F35142" t="s">
        <v>1010</v>
      </c>
      <c r="G35142" t="s">
        <v>1010</v>
      </c>
    </row>
    <row r="35143" spans="1:7">
      <c r="A35143">
        <v>104167234</v>
      </c>
      <c r="B35143" t="s">
        <v>37909</v>
      </c>
      <c r="C35143" t="s">
        <v>1010</v>
      </c>
      <c r="D35143" t="s">
        <v>1010</v>
      </c>
      <c r="E35143" t="s">
        <v>1010</v>
      </c>
      <c r="F35143" t="s">
        <v>1010</v>
      </c>
      <c r="G35143" t="s">
        <v>1010</v>
      </c>
    </row>
    <row r="35144" spans="1:7">
      <c r="A35144">
        <v>104167234</v>
      </c>
      <c r="B35144" t="s">
        <v>37910</v>
      </c>
      <c r="C35144" t="s">
        <v>1010</v>
      </c>
      <c r="D35144" t="s">
        <v>1010</v>
      </c>
      <c r="E35144" t="s">
        <v>1010</v>
      </c>
      <c r="F35144" t="s">
        <v>1010</v>
      </c>
      <c r="G35144" t="s">
        <v>1010</v>
      </c>
    </row>
    <row r="35145" spans="1:7">
      <c r="A35145">
        <v>104167234</v>
      </c>
      <c r="B35145" t="s">
        <v>37911</v>
      </c>
      <c r="C35145" t="s">
        <v>1010</v>
      </c>
      <c r="D35145" t="s">
        <v>1010</v>
      </c>
      <c r="E35145" t="s">
        <v>1010</v>
      </c>
      <c r="F35145" t="s">
        <v>1010</v>
      </c>
      <c r="G35145" t="s">
        <v>1010</v>
      </c>
    </row>
    <row r="35146" spans="1:7">
      <c r="A35146">
        <v>104167234</v>
      </c>
      <c r="B35146" t="s">
        <v>37912</v>
      </c>
      <c r="C35146" t="s">
        <v>1010</v>
      </c>
      <c r="D35146" t="s">
        <v>1010</v>
      </c>
      <c r="E35146" t="s">
        <v>1010</v>
      </c>
      <c r="F35146" t="s">
        <v>1010</v>
      </c>
      <c r="G35146" t="s">
        <v>1010</v>
      </c>
    </row>
    <row r="35147" spans="1:7">
      <c r="A35147">
        <v>104167234</v>
      </c>
      <c r="B35147" t="s">
        <v>37913</v>
      </c>
      <c r="C35147" t="s">
        <v>1010</v>
      </c>
      <c r="D35147" t="s">
        <v>1010</v>
      </c>
      <c r="E35147" t="s">
        <v>1010</v>
      </c>
      <c r="F35147" t="s">
        <v>1010</v>
      </c>
      <c r="G35147" t="s">
        <v>1010</v>
      </c>
    </row>
    <row r="35148" spans="1:7">
      <c r="A35148">
        <v>104167236</v>
      </c>
      <c r="B35148" t="s">
        <v>37914</v>
      </c>
      <c r="C35148" t="s">
        <v>1010</v>
      </c>
      <c r="D35148" t="s">
        <v>1010</v>
      </c>
      <c r="E35148" t="s">
        <v>1010</v>
      </c>
      <c r="F35148" t="s">
        <v>1010</v>
      </c>
      <c r="G35148" t="s">
        <v>1010</v>
      </c>
    </row>
    <row r="35149" spans="1:7">
      <c r="A35149">
        <v>104167236</v>
      </c>
      <c r="B35149" t="s">
        <v>37915</v>
      </c>
      <c r="C35149" t="s">
        <v>1010</v>
      </c>
      <c r="D35149" t="s">
        <v>1010</v>
      </c>
      <c r="E35149" t="s">
        <v>1010</v>
      </c>
      <c r="F35149" t="s">
        <v>1010</v>
      </c>
      <c r="G35149" t="s">
        <v>1010</v>
      </c>
    </row>
    <row r="35150" spans="1:7">
      <c r="A35150">
        <v>104167236</v>
      </c>
      <c r="B35150" t="s">
        <v>37916</v>
      </c>
      <c r="C35150" t="s">
        <v>1010</v>
      </c>
      <c r="D35150" t="s">
        <v>1010</v>
      </c>
      <c r="E35150" t="s">
        <v>1010</v>
      </c>
      <c r="F35150" t="s">
        <v>1010</v>
      </c>
      <c r="G35150" t="s">
        <v>1010</v>
      </c>
    </row>
    <row r="35151" spans="1:7">
      <c r="A35151">
        <v>104167236</v>
      </c>
      <c r="B35151" t="s">
        <v>37917</v>
      </c>
      <c r="C35151" t="s">
        <v>1010</v>
      </c>
      <c r="D35151" t="s">
        <v>1010</v>
      </c>
      <c r="E35151" t="s">
        <v>1010</v>
      </c>
      <c r="F35151" t="s">
        <v>1010</v>
      </c>
      <c r="G35151" t="s">
        <v>1010</v>
      </c>
    </row>
    <row r="35152" spans="1:7">
      <c r="A35152">
        <v>104167236</v>
      </c>
      <c r="B35152" t="s">
        <v>37918</v>
      </c>
      <c r="C35152" t="s">
        <v>1010</v>
      </c>
      <c r="D35152" t="s">
        <v>1010</v>
      </c>
      <c r="E35152" t="s">
        <v>1010</v>
      </c>
      <c r="F35152" t="s">
        <v>1010</v>
      </c>
      <c r="G35152" t="s">
        <v>1010</v>
      </c>
    </row>
    <row r="35153" spans="1:7">
      <c r="A35153">
        <v>104167236</v>
      </c>
      <c r="B35153" t="s">
        <v>37919</v>
      </c>
      <c r="C35153" t="s">
        <v>1010</v>
      </c>
      <c r="D35153" t="s">
        <v>1010</v>
      </c>
      <c r="E35153" t="s">
        <v>1010</v>
      </c>
      <c r="F35153" t="s">
        <v>1010</v>
      </c>
      <c r="G35153" t="s">
        <v>1010</v>
      </c>
    </row>
    <row r="35154" spans="1:7">
      <c r="A35154">
        <v>104167236</v>
      </c>
      <c r="B35154" t="s">
        <v>37920</v>
      </c>
      <c r="C35154" t="s">
        <v>1010</v>
      </c>
      <c r="D35154" t="s">
        <v>1010</v>
      </c>
      <c r="E35154" t="s">
        <v>1010</v>
      </c>
      <c r="F35154" t="s">
        <v>1010</v>
      </c>
      <c r="G35154" t="s">
        <v>1010</v>
      </c>
    </row>
    <row r="35155" spans="1:7">
      <c r="A35155">
        <v>104167236</v>
      </c>
      <c r="B35155" t="s">
        <v>37921</v>
      </c>
      <c r="C35155" t="s">
        <v>1010</v>
      </c>
      <c r="D35155" t="s">
        <v>1010</v>
      </c>
      <c r="E35155" t="s">
        <v>1010</v>
      </c>
      <c r="F35155" t="s">
        <v>1010</v>
      </c>
      <c r="G35155" t="s">
        <v>1010</v>
      </c>
    </row>
    <row r="35156" spans="1:7">
      <c r="A35156">
        <v>104167236</v>
      </c>
      <c r="B35156" t="s">
        <v>37922</v>
      </c>
      <c r="C35156" t="s">
        <v>1010</v>
      </c>
      <c r="D35156" t="s">
        <v>1010</v>
      </c>
      <c r="E35156" t="s">
        <v>1010</v>
      </c>
      <c r="F35156" t="s">
        <v>1010</v>
      </c>
      <c r="G35156" t="s">
        <v>1010</v>
      </c>
    </row>
    <row r="35157" spans="1:7">
      <c r="A35157">
        <v>104167236</v>
      </c>
      <c r="B35157" t="s">
        <v>37923</v>
      </c>
      <c r="C35157" t="s">
        <v>1010</v>
      </c>
      <c r="D35157" t="s">
        <v>1010</v>
      </c>
      <c r="E35157" t="s">
        <v>1010</v>
      </c>
      <c r="F35157" t="s">
        <v>1010</v>
      </c>
      <c r="G35157" t="s">
        <v>1010</v>
      </c>
    </row>
    <row r="35158" spans="1:7">
      <c r="A35158">
        <v>104167236</v>
      </c>
      <c r="B35158" t="s">
        <v>37924</v>
      </c>
      <c r="C35158" t="s">
        <v>1010</v>
      </c>
      <c r="D35158" t="s">
        <v>1010</v>
      </c>
      <c r="E35158" t="s">
        <v>1010</v>
      </c>
      <c r="F35158" t="s">
        <v>1010</v>
      </c>
      <c r="G35158" t="s">
        <v>1010</v>
      </c>
    </row>
    <row r="35159" spans="1:7">
      <c r="A35159">
        <v>104167236</v>
      </c>
      <c r="B35159" t="s">
        <v>37925</v>
      </c>
      <c r="C35159" t="s">
        <v>1010</v>
      </c>
      <c r="D35159" t="s">
        <v>1010</v>
      </c>
      <c r="E35159" t="s">
        <v>1010</v>
      </c>
      <c r="F35159" t="s">
        <v>1010</v>
      </c>
      <c r="G35159" t="s">
        <v>1010</v>
      </c>
    </row>
    <row r="35160" spans="1:7">
      <c r="A35160">
        <v>104167236</v>
      </c>
      <c r="B35160" t="s">
        <v>37926</v>
      </c>
      <c r="C35160" t="s">
        <v>1010</v>
      </c>
      <c r="D35160" t="s">
        <v>1010</v>
      </c>
      <c r="E35160" t="s">
        <v>1010</v>
      </c>
      <c r="F35160" t="s">
        <v>1010</v>
      </c>
      <c r="G35160" t="s">
        <v>1010</v>
      </c>
    </row>
    <row r="35161" spans="1:7">
      <c r="A35161">
        <v>104167236</v>
      </c>
      <c r="B35161" t="s">
        <v>37927</v>
      </c>
      <c r="C35161" t="s">
        <v>1010</v>
      </c>
      <c r="D35161" t="s">
        <v>1010</v>
      </c>
      <c r="E35161" t="s">
        <v>1010</v>
      </c>
      <c r="F35161" t="s">
        <v>1010</v>
      </c>
      <c r="G35161" t="s">
        <v>1010</v>
      </c>
    </row>
    <row r="35162" spans="1:7">
      <c r="A35162">
        <v>104167236</v>
      </c>
      <c r="B35162" t="s">
        <v>37928</v>
      </c>
      <c r="C35162" t="s">
        <v>1010</v>
      </c>
      <c r="D35162" t="s">
        <v>1010</v>
      </c>
      <c r="E35162" t="s">
        <v>1010</v>
      </c>
      <c r="F35162" t="s">
        <v>1010</v>
      </c>
      <c r="G35162" t="s">
        <v>1010</v>
      </c>
    </row>
    <row r="35163" spans="1:7">
      <c r="A35163">
        <v>104167236</v>
      </c>
      <c r="B35163" t="s">
        <v>37929</v>
      </c>
      <c r="C35163" t="s">
        <v>1010</v>
      </c>
      <c r="D35163" t="s">
        <v>1010</v>
      </c>
      <c r="E35163" t="s">
        <v>1010</v>
      </c>
      <c r="F35163" t="s">
        <v>1010</v>
      </c>
      <c r="G35163" t="s">
        <v>1010</v>
      </c>
    </row>
    <row r="35164" spans="1:7">
      <c r="A35164">
        <v>104167236</v>
      </c>
      <c r="B35164" t="s">
        <v>37930</v>
      </c>
      <c r="C35164" t="s">
        <v>1010</v>
      </c>
      <c r="D35164" t="s">
        <v>1010</v>
      </c>
      <c r="E35164" t="s">
        <v>1010</v>
      </c>
      <c r="F35164" t="s">
        <v>1010</v>
      </c>
      <c r="G35164" t="s">
        <v>1010</v>
      </c>
    </row>
    <row r="35165" spans="1:7">
      <c r="A35165">
        <v>104167236</v>
      </c>
      <c r="B35165" t="s">
        <v>37931</v>
      </c>
      <c r="C35165" t="s">
        <v>1010</v>
      </c>
      <c r="D35165" t="s">
        <v>1010</v>
      </c>
      <c r="E35165" t="s">
        <v>1010</v>
      </c>
      <c r="F35165" t="s">
        <v>1010</v>
      </c>
      <c r="G35165" t="s">
        <v>1010</v>
      </c>
    </row>
    <row r="35166" spans="1:7">
      <c r="A35166">
        <v>104167236</v>
      </c>
      <c r="B35166" t="s">
        <v>37932</v>
      </c>
      <c r="C35166" t="s">
        <v>1010</v>
      </c>
      <c r="D35166" t="s">
        <v>1010</v>
      </c>
      <c r="E35166" t="s">
        <v>1010</v>
      </c>
      <c r="F35166" t="s">
        <v>1010</v>
      </c>
      <c r="G35166" t="s">
        <v>1010</v>
      </c>
    </row>
    <row r="35167" spans="1:7">
      <c r="A35167">
        <v>104167236</v>
      </c>
      <c r="B35167" t="s">
        <v>37933</v>
      </c>
      <c r="C35167" t="s">
        <v>1010</v>
      </c>
      <c r="D35167" t="s">
        <v>1010</v>
      </c>
      <c r="E35167" t="s">
        <v>1010</v>
      </c>
      <c r="F35167" t="s">
        <v>1010</v>
      </c>
      <c r="G35167" t="s">
        <v>1010</v>
      </c>
    </row>
    <row r="35168" spans="1:7">
      <c r="A35168">
        <v>104167236</v>
      </c>
      <c r="B35168" t="s">
        <v>37934</v>
      </c>
      <c r="C35168" t="s">
        <v>1010</v>
      </c>
      <c r="D35168" t="s">
        <v>1010</v>
      </c>
      <c r="E35168" t="s">
        <v>1010</v>
      </c>
      <c r="F35168" t="s">
        <v>1010</v>
      </c>
      <c r="G35168" t="s">
        <v>1010</v>
      </c>
    </row>
    <row r="35169" spans="1:7">
      <c r="A35169">
        <v>104167236</v>
      </c>
      <c r="B35169" t="s">
        <v>37935</v>
      </c>
      <c r="C35169" t="s">
        <v>1010</v>
      </c>
      <c r="D35169" t="s">
        <v>1010</v>
      </c>
      <c r="E35169" t="s">
        <v>1010</v>
      </c>
      <c r="F35169" t="s">
        <v>1010</v>
      </c>
      <c r="G35169" t="s">
        <v>1010</v>
      </c>
    </row>
    <row r="35170" spans="1:7">
      <c r="A35170">
        <v>104167236</v>
      </c>
      <c r="B35170" t="s">
        <v>37936</v>
      </c>
      <c r="C35170" t="s">
        <v>1010</v>
      </c>
      <c r="D35170" t="s">
        <v>1010</v>
      </c>
      <c r="E35170" t="s">
        <v>1010</v>
      </c>
      <c r="F35170" t="s">
        <v>1010</v>
      </c>
      <c r="G35170" t="s">
        <v>1010</v>
      </c>
    </row>
    <row r="35171" spans="1:7">
      <c r="A35171">
        <v>104167236</v>
      </c>
      <c r="B35171" t="s">
        <v>37937</v>
      </c>
      <c r="C35171" t="s">
        <v>1010</v>
      </c>
      <c r="D35171" t="s">
        <v>1010</v>
      </c>
      <c r="E35171" t="s">
        <v>1010</v>
      </c>
      <c r="F35171" t="s">
        <v>1010</v>
      </c>
      <c r="G35171" t="s">
        <v>1010</v>
      </c>
    </row>
    <row r="35172" spans="1:7">
      <c r="A35172">
        <v>104167236</v>
      </c>
      <c r="B35172" t="s">
        <v>37938</v>
      </c>
      <c r="C35172" t="s">
        <v>1010</v>
      </c>
      <c r="D35172" t="s">
        <v>1010</v>
      </c>
      <c r="E35172" t="s">
        <v>1010</v>
      </c>
      <c r="F35172" t="s">
        <v>1010</v>
      </c>
      <c r="G35172" t="s">
        <v>1010</v>
      </c>
    </row>
    <row r="35173" spans="1:7">
      <c r="A35173">
        <v>104167236</v>
      </c>
      <c r="B35173" t="s">
        <v>37939</v>
      </c>
      <c r="C35173" t="s">
        <v>1010</v>
      </c>
      <c r="D35173" t="s">
        <v>1010</v>
      </c>
      <c r="E35173" t="s">
        <v>1010</v>
      </c>
      <c r="F35173" t="s">
        <v>1010</v>
      </c>
      <c r="G35173" t="s">
        <v>1010</v>
      </c>
    </row>
    <row r="35174" spans="1:7">
      <c r="A35174">
        <v>104167236</v>
      </c>
      <c r="B35174" t="s">
        <v>37940</v>
      </c>
      <c r="C35174" t="s">
        <v>1010</v>
      </c>
      <c r="D35174" t="s">
        <v>1010</v>
      </c>
      <c r="E35174" t="s">
        <v>1010</v>
      </c>
      <c r="F35174" t="s">
        <v>1010</v>
      </c>
      <c r="G35174" t="s">
        <v>1010</v>
      </c>
    </row>
    <row r="35175" spans="1:7">
      <c r="A35175">
        <v>104167236</v>
      </c>
      <c r="B35175" t="s">
        <v>37941</v>
      </c>
      <c r="C35175" t="s">
        <v>1010</v>
      </c>
      <c r="D35175" t="s">
        <v>1010</v>
      </c>
      <c r="E35175" t="s">
        <v>1010</v>
      </c>
      <c r="F35175" t="s">
        <v>1010</v>
      </c>
      <c r="G35175" t="s">
        <v>1010</v>
      </c>
    </row>
    <row r="35176" spans="1:7">
      <c r="A35176">
        <v>104167236</v>
      </c>
      <c r="B35176" t="s">
        <v>37942</v>
      </c>
      <c r="C35176" t="s">
        <v>1010</v>
      </c>
      <c r="D35176" t="s">
        <v>1010</v>
      </c>
      <c r="E35176" t="s">
        <v>1010</v>
      </c>
      <c r="F35176" t="s">
        <v>1010</v>
      </c>
      <c r="G35176" t="s">
        <v>1010</v>
      </c>
    </row>
    <row r="35177" spans="1:7">
      <c r="A35177">
        <v>104167236</v>
      </c>
      <c r="B35177" t="s">
        <v>37943</v>
      </c>
      <c r="C35177" t="s">
        <v>1010</v>
      </c>
      <c r="D35177" t="s">
        <v>1010</v>
      </c>
      <c r="E35177" t="s">
        <v>1010</v>
      </c>
      <c r="F35177" t="s">
        <v>1010</v>
      </c>
      <c r="G35177" t="s">
        <v>1010</v>
      </c>
    </row>
    <row r="35178" spans="1:7">
      <c r="A35178">
        <v>104167236</v>
      </c>
      <c r="B35178" t="s">
        <v>37944</v>
      </c>
      <c r="C35178" t="s">
        <v>1010</v>
      </c>
      <c r="D35178" t="s">
        <v>1010</v>
      </c>
      <c r="E35178" t="s">
        <v>1010</v>
      </c>
      <c r="F35178" t="s">
        <v>1010</v>
      </c>
      <c r="G35178" t="s">
        <v>1010</v>
      </c>
    </row>
    <row r="35179" spans="1:7">
      <c r="A35179">
        <v>104167236</v>
      </c>
      <c r="B35179" t="s">
        <v>37945</v>
      </c>
      <c r="C35179" t="s">
        <v>1010</v>
      </c>
      <c r="D35179" t="s">
        <v>1010</v>
      </c>
      <c r="E35179" t="s">
        <v>1010</v>
      </c>
      <c r="F35179" t="s">
        <v>1010</v>
      </c>
      <c r="G35179" t="s">
        <v>1010</v>
      </c>
    </row>
    <row r="35180" spans="1:7">
      <c r="A35180">
        <v>104167236</v>
      </c>
      <c r="B35180" t="s">
        <v>37946</v>
      </c>
      <c r="C35180" t="s">
        <v>1010</v>
      </c>
      <c r="D35180" t="s">
        <v>1010</v>
      </c>
      <c r="E35180" t="s">
        <v>1010</v>
      </c>
      <c r="F35180" t="s">
        <v>1010</v>
      </c>
      <c r="G35180" t="s">
        <v>1010</v>
      </c>
    </row>
    <row r="35181" spans="1:7">
      <c r="A35181">
        <v>104167236</v>
      </c>
      <c r="B35181" t="s">
        <v>37947</v>
      </c>
      <c r="C35181" t="s">
        <v>1010</v>
      </c>
      <c r="D35181" t="s">
        <v>1010</v>
      </c>
      <c r="E35181" t="s">
        <v>1010</v>
      </c>
      <c r="F35181" t="s">
        <v>1010</v>
      </c>
      <c r="G35181" t="s">
        <v>1010</v>
      </c>
    </row>
    <row r="35182" spans="1:7">
      <c r="A35182">
        <v>104167236</v>
      </c>
      <c r="B35182" t="s">
        <v>37948</v>
      </c>
      <c r="C35182" t="s">
        <v>1010</v>
      </c>
      <c r="D35182" t="s">
        <v>1010</v>
      </c>
      <c r="E35182" t="s">
        <v>1010</v>
      </c>
      <c r="F35182" t="s">
        <v>1010</v>
      </c>
      <c r="G35182" t="s">
        <v>1010</v>
      </c>
    </row>
    <row r="35183" spans="1:7">
      <c r="A35183">
        <v>104167236</v>
      </c>
      <c r="B35183" t="s">
        <v>37949</v>
      </c>
      <c r="C35183" t="s">
        <v>1010</v>
      </c>
      <c r="D35183" t="s">
        <v>1010</v>
      </c>
      <c r="E35183" t="s">
        <v>1010</v>
      </c>
      <c r="F35183" t="s">
        <v>1010</v>
      </c>
      <c r="G35183" t="s">
        <v>1010</v>
      </c>
    </row>
    <row r="35184" spans="1:7">
      <c r="A35184">
        <v>104167236</v>
      </c>
      <c r="B35184" t="s">
        <v>37950</v>
      </c>
      <c r="C35184" t="s">
        <v>1010</v>
      </c>
      <c r="D35184" t="s">
        <v>1010</v>
      </c>
      <c r="E35184" t="s">
        <v>1010</v>
      </c>
      <c r="F35184" t="s">
        <v>1010</v>
      </c>
      <c r="G35184" t="s">
        <v>1010</v>
      </c>
    </row>
    <row r="35185" spans="1:7">
      <c r="A35185">
        <v>104167236</v>
      </c>
      <c r="B35185" t="s">
        <v>37951</v>
      </c>
      <c r="C35185" t="s">
        <v>1010</v>
      </c>
      <c r="D35185" t="s">
        <v>1010</v>
      </c>
      <c r="E35185" t="s">
        <v>1010</v>
      </c>
      <c r="F35185" t="s">
        <v>1010</v>
      </c>
      <c r="G35185" t="s">
        <v>1010</v>
      </c>
    </row>
    <row r="35186" spans="1:7">
      <c r="A35186">
        <v>104167236</v>
      </c>
      <c r="B35186" t="s">
        <v>37952</v>
      </c>
      <c r="C35186" t="s">
        <v>1010</v>
      </c>
      <c r="D35186" t="s">
        <v>1010</v>
      </c>
      <c r="E35186" t="s">
        <v>1010</v>
      </c>
      <c r="F35186" t="s">
        <v>1010</v>
      </c>
      <c r="G35186" t="s">
        <v>1010</v>
      </c>
    </row>
    <row r="35187" spans="1:7">
      <c r="A35187">
        <v>104167236</v>
      </c>
      <c r="B35187" t="s">
        <v>37953</v>
      </c>
      <c r="C35187" t="s">
        <v>1010</v>
      </c>
      <c r="D35187" t="s">
        <v>1010</v>
      </c>
      <c r="E35187" t="s">
        <v>1010</v>
      </c>
      <c r="F35187" t="s">
        <v>1010</v>
      </c>
      <c r="G35187" t="s">
        <v>1010</v>
      </c>
    </row>
    <row r="35188" spans="1:7">
      <c r="A35188">
        <v>104167236</v>
      </c>
      <c r="B35188" t="s">
        <v>37954</v>
      </c>
      <c r="C35188" t="s">
        <v>1010</v>
      </c>
      <c r="D35188" t="s">
        <v>1010</v>
      </c>
      <c r="E35188" t="s">
        <v>1010</v>
      </c>
      <c r="F35188" t="s">
        <v>1010</v>
      </c>
      <c r="G35188" t="s">
        <v>1010</v>
      </c>
    </row>
    <row r="35189" spans="1:7">
      <c r="A35189">
        <v>104167236</v>
      </c>
      <c r="B35189" t="s">
        <v>37955</v>
      </c>
      <c r="C35189" t="s">
        <v>1010</v>
      </c>
      <c r="D35189" t="s">
        <v>1010</v>
      </c>
      <c r="E35189" t="s">
        <v>1010</v>
      </c>
      <c r="F35189" t="s">
        <v>1010</v>
      </c>
      <c r="G35189" t="s">
        <v>1010</v>
      </c>
    </row>
    <row r="35190" spans="1:7">
      <c r="A35190">
        <v>104167236</v>
      </c>
      <c r="B35190" t="s">
        <v>37956</v>
      </c>
      <c r="C35190" t="s">
        <v>1010</v>
      </c>
      <c r="D35190" t="s">
        <v>1010</v>
      </c>
      <c r="E35190" t="s">
        <v>1010</v>
      </c>
      <c r="F35190" t="s">
        <v>1010</v>
      </c>
      <c r="G35190" t="s">
        <v>1010</v>
      </c>
    </row>
    <row r="35191" spans="1:7">
      <c r="A35191">
        <v>104167236</v>
      </c>
      <c r="B35191" t="s">
        <v>37957</v>
      </c>
      <c r="C35191" t="s">
        <v>1010</v>
      </c>
      <c r="D35191" t="s">
        <v>1010</v>
      </c>
      <c r="E35191" t="s">
        <v>1010</v>
      </c>
      <c r="F35191" t="s">
        <v>1010</v>
      </c>
      <c r="G35191" t="s">
        <v>1010</v>
      </c>
    </row>
    <row r="35192" spans="1:7">
      <c r="A35192">
        <v>104167236</v>
      </c>
      <c r="B35192" t="s">
        <v>37958</v>
      </c>
      <c r="C35192" t="s">
        <v>1010</v>
      </c>
      <c r="D35192" t="s">
        <v>1010</v>
      </c>
      <c r="E35192" t="s">
        <v>1010</v>
      </c>
      <c r="F35192" t="s">
        <v>1010</v>
      </c>
      <c r="G35192" t="s">
        <v>1010</v>
      </c>
    </row>
    <row r="35193" spans="1:7">
      <c r="A35193">
        <v>104167236</v>
      </c>
      <c r="B35193" t="s">
        <v>37959</v>
      </c>
      <c r="C35193" t="s">
        <v>1010</v>
      </c>
      <c r="D35193" t="s">
        <v>1010</v>
      </c>
      <c r="E35193" t="s">
        <v>1010</v>
      </c>
      <c r="F35193" t="s">
        <v>1010</v>
      </c>
      <c r="G35193" t="s">
        <v>1010</v>
      </c>
    </row>
    <row r="35194" spans="1:7">
      <c r="A35194">
        <v>104167236</v>
      </c>
      <c r="B35194" t="s">
        <v>37960</v>
      </c>
      <c r="C35194" t="s">
        <v>1010</v>
      </c>
      <c r="D35194" t="s">
        <v>1010</v>
      </c>
      <c r="E35194" t="s">
        <v>1010</v>
      </c>
      <c r="F35194" t="s">
        <v>1010</v>
      </c>
      <c r="G35194" t="s">
        <v>1010</v>
      </c>
    </row>
    <row r="35195" spans="1:7">
      <c r="A35195">
        <v>104167236</v>
      </c>
      <c r="B35195" t="s">
        <v>37961</v>
      </c>
      <c r="C35195" t="s">
        <v>1010</v>
      </c>
      <c r="D35195" t="s">
        <v>1010</v>
      </c>
      <c r="E35195" t="s">
        <v>1010</v>
      </c>
      <c r="F35195" t="s">
        <v>1010</v>
      </c>
      <c r="G35195" t="s">
        <v>1010</v>
      </c>
    </row>
    <row r="35196" spans="1:7">
      <c r="A35196">
        <v>104167236</v>
      </c>
      <c r="B35196" t="s">
        <v>37962</v>
      </c>
      <c r="C35196" t="s">
        <v>1010</v>
      </c>
      <c r="D35196" t="s">
        <v>1010</v>
      </c>
      <c r="E35196" t="s">
        <v>1010</v>
      </c>
      <c r="F35196" t="s">
        <v>1010</v>
      </c>
      <c r="G35196" t="s">
        <v>1010</v>
      </c>
    </row>
    <row r="35197" spans="1:7">
      <c r="A35197">
        <v>104167236</v>
      </c>
      <c r="B35197" t="s">
        <v>37963</v>
      </c>
      <c r="C35197" t="s">
        <v>1010</v>
      </c>
      <c r="D35197" t="s">
        <v>1010</v>
      </c>
      <c r="E35197" t="s">
        <v>1010</v>
      </c>
      <c r="F35197" t="s">
        <v>1010</v>
      </c>
      <c r="G35197" t="s">
        <v>1010</v>
      </c>
    </row>
    <row r="35198" spans="1:7">
      <c r="A35198">
        <v>104167236</v>
      </c>
      <c r="B35198" t="s">
        <v>37964</v>
      </c>
      <c r="C35198" t="s">
        <v>1010</v>
      </c>
      <c r="D35198" t="s">
        <v>1010</v>
      </c>
      <c r="E35198" t="s">
        <v>1010</v>
      </c>
      <c r="F35198" t="s">
        <v>1010</v>
      </c>
      <c r="G35198" t="s">
        <v>1010</v>
      </c>
    </row>
    <row r="35199" spans="1:7">
      <c r="A35199">
        <v>104167236</v>
      </c>
      <c r="B35199" t="s">
        <v>37965</v>
      </c>
      <c r="C35199" t="s">
        <v>1010</v>
      </c>
      <c r="D35199" t="s">
        <v>1010</v>
      </c>
      <c r="E35199" t="s">
        <v>1010</v>
      </c>
      <c r="F35199" t="s">
        <v>1010</v>
      </c>
      <c r="G35199" t="s">
        <v>1010</v>
      </c>
    </row>
    <row r="35200" spans="1:7">
      <c r="A35200">
        <v>104167236</v>
      </c>
      <c r="B35200" t="s">
        <v>37966</v>
      </c>
      <c r="C35200" t="s">
        <v>1010</v>
      </c>
      <c r="D35200" t="s">
        <v>1010</v>
      </c>
      <c r="E35200" t="s">
        <v>1010</v>
      </c>
      <c r="F35200" t="s">
        <v>1010</v>
      </c>
      <c r="G35200" t="s">
        <v>1010</v>
      </c>
    </row>
    <row r="35201" spans="1:7">
      <c r="A35201">
        <v>104167236</v>
      </c>
      <c r="B35201" t="s">
        <v>37967</v>
      </c>
      <c r="C35201" t="s">
        <v>1010</v>
      </c>
      <c r="D35201" t="s">
        <v>1010</v>
      </c>
      <c r="E35201" t="s">
        <v>1010</v>
      </c>
      <c r="F35201" t="s">
        <v>1010</v>
      </c>
      <c r="G35201" t="s">
        <v>1010</v>
      </c>
    </row>
    <row r="35202" spans="1:7">
      <c r="A35202">
        <v>104167236</v>
      </c>
      <c r="B35202" t="s">
        <v>37968</v>
      </c>
      <c r="C35202" t="s">
        <v>1010</v>
      </c>
      <c r="D35202" t="s">
        <v>1010</v>
      </c>
      <c r="E35202" t="s">
        <v>1010</v>
      </c>
      <c r="F35202" t="s">
        <v>1010</v>
      </c>
      <c r="G35202" t="s">
        <v>1010</v>
      </c>
    </row>
    <row r="35203" spans="1:7">
      <c r="A35203">
        <v>104167236</v>
      </c>
      <c r="B35203" t="s">
        <v>37969</v>
      </c>
      <c r="C35203" t="s">
        <v>1010</v>
      </c>
      <c r="D35203" t="s">
        <v>1010</v>
      </c>
      <c r="E35203" t="s">
        <v>1010</v>
      </c>
      <c r="F35203" t="s">
        <v>1010</v>
      </c>
      <c r="G35203" t="s">
        <v>1010</v>
      </c>
    </row>
    <row r="35204" spans="1:7">
      <c r="A35204">
        <v>104167236</v>
      </c>
      <c r="B35204" t="s">
        <v>37970</v>
      </c>
      <c r="C35204" t="s">
        <v>1010</v>
      </c>
      <c r="D35204" t="s">
        <v>1010</v>
      </c>
      <c r="E35204" t="s">
        <v>1010</v>
      </c>
      <c r="F35204" t="s">
        <v>1010</v>
      </c>
      <c r="G35204" t="s">
        <v>1010</v>
      </c>
    </row>
    <row r="35205" spans="1:7">
      <c r="A35205">
        <v>104167236</v>
      </c>
      <c r="B35205" t="s">
        <v>37971</v>
      </c>
      <c r="C35205" t="s">
        <v>1010</v>
      </c>
      <c r="D35205" t="s">
        <v>1010</v>
      </c>
      <c r="E35205" t="s">
        <v>1010</v>
      </c>
      <c r="F35205" t="s">
        <v>1010</v>
      </c>
      <c r="G35205" t="s">
        <v>1010</v>
      </c>
    </row>
    <row r="35206" spans="1:7">
      <c r="A35206">
        <v>104167236</v>
      </c>
      <c r="B35206" t="s">
        <v>37972</v>
      </c>
      <c r="C35206" t="s">
        <v>1010</v>
      </c>
      <c r="D35206" t="s">
        <v>1010</v>
      </c>
      <c r="E35206" t="s">
        <v>1010</v>
      </c>
      <c r="F35206" t="s">
        <v>1010</v>
      </c>
      <c r="G35206" t="s">
        <v>1010</v>
      </c>
    </row>
    <row r="35207" spans="1:7">
      <c r="A35207">
        <v>104167236</v>
      </c>
      <c r="B35207" t="s">
        <v>37973</v>
      </c>
      <c r="C35207" t="s">
        <v>1010</v>
      </c>
      <c r="D35207" t="s">
        <v>1010</v>
      </c>
      <c r="E35207" t="s">
        <v>1010</v>
      </c>
      <c r="F35207" t="s">
        <v>1010</v>
      </c>
      <c r="G35207" t="s">
        <v>1010</v>
      </c>
    </row>
    <row r="35208" spans="1:7">
      <c r="A35208">
        <v>104167236</v>
      </c>
      <c r="B35208" t="s">
        <v>37974</v>
      </c>
      <c r="C35208" t="s">
        <v>1010</v>
      </c>
      <c r="D35208" t="s">
        <v>1010</v>
      </c>
      <c r="E35208" t="s">
        <v>1010</v>
      </c>
      <c r="F35208" t="s">
        <v>1010</v>
      </c>
      <c r="G35208" t="s">
        <v>1010</v>
      </c>
    </row>
    <row r="35209" spans="1:7">
      <c r="A35209">
        <v>104167236</v>
      </c>
      <c r="B35209" t="s">
        <v>37975</v>
      </c>
      <c r="C35209" t="s">
        <v>1010</v>
      </c>
      <c r="D35209" t="s">
        <v>1010</v>
      </c>
      <c r="E35209" t="s">
        <v>1010</v>
      </c>
      <c r="F35209" t="s">
        <v>1010</v>
      </c>
      <c r="G35209" t="s">
        <v>1010</v>
      </c>
    </row>
    <row r="35210" spans="1:7">
      <c r="A35210">
        <v>104167236</v>
      </c>
      <c r="B35210" t="s">
        <v>37976</v>
      </c>
      <c r="C35210" t="s">
        <v>1010</v>
      </c>
      <c r="D35210" t="s">
        <v>1010</v>
      </c>
      <c r="E35210" t="s">
        <v>1010</v>
      </c>
      <c r="F35210" t="s">
        <v>1010</v>
      </c>
      <c r="G35210" t="s">
        <v>1010</v>
      </c>
    </row>
    <row r="35211" spans="1:7">
      <c r="A35211">
        <v>104167236</v>
      </c>
      <c r="B35211" t="s">
        <v>37977</v>
      </c>
      <c r="C35211" t="s">
        <v>1010</v>
      </c>
      <c r="D35211" t="s">
        <v>1010</v>
      </c>
      <c r="E35211" t="s">
        <v>1010</v>
      </c>
      <c r="F35211" t="s">
        <v>1010</v>
      </c>
      <c r="G35211" t="s">
        <v>1010</v>
      </c>
    </row>
    <row r="35212" spans="1:7">
      <c r="A35212">
        <v>104167236</v>
      </c>
      <c r="B35212" t="s">
        <v>37978</v>
      </c>
      <c r="C35212" t="s">
        <v>1010</v>
      </c>
      <c r="D35212" t="s">
        <v>1010</v>
      </c>
      <c r="E35212" t="s">
        <v>1010</v>
      </c>
      <c r="F35212" t="s">
        <v>1010</v>
      </c>
      <c r="G35212" t="s">
        <v>1010</v>
      </c>
    </row>
    <row r="35213" spans="1:7">
      <c r="A35213">
        <v>104167236</v>
      </c>
      <c r="B35213" t="s">
        <v>37979</v>
      </c>
      <c r="C35213" t="s">
        <v>1010</v>
      </c>
      <c r="D35213" t="s">
        <v>1010</v>
      </c>
      <c r="E35213" t="s">
        <v>1010</v>
      </c>
      <c r="F35213" t="s">
        <v>1010</v>
      </c>
      <c r="G35213" t="s">
        <v>1010</v>
      </c>
    </row>
    <row r="35214" spans="1:7">
      <c r="A35214">
        <v>104167236</v>
      </c>
      <c r="B35214" t="s">
        <v>37980</v>
      </c>
      <c r="C35214" t="s">
        <v>1010</v>
      </c>
      <c r="D35214" t="s">
        <v>1010</v>
      </c>
      <c r="E35214" t="s">
        <v>1010</v>
      </c>
      <c r="F35214" t="s">
        <v>1010</v>
      </c>
      <c r="G35214" t="s">
        <v>1010</v>
      </c>
    </row>
    <row r="35215" spans="1:7">
      <c r="A35215">
        <v>104167236</v>
      </c>
      <c r="B35215" t="s">
        <v>37981</v>
      </c>
      <c r="C35215" t="s">
        <v>1010</v>
      </c>
      <c r="D35215" t="s">
        <v>1010</v>
      </c>
      <c r="E35215" t="s">
        <v>1010</v>
      </c>
      <c r="F35215" t="s">
        <v>1010</v>
      </c>
      <c r="G35215" t="s">
        <v>1010</v>
      </c>
    </row>
    <row r="35216" spans="1:7">
      <c r="A35216">
        <v>104167236</v>
      </c>
      <c r="B35216" t="s">
        <v>37982</v>
      </c>
      <c r="C35216" t="s">
        <v>1010</v>
      </c>
      <c r="D35216" t="s">
        <v>1010</v>
      </c>
      <c r="E35216" t="s">
        <v>1010</v>
      </c>
      <c r="F35216" t="s">
        <v>1010</v>
      </c>
      <c r="G35216" t="s">
        <v>1010</v>
      </c>
    </row>
    <row r="35217" spans="1:7">
      <c r="A35217">
        <v>104167236</v>
      </c>
      <c r="B35217" t="s">
        <v>37983</v>
      </c>
      <c r="C35217" t="s">
        <v>1010</v>
      </c>
      <c r="D35217" t="s">
        <v>1010</v>
      </c>
      <c r="E35217" t="s">
        <v>1010</v>
      </c>
      <c r="F35217" t="s">
        <v>1010</v>
      </c>
      <c r="G35217" t="s">
        <v>1010</v>
      </c>
    </row>
    <row r="35218" spans="1:7">
      <c r="A35218">
        <v>104167236</v>
      </c>
      <c r="B35218" t="s">
        <v>37984</v>
      </c>
      <c r="C35218" t="s">
        <v>1010</v>
      </c>
      <c r="D35218" t="s">
        <v>1010</v>
      </c>
      <c r="E35218" t="s">
        <v>1010</v>
      </c>
      <c r="F35218" t="s">
        <v>1010</v>
      </c>
      <c r="G35218" t="s">
        <v>1010</v>
      </c>
    </row>
    <row r="35219" spans="1:7">
      <c r="A35219">
        <v>104167236</v>
      </c>
      <c r="B35219" t="s">
        <v>37985</v>
      </c>
      <c r="C35219" t="s">
        <v>1010</v>
      </c>
      <c r="D35219" t="s">
        <v>1010</v>
      </c>
      <c r="E35219" t="s">
        <v>1010</v>
      </c>
      <c r="F35219" t="s">
        <v>1010</v>
      </c>
      <c r="G35219" t="s">
        <v>1010</v>
      </c>
    </row>
    <row r="35220" spans="1:7">
      <c r="A35220">
        <v>104167236</v>
      </c>
      <c r="B35220" t="s">
        <v>37986</v>
      </c>
      <c r="C35220" t="s">
        <v>1010</v>
      </c>
      <c r="D35220" t="s">
        <v>1010</v>
      </c>
      <c r="E35220" t="s">
        <v>1010</v>
      </c>
      <c r="F35220" t="s">
        <v>1010</v>
      </c>
      <c r="G35220" t="s">
        <v>1010</v>
      </c>
    </row>
    <row r="35221" spans="1:7">
      <c r="A35221">
        <v>104167236</v>
      </c>
      <c r="B35221" t="s">
        <v>37987</v>
      </c>
      <c r="C35221" t="s">
        <v>1010</v>
      </c>
      <c r="D35221" t="s">
        <v>1010</v>
      </c>
      <c r="E35221" t="s">
        <v>1010</v>
      </c>
      <c r="F35221" t="s">
        <v>1010</v>
      </c>
      <c r="G35221" t="s">
        <v>1010</v>
      </c>
    </row>
    <row r="35222" spans="1:7">
      <c r="A35222">
        <v>104167236</v>
      </c>
      <c r="B35222" t="s">
        <v>37988</v>
      </c>
      <c r="C35222" t="s">
        <v>1010</v>
      </c>
      <c r="D35222" t="s">
        <v>1010</v>
      </c>
      <c r="E35222" t="s">
        <v>1010</v>
      </c>
      <c r="F35222" t="s">
        <v>1010</v>
      </c>
      <c r="G35222" t="s">
        <v>1010</v>
      </c>
    </row>
    <row r="35223" spans="1:7">
      <c r="A35223">
        <v>104167236</v>
      </c>
      <c r="B35223" t="s">
        <v>37989</v>
      </c>
      <c r="C35223" t="s">
        <v>1010</v>
      </c>
      <c r="D35223" t="s">
        <v>1010</v>
      </c>
      <c r="E35223" t="s">
        <v>1010</v>
      </c>
      <c r="F35223" t="s">
        <v>1010</v>
      </c>
      <c r="G35223" t="s">
        <v>1010</v>
      </c>
    </row>
    <row r="35224" spans="1:7">
      <c r="A35224">
        <v>104167236</v>
      </c>
      <c r="B35224" t="s">
        <v>37990</v>
      </c>
      <c r="C35224" t="s">
        <v>1010</v>
      </c>
      <c r="D35224" t="s">
        <v>1010</v>
      </c>
      <c r="E35224" t="s">
        <v>1010</v>
      </c>
      <c r="F35224" t="s">
        <v>1010</v>
      </c>
      <c r="G35224" t="s">
        <v>1010</v>
      </c>
    </row>
    <row r="35225" spans="1:7">
      <c r="A35225">
        <v>104167236</v>
      </c>
      <c r="B35225" t="s">
        <v>37991</v>
      </c>
      <c r="C35225" t="s">
        <v>1010</v>
      </c>
      <c r="D35225" t="s">
        <v>1010</v>
      </c>
      <c r="E35225" t="s">
        <v>1010</v>
      </c>
      <c r="F35225" t="s">
        <v>1010</v>
      </c>
      <c r="G35225" t="s">
        <v>1010</v>
      </c>
    </row>
    <row r="35226" spans="1:7">
      <c r="A35226">
        <v>104167236</v>
      </c>
      <c r="B35226" t="s">
        <v>37992</v>
      </c>
      <c r="C35226" t="s">
        <v>1010</v>
      </c>
      <c r="D35226" t="s">
        <v>1010</v>
      </c>
      <c r="E35226" t="s">
        <v>1010</v>
      </c>
      <c r="F35226" t="s">
        <v>1010</v>
      </c>
      <c r="G35226" t="s">
        <v>1010</v>
      </c>
    </row>
    <row r="35227" spans="1:7">
      <c r="A35227">
        <v>104167236</v>
      </c>
      <c r="B35227" t="s">
        <v>37993</v>
      </c>
      <c r="C35227" t="s">
        <v>1010</v>
      </c>
      <c r="D35227" t="s">
        <v>1010</v>
      </c>
      <c r="E35227" t="s">
        <v>1010</v>
      </c>
      <c r="F35227" t="s">
        <v>1010</v>
      </c>
      <c r="G35227" t="s">
        <v>1010</v>
      </c>
    </row>
    <row r="35228" spans="1:7">
      <c r="A35228">
        <v>104167236</v>
      </c>
      <c r="B35228" t="s">
        <v>37994</v>
      </c>
      <c r="C35228" t="s">
        <v>1010</v>
      </c>
      <c r="D35228" t="s">
        <v>1010</v>
      </c>
      <c r="E35228" t="s">
        <v>1010</v>
      </c>
      <c r="F35228" t="s">
        <v>1010</v>
      </c>
      <c r="G35228" t="s">
        <v>1010</v>
      </c>
    </row>
    <row r="35229" spans="1:7">
      <c r="A35229">
        <v>104167236</v>
      </c>
      <c r="B35229" t="s">
        <v>37995</v>
      </c>
      <c r="C35229" t="s">
        <v>1010</v>
      </c>
      <c r="D35229" t="s">
        <v>1010</v>
      </c>
      <c r="E35229" t="s">
        <v>1010</v>
      </c>
      <c r="F35229" t="s">
        <v>1010</v>
      </c>
      <c r="G35229" t="s">
        <v>1010</v>
      </c>
    </row>
    <row r="35230" spans="1:7">
      <c r="A35230">
        <v>104167236</v>
      </c>
      <c r="B35230" t="s">
        <v>37996</v>
      </c>
      <c r="C35230" t="s">
        <v>1010</v>
      </c>
      <c r="D35230" t="s">
        <v>1010</v>
      </c>
      <c r="E35230" t="s">
        <v>1010</v>
      </c>
      <c r="F35230" t="s">
        <v>1010</v>
      </c>
      <c r="G35230" t="s">
        <v>1010</v>
      </c>
    </row>
    <row r="35231" spans="1:7">
      <c r="A35231">
        <v>104167236</v>
      </c>
      <c r="B35231" t="s">
        <v>37997</v>
      </c>
      <c r="C35231" t="s">
        <v>1010</v>
      </c>
      <c r="D35231" t="s">
        <v>1010</v>
      </c>
      <c r="E35231" t="s">
        <v>1010</v>
      </c>
      <c r="F35231" t="s">
        <v>1010</v>
      </c>
      <c r="G35231" t="s">
        <v>1010</v>
      </c>
    </row>
    <row r="35232" spans="1:7">
      <c r="A35232">
        <v>104167236</v>
      </c>
      <c r="B35232" t="s">
        <v>37998</v>
      </c>
      <c r="C35232" t="s">
        <v>1010</v>
      </c>
      <c r="D35232" t="s">
        <v>1010</v>
      </c>
      <c r="E35232" t="s">
        <v>1010</v>
      </c>
      <c r="F35232" t="s">
        <v>1010</v>
      </c>
      <c r="G35232" t="s">
        <v>1010</v>
      </c>
    </row>
    <row r="35233" spans="1:7">
      <c r="A35233">
        <v>104167236</v>
      </c>
      <c r="B35233" t="s">
        <v>37999</v>
      </c>
      <c r="C35233" t="s">
        <v>1010</v>
      </c>
      <c r="D35233" t="s">
        <v>1010</v>
      </c>
      <c r="E35233" t="s">
        <v>1010</v>
      </c>
      <c r="F35233" t="s">
        <v>1010</v>
      </c>
      <c r="G35233" t="s">
        <v>1010</v>
      </c>
    </row>
    <row r="35234" spans="1:7">
      <c r="A35234">
        <v>104167236</v>
      </c>
      <c r="B35234" t="s">
        <v>38000</v>
      </c>
      <c r="C35234" t="s">
        <v>1010</v>
      </c>
      <c r="D35234" t="s">
        <v>1010</v>
      </c>
      <c r="E35234" t="s">
        <v>1010</v>
      </c>
      <c r="F35234" t="s">
        <v>1010</v>
      </c>
      <c r="G35234" t="s">
        <v>1010</v>
      </c>
    </row>
    <row r="35235" spans="1:7">
      <c r="A35235">
        <v>104167236</v>
      </c>
      <c r="B35235" t="s">
        <v>38001</v>
      </c>
      <c r="C35235" t="s">
        <v>1010</v>
      </c>
      <c r="D35235" t="s">
        <v>1010</v>
      </c>
      <c r="E35235" t="s">
        <v>1010</v>
      </c>
      <c r="F35235" t="s">
        <v>1010</v>
      </c>
      <c r="G35235" t="s">
        <v>1010</v>
      </c>
    </row>
    <row r="35236" spans="1:7">
      <c r="A35236">
        <v>104167236</v>
      </c>
      <c r="B35236" t="s">
        <v>38002</v>
      </c>
      <c r="C35236" t="s">
        <v>1010</v>
      </c>
      <c r="D35236" t="s">
        <v>1010</v>
      </c>
      <c r="E35236" t="s">
        <v>1010</v>
      </c>
      <c r="F35236" t="s">
        <v>1010</v>
      </c>
      <c r="G35236" t="s">
        <v>1010</v>
      </c>
    </row>
    <row r="35237" spans="1:7">
      <c r="A35237">
        <v>104167236</v>
      </c>
      <c r="B35237" t="s">
        <v>38003</v>
      </c>
      <c r="C35237" t="s">
        <v>1010</v>
      </c>
      <c r="D35237" t="s">
        <v>1010</v>
      </c>
      <c r="E35237" t="s">
        <v>1010</v>
      </c>
      <c r="F35237" t="s">
        <v>1010</v>
      </c>
      <c r="G35237" t="s">
        <v>1010</v>
      </c>
    </row>
    <row r="35238" spans="1:7">
      <c r="A35238">
        <v>104167236</v>
      </c>
      <c r="B35238" t="s">
        <v>38004</v>
      </c>
      <c r="C35238" t="s">
        <v>1010</v>
      </c>
      <c r="D35238" t="s">
        <v>1010</v>
      </c>
      <c r="E35238" t="s">
        <v>1010</v>
      </c>
      <c r="F35238" t="s">
        <v>1010</v>
      </c>
      <c r="G35238" t="s">
        <v>1010</v>
      </c>
    </row>
    <row r="35239" spans="1:7">
      <c r="A35239">
        <v>104167236</v>
      </c>
      <c r="B35239" t="s">
        <v>38005</v>
      </c>
      <c r="C35239" t="s">
        <v>1010</v>
      </c>
      <c r="D35239" t="s">
        <v>1010</v>
      </c>
      <c r="E35239" t="s">
        <v>1010</v>
      </c>
      <c r="F35239" t="s">
        <v>1010</v>
      </c>
      <c r="G35239" t="s">
        <v>1010</v>
      </c>
    </row>
    <row r="35240" spans="1:7">
      <c r="A35240">
        <v>104167236</v>
      </c>
      <c r="B35240" t="s">
        <v>38006</v>
      </c>
      <c r="C35240" t="s">
        <v>1010</v>
      </c>
      <c r="D35240" t="s">
        <v>1010</v>
      </c>
      <c r="E35240" t="s">
        <v>1010</v>
      </c>
      <c r="F35240" t="s">
        <v>1010</v>
      </c>
      <c r="G35240" t="s">
        <v>1010</v>
      </c>
    </row>
    <row r="35241" spans="1:7">
      <c r="A35241">
        <v>104167236</v>
      </c>
      <c r="B35241" t="s">
        <v>38007</v>
      </c>
      <c r="C35241" t="s">
        <v>1010</v>
      </c>
      <c r="D35241" t="s">
        <v>1010</v>
      </c>
      <c r="E35241" t="s">
        <v>1010</v>
      </c>
      <c r="F35241" t="s">
        <v>1010</v>
      </c>
      <c r="G35241" t="s">
        <v>1010</v>
      </c>
    </row>
    <row r="35242" spans="1:7">
      <c r="A35242">
        <v>104167236</v>
      </c>
      <c r="B35242" t="s">
        <v>38008</v>
      </c>
      <c r="C35242" t="s">
        <v>1010</v>
      </c>
      <c r="D35242" t="s">
        <v>1010</v>
      </c>
      <c r="E35242" t="s">
        <v>1010</v>
      </c>
      <c r="F35242" t="s">
        <v>1010</v>
      </c>
      <c r="G35242" t="s">
        <v>1010</v>
      </c>
    </row>
    <row r="35243" spans="1:7">
      <c r="A35243">
        <v>104167236</v>
      </c>
      <c r="B35243" t="s">
        <v>38009</v>
      </c>
      <c r="C35243" t="s">
        <v>1010</v>
      </c>
      <c r="D35243" t="s">
        <v>1010</v>
      </c>
      <c r="E35243" t="s">
        <v>1010</v>
      </c>
      <c r="F35243" t="s">
        <v>1010</v>
      </c>
      <c r="G35243" t="s">
        <v>1010</v>
      </c>
    </row>
    <row r="35244" spans="1:7">
      <c r="A35244">
        <v>104167236</v>
      </c>
      <c r="B35244" t="s">
        <v>38010</v>
      </c>
      <c r="C35244" t="s">
        <v>1010</v>
      </c>
      <c r="D35244" t="s">
        <v>1010</v>
      </c>
      <c r="E35244" t="s">
        <v>1010</v>
      </c>
      <c r="F35244" t="s">
        <v>1010</v>
      </c>
      <c r="G35244" t="s">
        <v>1010</v>
      </c>
    </row>
    <row r="35245" spans="1:7">
      <c r="A35245">
        <v>104167236</v>
      </c>
      <c r="B35245" t="s">
        <v>38011</v>
      </c>
      <c r="C35245" t="s">
        <v>1010</v>
      </c>
      <c r="D35245" t="s">
        <v>1010</v>
      </c>
      <c r="E35245" t="s">
        <v>1010</v>
      </c>
      <c r="F35245" t="s">
        <v>1010</v>
      </c>
      <c r="G35245" t="s">
        <v>1010</v>
      </c>
    </row>
    <row r="35246" spans="1:7">
      <c r="A35246">
        <v>104167236</v>
      </c>
      <c r="B35246" t="s">
        <v>38012</v>
      </c>
      <c r="C35246" t="s">
        <v>1010</v>
      </c>
      <c r="D35246" t="s">
        <v>1010</v>
      </c>
      <c r="E35246" t="s">
        <v>1010</v>
      </c>
      <c r="F35246" t="s">
        <v>1010</v>
      </c>
      <c r="G35246" t="s">
        <v>1010</v>
      </c>
    </row>
    <row r="35247" spans="1:7">
      <c r="A35247">
        <v>104167236</v>
      </c>
      <c r="B35247" t="s">
        <v>38013</v>
      </c>
      <c r="C35247" t="s">
        <v>1010</v>
      </c>
      <c r="D35247" t="s">
        <v>1010</v>
      </c>
      <c r="E35247" t="s">
        <v>1010</v>
      </c>
      <c r="F35247" t="s">
        <v>1010</v>
      </c>
      <c r="G35247" t="s">
        <v>1010</v>
      </c>
    </row>
    <row r="35248" spans="1:7">
      <c r="A35248">
        <v>104167236</v>
      </c>
      <c r="B35248" t="s">
        <v>38014</v>
      </c>
      <c r="C35248" t="s">
        <v>1010</v>
      </c>
      <c r="D35248" t="s">
        <v>1010</v>
      </c>
      <c r="E35248" t="s">
        <v>1010</v>
      </c>
      <c r="F35248" t="s">
        <v>1010</v>
      </c>
      <c r="G35248" t="s">
        <v>1010</v>
      </c>
    </row>
    <row r="35249" spans="1:7">
      <c r="A35249">
        <v>104167236</v>
      </c>
      <c r="B35249" t="s">
        <v>38015</v>
      </c>
      <c r="C35249" t="s">
        <v>1010</v>
      </c>
      <c r="D35249" t="s">
        <v>1010</v>
      </c>
      <c r="E35249" t="s">
        <v>1010</v>
      </c>
      <c r="F35249" t="s">
        <v>1010</v>
      </c>
      <c r="G35249" t="s">
        <v>1010</v>
      </c>
    </row>
    <row r="35250" spans="1:7">
      <c r="A35250">
        <v>104167236</v>
      </c>
      <c r="B35250" t="s">
        <v>38016</v>
      </c>
      <c r="C35250" t="s">
        <v>1010</v>
      </c>
      <c r="D35250" t="s">
        <v>1010</v>
      </c>
      <c r="E35250" t="s">
        <v>1010</v>
      </c>
      <c r="F35250" t="s">
        <v>1010</v>
      </c>
      <c r="G35250" t="s">
        <v>1010</v>
      </c>
    </row>
    <row r="35251" spans="1:7">
      <c r="A35251">
        <v>104167236</v>
      </c>
      <c r="B35251" t="s">
        <v>38017</v>
      </c>
      <c r="C35251" t="s">
        <v>1010</v>
      </c>
      <c r="D35251" t="s">
        <v>1010</v>
      </c>
      <c r="E35251" t="s">
        <v>1010</v>
      </c>
      <c r="F35251" t="s">
        <v>1010</v>
      </c>
      <c r="G35251" t="s">
        <v>1010</v>
      </c>
    </row>
    <row r="35252" spans="1:7">
      <c r="A35252">
        <v>104167236</v>
      </c>
      <c r="B35252" t="s">
        <v>38018</v>
      </c>
      <c r="C35252" t="s">
        <v>1010</v>
      </c>
      <c r="D35252" t="s">
        <v>1010</v>
      </c>
      <c r="E35252" t="s">
        <v>1010</v>
      </c>
      <c r="F35252" t="s">
        <v>1010</v>
      </c>
      <c r="G35252" t="s">
        <v>1010</v>
      </c>
    </row>
    <row r="35253" spans="1:7">
      <c r="A35253">
        <v>104167236</v>
      </c>
      <c r="B35253" t="s">
        <v>38019</v>
      </c>
      <c r="C35253" t="s">
        <v>1010</v>
      </c>
      <c r="D35253" t="s">
        <v>1010</v>
      </c>
      <c r="E35253" t="s">
        <v>1010</v>
      </c>
      <c r="F35253" t="s">
        <v>1010</v>
      </c>
      <c r="G35253" t="s">
        <v>1010</v>
      </c>
    </row>
    <row r="35254" spans="1:7">
      <c r="A35254">
        <v>104167236</v>
      </c>
      <c r="B35254" t="s">
        <v>38020</v>
      </c>
      <c r="C35254" t="s">
        <v>1010</v>
      </c>
      <c r="D35254" t="s">
        <v>1010</v>
      </c>
      <c r="E35254" t="s">
        <v>1010</v>
      </c>
      <c r="F35254" t="s">
        <v>1010</v>
      </c>
      <c r="G35254" t="s">
        <v>1010</v>
      </c>
    </row>
    <row r="35255" spans="1:7">
      <c r="A35255">
        <v>104167236</v>
      </c>
      <c r="B35255" t="s">
        <v>38021</v>
      </c>
      <c r="C35255" t="s">
        <v>1010</v>
      </c>
      <c r="D35255" t="s">
        <v>1010</v>
      </c>
      <c r="E35255" t="s">
        <v>1010</v>
      </c>
      <c r="F35255" t="s">
        <v>1010</v>
      </c>
      <c r="G35255" t="s">
        <v>1010</v>
      </c>
    </row>
    <row r="35256" spans="1:7">
      <c r="A35256">
        <v>104167236</v>
      </c>
      <c r="B35256" t="s">
        <v>38022</v>
      </c>
      <c r="C35256" t="s">
        <v>1010</v>
      </c>
      <c r="D35256" t="s">
        <v>1010</v>
      </c>
      <c r="E35256" t="s">
        <v>1010</v>
      </c>
      <c r="F35256" t="s">
        <v>1010</v>
      </c>
      <c r="G35256" t="s">
        <v>1010</v>
      </c>
    </row>
    <row r="35257" spans="1:7">
      <c r="A35257">
        <v>104167236</v>
      </c>
      <c r="B35257" t="s">
        <v>38023</v>
      </c>
      <c r="C35257" t="s">
        <v>1010</v>
      </c>
      <c r="D35257" t="s">
        <v>1010</v>
      </c>
      <c r="E35257" t="s">
        <v>1010</v>
      </c>
      <c r="F35257" t="s">
        <v>1010</v>
      </c>
      <c r="G35257" t="s">
        <v>1010</v>
      </c>
    </row>
    <row r="35258" spans="1:7">
      <c r="A35258">
        <v>104167236</v>
      </c>
      <c r="B35258" t="s">
        <v>38024</v>
      </c>
      <c r="C35258" t="s">
        <v>1010</v>
      </c>
      <c r="D35258" t="s">
        <v>1010</v>
      </c>
      <c r="E35258" t="s">
        <v>1010</v>
      </c>
      <c r="F35258" t="s">
        <v>1010</v>
      </c>
      <c r="G35258" t="s">
        <v>1010</v>
      </c>
    </row>
    <row r="35259" spans="1:7">
      <c r="A35259">
        <v>104167236</v>
      </c>
      <c r="B35259" t="s">
        <v>38025</v>
      </c>
      <c r="C35259" t="s">
        <v>1010</v>
      </c>
      <c r="D35259" t="s">
        <v>1010</v>
      </c>
      <c r="E35259" t="s">
        <v>1010</v>
      </c>
      <c r="F35259" t="s">
        <v>1010</v>
      </c>
      <c r="G35259" t="s">
        <v>1010</v>
      </c>
    </row>
    <row r="35260" spans="1:7">
      <c r="A35260">
        <v>104167236</v>
      </c>
      <c r="B35260" t="s">
        <v>38026</v>
      </c>
      <c r="C35260" t="s">
        <v>1010</v>
      </c>
      <c r="D35260" t="s">
        <v>1010</v>
      </c>
      <c r="E35260" t="s">
        <v>1010</v>
      </c>
      <c r="F35260" t="s">
        <v>1010</v>
      </c>
      <c r="G35260" t="s">
        <v>1010</v>
      </c>
    </row>
    <row r="35261" spans="1:7">
      <c r="A35261">
        <v>104167236</v>
      </c>
      <c r="B35261" t="s">
        <v>38027</v>
      </c>
      <c r="C35261" t="s">
        <v>1010</v>
      </c>
      <c r="D35261" t="s">
        <v>1010</v>
      </c>
      <c r="E35261" t="s">
        <v>1010</v>
      </c>
      <c r="F35261" t="s">
        <v>1010</v>
      </c>
      <c r="G35261" t="s">
        <v>1010</v>
      </c>
    </row>
    <row r="35262" spans="1:7">
      <c r="A35262">
        <v>104167236</v>
      </c>
      <c r="B35262" t="s">
        <v>38028</v>
      </c>
      <c r="C35262" t="s">
        <v>1010</v>
      </c>
      <c r="D35262" t="s">
        <v>1010</v>
      </c>
      <c r="E35262" t="s">
        <v>1010</v>
      </c>
      <c r="F35262" t="s">
        <v>1010</v>
      </c>
      <c r="G35262" t="s">
        <v>1010</v>
      </c>
    </row>
    <row r="35263" spans="1:7">
      <c r="A35263">
        <v>104167236</v>
      </c>
      <c r="B35263" t="s">
        <v>38029</v>
      </c>
      <c r="C35263" t="s">
        <v>1010</v>
      </c>
      <c r="D35263" t="s">
        <v>1010</v>
      </c>
      <c r="E35263" t="s">
        <v>1010</v>
      </c>
      <c r="F35263" t="s">
        <v>1010</v>
      </c>
      <c r="G35263" t="s">
        <v>1010</v>
      </c>
    </row>
    <row r="35264" spans="1:7">
      <c r="A35264">
        <v>104167236</v>
      </c>
      <c r="B35264" t="s">
        <v>38030</v>
      </c>
      <c r="C35264" t="s">
        <v>1010</v>
      </c>
      <c r="D35264" t="s">
        <v>1010</v>
      </c>
      <c r="E35264" t="s">
        <v>1010</v>
      </c>
      <c r="F35264" t="s">
        <v>1010</v>
      </c>
      <c r="G35264" t="s">
        <v>1010</v>
      </c>
    </row>
    <row r="35265" spans="1:7">
      <c r="A35265">
        <v>104167236</v>
      </c>
      <c r="B35265" t="s">
        <v>38031</v>
      </c>
      <c r="C35265" t="s">
        <v>1010</v>
      </c>
      <c r="D35265" t="s">
        <v>1010</v>
      </c>
      <c r="E35265" t="s">
        <v>1010</v>
      </c>
      <c r="F35265" t="s">
        <v>1010</v>
      </c>
      <c r="G35265" t="s">
        <v>1010</v>
      </c>
    </row>
    <row r="35266" spans="1:7">
      <c r="A35266">
        <v>104167236</v>
      </c>
      <c r="B35266" t="s">
        <v>38032</v>
      </c>
      <c r="C35266" t="s">
        <v>1010</v>
      </c>
      <c r="D35266" t="s">
        <v>1010</v>
      </c>
      <c r="E35266" t="s">
        <v>1010</v>
      </c>
      <c r="F35266" t="s">
        <v>1010</v>
      </c>
      <c r="G35266" t="s">
        <v>1010</v>
      </c>
    </row>
    <row r="35267" spans="1:7">
      <c r="A35267">
        <v>104167236</v>
      </c>
      <c r="B35267" t="s">
        <v>38033</v>
      </c>
      <c r="C35267" t="s">
        <v>1010</v>
      </c>
      <c r="D35267" t="s">
        <v>1010</v>
      </c>
      <c r="E35267" t="s">
        <v>1010</v>
      </c>
      <c r="F35267" t="s">
        <v>1010</v>
      </c>
      <c r="G35267" t="s">
        <v>1010</v>
      </c>
    </row>
    <row r="35268" spans="1:7">
      <c r="A35268">
        <v>104167236</v>
      </c>
      <c r="B35268" t="s">
        <v>38034</v>
      </c>
      <c r="C35268" t="s">
        <v>1010</v>
      </c>
      <c r="D35268" t="s">
        <v>1010</v>
      </c>
      <c r="E35268" t="s">
        <v>1010</v>
      </c>
      <c r="F35268" t="s">
        <v>1010</v>
      </c>
      <c r="G35268" t="s">
        <v>1010</v>
      </c>
    </row>
    <row r="35269" spans="1:7">
      <c r="A35269">
        <v>104167236</v>
      </c>
      <c r="B35269" t="s">
        <v>38035</v>
      </c>
      <c r="C35269" t="s">
        <v>1010</v>
      </c>
      <c r="D35269" t="s">
        <v>1010</v>
      </c>
      <c r="E35269" t="s">
        <v>1010</v>
      </c>
      <c r="F35269" t="s">
        <v>1010</v>
      </c>
      <c r="G35269" t="s">
        <v>1010</v>
      </c>
    </row>
    <row r="35270" spans="1:7">
      <c r="A35270">
        <v>104167236</v>
      </c>
      <c r="B35270" t="s">
        <v>38036</v>
      </c>
      <c r="C35270" t="s">
        <v>1010</v>
      </c>
      <c r="D35270" t="s">
        <v>1010</v>
      </c>
      <c r="E35270" t="s">
        <v>1010</v>
      </c>
      <c r="F35270" t="s">
        <v>1010</v>
      </c>
      <c r="G35270" t="s">
        <v>1010</v>
      </c>
    </row>
    <row r="35271" spans="1:7">
      <c r="A35271">
        <v>104167236</v>
      </c>
      <c r="B35271" t="s">
        <v>38037</v>
      </c>
      <c r="C35271" t="s">
        <v>1010</v>
      </c>
      <c r="D35271" t="s">
        <v>1010</v>
      </c>
      <c r="E35271" t="s">
        <v>1010</v>
      </c>
      <c r="F35271" t="s">
        <v>1010</v>
      </c>
      <c r="G35271" t="s">
        <v>1010</v>
      </c>
    </row>
    <row r="35272" spans="1:7">
      <c r="A35272">
        <v>104167236</v>
      </c>
      <c r="B35272" t="s">
        <v>38038</v>
      </c>
      <c r="C35272" t="s">
        <v>1010</v>
      </c>
      <c r="D35272" t="s">
        <v>1010</v>
      </c>
      <c r="E35272" t="s">
        <v>1010</v>
      </c>
      <c r="F35272" t="s">
        <v>1010</v>
      </c>
      <c r="G35272" t="s">
        <v>1010</v>
      </c>
    </row>
    <row r="35273" spans="1:7">
      <c r="A35273">
        <v>104167236</v>
      </c>
      <c r="B35273" t="s">
        <v>38039</v>
      </c>
      <c r="C35273" t="s">
        <v>1010</v>
      </c>
      <c r="D35273" t="s">
        <v>1010</v>
      </c>
      <c r="E35273" t="s">
        <v>1010</v>
      </c>
      <c r="F35273" t="s">
        <v>1010</v>
      </c>
      <c r="G35273" t="s">
        <v>1010</v>
      </c>
    </row>
    <row r="35274" spans="1:7">
      <c r="A35274">
        <v>104167236</v>
      </c>
      <c r="B35274" t="s">
        <v>38040</v>
      </c>
      <c r="C35274" t="s">
        <v>1010</v>
      </c>
      <c r="D35274" t="s">
        <v>1010</v>
      </c>
      <c r="E35274" t="s">
        <v>1010</v>
      </c>
      <c r="F35274" t="s">
        <v>1010</v>
      </c>
      <c r="G35274" t="s">
        <v>1010</v>
      </c>
    </row>
    <row r="35275" spans="1:7">
      <c r="A35275">
        <v>104167236</v>
      </c>
      <c r="B35275" t="s">
        <v>38041</v>
      </c>
      <c r="C35275" t="s">
        <v>1010</v>
      </c>
      <c r="D35275" t="s">
        <v>1010</v>
      </c>
      <c r="E35275" t="s">
        <v>1010</v>
      </c>
      <c r="F35275" t="s">
        <v>1010</v>
      </c>
      <c r="G35275" t="s">
        <v>1010</v>
      </c>
    </row>
    <row r="35276" spans="1:7">
      <c r="A35276">
        <v>104167236</v>
      </c>
      <c r="B35276" t="s">
        <v>38042</v>
      </c>
      <c r="C35276" t="s">
        <v>1010</v>
      </c>
      <c r="D35276" t="s">
        <v>1010</v>
      </c>
      <c r="E35276" t="s">
        <v>1010</v>
      </c>
      <c r="F35276" t="s">
        <v>1010</v>
      </c>
      <c r="G35276" t="s">
        <v>1010</v>
      </c>
    </row>
    <row r="35277" spans="1:7">
      <c r="A35277">
        <v>104167236</v>
      </c>
      <c r="B35277" t="s">
        <v>38043</v>
      </c>
      <c r="C35277" t="s">
        <v>1010</v>
      </c>
      <c r="D35277" t="s">
        <v>1010</v>
      </c>
      <c r="E35277" t="s">
        <v>1010</v>
      </c>
      <c r="F35277" t="s">
        <v>1010</v>
      </c>
      <c r="G35277" t="s">
        <v>1010</v>
      </c>
    </row>
    <row r="35278" spans="1:7">
      <c r="A35278">
        <v>104167236</v>
      </c>
      <c r="B35278" t="s">
        <v>38044</v>
      </c>
      <c r="C35278" t="s">
        <v>1010</v>
      </c>
      <c r="D35278" t="s">
        <v>1010</v>
      </c>
      <c r="E35278" t="s">
        <v>1010</v>
      </c>
      <c r="F35278" t="s">
        <v>1010</v>
      </c>
      <c r="G35278" t="s">
        <v>1010</v>
      </c>
    </row>
    <row r="35279" spans="1:7">
      <c r="A35279">
        <v>104167236</v>
      </c>
      <c r="B35279" t="s">
        <v>38045</v>
      </c>
      <c r="C35279" t="s">
        <v>1010</v>
      </c>
      <c r="D35279" t="s">
        <v>1010</v>
      </c>
      <c r="E35279" t="s">
        <v>1010</v>
      </c>
      <c r="F35279" t="s">
        <v>1010</v>
      </c>
      <c r="G35279" t="s">
        <v>1010</v>
      </c>
    </row>
    <row r="35280" spans="1:7">
      <c r="A35280">
        <v>104167236</v>
      </c>
      <c r="B35280" t="s">
        <v>38046</v>
      </c>
      <c r="C35280" t="s">
        <v>1010</v>
      </c>
      <c r="D35280" t="s">
        <v>1010</v>
      </c>
      <c r="E35280" t="s">
        <v>1010</v>
      </c>
      <c r="F35280" t="s">
        <v>1010</v>
      </c>
      <c r="G35280" t="s">
        <v>1010</v>
      </c>
    </row>
    <row r="35281" spans="1:7">
      <c r="A35281">
        <v>104167236</v>
      </c>
      <c r="B35281" t="s">
        <v>38047</v>
      </c>
      <c r="C35281" t="s">
        <v>1010</v>
      </c>
      <c r="D35281" t="s">
        <v>1010</v>
      </c>
      <c r="E35281" t="s">
        <v>1010</v>
      </c>
      <c r="F35281" t="s">
        <v>1010</v>
      </c>
      <c r="G35281" t="s">
        <v>1010</v>
      </c>
    </row>
    <row r="35282" spans="1:7">
      <c r="A35282">
        <v>104167236</v>
      </c>
      <c r="B35282" t="s">
        <v>38048</v>
      </c>
      <c r="C35282" t="s">
        <v>1010</v>
      </c>
      <c r="D35282" t="s">
        <v>1010</v>
      </c>
      <c r="E35282" t="s">
        <v>1010</v>
      </c>
      <c r="F35282" t="s">
        <v>1010</v>
      </c>
      <c r="G35282" t="s">
        <v>1010</v>
      </c>
    </row>
    <row r="35283" spans="1:7">
      <c r="A35283">
        <v>104167236</v>
      </c>
      <c r="B35283" t="s">
        <v>38049</v>
      </c>
      <c r="C35283" t="s">
        <v>1010</v>
      </c>
      <c r="D35283" t="s">
        <v>1010</v>
      </c>
      <c r="E35283" t="s">
        <v>1010</v>
      </c>
      <c r="F35283" t="s">
        <v>1010</v>
      </c>
      <c r="G35283" t="s">
        <v>1010</v>
      </c>
    </row>
    <row r="35284" spans="1:7">
      <c r="A35284">
        <v>104167236</v>
      </c>
      <c r="B35284" t="s">
        <v>38050</v>
      </c>
      <c r="C35284" t="s">
        <v>1010</v>
      </c>
      <c r="D35284" t="s">
        <v>1010</v>
      </c>
      <c r="E35284" t="s">
        <v>1010</v>
      </c>
      <c r="F35284" t="s">
        <v>1010</v>
      </c>
      <c r="G35284" t="s">
        <v>1010</v>
      </c>
    </row>
    <row r="35285" spans="1:7">
      <c r="A35285">
        <v>104167236</v>
      </c>
      <c r="B35285" t="s">
        <v>38051</v>
      </c>
      <c r="C35285" t="s">
        <v>1010</v>
      </c>
      <c r="D35285" t="s">
        <v>1010</v>
      </c>
      <c r="E35285" t="s">
        <v>1010</v>
      </c>
      <c r="F35285" t="s">
        <v>1010</v>
      </c>
      <c r="G35285" t="s">
        <v>1010</v>
      </c>
    </row>
    <row r="35286" spans="1:7">
      <c r="A35286">
        <v>104167236</v>
      </c>
      <c r="B35286" t="s">
        <v>38052</v>
      </c>
      <c r="C35286" t="s">
        <v>1010</v>
      </c>
      <c r="D35286" t="s">
        <v>1010</v>
      </c>
      <c r="E35286" t="s">
        <v>1010</v>
      </c>
      <c r="F35286" t="s">
        <v>1010</v>
      </c>
      <c r="G35286" t="s">
        <v>1010</v>
      </c>
    </row>
    <row r="35287" spans="1:7">
      <c r="A35287">
        <v>104167236</v>
      </c>
      <c r="B35287" t="s">
        <v>38053</v>
      </c>
      <c r="C35287" t="s">
        <v>1010</v>
      </c>
      <c r="D35287" t="s">
        <v>1010</v>
      </c>
      <c r="E35287" t="s">
        <v>1010</v>
      </c>
      <c r="F35287" t="s">
        <v>1010</v>
      </c>
      <c r="G35287" t="s">
        <v>1010</v>
      </c>
    </row>
    <row r="35288" spans="1:7">
      <c r="A35288">
        <v>104167236</v>
      </c>
      <c r="B35288" t="s">
        <v>38054</v>
      </c>
      <c r="C35288" t="s">
        <v>1010</v>
      </c>
      <c r="D35288" t="s">
        <v>1010</v>
      </c>
      <c r="E35288" t="s">
        <v>1010</v>
      </c>
      <c r="F35288" t="s">
        <v>1010</v>
      </c>
      <c r="G35288" t="s">
        <v>1010</v>
      </c>
    </row>
    <row r="35289" spans="1:7">
      <c r="A35289">
        <v>104167236</v>
      </c>
      <c r="B35289" t="s">
        <v>38055</v>
      </c>
      <c r="C35289" t="s">
        <v>1010</v>
      </c>
      <c r="D35289" t="s">
        <v>1010</v>
      </c>
      <c r="E35289" t="s">
        <v>1010</v>
      </c>
      <c r="F35289" t="s">
        <v>1010</v>
      </c>
      <c r="G35289" t="s">
        <v>1010</v>
      </c>
    </row>
    <row r="35290" spans="1:7">
      <c r="A35290">
        <v>104167236</v>
      </c>
      <c r="B35290" t="s">
        <v>38056</v>
      </c>
      <c r="C35290" t="s">
        <v>1010</v>
      </c>
      <c r="D35290" t="s">
        <v>1010</v>
      </c>
      <c r="E35290" t="s">
        <v>1010</v>
      </c>
      <c r="F35290" t="s">
        <v>1010</v>
      </c>
      <c r="G35290" t="s">
        <v>1010</v>
      </c>
    </row>
    <row r="35291" spans="1:7">
      <c r="A35291">
        <v>104167236</v>
      </c>
      <c r="B35291" t="s">
        <v>38057</v>
      </c>
      <c r="C35291" t="s">
        <v>1010</v>
      </c>
      <c r="D35291" t="s">
        <v>1010</v>
      </c>
      <c r="E35291" t="s">
        <v>1010</v>
      </c>
      <c r="F35291" t="s">
        <v>1010</v>
      </c>
      <c r="G35291" t="s">
        <v>1010</v>
      </c>
    </row>
    <row r="35292" spans="1:7">
      <c r="A35292">
        <v>104167236</v>
      </c>
      <c r="B35292" t="s">
        <v>38058</v>
      </c>
      <c r="C35292" t="s">
        <v>1010</v>
      </c>
      <c r="D35292" t="s">
        <v>1010</v>
      </c>
      <c r="E35292" t="s">
        <v>1010</v>
      </c>
      <c r="F35292" t="s">
        <v>1010</v>
      </c>
      <c r="G35292" t="s">
        <v>1010</v>
      </c>
    </row>
    <row r="35293" spans="1:7">
      <c r="A35293">
        <v>104167236</v>
      </c>
      <c r="B35293" t="s">
        <v>38059</v>
      </c>
      <c r="C35293" t="s">
        <v>1010</v>
      </c>
      <c r="D35293" t="s">
        <v>1010</v>
      </c>
      <c r="E35293" t="s">
        <v>1010</v>
      </c>
      <c r="F35293" t="s">
        <v>1010</v>
      </c>
      <c r="G35293" t="s">
        <v>1010</v>
      </c>
    </row>
    <row r="35294" spans="1:7">
      <c r="A35294">
        <v>104167236</v>
      </c>
      <c r="B35294" t="s">
        <v>38060</v>
      </c>
      <c r="C35294" t="s">
        <v>1010</v>
      </c>
      <c r="D35294" t="s">
        <v>1010</v>
      </c>
      <c r="E35294" t="s">
        <v>1010</v>
      </c>
      <c r="F35294" t="s">
        <v>1010</v>
      </c>
      <c r="G35294" t="s">
        <v>1010</v>
      </c>
    </row>
    <row r="35295" spans="1:7">
      <c r="A35295">
        <v>104167236</v>
      </c>
      <c r="B35295" t="s">
        <v>38061</v>
      </c>
      <c r="C35295" t="s">
        <v>1010</v>
      </c>
      <c r="D35295" t="s">
        <v>1010</v>
      </c>
      <c r="E35295" t="s">
        <v>1010</v>
      </c>
      <c r="F35295" t="s">
        <v>1010</v>
      </c>
      <c r="G35295" t="s">
        <v>1010</v>
      </c>
    </row>
    <row r="35296" spans="1:7">
      <c r="A35296">
        <v>104167236</v>
      </c>
      <c r="B35296" t="s">
        <v>38062</v>
      </c>
      <c r="C35296" t="s">
        <v>1010</v>
      </c>
      <c r="D35296" t="s">
        <v>1010</v>
      </c>
      <c r="E35296" t="s">
        <v>1010</v>
      </c>
      <c r="F35296" t="s">
        <v>1010</v>
      </c>
      <c r="G35296" t="s">
        <v>1010</v>
      </c>
    </row>
    <row r="35297" spans="1:7">
      <c r="A35297">
        <v>104167236</v>
      </c>
      <c r="B35297" t="s">
        <v>38063</v>
      </c>
      <c r="C35297" t="s">
        <v>1010</v>
      </c>
      <c r="D35297" t="s">
        <v>1010</v>
      </c>
      <c r="E35297" t="s">
        <v>1010</v>
      </c>
      <c r="F35297" t="s">
        <v>1010</v>
      </c>
      <c r="G35297" t="s">
        <v>1010</v>
      </c>
    </row>
    <row r="35298" spans="1:7">
      <c r="A35298">
        <v>104167236</v>
      </c>
      <c r="B35298" t="s">
        <v>38064</v>
      </c>
      <c r="C35298" t="s">
        <v>1010</v>
      </c>
      <c r="D35298" t="s">
        <v>1010</v>
      </c>
      <c r="E35298" t="s">
        <v>1010</v>
      </c>
      <c r="F35298" t="s">
        <v>1010</v>
      </c>
      <c r="G35298" t="s">
        <v>1010</v>
      </c>
    </row>
    <row r="35299" spans="1:7">
      <c r="A35299">
        <v>104167236</v>
      </c>
      <c r="B35299" t="s">
        <v>38065</v>
      </c>
      <c r="C35299" t="s">
        <v>1010</v>
      </c>
      <c r="D35299" t="s">
        <v>1010</v>
      </c>
      <c r="E35299" t="s">
        <v>1010</v>
      </c>
      <c r="F35299" t="s">
        <v>1010</v>
      </c>
      <c r="G35299" t="s">
        <v>1010</v>
      </c>
    </row>
    <row r="35300" spans="1:7">
      <c r="A35300">
        <v>104167236</v>
      </c>
      <c r="B35300" t="s">
        <v>38066</v>
      </c>
      <c r="C35300" t="s">
        <v>1010</v>
      </c>
      <c r="D35300" t="s">
        <v>1010</v>
      </c>
      <c r="E35300" t="s">
        <v>1010</v>
      </c>
      <c r="F35300" t="s">
        <v>1010</v>
      </c>
      <c r="G35300" t="s">
        <v>1010</v>
      </c>
    </row>
    <row r="35301" spans="1:7">
      <c r="A35301">
        <v>104167236</v>
      </c>
      <c r="B35301" t="s">
        <v>38067</v>
      </c>
      <c r="C35301" t="s">
        <v>1010</v>
      </c>
      <c r="D35301" t="s">
        <v>1010</v>
      </c>
      <c r="E35301" t="s">
        <v>1010</v>
      </c>
      <c r="F35301" t="s">
        <v>1010</v>
      </c>
      <c r="G35301" t="s">
        <v>1010</v>
      </c>
    </row>
    <row r="35302" spans="1:7">
      <c r="A35302">
        <v>104167236</v>
      </c>
      <c r="B35302" t="s">
        <v>38068</v>
      </c>
      <c r="C35302" t="s">
        <v>1010</v>
      </c>
      <c r="D35302" t="s">
        <v>1010</v>
      </c>
      <c r="E35302" t="s">
        <v>1010</v>
      </c>
      <c r="F35302" t="s">
        <v>1010</v>
      </c>
      <c r="G35302" t="s">
        <v>1010</v>
      </c>
    </row>
    <row r="35303" spans="1:7">
      <c r="A35303">
        <v>104167236</v>
      </c>
      <c r="B35303" t="s">
        <v>38069</v>
      </c>
      <c r="C35303" t="s">
        <v>1010</v>
      </c>
      <c r="D35303" t="s">
        <v>1010</v>
      </c>
      <c r="E35303" t="s">
        <v>1010</v>
      </c>
      <c r="F35303" t="s">
        <v>1010</v>
      </c>
      <c r="G35303" t="s">
        <v>1010</v>
      </c>
    </row>
    <row r="35304" spans="1:7">
      <c r="A35304">
        <v>104167236</v>
      </c>
      <c r="B35304" t="s">
        <v>38070</v>
      </c>
      <c r="C35304" t="s">
        <v>1010</v>
      </c>
      <c r="D35304" t="s">
        <v>1010</v>
      </c>
      <c r="E35304" t="s">
        <v>1010</v>
      </c>
      <c r="F35304" t="s">
        <v>1010</v>
      </c>
      <c r="G35304" t="s">
        <v>1010</v>
      </c>
    </row>
    <row r="35305" spans="1:7">
      <c r="A35305">
        <v>104167236</v>
      </c>
      <c r="B35305" t="s">
        <v>38071</v>
      </c>
      <c r="C35305" t="s">
        <v>1010</v>
      </c>
      <c r="D35305" t="s">
        <v>1010</v>
      </c>
      <c r="E35305" t="s">
        <v>1010</v>
      </c>
      <c r="F35305" t="s">
        <v>1010</v>
      </c>
      <c r="G35305" t="s">
        <v>1010</v>
      </c>
    </row>
    <row r="35306" spans="1:7">
      <c r="A35306">
        <v>104167236</v>
      </c>
      <c r="B35306" t="s">
        <v>38072</v>
      </c>
      <c r="C35306" t="s">
        <v>1010</v>
      </c>
      <c r="D35306" t="s">
        <v>1010</v>
      </c>
      <c r="E35306" t="s">
        <v>1010</v>
      </c>
      <c r="F35306" t="s">
        <v>1010</v>
      </c>
      <c r="G35306" t="s">
        <v>1010</v>
      </c>
    </row>
    <row r="35307" spans="1:7">
      <c r="A35307">
        <v>104167236</v>
      </c>
      <c r="B35307" t="s">
        <v>38073</v>
      </c>
      <c r="C35307" t="s">
        <v>1010</v>
      </c>
      <c r="D35307" t="s">
        <v>1010</v>
      </c>
      <c r="E35307" t="s">
        <v>1010</v>
      </c>
      <c r="F35307" t="s">
        <v>1010</v>
      </c>
      <c r="G35307" t="s">
        <v>1010</v>
      </c>
    </row>
    <row r="35308" spans="1:7">
      <c r="A35308">
        <v>104167236</v>
      </c>
      <c r="B35308" t="s">
        <v>38074</v>
      </c>
      <c r="C35308" t="s">
        <v>1010</v>
      </c>
      <c r="D35308" t="s">
        <v>1010</v>
      </c>
      <c r="E35308" t="s">
        <v>1010</v>
      </c>
      <c r="F35308" t="s">
        <v>1010</v>
      </c>
      <c r="G35308" t="s">
        <v>1010</v>
      </c>
    </row>
    <row r="35309" spans="1:7">
      <c r="A35309">
        <v>104167236</v>
      </c>
      <c r="B35309" t="s">
        <v>38075</v>
      </c>
      <c r="C35309" t="s">
        <v>1010</v>
      </c>
      <c r="D35309" t="s">
        <v>1010</v>
      </c>
      <c r="E35309" t="s">
        <v>1010</v>
      </c>
      <c r="F35309" t="s">
        <v>1010</v>
      </c>
      <c r="G35309" t="s">
        <v>1010</v>
      </c>
    </row>
    <row r="35310" spans="1:7">
      <c r="A35310">
        <v>104167236</v>
      </c>
      <c r="B35310" t="s">
        <v>38076</v>
      </c>
      <c r="C35310" t="s">
        <v>1010</v>
      </c>
      <c r="D35310" t="s">
        <v>1010</v>
      </c>
      <c r="E35310" t="s">
        <v>1010</v>
      </c>
      <c r="F35310" t="s">
        <v>1010</v>
      </c>
      <c r="G35310" t="s">
        <v>1010</v>
      </c>
    </row>
    <row r="35311" spans="1:7">
      <c r="A35311">
        <v>104167236</v>
      </c>
      <c r="B35311" t="s">
        <v>38077</v>
      </c>
      <c r="C35311" t="s">
        <v>1010</v>
      </c>
      <c r="D35311" t="s">
        <v>1010</v>
      </c>
      <c r="E35311" t="s">
        <v>1010</v>
      </c>
      <c r="F35311" t="s">
        <v>1010</v>
      </c>
      <c r="G35311" t="s">
        <v>1010</v>
      </c>
    </row>
    <row r="35312" spans="1:7">
      <c r="A35312">
        <v>104167236</v>
      </c>
      <c r="B35312" t="s">
        <v>38078</v>
      </c>
      <c r="C35312" t="s">
        <v>1010</v>
      </c>
      <c r="D35312" t="s">
        <v>1010</v>
      </c>
      <c r="E35312" t="s">
        <v>1010</v>
      </c>
      <c r="F35312" t="s">
        <v>1010</v>
      </c>
      <c r="G35312" t="s">
        <v>1010</v>
      </c>
    </row>
    <row r="35313" spans="1:7">
      <c r="A35313">
        <v>104167236</v>
      </c>
      <c r="B35313" t="s">
        <v>38079</v>
      </c>
      <c r="C35313" t="s">
        <v>1010</v>
      </c>
      <c r="D35313" t="s">
        <v>1010</v>
      </c>
      <c r="E35313" t="s">
        <v>1010</v>
      </c>
      <c r="F35313" t="s">
        <v>1010</v>
      </c>
      <c r="G35313" t="s">
        <v>1010</v>
      </c>
    </row>
    <row r="35314" spans="1:7">
      <c r="A35314">
        <v>104167236</v>
      </c>
      <c r="B35314" t="s">
        <v>38080</v>
      </c>
      <c r="C35314" t="s">
        <v>1010</v>
      </c>
      <c r="D35314" t="s">
        <v>1010</v>
      </c>
      <c r="E35314" t="s">
        <v>1010</v>
      </c>
      <c r="F35314" t="s">
        <v>1010</v>
      </c>
      <c r="G35314" t="s">
        <v>1010</v>
      </c>
    </row>
    <row r="35315" spans="1:7">
      <c r="A35315">
        <v>104167236</v>
      </c>
      <c r="B35315" t="s">
        <v>38081</v>
      </c>
      <c r="C35315" t="s">
        <v>1010</v>
      </c>
      <c r="D35315" t="s">
        <v>1010</v>
      </c>
      <c r="E35315" t="s">
        <v>1010</v>
      </c>
      <c r="F35315" t="s">
        <v>1010</v>
      </c>
      <c r="G35315" t="s">
        <v>1010</v>
      </c>
    </row>
    <row r="35316" spans="1:7">
      <c r="A35316">
        <v>104167236</v>
      </c>
      <c r="B35316" t="s">
        <v>38082</v>
      </c>
      <c r="C35316" t="s">
        <v>1010</v>
      </c>
      <c r="D35316" t="s">
        <v>1010</v>
      </c>
      <c r="E35316" t="s">
        <v>1010</v>
      </c>
      <c r="F35316" t="s">
        <v>1010</v>
      </c>
      <c r="G35316" t="s">
        <v>1010</v>
      </c>
    </row>
    <row r="35317" spans="1:7">
      <c r="A35317">
        <v>104167236</v>
      </c>
      <c r="B35317" t="s">
        <v>38083</v>
      </c>
      <c r="C35317" t="s">
        <v>1010</v>
      </c>
      <c r="D35317" t="s">
        <v>1010</v>
      </c>
      <c r="E35317" t="s">
        <v>1010</v>
      </c>
      <c r="F35317" t="s">
        <v>1010</v>
      </c>
      <c r="G35317" t="s">
        <v>1010</v>
      </c>
    </row>
    <row r="35318" spans="1:7">
      <c r="A35318">
        <v>104167236</v>
      </c>
      <c r="B35318" t="s">
        <v>38084</v>
      </c>
      <c r="C35318" t="s">
        <v>1010</v>
      </c>
      <c r="D35318" t="s">
        <v>1010</v>
      </c>
      <c r="E35318" t="s">
        <v>1010</v>
      </c>
      <c r="F35318" t="s">
        <v>1010</v>
      </c>
      <c r="G35318" t="s">
        <v>1010</v>
      </c>
    </row>
    <row r="35319" spans="1:7">
      <c r="A35319">
        <v>104167236</v>
      </c>
      <c r="B35319" t="s">
        <v>38085</v>
      </c>
      <c r="C35319" t="s">
        <v>1010</v>
      </c>
      <c r="D35319" t="s">
        <v>1010</v>
      </c>
      <c r="E35319" t="s">
        <v>1010</v>
      </c>
      <c r="F35319" t="s">
        <v>1010</v>
      </c>
      <c r="G35319" t="s">
        <v>1010</v>
      </c>
    </row>
    <row r="35320" spans="1:7">
      <c r="A35320">
        <v>104167236</v>
      </c>
      <c r="B35320" t="s">
        <v>38086</v>
      </c>
      <c r="C35320" t="s">
        <v>1010</v>
      </c>
      <c r="D35320" t="s">
        <v>1010</v>
      </c>
      <c r="E35320" t="s">
        <v>1010</v>
      </c>
      <c r="F35320" t="s">
        <v>1010</v>
      </c>
      <c r="G35320" t="s">
        <v>1010</v>
      </c>
    </row>
    <row r="35321" spans="1:7">
      <c r="A35321">
        <v>104167236</v>
      </c>
      <c r="B35321" t="s">
        <v>38087</v>
      </c>
      <c r="C35321" t="s">
        <v>1010</v>
      </c>
      <c r="D35321" t="s">
        <v>1010</v>
      </c>
      <c r="E35321" t="s">
        <v>1010</v>
      </c>
      <c r="F35321" t="s">
        <v>1010</v>
      </c>
      <c r="G35321" t="s">
        <v>1010</v>
      </c>
    </row>
    <row r="35322" spans="1:7">
      <c r="A35322">
        <v>104167236</v>
      </c>
      <c r="B35322" t="s">
        <v>38088</v>
      </c>
      <c r="C35322" t="s">
        <v>1010</v>
      </c>
      <c r="D35322" t="s">
        <v>1010</v>
      </c>
      <c r="E35322" t="s">
        <v>1010</v>
      </c>
      <c r="F35322" t="s">
        <v>1010</v>
      </c>
      <c r="G35322" t="s">
        <v>1010</v>
      </c>
    </row>
    <row r="35323" spans="1:7">
      <c r="A35323">
        <v>104167236</v>
      </c>
      <c r="B35323" t="s">
        <v>38089</v>
      </c>
      <c r="C35323" t="s">
        <v>1010</v>
      </c>
      <c r="D35323" t="s">
        <v>1010</v>
      </c>
      <c r="E35323" t="s">
        <v>1010</v>
      </c>
      <c r="F35323" t="s">
        <v>1010</v>
      </c>
      <c r="G35323" t="s">
        <v>1010</v>
      </c>
    </row>
    <row r="35324" spans="1:7">
      <c r="A35324">
        <v>104167236</v>
      </c>
      <c r="B35324" t="s">
        <v>38090</v>
      </c>
      <c r="C35324" t="s">
        <v>1010</v>
      </c>
      <c r="D35324" t="s">
        <v>1010</v>
      </c>
      <c r="E35324" t="s">
        <v>1010</v>
      </c>
      <c r="F35324" t="s">
        <v>1010</v>
      </c>
      <c r="G35324" t="s">
        <v>1010</v>
      </c>
    </row>
    <row r="35325" spans="1:7">
      <c r="A35325">
        <v>104167236</v>
      </c>
      <c r="B35325" t="s">
        <v>38091</v>
      </c>
      <c r="C35325" t="s">
        <v>1010</v>
      </c>
      <c r="D35325" t="s">
        <v>1010</v>
      </c>
      <c r="E35325" t="s">
        <v>1010</v>
      </c>
      <c r="F35325" t="s">
        <v>1010</v>
      </c>
      <c r="G35325" t="s">
        <v>1010</v>
      </c>
    </row>
    <row r="35326" spans="1:7">
      <c r="A35326">
        <v>104167236</v>
      </c>
      <c r="B35326" t="s">
        <v>38092</v>
      </c>
      <c r="C35326" t="s">
        <v>1010</v>
      </c>
      <c r="D35326" t="s">
        <v>1010</v>
      </c>
      <c r="E35326" t="s">
        <v>1010</v>
      </c>
      <c r="F35326" t="s">
        <v>1010</v>
      </c>
      <c r="G35326" t="s">
        <v>1010</v>
      </c>
    </row>
    <row r="35327" spans="1:7">
      <c r="A35327">
        <v>104167236</v>
      </c>
      <c r="B35327" t="s">
        <v>38093</v>
      </c>
      <c r="C35327" t="s">
        <v>1010</v>
      </c>
      <c r="D35327" t="s">
        <v>1010</v>
      </c>
      <c r="E35327" t="s">
        <v>1010</v>
      </c>
      <c r="F35327" t="s">
        <v>1010</v>
      </c>
      <c r="G35327" t="s">
        <v>1010</v>
      </c>
    </row>
    <row r="35328" spans="1:7">
      <c r="A35328">
        <v>104167236</v>
      </c>
      <c r="B35328" t="s">
        <v>38094</v>
      </c>
      <c r="C35328" t="s">
        <v>1010</v>
      </c>
      <c r="D35328" t="s">
        <v>1010</v>
      </c>
      <c r="E35328" t="s">
        <v>1010</v>
      </c>
      <c r="F35328" t="s">
        <v>1010</v>
      </c>
      <c r="G35328" t="s">
        <v>1010</v>
      </c>
    </row>
    <row r="35329" spans="1:7">
      <c r="A35329">
        <v>104167236</v>
      </c>
      <c r="B35329" t="s">
        <v>38095</v>
      </c>
      <c r="C35329" t="s">
        <v>1010</v>
      </c>
      <c r="D35329" t="s">
        <v>1010</v>
      </c>
      <c r="E35329" t="s">
        <v>1010</v>
      </c>
      <c r="F35329" t="s">
        <v>1010</v>
      </c>
      <c r="G35329" t="s">
        <v>1010</v>
      </c>
    </row>
    <row r="35330" spans="1:7">
      <c r="A35330">
        <v>104167236</v>
      </c>
      <c r="B35330" t="s">
        <v>38096</v>
      </c>
      <c r="C35330" t="s">
        <v>1010</v>
      </c>
      <c r="D35330" t="s">
        <v>1010</v>
      </c>
      <c r="E35330" t="s">
        <v>1010</v>
      </c>
      <c r="F35330" t="s">
        <v>1010</v>
      </c>
      <c r="G35330" t="s">
        <v>1010</v>
      </c>
    </row>
    <row r="35331" spans="1:7">
      <c r="A35331">
        <v>104167236</v>
      </c>
      <c r="B35331" t="s">
        <v>38097</v>
      </c>
      <c r="C35331" t="s">
        <v>1010</v>
      </c>
      <c r="D35331" t="s">
        <v>1010</v>
      </c>
      <c r="E35331" t="s">
        <v>1010</v>
      </c>
      <c r="F35331" t="s">
        <v>1010</v>
      </c>
      <c r="G35331" t="s">
        <v>1010</v>
      </c>
    </row>
    <row r="35332" spans="1:7">
      <c r="A35332">
        <v>104167236</v>
      </c>
      <c r="B35332" t="s">
        <v>38098</v>
      </c>
      <c r="C35332" t="s">
        <v>1010</v>
      </c>
      <c r="D35332" t="s">
        <v>1010</v>
      </c>
      <c r="E35332" t="s">
        <v>1010</v>
      </c>
      <c r="F35332" t="s">
        <v>1010</v>
      </c>
      <c r="G35332" t="s">
        <v>1010</v>
      </c>
    </row>
    <row r="35333" spans="1:7">
      <c r="A35333">
        <v>104167236</v>
      </c>
      <c r="B35333" t="s">
        <v>38099</v>
      </c>
      <c r="C35333" t="s">
        <v>1010</v>
      </c>
      <c r="D35333" t="s">
        <v>1010</v>
      </c>
      <c r="E35333" t="s">
        <v>1010</v>
      </c>
      <c r="F35333" t="s">
        <v>1010</v>
      </c>
      <c r="G35333" t="s">
        <v>1010</v>
      </c>
    </row>
    <row r="35334" spans="1:7">
      <c r="A35334">
        <v>104167236</v>
      </c>
      <c r="B35334" t="s">
        <v>38100</v>
      </c>
      <c r="C35334" t="s">
        <v>1010</v>
      </c>
      <c r="D35334" t="s">
        <v>1010</v>
      </c>
      <c r="E35334" t="s">
        <v>1010</v>
      </c>
      <c r="F35334" t="s">
        <v>1010</v>
      </c>
      <c r="G35334" t="s">
        <v>1010</v>
      </c>
    </row>
    <row r="35335" spans="1:7">
      <c r="A35335">
        <v>104167236</v>
      </c>
      <c r="B35335" t="s">
        <v>38101</v>
      </c>
      <c r="C35335" t="s">
        <v>1010</v>
      </c>
      <c r="D35335" t="s">
        <v>1010</v>
      </c>
      <c r="E35335" t="s">
        <v>1010</v>
      </c>
      <c r="F35335" t="s">
        <v>1010</v>
      </c>
      <c r="G35335" t="s">
        <v>1010</v>
      </c>
    </row>
    <row r="35336" spans="1:7">
      <c r="A35336">
        <v>104167236</v>
      </c>
      <c r="B35336" t="s">
        <v>38102</v>
      </c>
      <c r="C35336" t="s">
        <v>1010</v>
      </c>
      <c r="D35336" t="s">
        <v>1010</v>
      </c>
      <c r="E35336" t="s">
        <v>1010</v>
      </c>
      <c r="F35336" t="s">
        <v>1010</v>
      </c>
      <c r="G35336" t="s">
        <v>1010</v>
      </c>
    </row>
    <row r="35337" spans="1:7">
      <c r="A35337">
        <v>104167236</v>
      </c>
      <c r="B35337" t="s">
        <v>38103</v>
      </c>
      <c r="C35337" t="s">
        <v>1010</v>
      </c>
      <c r="D35337" t="s">
        <v>1010</v>
      </c>
      <c r="E35337" t="s">
        <v>1010</v>
      </c>
      <c r="F35337" t="s">
        <v>1010</v>
      </c>
      <c r="G35337" t="s">
        <v>1010</v>
      </c>
    </row>
    <row r="35338" spans="1:7">
      <c r="A35338">
        <v>104167236</v>
      </c>
      <c r="B35338" t="s">
        <v>38104</v>
      </c>
      <c r="C35338" t="s">
        <v>1010</v>
      </c>
      <c r="D35338" t="s">
        <v>1010</v>
      </c>
      <c r="E35338" t="s">
        <v>1010</v>
      </c>
      <c r="F35338" t="s">
        <v>1010</v>
      </c>
      <c r="G35338" t="s">
        <v>1010</v>
      </c>
    </row>
    <row r="35339" spans="1:7">
      <c r="A35339">
        <v>104167238</v>
      </c>
      <c r="B35339" t="s">
        <v>38105</v>
      </c>
      <c r="C35339" t="s">
        <v>1010</v>
      </c>
      <c r="D35339" t="s">
        <v>1010</v>
      </c>
      <c r="E35339" t="s">
        <v>1010</v>
      </c>
      <c r="F35339" t="s">
        <v>1010</v>
      </c>
      <c r="G35339" t="s">
        <v>1010</v>
      </c>
    </row>
    <row r="35340" spans="1:7">
      <c r="A35340">
        <v>104167238</v>
      </c>
      <c r="B35340" t="s">
        <v>38106</v>
      </c>
      <c r="C35340" t="s">
        <v>1010</v>
      </c>
      <c r="D35340" t="s">
        <v>1010</v>
      </c>
      <c r="E35340" t="s">
        <v>1010</v>
      </c>
      <c r="F35340" t="s">
        <v>1010</v>
      </c>
      <c r="G35340" t="s">
        <v>1010</v>
      </c>
    </row>
    <row r="35341" spans="1:7">
      <c r="A35341">
        <v>104167238</v>
      </c>
      <c r="B35341" t="s">
        <v>38107</v>
      </c>
      <c r="C35341" t="s">
        <v>1010</v>
      </c>
      <c r="D35341" t="s">
        <v>1010</v>
      </c>
      <c r="E35341" t="s">
        <v>1010</v>
      </c>
      <c r="F35341" t="s">
        <v>1010</v>
      </c>
      <c r="G35341" t="s">
        <v>1010</v>
      </c>
    </row>
    <row r="35342" spans="1:7">
      <c r="A35342">
        <v>104167238</v>
      </c>
      <c r="B35342" t="s">
        <v>38108</v>
      </c>
      <c r="C35342" t="s">
        <v>1010</v>
      </c>
      <c r="D35342" t="s">
        <v>1010</v>
      </c>
      <c r="E35342" t="s">
        <v>1010</v>
      </c>
      <c r="F35342" t="s">
        <v>1010</v>
      </c>
      <c r="G35342" t="s">
        <v>1010</v>
      </c>
    </row>
    <row r="35343" spans="1:7">
      <c r="A35343">
        <v>104167238</v>
      </c>
      <c r="B35343" t="s">
        <v>38109</v>
      </c>
      <c r="C35343" t="s">
        <v>1010</v>
      </c>
      <c r="D35343" t="s">
        <v>1010</v>
      </c>
      <c r="E35343" t="s">
        <v>1010</v>
      </c>
      <c r="F35343" t="s">
        <v>1010</v>
      </c>
      <c r="G35343" t="s">
        <v>1010</v>
      </c>
    </row>
    <row r="35344" spans="1:7">
      <c r="A35344">
        <v>104167238</v>
      </c>
      <c r="B35344" t="s">
        <v>38110</v>
      </c>
      <c r="C35344" t="s">
        <v>1010</v>
      </c>
      <c r="D35344" t="s">
        <v>1010</v>
      </c>
      <c r="E35344" t="s">
        <v>1010</v>
      </c>
      <c r="F35344" t="s">
        <v>1010</v>
      </c>
      <c r="G35344" t="s">
        <v>1010</v>
      </c>
    </row>
    <row r="35345" spans="1:7">
      <c r="A35345">
        <v>104167238</v>
      </c>
      <c r="B35345" t="s">
        <v>38111</v>
      </c>
      <c r="C35345" t="s">
        <v>1010</v>
      </c>
      <c r="D35345" t="s">
        <v>1010</v>
      </c>
      <c r="E35345" t="s">
        <v>1010</v>
      </c>
      <c r="F35345" t="s">
        <v>1010</v>
      </c>
      <c r="G35345" t="s">
        <v>1010</v>
      </c>
    </row>
    <row r="35346" spans="1:7">
      <c r="A35346">
        <v>104167238</v>
      </c>
      <c r="B35346" t="s">
        <v>38112</v>
      </c>
      <c r="C35346" t="s">
        <v>1010</v>
      </c>
      <c r="D35346" t="s">
        <v>1010</v>
      </c>
      <c r="E35346" t="s">
        <v>1010</v>
      </c>
      <c r="F35346" t="s">
        <v>1010</v>
      </c>
      <c r="G35346" t="s">
        <v>1010</v>
      </c>
    </row>
    <row r="35347" spans="1:7">
      <c r="A35347">
        <v>104167238</v>
      </c>
      <c r="B35347" t="s">
        <v>38113</v>
      </c>
      <c r="C35347" t="s">
        <v>1010</v>
      </c>
      <c r="D35347" t="s">
        <v>1010</v>
      </c>
      <c r="E35347" t="s">
        <v>1010</v>
      </c>
      <c r="F35347" t="s">
        <v>1010</v>
      </c>
      <c r="G35347" t="s">
        <v>1010</v>
      </c>
    </row>
    <row r="35348" spans="1:7">
      <c r="A35348">
        <v>104167238</v>
      </c>
      <c r="B35348" t="s">
        <v>38114</v>
      </c>
      <c r="C35348" t="s">
        <v>1010</v>
      </c>
      <c r="D35348" t="s">
        <v>1010</v>
      </c>
      <c r="E35348" t="s">
        <v>1010</v>
      </c>
      <c r="F35348" t="s">
        <v>1010</v>
      </c>
      <c r="G35348" t="s">
        <v>1010</v>
      </c>
    </row>
    <row r="35349" spans="1:7">
      <c r="A35349">
        <v>104167238</v>
      </c>
      <c r="B35349" t="s">
        <v>38115</v>
      </c>
      <c r="C35349" t="s">
        <v>1010</v>
      </c>
      <c r="D35349" t="s">
        <v>1010</v>
      </c>
      <c r="E35349" t="s">
        <v>1010</v>
      </c>
      <c r="F35349" t="s">
        <v>1010</v>
      </c>
      <c r="G35349" t="s">
        <v>1010</v>
      </c>
    </row>
    <row r="35350" spans="1:7">
      <c r="A35350">
        <v>104167238</v>
      </c>
      <c r="B35350" t="s">
        <v>38116</v>
      </c>
      <c r="C35350" t="s">
        <v>1010</v>
      </c>
      <c r="D35350" t="s">
        <v>1010</v>
      </c>
      <c r="E35350" t="s">
        <v>1010</v>
      </c>
      <c r="F35350" t="s">
        <v>1010</v>
      </c>
      <c r="G35350" t="s">
        <v>1010</v>
      </c>
    </row>
    <row r="35351" spans="1:7">
      <c r="A35351">
        <v>104167238</v>
      </c>
      <c r="B35351" t="s">
        <v>38117</v>
      </c>
      <c r="C35351" t="s">
        <v>1010</v>
      </c>
      <c r="D35351" t="s">
        <v>1010</v>
      </c>
      <c r="E35351" t="s">
        <v>1010</v>
      </c>
      <c r="F35351" t="s">
        <v>1010</v>
      </c>
      <c r="G35351" t="s">
        <v>1010</v>
      </c>
    </row>
    <row r="35352" spans="1:7">
      <c r="A35352">
        <v>104167238</v>
      </c>
      <c r="B35352" t="s">
        <v>38118</v>
      </c>
      <c r="C35352" t="s">
        <v>1010</v>
      </c>
      <c r="D35352" t="s">
        <v>1010</v>
      </c>
      <c r="E35352" t="s">
        <v>1010</v>
      </c>
      <c r="F35352" t="s">
        <v>1010</v>
      </c>
      <c r="G35352" t="s">
        <v>1010</v>
      </c>
    </row>
    <row r="35353" spans="1:7">
      <c r="A35353">
        <v>104167238</v>
      </c>
      <c r="B35353" t="s">
        <v>38119</v>
      </c>
      <c r="C35353" t="s">
        <v>1010</v>
      </c>
      <c r="D35353" t="s">
        <v>1010</v>
      </c>
      <c r="E35353" t="s">
        <v>1010</v>
      </c>
      <c r="F35353" t="s">
        <v>1010</v>
      </c>
      <c r="G35353" t="s">
        <v>1010</v>
      </c>
    </row>
    <row r="35354" spans="1:7">
      <c r="A35354">
        <v>104167238</v>
      </c>
      <c r="B35354" t="s">
        <v>38120</v>
      </c>
      <c r="C35354" t="s">
        <v>1010</v>
      </c>
      <c r="D35354" t="s">
        <v>1010</v>
      </c>
      <c r="E35354" t="s">
        <v>1010</v>
      </c>
      <c r="F35354" t="s">
        <v>1010</v>
      </c>
      <c r="G35354" t="s">
        <v>1010</v>
      </c>
    </row>
    <row r="35355" spans="1:7">
      <c r="A35355">
        <v>104167238</v>
      </c>
      <c r="B35355" t="s">
        <v>38121</v>
      </c>
      <c r="C35355" t="s">
        <v>1010</v>
      </c>
      <c r="D35355" t="s">
        <v>1010</v>
      </c>
      <c r="E35355" t="s">
        <v>1010</v>
      </c>
      <c r="F35355" t="s">
        <v>1010</v>
      </c>
      <c r="G35355" t="s">
        <v>1010</v>
      </c>
    </row>
    <row r="35356" spans="1:7">
      <c r="A35356">
        <v>104167238</v>
      </c>
      <c r="B35356" t="s">
        <v>38122</v>
      </c>
      <c r="C35356" t="s">
        <v>1010</v>
      </c>
      <c r="D35356" t="s">
        <v>1010</v>
      </c>
      <c r="E35356" t="s">
        <v>1010</v>
      </c>
      <c r="F35356" t="s">
        <v>1010</v>
      </c>
      <c r="G35356" t="s">
        <v>1010</v>
      </c>
    </row>
    <row r="35357" spans="1:7">
      <c r="A35357">
        <v>104167238</v>
      </c>
      <c r="B35357" t="s">
        <v>38123</v>
      </c>
      <c r="C35357" t="s">
        <v>1010</v>
      </c>
      <c r="D35357" t="s">
        <v>1010</v>
      </c>
      <c r="E35357" t="s">
        <v>1010</v>
      </c>
      <c r="F35357" t="s">
        <v>1010</v>
      </c>
      <c r="G35357" t="s">
        <v>1010</v>
      </c>
    </row>
    <row r="35358" spans="1:7">
      <c r="A35358">
        <v>104167238</v>
      </c>
      <c r="B35358" t="s">
        <v>38124</v>
      </c>
      <c r="C35358" t="s">
        <v>1010</v>
      </c>
      <c r="D35358" t="s">
        <v>1010</v>
      </c>
      <c r="E35358" t="s">
        <v>1010</v>
      </c>
      <c r="F35358" t="s">
        <v>1010</v>
      </c>
      <c r="G35358" t="s">
        <v>1010</v>
      </c>
    </row>
    <row r="35359" spans="1:7">
      <c r="A35359">
        <v>104167238</v>
      </c>
      <c r="B35359" t="s">
        <v>38125</v>
      </c>
      <c r="C35359" t="s">
        <v>1010</v>
      </c>
      <c r="D35359" t="s">
        <v>1010</v>
      </c>
      <c r="E35359" t="s">
        <v>1010</v>
      </c>
      <c r="F35359" t="s">
        <v>1010</v>
      </c>
      <c r="G35359" t="s">
        <v>1010</v>
      </c>
    </row>
    <row r="35360" spans="1:7">
      <c r="A35360">
        <v>104167238</v>
      </c>
      <c r="B35360" t="s">
        <v>38126</v>
      </c>
      <c r="C35360" t="s">
        <v>1010</v>
      </c>
      <c r="D35360" t="s">
        <v>1010</v>
      </c>
      <c r="E35360" t="s">
        <v>1010</v>
      </c>
      <c r="F35360" t="s">
        <v>1010</v>
      </c>
      <c r="G35360" t="s">
        <v>1010</v>
      </c>
    </row>
    <row r="35361" spans="1:7">
      <c r="A35361">
        <v>104167238</v>
      </c>
      <c r="B35361" t="s">
        <v>38127</v>
      </c>
      <c r="C35361" t="s">
        <v>1010</v>
      </c>
      <c r="D35361" t="s">
        <v>1010</v>
      </c>
      <c r="E35361" t="s">
        <v>1010</v>
      </c>
      <c r="F35361" t="s">
        <v>1010</v>
      </c>
      <c r="G35361" t="s">
        <v>1010</v>
      </c>
    </row>
    <row r="35362" spans="1:7">
      <c r="A35362">
        <v>104167238</v>
      </c>
      <c r="B35362" t="s">
        <v>38128</v>
      </c>
      <c r="C35362" t="s">
        <v>1010</v>
      </c>
      <c r="D35362" t="s">
        <v>1010</v>
      </c>
      <c r="E35362" t="s">
        <v>1010</v>
      </c>
      <c r="F35362" t="s">
        <v>1010</v>
      </c>
      <c r="G35362" t="s">
        <v>1010</v>
      </c>
    </row>
    <row r="35363" spans="1:7">
      <c r="A35363">
        <v>104167238</v>
      </c>
      <c r="B35363" t="s">
        <v>38129</v>
      </c>
      <c r="C35363" t="s">
        <v>1010</v>
      </c>
      <c r="D35363" t="s">
        <v>1010</v>
      </c>
      <c r="E35363" t="s">
        <v>1010</v>
      </c>
      <c r="F35363" t="s">
        <v>1010</v>
      </c>
      <c r="G35363" t="s">
        <v>1010</v>
      </c>
    </row>
    <row r="35364" spans="1:7">
      <c r="A35364">
        <v>104167238</v>
      </c>
      <c r="B35364" t="s">
        <v>38130</v>
      </c>
      <c r="C35364" t="s">
        <v>1010</v>
      </c>
      <c r="D35364" t="s">
        <v>1010</v>
      </c>
      <c r="E35364" t="s">
        <v>1010</v>
      </c>
      <c r="F35364" t="s">
        <v>1010</v>
      </c>
      <c r="G35364" t="s">
        <v>1010</v>
      </c>
    </row>
    <row r="35365" spans="1:7">
      <c r="A35365">
        <v>104167238</v>
      </c>
      <c r="B35365" t="s">
        <v>38131</v>
      </c>
      <c r="C35365" t="s">
        <v>1010</v>
      </c>
      <c r="D35365" t="s">
        <v>1010</v>
      </c>
      <c r="E35365" t="s">
        <v>1010</v>
      </c>
      <c r="F35365" t="s">
        <v>1010</v>
      </c>
      <c r="G35365" t="s">
        <v>1010</v>
      </c>
    </row>
    <row r="35366" spans="1:7">
      <c r="A35366">
        <v>104167238</v>
      </c>
      <c r="B35366" t="s">
        <v>38132</v>
      </c>
      <c r="C35366" t="s">
        <v>1010</v>
      </c>
      <c r="D35366" t="s">
        <v>1010</v>
      </c>
      <c r="E35366" t="s">
        <v>1010</v>
      </c>
      <c r="F35366" t="s">
        <v>1010</v>
      </c>
      <c r="G35366" t="s">
        <v>1010</v>
      </c>
    </row>
    <row r="35367" spans="1:7">
      <c r="A35367">
        <v>104167238</v>
      </c>
      <c r="B35367" t="s">
        <v>38133</v>
      </c>
      <c r="C35367" t="s">
        <v>1010</v>
      </c>
      <c r="D35367" t="s">
        <v>1010</v>
      </c>
      <c r="E35367" t="s">
        <v>1010</v>
      </c>
      <c r="F35367" t="s">
        <v>1010</v>
      </c>
      <c r="G35367" t="s">
        <v>1010</v>
      </c>
    </row>
    <row r="35368" spans="1:7">
      <c r="A35368">
        <v>104167238</v>
      </c>
      <c r="B35368" t="s">
        <v>38134</v>
      </c>
      <c r="C35368" t="s">
        <v>1010</v>
      </c>
      <c r="D35368" t="s">
        <v>1010</v>
      </c>
      <c r="E35368" t="s">
        <v>1010</v>
      </c>
      <c r="F35368" t="s">
        <v>1010</v>
      </c>
      <c r="G35368" t="s">
        <v>1010</v>
      </c>
    </row>
    <row r="35369" spans="1:7">
      <c r="A35369">
        <v>104167238</v>
      </c>
      <c r="B35369" t="s">
        <v>38135</v>
      </c>
      <c r="C35369" t="s">
        <v>1010</v>
      </c>
      <c r="D35369" t="s">
        <v>1010</v>
      </c>
      <c r="E35369" t="s">
        <v>1010</v>
      </c>
      <c r="F35369" t="s">
        <v>1010</v>
      </c>
      <c r="G35369" t="s">
        <v>1010</v>
      </c>
    </row>
    <row r="35370" spans="1:7">
      <c r="A35370">
        <v>104167238</v>
      </c>
      <c r="B35370" t="s">
        <v>38136</v>
      </c>
      <c r="C35370" t="s">
        <v>1010</v>
      </c>
      <c r="D35370" t="s">
        <v>1010</v>
      </c>
      <c r="E35370" t="s">
        <v>1010</v>
      </c>
      <c r="F35370" t="s">
        <v>1010</v>
      </c>
      <c r="G35370" t="s">
        <v>1010</v>
      </c>
    </row>
    <row r="35371" spans="1:7">
      <c r="A35371">
        <v>104167238</v>
      </c>
      <c r="B35371" t="s">
        <v>38137</v>
      </c>
      <c r="C35371" t="s">
        <v>1010</v>
      </c>
      <c r="D35371" t="s">
        <v>1010</v>
      </c>
      <c r="E35371" t="s">
        <v>1010</v>
      </c>
      <c r="F35371" t="s">
        <v>1010</v>
      </c>
      <c r="G35371" t="s">
        <v>1010</v>
      </c>
    </row>
    <row r="35372" spans="1:7">
      <c r="A35372">
        <v>104167238</v>
      </c>
      <c r="B35372" t="s">
        <v>38138</v>
      </c>
      <c r="C35372" t="s">
        <v>1010</v>
      </c>
      <c r="D35372" t="s">
        <v>1010</v>
      </c>
      <c r="E35372" t="s">
        <v>1010</v>
      </c>
      <c r="F35372" t="s">
        <v>1010</v>
      </c>
      <c r="G35372" t="s">
        <v>1010</v>
      </c>
    </row>
    <row r="35373" spans="1:7">
      <c r="A35373">
        <v>104167238</v>
      </c>
      <c r="B35373" t="s">
        <v>38139</v>
      </c>
      <c r="C35373" t="s">
        <v>1010</v>
      </c>
      <c r="D35373" t="s">
        <v>1010</v>
      </c>
      <c r="E35373" t="s">
        <v>1010</v>
      </c>
      <c r="F35373" t="s">
        <v>1010</v>
      </c>
      <c r="G35373" t="s">
        <v>1010</v>
      </c>
    </row>
    <row r="35374" spans="1:7">
      <c r="A35374">
        <v>104167238</v>
      </c>
      <c r="B35374" t="s">
        <v>38140</v>
      </c>
      <c r="C35374" t="s">
        <v>1010</v>
      </c>
      <c r="D35374" t="s">
        <v>1010</v>
      </c>
      <c r="E35374" t="s">
        <v>1010</v>
      </c>
      <c r="F35374" t="s">
        <v>1010</v>
      </c>
      <c r="G35374" t="s">
        <v>1010</v>
      </c>
    </row>
    <row r="35375" spans="1:7">
      <c r="A35375">
        <v>104167238</v>
      </c>
      <c r="B35375" t="s">
        <v>38141</v>
      </c>
      <c r="C35375" t="s">
        <v>1010</v>
      </c>
      <c r="D35375" t="s">
        <v>1010</v>
      </c>
      <c r="E35375" t="s">
        <v>1010</v>
      </c>
      <c r="F35375" t="s">
        <v>1010</v>
      </c>
      <c r="G35375" t="s">
        <v>1010</v>
      </c>
    </row>
    <row r="35376" spans="1:7">
      <c r="A35376">
        <v>104167238</v>
      </c>
      <c r="B35376" t="s">
        <v>38142</v>
      </c>
      <c r="C35376" t="s">
        <v>1010</v>
      </c>
      <c r="D35376" t="s">
        <v>1010</v>
      </c>
      <c r="E35376" t="s">
        <v>1010</v>
      </c>
      <c r="F35376" t="s">
        <v>1010</v>
      </c>
      <c r="G35376" t="s">
        <v>1010</v>
      </c>
    </row>
    <row r="35377" spans="1:7">
      <c r="A35377">
        <v>104167238</v>
      </c>
      <c r="B35377" t="s">
        <v>38143</v>
      </c>
      <c r="C35377" t="s">
        <v>1010</v>
      </c>
      <c r="D35377" t="s">
        <v>1010</v>
      </c>
      <c r="E35377" t="s">
        <v>1010</v>
      </c>
      <c r="F35377" t="s">
        <v>1010</v>
      </c>
      <c r="G35377" t="s">
        <v>1010</v>
      </c>
    </row>
    <row r="35378" spans="1:7">
      <c r="A35378">
        <v>104167238</v>
      </c>
      <c r="B35378" t="s">
        <v>38144</v>
      </c>
      <c r="C35378" t="s">
        <v>1010</v>
      </c>
      <c r="D35378" t="s">
        <v>1010</v>
      </c>
      <c r="E35378" t="s">
        <v>1010</v>
      </c>
      <c r="F35378" t="s">
        <v>1010</v>
      </c>
      <c r="G35378" t="s">
        <v>1010</v>
      </c>
    </row>
    <row r="35379" spans="1:7">
      <c r="A35379">
        <v>104167238</v>
      </c>
      <c r="B35379" t="s">
        <v>38145</v>
      </c>
      <c r="C35379" t="s">
        <v>1010</v>
      </c>
      <c r="D35379" t="s">
        <v>1010</v>
      </c>
      <c r="E35379" t="s">
        <v>1010</v>
      </c>
      <c r="F35379" t="s">
        <v>1010</v>
      </c>
      <c r="G35379" t="s">
        <v>1010</v>
      </c>
    </row>
    <row r="35380" spans="1:7">
      <c r="A35380">
        <v>104167238</v>
      </c>
      <c r="B35380" t="s">
        <v>38146</v>
      </c>
      <c r="C35380" t="s">
        <v>1010</v>
      </c>
      <c r="D35380" t="s">
        <v>1010</v>
      </c>
      <c r="E35380" t="s">
        <v>1010</v>
      </c>
      <c r="F35380" t="s">
        <v>1010</v>
      </c>
      <c r="G35380" t="s">
        <v>1010</v>
      </c>
    </row>
    <row r="35381" spans="1:7">
      <c r="A35381">
        <v>104167238</v>
      </c>
      <c r="B35381" t="s">
        <v>38147</v>
      </c>
      <c r="C35381" t="s">
        <v>1010</v>
      </c>
      <c r="D35381" t="s">
        <v>1010</v>
      </c>
      <c r="E35381" t="s">
        <v>1010</v>
      </c>
      <c r="F35381" t="s">
        <v>1010</v>
      </c>
      <c r="G35381" t="s">
        <v>1010</v>
      </c>
    </row>
    <row r="35382" spans="1:7">
      <c r="A35382">
        <v>104167238</v>
      </c>
      <c r="B35382" t="s">
        <v>38148</v>
      </c>
      <c r="C35382" t="s">
        <v>1010</v>
      </c>
      <c r="D35382" t="s">
        <v>1010</v>
      </c>
      <c r="E35382" t="s">
        <v>1010</v>
      </c>
      <c r="F35382" t="s">
        <v>1010</v>
      </c>
      <c r="G35382" t="s">
        <v>1010</v>
      </c>
    </row>
    <row r="35383" spans="1:7">
      <c r="A35383">
        <v>104167238</v>
      </c>
      <c r="B35383" t="s">
        <v>38149</v>
      </c>
      <c r="C35383" t="s">
        <v>1010</v>
      </c>
      <c r="D35383" t="s">
        <v>1010</v>
      </c>
      <c r="E35383" t="s">
        <v>1010</v>
      </c>
      <c r="F35383" t="s">
        <v>1010</v>
      </c>
      <c r="G35383" t="s">
        <v>1010</v>
      </c>
    </row>
    <row r="35384" spans="1:7">
      <c r="A35384">
        <v>104167238</v>
      </c>
      <c r="B35384" t="s">
        <v>38150</v>
      </c>
      <c r="C35384" t="s">
        <v>1010</v>
      </c>
      <c r="D35384" t="s">
        <v>1010</v>
      </c>
      <c r="E35384" t="s">
        <v>1010</v>
      </c>
      <c r="F35384" t="s">
        <v>1010</v>
      </c>
      <c r="G35384" t="s">
        <v>1010</v>
      </c>
    </row>
    <row r="35385" spans="1:7">
      <c r="A35385">
        <v>104167238</v>
      </c>
      <c r="B35385" t="s">
        <v>38151</v>
      </c>
      <c r="C35385" t="s">
        <v>1010</v>
      </c>
      <c r="D35385" t="s">
        <v>1010</v>
      </c>
      <c r="E35385" t="s">
        <v>1010</v>
      </c>
      <c r="F35385" t="s">
        <v>1010</v>
      </c>
      <c r="G35385" t="s">
        <v>1010</v>
      </c>
    </row>
    <row r="35386" spans="1:7">
      <c r="A35386">
        <v>104167238</v>
      </c>
      <c r="B35386" t="s">
        <v>38152</v>
      </c>
      <c r="C35386" t="s">
        <v>1010</v>
      </c>
      <c r="D35386" t="s">
        <v>1010</v>
      </c>
      <c r="E35386" t="s">
        <v>1010</v>
      </c>
      <c r="F35386" t="s">
        <v>1010</v>
      </c>
      <c r="G35386" t="s">
        <v>1010</v>
      </c>
    </row>
    <row r="35387" spans="1:7">
      <c r="A35387">
        <v>104167238</v>
      </c>
      <c r="B35387" t="s">
        <v>38153</v>
      </c>
      <c r="C35387" t="s">
        <v>1010</v>
      </c>
      <c r="D35387" t="s">
        <v>1010</v>
      </c>
      <c r="E35387" t="s">
        <v>1010</v>
      </c>
      <c r="F35387" t="s">
        <v>1010</v>
      </c>
      <c r="G35387" t="s">
        <v>1010</v>
      </c>
    </row>
    <row r="35388" spans="1:7">
      <c r="A35388">
        <v>104167238</v>
      </c>
      <c r="B35388" t="s">
        <v>38154</v>
      </c>
      <c r="C35388" t="s">
        <v>1010</v>
      </c>
      <c r="D35388" t="s">
        <v>1010</v>
      </c>
      <c r="E35388" t="s">
        <v>1010</v>
      </c>
      <c r="F35388" t="s">
        <v>1010</v>
      </c>
      <c r="G35388" t="s">
        <v>1010</v>
      </c>
    </row>
    <row r="35389" spans="1:7">
      <c r="A35389">
        <v>104167238</v>
      </c>
      <c r="B35389" t="s">
        <v>38155</v>
      </c>
      <c r="C35389" t="s">
        <v>1010</v>
      </c>
      <c r="D35389" t="s">
        <v>1010</v>
      </c>
      <c r="E35389" t="s">
        <v>1010</v>
      </c>
      <c r="F35389" t="s">
        <v>1010</v>
      </c>
      <c r="G35389" t="s">
        <v>1010</v>
      </c>
    </row>
    <row r="35390" spans="1:7">
      <c r="A35390">
        <v>104167238</v>
      </c>
      <c r="B35390" t="s">
        <v>38156</v>
      </c>
      <c r="C35390" t="s">
        <v>1010</v>
      </c>
      <c r="D35390" t="s">
        <v>1010</v>
      </c>
      <c r="E35390" t="s">
        <v>1010</v>
      </c>
      <c r="F35390" t="s">
        <v>1010</v>
      </c>
      <c r="G35390" t="s">
        <v>1010</v>
      </c>
    </row>
    <row r="35391" spans="1:7">
      <c r="A35391">
        <v>104167238</v>
      </c>
      <c r="B35391" t="s">
        <v>38157</v>
      </c>
      <c r="C35391" t="s">
        <v>1010</v>
      </c>
      <c r="D35391" t="s">
        <v>1010</v>
      </c>
      <c r="E35391" t="s">
        <v>1010</v>
      </c>
      <c r="F35391" t="s">
        <v>1010</v>
      </c>
      <c r="G35391" t="s">
        <v>1010</v>
      </c>
    </row>
    <row r="35392" spans="1:7">
      <c r="A35392">
        <v>104167238</v>
      </c>
      <c r="B35392" t="s">
        <v>38158</v>
      </c>
      <c r="C35392" t="s">
        <v>1010</v>
      </c>
      <c r="D35392" t="s">
        <v>1010</v>
      </c>
      <c r="E35392" t="s">
        <v>1010</v>
      </c>
      <c r="F35392" t="s">
        <v>1010</v>
      </c>
      <c r="G35392" t="s">
        <v>1010</v>
      </c>
    </row>
    <row r="35393" spans="1:7">
      <c r="A35393">
        <v>104167238</v>
      </c>
      <c r="B35393" t="s">
        <v>38159</v>
      </c>
      <c r="C35393" t="s">
        <v>1010</v>
      </c>
      <c r="D35393" t="s">
        <v>1010</v>
      </c>
      <c r="E35393" t="s">
        <v>1010</v>
      </c>
      <c r="F35393" t="s">
        <v>1010</v>
      </c>
      <c r="G35393" t="s">
        <v>1010</v>
      </c>
    </row>
    <row r="35394" spans="1:7">
      <c r="A35394">
        <v>104167238</v>
      </c>
      <c r="B35394" t="s">
        <v>38160</v>
      </c>
      <c r="C35394" t="s">
        <v>1010</v>
      </c>
      <c r="D35394" t="s">
        <v>1010</v>
      </c>
      <c r="E35394" t="s">
        <v>1010</v>
      </c>
      <c r="F35394" t="s">
        <v>1010</v>
      </c>
      <c r="G35394" t="s">
        <v>1010</v>
      </c>
    </row>
    <row r="35395" spans="1:7">
      <c r="A35395">
        <v>104167238</v>
      </c>
      <c r="B35395" t="s">
        <v>38161</v>
      </c>
      <c r="C35395" t="s">
        <v>1010</v>
      </c>
      <c r="D35395" t="s">
        <v>1010</v>
      </c>
      <c r="E35395" t="s">
        <v>1010</v>
      </c>
      <c r="F35395" t="s">
        <v>1010</v>
      </c>
      <c r="G35395" t="s">
        <v>1010</v>
      </c>
    </row>
    <row r="35396" spans="1:7">
      <c r="A35396">
        <v>104167238</v>
      </c>
      <c r="B35396" t="s">
        <v>38162</v>
      </c>
      <c r="C35396" t="s">
        <v>1010</v>
      </c>
      <c r="D35396" t="s">
        <v>1010</v>
      </c>
      <c r="E35396" t="s">
        <v>1010</v>
      </c>
      <c r="F35396" t="s">
        <v>1010</v>
      </c>
      <c r="G35396" t="s">
        <v>1010</v>
      </c>
    </row>
    <row r="35397" spans="1:7">
      <c r="A35397">
        <v>104167238</v>
      </c>
      <c r="B35397" t="s">
        <v>38163</v>
      </c>
      <c r="C35397" t="s">
        <v>1010</v>
      </c>
      <c r="D35397" t="s">
        <v>1010</v>
      </c>
      <c r="E35397" t="s">
        <v>1010</v>
      </c>
      <c r="F35397" t="s">
        <v>1010</v>
      </c>
      <c r="G35397" t="s">
        <v>1010</v>
      </c>
    </row>
    <row r="35398" spans="1:7">
      <c r="A35398">
        <v>104167238</v>
      </c>
      <c r="B35398" t="s">
        <v>38164</v>
      </c>
      <c r="C35398" t="s">
        <v>1010</v>
      </c>
      <c r="D35398" t="s">
        <v>1010</v>
      </c>
      <c r="E35398" t="s">
        <v>1010</v>
      </c>
      <c r="F35398" t="s">
        <v>1010</v>
      </c>
      <c r="G35398" t="s">
        <v>1010</v>
      </c>
    </row>
    <row r="35399" spans="1:7">
      <c r="A35399">
        <v>104167238</v>
      </c>
      <c r="B35399" t="s">
        <v>38165</v>
      </c>
      <c r="C35399" t="s">
        <v>1010</v>
      </c>
      <c r="D35399" t="s">
        <v>1010</v>
      </c>
      <c r="E35399" t="s">
        <v>1010</v>
      </c>
      <c r="F35399" t="s">
        <v>1010</v>
      </c>
      <c r="G35399" t="s">
        <v>1010</v>
      </c>
    </row>
    <row r="35400" spans="1:7">
      <c r="A35400">
        <v>104167238</v>
      </c>
      <c r="B35400" t="s">
        <v>38166</v>
      </c>
      <c r="C35400" t="s">
        <v>1010</v>
      </c>
      <c r="D35400" t="s">
        <v>1010</v>
      </c>
      <c r="E35400" t="s">
        <v>1010</v>
      </c>
      <c r="F35400" t="s">
        <v>1010</v>
      </c>
      <c r="G35400" t="s">
        <v>1010</v>
      </c>
    </row>
    <row r="35401" spans="1:7">
      <c r="A35401">
        <v>104167238</v>
      </c>
      <c r="B35401" t="s">
        <v>38167</v>
      </c>
      <c r="C35401" t="s">
        <v>1010</v>
      </c>
      <c r="D35401" t="s">
        <v>1010</v>
      </c>
      <c r="E35401" t="s">
        <v>1010</v>
      </c>
      <c r="F35401" t="s">
        <v>1010</v>
      </c>
      <c r="G35401" t="s">
        <v>1010</v>
      </c>
    </row>
    <row r="35402" spans="1:7">
      <c r="A35402">
        <v>104167238</v>
      </c>
      <c r="B35402" t="s">
        <v>38168</v>
      </c>
      <c r="C35402" t="s">
        <v>1010</v>
      </c>
      <c r="D35402" t="s">
        <v>1010</v>
      </c>
      <c r="E35402" t="s">
        <v>1010</v>
      </c>
      <c r="F35402" t="s">
        <v>1010</v>
      </c>
      <c r="G35402" t="s">
        <v>1010</v>
      </c>
    </row>
    <row r="35403" spans="1:7">
      <c r="A35403">
        <v>104167238</v>
      </c>
      <c r="B35403" t="s">
        <v>38169</v>
      </c>
      <c r="C35403" t="s">
        <v>1010</v>
      </c>
      <c r="D35403" t="s">
        <v>1010</v>
      </c>
      <c r="E35403" t="s">
        <v>1010</v>
      </c>
      <c r="F35403" t="s">
        <v>1010</v>
      </c>
      <c r="G35403" t="s">
        <v>1010</v>
      </c>
    </row>
    <row r="35404" spans="1:7">
      <c r="A35404">
        <v>104167238</v>
      </c>
      <c r="B35404" t="s">
        <v>38170</v>
      </c>
      <c r="C35404" t="s">
        <v>1010</v>
      </c>
      <c r="D35404" t="s">
        <v>1010</v>
      </c>
      <c r="E35404" t="s">
        <v>1010</v>
      </c>
      <c r="F35404" t="s">
        <v>1010</v>
      </c>
      <c r="G35404" t="s">
        <v>1010</v>
      </c>
    </row>
    <row r="35405" spans="1:7">
      <c r="A35405">
        <v>104167238</v>
      </c>
      <c r="B35405" t="s">
        <v>38171</v>
      </c>
      <c r="C35405" t="s">
        <v>1010</v>
      </c>
      <c r="D35405" t="s">
        <v>1010</v>
      </c>
      <c r="E35405" t="s">
        <v>1010</v>
      </c>
      <c r="F35405" t="s">
        <v>1010</v>
      </c>
      <c r="G35405" t="s">
        <v>1010</v>
      </c>
    </row>
    <row r="35406" spans="1:7">
      <c r="A35406">
        <v>104167238</v>
      </c>
      <c r="B35406" t="s">
        <v>38172</v>
      </c>
      <c r="C35406" t="s">
        <v>1010</v>
      </c>
      <c r="D35406" t="s">
        <v>1010</v>
      </c>
      <c r="E35406" t="s">
        <v>1010</v>
      </c>
      <c r="F35406" t="s">
        <v>1010</v>
      </c>
      <c r="G35406" t="s">
        <v>1010</v>
      </c>
    </row>
    <row r="35407" spans="1:7">
      <c r="A35407">
        <v>104167238</v>
      </c>
      <c r="B35407" t="s">
        <v>38173</v>
      </c>
      <c r="C35407" t="s">
        <v>1010</v>
      </c>
      <c r="D35407" t="s">
        <v>1010</v>
      </c>
      <c r="E35407" t="s">
        <v>1010</v>
      </c>
      <c r="F35407" t="s">
        <v>1010</v>
      </c>
      <c r="G35407" t="s">
        <v>1010</v>
      </c>
    </row>
    <row r="35408" spans="1:7">
      <c r="A35408">
        <v>104167238</v>
      </c>
      <c r="B35408" t="s">
        <v>38174</v>
      </c>
      <c r="C35408" t="s">
        <v>1010</v>
      </c>
      <c r="D35408" t="s">
        <v>1010</v>
      </c>
      <c r="E35408" t="s">
        <v>1010</v>
      </c>
      <c r="F35408" t="s">
        <v>1010</v>
      </c>
      <c r="G35408" t="s">
        <v>1010</v>
      </c>
    </row>
    <row r="35409" spans="1:7">
      <c r="A35409">
        <v>104167238</v>
      </c>
      <c r="B35409" t="s">
        <v>38175</v>
      </c>
      <c r="C35409" t="s">
        <v>1010</v>
      </c>
      <c r="D35409" t="s">
        <v>1010</v>
      </c>
      <c r="E35409" t="s">
        <v>1010</v>
      </c>
      <c r="F35409" t="s">
        <v>1010</v>
      </c>
      <c r="G35409" t="s">
        <v>1010</v>
      </c>
    </row>
    <row r="35410" spans="1:7">
      <c r="A35410">
        <v>104167238</v>
      </c>
      <c r="B35410" t="s">
        <v>38176</v>
      </c>
      <c r="C35410" t="s">
        <v>1010</v>
      </c>
      <c r="D35410" t="s">
        <v>1010</v>
      </c>
      <c r="E35410" t="s">
        <v>1010</v>
      </c>
      <c r="F35410" t="s">
        <v>1010</v>
      </c>
      <c r="G35410" t="s">
        <v>1010</v>
      </c>
    </row>
    <row r="35411" spans="1:7">
      <c r="A35411">
        <v>104167238</v>
      </c>
      <c r="B35411" t="s">
        <v>38177</v>
      </c>
      <c r="C35411" t="s">
        <v>1010</v>
      </c>
      <c r="D35411" t="s">
        <v>1010</v>
      </c>
      <c r="E35411" t="s">
        <v>1010</v>
      </c>
      <c r="F35411" t="s">
        <v>1010</v>
      </c>
      <c r="G35411" t="s">
        <v>1010</v>
      </c>
    </row>
    <row r="35412" spans="1:7">
      <c r="A35412">
        <v>104167238</v>
      </c>
      <c r="B35412" t="s">
        <v>38178</v>
      </c>
      <c r="C35412" t="s">
        <v>1010</v>
      </c>
      <c r="D35412" t="s">
        <v>1010</v>
      </c>
      <c r="E35412" t="s">
        <v>1010</v>
      </c>
      <c r="F35412" t="s">
        <v>1010</v>
      </c>
      <c r="G35412" t="s">
        <v>1010</v>
      </c>
    </row>
    <row r="35413" spans="1:7">
      <c r="A35413">
        <v>104167238</v>
      </c>
      <c r="B35413" t="s">
        <v>38179</v>
      </c>
      <c r="C35413" t="s">
        <v>1010</v>
      </c>
      <c r="D35413" t="s">
        <v>1010</v>
      </c>
      <c r="E35413" t="s">
        <v>1010</v>
      </c>
      <c r="F35413" t="s">
        <v>1010</v>
      </c>
      <c r="G35413" t="s">
        <v>1010</v>
      </c>
    </row>
    <row r="35414" spans="1:7">
      <c r="A35414">
        <v>104167238</v>
      </c>
      <c r="B35414" t="s">
        <v>38180</v>
      </c>
      <c r="C35414" t="s">
        <v>1010</v>
      </c>
      <c r="D35414" t="s">
        <v>1010</v>
      </c>
      <c r="E35414" t="s">
        <v>1010</v>
      </c>
      <c r="F35414" t="s">
        <v>1010</v>
      </c>
      <c r="G35414" t="s">
        <v>1010</v>
      </c>
    </row>
    <row r="35415" spans="1:7">
      <c r="A35415">
        <v>104167238</v>
      </c>
      <c r="B35415" t="s">
        <v>38181</v>
      </c>
      <c r="C35415" t="s">
        <v>1010</v>
      </c>
      <c r="D35415" t="s">
        <v>1010</v>
      </c>
      <c r="E35415" t="s">
        <v>1010</v>
      </c>
      <c r="F35415" t="s">
        <v>1010</v>
      </c>
      <c r="G35415" t="s">
        <v>1010</v>
      </c>
    </row>
    <row r="35416" spans="1:7">
      <c r="A35416">
        <v>104167238</v>
      </c>
      <c r="B35416" t="s">
        <v>38182</v>
      </c>
      <c r="C35416" t="s">
        <v>1010</v>
      </c>
      <c r="D35416" t="s">
        <v>1010</v>
      </c>
      <c r="E35416" t="s">
        <v>1010</v>
      </c>
      <c r="F35416" t="s">
        <v>1010</v>
      </c>
      <c r="G35416" t="s">
        <v>1010</v>
      </c>
    </row>
    <row r="35417" spans="1:7">
      <c r="A35417">
        <v>104167238</v>
      </c>
      <c r="B35417" t="s">
        <v>38183</v>
      </c>
      <c r="C35417" t="s">
        <v>1010</v>
      </c>
      <c r="D35417" t="s">
        <v>1010</v>
      </c>
      <c r="E35417" t="s">
        <v>1010</v>
      </c>
      <c r="F35417" t="s">
        <v>1010</v>
      </c>
      <c r="G35417" t="s">
        <v>1010</v>
      </c>
    </row>
    <row r="35418" spans="1:7">
      <c r="A35418">
        <v>104167238</v>
      </c>
      <c r="B35418" t="s">
        <v>38184</v>
      </c>
      <c r="C35418" t="s">
        <v>1010</v>
      </c>
      <c r="D35418" t="s">
        <v>1010</v>
      </c>
      <c r="E35418" t="s">
        <v>1010</v>
      </c>
      <c r="F35418" t="s">
        <v>1010</v>
      </c>
      <c r="G35418" t="s">
        <v>1010</v>
      </c>
    </row>
    <row r="35419" spans="1:7">
      <c r="A35419">
        <v>104167238</v>
      </c>
      <c r="B35419" t="s">
        <v>38185</v>
      </c>
      <c r="C35419" t="s">
        <v>1010</v>
      </c>
      <c r="D35419" t="s">
        <v>1010</v>
      </c>
      <c r="E35419" t="s">
        <v>1010</v>
      </c>
      <c r="F35419" t="s">
        <v>1010</v>
      </c>
      <c r="G35419" t="s">
        <v>1010</v>
      </c>
    </row>
    <row r="35420" spans="1:7">
      <c r="A35420">
        <v>104167238</v>
      </c>
      <c r="B35420" t="s">
        <v>38186</v>
      </c>
      <c r="C35420" t="s">
        <v>1010</v>
      </c>
      <c r="D35420" t="s">
        <v>1010</v>
      </c>
      <c r="E35420" t="s">
        <v>1010</v>
      </c>
      <c r="F35420" t="s">
        <v>1010</v>
      </c>
      <c r="G35420" t="s">
        <v>1010</v>
      </c>
    </row>
    <row r="35421" spans="1:7">
      <c r="A35421">
        <v>104167238</v>
      </c>
      <c r="B35421" t="s">
        <v>38187</v>
      </c>
      <c r="C35421" t="s">
        <v>1010</v>
      </c>
      <c r="D35421" t="s">
        <v>1010</v>
      </c>
      <c r="E35421" t="s">
        <v>1010</v>
      </c>
      <c r="F35421" t="s">
        <v>1010</v>
      </c>
      <c r="G35421" t="s">
        <v>1010</v>
      </c>
    </row>
    <row r="35422" spans="1:7">
      <c r="A35422">
        <v>104167238</v>
      </c>
      <c r="B35422" t="s">
        <v>38188</v>
      </c>
      <c r="C35422" t="s">
        <v>1010</v>
      </c>
      <c r="D35422" t="s">
        <v>1010</v>
      </c>
      <c r="E35422" t="s">
        <v>1010</v>
      </c>
      <c r="F35422" t="s">
        <v>1010</v>
      </c>
      <c r="G35422" t="s">
        <v>1010</v>
      </c>
    </row>
    <row r="35423" spans="1:7">
      <c r="A35423">
        <v>104167238</v>
      </c>
      <c r="B35423" t="s">
        <v>38189</v>
      </c>
      <c r="C35423" t="s">
        <v>1010</v>
      </c>
      <c r="D35423" t="s">
        <v>1010</v>
      </c>
      <c r="E35423" t="s">
        <v>1010</v>
      </c>
      <c r="F35423" t="s">
        <v>1010</v>
      </c>
      <c r="G35423" t="s">
        <v>1010</v>
      </c>
    </row>
    <row r="35424" spans="1:7">
      <c r="A35424">
        <v>104167238</v>
      </c>
      <c r="B35424" t="s">
        <v>38190</v>
      </c>
      <c r="C35424" t="s">
        <v>1010</v>
      </c>
      <c r="D35424" t="s">
        <v>1010</v>
      </c>
      <c r="E35424" t="s">
        <v>1010</v>
      </c>
      <c r="F35424" t="s">
        <v>1010</v>
      </c>
      <c r="G35424" t="s">
        <v>1010</v>
      </c>
    </row>
    <row r="35425" spans="1:7">
      <c r="A35425">
        <v>104167238</v>
      </c>
      <c r="B35425" t="s">
        <v>38191</v>
      </c>
      <c r="C35425" t="s">
        <v>1010</v>
      </c>
      <c r="D35425" t="s">
        <v>1010</v>
      </c>
      <c r="E35425" t="s">
        <v>1010</v>
      </c>
      <c r="F35425" t="s">
        <v>1010</v>
      </c>
      <c r="G35425" t="s">
        <v>1010</v>
      </c>
    </row>
    <row r="35426" spans="1:7">
      <c r="A35426">
        <v>104167238</v>
      </c>
      <c r="B35426" t="s">
        <v>38192</v>
      </c>
      <c r="C35426" t="s">
        <v>1010</v>
      </c>
      <c r="D35426" t="s">
        <v>1010</v>
      </c>
      <c r="E35426" t="s">
        <v>1010</v>
      </c>
      <c r="F35426" t="s">
        <v>1010</v>
      </c>
      <c r="G35426" t="s">
        <v>1010</v>
      </c>
    </row>
    <row r="35427" spans="1:7">
      <c r="A35427">
        <v>104167238</v>
      </c>
      <c r="B35427" t="s">
        <v>38193</v>
      </c>
      <c r="C35427" t="s">
        <v>1010</v>
      </c>
      <c r="D35427" t="s">
        <v>1010</v>
      </c>
      <c r="E35427" t="s">
        <v>1010</v>
      </c>
      <c r="F35427" t="s">
        <v>1010</v>
      </c>
      <c r="G35427" t="s">
        <v>1010</v>
      </c>
    </row>
    <row r="35428" spans="1:7">
      <c r="A35428">
        <v>104167238</v>
      </c>
      <c r="B35428" t="s">
        <v>38194</v>
      </c>
      <c r="C35428" t="s">
        <v>1010</v>
      </c>
      <c r="D35428" t="s">
        <v>1010</v>
      </c>
      <c r="E35428" t="s">
        <v>1010</v>
      </c>
      <c r="F35428" t="s">
        <v>1010</v>
      </c>
      <c r="G35428" t="s">
        <v>1010</v>
      </c>
    </row>
    <row r="35429" spans="1:7">
      <c r="A35429">
        <v>104167238</v>
      </c>
      <c r="B35429" t="s">
        <v>38195</v>
      </c>
      <c r="C35429" t="s">
        <v>1010</v>
      </c>
      <c r="D35429" t="s">
        <v>1010</v>
      </c>
      <c r="E35429" t="s">
        <v>1010</v>
      </c>
      <c r="F35429" t="s">
        <v>1010</v>
      </c>
      <c r="G35429" t="s">
        <v>1010</v>
      </c>
    </row>
    <row r="35430" spans="1:7">
      <c r="A35430">
        <v>104167238</v>
      </c>
      <c r="B35430" t="s">
        <v>38196</v>
      </c>
      <c r="C35430" t="s">
        <v>1010</v>
      </c>
      <c r="D35430" t="s">
        <v>1010</v>
      </c>
      <c r="E35430" t="s">
        <v>1010</v>
      </c>
      <c r="F35430" t="s">
        <v>1010</v>
      </c>
      <c r="G35430" t="s">
        <v>1010</v>
      </c>
    </row>
    <row r="35431" spans="1:7">
      <c r="A35431">
        <v>104167238</v>
      </c>
      <c r="B35431" t="s">
        <v>38197</v>
      </c>
      <c r="C35431" t="s">
        <v>1010</v>
      </c>
      <c r="D35431" t="s">
        <v>1010</v>
      </c>
      <c r="E35431" t="s">
        <v>1010</v>
      </c>
      <c r="F35431" t="s">
        <v>1010</v>
      </c>
      <c r="G35431" t="s">
        <v>1010</v>
      </c>
    </row>
    <row r="35432" spans="1:7">
      <c r="A35432">
        <v>104167238</v>
      </c>
      <c r="B35432" t="s">
        <v>38198</v>
      </c>
      <c r="C35432" t="s">
        <v>1010</v>
      </c>
      <c r="D35432" t="s">
        <v>1010</v>
      </c>
      <c r="E35432" t="s">
        <v>1010</v>
      </c>
      <c r="F35432" t="s">
        <v>1010</v>
      </c>
      <c r="G35432" t="s">
        <v>1010</v>
      </c>
    </row>
    <row r="35433" spans="1:7">
      <c r="A35433">
        <v>104167238</v>
      </c>
      <c r="B35433" t="s">
        <v>38199</v>
      </c>
      <c r="C35433" t="s">
        <v>1010</v>
      </c>
      <c r="D35433" t="s">
        <v>1010</v>
      </c>
      <c r="E35433" t="s">
        <v>1010</v>
      </c>
      <c r="F35433" t="s">
        <v>1010</v>
      </c>
      <c r="G35433" t="s">
        <v>1010</v>
      </c>
    </row>
    <row r="35434" spans="1:7">
      <c r="A35434">
        <v>104167238</v>
      </c>
      <c r="B35434" t="s">
        <v>38200</v>
      </c>
      <c r="C35434" t="s">
        <v>1010</v>
      </c>
      <c r="D35434" t="s">
        <v>1010</v>
      </c>
      <c r="E35434" t="s">
        <v>1010</v>
      </c>
      <c r="F35434" t="s">
        <v>1010</v>
      </c>
      <c r="G35434" t="s">
        <v>1010</v>
      </c>
    </row>
    <row r="35435" spans="1:7">
      <c r="A35435">
        <v>104167238</v>
      </c>
      <c r="B35435" t="s">
        <v>38201</v>
      </c>
      <c r="C35435" t="s">
        <v>1010</v>
      </c>
      <c r="D35435" t="s">
        <v>1010</v>
      </c>
      <c r="E35435" t="s">
        <v>1010</v>
      </c>
      <c r="F35435" t="s">
        <v>1010</v>
      </c>
      <c r="G35435" t="s">
        <v>1010</v>
      </c>
    </row>
    <row r="35436" spans="1:7">
      <c r="A35436">
        <v>104167238</v>
      </c>
      <c r="B35436" t="s">
        <v>38202</v>
      </c>
      <c r="C35436" t="s">
        <v>1010</v>
      </c>
      <c r="D35436" t="s">
        <v>1010</v>
      </c>
      <c r="E35436" t="s">
        <v>1010</v>
      </c>
      <c r="F35436" t="s">
        <v>1010</v>
      </c>
      <c r="G35436" t="s">
        <v>1010</v>
      </c>
    </row>
    <row r="35437" spans="1:7">
      <c r="A35437">
        <v>104167238</v>
      </c>
      <c r="B35437" t="s">
        <v>38203</v>
      </c>
      <c r="C35437" t="s">
        <v>1010</v>
      </c>
      <c r="D35437" t="s">
        <v>1010</v>
      </c>
      <c r="E35437" t="s">
        <v>1010</v>
      </c>
      <c r="F35437" t="s">
        <v>1010</v>
      </c>
      <c r="G35437" t="s">
        <v>1010</v>
      </c>
    </row>
    <row r="35438" spans="1:7">
      <c r="A35438">
        <v>104167238</v>
      </c>
      <c r="B35438" t="s">
        <v>38204</v>
      </c>
      <c r="C35438" t="s">
        <v>1010</v>
      </c>
      <c r="D35438" t="s">
        <v>1010</v>
      </c>
      <c r="E35438" t="s">
        <v>1010</v>
      </c>
      <c r="F35438" t="s">
        <v>1010</v>
      </c>
      <c r="G35438" t="s">
        <v>1010</v>
      </c>
    </row>
    <row r="35439" spans="1:7">
      <c r="A35439">
        <v>104167238</v>
      </c>
      <c r="B35439" t="s">
        <v>38205</v>
      </c>
      <c r="C35439" t="s">
        <v>1010</v>
      </c>
      <c r="D35439" t="s">
        <v>1010</v>
      </c>
      <c r="E35439" t="s">
        <v>1010</v>
      </c>
      <c r="F35439" t="s">
        <v>1010</v>
      </c>
      <c r="G35439" t="s">
        <v>1010</v>
      </c>
    </row>
    <row r="35440" spans="1:7">
      <c r="A35440">
        <v>104167238</v>
      </c>
      <c r="B35440" t="s">
        <v>38206</v>
      </c>
      <c r="C35440" t="s">
        <v>1010</v>
      </c>
      <c r="D35440" t="s">
        <v>1010</v>
      </c>
      <c r="E35440" t="s">
        <v>1010</v>
      </c>
      <c r="F35440" t="s">
        <v>1010</v>
      </c>
      <c r="G35440" t="s">
        <v>1010</v>
      </c>
    </row>
    <row r="35441" spans="1:7">
      <c r="A35441">
        <v>104167238</v>
      </c>
      <c r="B35441" t="s">
        <v>38207</v>
      </c>
      <c r="C35441" t="s">
        <v>1010</v>
      </c>
      <c r="D35441" t="s">
        <v>1010</v>
      </c>
      <c r="E35441" t="s">
        <v>1010</v>
      </c>
      <c r="F35441" t="s">
        <v>1010</v>
      </c>
      <c r="G35441" t="s">
        <v>1010</v>
      </c>
    </row>
    <row r="35442" spans="1:7">
      <c r="A35442">
        <v>104167238</v>
      </c>
      <c r="B35442" t="s">
        <v>38208</v>
      </c>
      <c r="C35442" t="s">
        <v>1010</v>
      </c>
      <c r="D35442" t="s">
        <v>1010</v>
      </c>
      <c r="E35442" t="s">
        <v>1010</v>
      </c>
      <c r="F35442" t="s">
        <v>1010</v>
      </c>
      <c r="G35442" t="s">
        <v>1010</v>
      </c>
    </row>
    <row r="35443" spans="1:7">
      <c r="A35443">
        <v>104167238</v>
      </c>
      <c r="B35443" t="s">
        <v>38209</v>
      </c>
      <c r="C35443" t="s">
        <v>1010</v>
      </c>
      <c r="D35443" t="s">
        <v>1010</v>
      </c>
      <c r="E35443" t="s">
        <v>1010</v>
      </c>
      <c r="F35443" t="s">
        <v>1010</v>
      </c>
      <c r="G35443" t="s">
        <v>1010</v>
      </c>
    </row>
    <row r="35444" spans="1:7">
      <c r="A35444">
        <v>104167238</v>
      </c>
      <c r="B35444" t="s">
        <v>38210</v>
      </c>
      <c r="C35444" t="s">
        <v>1010</v>
      </c>
      <c r="D35444" t="s">
        <v>1010</v>
      </c>
      <c r="E35444" t="s">
        <v>1010</v>
      </c>
      <c r="F35444" t="s">
        <v>1010</v>
      </c>
      <c r="G35444" t="s">
        <v>1010</v>
      </c>
    </row>
    <row r="35445" spans="1:7">
      <c r="A35445">
        <v>104167238</v>
      </c>
      <c r="B35445" t="s">
        <v>38211</v>
      </c>
      <c r="C35445" t="s">
        <v>1010</v>
      </c>
      <c r="D35445" t="s">
        <v>1010</v>
      </c>
      <c r="E35445" t="s">
        <v>1010</v>
      </c>
      <c r="F35445" t="s">
        <v>1010</v>
      </c>
      <c r="G35445" t="s">
        <v>1010</v>
      </c>
    </row>
    <row r="35446" spans="1:7">
      <c r="A35446">
        <v>104167238</v>
      </c>
      <c r="B35446" t="s">
        <v>38212</v>
      </c>
      <c r="C35446" t="s">
        <v>1010</v>
      </c>
      <c r="D35446" t="s">
        <v>1010</v>
      </c>
      <c r="E35446" t="s">
        <v>1010</v>
      </c>
      <c r="F35446" t="s">
        <v>1010</v>
      </c>
      <c r="G35446" t="s">
        <v>1010</v>
      </c>
    </row>
    <row r="35447" spans="1:7">
      <c r="A35447">
        <v>104167238</v>
      </c>
      <c r="B35447" t="s">
        <v>38213</v>
      </c>
      <c r="C35447" t="s">
        <v>1010</v>
      </c>
      <c r="D35447" t="s">
        <v>1010</v>
      </c>
      <c r="E35447" t="s">
        <v>1010</v>
      </c>
      <c r="F35447" t="s">
        <v>1010</v>
      </c>
      <c r="G35447" t="s">
        <v>1010</v>
      </c>
    </row>
    <row r="35448" spans="1:7">
      <c r="A35448">
        <v>104167238</v>
      </c>
      <c r="B35448" t="s">
        <v>38214</v>
      </c>
      <c r="C35448" t="s">
        <v>1010</v>
      </c>
      <c r="D35448" t="s">
        <v>1010</v>
      </c>
      <c r="E35448" t="s">
        <v>1010</v>
      </c>
      <c r="F35448" t="s">
        <v>1010</v>
      </c>
      <c r="G35448" t="s">
        <v>1010</v>
      </c>
    </row>
    <row r="35449" spans="1:7">
      <c r="A35449">
        <v>104167238</v>
      </c>
      <c r="B35449" t="s">
        <v>38215</v>
      </c>
      <c r="C35449" t="s">
        <v>1010</v>
      </c>
      <c r="D35449" t="s">
        <v>1010</v>
      </c>
      <c r="E35449" t="s">
        <v>1010</v>
      </c>
      <c r="F35449" t="s">
        <v>1010</v>
      </c>
      <c r="G35449" t="s">
        <v>1010</v>
      </c>
    </row>
    <row r="35450" spans="1:7">
      <c r="A35450">
        <v>104167238</v>
      </c>
      <c r="B35450" t="s">
        <v>38216</v>
      </c>
      <c r="C35450" t="s">
        <v>1010</v>
      </c>
      <c r="D35450" t="s">
        <v>1010</v>
      </c>
      <c r="E35450" t="s">
        <v>1010</v>
      </c>
      <c r="F35450" t="s">
        <v>1010</v>
      </c>
      <c r="G35450" t="s">
        <v>1010</v>
      </c>
    </row>
    <row r="35451" spans="1:7">
      <c r="A35451">
        <v>104167238</v>
      </c>
      <c r="B35451" t="s">
        <v>38217</v>
      </c>
      <c r="C35451" t="s">
        <v>1010</v>
      </c>
      <c r="D35451" t="s">
        <v>1010</v>
      </c>
      <c r="E35451" t="s">
        <v>1010</v>
      </c>
      <c r="F35451" t="s">
        <v>1010</v>
      </c>
      <c r="G35451" t="s">
        <v>1010</v>
      </c>
    </row>
    <row r="35452" spans="1:7">
      <c r="A35452">
        <v>104167238</v>
      </c>
      <c r="B35452" t="s">
        <v>38218</v>
      </c>
      <c r="C35452" t="s">
        <v>1010</v>
      </c>
      <c r="D35452" t="s">
        <v>1010</v>
      </c>
      <c r="E35452" t="s">
        <v>1010</v>
      </c>
      <c r="F35452" t="s">
        <v>1010</v>
      </c>
      <c r="G35452" t="s">
        <v>1010</v>
      </c>
    </row>
    <row r="35453" spans="1:7">
      <c r="A35453">
        <v>104167238</v>
      </c>
      <c r="B35453" t="s">
        <v>38219</v>
      </c>
      <c r="C35453" t="s">
        <v>1010</v>
      </c>
      <c r="D35453" t="s">
        <v>1010</v>
      </c>
      <c r="E35453" t="s">
        <v>1010</v>
      </c>
      <c r="F35453" t="s">
        <v>1010</v>
      </c>
      <c r="G35453" t="s">
        <v>1010</v>
      </c>
    </row>
    <row r="35454" spans="1:7">
      <c r="A35454">
        <v>104167238</v>
      </c>
      <c r="B35454" t="s">
        <v>38220</v>
      </c>
      <c r="C35454" t="s">
        <v>1010</v>
      </c>
      <c r="D35454" t="s">
        <v>1010</v>
      </c>
      <c r="E35454" t="s">
        <v>1010</v>
      </c>
      <c r="F35454" t="s">
        <v>1010</v>
      </c>
      <c r="G35454" t="s">
        <v>1010</v>
      </c>
    </row>
    <row r="35455" spans="1:7">
      <c r="A35455">
        <v>104167238</v>
      </c>
      <c r="B35455" t="s">
        <v>38221</v>
      </c>
      <c r="C35455" t="s">
        <v>1010</v>
      </c>
      <c r="D35455" t="s">
        <v>1010</v>
      </c>
      <c r="E35455" t="s">
        <v>1010</v>
      </c>
      <c r="F35455" t="s">
        <v>1010</v>
      </c>
      <c r="G35455" t="s">
        <v>1010</v>
      </c>
    </row>
    <row r="35456" spans="1:7">
      <c r="A35456">
        <v>104167238</v>
      </c>
      <c r="B35456" t="s">
        <v>38222</v>
      </c>
      <c r="C35456" t="s">
        <v>1010</v>
      </c>
      <c r="D35456" t="s">
        <v>1010</v>
      </c>
      <c r="E35456" t="s">
        <v>1010</v>
      </c>
      <c r="F35456" t="s">
        <v>1010</v>
      </c>
      <c r="G35456" t="s">
        <v>1010</v>
      </c>
    </row>
    <row r="35457" spans="1:7">
      <c r="A35457">
        <v>104167238</v>
      </c>
      <c r="B35457" t="s">
        <v>38223</v>
      </c>
      <c r="C35457" t="s">
        <v>1010</v>
      </c>
      <c r="D35457" t="s">
        <v>1010</v>
      </c>
      <c r="E35457" t="s">
        <v>1010</v>
      </c>
      <c r="F35457" t="s">
        <v>1010</v>
      </c>
      <c r="G35457" t="s">
        <v>1010</v>
      </c>
    </row>
    <row r="35458" spans="1:7">
      <c r="A35458">
        <v>104167238</v>
      </c>
      <c r="B35458" t="s">
        <v>38224</v>
      </c>
      <c r="C35458" t="s">
        <v>1010</v>
      </c>
      <c r="D35458" t="s">
        <v>1010</v>
      </c>
      <c r="E35458" t="s">
        <v>1010</v>
      </c>
      <c r="F35458" t="s">
        <v>1010</v>
      </c>
      <c r="G35458" t="s">
        <v>1010</v>
      </c>
    </row>
    <row r="35459" spans="1:7">
      <c r="A35459">
        <v>104167238</v>
      </c>
      <c r="B35459" t="s">
        <v>38225</v>
      </c>
      <c r="C35459" t="s">
        <v>1010</v>
      </c>
      <c r="D35459" t="s">
        <v>1010</v>
      </c>
      <c r="E35459" t="s">
        <v>1010</v>
      </c>
      <c r="F35459" t="s">
        <v>1010</v>
      </c>
      <c r="G35459" t="s">
        <v>1010</v>
      </c>
    </row>
    <row r="35460" spans="1:7">
      <c r="A35460">
        <v>104167238</v>
      </c>
      <c r="B35460" t="s">
        <v>38226</v>
      </c>
      <c r="C35460" t="s">
        <v>1010</v>
      </c>
      <c r="D35460" t="s">
        <v>1010</v>
      </c>
      <c r="E35460" t="s">
        <v>1010</v>
      </c>
      <c r="F35460" t="s">
        <v>1010</v>
      </c>
      <c r="G35460" t="s">
        <v>1010</v>
      </c>
    </row>
    <row r="35461" spans="1:7">
      <c r="A35461">
        <v>104167238</v>
      </c>
      <c r="B35461" t="s">
        <v>38227</v>
      </c>
      <c r="C35461" t="s">
        <v>1010</v>
      </c>
      <c r="D35461" t="s">
        <v>1010</v>
      </c>
      <c r="E35461" t="s">
        <v>1010</v>
      </c>
      <c r="F35461" t="s">
        <v>1010</v>
      </c>
      <c r="G35461" t="s">
        <v>1010</v>
      </c>
    </row>
    <row r="35462" spans="1:7">
      <c r="A35462">
        <v>104167238</v>
      </c>
      <c r="B35462" t="s">
        <v>38228</v>
      </c>
      <c r="C35462" t="s">
        <v>1010</v>
      </c>
      <c r="D35462" t="s">
        <v>1010</v>
      </c>
      <c r="E35462" t="s">
        <v>1010</v>
      </c>
      <c r="F35462" t="s">
        <v>1010</v>
      </c>
      <c r="G35462" t="s">
        <v>1010</v>
      </c>
    </row>
    <row r="35463" spans="1:7">
      <c r="A35463">
        <v>104167238</v>
      </c>
      <c r="B35463" t="s">
        <v>38229</v>
      </c>
      <c r="C35463" t="s">
        <v>1010</v>
      </c>
      <c r="D35463" t="s">
        <v>1010</v>
      </c>
      <c r="E35463" t="s">
        <v>1010</v>
      </c>
      <c r="F35463" t="s">
        <v>1010</v>
      </c>
      <c r="G35463" t="s">
        <v>1010</v>
      </c>
    </row>
    <row r="35464" spans="1:7">
      <c r="A35464">
        <v>104167238</v>
      </c>
      <c r="B35464" t="s">
        <v>38230</v>
      </c>
      <c r="C35464" t="s">
        <v>1010</v>
      </c>
      <c r="D35464" t="s">
        <v>1010</v>
      </c>
      <c r="E35464" t="s">
        <v>1010</v>
      </c>
      <c r="F35464" t="s">
        <v>1010</v>
      </c>
      <c r="G35464" t="s">
        <v>1010</v>
      </c>
    </row>
    <row r="35465" spans="1:7">
      <c r="A35465">
        <v>104167238</v>
      </c>
      <c r="B35465" t="s">
        <v>38231</v>
      </c>
      <c r="C35465" t="s">
        <v>1010</v>
      </c>
      <c r="D35465" t="s">
        <v>1010</v>
      </c>
      <c r="E35465" t="s">
        <v>1010</v>
      </c>
      <c r="F35465" t="s">
        <v>1010</v>
      </c>
      <c r="G35465" t="s">
        <v>1010</v>
      </c>
    </row>
    <row r="35466" spans="1:7">
      <c r="A35466">
        <v>104167238</v>
      </c>
      <c r="B35466" t="s">
        <v>38232</v>
      </c>
      <c r="C35466" t="s">
        <v>1010</v>
      </c>
      <c r="D35466" t="s">
        <v>1010</v>
      </c>
      <c r="E35466" t="s">
        <v>1010</v>
      </c>
      <c r="F35466" t="s">
        <v>1010</v>
      </c>
      <c r="G35466" t="s">
        <v>1010</v>
      </c>
    </row>
    <row r="35467" spans="1:7">
      <c r="A35467">
        <v>104167238</v>
      </c>
      <c r="B35467" t="s">
        <v>38233</v>
      </c>
      <c r="C35467" t="s">
        <v>1010</v>
      </c>
      <c r="D35467" t="s">
        <v>1010</v>
      </c>
      <c r="E35467" t="s">
        <v>1010</v>
      </c>
      <c r="F35467" t="s">
        <v>1010</v>
      </c>
      <c r="G35467" t="s">
        <v>1010</v>
      </c>
    </row>
    <row r="35468" spans="1:7">
      <c r="A35468">
        <v>104167238</v>
      </c>
      <c r="B35468" t="s">
        <v>38234</v>
      </c>
      <c r="C35468" t="s">
        <v>1010</v>
      </c>
      <c r="D35468" t="s">
        <v>1010</v>
      </c>
      <c r="E35468" t="s">
        <v>1010</v>
      </c>
      <c r="F35468" t="s">
        <v>1010</v>
      </c>
      <c r="G35468" t="s">
        <v>1010</v>
      </c>
    </row>
    <row r="35469" spans="1:7">
      <c r="A35469">
        <v>104167238</v>
      </c>
      <c r="B35469" t="s">
        <v>38235</v>
      </c>
      <c r="C35469" t="s">
        <v>1010</v>
      </c>
      <c r="D35469" t="s">
        <v>1010</v>
      </c>
      <c r="E35469" t="s">
        <v>1010</v>
      </c>
      <c r="F35469" t="s">
        <v>1010</v>
      </c>
      <c r="G35469" t="s">
        <v>1010</v>
      </c>
    </row>
    <row r="35470" spans="1:7">
      <c r="A35470">
        <v>104167238</v>
      </c>
      <c r="B35470" t="s">
        <v>38236</v>
      </c>
      <c r="C35470" t="s">
        <v>1010</v>
      </c>
      <c r="D35470" t="s">
        <v>1010</v>
      </c>
      <c r="E35470" t="s">
        <v>1010</v>
      </c>
      <c r="F35470" t="s">
        <v>1010</v>
      </c>
      <c r="G35470" t="s">
        <v>1010</v>
      </c>
    </row>
    <row r="35471" spans="1:7">
      <c r="A35471">
        <v>104167238</v>
      </c>
      <c r="B35471" t="s">
        <v>38237</v>
      </c>
      <c r="C35471" t="s">
        <v>1010</v>
      </c>
      <c r="D35471" t="s">
        <v>1010</v>
      </c>
      <c r="E35471" t="s">
        <v>1010</v>
      </c>
      <c r="F35471" t="s">
        <v>1010</v>
      </c>
      <c r="G35471" t="s">
        <v>1010</v>
      </c>
    </row>
    <row r="35472" spans="1:7">
      <c r="A35472">
        <v>104167238</v>
      </c>
      <c r="B35472" t="s">
        <v>38238</v>
      </c>
      <c r="C35472" t="s">
        <v>1010</v>
      </c>
      <c r="D35472" t="s">
        <v>1010</v>
      </c>
      <c r="E35472" t="s">
        <v>1010</v>
      </c>
      <c r="F35472" t="s">
        <v>1010</v>
      </c>
      <c r="G35472" t="s">
        <v>1010</v>
      </c>
    </row>
    <row r="35473" spans="1:7">
      <c r="A35473">
        <v>104167238</v>
      </c>
      <c r="B35473" t="s">
        <v>38239</v>
      </c>
      <c r="C35473" t="s">
        <v>1010</v>
      </c>
      <c r="D35473" t="s">
        <v>1010</v>
      </c>
      <c r="E35473" t="s">
        <v>1010</v>
      </c>
      <c r="F35473" t="s">
        <v>1010</v>
      </c>
      <c r="G35473" t="s">
        <v>1010</v>
      </c>
    </row>
    <row r="35474" spans="1:7">
      <c r="A35474">
        <v>104167238</v>
      </c>
      <c r="B35474" t="s">
        <v>38240</v>
      </c>
      <c r="C35474" t="s">
        <v>1010</v>
      </c>
      <c r="D35474" t="s">
        <v>1010</v>
      </c>
      <c r="E35474" t="s">
        <v>1010</v>
      </c>
      <c r="F35474" t="s">
        <v>1010</v>
      </c>
      <c r="G35474" t="s">
        <v>1010</v>
      </c>
    </row>
    <row r="35475" spans="1:7">
      <c r="A35475">
        <v>104167238</v>
      </c>
      <c r="B35475" t="s">
        <v>38241</v>
      </c>
      <c r="C35475" t="s">
        <v>1010</v>
      </c>
      <c r="D35475" t="s">
        <v>1010</v>
      </c>
      <c r="E35475" t="s">
        <v>1010</v>
      </c>
      <c r="F35475" t="s">
        <v>1010</v>
      </c>
      <c r="G35475" t="s">
        <v>1010</v>
      </c>
    </row>
    <row r="35476" spans="1:7">
      <c r="A35476">
        <v>104167238</v>
      </c>
      <c r="B35476" t="s">
        <v>38242</v>
      </c>
      <c r="C35476" t="s">
        <v>1010</v>
      </c>
      <c r="D35476" t="s">
        <v>1010</v>
      </c>
      <c r="E35476" t="s">
        <v>1010</v>
      </c>
      <c r="F35476" t="s">
        <v>1010</v>
      </c>
      <c r="G35476" t="s">
        <v>1010</v>
      </c>
    </row>
    <row r="35477" spans="1:7">
      <c r="A35477">
        <v>104167238</v>
      </c>
      <c r="B35477" t="s">
        <v>38243</v>
      </c>
      <c r="C35477" t="s">
        <v>1010</v>
      </c>
      <c r="D35477" t="s">
        <v>1010</v>
      </c>
      <c r="E35477" t="s">
        <v>1010</v>
      </c>
      <c r="F35477" t="s">
        <v>1010</v>
      </c>
      <c r="G35477" t="s">
        <v>1010</v>
      </c>
    </row>
    <row r="35478" spans="1:7">
      <c r="A35478">
        <v>104167238</v>
      </c>
      <c r="B35478" t="s">
        <v>38244</v>
      </c>
      <c r="C35478" t="s">
        <v>1010</v>
      </c>
      <c r="D35478" t="s">
        <v>1010</v>
      </c>
      <c r="E35478" t="s">
        <v>1010</v>
      </c>
      <c r="F35478" t="s">
        <v>1010</v>
      </c>
      <c r="G35478" t="s">
        <v>1010</v>
      </c>
    </row>
    <row r="35479" spans="1:7">
      <c r="A35479">
        <v>104167238</v>
      </c>
      <c r="B35479" t="s">
        <v>38245</v>
      </c>
      <c r="C35479" t="s">
        <v>1010</v>
      </c>
      <c r="D35479" t="s">
        <v>1010</v>
      </c>
      <c r="E35479" t="s">
        <v>1010</v>
      </c>
      <c r="F35479" t="s">
        <v>1010</v>
      </c>
      <c r="G35479" t="s">
        <v>1010</v>
      </c>
    </row>
    <row r="35480" spans="1:7">
      <c r="A35480">
        <v>104167238</v>
      </c>
      <c r="B35480" t="s">
        <v>38246</v>
      </c>
      <c r="C35480" t="s">
        <v>1010</v>
      </c>
      <c r="D35480" t="s">
        <v>1010</v>
      </c>
      <c r="E35480" t="s">
        <v>1010</v>
      </c>
      <c r="F35480" t="s">
        <v>1010</v>
      </c>
      <c r="G35480" t="s">
        <v>1010</v>
      </c>
    </row>
    <row r="35481" spans="1:7">
      <c r="A35481">
        <v>104167238</v>
      </c>
      <c r="B35481" t="s">
        <v>38247</v>
      </c>
      <c r="C35481" t="s">
        <v>1010</v>
      </c>
      <c r="D35481" t="s">
        <v>1010</v>
      </c>
      <c r="E35481" t="s">
        <v>1010</v>
      </c>
      <c r="F35481" t="s">
        <v>1010</v>
      </c>
      <c r="G35481" t="s">
        <v>1010</v>
      </c>
    </row>
    <row r="35482" spans="1:7">
      <c r="A35482">
        <v>104167238</v>
      </c>
      <c r="B35482" t="s">
        <v>38248</v>
      </c>
      <c r="C35482" t="s">
        <v>1010</v>
      </c>
      <c r="D35482" t="s">
        <v>1010</v>
      </c>
      <c r="E35482" t="s">
        <v>1010</v>
      </c>
      <c r="F35482" t="s">
        <v>1010</v>
      </c>
      <c r="G35482" t="s">
        <v>1010</v>
      </c>
    </row>
    <row r="35483" spans="1:7">
      <c r="A35483">
        <v>104167238</v>
      </c>
      <c r="B35483" t="s">
        <v>38249</v>
      </c>
      <c r="C35483" t="s">
        <v>1010</v>
      </c>
      <c r="D35483" t="s">
        <v>1010</v>
      </c>
      <c r="E35483" t="s">
        <v>1010</v>
      </c>
      <c r="F35483" t="s">
        <v>1010</v>
      </c>
      <c r="G35483" t="s">
        <v>1010</v>
      </c>
    </row>
    <row r="35484" spans="1:7">
      <c r="A35484">
        <v>104167238</v>
      </c>
      <c r="B35484" t="s">
        <v>38250</v>
      </c>
      <c r="C35484" t="s">
        <v>1010</v>
      </c>
      <c r="D35484" t="s">
        <v>1010</v>
      </c>
      <c r="E35484" t="s">
        <v>1010</v>
      </c>
      <c r="F35484" t="s">
        <v>1010</v>
      </c>
      <c r="G35484" t="s">
        <v>1010</v>
      </c>
    </row>
    <row r="35485" spans="1:7">
      <c r="A35485">
        <v>104167238</v>
      </c>
      <c r="B35485" t="s">
        <v>38251</v>
      </c>
      <c r="C35485" t="s">
        <v>1010</v>
      </c>
      <c r="D35485" t="s">
        <v>1010</v>
      </c>
      <c r="E35485" t="s">
        <v>1010</v>
      </c>
      <c r="F35485" t="s">
        <v>1010</v>
      </c>
      <c r="G35485" t="s">
        <v>1010</v>
      </c>
    </row>
    <row r="35486" spans="1:7">
      <c r="A35486">
        <v>104167238</v>
      </c>
      <c r="B35486" t="s">
        <v>38252</v>
      </c>
      <c r="C35486" t="s">
        <v>1010</v>
      </c>
      <c r="D35486" t="s">
        <v>1010</v>
      </c>
      <c r="E35486" t="s">
        <v>1010</v>
      </c>
      <c r="F35486" t="s">
        <v>1010</v>
      </c>
      <c r="G35486" t="s">
        <v>1010</v>
      </c>
    </row>
    <row r="35487" spans="1:7">
      <c r="A35487">
        <v>104167238</v>
      </c>
      <c r="B35487" t="s">
        <v>38253</v>
      </c>
      <c r="C35487" t="s">
        <v>1010</v>
      </c>
      <c r="D35487" t="s">
        <v>1010</v>
      </c>
      <c r="E35487" t="s">
        <v>1010</v>
      </c>
      <c r="F35487" t="s">
        <v>1010</v>
      </c>
      <c r="G35487" t="s">
        <v>1010</v>
      </c>
    </row>
    <row r="35488" spans="1:7">
      <c r="A35488">
        <v>104167238</v>
      </c>
      <c r="B35488" t="s">
        <v>38254</v>
      </c>
      <c r="C35488" t="s">
        <v>1010</v>
      </c>
      <c r="D35488" t="s">
        <v>1010</v>
      </c>
      <c r="E35488" t="s">
        <v>1010</v>
      </c>
      <c r="F35488" t="s">
        <v>1010</v>
      </c>
      <c r="G35488" t="s">
        <v>1010</v>
      </c>
    </row>
    <row r="35489" spans="1:7">
      <c r="A35489">
        <v>104167238</v>
      </c>
      <c r="B35489" t="s">
        <v>38255</v>
      </c>
      <c r="C35489" t="s">
        <v>1010</v>
      </c>
      <c r="D35489" t="s">
        <v>1010</v>
      </c>
      <c r="E35489" t="s">
        <v>1010</v>
      </c>
      <c r="F35489" t="s">
        <v>1010</v>
      </c>
      <c r="G35489" t="s">
        <v>1010</v>
      </c>
    </row>
    <row r="35490" spans="1:7">
      <c r="A35490">
        <v>104167238</v>
      </c>
      <c r="B35490" t="s">
        <v>38256</v>
      </c>
      <c r="C35490" t="s">
        <v>1010</v>
      </c>
      <c r="D35490" t="s">
        <v>1010</v>
      </c>
      <c r="E35490" t="s">
        <v>1010</v>
      </c>
      <c r="F35490" t="s">
        <v>1010</v>
      </c>
      <c r="G35490" t="s">
        <v>1010</v>
      </c>
    </row>
    <row r="35491" spans="1:7">
      <c r="A35491">
        <v>104167238</v>
      </c>
      <c r="B35491" t="s">
        <v>38257</v>
      </c>
      <c r="C35491" t="s">
        <v>1010</v>
      </c>
      <c r="D35491" t="s">
        <v>1010</v>
      </c>
      <c r="E35491" t="s">
        <v>1010</v>
      </c>
      <c r="F35491" t="s">
        <v>1010</v>
      </c>
      <c r="G35491" t="s">
        <v>1010</v>
      </c>
    </row>
    <row r="35492" spans="1:7">
      <c r="A35492">
        <v>104167238</v>
      </c>
      <c r="B35492" t="s">
        <v>38258</v>
      </c>
      <c r="C35492" t="s">
        <v>1010</v>
      </c>
      <c r="D35492" t="s">
        <v>1010</v>
      </c>
      <c r="E35492" t="s">
        <v>1010</v>
      </c>
      <c r="F35492" t="s">
        <v>1010</v>
      </c>
      <c r="G35492" t="s">
        <v>1010</v>
      </c>
    </row>
    <row r="35493" spans="1:7">
      <c r="A35493">
        <v>104167238</v>
      </c>
      <c r="B35493" t="s">
        <v>38259</v>
      </c>
      <c r="C35493" t="s">
        <v>1010</v>
      </c>
      <c r="D35493" t="s">
        <v>1010</v>
      </c>
      <c r="E35493" t="s">
        <v>1010</v>
      </c>
      <c r="F35493" t="s">
        <v>1010</v>
      </c>
      <c r="G35493" t="s">
        <v>1010</v>
      </c>
    </row>
    <row r="35494" spans="1:7">
      <c r="A35494">
        <v>104167238</v>
      </c>
      <c r="B35494" t="s">
        <v>38260</v>
      </c>
      <c r="C35494" t="s">
        <v>1010</v>
      </c>
      <c r="D35494" t="s">
        <v>1010</v>
      </c>
      <c r="E35494" t="s">
        <v>1010</v>
      </c>
      <c r="F35494" t="s">
        <v>1010</v>
      </c>
      <c r="G35494" t="s">
        <v>1010</v>
      </c>
    </row>
    <row r="35495" spans="1:7">
      <c r="A35495">
        <v>104167238</v>
      </c>
      <c r="B35495" t="s">
        <v>38261</v>
      </c>
      <c r="C35495" t="s">
        <v>1010</v>
      </c>
      <c r="D35495" t="s">
        <v>1010</v>
      </c>
      <c r="E35495" t="s">
        <v>1010</v>
      </c>
      <c r="F35495" t="s">
        <v>1010</v>
      </c>
      <c r="G35495" t="s">
        <v>1010</v>
      </c>
    </row>
    <row r="35496" spans="1:7">
      <c r="A35496">
        <v>104167238</v>
      </c>
      <c r="B35496" t="s">
        <v>38262</v>
      </c>
      <c r="C35496" t="s">
        <v>1010</v>
      </c>
      <c r="D35496" t="s">
        <v>1010</v>
      </c>
      <c r="E35496" t="s">
        <v>1010</v>
      </c>
      <c r="F35496" t="s">
        <v>1010</v>
      </c>
      <c r="G35496" t="s">
        <v>1010</v>
      </c>
    </row>
    <row r="35497" spans="1:7">
      <c r="A35497">
        <v>104167238</v>
      </c>
      <c r="B35497" t="s">
        <v>38263</v>
      </c>
      <c r="C35497" t="s">
        <v>1010</v>
      </c>
      <c r="D35497" t="s">
        <v>1010</v>
      </c>
      <c r="E35497" t="s">
        <v>1010</v>
      </c>
      <c r="F35497" t="s">
        <v>1010</v>
      </c>
      <c r="G35497" t="s">
        <v>1010</v>
      </c>
    </row>
    <row r="35498" spans="1:7">
      <c r="A35498">
        <v>104167238</v>
      </c>
      <c r="B35498" t="s">
        <v>38264</v>
      </c>
      <c r="C35498" t="s">
        <v>1010</v>
      </c>
      <c r="D35498" t="s">
        <v>1010</v>
      </c>
      <c r="E35498" t="s">
        <v>1010</v>
      </c>
      <c r="F35498" t="s">
        <v>1010</v>
      </c>
      <c r="G35498" t="s">
        <v>1010</v>
      </c>
    </row>
    <row r="35499" spans="1:7">
      <c r="A35499">
        <v>104167238</v>
      </c>
      <c r="B35499" t="s">
        <v>38265</v>
      </c>
      <c r="C35499" t="s">
        <v>1010</v>
      </c>
      <c r="D35499" t="s">
        <v>1010</v>
      </c>
      <c r="E35499" t="s">
        <v>1010</v>
      </c>
      <c r="F35499" t="s">
        <v>1010</v>
      </c>
      <c r="G35499" t="s">
        <v>1010</v>
      </c>
    </row>
    <row r="35500" spans="1:7">
      <c r="A35500">
        <v>104167238</v>
      </c>
      <c r="B35500" t="s">
        <v>38266</v>
      </c>
      <c r="C35500" t="s">
        <v>1010</v>
      </c>
      <c r="D35500" t="s">
        <v>1010</v>
      </c>
      <c r="E35500" t="s">
        <v>1010</v>
      </c>
      <c r="F35500" t="s">
        <v>1010</v>
      </c>
      <c r="G35500" t="s">
        <v>1010</v>
      </c>
    </row>
    <row r="35501" spans="1:7">
      <c r="A35501">
        <v>104167238</v>
      </c>
      <c r="B35501" t="s">
        <v>38267</v>
      </c>
      <c r="C35501" t="s">
        <v>1010</v>
      </c>
      <c r="D35501" t="s">
        <v>1010</v>
      </c>
      <c r="E35501" t="s">
        <v>1010</v>
      </c>
      <c r="F35501" t="s">
        <v>1010</v>
      </c>
      <c r="G35501" t="s">
        <v>1010</v>
      </c>
    </row>
    <row r="35502" spans="1:7">
      <c r="A35502">
        <v>104167238</v>
      </c>
      <c r="B35502" t="s">
        <v>38268</v>
      </c>
      <c r="C35502" t="s">
        <v>1010</v>
      </c>
      <c r="D35502" t="s">
        <v>1010</v>
      </c>
      <c r="E35502" t="s">
        <v>1010</v>
      </c>
      <c r="F35502" t="s">
        <v>1010</v>
      </c>
      <c r="G35502" t="s">
        <v>1010</v>
      </c>
    </row>
    <row r="35503" spans="1:7">
      <c r="A35503">
        <v>104167238</v>
      </c>
      <c r="B35503" t="s">
        <v>38269</v>
      </c>
      <c r="C35503" t="s">
        <v>1010</v>
      </c>
      <c r="D35503" t="s">
        <v>1010</v>
      </c>
      <c r="E35503" t="s">
        <v>1010</v>
      </c>
      <c r="F35503" t="s">
        <v>1010</v>
      </c>
      <c r="G35503" t="s">
        <v>1010</v>
      </c>
    </row>
    <row r="35504" spans="1:7">
      <c r="A35504">
        <v>104167238</v>
      </c>
      <c r="B35504" t="s">
        <v>38270</v>
      </c>
      <c r="C35504" t="s">
        <v>1010</v>
      </c>
      <c r="D35504" t="s">
        <v>1010</v>
      </c>
      <c r="E35504" t="s">
        <v>1010</v>
      </c>
      <c r="F35504" t="s">
        <v>1010</v>
      </c>
      <c r="G35504" t="s">
        <v>1010</v>
      </c>
    </row>
    <row r="35505" spans="1:7">
      <c r="A35505">
        <v>104167238</v>
      </c>
      <c r="B35505" t="s">
        <v>38271</v>
      </c>
      <c r="C35505" t="s">
        <v>1010</v>
      </c>
      <c r="D35505" t="s">
        <v>1010</v>
      </c>
      <c r="E35505" t="s">
        <v>1010</v>
      </c>
      <c r="F35505" t="s">
        <v>1010</v>
      </c>
      <c r="G35505" t="s">
        <v>1010</v>
      </c>
    </row>
    <row r="35506" spans="1:7">
      <c r="A35506">
        <v>104167238</v>
      </c>
      <c r="B35506" t="s">
        <v>38272</v>
      </c>
      <c r="C35506" t="s">
        <v>1010</v>
      </c>
      <c r="D35506" t="s">
        <v>1010</v>
      </c>
      <c r="E35506" t="s">
        <v>1010</v>
      </c>
      <c r="F35506" t="s">
        <v>1010</v>
      </c>
      <c r="G35506" t="s">
        <v>1010</v>
      </c>
    </row>
    <row r="35507" spans="1:7">
      <c r="A35507">
        <v>104167238</v>
      </c>
      <c r="B35507" t="s">
        <v>38273</v>
      </c>
      <c r="C35507" t="s">
        <v>1010</v>
      </c>
      <c r="D35507" t="s">
        <v>1010</v>
      </c>
      <c r="E35507" t="s">
        <v>1010</v>
      </c>
      <c r="F35507" t="s">
        <v>1010</v>
      </c>
      <c r="G35507" t="s">
        <v>1010</v>
      </c>
    </row>
    <row r="35508" spans="1:7">
      <c r="A35508">
        <v>104167238</v>
      </c>
      <c r="B35508" t="s">
        <v>38274</v>
      </c>
      <c r="C35508" t="s">
        <v>1010</v>
      </c>
      <c r="D35508" t="s">
        <v>1010</v>
      </c>
      <c r="E35508" t="s">
        <v>1010</v>
      </c>
      <c r="F35508" t="s">
        <v>1010</v>
      </c>
      <c r="G35508" t="s">
        <v>1010</v>
      </c>
    </row>
    <row r="35509" spans="1:7">
      <c r="A35509">
        <v>104167238</v>
      </c>
      <c r="B35509" t="s">
        <v>38275</v>
      </c>
      <c r="C35509" t="s">
        <v>1010</v>
      </c>
      <c r="D35509" t="s">
        <v>1010</v>
      </c>
      <c r="E35509" t="s">
        <v>1010</v>
      </c>
      <c r="F35509" t="s">
        <v>1010</v>
      </c>
      <c r="G35509" t="s">
        <v>1010</v>
      </c>
    </row>
    <row r="35510" spans="1:7">
      <c r="A35510">
        <v>104167238</v>
      </c>
      <c r="B35510" t="s">
        <v>38276</v>
      </c>
      <c r="C35510" t="s">
        <v>1010</v>
      </c>
      <c r="D35510" t="s">
        <v>1010</v>
      </c>
      <c r="E35510" t="s">
        <v>1010</v>
      </c>
      <c r="F35510" t="s">
        <v>1010</v>
      </c>
      <c r="G35510" t="s">
        <v>1010</v>
      </c>
    </row>
    <row r="35511" spans="1:7">
      <c r="A35511">
        <v>104167238</v>
      </c>
      <c r="B35511" t="s">
        <v>38277</v>
      </c>
      <c r="C35511" t="s">
        <v>1010</v>
      </c>
      <c r="D35511" t="s">
        <v>1010</v>
      </c>
      <c r="E35511" t="s">
        <v>1010</v>
      </c>
      <c r="F35511" t="s">
        <v>1010</v>
      </c>
      <c r="G35511" t="s">
        <v>1010</v>
      </c>
    </row>
    <row r="35512" spans="1:7">
      <c r="A35512">
        <v>104167238</v>
      </c>
      <c r="B35512" t="s">
        <v>38278</v>
      </c>
      <c r="C35512" t="s">
        <v>1010</v>
      </c>
      <c r="D35512" t="s">
        <v>1010</v>
      </c>
      <c r="E35512" t="s">
        <v>1010</v>
      </c>
      <c r="F35512" t="s">
        <v>1010</v>
      </c>
      <c r="G35512" t="s">
        <v>1010</v>
      </c>
    </row>
    <row r="35513" spans="1:7">
      <c r="A35513">
        <v>104167238</v>
      </c>
      <c r="B35513" t="s">
        <v>38279</v>
      </c>
      <c r="C35513" t="s">
        <v>1010</v>
      </c>
      <c r="D35513" t="s">
        <v>1010</v>
      </c>
      <c r="E35513" t="s">
        <v>1010</v>
      </c>
      <c r="F35513" t="s">
        <v>1010</v>
      </c>
      <c r="G35513" t="s">
        <v>1010</v>
      </c>
    </row>
    <row r="35514" spans="1:7">
      <c r="A35514">
        <v>104167238</v>
      </c>
      <c r="B35514" t="s">
        <v>38280</v>
      </c>
      <c r="C35514" t="s">
        <v>1010</v>
      </c>
      <c r="D35514" t="s">
        <v>1010</v>
      </c>
      <c r="E35514" t="s">
        <v>1010</v>
      </c>
      <c r="F35514" t="s">
        <v>1010</v>
      </c>
      <c r="G35514" t="s">
        <v>1010</v>
      </c>
    </row>
    <row r="35515" spans="1:7">
      <c r="A35515">
        <v>104167238</v>
      </c>
      <c r="B35515" t="s">
        <v>38281</v>
      </c>
      <c r="C35515" t="s">
        <v>1010</v>
      </c>
      <c r="D35515" t="s">
        <v>1010</v>
      </c>
      <c r="E35515" t="s">
        <v>1010</v>
      </c>
      <c r="F35515" t="s">
        <v>1010</v>
      </c>
      <c r="G35515" t="s">
        <v>1010</v>
      </c>
    </row>
    <row r="35516" spans="1:7">
      <c r="A35516">
        <v>104167238</v>
      </c>
      <c r="B35516" t="s">
        <v>38282</v>
      </c>
      <c r="C35516" t="s">
        <v>1010</v>
      </c>
      <c r="D35516" t="s">
        <v>1010</v>
      </c>
      <c r="E35516" t="s">
        <v>1010</v>
      </c>
      <c r="F35516" t="s">
        <v>1010</v>
      </c>
      <c r="G35516" t="s">
        <v>1010</v>
      </c>
    </row>
    <row r="35517" spans="1:7">
      <c r="A35517">
        <v>104167238</v>
      </c>
      <c r="B35517" t="s">
        <v>38283</v>
      </c>
      <c r="C35517" t="s">
        <v>1010</v>
      </c>
      <c r="D35517" t="s">
        <v>1010</v>
      </c>
      <c r="E35517" t="s">
        <v>1010</v>
      </c>
      <c r="F35517" t="s">
        <v>1010</v>
      </c>
      <c r="G35517" t="s">
        <v>1010</v>
      </c>
    </row>
    <row r="35518" spans="1:7">
      <c r="A35518">
        <v>104167238</v>
      </c>
      <c r="B35518" t="s">
        <v>38284</v>
      </c>
      <c r="C35518" t="s">
        <v>1010</v>
      </c>
      <c r="D35518" t="s">
        <v>1010</v>
      </c>
      <c r="E35518" t="s">
        <v>1010</v>
      </c>
      <c r="F35518" t="s">
        <v>1010</v>
      </c>
      <c r="G35518" t="s">
        <v>1010</v>
      </c>
    </row>
    <row r="35519" spans="1:7">
      <c r="A35519">
        <v>104167238</v>
      </c>
      <c r="B35519" t="s">
        <v>38285</v>
      </c>
      <c r="C35519" t="s">
        <v>1010</v>
      </c>
      <c r="D35519" t="s">
        <v>1010</v>
      </c>
      <c r="E35519" t="s">
        <v>1010</v>
      </c>
      <c r="F35519" t="s">
        <v>1010</v>
      </c>
      <c r="G35519" t="s">
        <v>1010</v>
      </c>
    </row>
    <row r="35520" spans="1:7">
      <c r="A35520">
        <v>104167238</v>
      </c>
      <c r="B35520" t="s">
        <v>38286</v>
      </c>
      <c r="C35520" t="s">
        <v>1010</v>
      </c>
      <c r="D35520" t="s">
        <v>1010</v>
      </c>
      <c r="E35520" t="s">
        <v>1010</v>
      </c>
      <c r="F35520" t="s">
        <v>1010</v>
      </c>
      <c r="G35520" t="s">
        <v>1010</v>
      </c>
    </row>
    <row r="35521" spans="1:7">
      <c r="A35521">
        <v>104167238</v>
      </c>
      <c r="B35521" t="s">
        <v>38287</v>
      </c>
      <c r="C35521" t="s">
        <v>1010</v>
      </c>
      <c r="D35521" t="s">
        <v>1010</v>
      </c>
      <c r="E35521" t="s">
        <v>1010</v>
      </c>
      <c r="F35521" t="s">
        <v>1010</v>
      </c>
      <c r="G35521" t="s">
        <v>1010</v>
      </c>
    </row>
    <row r="35522" spans="1:7">
      <c r="A35522">
        <v>104167238</v>
      </c>
      <c r="B35522" t="s">
        <v>38288</v>
      </c>
      <c r="C35522" t="s">
        <v>1010</v>
      </c>
      <c r="D35522" t="s">
        <v>1010</v>
      </c>
      <c r="E35522" t="s">
        <v>1010</v>
      </c>
      <c r="F35522" t="s">
        <v>1010</v>
      </c>
      <c r="G35522" t="s">
        <v>1010</v>
      </c>
    </row>
    <row r="35523" spans="1:7">
      <c r="A35523">
        <v>104167238</v>
      </c>
      <c r="B35523" t="s">
        <v>38289</v>
      </c>
      <c r="C35523" t="s">
        <v>1010</v>
      </c>
      <c r="D35523" t="s">
        <v>1010</v>
      </c>
      <c r="E35523" t="s">
        <v>1010</v>
      </c>
      <c r="F35523" t="s">
        <v>1010</v>
      </c>
      <c r="G35523" t="s">
        <v>1010</v>
      </c>
    </row>
    <row r="35524" spans="1:7">
      <c r="A35524">
        <v>104167238</v>
      </c>
      <c r="B35524" t="s">
        <v>38290</v>
      </c>
      <c r="C35524" t="s">
        <v>1010</v>
      </c>
      <c r="D35524" t="s">
        <v>1010</v>
      </c>
      <c r="E35524" t="s">
        <v>1010</v>
      </c>
      <c r="F35524" t="s">
        <v>1010</v>
      </c>
      <c r="G35524" t="s">
        <v>1010</v>
      </c>
    </row>
    <row r="35525" spans="1:7">
      <c r="A35525">
        <v>104167238</v>
      </c>
      <c r="B35525" t="s">
        <v>38291</v>
      </c>
      <c r="C35525" t="s">
        <v>1010</v>
      </c>
      <c r="D35525" t="s">
        <v>1010</v>
      </c>
      <c r="E35525" t="s">
        <v>1010</v>
      </c>
      <c r="F35525" t="s">
        <v>1010</v>
      </c>
      <c r="G35525" t="s">
        <v>1010</v>
      </c>
    </row>
    <row r="35526" spans="1:7">
      <c r="A35526">
        <v>104167238</v>
      </c>
      <c r="B35526" t="s">
        <v>38292</v>
      </c>
      <c r="C35526" t="s">
        <v>1010</v>
      </c>
      <c r="D35526" t="s">
        <v>1010</v>
      </c>
      <c r="E35526" t="s">
        <v>1010</v>
      </c>
      <c r="F35526" t="s">
        <v>1010</v>
      </c>
      <c r="G35526" t="s">
        <v>1010</v>
      </c>
    </row>
    <row r="35527" spans="1:7">
      <c r="A35527">
        <v>104167238</v>
      </c>
      <c r="B35527" t="s">
        <v>38293</v>
      </c>
      <c r="C35527" t="s">
        <v>1010</v>
      </c>
      <c r="D35527" t="s">
        <v>1010</v>
      </c>
      <c r="E35527" t="s">
        <v>1010</v>
      </c>
      <c r="F35527" t="s">
        <v>1010</v>
      </c>
      <c r="G35527" t="s">
        <v>1010</v>
      </c>
    </row>
    <row r="35528" spans="1:7">
      <c r="A35528">
        <v>104167238</v>
      </c>
      <c r="B35528" t="s">
        <v>38294</v>
      </c>
      <c r="C35528" t="s">
        <v>1010</v>
      </c>
      <c r="D35528" t="s">
        <v>1010</v>
      </c>
      <c r="E35528" t="s">
        <v>1010</v>
      </c>
      <c r="F35528" t="s">
        <v>1010</v>
      </c>
      <c r="G35528" t="s">
        <v>1010</v>
      </c>
    </row>
    <row r="35529" spans="1:7">
      <c r="A35529">
        <v>104167238</v>
      </c>
      <c r="B35529" t="s">
        <v>38295</v>
      </c>
      <c r="C35529" t="s">
        <v>1010</v>
      </c>
      <c r="D35529" t="s">
        <v>1010</v>
      </c>
      <c r="E35529" t="s">
        <v>1010</v>
      </c>
      <c r="F35529" t="s">
        <v>1010</v>
      </c>
      <c r="G35529" t="s">
        <v>1010</v>
      </c>
    </row>
    <row r="35530" spans="1:7">
      <c r="A35530">
        <v>104167390</v>
      </c>
      <c r="B35530" t="s">
        <v>38296</v>
      </c>
      <c r="C35530" t="s">
        <v>1010</v>
      </c>
      <c r="D35530" t="s">
        <v>1010</v>
      </c>
      <c r="E35530" t="s">
        <v>1010</v>
      </c>
      <c r="F35530" t="s">
        <v>1010</v>
      </c>
      <c r="G35530" t="s">
        <v>1010</v>
      </c>
    </row>
    <row r="35531" spans="1:7">
      <c r="A35531">
        <v>104167390</v>
      </c>
      <c r="B35531" t="s">
        <v>38297</v>
      </c>
      <c r="C35531" t="s">
        <v>1010</v>
      </c>
      <c r="D35531" t="s">
        <v>1010</v>
      </c>
      <c r="E35531" t="s">
        <v>1010</v>
      </c>
      <c r="F35531" t="s">
        <v>1010</v>
      </c>
      <c r="G35531" t="s">
        <v>1010</v>
      </c>
    </row>
    <row r="35532" spans="1:7">
      <c r="A35532">
        <v>104167390</v>
      </c>
      <c r="B35532" t="s">
        <v>38298</v>
      </c>
      <c r="C35532" t="s">
        <v>1010</v>
      </c>
      <c r="D35532" t="s">
        <v>1010</v>
      </c>
      <c r="E35532" t="s">
        <v>1010</v>
      </c>
      <c r="F35532" t="s">
        <v>1010</v>
      </c>
      <c r="G35532" t="s">
        <v>1010</v>
      </c>
    </row>
    <row r="35533" spans="1:7">
      <c r="A35533">
        <v>104167390</v>
      </c>
      <c r="B35533" t="s">
        <v>38299</v>
      </c>
      <c r="C35533" t="s">
        <v>1010</v>
      </c>
      <c r="D35533" t="s">
        <v>1010</v>
      </c>
      <c r="E35533" t="s">
        <v>1010</v>
      </c>
      <c r="F35533" t="s">
        <v>1010</v>
      </c>
      <c r="G35533" t="s">
        <v>1010</v>
      </c>
    </row>
    <row r="35534" spans="1:7">
      <c r="A35534">
        <v>104167390</v>
      </c>
      <c r="B35534" t="s">
        <v>38300</v>
      </c>
      <c r="C35534" t="s">
        <v>1010</v>
      </c>
      <c r="D35534" t="s">
        <v>1010</v>
      </c>
      <c r="E35534" t="s">
        <v>1010</v>
      </c>
      <c r="F35534" t="s">
        <v>1010</v>
      </c>
      <c r="G35534" t="s">
        <v>1010</v>
      </c>
    </row>
    <row r="35535" spans="1:7">
      <c r="A35535">
        <v>104167390</v>
      </c>
      <c r="B35535" t="s">
        <v>38301</v>
      </c>
      <c r="C35535" t="s">
        <v>1010</v>
      </c>
      <c r="D35535" t="s">
        <v>1010</v>
      </c>
      <c r="E35535" t="s">
        <v>1010</v>
      </c>
      <c r="F35535" t="s">
        <v>1010</v>
      </c>
      <c r="G35535" t="s">
        <v>1010</v>
      </c>
    </row>
    <row r="35536" spans="1:7">
      <c r="A35536">
        <v>104167390</v>
      </c>
      <c r="B35536" t="s">
        <v>38302</v>
      </c>
      <c r="C35536" t="s">
        <v>1010</v>
      </c>
      <c r="D35536" t="s">
        <v>1010</v>
      </c>
      <c r="E35536" t="s">
        <v>1010</v>
      </c>
      <c r="F35536" t="s">
        <v>1010</v>
      </c>
      <c r="G35536" t="s">
        <v>1010</v>
      </c>
    </row>
    <row r="35537" spans="1:7">
      <c r="A35537">
        <v>104167390</v>
      </c>
      <c r="B35537" t="s">
        <v>38303</v>
      </c>
      <c r="C35537" t="s">
        <v>1010</v>
      </c>
      <c r="D35537" t="s">
        <v>1010</v>
      </c>
      <c r="E35537" t="s">
        <v>1010</v>
      </c>
      <c r="F35537" t="s">
        <v>1010</v>
      </c>
      <c r="G35537" t="s">
        <v>1010</v>
      </c>
    </row>
    <row r="35538" spans="1:7">
      <c r="A35538">
        <v>104167390</v>
      </c>
      <c r="B35538" t="s">
        <v>38304</v>
      </c>
      <c r="C35538" t="s">
        <v>1010</v>
      </c>
      <c r="D35538" t="s">
        <v>1010</v>
      </c>
      <c r="E35538" t="s">
        <v>1010</v>
      </c>
      <c r="F35538" t="s">
        <v>1010</v>
      </c>
      <c r="G35538" t="s">
        <v>1010</v>
      </c>
    </row>
    <row r="35539" spans="1:7">
      <c r="A35539">
        <v>104167390</v>
      </c>
      <c r="B35539" t="s">
        <v>38305</v>
      </c>
      <c r="C35539" t="s">
        <v>1010</v>
      </c>
      <c r="D35539" t="s">
        <v>1010</v>
      </c>
      <c r="E35539" t="s">
        <v>1010</v>
      </c>
      <c r="F35539" t="s">
        <v>1010</v>
      </c>
      <c r="G35539" t="s">
        <v>1010</v>
      </c>
    </row>
    <row r="35540" spans="1:7">
      <c r="A35540">
        <v>104167390</v>
      </c>
      <c r="B35540" t="s">
        <v>38306</v>
      </c>
      <c r="C35540" t="s">
        <v>1010</v>
      </c>
      <c r="D35540" t="s">
        <v>1010</v>
      </c>
      <c r="E35540" t="s">
        <v>1010</v>
      </c>
      <c r="F35540" t="s">
        <v>1010</v>
      </c>
      <c r="G35540" t="s">
        <v>1010</v>
      </c>
    </row>
    <row r="35541" spans="1:7">
      <c r="A35541">
        <v>104167390</v>
      </c>
      <c r="B35541" t="s">
        <v>38307</v>
      </c>
      <c r="C35541" t="s">
        <v>1010</v>
      </c>
      <c r="D35541" t="s">
        <v>1010</v>
      </c>
      <c r="E35541" t="s">
        <v>1010</v>
      </c>
      <c r="F35541" t="s">
        <v>1010</v>
      </c>
      <c r="G35541" t="s">
        <v>1010</v>
      </c>
    </row>
    <row r="35542" spans="1:7">
      <c r="A35542">
        <v>104167390</v>
      </c>
      <c r="B35542" t="s">
        <v>38308</v>
      </c>
      <c r="C35542" t="s">
        <v>1010</v>
      </c>
      <c r="D35542" t="s">
        <v>1010</v>
      </c>
      <c r="E35542" t="s">
        <v>1010</v>
      </c>
      <c r="F35542" t="s">
        <v>1010</v>
      </c>
      <c r="G35542" t="s">
        <v>1010</v>
      </c>
    </row>
    <row r="35543" spans="1:7">
      <c r="A35543">
        <v>104167390</v>
      </c>
      <c r="B35543" t="s">
        <v>38309</v>
      </c>
      <c r="C35543" t="s">
        <v>1010</v>
      </c>
      <c r="D35543" t="s">
        <v>1010</v>
      </c>
      <c r="E35543" t="s">
        <v>1010</v>
      </c>
      <c r="F35543" t="s">
        <v>1010</v>
      </c>
      <c r="G35543" t="s">
        <v>1010</v>
      </c>
    </row>
    <row r="35544" spans="1:7">
      <c r="A35544">
        <v>104167390</v>
      </c>
      <c r="B35544" t="s">
        <v>38310</v>
      </c>
      <c r="C35544" t="s">
        <v>1010</v>
      </c>
      <c r="D35544" t="s">
        <v>1010</v>
      </c>
      <c r="E35544" t="s">
        <v>1010</v>
      </c>
      <c r="F35544" t="s">
        <v>1010</v>
      </c>
      <c r="G35544" t="s">
        <v>1010</v>
      </c>
    </row>
    <row r="35545" spans="1:7">
      <c r="A35545">
        <v>104167390</v>
      </c>
      <c r="B35545" t="s">
        <v>38311</v>
      </c>
      <c r="C35545" t="s">
        <v>1010</v>
      </c>
      <c r="D35545" t="s">
        <v>1010</v>
      </c>
      <c r="E35545" t="s">
        <v>1010</v>
      </c>
      <c r="F35545" t="s">
        <v>1010</v>
      </c>
      <c r="G35545" t="s">
        <v>1010</v>
      </c>
    </row>
    <row r="35546" spans="1:7">
      <c r="A35546">
        <v>104167390</v>
      </c>
      <c r="B35546" t="s">
        <v>38312</v>
      </c>
      <c r="C35546" t="s">
        <v>1010</v>
      </c>
      <c r="D35546" t="s">
        <v>1010</v>
      </c>
      <c r="E35546" t="s">
        <v>1010</v>
      </c>
      <c r="F35546" t="s">
        <v>1010</v>
      </c>
      <c r="G35546" t="s">
        <v>1010</v>
      </c>
    </row>
    <row r="35547" spans="1:7">
      <c r="A35547">
        <v>104167390</v>
      </c>
      <c r="B35547" t="s">
        <v>38313</v>
      </c>
      <c r="C35547" t="s">
        <v>1010</v>
      </c>
      <c r="D35547" t="s">
        <v>1010</v>
      </c>
      <c r="E35547" t="s">
        <v>1010</v>
      </c>
      <c r="F35547" t="s">
        <v>1010</v>
      </c>
      <c r="G35547" t="s">
        <v>1010</v>
      </c>
    </row>
    <row r="35548" spans="1:7">
      <c r="A35548">
        <v>104167390</v>
      </c>
      <c r="B35548" t="s">
        <v>38314</v>
      </c>
      <c r="C35548" t="s">
        <v>1010</v>
      </c>
      <c r="D35548" t="s">
        <v>1010</v>
      </c>
      <c r="E35548" t="s">
        <v>1010</v>
      </c>
      <c r="F35548" t="s">
        <v>1010</v>
      </c>
      <c r="G35548" t="s">
        <v>1010</v>
      </c>
    </row>
    <row r="35549" spans="1:7">
      <c r="A35549">
        <v>104167390</v>
      </c>
      <c r="B35549" t="s">
        <v>38315</v>
      </c>
      <c r="C35549" t="s">
        <v>1010</v>
      </c>
      <c r="D35549" t="s">
        <v>1010</v>
      </c>
      <c r="E35549" t="s">
        <v>1010</v>
      </c>
      <c r="F35549" t="s">
        <v>1010</v>
      </c>
      <c r="G35549" t="s">
        <v>1010</v>
      </c>
    </row>
    <row r="35550" spans="1:7">
      <c r="A35550">
        <v>104167390</v>
      </c>
      <c r="B35550" t="s">
        <v>38316</v>
      </c>
      <c r="C35550" t="s">
        <v>1010</v>
      </c>
      <c r="D35550" t="s">
        <v>1010</v>
      </c>
      <c r="E35550" t="s">
        <v>1010</v>
      </c>
      <c r="F35550" t="s">
        <v>1010</v>
      </c>
      <c r="G35550" t="s">
        <v>1010</v>
      </c>
    </row>
    <row r="35551" spans="1:7">
      <c r="A35551">
        <v>104167390</v>
      </c>
      <c r="B35551" t="s">
        <v>38317</v>
      </c>
      <c r="C35551" t="s">
        <v>1010</v>
      </c>
      <c r="D35551" t="s">
        <v>1010</v>
      </c>
      <c r="E35551" t="s">
        <v>1010</v>
      </c>
      <c r="F35551" t="s">
        <v>1010</v>
      </c>
      <c r="G35551" t="s">
        <v>1010</v>
      </c>
    </row>
    <row r="35552" spans="1:7">
      <c r="A35552">
        <v>104167390</v>
      </c>
      <c r="B35552" t="s">
        <v>38318</v>
      </c>
      <c r="C35552" t="s">
        <v>1010</v>
      </c>
      <c r="D35552" t="s">
        <v>1010</v>
      </c>
      <c r="E35552" t="s">
        <v>1010</v>
      </c>
      <c r="F35552" t="s">
        <v>1010</v>
      </c>
      <c r="G35552" t="s">
        <v>1010</v>
      </c>
    </row>
    <row r="35553" spans="1:7">
      <c r="A35553">
        <v>104167390</v>
      </c>
      <c r="B35553" t="s">
        <v>38319</v>
      </c>
      <c r="C35553" t="s">
        <v>1010</v>
      </c>
      <c r="D35553" t="s">
        <v>1010</v>
      </c>
      <c r="E35553" t="s">
        <v>1010</v>
      </c>
      <c r="F35553" t="s">
        <v>1010</v>
      </c>
      <c r="G35553" t="s">
        <v>1010</v>
      </c>
    </row>
    <row r="35554" spans="1:7">
      <c r="A35554">
        <v>104167390</v>
      </c>
      <c r="B35554" t="s">
        <v>38320</v>
      </c>
      <c r="C35554" t="s">
        <v>1010</v>
      </c>
      <c r="D35554" t="s">
        <v>1010</v>
      </c>
      <c r="E35554" t="s">
        <v>1010</v>
      </c>
      <c r="F35554" t="s">
        <v>1010</v>
      </c>
      <c r="G35554" t="s">
        <v>1010</v>
      </c>
    </row>
    <row r="35555" spans="1:7">
      <c r="A35555">
        <v>104167390</v>
      </c>
      <c r="B35555" t="s">
        <v>38321</v>
      </c>
      <c r="C35555" t="s">
        <v>1010</v>
      </c>
      <c r="D35555" t="s">
        <v>1010</v>
      </c>
      <c r="E35555" t="s">
        <v>1010</v>
      </c>
      <c r="F35555" t="s">
        <v>1010</v>
      </c>
      <c r="G35555" t="s">
        <v>1010</v>
      </c>
    </row>
    <row r="35556" spans="1:7">
      <c r="A35556">
        <v>104167390</v>
      </c>
      <c r="B35556" t="s">
        <v>38322</v>
      </c>
      <c r="C35556" t="s">
        <v>1010</v>
      </c>
      <c r="D35556" t="s">
        <v>1010</v>
      </c>
      <c r="E35556" t="s">
        <v>1010</v>
      </c>
      <c r="F35556" t="s">
        <v>1010</v>
      </c>
      <c r="G35556" t="s">
        <v>1010</v>
      </c>
    </row>
    <row r="35557" spans="1:7">
      <c r="A35557">
        <v>104167390</v>
      </c>
      <c r="B35557" t="s">
        <v>38323</v>
      </c>
      <c r="C35557" t="s">
        <v>1010</v>
      </c>
      <c r="D35557" t="s">
        <v>1010</v>
      </c>
      <c r="E35557" t="s">
        <v>1010</v>
      </c>
      <c r="F35557" t="s">
        <v>1010</v>
      </c>
      <c r="G35557" t="s">
        <v>1010</v>
      </c>
    </row>
    <row r="35558" spans="1:7">
      <c r="A35558">
        <v>104167390</v>
      </c>
      <c r="B35558" t="s">
        <v>38324</v>
      </c>
      <c r="C35558" t="s">
        <v>1010</v>
      </c>
      <c r="D35558" t="s">
        <v>1010</v>
      </c>
      <c r="E35558" t="s">
        <v>1010</v>
      </c>
      <c r="F35558" t="s">
        <v>1010</v>
      </c>
      <c r="G35558" t="s">
        <v>1010</v>
      </c>
    </row>
    <row r="35559" spans="1:7">
      <c r="A35559">
        <v>104167390</v>
      </c>
      <c r="B35559" t="s">
        <v>38325</v>
      </c>
      <c r="C35559" t="s">
        <v>1010</v>
      </c>
      <c r="D35559" t="s">
        <v>1010</v>
      </c>
      <c r="E35559" t="s">
        <v>1010</v>
      </c>
      <c r="F35559" t="s">
        <v>1010</v>
      </c>
      <c r="G35559" t="s">
        <v>1010</v>
      </c>
    </row>
    <row r="35560" spans="1:7">
      <c r="A35560">
        <v>104167390</v>
      </c>
      <c r="B35560" t="s">
        <v>38326</v>
      </c>
      <c r="C35560" t="s">
        <v>1010</v>
      </c>
      <c r="D35560" t="s">
        <v>1010</v>
      </c>
      <c r="E35560" t="s">
        <v>1010</v>
      </c>
      <c r="F35560" t="s">
        <v>1010</v>
      </c>
      <c r="G35560" t="s">
        <v>1010</v>
      </c>
    </row>
    <row r="35561" spans="1:7">
      <c r="A35561">
        <v>104167390</v>
      </c>
      <c r="B35561" t="s">
        <v>38327</v>
      </c>
      <c r="C35561" t="s">
        <v>1010</v>
      </c>
      <c r="D35561" t="s">
        <v>1010</v>
      </c>
      <c r="E35561" t="s">
        <v>1010</v>
      </c>
      <c r="F35561" t="s">
        <v>1010</v>
      </c>
      <c r="G35561" t="s">
        <v>1010</v>
      </c>
    </row>
    <row r="35562" spans="1:7">
      <c r="A35562">
        <v>104167390</v>
      </c>
      <c r="B35562" t="s">
        <v>38328</v>
      </c>
      <c r="C35562" t="s">
        <v>1010</v>
      </c>
      <c r="D35562" t="s">
        <v>1010</v>
      </c>
      <c r="E35562" t="s">
        <v>1010</v>
      </c>
      <c r="F35562" t="s">
        <v>1010</v>
      </c>
      <c r="G35562" t="s">
        <v>1010</v>
      </c>
    </row>
    <row r="35563" spans="1:7">
      <c r="A35563">
        <v>104167390</v>
      </c>
      <c r="B35563" t="s">
        <v>38329</v>
      </c>
      <c r="C35563" t="s">
        <v>1010</v>
      </c>
      <c r="D35563" t="s">
        <v>1010</v>
      </c>
      <c r="E35563" t="s">
        <v>1010</v>
      </c>
      <c r="F35563" t="s">
        <v>1010</v>
      </c>
      <c r="G35563" t="s">
        <v>1010</v>
      </c>
    </row>
    <row r="35564" spans="1:7">
      <c r="A35564">
        <v>104167390</v>
      </c>
      <c r="B35564" t="s">
        <v>38330</v>
      </c>
      <c r="C35564" t="s">
        <v>1010</v>
      </c>
      <c r="D35564" t="s">
        <v>1010</v>
      </c>
      <c r="E35564" t="s">
        <v>1010</v>
      </c>
      <c r="F35564" t="s">
        <v>1010</v>
      </c>
      <c r="G35564" t="s">
        <v>1010</v>
      </c>
    </row>
    <row r="35565" spans="1:7">
      <c r="A35565">
        <v>104167390</v>
      </c>
      <c r="B35565" t="s">
        <v>38331</v>
      </c>
      <c r="C35565" t="s">
        <v>1010</v>
      </c>
      <c r="D35565" t="s">
        <v>1010</v>
      </c>
      <c r="E35565" t="s">
        <v>1010</v>
      </c>
      <c r="F35565" t="s">
        <v>1010</v>
      </c>
      <c r="G35565" t="s">
        <v>1010</v>
      </c>
    </row>
    <row r="35566" spans="1:7">
      <c r="A35566">
        <v>104167390</v>
      </c>
      <c r="B35566" t="s">
        <v>38332</v>
      </c>
      <c r="C35566" t="s">
        <v>1010</v>
      </c>
      <c r="D35566" t="s">
        <v>1010</v>
      </c>
      <c r="E35566" t="s">
        <v>1010</v>
      </c>
      <c r="F35566" t="s">
        <v>1010</v>
      </c>
      <c r="G35566" t="s">
        <v>1010</v>
      </c>
    </row>
    <row r="35567" spans="1:7">
      <c r="A35567">
        <v>104167390</v>
      </c>
      <c r="B35567" t="s">
        <v>38333</v>
      </c>
      <c r="C35567" t="s">
        <v>1010</v>
      </c>
      <c r="D35567" t="s">
        <v>1010</v>
      </c>
      <c r="E35567" t="s">
        <v>1010</v>
      </c>
      <c r="F35567" t="s">
        <v>1010</v>
      </c>
      <c r="G35567" t="s">
        <v>1010</v>
      </c>
    </row>
    <row r="35568" spans="1:7">
      <c r="A35568">
        <v>104167390</v>
      </c>
      <c r="B35568" t="s">
        <v>38334</v>
      </c>
      <c r="C35568" t="s">
        <v>1010</v>
      </c>
      <c r="D35568" t="s">
        <v>1010</v>
      </c>
      <c r="E35568" t="s">
        <v>1010</v>
      </c>
      <c r="F35568" t="s">
        <v>1010</v>
      </c>
      <c r="G35568" t="s">
        <v>1010</v>
      </c>
    </row>
    <row r="35569" spans="1:7">
      <c r="A35569">
        <v>104167390</v>
      </c>
      <c r="B35569" t="s">
        <v>38335</v>
      </c>
      <c r="C35569" t="s">
        <v>1010</v>
      </c>
      <c r="D35569" t="s">
        <v>1010</v>
      </c>
      <c r="E35569" t="s">
        <v>1010</v>
      </c>
      <c r="F35569" t="s">
        <v>1010</v>
      </c>
      <c r="G35569" t="s">
        <v>1010</v>
      </c>
    </row>
    <row r="35570" spans="1:7">
      <c r="A35570">
        <v>104167390</v>
      </c>
      <c r="B35570" t="s">
        <v>38336</v>
      </c>
      <c r="C35570" t="s">
        <v>1010</v>
      </c>
      <c r="D35570" t="s">
        <v>1010</v>
      </c>
      <c r="E35570" t="s">
        <v>1010</v>
      </c>
      <c r="F35570" t="s">
        <v>1010</v>
      </c>
      <c r="G35570" t="s">
        <v>1010</v>
      </c>
    </row>
    <row r="35571" spans="1:7">
      <c r="A35571">
        <v>104167390</v>
      </c>
      <c r="B35571" t="s">
        <v>38337</v>
      </c>
      <c r="C35571" t="s">
        <v>1010</v>
      </c>
      <c r="D35571" t="s">
        <v>1010</v>
      </c>
      <c r="E35571" t="s">
        <v>1010</v>
      </c>
      <c r="F35571" t="s">
        <v>1010</v>
      </c>
      <c r="G35571" t="s">
        <v>1010</v>
      </c>
    </row>
    <row r="35572" spans="1:7">
      <c r="A35572">
        <v>104167390</v>
      </c>
      <c r="B35572" t="s">
        <v>38338</v>
      </c>
      <c r="C35572" t="s">
        <v>1010</v>
      </c>
      <c r="D35572" t="s">
        <v>1010</v>
      </c>
      <c r="E35572" t="s">
        <v>1010</v>
      </c>
      <c r="F35572" t="s">
        <v>1010</v>
      </c>
      <c r="G35572" t="s">
        <v>1010</v>
      </c>
    </row>
    <row r="35573" spans="1:7">
      <c r="A35573">
        <v>104167390</v>
      </c>
      <c r="B35573" t="s">
        <v>38339</v>
      </c>
      <c r="C35573" t="s">
        <v>1010</v>
      </c>
      <c r="D35573" t="s">
        <v>1010</v>
      </c>
      <c r="E35573" t="s">
        <v>1010</v>
      </c>
      <c r="F35573" t="s">
        <v>1010</v>
      </c>
      <c r="G35573" t="s">
        <v>1010</v>
      </c>
    </row>
    <row r="35574" spans="1:7">
      <c r="A35574">
        <v>104167390</v>
      </c>
      <c r="B35574" t="s">
        <v>38340</v>
      </c>
      <c r="C35574" t="s">
        <v>1010</v>
      </c>
      <c r="D35574" t="s">
        <v>1010</v>
      </c>
      <c r="E35574" t="s">
        <v>1010</v>
      </c>
      <c r="F35574" t="s">
        <v>1010</v>
      </c>
      <c r="G35574" t="s">
        <v>1010</v>
      </c>
    </row>
    <row r="35575" spans="1:7">
      <c r="A35575">
        <v>104167390</v>
      </c>
      <c r="B35575" t="s">
        <v>38341</v>
      </c>
      <c r="C35575" t="s">
        <v>1010</v>
      </c>
      <c r="D35575" t="s">
        <v>1010</v>
      </c>
      <c r="E35575" t="s">
        <v>1010</v>
      </c>
      <c r="F35575" t="s">
        <v>1010</v>
      </c>
      <c r="G35575" t="s">
        <v>1010</v>
      </c>
    </row>
    <row r="35576" spans="1:7">
      <c r="A35576">
        <v>104167390</v>
      </c>
      <c r="B35576" t="s">
        <v>38342</v>
      </c>
      <c r="C35576" t="s">
        <v>1010</v>
      </c>
      <c r="D35576" t="s">
        <v>1010</v>
      </c>
      <c r="E35576" t="s">
        <v>1010</v>
      </c>
      <c r="F35576" t="s">
        <v>1010</v>
      </c>
      <c r="G35576" t="s">
        <v>1010</v>
      </c>
    </row>
    <row r="35577" spans="1:7">
      <c r="A35577">
        <v>104167390</v>
      </c>
      <c r="B35577" t="s">
        <v>38343</v>
      </c>
      <c r="C35577" t="s">
        <v>1010</v>
      </c>
      <c r="D35577" t="s">
        <v>1010</v>
      </c>
      <c r="E35577" t="s">
        <v>1010</v>
      </c>
      <c r="F35577" t="s">
        <v>1010</v>
      </c>
      <c r="G35577" t="s">
        <v>1010</v>
      </c>
    </row>
    <row r="35578" spans="1:7">
      <c r="A35578">
        <v>104167390</v>
      </c>
      <c r="B35578" t="s">
        <v>38344</v>
      </c>
      <c r="C35578" t="s">
        <v>1010</v>
      </c>
      <c r="D35578" t="s">
        <v>1010</v>
      </c>
      <c r="E35578" t="s">
        <v>1010</v>
      </c>
      <c r="F35578" t="s">
        <v>1010</v>
      </c>
      <c r="G35578" t="s">
        <v>1010</v>
      </c>
    </row>
    <row r="35579" spans="1:7">
      <c r="A35579">
        <v>104167390</v>
      </c>
      <c r="B35579" t="s">
        <v>38345</v>
      </c>
      <c r="C35579" t="s">
        <v>1010</v>
      </c>
      <c r="D35579" t="s">
        <v>1010</v>
      </c>
      <c r="E35579" t="s">
        <v>1010</v>
      </c>
      <c r="F35579" t="s">
        <v>1010</v>
      </c>
      <c r="G35579" t="s">
        <v>1010</v>
      </c>
    </row>
    <row r="35580" spans="1:7">
      <c r="A35580">
        <v>104167390</v>
      </c>
      <c r="B35580" t="s">
        <v>38346</v>
      </c>
      <c r="C35580" t="s">
        <v>1010</v>
      </c>
      <c r="D35580" t="s">
        <v>1010</v>
      </c>
      <c r="E35580" t="s">
        <v>1010</v>
      </c>
      <c r="F35580" t="s">
        <v>1010</v>
      </c>
      <c r="G35580" t="s">
        <v>1010</v>
      </c>
    </row>
    <row r="35581" spans="1:7">
      <c r="A35581">
        <v>104167390</v>
      </c>
      <c r="B35581" t="s">
        <v>38347</v>
      </c>
      <c r="C35581" t="s">
        <v>1010</v>
      </c>
      <c r="D35581" t="s">
        <v>1010</v>
      </c>
      <c r="E35581" t="s">
        <v>1010</v>
      </c>
      <c r="F35581" t="s">
        <v>1010</v>
      </c>
      <c r="G35581" t="s">
        <v>1010</v>
      </c>
    </row>
    <row r="35582" spans="1:7">
      <c r="A35582">
        <v>104167390</v>
      </c>
      <c r="B35582" t="s">
        <v>38348</v>
      </c>
      <c r="C35582" t="s">
        <v>1010</v>
      </c>
      <c r="D35582" t="s">
        <v>1010</v>
      </c>
      <c r="E35582" t="s">
        <v>1010</v>
      </c>
      <c r="F35582" t="s">
        <v>1010</v>
      </c>
      <c r="G35582" t="s">
        <v>1010</v>
      </c>
    </row>
    <row r="35583" spans="1:7">
      <c r="A35583">
        <v>104167390</v>
      </c>
      <c r="B35583" t="s">
        <v>38349</v>
      </c>
      <c r="C35583" t="s">
        <v>1010</v>
      </c>
      <c r="D35583" t="s">
        <v>1010</v>
      </c>
      <c r="E35583" t="s">
        <v>1010</v>
      </c>
      <c r="F35583" t="s">
        <v>1010</v>
      </c>
      <c r="G35583" t="s">
        <v>1010</v>
      </c>
    </row>
    <row r="35584" spans="1:7">
      <c r="A35584">
        <v>104167390</v>
      </c>
      <c r="B35584" t="s">
        <v>38350</v>
      </c>
      <c r="C35584" t="s">
        <v>1010</v>
      </c>
      <c r="D35584" t="s">
        <v>1010</v>
      </c>
      <c r="E35584" t="s">
        <v>1010</v>
      </c>
      <c r="F35584" t="s">
        <v>1010</v>
      </c>
      <c r="G35584" t="s">
        <v>1010</v>
      </c>
    </row>
    <row r="35585" spans="1:7">
      <c r="A35585">
        <v>104167390</v>
      </c>
      <c r="B35585" t="s">
        <v>38351</v>
      </c>
      <c r="C35585" t="s">
        <v>1010</v>
      </c>
      <c r="D35585" t="s">
        <v>1010</v>
      </c>
      <c r="E35585" t="s">
        <v>1010</v>
      </c>
      <c r="F35585" t="s">
        <v>1010</v>
      </c>
      <c r="G35585" t="s">
        <v>1010</v>
      </c>
    </row>
    <row r="35586" spans="1:7">
      <c r="A35586">
        <v>104167390</v>
      </c>
      <c r="B35586" t="s">
        <v>38352</v>
      </c>
      <c r="C35586" t="s">
        <v>1010</v>
      </c>
      <c r="D35586" t="s">
        <v>1010</v>
      </c>
      <c r="E35586" t="s">
        <v>1010</v>
      </c>
      <c r="F35586" t="s">
        <v>1010</v>
      </c>
      <c r="G35586" t="s">
        <v>1010</v>
      </c>
    </row>
    <row r="35587" spans="1:7">
      <c r="A35587">
        <v>104167390</v>
      </c>
      <c r="B35587" t="s">
        <v>38353</v>
      </c>
      <c r="C35587" t="s">
        <v>1010</v>
      </c>
      <c r="D35587" t="s">
        <v>1010</v>
      </c>
      <c r="E35587" t="s">
        <v>1010</v>
      </c>
      <c r="F35587" t="s">
        <v>1010</v>
      </c>
      <c r="G35587" t="s">
        <v>1010</v>
      </c>
    </row>
    <row r="35588" spans="1:7">
      <c r="A35588">
        <v>104167390</v>
      </c>
      <c r="B35588" t="s">
        <v>38354</v>
      </c>
      <c r="C35588" t="s">
        <v>1010</v>
      </c>
      <c r="D35588" t="s">
        <v>1010</v>
      </c>
      <c r="E35588" t="s">
        <v>1010</v>
      </c>
      <c r="F35588" t="s">
        <v>1010</v>
      </c>
      <c r="G35588" t="s">
        <v>1010</v>
      </c>
    </row>
    <row r="35589" spans="1:7">
      <c r="A35589">
        <v>104167390</v>
      </c>
      <c r="B35589" t="s">
        <v>38355</v>
      </c>
      <c r="C35589" t="s">
        <v>1010</v>
      </c>
      <c r="D35589" t="s">
        <v>1010</v>
      </c>
      <c r="E35589" t="s">
        <v>1010</v>
      </c>
      <c r="F35589" t="s">
        <v>1010</v>
      </c>
      <c r="G35589" t="s">
        <v>1010</v>
      </c>
    </row>
    <row r="35590" spans="1:7">
      <c r="A35590">
        <v>104167390</v>
      </c>
      <c r="B35590" t="s">
        <v>38356</v>
      </c>
      <c r="C35590" t="s">
        <v>1010</v>
      </c>
      <c r="D35590" t="s">
        <v>1010</v>
      </c>
      <c r="E35590" t="s">
        <v>1010</v>
      </c>
      <c r="F35590" t="s">
        <v>1010</v>
      </c>
      <c r="G35590" t="s">
        <v>1010</v>
      </c>
    </row>
    <row r="35591" spans="1:7">
      <c r="A35591">
        <v>104167390</v>
      </c>
      <c r="B35591" t="s">
        <v>38357</v>
      </c>
      <c r="C35591" t="s">
        <v>1010</v>
      </c>
      <c r="D35591" t="s">
        <v>1010</v>
      </c>
      <c r="E35591" t="s">
        <v>1010</v>
      </c>
      <c r="F35591" t="s">
        <v>1010</v>
      </c>
      <c r="G35591" t="s">
        <v>1010</v>
      </c>
    </row>
    <row r="35592" spans="1:7">
      <c r="A35592">
        <v>104167390</v>
      </c>
      <c r="B35592" t="s">
        <v>38358</v>
      </c>
      <c r="C35592" t="s">
        <v>1010</v>
      </c>
      <c r="D35592" t="s">
        <v>1010</v>
      </c>
      <c r="E35592" t="s">
        <v>1010</v>
      </c>
      <c r="F35592" t="s">
        <v>1010</v>
      </c>
      <c r="G35592" t="s">
        <v>1010</v>
      </c>
    </row>
    <row r="35593" spans="1:7">
      <c r="A35593">
        <v>104167390</v>
      </c>
      <c r="B35593" t="s">
        <v>38359</v>
      </c>
      <c r="C35593" t="s">
        <v>1010</v>
      </c>
      <c r="D35593" t="s">
        <v>1010</v>
      </c>
      <c r="E35593" t="s">
        <v>1010</v>
      </c>
      <c r="F35593" t="s">
        <v>1010</v>
      </c>
      <c r="G35593" t="s">
        <v>1010</v>
      </c>
    </row>
    <row r="35594" spans="1:7">
      <c r="A35594">
        <v>104167390</v>
      </c>
      <c r="B35594" t="s">
        <v>38360</v>
      </c>
      <c r="C35594" t="s">
        <v>1010</v>
      </c>
      <c r="D35594" t="s">
        <v>1010</v>
      </c>
      <c r="E35594" t="s">
        <v>1010</v>
      </c>
      <c r="F35594" t="s">
        <v>1010</v>
      </c>
      <c r="G35594" t="s">
        <v>1010</v>
      </c>
    </row>
    <row r="35595" spans="1:7">
      <c r="A35595">
        <v>104167390</v>
      </c>
      <c r="B35595" t="s">
        <v>38361</v>
      </c>
      <c r="C35595" t="s">
        <v>1010</v>
      </c>
      <c r="D35595" t="s">
        <v>1010</v>
      </c>
      <c r="E35595" t="s">
        <v>1010</v>
      </c>
      <c r="F35595" t="s">
        <v>1010</v>
      </c>
      <c r="G35595" t="s">
        <v>1010</v>
      </c>
    </row>
    <row r="35596" spans="1:7">
      <c r="A35596">
        <v>104167390</v>
      </c>
      <c r="B35596" t="s">
        <v>38362</v>
      </c>
      <c r="C35596" t="s">
        <v>1010</v>
      </c>
      <c r="D35596" t="s">
        <v>1010</v>
      </c>
      <c r="E35596" t="s">
        <v>1010</v>
      </c>
      <c r="F35596" t="s">
        <v>1010</v>
      </c>
      <c r="G35596" t="s">
        <v>1010</v>
      </c>
    </row>
    <row r="35597" spans="1:7">
      <c r="A35597">
        <v>104167390</v>
      </c>
      <c r="B35597" t="s">
        <v>38363</v>
      </c>
      <c r="C35597" t="s">
        <v>1010</v>
      </c>
      <c r="D35597" t="s">
        <v>1010</v>
      </c>
      <c r="E35597" t="s">
        <v>1010</v>
      </c>
      <c r="F35597" t="s">
        <v>1010</v>
      </c>
      <c r="G35597" t="s">
        <v>1010</v>
      </c>
    </row>
    <row r="35598" spans="1:7">
      <c r="A35598">
        <v>104167390</v>
      </c>
      <c r="B35598" t="s">
        <v>38364</v>
      </c>
      <c r="C35598" t="s">
        <v>1010</v>
      </c>
      <c r="D35598" t="s">
        <v>1010</v>
      </c>
      <c r="E35598" t="s">
        <v>1010</v>
      </c>
      <c r="F35598" t="s">
        <v>1010</v>
      </c>
      <c r="G35598" t="s">
        <v>1010</v>
      </c>
    </row>
    <row r="35599" spans="1:7">
      <c r="A35599">
        <v>104167390</v>
      </c>
      <c r="B35599" t="s">
        <v>38365</v>
      </c>
      <c r="C35599" t="s">
        <v>1010</v>
      </c>
      <c r="D35599" t="s">
        <v>1010</v>
      </c>
      <c r="E35599" t="s">
        <v>1010</v>
      </c>
      <c r="F35599" t="s">
        <v>1010</v>
      </c>
      <c r="G35599" t="s">
        <v>1010</v>
      </c>
    </row>
    <row r="35600" spans="1:7">
      <c r="A35600">
        <v>104167390</v>
      </c>
      <c r="B35600" t="s">
        <v>38366</v>
      </c>
      <c r="C35600" t="s">
        <v>1010</v>
      </c>
      <c r="D35600" t="s">
        <v>1010</v>
      </c>
      <c r="E35600" t="s">
        <v>1010</v>
      </c>
      <c r="F35600" t="s">
        <v>1010</v>
      </c>
      <c r="G35600" t="s">
        <v>1010</v>
      </c>
    </row>
    <row r="35601" spans="1:7">
      <c r="A35601">
        <v>104167390</v>
      </c>
      <c r="B35601" t="s">
        <v>38367</v>
      </c>
      <c r="C35601" t="s">
        <v>1010</v>
      </c>
      <c r="D35601" t="s">
        <v>1010</v>
      </c>
      <c r="E35601" t="s">
        <v>1010</v>
      </c>
      <c r="F35601" t="s">
        <v>1010</v>
      </c>
      <c r="G35601" t="s">
        <v>1010</v>
      </c>
    </row>
    <row r="35602" spans="1:7">
      <c r="A35602">
        <v>104167390</v>
      </c>
      <c r="B35602" t="s">
        <v>38368</v>
      </c>
      <c r="C35602" t="s">
        <v>1010</v>
      </c>
      <c r="D35602" t="s">
        <v>1010</v>
      </c>
      <c r="E35602" t="s">
        <v>1010</v>
      </c>
      <c r="F35602" t="s">
        <v>1010</v>
      </c>
      <c r="G35602" t="s">
        <v>1010</v>
      </c>
    </row>
    <row r="35603" spans="1:7">
      <c r="A35603">
        <v>104167390</v>
      </c>
      <c r="B35603" t="s">
        <v>38369</v>
      </c>
      <c r="C35603" t="s">
        <v>1010</v>
      </c>
      <c r="D35603" t="s">
        <v>1010</v>
      </c>
      <c r="E35603" t="s">
        <v>1010</v>
      </c>
      <c r="F35603" t="s">
        <v>1010</v>
      </c>
      <c r="G35603" t="s">
        <v>1010</v>
      </c>
    </row>
    <row r="35604" spans="1:7">
      <c r="A35604">
        <v>104167390</v>
      </c>
      <c r="B35604" t="s">
        <v>38370</v>
      </c>
      <c r="C35604" t="s">
        <v>1010</v>
      </c>
      <c r="D35604" t="s">
        <v>1010</v>
      </c>
      <c r="E35604" t="s">
        <v>1010</v>
      </c>
      <c r="F35604" t="s">
        <v>1010</v>
      </c>
      <c r="G35604" t="s">
        <v>1010</v>
      </c>
    </row>
    <row r="35605" spans="1:7">
      <c r="A35605">
        <v>104167390</v>
      </c>
      <c r="B35605" t="s">
        <v>38371</v>
      </c>
      <c r="C35605" t="s">
        <v>1010</v>
      </c>
      <c r="D35605" t="s">
        <v>1010</v>
      </c>
      <c r="E35605" t="s">
        <v>1010</v>
      </c>
      <c r="F35605" t="s">
        <v>1010</v>
      </c>
      <c r="G35605" t="s">
        <v>1010</v>
      </c>
    </row>
    <row r="35606" spans="1:7">
      <c r="A35606">
        <v>104167390</v>
      </c>
      <c r="B35606" t="s">
        <v>38372</v>
      </c>
      <c r="C35606" t="s">
        <v>1010</v>
      </c>
      <c r="D35606" t="s">
        <v>1010</v>
      </c>
      <c r="E35606" t="s">
        <v>1010</v>
      </c>
      <c r="F35606" t="s">
        <v>1010</v>
      </c>
      <c r="G35606" t="s">
        <v>1010</v>
      </c>
    </row>
    <row r="35607" spans="1:7">
      <c r="A35607">
        <v>104167390</v>
      </c>
      <c r="B35607" t="s">
        <v>38373</v>
      </c>
      <c r="C35607" t="s">
        <v>1010</v>
      </c>
      <c r="D35607" t="s">
        <v>1010</v>
      </c>
      <c r="E35607" t="s">
        <v>1010</v>
      </c>
      <c r="F35607" t="s">
        <v>1010</v>
      </c>
      <c r="G35607" t="s">
        <v>1010</v>
      </c>
    </row>
    <row r="35608" spans="1:7">
      <c r="A35608">
        <v>104167390</v>
      </c>
      <c r="B35608" t="s">
        <v>38374</v>
      </c>
      <c r="C35608" t="s">
        <v>1010</v>
      </c>
      <c r="D35608" t="s">
        <v>1010</v>
      </c>
      <c r="E35608" t="s">
        <v>1010</v>
      </c>
      <c r="F35608" t="s">
        <v>1010</v>
      </c>
      <c r="G35608" t="s">
        <v>1010</v>
      </c>
    </row>
    <row r="35609" spans="1:7">
      <c r="A35609">
        <v>104167390</v>
      </c>
      <c r="B35609" t="s">
        <v>38375</v>
      </c>
      <c r="C35609" t="s">
        <v>1010</v>
      </c>
      <c r="D35609" t="s">
        <v>1010</v>
      </c>
      <c r="E35609" t="s">
        <v>1010</v>
      </c>
      <c r="F35609" t="s">
        <v>1010</v>
      </c>
      <c r="G35609" t="s">
        <v>1010</v>
      </c>
    </row>
    <row r="35610" spans="1:7">
      <c r="A35610">
        <v>104167390</v>
      </c>
      <c r="B35610" t="s">
        <v>38376</v>
      </c>
      <c r="C35610" t="s">
        <v>1010</v>
      </c>
      <c r="D35610" t="s">
        <v>1010</v>
      </c>
      <c r="E35610" t="s">
        <v>1010</v>
      </c>
      <c r="F35610" t="s">
        <v>1010</v>
      </c>
      <c r="G35610" t="s">
        <v>1010</v>
      </c>
    </row>
    <row r="35611" spans="1:7">
      <c r="A35611">
        <v>104167390</v>
      </c>
      <c r="B35611" t="s">
        <v>38377</v>
      </c>
      <c r="C35611" t="s">
        <v>1010</v>
      </c>
      <c r="D35611" t="s">
        <v>1010</v>
      </c>
      <c r="E35611" t="s">
        <v>1010</v>
      </c>
      <c r="F35611" t="s">
        <v>1010</v>
      </c>
      <c r="G35611" t="s">
        <v>1010</v>
      </c>
    </row>
    <row r="35612" spans="1:7">
      <c r="A35612">
        <v>104167390</v>
      </c>
      <c r="B35612" t="s">
        <v>38378</v>
      </c>
      <c r="C35612" t="s">
        <v>1010</v>
      </c>
      <c r="D35612" t="s">
        <v>1010</v>
      </c>
      <c r="E35612" t="s">
        <v>1010</v>
      </c>
      <c r="F35612" t="s">
        <v>1010</v>
      </c>
      <c r="G35612" t="s">
        <v>1010</v>
      </c>
    </row>
    <row r="35613" spans="1:7">
      <c r="A35613">
        <v>104167390</v>
      </c>
      <c r="B35613" t="s">
        <v>38379</v>
      </c>
      <c r="C35613" t="s">
        <v>1010</v>
      </c>
      <c r="D35613" t="s">
        <v>1010</v>
      </c>
      <c r="E35613" t="s">
        <v>1010</v>
      </c>
      <c r="F35613" t="s">
        <v>1010</v>
      </c>
      <c r="G35613" t="s">
        <v>1010</v>
      </c>
    </row>
    <row r="35614" spans="1:7">
      <c r="A35614">
        <v>104167390</v>
      </c>
      <c r="B35614" t="s">
        <v>38380</v>
      </c>
      <c r="C35614" t="s">
        <v>1010</v>
      </c>
      <c r="D35614" t="s">
        <v>1010</v>
      </c>
      <c r="E35614" t="s">
        <v>1010</v>
      </c>
      <c r="F35614" t="s">
        <v>1010</v>
      </c>
      <c r="G35614" t="s">
        <v>1010</v>
      </c>
    </row>
    <row r="35615" spans="1:7">
      <c r="A35615">
        <v>104167390</v>
      </c>
      <c r="B35615" t="s">
        <v>38381</v>
      </c>
      <c r="C35615" t="s">
        <v>1010</v>
      </c>
      <c r="D35615" t="s">
        <v>1010</v>
      </c>
      <c r="E35615" t="s">
        <v>1010</v>
      </c>
      <c r="F35615" t="s">
        <v>1010</v>
      </c>
      <c r="G35615" t="s">
        <v>1010</v>
      </c>
    </row>
    <row r="35616" spans="1:7">
      <c r="A35616">
        <v>104167390</v>
      </c>
      <c r="B35616" t="s">
        <v>38382</v>
      </c>
      <c r="C35616" t="s">
        <v>1010</v>
      </c>
      <c r="D35616" t="s">
        <v>1010</v>
      </c>
      <c r="E35616" t="s">
        <v>1010</v>
      </c>
      <c r="F35616" t="s">
        <v>1010</v>
      </c>
      <c r="G35616" t="s">
        <v>1010</v>
      </c>
    </row>
    <row r="35617" spans="1:7">
      <c r="A35617">
        <v>104167390</v>
      </c>
      <c r="B35617" t="s">
        <v>38383</v>
      </c>
      <c r="C35617" t="s">
        <v>1010</v>
      </c>
      <c r="D35617" t="s">
        <v>1010</v>
      </c>
      <c r="E35617" t="s">
        <v>1010</v>
      </c>
      <c r="F35617" t="s">
        <v>1010</v>
      </c>
      <c r="G35617" t="s">
        <v>1010</v>
      </c>
    </row>
    <row r="35618" spans="1:7">
      <c r="A35618">
        <v>104167390</v>
      </c>
      <c r="B35618" t="s">
        <v>38384</v>
      </c>
      <c r="C35618" t="s">
        <v>1010</v>
      </c>
      <c r="D35618" t="s">
        <v>1010</v>
      </c>
      <c r="E35618" t="s">
        <v>1010</v>
      </c>
      <c r="F35618" t="s">
        <v>1010</v>
      </c>
      <c r="G35618" t="s">
        <v>1010</v>
      </c>
    </row>
    <row r="35619" spans="1:7">
      <c r="A35619">
        <v>104167390</v>
      </c>
      <c r="B35619" t="s">
        <v>38385</v>
      </c>
      <c r="C35619" t="s">
        <v>1010</v>
      </c>
      <c r="D35619" t="s">
        <v>1010</v>
      </c>
      <c r="E35619" t="s">
        <v>1010</v>
      </c>
      <c r="F35619" t="s">
        <v>1010</v>
      </c>
      <c r="G35619" t="s">
        <v>1010</v>
      </c>
    </row>
    <row r="35620" spans="1:7">
      <c r="A35620">
        <v>104167390</v>
      </c>
      <c r="B35620" t="s">
        <v>38386</v>
      </c>
      <c r="C35620" t="s">
        <v>1010</v>
      </c>
      <c r="D35620" t="s">
        <v>1010</v>
      </c>
      <c r="E35620" t="s">
        <v>1010</v>
      </c>
      <c r="F35620" t="s">
        <v>1010</v>
      </c>
      <c r="G35620" t="s">
        <v>1010</v>
      </c>
    </row>
    <row r="35621" spans="1:7">
      <c r="A35621">
        <v>104167390</v>
      </c>
      <c r="B35621" t="s">
        <v>38387</v>
      </c>
      <c r="C35621" t="s">
        <v>1010</v>
      </c>
      <c r="D35621" t="s">
        <v>1010</v>
      </c>
      <c r="E35621" t="s">
        <v>1010</v>
      </c>
      <c r="F35621" t="s">
        <v>1010</v>
      </c>
      <c r="G35621" t="s">
        <v>1010</v>
      </c>
    </row>
    <row r="35622" spans="1:7">
      <c r="A35622">
        <v>104167390</v>
      </c>
      <c r="B35622" t="s">
        <v>38388</v>
      </c>
      <c r="C35622" t="s">
        <v>1010</v>
      </c>
      <c r="D35622" t="s">
        <v>1010</v>
      </c>
      <c r="E35622" t="s">
        <v>1010</v>
      </c>
      <c r="F35622" t="s">
        <v>1010</v>
      </c>
      <c r="G35622" t="s">
        <v>1010</v>
      </c>
    </row>
    <row r="35623" spans="1:7">
      <c r="A35623">
        <v>104167390</v>
      </c>
      <c r="B35623" t="s">
        <v>38389</v>
      </c>
      <c r="C35623" t="s">
        <v>1010</v>
      </c>
      <c r="D35623" t="s">
        <v>1010</v>
      </c>
      <c r="E35623" t="s">
        <v>1010</v>
      </c>
      <c r="F35623" t="s">
        <v>1010</v>
      </c>
      <c r="G35623" t="s">
        <v>1010</v>
      </c>
    </row>
    <row r="35624" spans="1:7">
      <c r="A35624">
        <v>104167390</v>
      </c>
      <c r="B35624" t="s">
        <v>38390</v>
      </c>
      <c r="C35624" t="s">
        <v>1010</v>
      </c>
      <c r="D35624" t="s">
        <v>1010</v>
      </c>
      <c r="E35624" t="s">
        <v>1010</v>
      </c>
      <c r="F35624" t="s">
        <v>1010</v>
      </c>
      <c r="G35624" t="s">
        <v>1010</v>
      </c>
    </row>
    <row r="35625" spans="1:7">
      <c r="A35625">
        <v>104167390</v>
      </c>
      <c r="B35625" t="s">
        <v>38391</v>
      </c>
      <c r="C35625" t="s">
        <v>1010</v>
      </c>
      <c r="D35625" t="s">
        <v>1010</v>
      </c>
      <c r="E35625" t="s">
        <v>1010</v>
      </c>
      <c r="F35625" t="s">
        <v>1010</v>
      </c>
      <c r="G35625" t="s">
        <v>1010</v>
      </c>
    </row>
    <row r="35626" spans="1:7">
      <c r="A35626">
        <v>104167390</v>
      </c>
      <c r="B35626" t="s">
        <v>38392</v>
      </c>
      <c r="C35626" t="s">
        <v>1010</v>
      </c>
      <c r="D35626" t="s">
        <v>1010</v>
      </c>
      <c r="E35626" t="s">
        <v>1010</v>
      </c>
      <c r="F35626" t="s">
        <v>1010</v>
      </c>
      <c r="G35626" t="s">
        <v>1010</v>
      </c>
    </row>
    <row r="35627" spans="1:7">
      <c r="A35627">
        <v>104167390</v>
      </c>
      <c r="B35627" t="s">
        <v>38393</v>
      </c>
      <c r="C35627" t="s">
        <v>1010</v>
      </c>
      <c r="D35627" t="s">
        <v>1010</v>
      </c>
      <c r="E35627" t="s">
        <v>1010</v>
      </c>
      <c r="F35627" t="s">
        <v>1010</v>
      </c>
      <c r="G35627" t="s">
        <v>1010</v>
      </c>
    </row>
    <row r="35628" spans="1:7">
      <c r="A35628">
        <v>104167390</v>
      </c>
      <c r="B35628" t="s">
        <v>38394</v>
      </c>
      <c r="C35628" t="s">
        <v>1010</v>
      </c>
      <c r="D35628" t="s">
        <v>1010</v>
      </c>
      <c r="E35628" t="s">
        <v>1010</v>
      </c>
      <c r="F35628" t="s">
        <v>1010</v>
      </c>
      <c r="G35628" t="s">
        <v>1010</v>
      </c>
    </row>
    <row r="35629" spans="1:7">
      <c r="A35629">
        <v>104167390</v>
      </c>
      <c r="B35629" t="s">
        <v>38395</v>
      </c>
      <c r="C35629" t="s">
        <v>1010</v>
      </c>
      <c r="D35629" t="s">
        <v>1010</v>
      </c>
      <c r="E35629" t="s">
        <v>1010</v>
      </c>
      <c r="F35629" t="s">
        <v>1010</v>
      </c>
      <c r="G35629" t="s">
        <v>1010</v>
      </c>
    </row>
    <row r="35630" spans="1:7">
      <c r="A35630">
        <v>104167390</v>
      </c>
      <c r="B35630" t="s">
        <v>38396</v>
      </c>
      <c r="C35630" t="s">
        <v>1010</v>
      </c>
      <c r="D35630" t="s">
        <v>1010</v>
      </c>
      <c r="E35630" t="s">
        <v>1010</v>
      </c>
      <c r="F35630" t="s">
        <v>1010</v>
      </c>
      <c r="G35630" t="s">
        <v>1010</v>
      </c>
    </row>
    <row r="35631" spans="1:7">
      <c r="A35631">
        <v>104167390</v>
      </c>
      <c r="B35631" t="s">
        <v>38397</v>
      </c>
      <c r="C35631" t="s">
        <v>1010</v>
      </c>
      <c r="D35631" t="s">
        <v>1010</v>
      </c>
      <c r="E35631" t="s">
        <v>1010</v>
      </c>
      <c r="F35631" t="s">
        <v>1010</v>
      </c>
      <c r="G35631" t="s">
        <v>1010</v>
      </c>
    </row>
    <row r="35632" spans="1:7">
      <c r="A35632">
        <v>104167390</v>
      </c>
      <c r="B35632" t="s">
        <v>38398</v>
      </c>
      <c r="C35632" t="s">
        <v>1010</v>
      </c>
      <c r="D35632" t="s">
        <v>1010</v>
      </c>
      <c r="E35632" t="s">
        <v>1010</v>
      </c>
      <c r="F35632" t="s">
        <v>1010</v>
      </c>
      <c r="G35632" t="s">
        <v>1010</v>
      </c>
    </row>
    <row r="35633" spans="1:7">
      <c r="A35633">
        <v>104167390</v>
      </c>
      <c r="B35633" t="s">
        <v>38399</v>
      </c>
      <c r="C35633" t="s">
        <v>1010</v>
      </c>
      <c r="D35633" t="s">
        <v>1010</v>
      </c>
      <c r="E35633" t="s">
        <v>1010</v>
      </c>
      <c r="F35633" t="s">
        <v>1010</v>
      </c>
      <c r="G35633" t="s">
        <v>1010</v>
      </c>
    </row>
    <row r="35634" spans="1:7">
      <c r="A35634">
        <v>104167390</v>
      </c>
      <c r="B35634" t="s">
        <v>38400</v>
      </c>
      <c r="C35634" t="s">
        <v>1010</v>
      </c>
      <c r="D35634" t="s">
        <v>1010</v>
      </c>
      <c r="E35634" t="s">
        <v>1010</v>
      </c>
      <c r="F35634" t="s">
        <v>1010</v>
      </c>
      <c r="G35634" t="s">
        <v>1010</v>
      </c>
    </row>
    <row r="35635" spans="1:7">
      <c r="A35635">
        <v>104167390</v>
      </c>
      <c r="B35635" t="s">
        <v>38401</v>
      </c>
      <c r="C35635" t="s">
        <v>1010</v>
      </c>
      <c r="D35635" t="s">
        <v>1010</v>
      </c>
      <c r="E35635" t="s">
        <v>1010</v>
      </c>
      <c r="F35635" t="s">
        <v>1010</v>
      </c>
      <c r="G35635" t="s">
        <v>1010</v>
      </c>
    </row>
    <row r="35636" spans="1:7">
      <c r="A35636">
        <v>104167390</v>
      </c>
      <c r="B35636" t="s">
        <v>38402</v>
      </c>
      <c r="C35636" t="s">
        <v>1010</v>
      </c>
      <c r="D35636" t="s">
        <v>1010</v>
      </c>
      <c r="E35636" t="s">
        <v>1010</v>
      </c>
      <c r="F35636" t="s">
        <v>1010</v>
      </c>
      <c r="G35636" t="s">
        <v>1010</v>
      </c>
    </row>
    <row r="35637" spans="1:7">
      <c r="A35637">
        <v>104167390</v>
      </c>
      <c r="B35637" t="s">
        <v>38403</v>
      </c>
      <c r="C35637" t="s">
        <v>1010</v>
      </c>
      <c r="D35637" t="s">
        <v>1010</v>
      </c>
      <c r="E35637" t="s">
        <v>1010</v>
      </c>
      <c r="F35637" t="s">
        <v>1010</v>
      </c>
      <c r="G35637" t="s">
        <v>1010</v>
      </c>
    </row>
    <row r="35638" spans="1:7">
      <c r="A35638">
        <v>104167390</v>
      </c>
      <c r="B35638" t="s">
        <v>38404</v>
      </c>
      <c r="C35638" t="s">
        <v>1010</v>
      </c>
      <c r="D35638" t="s">
        <v>1010</v>
      </c>
      <c r="E35638" t="s">
        <v>1010</v>
      </c>
      <c r="F35638" t="s">
        <v>1010</v>
      </c>
      <c r="G35638" t="s">
        <v>1010</v>
      </c>
    </row>
    <row r="35639" spans="1:7">
      <c r="A35639">
        <v>104167390</v>
      </c>
      <c r="B35639" t="s">
        <v>38405</v>
      </c>
      <c r="C35639" t="s">
        <v>1010</v>
      </c>
      <c r="D35639" t="s">
        <v>1010</v>
      </c>
      <c r="E35639" t="s">
        <v>1010</v>
      </c>
      <c r="F35639" t="s">
        <v>1010</v>
      </c>
      <c r="G35639" t="s">
        <v>1010</v>
      </c>
    </row>
    <row r="35640" spans="1:7">
      <c r="A35640">
        <v>104167390</v>
      </c>
      <c r="B35640" t="s">
        <v>38406</v>
      </c>
      <c r="C35640" t="s">
        <v>1010</v>
      </c>
      <c r="D35640" t="s">
        <v>1010</v>
      </c>
      <c r="E35640" t="s">
        <v>1010</v>
      </c>
      <c r="F35640" t="s">
        <v>1010</v>
      </c>
      <c r="G35640" t="s">
        <v>1010</v>
      </c>
    </row>
    <row r="35641" spans="1:7">
      <c r="A35641">
        <v>104167390</v>
      </c>
      <c r="B35641" t="s">
        <v>38407</v>
      </c>
      <c r="C35641" t="s">
        <v>1010</v>
      </c>
      <c r="D35641" t="s">
        <v>1010</v>
      </c>
      <c r="E35641" t="s">
        <v>1010</v>
      </c>
      <c r="F35641" t="s">
        <v>1010</v>
      </c>
      <c r="G35641" t="s">
        <v>1010</v>
      </c>
    </row>
    <row r="35642" spans="1:7">
      <c r="A35642">
        <v>104167390</v>
      </c>
      <c r="B35642" t="s">
        <v>38408</v>
      </c>
      <c r="C35642" t="s">
        <v>1010</v>
      </c>
      <c r="D35642" t="s">
        <v>1010</v>
      </c>
      <c r="E35642" t="s">
        <v>1010</v>
      </c>
      <c r="F35642" t="s">
        <v>1010</v>
      </c>
      <c r="G35642" t="s">
        <v>1010</v>
      </c>
    </row>
    <row r="35643" spans="1:7">
      <c r="A35643">
        <v>104167390</v>
      </c>
      <c r="B35643" t="s">
        <v>38409</v>
      </c>
      <c r="C35643" t="s">
        <v>1010</v>
      </c>
      <c r="D35643" t="s">
        <v>1010</v>
      </c>
      <c r="E35643" t="s">
        <v>1010</v>
      </c>
      <c r="F35643" t="s">
        <v>1010</v>
      </c>
      <c r="G35643" t="s">
        <v>1010</v>
      </c>
    </row>
    <row r="35644" spans="1:7">
      <c r="A35644">
        <v>104167390</v>
      </c>
      <c r="B35644" t="s">
        <v>38410</v>
      </c>
      <c r="C35644" t="s">
        <v>1010</v>
      </c>
      <c r="D35644" t="s">
        <v>1010</v>
      </c>
      <c r="E35644" t="s">
        <v>1010</v>
      </c>
      <c r="F35644" t="s">
        <v>1010</v>
      </c>
      <c r="G35644" t="s">
        <v>1010</v>
      </c>
    </row>
    <row r="35645" spans="1:7">
      <c r="A35645">
        <v>104167390</v>
      </c>
      <c r="B35645" t="s">
        <v>38411</v>
      </c>
      <c r="C35645" t="s">
        <v>1010</v>
      </c>
      <c r="D35645" t="s">
        <v>1010</v>
      </c>
      <c r="E35645" t="s">
        <v>1010</v>
      </c>
      <c r="F35645" t="s">
        <v>1010</v>
      </c>
      <c r="G35645" t="s">
        <v>1010</v>
      </c>
    </row>
    <row r="35646" spans="1:7">
      <c r="A35646">
        <v>104167390</v>
      </c>
      <c r="B35646" t="s">
        <v>38412</v>
      </c>
      <c r="C35646" t="s">
        <v>1010</v>
      </c>
      <c r="D35646" t="s">
        <v>1010</v>
      </c>
      <c r="E35646" t="s">
        <v>1010</v>
      </c>
      <c r="F35646" t="s">
        <v>1010</v>
      </c>
      <c r="G35646" t="s">
        <v>1010</v>
      </c>
    </row>
    <row r="35647" spans="1:7">
      <c r="A35647">
        <v>104167390</v>
      </c>
      <c r="B35647" t="s">
        <v>38413</v>
      </c>
      <c r="C35647" t="s">
        <v>1010</v>
      </c>
      <c r="D35647" t="s">
        <v>1010</v>
      </c>
      <c r="E35647" t="s">
        <v>1010</v>
      </c>
      <c r="F35647" t="s">
        <v>1010</v>
      </c>
      <c r="G35647" t="s">
        <v>1010</v>
      </c>
    </row>
    <row r="35648" spans="1:7">
      <c r="A35648">
        <v>104167390</v>
      </c>
      <c r="B35648" t="s">
        <v>38414</v>
      </c>
      <c r="C35648" t="s">
        <v>1010</v>
      </c>
      <c r="D35648" t="s">
        <v>1010</v>
      </c>
      <c r="E35648" t="s">
        <v>1010</v>
      </c>
      <c r="F35648" t="s">
        <v>1010</v>
      </c>
      <c r="G35648" t="s">
        <v>1010</v>
      </c>
    </row>
    <row r="35649" spans="1:7">
      <c r="A35649">
        <v>104167390</v>
      </c>
      <c r="B35649" t="s">
        <v>38415</v>
      </c>
      <c r="C35649" t="s">
        <v>1010</v>
      </c>
      <c r="D35649" t="s">
        <v>1010</v>
      </c>
      <c r="E35649" t="s">
        <v>1010</v>
      </c>
      <c r="F35649" t="s">
        <v>1010</v>
      </c>
      <c r="G35649" t="s">
        <v>1010</v>
      </c>
    </row>
    <row r="35650" spans="1:7">
      <c r="A35650">
        <v>104167390</v>
      </c>
      <c r="B35650" t="s">
        <v>38416</v>
      </c>
      <c r="C35650" t="s">
        <v>1010</v>
      </c>
      <c r="D35650" t="s">
        <v>1010</v>
      </c>
      <c r="E35650" t="s">
        <v>1010</v>
      </c>
      <c r="F35650" t="s">
        <v>1010</v>
      </c>
      <c r="G35650" t="s">
        <v>1010</v>
      </c>
    </row>
    <row r="35651" spans="1:7">
      <c r="A35651">
        <v>104167390</v>
      </c>
      <c r="B35651" t="s">
        <v>38417</v>
      </c>
      <c r="C35651" t="s">
        <v>1010</v>
      </c>
      <c r="D35651" t="s">
        <v>1010</v>
      </c>
      <c r="E35651" t="s">
        <v>1010</v>
      </c>
      <c r="F35651" t="s">
        <v>1010</v>
      </c>
      <c r="G35651" t="s">
        <v>1010</v>
      </c>
    </row>
    <row r="35652" spans="1:7">
      <c r="A35652">
        <v>104167390</v>
      </c>
      <c r="B35652" t="s">
        <v>38418</v>
      </c>
      <c r="C35652" t="s">
        <v>1010</v>
      </c>
      <c r="D35652" t="s">
        <v>1010</v>
      </c>
      <c r="E35652" t="s">
        <v>1010</v>
      </c>
      <c r="F35652" t="s">
        <v>1010</v>
      </c>
      <c r="G35652" t="s">
        <v>1010</v>
      </c>
    </row>
    <row r="35653" spans="1:7">
      <c r="A35653">
        <v>104167390</v>
      </c>
      <c r="B35653" t="s">
        <v>38419</v>
      </c>
      <c r="C35653" t="s">
        <v>1010</v>
      </c>
      <c r="D35653" t="s">
        <v>1010</v>
      </c>
      <c r="E35653" t="s">
        <v>1010</v>
      </c>
      <c r="F35653" t="s">
        <v>1010</v>
      </c>
      <c r="G35653" t="s">
        <v>1010</v>
      </c>
    </row>
    <row r="35654" spans="1:7">
      <c r="A35654">
        <v>104167390</v>
      </c>
      <c r="B35654" t="s">
        <v>38420</v>
      </c>
      <c r="C35654" t="s">
        <v>1010</v>
      </c>
      <c r="D35654" t="s">
        <v>1010</v>
      </c>
      <c r="E35654" t="s">
        <v>1010</v>
      </c>
      <c r="F35654" t="s">
        <v>1010</v>
      </c>
      <c r="G35654" t="s">
        <v>1010</v>
      </c>
    </row>
    <row r="35655" spans="1:7">
      <c r="A35655">
        <v>104167390</v>
      </c>
      <c r="B35655" t="s">
        <v>38421</v>
      </c>
      <c r="C35655" t="s">
        <v>1010</v>
      </c>
      <c r="D35655" t="s">
        <v>1010</v>
      </c>
      <c r="E35655" t="s">
        <v>1010</v>
      </c>
      <c r="F35655" t="s">
        <v>1010</v>
      </c>
      <c r="G35655" t="s">
        <v>1010</v>
      </c>
    </row>
    <row r="35656" spans="1:7">
      <c r="A35656">
        <v>104167390</v>
      </c>
      <c r="B35656" t="s">
        <v>38422</v>
      </c>
      <c r="C35656" t="s">
        <v>1010</v>
      </c>
      <c r="D35656" t="s">
        <v>1010</v>
      </c>
      <c r="E35656" t="s">
        <v>1010</v>
      </c>
      <c r="F35656" t="s">
        <v>1010</v>
      </c>
      <c r="G35656" t="s">
        <v>1010</v>
      </c>
    </row>
    <row r="35657" spans="1:7">
      <c r="A35657">
        <v>104167390</v>
      </c>
      <c r="B35657" t="s">
        <v>38423</v>
      </c>
      <c r="C35657" t="s">
        <v>1010</v>
      </c>
      <c r="D35657" t="s">
        <v>1010</v>
      </c>
      <c r="E35657" t="s">
        <v>1010</v>
      </c>
      <c r="F35657" t="s">
        <v>1010</v>
      </c>
      <c r="G35657" t="s">
        <v>1010</v>
      </c>
    </row>
    <row r="35658" spans="1:7">
      <c r="A35658">
        <v>104167390</v>
      </c>
      <c r="B35658" t="s">
        <v>38424</v>
      </c>
      <c r="C35658" t="s">
        <v>1010</v>
      </c>
      <c r="D35658" t="s">
        <v>1010</v>
      </c>
      <c r="E35658" t="s">
        <v>1010</v>
      </c>
      <c r="F35658" t="s">
        <v>1010</v>
      </c>
      <c r="G35658" t="s">
        <v>1010</v>
      </c>
    </row>
    <row r="35659" spans="1:7">
      <c r="A35659">
        <v>104167390</v>
      </c>
      <c r="B35659" t="s">
        <v>38425</v>
      </c>
      <c r="C35659" t="s">
        <v>1010</v>
      </c>
      <c r="D35659" t="s">
        <v>1010</v>
      </c>
      <c r="E35659" t="s">
        <v>1010</v>
      </c>
      <c r="F35659" t="s">
        <v>1010</v>
      </c>
      <c r="G35659" t="s">
        <v>1010</v>
      </c>
    </row>
    <row r="35660" spans="1:7">
      <c r="A35660">
        <v>104167390</v>
      </c>
      <c r="B35660" t="s">
        <v>38426</v>
      </c>
      <c r="C35660" t="s">
        <v>1010</v>
      </c>
      <c r="D35660" t="s">
        <v>1010</v>
      </c>
      <c r="E35660" t="s">
        <v>1010</v>
      </c>
      <c r="F35660" t="s">
        <v>1010</v>
      </c>
      <c r="G35660" t="s">
        <v>1010</v>
      </c>
    </row>
    <row r="35661" spans="1:7">
      <c r="A35661">
        <v>104167390</v>
      </c>
      <c r="B35661" t="s">
        <v>38427</v>
      </c>
      <c r="C35661" t="s">
        <v>1010</v>
      </c>
      <c r="D35661" t="s">
        <v>1010</v>
      </c>
      <c r="E35661" t="s">
        <v>1010</v>
      </c>
      <c r="F35661" t="s">
        <v>1010</v>
      </c>
      <c r="G35661" t="s">
        <v>1010</v>
      </c>
    </row>
    <row r="35662" spans="1:7">
      <c r="A35662">
        <v>104167390</v>
      </c>
      <c r="B35662" t="s">
        <v>38428</v>
      </c>
      <c r="C35662" t="s">
        <v>1010</v>
      </c>
      <c r="D35662" t="s">
        <v>1010</v>
      </c>
      <c r="E35662" t="s">
        <v>1010</v>
      </c>
      <c r="F35662" t="s">
        <v>1010</v>
      </c>
      <c r="G35662" t="s">
        <v>1010</v>
      </c>
    </row>
    <row r="35663" spans="1:7">
      <c r="A35663">
        <v>104167390</v>
      </c>
      <c r="B35663" t="s">
        <v>38429</v>
      </c>
      <c r="C35663" t="s">
        <v>1010</v>
      </c>
      <c r="D35663" t="s">
        <v>1010</v>
      </c>
      <c r="E35663" t="s">
        <v>1010</v>
      </c>
      <c r="F35663" t="s">
        <v>1010</v>
      </c>
      <c r="G35663" t="s">
        <v>1010</v>
      </c>
    </row>
    <row r="35664" spans="1:7">
      <c r="A35664">
        <v>104167390</v>
      </c>
      <c r="B35664" t="s">
        <v>38430</v>
      </c>
      <c r="C35664" t="s">
        <v>1010</v>
      </c>
      <c r="D35664" t="s">
        <v>1010</v>
      </c>
      <c r="E35664" t="s">
        <v>1010</v>
      </c>
      <c r="F35664" t="s">
        <v>1010</v>
      </c>
      <c r="G35664" t="s">
        <v>1010</v>
      </c>
    </row>
    <row r="35665" spans="1:7">
      <c r="A35665">
        <v>104167390</v>
      </c>
      <c r="B35665" t="s">
        <v>38431</v>
      </c>
      <c r="C35665" t="s">
        <v>1010</v>
      </c>
      <c r="D35665" t="s">
        <v>1010</v>
      </c>
      <c r="E35665" t="s">
        <v>1010</v>
      </c>
      <c r="F35665" t="s">
        <v>1010</v>
      </c>
      <c r="G35665" t="s">
        <v>1010</v>
      </c>
    </row>
    <row r="35666" spans="1:7">
      <c r="A35666">
        <v>104167390</v>
      </c>
      <c r="B35666" t="s">
        <v>38432</v>
      </c>
      <c r="C35666" t="s">
        <v>1010</v>
      </c>
      <c r="D35666" t="s">
        <v>1010</v>
      </c>
      <c r="E35666" t="s">
        <v>1010</v>
      </c>
      <c r="F35666" t="s">
        <v>1010</v>
      </c>
      <c r="G35666" t="s">
        <v>1010</v>
      </c>
    </row>
    <row r="35667" spans="1:7">
      <c r="A35667">
        <v>104167390</v>
      </c>
      <c r="B35667" t="s">
        <v>38433</v>
      </c>
      <c r="C35667" t="s">
        <v>1010</v>
      </c>
      <c r="D35667" t="s">
        <v>1010</v>
      </c>
      <c r="E35667" t="s">
        <v>1010</v>
      </c>
      <c r="F35667" t="s">
        <v>1010</v>
      </c>
      <c r="G35667" t="s">
        <v>1010</v>
      </c>
    </row>
    <row r="35668" spans="1:7">
      <c r="A35668">
        <v>104167390</v>
      </c>
      <c r="B35668" t="s">
        <v>38434</v>
      </c>
      <c r="C35668" t="s">
        <v>1010</v>
      </c>
      <c r="D35668" t="s">
        <v>1010</v>
      </c>
      <c r="E35668" t="s">
        <v>1010</v>
      </c>
      <c r="F35668" t="s">
        <v>1010</v>
      </c>
      <c r="G35668" t="s">
        <v>1010</v>
      </c>
    </row>
    <row r="35669" spans="1:7">
      <c r="A35669">
        <v>104167390</v>
      </c>
      <c r="B35669" t="s">
        <v>38435</v>
      </c>
      <c r="C35669" t="s">
        <v>1010</v>
      </c>
      <c r="D35669" t="s">
        <v>1010</v>
      </c>
      <c r="E35669" t="s">
        <v>1010</v>
      </c>
      <c r="F35669" t="s">
        <v>1010</v>
      </c>
      <c r="G35669" t="s">
        <v>1010</v>
      </c>
    </row>
    <row r="35670" spans="1:7">
      <c r="A35670">
        <v>104167390</v>
      </c>
      <c r="B35670" t="s">
        <v>38436</v>
      </c>
      <c r="C35670" t="s">
        <v>1010</v>
      </c>
      <c r="D35670" t="s">
        <v>1010</v>
      </c>
      <c r="E35670" t="s">
        <v>1010</v>
      </c>
      <c r="F35670" t="s">
        <v>1010</v>
      </c>
      <c r="G35670" t="s">
        <v>1010</v>
      </c>
    </row>
    <row r="35671" spans="1:7">
      <c r="A35671">
        <v>104167390</v>
      </c>
      <c r="B35671" t="s">
        <v>38437</v>
      </c>
      <c r="C35671" t="s">
        <v>1010</v>
      </c>
      <c r="D35671" t="s">
        <v>1010</v>
      </c>
      <c r="E35671" t="s">
        <v>1010</v>
      </c>
      <c r="F35671" t="s">
        <v>1010</v>
      </c>
      <c r="G35671" t="s">
        <v>1010</v>
      </c>
    </row>
    <row r="35672" spans="1:7">
      <c r="A35672">
        <v>104167390</v>
      </c>
      <c r="B35672" t="s">
        <v>38438</v>
      </c>
      <c r="C35672" t="s">
        <v>1010</v>
      </c>
      <c r="D35672" t="s">
        <v>1010</v>
      </c>
      <c r="E35672" t="s">
        <v>1010</v>
      </c>
      <c r="F35672" t="s">
        <v>1010</v>
      </c>
      <c r="G35672" t="s">
        <v>1010</v>
      </c>
    </row>
    <row r="35673" spans="1:7">
      <c r="A35673">
        <v>104167390</v>
      </c>
      <c r="B35673" t="s">
        <v>38439</v>
      </c>
      <c r="C35673" t="s">
        <v>1010</v>
      </c>
      <c r="D35673" t="s">
        <v>1010</v>
      </c>
      <c r="E35673" t="s">
        <v>1010</v>
      </c>
      <c r="F35673" t="s">
        <v>1010</v>
      </c>
      <c r="G35673" t="s">
        <v>1010</v>
      </c>
    </row>
    <row r="35674" spans="1:7">
      <c r="A35674">
        <v>104167390</v>
      </c>
      <c r="B35674" t="s">
        <v>38440</v>
      </c>
      <c r="C35674" t="s">
        <v>1010</v>
      </c>
      <c r="D35674" t="s">
        <v>1010</v>
      </c>
      <c r="E35674" t="s">
        <v>1010</v>
      </c>
      <c r="F35674" t="s">
        <v>1010</v>
      </c>
      <c r="G35674" t="s">
        <v>1010</v>
      </c>
    </row>
    <row r="35675" spans="1:7">
      <c r="A35675">
        <v>104167390</v>
      </c>
      <c r="B35675" t="s">
        <v>38441</v>
      </c>
      <c r="C35675" t="s">
        <v>1010</v>
      </c>
      <c r="D35675" t="s">
        <v>1010</v>
      </c>
      <c r="E35675" t="s">
        <v>1010</v>
      </c>
      <c r="F35675" t="s">
        <v>1010</v>
      </c>
      <c r="G35675" t="s">
        <v>1010</v>
      </c>
    </row>
    <row r="35676" spans="1:7">
      <c r="A35676">
        <v>104167390</v>
      </c>
      <c r="B35676" t="s">
        <v>38442</v>
      </c>
      <c r="C35676" t="s">
        <v>1010</v>
      </c>
      <c r="D35676" t="s">
        <v>1010</v>
      </c>
      <c r="E35676" t="s">
        <v>1010</v>
      </c>
      <c r="F35676" t="s">
        <v>1010</v>
      </c>
      <c r="G35676" t="s">
        <v>1010</v>
      </c>
    </row>
    <row r="35677" spans="1:7">
      <c r="A35677">
        <v>104167390</v>
      </c>
      <c r="B35677" t="s">
        <v>38443</v>
      </c>
      <c r="C35677" t="s">
        <v>1010</v>
      </c>
      <c r="D35677" t="s">
        <v>1010</v>
      </c>
      <c r="E35677" t="s">
        <v>1010</v>
      </c>
      <c r="F35677" t="s">
        <v>1010</v>
      </c>
      <c r="G35677" t="s">
        <v>1010</v>
      </c>
    </row>
    <row r="35678" spans="1:7">
      <c r="A35678">
        <v>104167390</v>
      </c>
      <c r="B35678" t="s">
        <v>38444</v>
      </c>
      <c r="C35678" t="s">
        <v>1010</v>
      </c>
      <c r="D35678" t="s">
        <v>1010</v>
      </c>
      <c r="E35678" t="s">
        <v>1010</v>
      </c>
      <c r="F35678" t="s">
        <v>1010</v>
      </c>
      <c r="G35678" t="s">
        <v>1010</v>
      </c>
    </row>
    <row r="35679" spans="1:7">
      <c r="A35679">
        <v>104167390</v>
      </c>
      <c r="B35679" t="s">
        <v>38445</v>
      </c>
      <c r="C35679" t="s">
        <v>1010</v>
      </c>
      <c r="D35679" t="s">
        <v>1010</v>
      </c>
      <c r="E35679" t="s">
        <v>1010</v>
      </c>
      <c r="F35679" t="s">
        <v>1010</v>
      </c>
      <c r="G35679" t="s">
        <v>1010</v>
      </c>
    </row>
    <row r="35680" spans="1:7">
      <c r="A35680">
        <v>104167390</v>
      </c>
      <c r="B35680" t="s">
        <v>38446</v>
      </c>
      <c r="C35680" t="s">
        <v>1010</v>
      </c>
      <c r="D35680" t="s">
        <v>1010</v>
      </c>
      <c r="E35680" t="s">
        <v>1010</v>
      </c>
      <c r="F35680" t="s">
        <v>1010</v>
      </c>
      <c r="G35680" t="s">
        <v>1010</v>
      </c>
    </row>
    <row r="35681" spans="1:7">
      <c r="A35681">
        <v>104167390</v>
      </c>
      <c r="B35681" t="s">
        <v>38447</v>
      </c>
      <c r="C35681" t="s">
        <v>1010</v>
      </c>
      <c r="D35681" t="s">
        <v>1010</v>
      </c>
      <c r="E35681" t="s">
        <v>1010</v>
      </c>
      <c r="F35681" t="s">
        <v>1010</v>
      </c>
      <c r="G35681" t="s">
        <v>1010</v>
      </c>
    </row>
    <row r="35682" spans="1:7">
      <c r="A35682">
        <v>104167390</v>
      </c>
      <c r="B35682" t="s">
        <v>38448</v>
      </c>
      <c r="C35682" t="s">
        <v>1010</v>
      </c>
      <c r="D35682" t="s">
        <v>1010</v>
      </c>
      <c r="E35682" t="s">
        <v>1010</v>
      </c>
      <c r="F35682" t="s">
        <v>1010</v>
      </c>
      <c r="G35682" t="s">
        <v>1010</v>
      </c>
    </row>
    <row r="35683" spans="1:7">
      <c r="A35683">
        <v>104167390</v>
      </c>
      <c r="B35683" t="s">
        <v>38449</v>
      </c>
      <c r="C35683" t="s">
        <v>1010</v>
      </c>
      <c r="D35683" t="s">
        <v>1010</v>
      </c>
      <c r="E35683" t="s">
        <v>1010</v>
      </c>
      <c r="F35683" t="s">
        <v>1010</v>
      </c>
      <c r="G35683" t="s">
        <v>1010</v>
      </c>
    </row>
    <row r="35684" spans="1:7">
      <c r="A35684">
        <v>104167390</v>
      </c>
      <c r="B35684" t="s">
        <v>38450</v>
      </c>
      <c r="C35684" t="s">
        <v>1010</v>
      </c>
      <c r="D35684" t="s">
        <v>1010</v>
      </c>
      <c r="E35684" t="s">
        <v>1010</v>
      </c>
      <c r="F35684" t="s">
        <v>1010</v>
      </c>
      <c r="G35684" t="s">
        <v>1010</v>
      </c>
    </row>
    <row r="35685" spans="1:7">
      <c r="A35685">
        <v>104167390</v>
      </c>
      <c r="B35685" t="s">
        <v>38451</v>
      </c>
      <c r="C35685" t="s">
        <v>1010</v>
      </c>
      <c r="D35685" t="s">
        <v>1010</v>
      </c>
      <c r="E35685" t="s">
        <v>1010</v>
      </c>
      <c r="F35685" t="s">
        <v>1010</v>
      </c>
      <c r="G35685" t="s">
        <v>1010</v>
      </c>
    </row>
    <row r="35686" spans="1:7">
      <c r="A35686">
        <v>104167390</v>
      </c>
      <c r="B35686" t="s">
        <v>38452</v>
      </c>
      <c r="C35686" t="s">
        <v>1010</v>
      </c>
      <c r="D35686" t="s">
        <v>1010</v>
      </c>
      <c r="E35686" t="s">
        <v>1010</v>
      </c>
      <c r="F35686" t="s">
        <v>1010</v>
      </c>
      <c r="G35686" t="s">
        <v>1010</v>
      </c>
    </row>
    <row r="35687" spans="1:7">
      <c r="A35687">
        <v>104167390</v>
      </c>
      <c r="B35687" t="s">
        <v>38453</v>
      </c>
      <c r="C35687" t="s">
        <v>1010</v>
      </c>
      <c r="D35687" t="s">
        <v>1010</v>
      </c>
      <c r="E35687" t="s">
        <v>1010</v>
      </c>
      <c r="F35687" t="s">
        <v>1010</v>
      </c>
      <c r="G35687" t="s">
        <v>1010</v>
      </c>
    </row>
    <row r="35688" spans="1:7">
      <c r="A35688">
        <v>104167390</v>
      </c>
      <c r="B35688" t="s">
        <v>38454</v>
      </c>
      <c r="C35688" t="s">
        <v>1010</v>
      </c>
      <c r="D35688" t="s">
        <v>1010</v>
      </c>
      <c r="E35688" t="s">
        <v>1010</v>
      </c>
      <c r="F35688" t="s">
        <v>1010</v>
      </c>
      <c r="G35688" t="s">
        <v>1010</v>
      </c>
    </row>
    <row r="35689" spans="1:7">
      <c r="A35689">
        <v>104167390</v>
      </c>
      <c r="B35689" t="s">
        <v>38455</v>
      </c>
      <c r="C35689" t="s">
        <v>1010</v>
      </c>
      <c r="D35689" t="s">
        <v>1010</v>
      </c>
      <c r="E35689" t="s">
        <v>1010</v>
      </c>
      <c r="F35689" t="s">
        <v>1010</v>
      </c>
      <c r="G35689" t="s">
        <v>1010</v>
      </c>
    </row>
    <row r="35690" spans="1:7">
      <c r="A35690">
        <v>104167390</v>
      </c>
      <c r="B35690" t="s">
        <v>38456</v>
      </c>
      <c r="C35690" t="s">
        <v>1010</v>
      </c>
      <c r="D35690" t="s">
        <v>1010</v>
      </c>
      <c r="E35690" t="s">
        <v>1010</v>
      </c>
      <c r="F35690" t="s">
        <v>1010</v>
      </c>
      <c r="G35690" t="s">
        <v>1010</v>
      </c>
    </row>
    <row r="35691" spans="1:7">
      <c r="A35691">
        <v>104167390</v>
      </c>
      <c r="B35691" t="s">
        <v>38457</v>
      </c>
      <c r="C35691" t="s">
        <v>1010</v>
      </c>
      <c r="D35691" t="s">
        <v>1010</v>
      </c>
      <c r="E35691" t="s">
        <v>1010</v>
      </c>
      <c r="F35691" t="s">
        <v>1010</v>
      </c>
      <c r="G35691" t="s">
        <v>1010</v>
      </c>
    </row>
    <row r="35692" spans="1:7">
      <c r="A35692">
        <v>104167390</v>
      </c>
      <c r="B35692" t="s">
        <v>38458</v>
      </c>
      <c r="C35692" t="s">
        <v>1010</v>
      </c>
      <c r="D35692" t="s">
        <v>1010</v>
      </c>
      <c r="E35692" t="s">
        <v>1010</v>
      </c>
      <c r="F35692" t="s">
        <v>1010</v>
      </c>
      <c r="G35692" t="s">
        <v>1010</v>
      </c>
    </row>
    <row r="35693" spans="1:7">
      <c r="A35693">
        <v>104167390</v>
      </c>
      <c r="B35693" t="s">
        <v>38459</v>
      </c>
      <c r="C35693" t="s">
        <v>1010</v>
      </c>
      <c r="D35693" t="s">
        <v>1010</v>
      </c>
      <c r="E35693" t="s">
        <v>1010</v>
      </c>
      <c r="F35693" t="s">
        <v>1010</v>
      </c>
      <c r="G35693" t="s">
        <v>1010</v>
      </c>
    </row>
    <row r="35694" spans="1:7">
      <c r="A35694">
        <v>104167390</v>
      </c>
      <c r="B35694" t="s">
        <v>38460</v>
      </c>
      <c r="C35694" t="s">
        <v>1010</v>
      </c>
      <c r="D35694" t="s">
        <v>1010</v>
      </c>
      <c r="E35694" t="s">
        <v>1010</v>
      </c>
      <c r="F35694" t="s">
        <v>1010</v>
      </c>
      <c r="G35694" t="s">
        <v>1010</v>
      </c>
    </row>
    <row r="35695" spans="1:7">
      <c r="A35695">
        <v>104167390</v>
      </c>
      <c r="B35695" t="s">
        <v>38461</v>
      </c>
      <c r="C35695" t="s">
        <v>1010</v>
      </c>
      <c r="D35695" t="s">
        <v>1010</v>
      </c>
      <c r="E35695" t="s">
        <v>1010</v>
      </c>
      <c r="F35695" t="s">
        <v>1010</v>
      </c>
      <c r="G35695" t="s">
        <v>1010</v>
      </c>
    </row>
    <row r="35696" spans="1:7">
      <c r="A35696">
        <v>104167390</v>
      </c>
      <c r="B35696" t="s">
        <v>38462</v>
      </c>
      <c r="C35696" t="s">
        <v>1010</v>
      </c>
      <c r="D35696" t="s">
        <v>1010</v>
      </c>
      <c r="E35696" t="s">
        <v>1010</v>
      </c>
      <c r="F35696" t="s">
        <v>1010</v>
      </c>
      <c r="G35696" t="s">
        <v>1010</v>
      </c>
    </row>
    <row r="35697" spans="1:7">
      <c r="A35697">
        <v>104167390</v>
      </c>
      <c r="B35697" t="s">
        <v>38463</v>
      </c>
      <c r="C35697" t="s">
        <v>1010</v>
      </c>
      <c r="D35697" t="s">
        <v>1010</v>
      </c>
      <c r="E35697" t="s">
        <v>1010</v>
      </c>
      <c r="F35697" t="s">
        <v>1010</v>
      </c>
      <c r="G35697" t="s">
        <v>1010</v>
      </c>
    </row>
    <row r="35698" spans="1:7">
      <c r="A35698">
        <v>104167390</v>
      </c>
      <c r="B35698" t="s">
        <v>38464</v>
      </c>
      <c r="C35698" t="s">
        <v>1010</v>
      </c>
      <c r="D35698" t="s">
        <v>1010</v>
      </c>
      <c r="E35698" t="s">
        <v>1010</v>
      </c>
      <c r="F35698" t="s">
        <v>1010</v>
      </c>
      <c r="G35698" t="s">
        <v>1010</v>
      </c>
    </row>
    <row r="35699" spans="1:7">
      <c r="A35699">
        <v>104167390</v>
      </c>
      <c r="B35699" t="s">
        <v>38465</v>
      </c>
      <c r="C35699" t="s">
        <v>1010</v>
      </c>
      <c r="D35699" t="s">
        <v>1010</v>
      </c>
      <c r="E35699" t="s">
        <v>1010</v>
      </c>
      <c r="F35699" t="s">
        <v>1010</v>
      </c>
      <c r="G35699" t="s">
        <v>1010</v>
      </c>
    </row>
    <row r="35700" spans="1:7">
      <c r="A35700">
        <v>104167390</v>
      </c>
      <c r="B35700" t="s">
        <v>38466</v>
      </c>
      <c r="C35700" t="s">
        <v>1010</v>
      </c>
      <c r="D35700" t="s">
        <v>1010</v>
      </c>
      <c r="E35700" t="s">
        <v>1010</v>
      </c>
      <c r="F35700" t="s">
        <v>1010</v>
      </c>
      <c r="G35700" t="s">
        <v>1010</v>
      </c>
    </row>
    <row r="35701" spans="1:7">
      <c r="A35701">
        <v>104167390</v>
      </c>
      <c r="B35701" t="s">
        <v>38467</v>
      </c>
      <c r="C35701" t="s">
        <v>1010</v>
      </c>
      <c r="D35701" t="s">
        <v>1010</v>
      </c>
      <c r="E35701" t="s">
        <v>1010</v>
      </c>
      <c r="F35701" t="s">
        <v>1010</v>
      </c>
      <c r="G35701" t="s">
        <v>1010</v>
      </c>
    </row>
    <row r="35702" spans="1:7">
      <c r="A35702">
        <v>104167390</v>
      </c>
      <c r="B35702" t="s">
        <v>38468</v>
      </c>
      <c r="C35702" t="s">
        <v>1010</v>
      </c>
      <c r="D35702" t="s">
        <v>1010</v>
      </c>
      <c r="E35702" t="s">
        <v>1010</v>
      </c>
      <c r="F35702" t="s">
        <v>1010</v>
      </c>
      <c r="G35702" t="s">
        <v>1010</v>
      </c>
    </row>
    <row r="35703" spans="1:7">
      <c r="A35703">
        <v>104167390</v>
      </c>
      <c r="B35703" t="s">
        <v>38469</v>
      </c>
      <c r="C35703" t="s">
        <v>1010</v>
      </c>
      <c r="D35703" t="s">
        <v>1010</v>
      </c>
      <c r="E35703" t="s">
        <v>1010</v>
      </c>
      <c r="F35703" t="s">
        <v>1010</v>
      </c>
      <c r="G35703" t="s">
        <v>1010</v>
      </c>
    </row>
    <row r="35704" spans="1:7">
      <c r="A35704">
        <v>104167390</v>
      </c>
      <c r="B35704" t="s">
        <v>38470</v>
      </c>
      <c r="C35704" t="s">
        <v>1010</v>
      </c>
      <c r="D35704" t="s">
        <v>1010</v>
      </c>
      <c r="E35704" t="s">
        <v>1010</v>
      </c>
      <c r="F35704" t="s">
        <v>1010</v>
      </c>
      <c r="G35704" t="s">
        <v>1010</v>
      </c>
    </row>
    <row r="35705" spans="1:7">
      <c r="A35705">
        <v>104167390</v>
      </c>
      <c r="B35705" t="s">
        <v>38471</v>
      </c>
      <c r="C35705" t="s">
        <v>1010</v>
      </c>
      <c r="D35705" t="s">
        <v>1010</v>
      </c>
      <c r="E35705" t="s">
        <v>1010</v>
      </c>
      <c r="F35705" t="s">
        <v>1010</v>
      </c>
      <c r="G35705" t="s">
        <v>1010</v>
      </c>
    </row>
    <row r="35706" spans="1:7">
      <c r="A35706">
        <v>104167390</v>
      </c>
      <c r="B35706" t="s">
        <v>38472</v>
      </c>
      <c r="C35706" t="s">
        <v>1010</v>
      </c>
      <c r="D35706" t="s">
        <v>1010</v>
      </c>
      <c r="E35706" t="s">
        <v>1010</v>
      </c>
      <c r="F35706" t="s">
        <v>1010</v>
      </c>
      <c r="G35706" t="s">
        <v>1010</v>
      </c>
    </row>
    <row r="35707" spans="1:7">
      <c r="A35707">
        <v>104167390</v>
      </c>
      <c r="B35707" t="s">
        <v>38473</v>
      </c>
      <c r="C35707" t="s">
        <v>1010</v>
      </c>
      <c r="D35707" t="s">
        <v>1010</v>
      </c>
      <c r="E35707" t="s">
        <v>1010</v>
      </c>
      <c r="F35707" t="s">
        <v>1010</v>
      </c>
      <c r="G35707" t="s">
        <v>1010</v>
      </c>
    </row>
    <row r="35708" spans="1:7">
      <c r="A35708">
        <v>104167390</v>
      </c>
      <c r="B35708" t="s">
        <v>38474</v>
      </c>
      <c r="C35708" t="s">
        <v>1010</v>
      </c>
      <c r="D35708" t="s">
        <v>1010</v>
      </c>
      <c r="E35708" t="s">
        <v>1010</v>
      </c>
      <c r="F35708" t="s">
        <v>1010</v>
      </c>
      <c r="G35708" t="s">
        <v>1010</v>
      </c>
    </row>
    <row r="35709" spans="1:7">
      <c r="A35709">
        <v>104167390</v>
      </c>
      <c r="B35709" t="s">
        <v>38475</v>
      </c>
      <c r="C35709" t="s">
        <v>1010</v>
      </c>
      <c r="D35709" t="s">
        <v>1010</v>
      </c>
      <c r="E35709" t="s">
        <v>1010</v>
      </c>
      <c r="F35709" t="s">
        <v>1010</v>
      </c>
      <c r="G35709" t="s">
        <v>1010</v>
      </c>
    </row>
    <row r="35710" spans="1:7">
      <c r="A35710">
        <v>104167390</v>
      </c>
      <c r="B35710" t="s">
        <v>38476</v>
      </c>
      <c r="C35710" t="s">
        <v>1010</v>
      </c>
      <c r="D35710" t="s">
        <v>1010</v>
      </c>
      <c r="E35710" t="s">
        <v>1010</v>
      </c>
      <c r="F35710" t="s">
        <v>1010</v>
      </c>
      <c r="G35710" t="s">
        <v>1010</v>
      </c>
    </row>
    <row r="35711" spans="1:7">
      <c r="A35711">
        <v>104167390</v>
      </c>
      <c r="B35711" t="s">
        <v>38477</v>
      </c>
      <c r="C35711" t="s">
        <v>1010</v>
      </c>
      <c r="D35711" t="s">
        <v>1010</v>
      </c>
      <c r="E35711" t="s">
        <v>1010</v>
      </c>
      <c r="F35711" t="s">
        <v>1010</v>
      </c>
      <c r="G35711" t="s">
        <v>1010</v>
      </c>
    </row>
    <row r="35712" spans="1:7">
      <c r="A35712">
        <v>104167390</v>
      </c>
      <c r="B35712" t="s">
        <v>38478</v>
      </c>
      <c r="C35712" t="s">
        <v>1010</v>
      </c>
      <c r="D35712" t="s">
        <v>1010</v>
      </c>
      <c r="E35712" t="s">
        <v>1010</v>
      </c>
      <c r="F35712" t="s">
        <v>1010</v>
      </c>
      <c r="G35712" t="s">
        <v>1010</v>
      </c>
    </row>
    <row r="35713" spans="1:7">
      <c r="A35713">
        <v>104167390</v>
      </c>
      <c r="B35713" t="s">
        <v>38479</v>
      </c>
      <c r="C35713" t="s">
        <v>1010</v>
      </c>
      <c r="D35713" t="s">
        <v>1010</v>
      </c>
      <c r="E35713" t="s">
        <v>1010</v>
      </c>
      <c r="F35713" t="s">
        <v>1010</v>
      </c>
      <c r="G35713" t="s">
        <v>1010</v>
      </c>
    </row>
    <row r="35714" spans="1:7">
      <c r="A35714">
        <v>104167390</v>
      </c>
      <c r="B35714" t="s">
        <v>38480</v>
      </c>
      <c r="C35714" t="s">
        <v>1010</v>
      </c>
      <c r="D35714" t="s">
        <v>1010</v>
      </c>
      <c r="E35714" t="s">
        <v>1010</v>
      </c>
      <c r="F35714" t="s">
        <v>1010</v>
      </c>
      <c r="G35714" t="s">
        <v>1010</v>
      </c>
    </row>
    <row r="35715" spans="1:7">
      <c r="A35715">
        <v>104167390</v>
      </c>
      <c r="B35715" t="s">
        <v>38481</v>
      </c>
      <c r="C35715" t="s">
        <v>1010</v>
      </c>
      <c r="D35715" t="s">
        <v>1010</v>
      </c>
      <c r="E35715" t="s">
        <v>1010</v>
      </c>
      <c r="F35715" t="s">
        <v>1010</v>
      </c>
      <c r="G35715" t="s">
        <v>1010</v>
      </c>
    </row>
    <row r="35716" spans="1:7">
      <c r="A35716">
        <v>104167390</v>
      </c>
      <c r="B35716" t="s">
        <v>38482</v>
      </c>
      <c r="C35716" t="s">
        <v>1010</v>
      </c>
      <c r="D35716" t="s">
        <v>1010</v>
      </c>
      <c r="E35716" t="s">
        <v>1010</v>
      </c>
      <c r="F35716" t="s">
        <v>1010</v>
      </c>
      <c r="G35716" t="s">
        <v>1010</v>
      </c>
    </row>
    <row r="35717" spans="1:7">
      <c r="A35717">
        <v>104167390</v>
      </c>
      <c r="B35717" t="s">
        <v>38483</v>
      </c>
      <c r="C35717" t="s">
        <v>1010</v>
      </c>
      <c r="D35717" t="s">
        <v>1010</v>
      </c>
      <c r="E35717" t="s">
        <v>1010</v>
      </c>
      <c r="F35717" t="s">
        <v>1010</v>
      </c>
      <c r="G35717" t="s">
        <v>1010</v>
      </c>
    </row>
    <row r="35718" spans="1:7">
      <c r="A35718">
        <v>104167390</v>
      </c>
      <c r="B35718" t="s">
        <v>38484</v>
      </c>
      <c r="C35718" t="s">
        <v>1010</v>
      </c>
      <c r="D35718" t="s">
        <v>1010</v>
      </c>
      <c r="E35718" t="s">
        <v>1010</v>
      </c>
      <c r="F35718" t="s">
        <v>1010</v>
      </c>
      <c r="G35718" t="s">
        <v>1010</v>
      </c>
    </row>
    <row r="35719" spans="1:7">
      <c r="A35719">
        <v>104167390</v>
      </c>
      <c r="B35719" t="s">
        <v>38485</v>
      </c>
      <c r="C35719" t="s">
        <v>1010</v>
      </c>
      <c r="D35719" t="s">
        <v>1010</v>
      </c>
      <c r="E35719" t="s">
        <v>1010</v>
      </c>
      <c r="F35719" t="s">
        <v>1010</v>
      </c>
      <c r="G35719" t="s">
        <v>1010</v>
      </c>
    </row>
    <row r="35720" spans="1:7">
      <c r="A35720">
        <v>104167390</v>
      </c>
      <c r="B35720" t="s">
        <v>38486</v>
      </c>
      <c r="C35720" t="s">
        <v>1010</v>
      </c>
      <c r="D35720" t="s">
        <v>1010</v>
      </c>
      <c r="E35720" t="s">
        <v>1010</v>
      </c>
      <c r="F35720" t="s">
        <v>1010</v>
      </c>
      <c r="G35720" t="s">
        <v>1010</v>
      </c>
    </row>
    <row r="35721" spans="1:7">
      <c r="A35721">
        <v>104167392</v>
      </c>
      <c r="B35721" t="s">
        <v>38487</v>
      </c>
      <c r="C35721" t="s">
        <v>1010</v>
      </c>
      <c r="D35721" t="s">
        <v>1010</v>
      </c>
      <c r="E35721" t="s">
        <v>1010</v>
      </c>
      <c r="F35721" t="s">
        <v>1010</v>
      </c>
      <c r="G35721" t="s">
        <v>1010</v>
      </c>
    </row>
    <row r="35722" spans="1:7">
      <c r="A35722">
        <v>104167392</v>
      </c>
      <c r="B35722" t="s">
        <v>38488</v>
      </c>
      <c r="C35722" t="s">
        <v>1010</v>
      </c>
      <c r="D35722" t="s">
        <v>1010</v>
      </c>
      <c r="E35722" t="s">
        <v>1010</v>
      </c>
      <c r="F35722" t="s">
        <v>1010</v>
      </c>
      <c r="G35722" t="s">
        <v>1010</v>
      </c>
    </row>
    <row r="35723" spans="1:7">
      <c r="A35723">
        <v>104167392</v>
      </c>
      <c r="B35723" t="s">
        <v>38489</v>
      </c>
      <c r="C35723" t="s">
        <v>1010</v>
      </c>
      <c r="D35723" t="s">
        <v>1010</v>
      </c>
      <c r="E35723" t="s">
        <v>1010</v>
      </c>
      <c r="F35723" t="s">
        <v>1010</v>
      </c>
      <c r="G35723" t="s">
        <v>1010</v>
      </c>
    </row>
    <row r="35724" spans="1:7">
      <c r="A35724">
        <v>104167392</v>
      </c>
      <c r="B35724" t="s">
        <v>38490</v>
      </c>
      <c r="C35724" t="s">
        <v>1010</v>
      </c>
      <c r="D35724" t="s">
        <v>1010</v>
      </c>
      <c r="E35724" t="s">
        <v>1010</v>
      </c>
      <c r="F35724" t="s">
        <v>1010</v>
      </c>
      <c r="G35724" t="s">
        <v>1010</v>
      </c>
    </row>
    <row r="35725" spans="1:7">
      <c r="A35725">
        <v>104167392</v>
      </c>
      <c r="B35725" t="s">
        <v>38491</v>
      </c>
      <c r="C35725" t="s">
        <v>1010</v>
      </c>
      <c r="D35725" t="s">
        <v>1010</v>
      </c>
      <c r="E35725" t="s">
        <v>1010</v>
      </c>
      <c r="F35725" t="s">
        <v>1010</v>
      </c>
      <c r="G35725" t="s">
        <v>1010</v>
      </c>
    </row>
    <row r="35726" spans="1:7">
      <c r="A35726">
        <v>104167392</v>
      </c>
      <c r="B35726" t="s">
        <v>38492</v>
      </c>
      <c r="C35726" t="s">
        <v>1010</v>
      </c>
      <c r="D35726" t="s">
        <v>1010</v>
      </c>
      <c r="E35726" t="s">
        <v>1010</v>
      </c>
      <c r="F35726" t="s">
        <v>1010</v>
      </c>
      <c r="G35726" t="s">
        <v>1010</v>
      </c>
    </row>
    <row r="35727" spans="1:7">
      <c r="A35727">
        <v>104167392</v>
      </c>
      <c r="B35727" t="s">
        <v>38493</v>
      </c>
      <c r="C35727" t="s">
        <v>1010</v>
      </c>
      <c r="D35727" t="s">
        <v>1010</v>
      </c>
      <c r="E35727" t="s">
        <v>1010</v>
      </c>
      <c r="F35727" t="s">
        <v>1010</v>
      </c>
      <c r="G35727" t="s">
        <v>1010</v>
      </c>
    </row>
    <row r="35728" spans="1:7">
      <c r="A35728">
        <v>104167392</v>
      </c>
      <c r="B35728" t="s">
        <v>38494</v>
      </c>
      <c r="C35728" t="s">
        <v>1010</v>
      </c>
      <c r="D35728" t="s">
        <v>1010</v>
      </c>
      <c r="E35728" t="s">
        <v>1010</v>
      </c>
      <c r="F35728" t="s">
        <v>1010</v>
      </c>
      <c r="G35728" t="s">
        <v>1010</v>
      </c>
    </row>
    <row r="35729" spans="1:7">
      <c r="A35729">
        <v>104167392</v>
      </c>
      <c r="B35729" t="s">
        <v>38495</v>
      </c>
      <c r="C35729" t="s">
        <v>1010</v>
      </c>
      <c r="D35729" t="s">
        <v>1010</v>
      </c>
      <c r="E35729" t="s">
        <v>1010</v>
      </c>
      <c r="F35729" t="s">
        <v>1010</v>
      </c>
      <c r="G35729" t="s">
        <v>1010</v>
      </c>
    </row>
    <row r="35730" spans="1:7">
      <c r="A35730">
        <v>104167392</v>
      </c>
      <c r="B35730" t="s">
        <v>38496</v>
      </c>
      <c r="C35730" t="s">
        <v>1010</v>
      </c>
      <c r="D35730" t="s">
        <v>1010</v>
      </c>
      <c r="E35730" t="s">
        <v>1010</v>
      </c>
      <c r="F35730" t="s">
        <v>1010</v>
      </c>
      <c r="G35730" t="s">
        <v>1010</v>
      </c>
    </row>
    <row r="35731" spans="1:7">
      <c r="A35731">
        <v>104167392</v>
      </c>
      <c r="B35731" t="s">
        <v>38497</v>
      </c>
      <c r="C35731" t="s">
        <v>1010</v>
      </c>
      <c r="D35731" t="s">
        <v>1010</v>
      </c>
      <c r="E35731" t="s">
        <v>1010</v>
      </c>
      <c r="F35731" t="s">
        <v>1010</v>
      </c>
      <c r="G35731" t="s">
        <v>1010</v>
      </c>
    </row>
    <row r="35732" spans="1:7">
      <c r="A35732">
        <v>104167392</v>
      </c>
      <c r="B35732" t="s">
        <v>38498</v>
      </c>
      <c r="C35732" t="s">
        <v>1010</v>
      </c>
      <c r="D35732" t="s">
        <v>1010</v>
      </c>
      <c r="E35732" t="s">
        <v>1010</v>
      </c>
      <c r="F35732" t="s">
        <v>1010</v>
      </c>
      <c r="G35732" t="s">
        <v>1010</v>
      </c>
    </row>
    <row r="35733" spans="1:7">
      <c r="A35733">
        <v>104167392</v>
      </c>
      <c r="B35733" t="s">
        <v>38499</v>
      </c>
      <c r="C35733" t="s">
        <v>1010</v>
      </c>
      <c r="D35733" t="s">
        <v>1010</v>
      </c>
      <c r="E35733" t="s">
        <v>1010</v>
      </c>
      <c r="F35733" t="s">
        <v>1010</v>
      </c>
      <c r="G35733" t="s">
        <v>1010</v>
      </c>
    </row>
    <row r="35734" spans="1:7">
      <c r="A35734">
        <v>104167392</v>
      </c>
      <c r="B35734" t="s">
        <v>38500</v>
      </c>
      <c r="C35734" t="s">
        <v>1010</v>
      </c>
      <c r="D35734" t="s">
        <v>1010</v>
      </c>
      <c r="E35734" t="s">
        <v>1010</v>
      </c>
      <c r="F35734" t="s">
        <v>1010</v>
      </c>
      <c r="G35734" t="s">
        <v>1010</v>
      </c>
    </row>
    <row r="35735" spans="1:7">
      <c r="A35735">
        <v>104167392</v>
      </c>
      <c r="B35735" t="s">
        <v>38501</v>
      </c>
      <c r="C35735" t="s">
        <v>1010</v>
      </c>
      <c r="D35735" t="s">
        <v>1010</v>
      </c>
      <c r="E35735" t="s">
        <v>1010</v>
      </c>
      <c r="F35735" t="s">
        <v>1010</v>
      </c>
      <c r="G35735" t="s">
        <v>1010</v>
      </c>
    </row>
    <row r="35736" spans="1:7">
      <c r="A35736">
        <v>104167392</v>
      </c>
      <c r="B35736" t="s">
        <v>38502</v>
      </c>
      <c r="C35736" t="s">
        <v>1010</v>
      </c>
      <c r="D35736" t="s">
        <v>1010</v>
      </c>
      <c r="E35736" t="s">
        <v>1010</v>
      </c>
      <c r="F35736" t="s">
        <v>1010</v>
      </c>
      <c r="G35736" t="s">
        <v>1010</v>
      </c>
    </row>
    <row r="35737" spans="1:7">
      <c r="A35737">
        <v>104167392</v>
      </c>
      <c r="B35737" t="s">
        <v>38503</v>
      </c>
      <c r="C35737" t="s">
        <v>1010</v>
      </c>
      <c r="D35737" t="s">
        <v>1010</v>
      </c>
      <c r="E35737" t="s">
        <v>1010</v>
      </c>
      <c r="F35737" t="s">
        <v>1010</v>
      </c>
      <c r="G35737" t="s">
        <v>1010</v>
      </c>
    </row>
    <row r="35738" spans="1:7">
      <c r="A35738">
        <v>104167392</v>
      </c>
      <c r="B35738" t="s">
        <v>38504</v>
      </c>
      <c r="C35738" t="s">
        <v>1010</v>
      </c>
      <c r="D35738" t="s">
        <v>1010</v>
      </c>
      <c r="E35738" t="s">
        <v>1010</v>
      </c>
      <c r="F35738" t="s">
        <v>1010</v>
      </c>
      <c r="G35738" t="s">
        <v>1010</v>
      </c>
    </row>
    <row r="35739" spans="1:7">
      <c r="A35739">
        <v>104167392</v>
      </c>
      <c r="B35739" t="s">
        <v>38505</v>
      </c>
      <c r="C35739" t="s">
        <v>1010</v>
      </c>
      <c r="D35739" t="s">
        <v>1010</v>
      </c>
      <c r="E35739" t="s">
        <v>1010</v>
      </c>
      <c r="F35739" t="s">
        <v>1010</v>
      </c>
      <c r="G35739" t="s">
        <v>1010</v>
      </c>
    </row>
    <row r="35740" spans="1:7">
      <c r="A35740">
        <v>104167392</v>
      </c>
      <c r="B35740" t="s">
        <v>38506</v>
      </c>
      <c r="C35740" t="s">
        <v>1010</v>
      </c>
      <c r="D35740" t="s">
        <v>1010</v>
      </c>
      <c r="E35740" t="s">
        <v>1010</v>
      </c>
      <c r="F35740" t="s">
        <v>1010</v>
      </c>
      <c r="G35740" t="s">
        <v>1010</v>
      </c>
    </row>
    <row r="35741" spans="1:7">
      <c r="A35741">
        <v>104167392</v>
      </c>
      <c r="B35741" t="s">
        <v>38507</v>
      </c>
      <c r="C35741" t="s">
        <v>1010</v>
      </c>
      <c r="D35741" t="s">
        <v>1010</v>
      </c>
      <c r="E35741" t="s">
        <v>1010</v>
      </c>
      <c r="F35741" t="s">
        <v>1010</v>
      </c>
      <c r="G35741" t="s">
        <v>1010</v>
      </c>
    </row>
    <row r="35742" spans="1:7">
      <c r="A35742">
        <v>104167392</v>
      </c>
      <c r="B35742" t="s">
        <v>38508</v>
      </c>
      <c r="C35742" t="s">
        <v>1010</v>
      </c>
      <c r="D35742" t="s">
        <v>1010</v>
      </c>
      <c r="E35742" t="s">
        <v>1010</v>
      </c>
      <c r="F35742" t="s">
        <v>1010</v>
      </c>
      <c r="G35742" t="s">
        <v>1010</v>
      </c>
    </row>
    <row r="35743" spans="1:7">
      <c r="A35743">
        <v>104167392</v>
      </c>
      <c r="B35743" t="s">
        <v>38509</v>
      </c>
      <c r="C35743" t="s">
        <v>1010</v>
      </c>
      <c r="D35743" t="s">
        <v>1010</v>
      </c>
      <c r="E35743" t="s">
        <v>1010</v>
      </c>
      <c r="F35743" t="s">
        <v>1010</v>
      </c>
      <c r="G35743" t="s">
        <v>1010</v>
      </c>
    </row>
    <row r="35744" spans="1:7">
      <c r="A35744">
        <v>104167392</v>
      </c>
      <c r="B35744" t="s">
        <v>38510</v>
      </c>
      <c r="C35744" t="s">
        <v>1010</v>
      </c>
      <c r="D35744" t="s">
        <v>1010</v>
      </c>
      <c r="E35744" t="s">
        <v>1010</v>
      </c>
      <c r="F35744" t="s">
        <v>1010</v>
      </c>
      <c r="G35744" t="s">
        <v>1010</v>
      </c>
    </row>
    <row r="35745" spans="1:7">
      <c r="A35745">
        <v>104167392</v>
      </c>
      <c r="B35745" t="s">
        <v>38511</v>
      </c>
      <c r="C35745" t="s">
        <v>1010</v>
      </c>
      <c r="D35745" t="s">
        <v>1010</v>
      </c>
      <c r="E35745" t="s">
        <v>1010</v>
      </c>
      <c r="F35745" t="s">
        <v>1010</v>
      </c>
      <c r="G35745" t="s">
        <v>1010</v>
      </c>
    </row>
    <row r="35746" spans="1:7">
      <c r="A35746">
        <v>104167392</v>
      </c>
      <c r="B35746" t="s">
        <v>38512</v>
      </c>
      <c r="C35746" t="s">
        <v>1010</v>
      </c>
      <c r="D35746" t="s">
        <v>1010</v>
      </c>
      <c r="E35746" t="s">
        <v>1010</v>
      </c>
      <c r="F35746" t="s">
        <v>1010</v>
      </c>
      <c r="G35746" t="s">
        <v>1010</v>
      </c>
    </row>
    <row r="35747" spans="1:7">
      <c r="A35747">
        <v>104167392</v>
      </c>
      <c r="B35747" t="s">
        <v>38513</v>
      </c>
      <c r="C35747" t="s">
        <v>1010</v>
      </c>
      <c r="D35747" t="s">
        <v>1010</v>
      </c>
      <c r="E35747" t="s">
        <v>1010</v>
      </c>
      <c r="F35747" t="s">
        <v>1010</v>
      </c>
      <c r="G35747" t="s">
        <v>1010</v>
      </c>
    </row>
    <row r="35748" spans="1:7">
      <c r="A35748">
        <v>104167392</v>
      </c>
      <c r="B35748" t="s">
        <v>38514</v>
      </c>
      <c r="C35748" t="s">
        <v>1010</v>
      </c>
      <c r="D35748" t="s">
        <v>1010</v>
      </c>
      <c r="E35748" t="s">
        <v>1010</v>
      </c>
      <c r="F35748" t="s">
        <v>1010</v>
      </c>
      <c r="G35748" t="s">
        <v>1010</v>
      </c>
    </row>
    <row r="35749" spans="1:7">
      <c r="A35749">
        <v>104167392</v>
      </c>
      <c r="B35749" t="s">
        <v>38515</v>
      </c>
      <c r="C35749" t="s">
        <v>1010</v>
      </c>
      <c r="D35749" t="s">
        <v>1010</v>
      </c>
      <c r="E35749" t="s">
        <v>1010</v>
      </c>
      <c r="F35749" t="s">
        <v>1010</v>
      </c>
      <c r="G35749" t="s">
        <v>1010</v>
      </c>
    </row>
    <row r="35750" spans="1:7">
      <c r="A35750">
        <v>104167392</v>
      </c>
      <c r="B35750" t="s">
        <v>38516</v>
      </c>
      <c r="C35750" t="s">
        <v>1010</v>
      </c>
      <c r="D35750" t="s">
        <v>1010</v>
      </c>
      <c r="E35750" t="s">
        <v>1010</v>
      </c>
      <c r="F35750" t="s">
        <v>1010</v>
      </c>
      <c r="G35750" t="s">
        <v>1010</v>
      </c>
    </row>
    <row r="35751" spans="1:7">
      <c r="A35751">
        <v>104167392</v>
      </c>
      <c r="B35751" t="s">
        <v>38517</v>
      </c>
      <c r="C35751" t="s">
        <v>1010</v>
      </c>
      <c r="D35751" t="s">
        <v>1010</v>
      </c>
      <c r="E35751" t="s">
        <v>1010</v>
      </c>
      <c r="F35751" t="s">
        <v>1010</v>
      </c>
      <c r="G35751" t="s">
        <v>1010</v>
      </c>
    </row>
    <row r="35752" spans="1:7">
      <c r="A35752">
        <v>104167392</v>
      </c>
      <c r="B35752" t="s">
        <v>38518</v>
      </c>
      <c r="C35752" t="s">
        <v>1010</v>
      </c>
      <c r="D35752" t="s">
        <v>1010</v>
      </c>
      <c r="E35752" t="s">
        <v>1010</v>
      </c>
      <c r="F35752" t="s">
        <v>1010</v>
      </c>
      <c r="G35752" t="s">
        <v>1010</v>
      </c>
    </row>
    <row r="35753" spans="1:7">
      <c r="A35753">
        <v>104167392</v>
      </c>
      <c r="B35753" t="s">
        <v>38519</v>
      </c>
      <c r="C35753" t="s">
        <v>1010</v>
      </c>
      <c r="D35753" t="s">
        <v>1010</v>
      </c>
      <c r="E35753" t="s">
        <v>1010</v>
      </c>
      <c r="F35753" t="s">
        <v>1010</v>
      </c>
      <c r="G35753" t="s">
        <v>1010</v>
      </c>
    </row>
    <row r="35754" spans="1:7">
      <c r="A35754">
        <v>104167392</v>
      </c>
      <c r="B35754" t="s">
        <v>38520</v>
      </c>
      <c r="C35754" t="s">
        <v>1010</v>
      </c>
      <c r="D35754" t="s">
        <v>1010</v>
      </c>
      <c r="E35754" t="s">
        <v>1010</v>
      </c>
      <c r="F35754" t="s">
        <v>1010</v>
      </c>
      <c r="G35754" t="s">
        <v>1010</v>
      </c>
    </row>
    <row r="35755" spans="1:7">
      <c r="A35755">
        <v>104167392</v>
      </c>
      <c r="B35755" t="s">
        <v>38521</v>
      </c>
      <c r="C35755" t="s">
        <v>1010</v>
      </c>
      <c r="D35755" t="s">
        <v>1010</v>
      </c>
      <c r="E35755" t="s">
        <v>1010</v>
      </c>
      <c r="F35755" t="s">
        <v>1010</v>
      </c>
      <c r="G35755" t="s">
        <v>1010</v>
      </c>
    </row>
    <row r="35756" spans="1:7">
      <c r="A35756">
        <v>104167392</v>
      </c>
      <c r="B35756" t="s">
        <v>38522</v>
      </c>
      <c r="C35756" t="s">
        <v>1010</v>
      </c>
      <c r="D35756" t="s">
        <v>1010</v>
      </c>
      <c r="E35756" t="s">
        <v>1010</v>
      </c>
      <c r="F35756" t="s">
        <v>1010</v>
      </c>
      <c r="G35756" t="s">
        <v>1010</v>
      </c>
    </row>
    <row r="35757" spans="1:7">
      <c r="A35757">
        <v>104167392</v>
      </c>
      <c r="B35757" t="s">
        <v>38523</v>
      </c>
      <c r="C35757" t="s">
        <v>1010</v>
      </c>
      <c r="D35757" t="s">
        <v>1010</v>
      </c>
      <c r="E35757" t="s">
        <v>1010</v>
      </c>
      <c r="F35757" t="s">
        <v>1010</v>
      </c>
      <c r="G35757" t="s">
        <v>1010</v>
      </c>
    </row>
    <row r="35758" spans="1:7">
      <c r="A35758">
        <v>104167392</v>
      </c>
      <c r="B35758" t="s">
        <v>38524</v>
      </c>
      <c r="C35758" t="s">
        <v>1010</v>
      </c>
      <c r="D35758" t="s">
        <v>1010</v>
      </c>
      <c r="E35758" t="s">
        <v>1010</v>
      </c>
      <c r="F35758" t="s">
        <v>1010</v>
      </c>
      <c r="G35758" t="s">
        <v>1010</v>
      </c>
    </row>
    <row r="35759" spans="1:7">
      <c r="A35759">
        <v>104167392</v>
      </c>
      <c r="B35759" t="s">
        <v>38525</v>
      </c>
      <c r="C35759" t="s">
        <v>1010</v>
      </c>
      <c r="D35759" t="s">
        <v>1010</v>
      </c>
      <c r="E35759" t="s">
        <v>1010</v>
      </c>
      <c r="F35759" t="s">
        <v>1010</v>
      </c>
      <c r="G35759" t="s">
        <v>1010</v>
      </c>
    </row>
    <row r="35760" spans="1:7">
      <c r="A35760">
        <v>104167392</v>
      </c>
      <c r="B35760" t="s">
        <v>38526</v>
      </c>
      <c r="C35760" t="s">
        <v>1010</v>
      </c>
      <c r="D35760" t="s">
        <v>1010</v>
      </c>
      <c r="E35760" t="s">
        <v>1010</v>
      </c>
      <c r="F35760" t="s">
        <v>1010</v>
      </c>
      <c r="G35760" t="s">
        <v>1010</v>
      </c>
    </row>
    <row r="35761" spans="1:7">
      <c r="A35761">
        <v>104167392</v>
      </c>
      <c r="B35761" t="s">
        <v>38527</v>
      </c>
      <c r="C35761" t="s">
        <v>1010</v>
      </c>
      <c r="D35761" t="s">
        <v>1010</v>
      </c>
      <c r="E35761" t="s">
        <v>1010</v>
      </c>
      <c r="F35761" t="s">
        <v>1010</v>
      </c>
      <c r="G35761" t="s">
        <v>1010</v>
      </c>
    </row>
    <row r="35762" spans="1:7">
      <c r="A35762">
        <v>104167392</v>
      </c>
      <c r="B35762" t="s">
        <v>38528</v>
      </c>
      <c r="C35762" t="s">
        <v>1010</v>
      </c>
      <c r="D35762" t="s">
        <v>1010</v>
      </c>
      <c r="E35762" t="s">
        <v>1010</v>
      </c>
      <c r="F35762" t="s">
        <v>1010</v>
      </c>
      <c r="G35762" t="s">
        <v>1010</v>
      </c>
    </row>
    <row r="35763" spans="1:7">
      <c r="A35763">
        <v>104167392</v>
      </c>
      <c r="B35763" t="s">
        <v>38529</v>
      </c>
      <c r="C35763" t="s">
        <v>1010</v>
      </c>
      <c r="D35763" t="s">
        <v>1010</v>
      </c>
      <c r="E35763" t="s">
        <v>1010</v>
      </c>
      <c r="F35763" t="s">
        <v>1010</v>
      </c>
      <c r="G35763" t="s">
        <v>1010</v>
      </c>
    </row>
    <row r="35764" spans="1:7">
      <c r="A35764">
        <v>104167392</v>
      </c>
      <c r="B35764" t="s">
        <v>38530</v>
      </c>
      <c r="C35764" t="s">
        <v>1010</v>
      </c>
      <c r="D35764" t="s">
        <v>1010</v>
      </c>
      <c r="E35764" t="s">
        <v>1010</v>
      </c>
      <c r="F35764" t="s">
        <v>1010</v>
      </c>
      <c r="G35764" t="s">
        <v>1010</v>
      </c>
    </row>
    <row r="35765" spans="1:7">
      <c r="A35765">
        <v>104167392</v>
      </c>
      <c r="B35765" t="s">
        <v>38531</v>
      </c>
      <c r="C35765" t="s">
        <v>1010</v>
      </c>
      <c r="D35765" t="s">
        <v>1010</v>
      </c>
      <c r="E35765" t="s">
        <v>1010</v>
      </c>
      <c r="F35765" t="s">
        <v>1010</v>
      </c>
      <c r="G35765" t="s">
        <v>1010</v>
      </c>
    </row>
    <row r="35766" spans="1:7">
      <c r="A35766">
        <v>104167392</v>
      </c>
      <c r="B35766" t="s">
        <v>38532</v>
      </c>
      <c r="C35766" t="s">
        <v>1010</v>
      </c>
      <c r="D35766" t="s">
        <v>1010</v>
      </c>
      <c r="E35766" t="s">
        <v>1010</v>
      </c>
      <c r="F35766" t="s">
        <v>1010</v>
      </c>
      <c r="G35766" t="s">
        <v>1010</v>
      </c>
    </row>
    <row r="35767" spans="1:7">
      <c r="A35767">
        <v>104167392</v>
      </c>
      <c r="B35767" t="s">
        <v>38533</v>
      </c>
      <c r="C35767" t="s">
        <v>1010</v>
      </c>
      <c r="D35767" t="s">
        <v>1010</v>
      </c>
      <c r="E35767" t="s">
        <v>1010</v>
      </c>
      <c r="F35767" t="s">
        <v>1010</v>
      </c>
      <c r="G35767" t="s">
        <v>1010</v>
      </c>
    </row>
    <row r="35768" spans="1:7">
      <c r="A35768">
        <v>104167392</v>
      </c>
      <c r="B35768" t="s">
        <v>38534</v>
      </c>
      <c r="C35768" t="s">
        <v>1010</v>
      </c>
      <c r="D35768" t="s">
        <v>1010</v>
      </c>
      <c r="E35768" t="s">
        <v>1010</v>
      </c>
      <c r="F35768" t="s">
        <v>1010</v>
      </c>
      <c r="G35768" t="s">
        <v>1010</v>
      </c>
    </row>
    <row r="35769" spans="1:7">
      <c r="A35769">
        <v>104167392</v>
      </c>
      <c r="B35769" t="s">
        <v>38535</v>
      </c>
      <c r="C35769" t="s">
        <v>1010</v>
      </c>
      <c r="D35769" t="s">
        <v>1010</v>
      </c>
      <c r="E35769" t="s">
        <v>1010</v>
      </c>
      <c r="F35769" t="s">
        <v>1010</v>
      </c>
      <c r="G35769" t="s">
        <v>1010</v>
      </c>
    </row>
    <row r="35770" spans="1:7">
      <c r="A35770">
        <v>104167392</v>
      </c>
      <c r="B35770" t="s">
        <v>38536</v>
      </c>
      <c r="C35770" t="s">
        <v>1010</v>
      </c>
      <c r="D35770" t="s">
        <v>1010</v>
      </c>
      <c r="E35770" t="s">
        <v>1010</v>
      </c>
      <c r="F35770" t="s">
        <v>1010</v>
      </c>
      <c r="G35770" t="s">
        <v>1010</v>
      </c>
    </row>
    <row r="35771" spans="1:7">
      <c r="A35771">
        <v>104167392</v>
      </c>
      <c r="B35771" t="s">
        <v>38537</v>
      </c>
      <c r="C35771" t="s">
        <v>1010</v>
      </c>
      <c r="D35771" t="s">
        <v>1010</v>
      </c>
      <c r="E35771" t="s">
        <v>1010</v>
      </c>
      <c r="F35771" t="s">
        <v>1010</v>
      </c>
      <c r="G35771" t="s">
        <v>1010</v>
      </c>
    </row>
    <row r="35772" spans="1:7">
      <c r="A35772">
        <v>104167392</v>
      </c>
      <c r="B35772" t="s">
        <v>38538</v>
      </c>
      <c r="C35772" t="s">
        <v>1010</v>
      </c>
      <c r="D35772" t="s">
        <v>1010</v>
      </c>
      <c r="E35772" t="s">
        <v>1010</v>
      </c>
      <c r="F35772" t="s">
        <v>1010</v>
      </c>
      <c r="G35772" t="s">
        <v>1010</v>
      </c>
    </row>
    <row r="35773" spans="1:7">
      <c r="A35773">
        <v>104167392</v>
      </c>
      <c r="B35773" t="s">
        <v>38539</v>
      </c>
      <c r="C35773" t="s">
        <v>1010</v>
      </c>
      <c r="D35773" t="s">
        <v>1010</v>
      </c>
      <c r="E35773" t="s">
        <v>1010</v>
      </c>
      <c r="F35773" t="s">
        <v>1010</v>
      </c>
      <c r="G35773" t="s">
        <v>1010</v>
      </c>
    </row>
    <row r="35774" spans="1:7">
      <c r="A35774">
        <v>104167392</v>
      </c>
      <c r="B35774" t="s">
        <v>38540</v>
      </c>
      <c r="C35774" t="s">
        <v>1010</v>
      </c>
      <c r="D35774" t="s">
        <v>1010</v>
      </c>
      <c r="E35774" t="s">
        <v>1010</v>
      </c>
      <c r="F35774" t="s">
        <v>1010</v>
      </c>
      <c r="G35774" t="s">
        <v>1010</v>
      </c>
    </row>
    <row r="35775" spans="1:7">
      <c r="A35775">
        <v>104167392</v>
      </c>
      <c r="B35775" t="s">
        <v>38541</v>
      </c>
      <c r="C35775" t="s">
        <v>1010</v>
      </c>
      <c r="D35775" t="s">
        <v>1010</v>
      </c>
      <c r="E35775" t="s">
        <v>1010</v>
      </c>
      <c r="F35775" t="s">
        <v>1010</v>
      </c>
      <c r="G35775" t="s">
        <v>1010</v>
      </c>
    </row>
    <row r="35776" spans="1:7">
      <c r="A35776">
        <v>104167392</v>
      </c>
      <c r="B35776" t="s">
        <v>38542</v>
      </c>
      <c r="C35776" t="s">
        <v>1010</v>
      </c>
      <c r="D35776" t="s">
        <v>1010</v>
      </c>
      <c r="E35776" t="s">
        <v>1010</v>
      </c>
      <c r="F35776" t="s">
        <v>1010</v>
      </c>
      <c r="G35776" t="s">
        <v>1010</v>
      </c>
    </row>
    <row r="35777" spans="1:7">
      <c r="A35777">
        <v>104167392</v>
      </c>
      <c r="B35777" t="s">
        <v>38543</v>
      </c>
      <c r="C35777" t="s">
        <v>1010</v>
      </c>
      <c r="D35777" t="s">
        <v>1010</v>
      </c>
      <c r="E35777" t="s">
        <v>1010</v>
      </c>
      <c r="F35777" t="s">
        <v>1010</v>
      </c>
      <c r="G35777" t="s">
        <v>1010</v>
      </c>
    </row>
    <row r="35778" spans="1:7">
      <c r="A35778">
        <v>104167392</v>
      </c>
      <c r="B35778" t="s">
        <v>38544</v>
      </c>
      <c r="C35778" t="s">
        <v>1010</v>
      </c>
      <c r="D35778" t="s">
        <v>1010</v>
      </c>
      <c r="E35778" t="s">
        <v>1010</v>
      </c>
      <c r="F35778" t="s">
        <v>1010</v>
      </c>
      <c r="G35778" t="s">
        <v>1010</v>
      </c>
    </row>
    <row r="35779" spans="1:7">
      <c r="A35779">
        <v>104167392</v>
      </c>
      <c r="B35779" t="s">
        <v>38545</v>
      </c>
      <c r="C35779" t="s">
        <v>1010</v>
      </c>
      <c r="D35779" t="s">
        <v>1010</v>
      </c>
      <c r="E35779" t="s">
        <v>1010</v>
      </c>
      <c r="F35779" t="s">
        <v>1010</v>
      </c>
      <c r="G35779" t="s">
        <v>1010</v>
      </c>
    </row>
    <row r="35780" spans="1:7">
      <c r="A35780">
        <v>104167392</v>
      </c>
      <c r="B35780" t="s">
        <v>38546</v>
      </c>
      <c r="C35780" t="s">
        <v>1010</v>
      </c>
      <c r="D35780" t="s">
        <v>1010</v>
      </c>
      <c r="E35780" t="s">
        <v>1010</v>
      </c>
      <c r="F35780" t="s">
        <v>1010</v>
      </c>
      <c r="G35780" t="s">
        <v>1010</v>
      </c>
    </row>
    <row r="35781" spans="1:7">
      <c r="A35781">
        <v>104167392</v>
      </c>
      <c r="B35781" t="s">
        <v>38547</v>
      </c>
      <c r="C35781" t="s">
        <v>1010</v>
      </c>
      <c r="D35781" t="s">
        <v>1010</v>
      </c>
      <c r="E35781" t="s">
        <v>1010</v>
      </c>
      <c r="F35781" t="s">
        <v>1010</v>
      </c>
      <c r="G35781" t="s">
        <v>1010</v>
      </c>
    </row>
    <row r="35782" spans="1:7">
      <c r="A35782">
        <v>104167392</v>
      </c>
      <c r="B35782" t="s">
        <v>38548</v>
      </c>
      <c r="C35782" t="s">
        <v>1010</v>
      </c>
      <c r="D35782" t="s">
        <v>1010</v>
      </c>
      <c r="E35782" t="s">
        <v>1010</v>
      </c>
      <c r="F35782" t="s">
        <v>1010</v>
      </c>
      <c r="G35782" t="s">
        <v>1010</v>
      </c>
    </row>
    <row r="35783" spans="1:7">
      <c r="A35783">
        <v>104167392</v>
      </c>
      <c r="B35783" t="s">
        <v>38549</v>
      </c>
      <c r="C35783" t="s">
        <v>1010</v>
      </c>
      <c r="D35783" t="s">
        <v>1010</v>
      </c>
      <c r="E35783" t="s">
        <v>1010</v>
      </c>
      <c r="F35783" t="s">
        <v>1010</v>
      </c>
      <c r="G35783" t="s">
        <v>1010</v>
      </c>
    </row>
    <row r="35784" spans="1:7">
      <c r="A35784">
        <v>104167392</v>
      </c>
      <c r="B35784" t="s">
        <v>38550</v>
      </c>
      <c r="C35784" t="s">
        <v>1010</v>
      </c>
      <c r="D35784" t="s">
        <v>1010</v>
      </c>
      <c r="E35784" t="s">
        <v>1010</v>
      </c>
      <c r="F35784" t="s">
        <v>1010</v>
      </c>
      <c r="G35784" t="s">
        <v>1010</v>
      </c>
    </row>
    <row r="35785" spans="1:7">
      <c r="A35785">
        <v>104167392</v>
      </c>
      <c r="B35785" t="s">
        <v>38551</v>
      </c>
      <c r="C35785" t="s">
        <v>1010</v>
      </c>
      <c r="D35785" t="s">
        <v>1010</v>
      </c>
      <c r="E35785" t="s">
        <v>1010</v>
      </c>
      <c r="F35785" t="s">
        <v>1010</v>
      </c>
      <c r="G35785" t="s">
        <v>1010</v>
      </c>
    </row>
    <row r="35786" spans="1:7">
      <c r="A35786">
        <v>104167392</v>
      </c>
      <c r="B35786" t="s">
        <v>38552</v>
      </c>
      <c r="C35786" t="s">
        <v>1010</v>
      </c>
      <c r="D35786" t="s">
        <v>1010</v>
      </c>
      <c r="E35786" t="s">
        <v>1010</v>
      </c>
      <c r="F35786" t="s">
        <v>1010</v>
      </c>
      <c r="G35786" t="s">
        <v>1010</v>
      </c>
    </row>
    <row r="35787" spans="1:7">
      <c r="A35787">
        <v>104167392</v>
      </c>
      <c r="B35787" t="s">
        <v>38553</v>
      </c>
      <c r="C35787" t="s">
        <v>1010</v>
      </c>
      <c r="D35787" t="s">
        <v>1010</v>
      </c>
      <c r="E35787" t="s">
        <v>1010</v>
      </c>
      <c r="F35787" t="s">
        <v>1010</v>
      </c>
      <c r="G35787" t="s">
        <v>1010</v>
      </c>
    </row>
    <row r="35788" spans="1:7">
      <c r="A35788">
        <v>104167392</v>
      </c>
      <c r="B35788" t="s">
        <v>38554</v>
      </c>
      <c r="C35788" t="s">
        <v>1010</v>
      </c>
      <c r="D35788" t="s">
        <v>1010</v>
      </c>
      <c r="E35788" t="s">
        <v>1010</v>
      </c>
      <c r="F35788" t="s">
        <v>1010</v>
      </c>
      <c r="G35788" t="s">
        <v>1010</v>
      </c>
    </row>
    <row r="35789" spans="1:7">
      <c r="A35789">
        <v>104167392</v>
      </c>
      <c r="B35789" t="s">
        <v>38555</v>
      </c>
      <c r="C35789" t="s">
        <v>1010</v>
      </c>
      <c r="D35789" t="s">
        <v>1010</v>
      </c>
      <c r="E35789" t="s">
        <v>1010</v>
      </c>
      <c r="F35789" t="s">
        <v>1010</v>
      </c>
      <c r="G35789" t="s">
        <v>1010</v>
      </c>
    </row>
    <row r="35790" spans="1:7">
      <c r="A35790">
        <v>104167392</v>
      </c>
      <c r="B35790" t="s">
        <v>38556</v>
      </c>
      <c r="C35790" t="s">
        <v>1010</v>
      </c>
      <c r="D35790" t="s">
        <v>1010</v>
      </c>
      <c r="E35790" t="s">
        <v>1010</v>
      </c>
      <c r="F35790" t="s">
        <v>1010</v>
      </c>
      <c r="G35790" t="s">
        <v>1010</v>
      </c>
    </row>
    <row r="35791" spans="1:7">
      <c r="A35791">
        <v>104167392</v>
      </c>
      <c r="B35791" t="s">
        <v>38557</v>
      </c>
      <c r="C35791" t="s">
        <v>1010</v>
      </c>
      <c r="D35791" t="s">
        <v>1010</v>
      </c>
      <c r="E35791" t="s">
        <v>1010</v>
      </c>
      <c r="F35791" t="s">
        <v>1010</v>
      </c>
      <c r="G35791" t="s">
        <v>1010</v>
      </c>
    </row>
    <row r="35792" spans="1:7">
      <c r="A35792">
        <v>104167392</v>
      </c>
      <c r="B35792" t="s">
        <v>38558</v>
      </c>
      <c r="C35792" t="s">
        <v>1010</v>
      </c>
      <c r="D35792" t="s">
        <v>1010</v>
      </c>
      <c r="E35792" t="s">
        <v>1010</v>
      </c>
      <c r="F35792" t="s">
        <v>1010</v>
      </c>
      <c r="G35792" t="s">
        <v>1010</v>
      </c>
    </row>
    <row r="35793" spans="1:7">
      <c r="A35793">
        <v>104167392</v>
      </c>
      <c r="B35793" t="s">
        <v>38559</v>
      </c>
      <c r="C35793" t="s">
        <v>1010</v>
      </c>
      <c r="D35793" t="s">
        <v>1010</v>
      </c>
      <c r="E35793" t="s">
        <v>1010</v>
      </c>
      <c r="F35793" t="s">
        <v>1010</v>
      </c>
      <c r="G35793" t="s">
        <v>1010</v>
      </c>
    </row>
    <row r="35794" spans="1:7">
      <c r="A35794">
        <v>104167392</v>
      </c>
      <c r="B35794" t="s">
        <v>38560</v>
      </c>
      <c r="C35794" t="s">
        <v>1010</v>
      </c>
      <c r="D35794" t="s">
        <v>1010</v>
      </c>
      <c r="E35794" t="s">
        <v>1010</v>
      </c>
      <c r="F35794" t="s">
        <v>1010</v>
      </c>
      <c r="G35794" t="s">
        <v>1010</v>
      </c>
    </row>
    <row r="35795" spans="1:7">
      <c r="A35795">
        <v>104167392</v>
      </c>
      <c r="B35795" t="s">
        <v>38561</v>
      </c>
      <c r="C35795" t="s">
        <v>1010</v>
      </c>
      <c r="D35795" t="s">
        <v>1010</v>
      </c>
      <c r="E35795" t="s">
        <v>1010</v>
      </c>
      <c r="F35795" t="s">
        <v>1010</v>
      </c>
      <c r="G35795" t="s">
        <v>1010</v>
      </c>
    </row>
    <row r="35796" spans="1:7">
      <c r="A35796">
        <v>104167392</v>
      </c>
      <c r="B35796" t="s">
        <v>38562</v>
      </c>
      <c r="C35796" t="s">
        <v>1010</v>
      </c>
      <c r="D35796" t="s">
        <v>1010</v>
      </c>
      <c r="E35796" t="s">
        <v>1010</v>
      </c>
      <c r="F35796" t="s">
        <v>1010</v>
      </c>
      <c r="G35796" t="s">
        <v>1010</v>
      </c>
    </row>
    <row r="35797" spans="1:7">
      <c r="A35797">
        <v>104167392</v>
      </c>
      <c r="B35797" t="s">
        <v>38563</v>
      </c>
      <c r="C35797" t="s">
        <v>1010</v>
      </c>
      <c r="D35797" t="s">
        <v>1010</v>
      </c>
      <c r="E35797" t="s">
        <v>1010</v>
      </c>
      <c r="F35797" t="s">
        <v>1010</v>
      </c>
      <c r="G35797" t="s">
        <v>1010</v>
      </c>
    </row>
    <row r="35798" spans="1:7">
      <c r="A35798">
        <v>104167392</v>
      </c>
      <c r="B35798" t="s">
        <v>38564</v>
      </c>
      <c r="C35798" t="s">
        <v>1010</v>
      </c>
      <c r="D35798" t="s">
        <v>1010</v>
      </c>
      <c r="E35798" t="s">
        <v>1010</v>
      </c>
      <c r="F35798" t="s">
        <v>1010</v>
      </c>
      <c r="G35798" t="s">
        <v>1010</v>
      </c>
    </row>
    <row r="35799" spans="1:7">
      <c r="A35799">
        <v>104167392</v>
      </c>
      <c r="B35799" t="s">
        <v>38565</v>
      </c>
      <c r="C35799" t="s">
        <v>1010</v>
      </c>
      <c r="D35799" t="s">
        <v>1010</v>
      </c>
      <c r="E35799" t="s">
        <v>1010</v>
      </c>
      <c r="F35799" t="s">
        <v>1010</v>
      </c>
      <c r="G35799" t="s">
        <v>1010</v>
      </c>
    </row>
    <row r="35800" spans="1:7">
      <c r="A35800">
        <v>104167392</v>
      </c>
      <c r="B35800" t="s">
        <v>38566</v>
      </c>
      <c r="C35800" t="s">
        <v>1010</v>
      </c>
      <c r="D35800" t="s">
        <v>1010</v>
      </c>
      <c r="E35800" t="s">
        <v>1010</v>
      </c>
      <c r="F35800" t="s">
        <v>1010</v>
      </c>
      <c r="G35800" t="s">
        <v>1010</v>
      </c>
    </row>
    <row r="35801" spans="1:7">
      <c r="A35801">
        <v>104167392</v>
      </c>
      <c r="B35801" t="s">
        <v>38567</v>
      </c>
      <c r="C35801" t="s">
        <v>1010</v>
      </c>
      <c r="D35801" t="s">
        <v>1010</v>
      </c>
      <c r="E35801" t="s">
        <v>1010</v>
      </c>
      <c r="F35801" t="s">
        <v>1010</v>
      </c>
      <c r="G35801" t="s">
        <v>1010</v>
      </c>
    </row>
    <row r="35802" spans="1:7">
      <c r="A35802">
        <v>104167392</v>
      </c>
      <c r="B35802" t="s">
        <v>38568</v>
      </c>
      <c r="C35802" t="s">
        <v>1010</v>
      </c>
      <c r="D35802" t="s">
        <v>1010</v>
      </c>
      <c r="E35802" t="s">
        <v>1010</v>
      </c>
      <c r="F35802" t="s">
        <v>1010</v>
      </c>
      <c r="G35802" t="s">
        <v>1010</v>
      </c>
    </row>
    <row r="35803" spans="1:7">
      <c r="A35803">
        <v>104167392</v>
      </c>
      <c r="B35803" t="s">
        <v>38569</v>
      </c>
      <c r="C35803" t="s">
        <v>1010</v>
      </c>
      <c r="D35803" t="s">
        <v>1010</v>
      </c>
      <c r="E35803" t="s">
        <v>1010</v>
      </c>
      <c r="F35803" t="s">
        <v>1010</v>
      </c>
      <c r="G35803" t="s">
        <v>1010</v>
      </c>
    </row>
    <row r="35804" spans="1:7">
      <c r="A35804">
        <v>104167392</v>
      </c>
      <c r="B35804" t="s">
        <v>38570</v>
      </c>
      <c r="C35804" t="s">
        <v>1010</v>
      </c>
      <c r="D35804" t="s">
        <v>1010</v>
      </c>
      <c r="E35804" t="s">
        <v>1010</v>
      </c>
      <c r="F35804" t="s">
        <v>1010</v>
      </c>
      <c r="G35804" t="s">
        <v>1010</v>
      </c>
    </row>
    <row r="35805" spans="1:7">
      <c r="A35805">
        <v>104167392</v>
      </c>
      <c r="B35805" t="s">
        <v>38571</v>
      </c>
      <c r="C35805" t="s">
        <v>1010</v>
      </c>
      <c r="D35805" t="s">
        <v>1010</v>
      </c>
      <c r="E35805" t="s">
        <v>1010</v>
      </c>
      <c r="F35805" t="s">
        <v>1010</v>
      </c>
      <c r="G35805" t="s">
        <v>1010</v>
      </c>
    </row>
    <row r="35806" spans="1:7">
      <c r="A35806">
        <v>104167392</v>
      </c>
      <c r="B35806" t="s">
        <v>38572</v>
      </c>
      <c r="C35806" t="s">
        <v>1010</v>
      </c>
      <c r="D35806" t="s">
        <v>1010</v>
      </c>
      <c r="E35806" t="s">
        <v>1010</v>
      </c>
      <c r="F35806" t="s">
        <v>1010</v>
      </c>
      <c r="G35806" t="s">
        <v>1010</v>
      </c>
    </row>
    <row r="35807" spans="1:7">
      <c r="A35807">
        <v>104167392</v>
      </c>
      <c r="B35807" t="s">
        <v>38573</v>
      </c>
      <c r="C35807" t="s">
        <v>1010</v>
      </c>
      <c r="D35807" t="s">
        <v>1010</v>
      </c>
      <c r="E35807" t="s">
        <v>1010</v>
      </c>
      <c r="F35807" t="s">
        <v>1010</v>
      </c>
      <c r="G35807" t="s">
        <v>1010</v>
      </c>
    </row>
    <row r="35808" spans="1:7">
      <c r="A35808">
        <v>104167392</v>
      </c>
      <c r="B35808" t="s">
        <v>38574</v>
      </c>
      <c r="C35808" t="s">
        <v>1010</v>
      </c>
      <c r="D35808" t="s">
        <v>1010</v>
      </c>
      <c r="E35808" t="s">
        <v>1010</v>
      </c>
      <c r="F35808" t="s">
        <v>1010</v>
      </c>
      <c r="G35808" t="s">
        <v>1010</v>
      </c>
    </row>
    <row r="35809" spans="1:7">
      <c r="A35809">
        <v>104167392</v>
      </c>
      <c r="B35809" t="s">
        <v>38575</v>
      </c>
      <c r="C35809" t="s">
        <v>1010</v>
      </c>
      <c r="D35809" t="s">
        <v>1010</v>
      </c>
      <c r="E35809" t="s">
        <v>1010</v>
      </c>
      <c r="F35809" t="s">
        <v>1010</v>
      </c>
      <c r="G35809" t="s">
        <v>1010</v>
      </c>
    </row>
    <row r="35810" spans="1:7">
      <c r="A35810">
        <v>104167392</v>
      </c>
      <c r="B35810" t="s">
        <v>38576</v>
      </c>
      <c r="C35810" t="s">
        <v>1010</v>
      </c>
      <c r="D35810" t="s">
        <v>1010</v>
      </c>
      <c r="E35810" t="s">
        <v>1010</v>
      </c>
      <c r="F35810" t="s">
        <v>1010</v>
      </c>
      <c r="G35810" t="s">
        <v>1010</v>
      </c>
    </row>
    <row r="35811" spans="1:7">
      <c r="A35811">
        <v>104167392</v>
      </c>
      <c r="B35811" t="s">
        <v>38577</v>
      </c>
      <c r="C35811" t="s">
        <v>1010</v>
      </c>
      <c r="D35811" t="s">
        <v>1010</v>
      </c>
      <c r="E35811" t="s">
        <v>1010</v>
      </c>
      <c r="F35811" t="s">
        <v>1010</v>
      </c>
      <c r="G35811" t="s">
        <v>1010</v>
      </c>
    </row>
    <row r="35812" spans="1:7">
      <c r="A35812">
        <v>104167392</v>
      </c>
      <c r="B35812" t="s">
        <v>38578</v>
      </c>
      <c r="C35812" t="s">
        <v>1010</v>
      </c>
      <c r="D35812" t="s">
        <v>1010</v>
      </c>
      <c r="E35812" t="s">
        <v>1010</v>
      </c>
      <c r="F35812" t="s">
        <v>1010</v>
      </c>
      <c r="G35812" t="s">
        <v>1010</v>
      </c>
    </row>
    <row r="35813" spans="1:7">
      <c r="A35813">
        <v>104167392</v>
      </c>
      <c r="B35813" t="s">
        <v>38579</v>
      </c>
      <c r="C35813" t="s">
        <v>1010</v>
      </c>
      <c r="D35813" t="s">
        <v>1010</v>
      </c>
      <c r="E35813" t="s">
        <v>1010</v>
      </c>
      <c r="F35813" t="s">
        <v>1010</v>
      </c>
      <c r="G35813" t="s">
        <v>1010</v>
      </c>
    </row>
    <row r="35814" spans="1:7">
      <c r="A35814">
        <v>104167392</v>
      </c>
      <c r="B35814" t="s">
        <v>38580</v>
      </c>
      <c r="C35814" t="s">
        <v>1010</v>
      </c>
      <c r="D35814" t="s">
        <v>1010</v>
      </c>
      <c r="E35814" t="s">
        <v>1010</v>
      </c>
      <c r="F35814" t="s">
        <v>1010</v>
      </c>
      <c r="G35814" t="s">
        <v>1010</v>
      </c>
    </row>
    <row r="35815" spans="1:7">
      <c r="A35815">
        <v>104167392</v>
      </c>
      <c r="B35815" t="s">
        <v>38581</v>
      </c>
      <c r="C35815" t="s">
        <v>1010</v>
      </c>
      <c r="D35815" t="s">
        <v>1010</v>
      </c>
      <c r="E35815" t="s">
        <v>1010</v>
      </c>
      <c r="F35815" t="s">
        <v>1010</v>
      </c>
      <c r="G35815" t="s">
        <v>1010</v>
      </c>
    </row>
    <row r="35816" spans="1:7">
      <c r="A35816">
        <v>104167392</v>
      </c>
      <c r="B35816" t="s">
        <v>38582</v>
      </c>
      <c r="C35816" t="s">
        <v>1010</v>
      </c>
      <c r="D35816" t="s">
        <v>1010</v>
      </c>
      <c r="E35816" t="s">
        <v>1010</v>
      </c>
      <c r="F35816" t="s">
        <v>1010</v>
      </c>
      <c r="G35816" t="s">
        <v>1010</v>
      </c>
    </row>
    <row r="35817" spans="1:7">
      <c r="A35817">
        <v>104167392</v>
      </c>
      <c r="B35817" t="s">
        <v>38583</v>
      </c>
      <c r="C35817" t="s">
        <v>1010</v>
      </c>
      <c r="D35817" t="s">
        <v>1010</v>
      </c>
      <c r="E35817" t="s">
        <v>1010</v>
      </c>
      <c r="F35817" t="s">
        <v>1010</v>
      </c>
      <c r="G35817" t="s">
        <v>1010</v>
      </c>
    </row>
    <row r="35818" spans="1:7">
      <c r="A35818">
        <v>104167392</v>
      </c>
      <c r="B35818" t="s">
        <v>38584</v>
      </c>
      <c r="C35818" t="s">
        <v>1010</v>
      </c>
      <c r="D35818" t="s">
        <v>1010</v>
      </c>
      <c r="E35818" t="s">
        <v>1010</v>
      </c>
      <c r="F35818" t="s">
        <v>1010</v>
      </c>
      <c r="G35818" t="s">
        <v>1010</v>
      </c>
    </row>
    <row r="35819" spans="1:7">
      <c r="A35819">
        <v>104167392</v>
      </c>
      <c r="B35819" t="s">
        <v>38585</v>
      </c>
      <c r="C35819" t="s">
        <v>1010</v>
      </c>
      <c r="D35819" t="s">
        <v>1010</v>
      </c>
      <c r="E35819" t="s">
        <v>1010</v>
      </c>
      <c r="F35819" t="s">
        <v>1010</v>
      </c>
      <c r="G35819" t="s">
        <v>1010</v>
      </c>
    </row>
    <row r="35820" spans="1:7">
      <c r="A35820">
        <v>104167392</v>
      </c>
      <c r="B35820" t="s">
        <v>38586</v>
      </c>
      <c r="C35820" t="s">
        <v>1010</v>
      </c>
      <c r="D35820" t="s">
        <v>1010</v>
      </c>
      <c r="E35820" t="s">
        <v>1010</v>
      </c>
      <c r="F35820" t="s">
        <v>1010</v>
      </c>
      <c r="G35820" t="s">
        <v>1010</v>
      </c>
    </row>
    <row r="35821" spans="1:7">
      <c r="A35821">
        <v>104167392</v>
      </c>
      <c r="B35821" t="s">
        <v>38587</v>
      </c>
      <c r="C35821" t="s">
        <v>1010</v>
      </c>
      <c r="D35821" t="s">
        <v>1010</v>
      </c>
      <c r="E35821" t="s">
        <v>1010</v>
      </c>
      <c r="F35821" t="s">
        <v>1010</v>
      </c>
      <c r="G35821" t="s">
        <v>1010</v>
      </c>
    </row>
    <row r="35822" spans="1:7">
      <c r="A35822">
        <v>104167392</v>
      </c>
      <c r="B35822" t="s">
        <v>38588</v>
      </c>
      <c r="C35822" t="s">
        <v>1010</v>
      </c>
      <c r="D35822" t="s">
        <v>1010</v>
      </c>
      <c r="E35822" t="s">
        <v>1010</v>
      </c>
      <c r="F35822" t="s">
        <v>1010</v>
      </c>
      <c r="G35822" t="s">
        <v>1010</v>
      </c>
    </row>
    <row r="35823" spans="1:7">
      <c r="A35823">
        <v>104167392</v>
      </c>
      <c r="B35823" t="s">
        <v>38589</v>
      </c>
      <c r="C35823" t="s">
        <v>1010</v>
      </c>
      <c r="D35823" t="s">
        <v>1010</v>
      </c>
      <c r="E35823" t="s">
        <v>1010</v>
      </c>
      <c r="F35823" t="s">
        <v>1010</v>
      </c>
      <c r="G35823" t="s">
        <v>1010</v>
      </c>
    </row>
    <row r="35824" spans="1:7">
      <c r="A35824">
        <v>104167392</v>
      </c>
      <c r="B35824" t="s">
        <v>38590</v>
      </c>
      <c r="C35824" t="s">
        <v>1010</v>
      </c>
      <c r="D35824" t="s">
        <v>1010</v>
      </c>
      <c r="E35824" t="s">
        <v>1010</v>
      </c>
      <c r="F35824" t="s">
        <v>1010</v>
      </c>
      <c r="G35824" t="s">
        <v>1010</v>
      </c>
    </row>
    <row r="35825" spans="1:7">
      <c r="A35825">
        <v>104167392</v>
      </c>
      <c r="B35825" t="s">
        <v>38591</v>
      </c>
      <c r="C35825" t="s">
        <v>1010</v>
      </c>
      <c r="D35825" t="s">
        <v>1010</v>
      </c>
      <c r="E35825" t="s">
        <v>1010</v>
      </c>
      <c r="F35825" t="s">
        <v>1010</v>
      </c>
      <c r="G35825" t="s">
        <v>1010</v>
      </c>
    </row>
    <row r="35826" spans="1:7">
      <c r="A35826">
        <v>104167392</v>
      </c>
      <c r="B35826" t="s">
        <v>38592</v>
      </c>
      <c r="C35826" t="s">
        <v>1010</v>
      </c>
      <c r="D35826" t="s">
        <v>1010</v>
      </c>
      <c r="E35826" t="s">
        <v>1010</v>
      </c>
      <c r="F35826" t="s">
        <v>1010</v>
      </c>
      <c r="G35826" t="s">
        <v>1010</v>
      </c>
    </row>
    <row r="35827" spans="1:7">
      <c r="A35827">
        <v>104167392</v>
      </c>
      <c r="B35827" t="s">
        <v>38593</v>
      </c>
      <c r="C35827" t="s">
        <v>1010</v>
      </c>
      <c r="D35827" t="s">
        <v>1010</v>
      </c>
      <c r="E35827" t="s">
        <v>1010</v>
      </c>
      <c r="F35827" t="s">
        <v>1010</v>
      </c>
      <c r="G35827" t="s">
        <v>1010</v>
      </c>
    </row>
    <row r="35828" spans="1:7">
      <c r="A35828">
        <v>104167392</v>
      </c>
      <c r="B35828" t="s">
        <v>38594</v>
      </c>
      <c r="C35828" t="s">
        <v>1010</v>
      </c>
      <c r="D35828" t="s">
        <v>1010</v>
      </c>
      <c r="E35828" t="s">
        <v>1010</v>
      </c>
      <c r="F35828" t="s">
        <v>1010</v>
      </c>
      <c r="G35828" t="s">
        <v>1010</v>
      </c>
    </row>
    <row r="35829" spans="1:7">
      <c r="A35829">
        <v>104167392</v>
      </c>
      <c r="B35829" t="s">
        <v>38595</v>
      </c>
      <c r="C35829" t="s">
        <v>1010</v>
      </c>
      <c r="D35829" t="s">
        <v>1010</v>
      </c>
      <c r="E35829" t="s">
        <v>1010</v>
      </c>
      <c r="F35829" t="s">
        <v>1010</v>
      </c>
      <c r="G35829" t="s">
        <v>1010</v>
      </c>
    </row>
    <row r="35830" spans="1:7">
      <c r="A35830">
        <v>104167392</v>
      </c>
      <c r="B35830" t="s">
        <v>38596</v>
      </c>
      <c r="C35830" t="s">
        <v>1010</v>
      </c>
      <c r="D35830" t="s">
        <v>1010</v>
      </c>
      <c r="E35830" t="s">
        <v>1010</v>
      </c>
      <c r="F35830" t="s">
        <v>1010</v>
      </c>
      <c r="G35830" t="s">
        <v>1010</v>
      </c>
    </row>
    <row r="35831" spans="1:7">
      <c r="A35831">
        <v>104167392</v>
      </c>
      <c r="B35831" t="s">
        <v>38597</v>
      </c>
      <c r="C35831" t="s">
        <v>1010</v>
      </c>
      <c r="D35831" t="s">
        <v>1010</v>
      </c>
      <c r="E35831" t="s">
        <v>1010</v>
      </c>
      <c r="F35831" t="s">
        <v>1010</v>
      </c>
      <c r="G35831" t="s">
        <v>1010</v>
      </c>
    </row>
    <row r="35832" spans="1:7">
      <c r="A35832">
        <v>104167392</v>
      </c>
      <c r="B35832" t="s">
        <v>38598</v>
      </c>
      <c r="C35832" t="s">
        <v>1010</v>
      </c>
      <c r="D35832" t="s">
        <v>1010</v>
      </c>
      <c r="E35832" t="s">
        <v>1010</v>
      </c>
      <c r="F35832" t="s">
        <v>1010</v>
      </c>
      <c r="G35832" t="s">
        <v>1010</v>
      </c>
    </row>
    <row r="35833" spans="1:7">
      <c r="A35833">
        <v>104167392</v>
      </c>
      <c r="B35833" t="s">
        <v>38599</v>
      </c>
      <c r="C35833" t="s">
        <v>1010</v>
      </c>
      <c r="D35833" t="s">
        <v>1010</v>
      </c>
      <c r="E35833" t="s">
        <v>1010</v>
      </c>
      <c r="F35833" t="s">
        <v>1010</v>
      </c>
      <c r="G35833" t="s">
        <v>1010</v>
      </c>
    </row>
    <row r="35834" spans="1:7">
      <c r="A35834">
        <v>104167392</v>
      </c>
      <c r="B35834" t="s">
        <v>38600</v>
      </c>
      <c r="C35834" t="s">
        <v>1010</v>
      </c>
      <c r="D35834" t="s">
        <v>1010</v>
      </c>
      <c r="E35834" t="s">
        <v>1010</v>
      </c>
      <c r="F35834" t="s">
        <v>1010</v>
      </c>
      <c r="G35834" t="s">
        <v>1010</v>
      </c>
    </row>
    <row r="35835" spans="1:7">
      <c r="A35835">
        <v>104167392</v>
      </c>
      <c r="B35835" t="s">
        <v>38601</v>
      </c>
      <c r="C35835" t="s">
        <v>1010</v>
      </c>
      <c r="D35835" t="s">
        <v>1010</v>
      </c>
      <c r="E35835" t="s">
        <v>1010</v>
      </c>
      <c r="F35835" t="s">
        <v>1010</v>
      </c>
      <c r="G35835" t="s">
        <v>1010</v>
      </c>
    </row>
    <row r="35836" spans="1:7">
      <c r="A35836">
        <v>104167392</v>
      </c>
      <c r="B35836" t="s">
        <v>38602</v>
      </c>
      <c r="C35836" t="s">
        <v>1010</v>
      </c>
      <c r="D35836" t="s">
        <v>1010</v>
      </c>
      <c r="E35836" t="s">
        <v>1010</v>
      </c>
      <c r="F35836" t="s">
        <v>1010</v>
      </c>
      <c r="G35836" t="s">
        <v>1010</v>
      </c>
    </row>
    <row r="35837" spans="1:7">
      <c r="A35837">
        <v>104167392</v>
      </c>
      <c r="B35837" t="s">
        <v>38603</v>
      </c>
      <c r="C35837" t="s">
        <v>1010</v>
      </c>
      <c r="D35837" t="s">
        <v>1010</v>
      </c>
      <c r="E35837" t="s">
        <v>1010</v>
      </c>
      <c r="F35837" t="s">
        <v>1010</v>
      </c>
      <c r="G35837" t="s">
        <v>1010</v>
      </c>
    </row>
    <row r="35838" spans="1:7">
      <c r="A35838">
        <v>104167392</v>
      </c>
      <c r="B35838" t="s">
        <v>38604</v>
      </c>
      <c r="C35838" t="s">
        <v>1010</v>
      </c>
      <c r="D35838" t="s">
        <v>1010</v>
      </c>
      <c r="E35838" t="s">
        <v>1010</v>
      </c>
      <c r="F35838" t="s">
        <v>1010</v>
      </c>
      <c r="G35838" t="s">
        <v>1010</v>
      </c>
    </row>
    <row r="35839" spans="1:7">
      <c r="A35839">
        <v>104167392</v>
      </c>
      <c r="B35839" t="s">
        <v>38605</v>
      </c>
      <c r="C35839" t="s">
        <v>1010</v>
      </c>
      <c r="D35839" t="s">
        <v>1010</v>
      </c>
      <c r="E35839" t="s">
        <v>1010</v>
      </c>
      <c r="F35839" t="s">
        <v>1010</v>
      </c>
      <c r="G35839" t="s">
        <v>1010</v>
      </c>
    </row>
    <row r="35840" spans="1:7">
      <c r="A35840">
        <v>104167392</v>
      </c>
      <c r="B35840" t="s">
        <v>38606</v>
      </c>
      <c r="C35840" t="s">
        <v>1010</v>
      </c>
      <c r="D35840" t="s">
        <v>1010</v>
      </c>
      <c r="E35840" t="s">
        <v>1010</v>
      </c>
      <c r="F35840" t="s">
        <v>1010</v>
      </c>
      <c r="G35840" t="s">
        <v>1010</v>
      </c>
    </row>
    <row r="35841" spans="1:7">
      <c r="A35841">
        <v>104167392</v>
      </c>
      <c r="B35841" t="s">
        <v>38607</v>
      </c>
      <c r="C35841" t="s">
        <v>1010</v>
      </c>
      <c r="D35841" t="s">
        <v>1010</v>
      </c>
      <c r="E35841" t="s">
        <v>1010</v>
      </c>
      <c r="F35841" t="s">
        <v>1010</v>
      </c>
      <c r="G35841" t="s">
        <v>1010</v>
      </c>
    </row>
    <row r="35842" spans="1:7">
      <c r="A35842">
        <v>104167392</v>
      </c>
      <c r="B35842" t="s">
        <v>38608</v>
      </c>
      <c r="C35842" t="s">
        <v>1010</v>
      </c>
      <c r="D35842" t="s">
        <v>1010</v>
      </c>
      <c r="E35842" t="s">
        <v>1010</v>
      </c>
      <c r="F35842" t="s">
        <v>1010</v>
      </c>
      <c r="G35842" t="s">
        <v>1010</v>
      </c>
    </row>
    <row r="35843" spans="1:7">
      <c r="A35843">
        <v>104167392</v>
      </c>
      <c r="B35843" t="s">
        <v>38609</v>
      </c>
      <c r="C35843" t="s">
        <v>1010</v>
      </c>
      <c r="D35843" t="s">
        <v>1010</v>
      </c>
      <c r="E35843" t="s">
        <v>1010</v>
      </c>
      <c r="F35843" t="s">
        <v>1010</v>
      </c>
      <c r="G35843" t="s">
        <v>1010</v>
      </c>
    </row>
    <row r="35844" spans="1:7">
      <c r="A35844">
        <v>104167392</v>
      </c>
      <c r="B35844" t="s">
        <v>38610</v>
      </c>
      <c r="C35844" t="s">
        <v>1010</v>
      </c>
      <c r="D35844" t="s">
        <v>1010</v>
      </c>
      <c r="E35844" t="s">
        <v>1010</v>
      </c>
      <c r="F35844" t="s">
        <v>1010</v>
      </c>
      <c r="G35844" t="s">
        <v>1010</v>
      </c>
    </row>
    <row r="35845" spans="1:7">
      <c r="A35845">
        <v>104167392</v>
      </c>
      <c r="B35845" t="s">
        <v>38611</v>
      </c>
      <c r="C35845" t="s">
        <v>1010</v>
      </c>
      <c r="D35845" t="s">
        <v>1010</v>
      </c>
      <c r="E35845" t="s">
        <v>1010</v>
      </c>
      <c r="F35845" t="s">
        <v>1010</v>
      </c>
      <c r="G35845" t="s">
        <v>1010</v>
      </c>
    </row>
    <row r="35846" spans="1:7">
      <c r="A35846">
        <v>104167392</v>
      </c>
      <c r="B35846" t="s">
        <v>38612</v>
      </c>
      <c r="C35846" t="s">
        <v>1010</v>
      </c>
      <c r="D35846" t="s">
        <v>1010</v>
      </c>
      <c r="E35846" t="s">
        <v>1010</v>
      </c>
      <c r="F35846" t="s">
        <v>1010</v>
      </c>
      <c r="G35846" t="s">
        <v>1010</v>
      </c>
    </row>
    <row r="35847" spans="1:7">
      <c r="A35847">
        <v>104167392</v>
      </c>
      <c r="B35847" t="s">
        <v>38613</v>
      </c>
      <c r="C35847" t="s">
        <v>1010</v>
      </c>
      <c r="D35847" t="s">
        <v>1010</v>
      </c>
      <c r="E35847" t="s">
        <v>1010</v>
      </c>
      <c r="F35847" t="s">
        <v>1010</v>
      </c>
      <c r="G35847" t="s">
        <v>1010</v>
      </c>
    </row>
    <row r="35848" spans="1:7">
      <c r="A35848">
        <v>104167392</v>
      </c>
      <c r="B35848" t="s">
        <v>38614</v>
      </c>
      <c r="C35848" t="s">
        <v>1010</v>
      </c>
      <c r="D35848" t="s">
        <v>1010</v>
      </c>
      <c r="E35848" t="s">
        <v>1010</v>
      </c>
      <c r="F35848" t="s">
        <v>1010</v>
      </c>
      <c r="G35848" t="s">
        <v>1010</v>
      </c>
    </row>
    <row r="35849" spans="1:7">
      <c r="A35849">
        <v>104167392</v>
      </c>
      <c r="B35849" t="s">
        <v>38615</v>
      </c>
      <c r="C35849" t="s">
        <v>1010</v>
      </c>
      <c r="D35849" t="s">
        <v>1010</v>
      </c>
      <c r="E35849" t="s">
        <v>1010</v>
      </c>
      <c r="F35849" t="s">
        <v>1010</v>
      </c>
      <c r="G35849" t="s">
        <v>1010</v>
      </c>
    </row>
    <row r="35850" spans="1:7">
      <c r="A35850">
        <v>104167392</v>
      </c>
      <c r="B35850" t="s">
        <v>38616</v>
      </c>
      <c r="C35850" t="s">
        <v>1010</v>
      </c>
      <c r="D35850" t="s">
        <v>1010</v>
      </c>
      <c r="E35850" t="s">
        <v>1010</v>
      </c>
      <c r="F35850" t="s">
        <v>1010</v>
      </c>
      <c r="G35850" t="s">
        <v>1010</v>
      </c>
    </row>
    <row r="35851" spans="1:7">
      <c r="A35851">
        <v>104167392</v>
      </c>
      <c r="B35851" t="s">
        <v>38617</v>
      </c>
      <c r="C35851" t="s">
        <v>1010</v>
      </c>
      <c r="D35851" t="s">
        <v>1010</v>
      </c>
      <c r="E35851" t="s">
        <v>1010</v>
      </c>
      <c r="F35851" t="s">
        <v>1010</v>
      </c>
      <c r="G35851" t="s">
        <v>1010</v>
      </c>
    </row>
    <row r="35852" spans="1:7">
      <c r="A35852">
        <v>104167392</v>
      </c>
      <c r="B35852" t="s">
        <v>38618</v>
      </c>
      <c r="C35852" t="s">
        <v>1010</v>
      </c>
      <c r="D35852" t="s">
        <v>1010</v>
      </c>
      <c r="E35852" t="s">
        <v>1010</v>
      </c>
      <c r="F35852" t="s">
        <v>1010</v>
      </c>
      <c r="G35852" t="s">
        <v>1010</v>
      </c>
    </row>
    <row r="35853" spans="1:7">
      <c r="A35853">
        <v>104167392</v>
      </c>
      <c r="B35853" t="s">
        <v>38619</v>
      </c>
      <c r="C35853" t="s">
        <v>1010</v>
      </c>
      <c r="D35853" t="s">
        <v>1010</v>
      </c>
      <c r="E35853" t="s">
        <v>1010</v>
      </c>
      <c r="F35853" t="s">
        <v>1010</v>
      </c>
      <c r="G35853" t="s">
        <v>1010</v>
      </c>
    </row>
    <row r="35854" spans="1:7">
      <c r="A35854">
        <v>104167392</v>
      </c>
      <c r="B35854" t="s">
        <v>38620</v>
      </c>
      <c r="C35854" t="s">
        <v>1010</v>
      </c>
      <c r="D35854" t="s">
        <v>1010</v>
      </c>
      <c r="E35854" t="s">
        <v>1010</v>
      </c>
      <c r="F35854" t="s">
        <v>1010</v>
      </c>
      <c r="G35854" t="s">
        <v>1010</v>
      </c>
    </row>
    <row r="35855" spans="1:7">
      <c r="A35855">
        <v>104167392</v>
      </c>
      <c r="B35855" t="s">
        <v>38621</v>
      </c>
      <c r="C35855" t="s">
        <v>1010</v>
      </c>
      <c r="D35855" t="s">
        <v>1010</v>
      </c>
      <c r="E35855" t="s">
        <v>1010</v>
      </c>
      <c r="F35855" t="s">
        <v>1010</v>
      </c>
      <c r="G35855" t="s">
        <v>1010</v>
      </c>
    </row>
    <row r="35856" spans="1:7">
      <c r="A35856">
        <v>104167392</v>
      </c>
      <c r="B35856" t="s">
        <v>38622</v>
      </c>
      <c r="C35856" t="s">
        <v>1010</v>
      </c>
      <c r="D35856" t="s">
        <v>1010</v>
      </c>
      <c r="E35856" t="s">
        <v>1010</v>
      </c>
      <c r="F35856" t="s">
        <v>1010</v>
      </c>
      <c r="G35856" t="s">
        <v>1010</v>
      </c>
    </row>
    <row r="35857" spans="1:7">
      <c r="A35857">
        <v>104167392</v>
      </c>
      <c r="B35857" t="s">
        <v>38623</v>
      </c>
      <c r="C35857" t="s">
        <v>1010</v>
      </c>
      <c r="D35857" t="s">
        <v>1010</v>
      </c>
      <c r="E35857" t="s">
        <v>1010</v>
      </c>
      <c r="F35857" t="s">
        <v>1010</v>
      </c>
      <c r="G35857" t="s">
        <v>1010</v>
      </c>
    </row>
    <row r="35858" spans="1:7">
      <c r="A35858">
        <v>104167392</v>
      </c>
      <c r="B35858" t="s">
        <v>38624</v>
      </c>
      <c r="C35858" t="s">
        <v>1010</v>
      </c>
      <c r="D35858" t="s">
        <v>1010</v>
      </c>
      <c r="E35858" t="s">
        <v>1010</v>
      </c>
      <c r="F35858" t="s">
        <v>1010</v>
      </c>
      <c r="G35858" t="s">
        <v>1010</v>
      </c>
    </row>
    <row r="35859" spans="1:7">
      <c r="A35859">
        <v>104167392</v>
      </c>
      <c r="B35859" t="s">
        <v>38625</v>
      </c>
      <c r="C35859" t="s">
        <v>1010</v>
      </c>
      <c r="D35859" t="s">
        <v>1010</v>
      </c>
      <c r="E35859" t="s">
        <v>1010</v>
      </c>
      <c r="F35859" t="s">
        <v>1010</v>
      </c>
      <c r="G35859" t="s">
        <v>1010</v>
      </c>
    </row>
    <row r="35860" spans="1:7">
      <c r="A35860">
        <v>104167392</v>
      </c>
      <c r="B35860" t="s">
        <v>38626</v>
      </c>
      <c r="C35860" t="s">
        <v>1010</v>
      </c>
      <c r="D35860" t="s">
        <v>1010</v>
      </c>
      <c r="E35860" t="s">
        <v>1010</v>
      </c>
      <c r="F35860" t="s">
        <v>1010</v>
      </c>
      <c r="G35860" t="s">
        <v>1010</v>
      </c>
    </row>
    <row r="35861" spans="1:7">
      <c r="A35861">
        <v>104167392</v>
      </c>
      <c r="B35861" t="s">
        <v>38627</v>
      </c>
      <c r="C35861" t="s">
        <v>1010</v>
      </c>
      <c r="D35861" t="s">
        <v>1010</v>
      </c>
      <c r="E35861" t="s">
        <v>1010</v>
      </c>
      <c r="F35861" t="s">
        <v>1010</v>
      </c>
      <c r="G35861" t="s">
        <v>1010</v>
      </c>
    </row>
    <row r="35862" spans="1:7">
      <c r="A35862">
        <v>104167392</v>
      </c>
      <c r="B35862" t="s">
        <v>38628</v>
      </c>
      <c r="C35862" t="s">
        <v>1010</v>
      </c>
      <c r="D35862" t="s">
        <v>1010</v>
      </c>
      <c r="E35862" t="s">
        <v>1010</v>
      </c>
      <c r="F35862" t="s">
        <v>1010</v>
      </c>
      <c r="G35862" t="s">
        <v>1010</v>
      </c>
    </row>
    <row r="35863" spans="1:7">
      <c r="A35863">
        <v>104167392</v>
      </c>
      <c r="B35863" t="s">
        <v>38629</v>
      </c>
      <c r="C35863" t="s">
        <v>1010</v>
      </c>
      <c r="D35863" t="s">
        <v>1010</v>
      </c>
      <c r="E35863" t="s">
        <v>1010</v>
      </c>
      <c r="F35863" t="s">
        <v>1010</v>
      </c>
      <c r="G35863" t="s">
        <v>1010</v>
      </c>
    </row>
    <row r="35864" spans="1:7">
      <c r="A35864">
        <v>104167392</v>
      </c>
      <c r="B35864" t="s">
        <v>38630</v>
      </c>
      <c r="C35864" t="s">
        <v>1010</v>
      </c>
      <c r="D35864" t="s">
        <v>1010</v>
      </c>
      <c r="E35864" t="s">
        <v>1010</v>
      </c>
      <c r="F35864" t="s">
        <v>1010</v>
      </c>
      <c r="G35864" t="s">
        <v>1010</v>
      </c>
    </row>
    <row r="35865" spans="1:7">
      <c r="A35865">
        <v>104167392</v>
      </c>
      <c r="B35865" t="s">
        <v>38631</v>
      </c>
      <c r="C35865" t="s">
        <v>1010</v>
      </c>
      <c r="D35865" t="s">
        <v>1010</v>
      </c>
      <c r="E35865" t="s">
        <v>1010</v>
      </c>
      <c r="F35865" t="s">
        <v>1010</v>
      </c>
      <c r="G35865" t="s">
        <v>1010</v>
      </c>
    </row>
    <row r="35866" spans="1:7">
      <c r="A35866">
        <v>104167392</v>
      </c>
      <c r="B35866" t="s">
        <v>38632</v>
      </c>
      <c r="C35866" t="s">
        <v>1010</v>
      </c>
      <c r="D35866" t="s">
        <v>1010</v>
      </c>
      <c r="E35866" t="s">
        <v>1010</v>
      </c>
      <c r="F35866" t="s">
        <v>1010</v>
      </c>
      <c r="G35866" t="s">
        <v>1010</v>
      </c>
    </row>
    <row r="35867" spans="1:7">
      <c r="A35867">
        <v>104167392</v>
      </c>
      <c r="B35867" t="s">
        <v>38633</v>
      </c>
      <c r="C35867" t="s">
        <v>1010</v>
      </c>
      <c r="D35867" t="s">
        <v>1010</v>
      </c>
      <c r="E35867" t="s">
        <v>1010</v>
      </c>
      <c r="F35867" t="s">
        <v>1010</v>
      </c>
      <c r="G35867" t="s">
        <v>1010</v>
      </c>
    </row>
    <row r="35868" spans="1:7">
      <c r="A35868">
        <v>104167392</v>
      </c>
      <c r="B35868" t="s">
        <v>38634</v>
      </c>
      <c r="C35868" t="s">
        <v>1010</v>
      </c>
      <c r="D35868" t="s">
        <v>1010</v>
      </c>
      <c r="E35868" t="s">
        <v>1010</v>
      </c>
      <c r="F35868" t="s">
        <v>1010</v>
      </c>
      <c r="G35868" t="s">
        <v>1010</v>
      </c>
    </row>
    <row r="35869" spans="1:7">
      <c r="A35869">
        <v>104167392</v>
      </c>
      <c r="B35869" t="s">
        <v>38635</v>
      </c>
      <c r="C35869" t="s">
        <v>1010</v>
      </c>
      <c r="D35869" t="s">
        <v>1010</v>
      </c>
      <c r="E35869" t="s">
        <v>1010</v>
      </c>
      <c r="F35869" t="s">
        <v>1010</v>
      </c>
      <c r="G35869" t="s">
        <v>1010</v>
      </c>
    </row>
    <row r="35870" spans="1:7">
      <c r="A35870">
        <v>104167392</v>
      </c>
      <c r="B35870" t="s">
        <v>38636</v>
      </c>
      <c r="C35870" t="s">
        <v>1010</v>
      </c>
      <c r="D35870" t="s">
        <v>1010</v>
      </c>
      <c r="E35870" t="s">
        <v>1010</v>
      </c>
      <c r="F35870" t="s">
        <v>1010</v>
      </c>
      <c r="G35870" t="s">
        <v>1010</v>
      </c>
    </row>
    <row r="35871" spans="1:7">
      <c r="A35871">
        <v>104167392</v>
      </c>
      <c r="B35871" t="s">
        <v>38637</v>
      </c>
      <c r="C35871" t="s">
        <v>1010</v>
      </c>
      <c r="D35871" t="s">
        <v>1010</v>
      </c>
      <c r="E35871" t="s">
        <v>1010</v>
      </c>
      <c r="F35871" t="s">
        <v>1010</v>
      </c>
      <c r="G35871" t="s">
        <v>1010</v>
      </c>
    </row>
    <row r="35872" spans="1:7">
      <c r="A35872">
        <v>104167392</v>
      </c>
      <c r="B35872" t="s">
        <v>38638</v>
      </c>
      <c r="C35872" t="s">
        <v>1010</v>
      </c>
      <c r="D35872" t="s">
        <v>1010</v>
      </c>
      <c r="E35872" t="s">
        <v>1010</v>
      </c>
      <c r="F35872" t="s">
        <v>1010</v>
      </c>
      <c r="G35872" t="s">
        <v>1010</v>
      </c>
    </row>
    <row r="35873" spans="1:7">
      <c r="A35873">
        <v>104167392</v>
      </c>
      <c r="B35873" t="s">
        <v>38639</v>
      </c>
      <c r="C35873" t="s">
        <v>1010</v>
      </c>
      <c r="D35873" t="s">
        <v>1010</v>
      </c>
      <c r="E35873" t="s">
        <v>1010</v>
      </c>
      <c r="F35873" t="s">
        <v>1010</v>
      </c>
      <c r="G35873" t="s">
        <v>1010</v>
      </c>
    </row>
    <row r="35874" spans="1:7">
      <c r="A35874">
        <v>104167392</v>
      </c>
      <c r="B35874" t="s">
        <v>38640</v>
      </c>
      <c r="C35874" t="s">
        <v>1010</v>
      </c>
      <c r="D35874" t="s">
        <v>1010</v>
      </c>
      <c r="E35874" t="s">
        <v>1010</v>
      </c>
      <c r="F35874" t="s">
        <v>1010</v>
      </c>
      <c r="G35874" t="s">
        <v>1010</v>
      </c>
    </row>
    <row r="35875" spans="1:7">
      <c r="A35875">
        <v>104167392</v>
      </c>
      <c r="B35875" t="s">
        <v>38641</v>
      </c>
      <c r="C35875" t="s">
        <v>1010</v>
      </c>
      <c r="D35875" t="s">
        <v>1010</v>
      </c>
      <c r="E35875" t="s">
        <v>1010</v>
      </c>
      <c r="F35875" t="s">
        <v>1010</v>
      </c>
      <c r="G35875" t="s">
        <v>1010</v>
      </c>
    </row>
    <row r="35876" spans="1:7">
      <c r="A35876">
        <v>104167392</v>
      </c>
      <c r="B35876" t="s">
        <v>38642</v>
      </c>
      <c r="C35876" t="s">
        <v>1010</v>
      </c>
      <c r="D35876" t="s">
        <v>1010</v>
      </c>
      <c r="E35876" t="s">
        <v>1010</v>
      </c>
      <c r="F35876" t="s">
        <v>1010</v>
      </c>
      <c r="G35876" t="s">
        <v>1010</v>
      </c>
    </row>
    <row r="35877" spans="1:7">
      <c r="A35877">
        <v>104167392</v>
      </c>
      <c r="B35877" t="s">
        <v>38643</v>
      </c>
      <c r="C35877" t="s">
        <v>1010</v>
      </c>
      <c r="D35877" t="s">
        <v>1010</v>
      </c>
      <c r="E35877" t="s">
        <v>1010</v>
      </c>
      <c r="F35877" t="s">
        <v>1010</v>
      </c>
      <c r="G35877" t="s">
        <v>1010</v>
      </c>
    </row>
    <row r="35878" spans="1:7">
      <c r="A35878">
        <v>104167392</v>
      </c>
      <c r="B35878" t="s">
        <v>38644</v>
      </c>
      <c r="C35878" t="s">
        <v>1010</v>
      </c>
      <c r="D35878" t="s">
        <v>1010</v>
      </c>
      <c r="E35878" t="s">
        <v>1010</v>
      </c>
      <c r="F35878" t="s">
        <v>1010</v>
      </c>
      <c r="G35878" t="s">
        <v>1010</v>
      </c>
    </row>
    <row r="35879" spans="1:7">
      <c r="A35879">
        <v>104167392</v>
      </c>
      <c r="B35879" t="s">
        <v>38645</v>
      </c>
      <c r="C35879" t="s">
        <v>1010</v>
      </c>
      <c r="D35879" t="s">
        <v>1010</v>
      </c>
      <c r="E35879" t="s">
        <v>1010</v>
      </c>
      <c r="F35879" t="s">
        <v>1010</v>
      </c>
      <c r="G35879" t="s">
        <v>1010</v>
      </c>
    </row>
    <row r="35880" spans="1:7">
      <c r="A35880">
        <v>104167392</v>
      </c>
      <c r="B35880" t="s">
        <v>38646</v>
      </c>
      <c r="C35880" t="s">
        <v>1010</v>
      </c>
      <c r="D35880" t="s">
        <v>1010</v>
      </c>
      <c r="E35880" t="s">
        <v>1010</v>
      </c>
      <c r="F35880" t="s">
        <v>1010</v>
      </c>
      <c r="G35880" t="s">
        <v>1010</v>
      </c>
    </row>
    <row r="35881" spans="1:7">
      <c r="A35881">
        <v>104167392</v>
      </c>
      <c r="B35881" t="s">
        <v>38647</v>
      </c>
      <c r="C35881" t="s">
        <v>1010</v>
      </c>
      <c r="D35881" t="s">
        <v>1010</v>
      </c>
      <c r="E35881" t="s">
        <v>1010</v>
      </c>
      <c r="F35881" t="s">
        <v>1010</v>
      </c>
      <c r="G35881" t="s">
        <v>1010</v>
      </c>
    </row>
    <row r="35882" spans="1:7">
      <c r="A35882">
        <v>104167392</v>
      </c>
      <c r="B35882" t="s">
        <v>38648</v>
      </c>
      <c r="C35882" t="s">
        <v>1010</v>
      </c>
      <c r="D35882" t="s">
        <v>1010</v>
      </c>
      <c r="E35882" t="s">
        <v>1010</v>
      </c>
      <c r="F35882" t="s">
        <v>1010</v>
      </c>
      <c r="G35882" t="s">
        <v>1010</v>
      </c>
    </row>
    <row r="35883" spans="1:7">
      <c r="A35883">
        <v>104167392</v>
      </c>
      <c r="B35883" t="s">
        <v>38649</v>
      </c>
      <c r="C35883" t="s">
        <v>1010</v>
      </c>
      <c r="D35883" t="s">
        <v>1010</v>
      </c>
      <c r="E35883" t="s">
        <v>1010</v>
      </c>
      <c r="F35883" t="s">
        <v>1010</v>
      </c>
      <c r="G35883" t="s">
        <v>1010</v>
      </c>
    </row>
    <row r="35884" spans="1:7">
      <c r="A35884">
        <v>104167392</v>
      </c>
      <c r="B35884" t="s">
        <v>38650</v>
      </c>
      <c r="C35884" t="s">
        <v>1010</v>
      </c>
      <c r="D35884" t="s">
        <v>1010</v>
      </c>
      <c r="E35884" t="s">
        <v>1010</v>
      </c>
      <c r="F35884" t="s">
        <v>1010</v>
      </c>
      <c r="G35884" t="s">
        <v>1010</v>
      </c>
    </row>
    <row r="35885" spans="1:7">
      <c r="A35885">
        <v>104167392</v>
      </c>
      <c r="B35885" t="s">
        <v>38651</v>
      </c>
      <c r="C35885" t="s">
        <v>1010</v>
      </c>
      <c r="D35885" t="s">
        <v>1010</v>
      </c>
      <c r="E35885" t="s">
        <v>1010</v>
      </c>
      <c r="F35885" t="s">
        <v>1010</v>
      </c>
      <c r="G35885" t="s">
        <v>1010</v>
      </c>
    </row>
    <row r="35886" spans="1:7">
      <c r="A35886">
        <v>104167392</v>
      </c>
      <c r="B35886" t="s">
        <v>38652</v>
      </c>
      <c r="C35886" t="s">
        <v>1010</v>
      </c>
      <c r="D35886" t="s">
        <v>1010</v>
      </c>
      <c r="E35886" t="s">
        <v>1010</v>
      </c>
      <c r="F35886" t="s">
        <v>1010</v>
      </c>
      <c r="G35886" t="s">
        <v>1010</v>
      </c>
    </row>
    <row r="35887" spans="1:7">
      <c r="A35887">
        <v>104167392</v>
      </c>
      <c r="B35887" t="s">
        <v>38653</v>
      </c>
      <c r="C35887" t="s">
        <v>1010</v>
      </c>
      <c r="D35887" t="s">
        <v>1010</v>
      </c>
      <c r="E35887" t="s">
        <v>1010</v>
      </c>
      <c r="F35887" t="s">
        <v>1010</v>
      </c>
      <c r="G35887" t="s">
        <v>1010</v>
      </c>
    </row>
    <row r="35888" spans="1:7">
      <c r="A35888">
        <v>104167392</v>
      </c>
      <c r="B35888" t="s">
        <v>38654</v>
      </c>
      <c r="C35888" t="s">
        <v>1010</v>
      </c>
      <c r="D35888" t="s">
        <v>1010</v>
      </c>
      <c r="E35888" t="s">
        <v>1010</v>
      </c>
      <c r="F35888" t="s">
        <v>1010</v>
      </c>
      <c r="G35888" t="s">
        <v>1010</v>
      </c>
    </row>
    <row r="35889" spans="1:7">
      <c r="A35889">
        <v>104167392</v>
      </c>
      <c r="B35889" t="s">
        <v>38655</v>
      </c>
      <c r="C35889" t="s">
        <v>1010</v>
      </c>
      <c r="D35889" t="s">
        <v>1010</v>
      </c>
      <c r="E35889" t="s">
        <v>1010</v>
      </c>
      <c r="F35889" t="s">
        <v>1010</v>
      </c>
      <c r="G35889" t="s">
        <v>1010</v>
      </c>
    </row>
    <row r="35890" spans="1:7">
      <c r="A35890">
        <v>104167392</v>
      </c>
      <c r="B35890" t="s">
        <v>38656</v>
      </c>
      <c r="C35890" t="s">
        <v>1010</v>
      </c>
      <c r="D35890" t="s">
        <v>1010</v>
      </c>
      <c r="E35890" t="s">
        <v>1010</v>
      </c>
      <c r="F35890" t="s">
        <v>1010</v>
      </c>
      <c r="G35890" t="s">
        <v>1010</v>
      </c>
    </row>
    <row r="35891" spans="1:7">
      <c r="A35891">
        <v>104167392</v>
      </c>
      <c r="B35891" t="s">
        <v>38657</v>
      </c>
      <c r="C35891" t="s">
        <v>1010</v>
      </c>
      <c r="D35891" t="s">
        <v>1010</v>
      </c>
      <c r="E35891" t="s">
        <v>1010</v>
      </c>
      <c r="F35891" t="s">
        <v>1010</v>
      </c>
      <c r="G35891" t="s">
        <v>1010</v>
      </c>
    </row>
    <row r="35892" spans="1:7">
      <c r="A35892">
        <v>104167392</v>
      </c>
      <c r="B35892" t="s">
        <v>38658</v>
      </c>
      <c r="C35892" t="s">
        <v>1010</v>
      </c>
      <c r="D35892" t="s">
        <v>1010</v>
      </c>
      <c r="E35892" t="s">
        <v>1010</v>
      </c>
      <c r="F35892" t="s">
        <v>1010</v>
      </c>
      <c r="G35892" t="s">
        <v>1010</v>
      </c>
    </row>
    <row r="35893" spans="1:7">
      <c r="A35893">
        <v>104167392</v>
      </c>
      <c r="B35893" t="s">
        <v>38659</v>
      </c>
      <c r="C35893" t="s">
        <v>1010</v>
      </c>
      <c r="D35893" t="s">
        <v>1010</v>
      </c>
      <c r="E35893" t="s">
        <v>1010</v>
      </c>
      <c r="F35893" t="s">
        <v>1010</v>
      </c>
      <c r="G35893" t="s">
        <v>1010</v>
      </c>
    </row>
    <row r="35894" spans="1:7">
      <c r="A35894">
        <v>104167392</v>
      </c>
      <c r="B35894" t="s">
        <v>38660</v>
      </c>
      <c r="C35894" t="s">
        <v>1010</v>
      </c>
      <c r="D35894" t="s">
        <v>1010</v>
      </c>
      <c r="E35894" t="s">
        <v>1010</v>
      </c>
      <c r="F35894" t="s">
        <v>1010</v>
      </c>
      <c r="G35894" t="s">
        <v>1010</v>
      </c>
    </row>
    <row r="35895" spans="1:7">
      <c r="A35895">
        <v>104167392</v>
      </c>
      <c r="B35895" t="s">
        <v>38661</v>
      </c>
      <c r="C35895" t="s">
        <v>1010</v>
      </c>
      <c r="D35895" t="s">
        <v>1010</v>
      </c>
      <c r="E35895" t="s">
        <v>1010</v>
      </c>
      <c r="F35895" t="s">
        <v>1010</v>
      </c>
      <c r="G35895" t="s">
        <v>1010</v>
      </c>
    </row>
    <row r="35896" spans="1:7">
      <c r="A35896">
        <v>104167392</v>
      </c>
      <c r="B35896" t="s">
        <v>38662</v>
      </c>
      <c r="C35896" t="s">
        <v>1010</v>
      </c>
      <c r="D35896" t="s">
        <v>1010</v>
      </c>
      <c r="E35896" t="s">
        <v>1010</v>
      </c>
      <c r="F35896" t="s">
        <v>1010</v>
      </c>
      <c r="G35896" t="s">
        <v>1010</v>
      </c>
    </row>
    <row r="35897" spans="1:7">
      <c r="A35897">
        <v>104167392</v>
      </c>
      <c r="B35897" t="s">
        <v>38663</v>
      </c>
      <c r="C35897" t="s">
        <v>1010</v>
      </c>
      <c r="D35897" t="s">
        <v>1010</v>
      </c>
      <c r="E35897" t="s">
        <v>1010</v>
      </c>
      <c r="F35897" t="s">
        <v>1010</v>
      </c>
      <c r="G35897" t="s">
        <v>1010</v>
      </c>
    </row>
    <row r="35898" spans="1:7">
      <c r="A35898">
        <v>104167392</v>
      </c>
      <c r="B35898" t="s">
        <v>38664</v>
      </c>
      <c r="C35898" t="s">
        <v>1010</v>
      </c>
      <c r="D35898" t="s">
        <v>1010</v>
      </c>
      <c r="E35898" t="s">
        <v>1010</v>
      </c>
      <c r="F35898" t="s">
        <v>1010</v>
      </c>
      <c r="G35898" t="s">
        <v>1010</v>
      </c>
    </row>
    <row r="35899" spans="1:7">
      <c r="A35899">
        <v>104167392</v>
      </c>
      <c r="B35899" t="s">
        <v>38665</v>
      </c>
      <c r="C35899" t="s">
        <v>1010</v>
      </c>
      <c r="D35899" t="s">
        <v>1010</v>
      </c>
      <c r="E35899" t="s">
        <v>1010</v>
      </c>
      <c r="F35899" t="s">
        <v>1010</v>
      </c>
      <c r="G35899" t="s">
        <v>1010</v>
      </c>
    </row>
    <row r="35900" spans="1:7">
      <c r="A35900">
        <v>104167392</v>
      </c>
      <c r="B35900" t="s">
        <v>38666</v>
      </c>
      <c r="C35900" t="s">
        <v>1010</v>
      </c>
      <c r="D35900" t="s">
        <v>1010</v>
      </c>
      <c r="E35900" t="s">
        <v>1010</v>
      </c>
      <c r="F35900" t="s">
        <v>1010</v>
      </c>
      <c r="G35900" t="s">
        <v>1010</v>
      </c>
    </row>
    <row r="35901" spans="1:7">
      <c r="A35901">
        <v>104167392</v>
      </c>
      <c r="B35901" t="s">
        <v>38667</v>
      </c>
      <c r="C35901" t="s">
        <v>1010</v>
      </c>
      <c r="D35901" t="s">
        <v>1010</v>
      </c>
      <c r="E35901" t="s">
        <v>1010</v>
      </c>
      <c r="F35901" t="s">
        <v>1010</v>
      </c>
      <c r="G35901" t="s">
        <v>1010</v>
      </c>
    </row>
    <row r="35902" spans="1:7">
      <c r="A35902">
        <v>104167392</v>
      </c>
      <c r="B35902" t="s">
        <v>38668</v>
      </c>
      <c r="C35902" t="s">
        <v>1010</v>
      </c>
      <c r="D35902" t="s">
        <v>1010</v>
      </c>
      <c r="E35902" t="s">
        <v>1010</v>
      </c>
      <c r="F35902" t="s">
        <v>1010</v>
      </c>
      <c r="G35902" t="s">
        <v>1010</v>
      </c>
    </row>
    <row r="35903" spans="1:7">
      <c r="A35903">
        <v>104167392</v>
      </c>
      <c r="B35903" t="s">
        <v>38669</v>
      </c>
      <c r="C35903" t="s">
        <v>1010</v>
      </c>
      <c r="D35903" t="s">
        <v>1010</v>
      </c>
      <c r="E35903" t="s">
        <v>1010</v>
      </c>
      <c r="F35903" t="s">
        <v>1010</v>
      </c>
      <c r="G35903" t="s">
        <v>1010</v>
      </c>
    </row>
    <row r="35904" spans="1:7">
      <c r="A35904">
        <v>104167392</v>
      </c>
      <c r="B35904" t="s">
        <v>38670</v>
      </c>
      <c r="C35904" t="s">
        <v>1010</v>
      </c>
      <c r="D35904" t="s">
        <v>1010</v>
      </c>
      <c r="E35904" t="s">
        <v>1010</v>
      </c>
      <c r="F35904" t="s">
        <v>1010</v>
      </c>
      <c r="G35904" t="s">
        <v>1010</v>
      </c>
    </row>
    <row r="35905" spans="1:7">
      <c r="A35905">
        <v>104167392</v>
      </c>
      <c r="B35905" t="s">
        <v>38671</v>
      </c>
      <c r="C35905" t="s">
        <v>1010</v>
      </c>
      <c r="D35905" t="s">
        <v>1010</v>
      </c>
      <c r="E35905" t="s">
        <v>1010</v>
      </c>
      <c r="F35905" t="s">
        <v>1010</v>
      </c>
      <c r="G35905" t="s">
        <v>1010</v>
      </c>
    </row>
    <row r="35906" spans="1:7">
      <c r="A35906">
        <v>104167392</v>
      </c>
      <c r="B35906" t="s">
        <v>38672</v>
      </c>
      <c r="C35906" t="s">
        <v>1010</v>
      </c>
      <c r="D35906" t="s">
        <v>1010</v>
      </c>
      <c r="E35906" t="s">
        <v>1010</v>
      </c>
      <c r="F35906" t="s">
        <v>1010</v>
      </c>
      <c r="G35906" t="s">
        <v>1010</v>
      </c>
    </row>
    <row r="35907" spans="1:7">
      <c r="A35907">
        <v>104167392</v>
      </c>
      <c r="B35907" t="s">
        <v>38673</v>
      </c>
      <c r="C35907" t="s">
        <v>1010</v>
      </c>
      <c r="D35907" t="s">
        <v>1010</v>
      </c>
      <c r="E35907" t="s">
        <v>1010</v>
      </c>
      <c r="F35907" t="s">
        <v>1010</v>
      </c>
      <c r="G35907" t="s">
        <v>1010</v>
      </c>
    </row>
    <row r="35908" spans="1:7">
      <c r="A35908">
        <v>104167392</v>
      </c>
      <c r="B35908" t="s">
        <v>38674</v>
      </c>
      <c r="C35908" t="s">
        <v>1010</v>
      </c>
      <c r="D35908" t="s">
        <v>1010</v>
      </c>
      <c r="E35908" t="s">
        <v>1010</v>
      </c>
      <c r="F35908" t="s">
        <v>1010</v>
      </c>
      <c r="G35908" t="s">
        <v>1010</v>
      </c>
    </row>
    <row r="35909" spans="1:7">
      <c r="A35909">
        <v>104167392</v>
      </c>
      <c r="B35909" t="s">
        <v>38675</v>
      </c>
      <c r="C35909" t="s">
        <v>1010</v>
      </c>
      <c r="D35909" t="s">
        <v>1010</v>
      </c>
      <c r="E35909" t="s">
        <v>1010</v>
      </c>
      <c r="F35909" t="s">
        <v>1010</v>
      </c>
      <c r="G35909" t="s">
        <v>1010</v>
      </c>
    </row>
    <row r="35910" spans="1:7">
      <c r="A35910">
        <v>104167392</v>
      </c>
      <c r="B35910" t="s">
        <v>38676</v>
      </c>
      <c r="C35910" t="s">
        <v>1010</v>
      </c>
      <c r="D35910" t="s">
        <v>1010</v>
      </c>
      <c r="E35910" t="s">
        <v>1010</v>
      </c>
      <c r="F35910" t="s">
        <v>1010</v>
      </c>
      <c r="G35910" t="s">
        <v>1010</v>
      </c>
    </row>
    <row r="35911" spans="1:7">
      <c r="A35911">
        <v>104167392</v>
      </c>
      <c r="B35911" t="s">
        <v>38677</v>
      </c>
      <c r="C35911" t="s">
        <v>1010</v>
      </c>
      <c r="D35911" t="s">
        <v>1010</v>
      </c>
      <c r="E35911" t="s">
        <v>1010</v>
      </c>
      <c r="F35911" t="s">
        <v>1010</v>
      </c>
      <c r="G35911" t="s">
        <v>1010</v>
      </c>
    </row>
    <row r="35912" spans="1:7">
      <c r="A35912">
        <v>104167394</v>
      </c>
      <c r="B35912" t="s">
        <v>38678</v>
      </c>
      <c r="C35912" t="s">
        <v>1010</v>
      </c>
      <c r="D35912" t="s">
        <v>1010</v>
      </c>
      <c r="E35912" t="s">
        <v>1010</v>
      </c>
      <c r="F35912" t="s">
        <v>1010</v>
      </c>
      <c r="G35912" t="s">
        <v>1010</v>
      </c>
    </row>
    <row r="35913" spans="1:7">
      <c r="A35913">
        <v>104167394</v>
      </c>
      <c r="B35913" t="s">
        <v>38679</v>
      </c>
      <c r="C35913" t="s">
        <v>1010</v>
      </c>
      <c r="D35913" t="s">
        <v>1010</v>
      </c>
      <c r="E35913" t="s">
        <v>1010</v>
      </c>
      <c r="F35913" t="s">
        <v>1010</v>
      </c>
      <c r="G35913" t="s">
        <v>1010</v>
      </c>
    </row>
    <row r="35914" spans="1:7">
      <c r="A35914">
        <v>104167394</v>
      </c>
      <c r="B35914" t="s">
        <v>38680</v>
      </c>
      <c r="C35914" t="s">
        <v>1010</v>
      </c>
      <c r="D35914" t="s">
        <v>1010</v>
      </c>
      <c r="E35914" t="s">
        <v>1010</v>
      </c>
      <c r="F35914" t="s">
        <v>1010</v>
      </c>
      <c r="G35914" t="s">
        <v>1010</v>
      </c>
    </row>
    <row r="35915" spans="1:7">
      <c r="A35915">
        <v>104167394</v>
      </c>
      <c r="B35915" t="s">
        <v>38681</v>
      </c>
      <c r="C35915" t="s">
        <v>1010</v>
      </c>
      <c r="D35915" t="s">
        <v>1010</v>
      </c>
      <c r="E35915" t="s">
        <v>1010</v>
      </c>
      <c r="F35915" t="s">
        <v>1010</v>
      </c>
      <c r="G35915" t="s">
        <v>1010</v>
      </c>
    </row>
    <row r="35916" spans="1:7">
      <c r="A35916">
        <v>104167394</v>
      </c>
      <c r="B35916" t="s">
        <v>38682</v>
      </c>
      <c r="C35916" t="s">
        <v>1010</v>
      </c>
      <c r="D35916" t="s">
        <v>1010</v>
      </c>
      <c r="E35916" t="s">
        <v>1010</v>
      </c>
      <c r="F35916" t="s">
        <v>1010</v>
      </c>
      <c r="G35916" t="s">
        <v>1010</v>
      </c>
    </row>
    <row r="35917" spans="1:7">
      <c r="A35917">
        <v>104167394</v>
      </c>
      <c r="B35917" t="s">
        <v>38683</v>
      </c>
      <c r="C35917" t="s">
        <v>1010</v>
      </c>
      <c r="D35917" t="s">
        <v>1010</v>
      </c>
      <c r="E35917" t="s">
        <v>1010</v>
      </c>
      <c r="F35917" t="s">
        <v>1010</v>
      </c>
      <c r="G35917" t="s">
        <v>1010</v>
      </c>
    </row>
    <row r="35918" spans="1:7">
      <c r="A35918">
        <v>104167394</v>
      </c>
      <c r="B35918" t="s">
        <v>38684</v>
      </c>
      <c r="C35918" t="s">
        <v>1010</v>
      </c>
      <c r="D35918" t="s">
        <v>1010</v>
      </c>
      <c r="E35918" t="s">
        <v>1010</v>
      </c>
      <c r="F35918" t="s">
        <v>1010</v>
      </c>
      <c r="G35918" t="s">
        <v>1010</v>
      </c>
    </row>
    <row r="35919" spans="1:7">
      <c r="A35919">
        <v>104167394</v>
      </c>
      <c r="B35919" t="s">
        <v>38685</v>
      </c>
      <c r="C35919" t="s">
        <v>1010</v>
      </c>
      <c r="D35919" t="s">
        <v>1010</v>
      </c>
      <c r="E35919" t="s">
        <v>1010</v>
      </c>
      <c r="F35919" t="s">
        <v>1010</v>
      </c>
      <c r="G35919" t="s">
        <v>1010</v>
      </c>
    </row>
    <row r="35920" spans="1:7">
      <c r="A35920">
        <v>104167394</v>
      </c>
      <c r="B35920" t="s">
        <v>38686</v>
      </c>
      <c r="C35920" t="s">
        <v>1010</v>
      </c>
      <c r="D35920" t="s">
        <v>1010</v>
      </c>
      <c r="E35920" t="s">
        <v>1010</v>
      </c>
      <c r="F35920" t="s">
        <v>1010</v>
      </c>
      <c r="G35920" t="s">
        <v>1010</v>
      </c>
    </row>
    <row r="35921" spans="1:7">
      <c r="A35921">
        <v>104167394</v>
      </c>
      <c r="B35921" t="s">
        <v>38687</v>
      </c>
      <c r="C35921" t="s">
        <v>1010</v>
      </c>
      <c r="D35921" t="s">
        <v>1010</v>
      </c>
      <c r="E35921" t="s">
        <v>1010</v>
      </c>
      <c r="F35921" t="s">
        <v>1010</v>
      </c>
      <c r="G35921" t="s">
        <v>1010</v>
      </c>
    </row>
    <row r="35922" spans="1:7">
      <c r="A35922">
        <v>104167394</v>
      </c>
      <c r="B35922" t="s">
        <v>38688</v>
      </c>
      <c r="C35922" t="s">
        <v>1010</v>
      </c>
      <c r="D35922" t="s">
        <v>1010</v>
      </c>
      <c r="E35922" t="s">
        <v>1010</v>
      </c>
      <c r="F35922" t="s">
        <v>1010</v>
      </c>
      <c r="G35922" t="s">
        <v>1010</v>
      </c>
    </row>
    <row r="35923" spans="1:7">
      <c r="A35923">
        <v>104167394</v>
      </c>
      <c r="B35923" t="s">
        <v>38689</v>
      </c>
      <c r="C35923" t="s">
        <v>1010</v>
      </c>
      <c r="D35923" t="s">
        <v>1010</v>
      </c>
      <c r="E35923" t="s">
        <v>1010</v>
      </c>
      <c r="F35923" t="s">
        <v>1010</v>
      </c>
      <c r="G35923" t="s">
        <v>1010</v>
      </c>
    </row>
    <row r="35924" spans="1:7">
      <c r="A35924">
        <v>104167394</v>
      </c>
      <c r="B35924" t="s">
        <v>38690</v>
      </c>
      <c r="C35924" t="s">
        <v>1010</v>
      </c>
      <c r="D35924" t="s">
        <v>1010</v>
      </c>
      <c r="E35924" t="s">
        <v>1010</v>
      </c>
      <c r="F35924" t="s">
        <v>1010</v>
      </c>
      <c r="G35924" t="s">
        <v>1010</v>
      </c>
    </row>
    <row r="35925" spans="1:7">
      <c r="A35925">
        <v>104167394</v>
      </c>
      <c r="B35925" t="s">
        <v>38691</v>
      </c>
      <c r="C35925" t="s">
        <v>1010</v>
      </c>
      <c r="D35925" t="s">
        <v>1010</v>
      </c>
      <c r="E35925" t="s">
        <v>1010</v>
      </c>
      <c r="F35925" t="s">
        <v>1010</v>
      </c>
      <c r="G35925" t="s">
        <v>1010</v>
      </c>
    </row>
    <row r="35926" spans="1:7">
      <c r="A35926">
        <v>104167394</v>
      </c>
      <c r="B35926" t="s">
        <v>38692</v>
      </c>
      <c r="C35926" t="s">
        <v>1010</v>
      </c>
      <c r="D35926" t="s">
        <v>1010</v>
      </c>
      <c r="E35926" t="s">
        <v>1010</v>
      </c>
      <c r="F35926" t="s">
        <v>1010</v>
      </c>
      <c r="G35926" t="s">
        <v>1010</v>
      </c>
    </row>
    <row r="35927" spans="1:7">
      <c r="A35927">
        <v>104167394</v>
      </c>
      <c r="B35927" t="s">
        <v>38693</v>
      </c>
      <c r="C35927" t="s">
        <v>1010</v>
      </c>
      <c r="D35927" t="s">
        <v>1010</v>
      </c>
      <c r="E35927" t="s">
        <v>1010</v>
      </c>
      <c r="F35927" t="s">
        <v>1010</v>
      </c>
      <c r="G35927" t="s">
        <v>1010</v>
      </c>
    </row>
    <row r="35928" spans="1:7">
      <c r="A35928">
        <v>104167394</v>
      </c>
      <c r="B35928" t="s">
        <v>38694</v>
      </c>
      <c r="C35928" t="s">
        <v>1010</v>
      </c>
      <c r="D35928" t="s">
        <v>1010</v>
      </c>
      <c r="E35928" t="s">
        <v>1010</v>
      </c>
      <c r="F35928" t="s">
        <v>1010</v>
      </c>
      <c r="G35928" t="s">
        <v>1010</v>
      </c>
    </row>
    <row r="35929" spans="1:7">
      <c r="A35929">
        <v>104167394</v>
      </c>
      <c r="B35929" t="s">
        <v>38695</v>
      </c>
      <c r="C35929" t="s">
        <v>1010</v>
      </c>
      <c r="D35929" t="s">
        <v>1010</v>
      </c>
      <c r="E35929" t="s">
        <v>1010</v>
      </c>
      <c r="F35929" t="s">
        <v>1010</v>
      </c>
      <c r="G35929" t="s">
        <v>1010</v>
      </c>
    </row>
    <row r="35930" spans="1:7">
      <c r="A35930">
        <v>104167394</v>
      </c>
      <c r="B35930" t="s">
        <v>38696</v>
      </c>
      <c r="C35930" t="s">
        <v>1010</v>
      </c>
      <c r="D35930" t="s">
        <v>1010</v>
      </c>
      <c r="E35930" t="s">
        <v>1010</v>
      </c>
      <c r="F35930" t="s">
        <v>1010</v>
      </c>
      <c r="G35930" t="s">
        <v>1010</v>
      </c>
    </row>
    <row r="35931" spans="1:7">
      <c r="A35931">
        <v>104167394</v>
      </c>
      <c r="B35931" t="s">
        <v>38697</v>
      </c>
      <c r="C35931" t="s">
        <v>1010</v>
      </c>
      <c r="D35931" t="s">
        <v>1010</v>
      </c>
      <c r="E35931" t="s">
        <v>1010</v>
      </c>
      <c r="F35931" t="s">
        <v>1010</v>
      </c>
      <c r="G35931" t="s">
        <v>1010</v>
      </c>
    </row>
    <row r="35932" spans="1:7">
      <c r="A35932">
        <v>104167394</v>
      </c>
      <c r="B35932" t="s">
        <v>38698</v>
      </c>
      <c r="C35932" t="s">
        <v>1010</v>
      </c>
      <c r="D35932" t="s">
        <v>1010</v>
      </c>
      <c r="E35932" t="s">
        <v>1010</v>
      </c>
      <c r="F35932" t="s">
        <v>1010</v>
      </c>
      <c r="G35932" t="s">
        <v>1010</v>
      </c>
    </row>
    <row r="35933" spans="1:7">
      <c r="A35933">
        <v>104167394</v>
      </c>
      <c r="B35933" t="s">
        <v>38699</v>
      </c>
      <c r="C35933" t="s">
        <v>1010</v>
      </c>
      <c r="D35933" t="s">
        <v>1010</v>
      </c>
      <c r="E35933" t="s">
        <v>1010</v>
      </c>
      <c r="F35933" t="s">
        <v>1010</v>
      </c>
      <c r="G35933" t="s">
        <v>1010</v>
      </c>
    </row>
    <row r="35934" spans="1:7">
      <c r="A35934">
        <v>104167394</v>
      </c>
      <c r="B35934" t="s">
        <v>38700</v>
      </c>
      <c r="C35934" t="s">
        <v>1010</v>
      </c>
      <c r="D35934" t="s">
        <v>1010</v>
      </c>
      <c r="E35934" t="s">
        <v>1010</v>
      </c>
      <c r="F35934" t="s">
        <v>1010</v>
      </c>
      <c r="G35934" t="s">
        <v>1010</v>
      </c>
    </row>
    <row r="35935" spans="1:7">
      <c r="A35935">
        <v>104167394</v>
      </c>
      <c r="B35935" t="s">
        <v>38701</v>
      </c>
      <c r="C35935" t="s">
        <v>1010</v>
      </c>
      <c r="D35935" t="s">
        <v>1010</v>
      </c>
      <c r="E35935" t="s">
        <v>1010</v>
      </c>
      <c r="F35935" t="s">
        <v>1010</v>
      </c>
      <c r="G35935" t="s">
        <v>1010</v>
      </c>
    </row>
    <row r="35936" spans="1:7">
      <c r="A35936">
        <v>104167394</v>
      </c>
      <c r="B35936" t="s">
        <v>38702</v>
      </c>
      <c r="C35936" t="s">
        <v>1010</v>
      </c>
      <c r="D35936" t="s">
        <v>1010</v>
      </c>
      <c r="E35936" t="s">
        <v>1010</v>
      </c>
      <c r="F35936" t="s">
        <v>1010</v>
      </c>
      <c r="G35936" t="s">
        <v>1010</v>
      </c>
    </row>
    <row r="35937" spans="1:7">
      <c r="A35937">
        <v>104167394</v>
      </c>
      <c r="B35937" t="s">
        <v>38703</v>
      </c>
      <c r="C35937" t="s">
        <v>1010</v>
      </c>
      <c r="D35937" t="s">
        <v>1010</v>
      </c>
      <c r="E35937" t="s">
        <v>1010</v>
      </c>
      <c r="F35937" t="s">
        <v>1010</v>
      </c>
      <c r="G35937" t="s">
        <v>1010</v>
      </c>
    </row>
    <row r="35938" spans="1:7">
      <c r="A35938">
        <v>104167394</v>
      </c>
      <c r="B35938" t="s">
        <v>38704</v>
      </c>
      <c r="C35938" t="s">
        <v>1010</v>
      </c>
      <c r="D35938" t="s">
        <v>1010</v>
      </c>
      <c r="E35938" t="s">
        <v>1010</v>
      </c>
      <c r="F35938" t="s">
        <v>1010</v>
      </c>
      <c r="G35938" t="s">
        <v>1010</v>
      </c>
    </row>
    <row r="35939" spans="1:7">
      <c r="A35939">
        <v>104167394</v>
      </c>
      <c r="B35939" t="s">
        <v>38705</v>
      </c>
      <c r="C35939" t="s">
        <v>1010</v>
      </c>
      <c r="D35939" t="s">
        <v>1010</v>
      </c>
      <c r="E35939" t="s">
        <v>1010</v>
      </c>
      <c r="F35939" t="s">
        <v>1010</v>
      </c>
      <c r="G35939" t="s">
        <v>1010</v>
      </c>
    </row>
    <row r="35940" spans="1:7">
      <c r="A35940">
        <v>104167394</v>
      </c>
      <c r="B35940" t="s">
        <v>38706</v>
      </c>
      <c r="C35940" t="s">
        <v>1010</v>
      </c>
      <c r="D35940" t="s">
        <v>1010</v>
      </c>
      <c r="E35940" t="s">
        <v>1010</v>
      </c>
      <c r="F35940" t="s">
        <v>1010</v>
      </c>
      <c r="G35940" t="s">
        <v>1010</v>
      </c>
    </row>
    <row r="35941" spans="1:7">
      <c r="A35941">
        <v>104167394</v>
      </c>
      <c r="B35941" t="s">
        <v>38707</v>
      </c>
      <c r="C35941" t="s">
        <v>1010</v>
      </c>
      <c r="D35941" t="s">
        <v>1010</v>
      </c>
      <c r="E35941" t="s">
        <v>1010</v>
      </c>
      <c r="F35941" t="s">
        <v>1010</v>
      </c>
      <c r="G35941" t="s">
        <v>1010</v>
      </c>
    </row>
    <row r="35942" spans="1:7">
      <c r="A35942">
        <v>104167394</v>
      </c>
      <c r="B35942" t="s">
        <v>38708</v>
      </c>
      <c r="C35942" t="s">
        <v>1010</v>
      </c>
      <c r="D35942" t="s">
        <v>1010</v>
      </c>
      <c r="E35942" t="s">
        <v>1010</v>
      </c>
      <c r="F35942" t="s">
        <v>1010</v>
      </c>
      <c r="G35942" t="s">
        <v>1010</v>
      </c>
    </row>
    <row r="35943" spans="1:7">
      <c r="A35943">
        <v>104167394</v>
      </c>
      <c r="B35943" t="s">
        <v>38709</v>
      </c>
      <c r="C35943" t="s">
        <v>1010</v>
      </c>
      <c r="D35943" t="s">
        <v>1010</v>
      </c>
      <c r="E35943" t="s">
        <v>1010</v>
      </c>
      <c r="F35943" t="s">
        <v>1010</v>
      </c>
      <c r="G35943" t="s">
        <v>1010</v>
      </c>
    </row>
    <row r="35944" spans="1:7">
      <c r="A35944">
        <v>104167394</v>
      </c>
      <c r="B35944" t="s">
        <v>38710</v>
      </c>
      <c r="C35944" t="s">
        <v>1010</v>
      </c>
      <c r="D35944" t="s">
        <v>1010</v>
      </c>
      <c r="E35944" t="s">
        <v>1010</v>
      </c>
      <c r="F35944" t="s">
        <v>1010</v>
      </c>
      <c r="G35944" t="s">
        <v>1010</v>
      </c>
    </row>
    <row r="35945" spans="1:7">
      <c r="A35945">
        <v>104167394</v>
      </c>
      <c r="B35945" t="s">
        <v>38711</v>
      </c>
      <c r="C35945" t="s">
        <v>1010</v>
      </c>
      <c r="D35945" t="s">
        <v>1010</v>
      </c>
      <c r="E35945" t="s">
        <v>1010</v>
      </c>
      <c r="F35945" t="s">
        <v>1010</v>
      </c>
      <c r="G35945" t="s">
        <v>1010</v>
      </c>
    </row>
    <row r="35946" spans="1:7">
      <c r="A35946">
        <v>104167394</v>
      </c>
      <c r="B35946" t="s">
        <v>38712</v>
      </c>
      <c r="C35946" t="s">
        <v>1010</v>
      </c>
      <c r="D35946" t="s">
        <v>1010</v>
      </c>
      <c r="E35946" t="s">
        <v>1010</v>
      </c>
      <c r="F35946" t="s">
        <v>1010</v>
      </c>
      <c r="G35946" t="s">
        <v>1010</v>
      </c>
    </row>
    <row r="35947" spans="1:7">
      <c r="A35947">
        <v>104167394</v>
      </c>
      <c r="B35947" t="s">
        <v>38713</v>
      </c>
      <c r="C35947" t="s">
        <v>1010</v>
      </c>
      <c r="D35947" t="s">
        <v>1010</v>
      </c>
      <c r="E35947" t="s">
        <v>1010</v>
      </c>
      <c r="F35947" t="s">
        <v>1010</v>
      </c>
      <c r="G35947" t="s">
        <v>1010</v>
      </c>
    </row>
    <row r="35948" spans="1:7">
      <c r="A35948">
        <v>104167394</v>
      </c>
      <c r="B35948" t="s">
        <v>38714</v>
      </c>
      <c r="C35948" t="s">
        <v>1010</v>
      </c>
      <c r="D35948" t="s">
        <v>1010</v>
      </c>
      <c r="E35948" t="s">
        <v>1010</v>
      </c>
      <c r="F35948" t="s">
        <v>1010</v>
      </c>
      <c r="G35948" t="s">
        <v>1010</v>
      </c>
    </row>
    <row r="35949" spans="1:7">
      <c r="A35949">
        <v>104167394</v>
      </c>
      <c r="B35949" t="s">
        <v>38715</v>
      </c>
      <c r="C35949" t="s">
        <v>1010</v>
      </c>
      <c r="D35949" t="s">
        <v>1010</v>
      </c>
      <c r="E35949" t="s">
        <v>1010</v>
      </c>
      <c r="F35949" t="s">
        <v>1010</v>
      </c>
      <c r="G35949" t="s">
        <v>1010</v>
      </c>
    </row>
    <row r="35950" spans="1:7">
      <c r="A35950">
        <v>104167394</v>
      </c>
      <c r="B35950" t="s">
        <v>38716</v>
      </c>
      <c r="C35950" t="s">
        <v>1010</v>
      </c>
      <c r="D35950" t="s">
        <v>1010</v>
      </c>
      <c r="E35950" t="s">
        <v>1010</v>
      </c>
      <c r="F35950" t="s">
        <v>1010</v>
      </c>
      <c r="G35950" t="s">
        <v>1010</v>
      </c>
    </row>
    <row r="35951" spans="1:7">
      <c r="A35951">
        <v>104167394</v>
      </c>
      <c r="B35951" t="s">
        <v>38717</v>
      </c>
      <c r="C35951" t="s">
        <v>1010</v>
      </c>
      <c r="D35951" t="s">
        <v>1010</v>
      </c>
      <c r="E35951" t="s">
        <v>1010</v>
      </c>
      <c r="F35951" t="s">
        <v>1010</v>
      </c>
      <c r="G35951" t="s">
        <v>1010</v>
      </c>
    </row>
    <row r="35952" spans="1:7">
      <c r="A35952">
        <v>104167394</v>
      </c>
      <c r="B35952" t="s">
        <v>38718</v>
      </c>
      <c r="C35952" t="s">
        <v>1010</v>
      </c>
      <c r="D35952" t="s">
        <v>1010</v>
      </c>
      <c r="E35952" t="s">
        <v>1010</v>
      </c>
      <c r="F35952" t="s">
        <v>1010</v>
      </c>
      <c r="G35952" t="s">
        <v>1010</v>
      </c>
    </row>
    <row r="35953" spans="1:7">
      <c r="A35953">
        <v>104167394</v>
      </c>
      <c r="B35953" t="s">
        <v>38719</v>
      </c>
      <c r="C35953" t="s">
        <v>1010</v>
      </c>
      <c r="D35953" t="s">
        <v>1010</v>
      </c>
      <c r="E35953" t="s">
        <v>1010</v>
      </c>
      <c r="F35953" t="s">
        <v>1010</v>
      </c>
      <c r="G35953" t="s">
        <v>1010</v>
      </c>
    </row>
    <row r="35954" spans="1:7">
      <c r="A35954">
        <v>104167394</v>
      </c>
      <c r="B35954" t="s">
        <v>38720</v>
      </c>
      <c r="C35954" t="s">
        <v>1010</v>
      </c>
      <c r="D35954" t="s">
        <v>1010</v>
      </c>
      <c r="E35954" t="s">
        <v>1010</v>
      </c>
      <c r="F35954" t="s">
        <v>1010</v>
      </c>
      <c r="G35954" t="s">
        <v>1010</v>
      </c>
    </row>
    <row r="35955" spans="1:7">
      <c r="A35955">
        <v>104167394</v>
      </c>
      <c r="B35955" t="s">
        <v>38721</v>
      </c>
      <c r="C35955" t="s">
        <v>1010</v>
      </c>
      <c r="D35955" t="s">
        <v>1010</v>
      </c>
      <c r="E35955" t="s">
        <v>1010</v>
      </c>
      <c r="F35955" t="s">
        <v>1010</v>
      </c>
      <c r="G35955" t="s">
        <v>1010</v>
      </c>
    </row>
    <row r="35956" spans="1:7">
      <c r="A35956">
        <v>104167394</v>
      </c>
      <c r="B35956" t="s">
        <v>38722</v>
      </c>
      <c r="C35956" t="s">
        <v>1010</v>
      </c>
      <c r="D35956" t="s">
        <v>1010</v>
      </c>
      <c r="E35956" t="s">
        <v>1010</v>
      </c>
      <c r="F35956" t="s">
        <v>1010</v>
      </c>
      <c r="G35956" t="s">
        <v>1010</v>
      </c>
    </row>
    <row r="35957" spans="1:7">
      <c r="A35957">
        <v>104167394</v>
      </c>
      <c r="B35957" t="s">
        <v>38723</v>
      </c>
      <c r="C35957" t="s">
        <v>1010</v>
      </c>
      <c r="D35957" t="s">
        <v>1010</v>
      </c>
      <c r="E35957" t="s">
        <v>1010</v>
      </c>
      <c r="F35957" t="s">
        <v>1010</v>
      </c>
      <c r="G35957" t="s">
        <v>1010</v>
      </c>
    </row>
    <row r="35958" spans="1:7">
      <c r="A35958">
        <v>104167394</v>
      </c>
      <c r="B35958" t="s">
        <v>38724</v>
      </c>
      <c r="C35958" t="s">
        <v>1010</v>
      </c>
      <c r="D35958" t="s">
        <v>1010</v>
      </c>
      <c r="E35958" t="s">
        <v>1010</v>
      </c>
      <c r="F35958" t="s">
        <v>1010</v>
      </c>
      <c r="G35958" t="s">
        <v>1010</v>
      </c>
    </row>
    <row r="35959" spans="1:7">
      <c r="A35959">
        <v>104167394</v>
      </c>
      <c r="B35959" t="s">
        <v>38725</v>
      </c>
      <c r="C35959" t="s">
        <v>1010</v>
      </c>
      <c r="D35959" t="s">
        <v>1010</v>
      </c>
      <c r="E35959" t="s">
        <v>1010</v>
      </c>
      <c r="F35959" t="s">
        <v>1010</v>
      </c>
      <c r="G35959" t="s">
        <v>1010</v>
      </c>
    </row>
    <row r="35960" spans="1:7">
      <c r="A35960">
        <v>104167394</v>
      </c>
      <c r="B35960" t="s">
        <v>38726</v>
      </c>
      <c r="C35960" t="s">
        <v>1010</v>
      </c>
      <c r="D35960" t="s">
        <v>1010</v>
      </c>
      <c r="E35960" t="s">
        <v>1010</v>
      </c>
      <c r="F35960" t="s">
        <v>1010</v>
      </c>
      <c r="G35960" t="s">
        <v>1010</v>
      </c>
    </row>
    <row r="35961" spans="1:7">
      <c r="A35961">
        <v>104167394</v>
      </c>
      <c r="B35961" t="s">
        <v>38727</v>
      </c>
      <c r="C35961" t="s">
        <v>1010</v>
      </c>
      <c r="D35961" t="s">
        <v>1010</v>
      </c>
      <c r="E35961" t="s">
        <v>1010</v>
      </c>
      <c r="F35961" t="s">
        <v>1010</v>
      </c>
      <c r="G35961" t="s">
        <v>1010</v>
      </c>
    </row>
    <row r="35962" spans="1:7">
      <c r="A35962">
        <v>104167394</v>
      </c>
      <c r="B35962" t="s">
        <v>38728</v>
      </c>
      <c r="C35962" t="s">
        <v>1010</v>
      </c>
      <c r="D35962" t="s">
        <v>1010</v>
      </c>
      <c r="E35962" t="s">
        <v>1010</v>
      </c>
      <c r="F35962" t="s">
        <v>1010</v>
      </c>
      <c r="G35962" t="s">
        <v>1010</v>
      </c>
    </row>
    <row r="35963" spans="1:7">
      <c r="A35963">
        <v>104167394</v>
      </c>
      <c r="B35963" t="s">
        <v>38729</v>
      </c>
      <c r="C35963" t="s">
        <v>1010</v>
      </c>
      <c r="D35963" t="s">
        <v>1010</v>
      </c>
      <c r="E35963" t="s">
        <v>1010</v>
      </c>
      <c r="F35963" t="s">
        <v>1010</v>
      </c>
      <c r="G35963" t="s">
        <v>1010</v>
      </c>
    </row>
    <row r="35964" spans="1:7">
      <c r="A35964">
        <v>104167394</v>
      </c>
      <c r="B35964" t="s">
        <v>38730</v>
      </c>
      <c r="C35964" t="s">
        <v>1010</v>
      </c>
      <c r="D35964" t="s">
        <v>1010</v>
      </c>
      <c r="E35964" t="s">
        <v>1010</v>
      </c>
      <c r="F35964" t="s">
        <v>1010</v>
      </c>
      <c r="G35964" t="s">
        <v>1010</v>
      </c>
    </row>
    <row r="35965" spans="1:7">
      <c r="A35965">
        <v>104167394</v>
      </c>
      <c r="B35965" t="s">
        <v>38731</v>
      </c>
      <c r="C35965" t="s">
        <v>1010</v>
      </c>
      <c r="D35965" t="s">
        <v>1010</v>
      </c>
      <c r="E35965" t="s">
        <v>1010</v>
      </c>
      <c r="F35965" t="s">
        <v>1010</v>
      </c>
      <c r="G35965" t="s">
        <v>1010</v>
      </c>
    </row>
    <row r="35966" spans="1:7">
      <c r="A35966">
        <v>104167394</v>
      </c>
      <c r="B35966" t="s">
        <v>38732</v>
      </c>
      <c r="C35966" t="s">
        <v>1010</v>
      </c>
      <c r="D35966" t="s">
        <v>1010</v>
      </c>
      <c r="E35966" t="s">
        <v>1010</v>
      </c>
      <c r="F35966" t="s">
        <v>1010</v>
      </c>
      <c r="G35966" t="s">
        <v>1010</v>
      </c>
    </row>
    <row r="35967" spans="1:7">
      <c r="A35967">
        <v>104167394</v>
      </c>
      <c r="B35967" t="s">
        <v>38733</v>
      </c>
      <c r="C35967" t="s">
        <v>1010</v>
      </c>
      <c r="D35967" t="s">
        <v>1010</v>
      </c>
      <c r="E35967" t="s">
        <v>1010</v>
      </c>
      <c r="F35967" t="s">
        <v>1010</v>
      </c>
      <c r="G35967" t="s">
        <v>1010</v>
      </c>
    </row>
    <row r="35968" spans="1:7">
      <c r="A35968">
        <v>104167394</v>
      </c>
      <c r="B35968" t="s">
        <v>38734</v>
      </c>
      <c r="C35968" t="s">
        <v>1010</v>
      </c>
      <c r="D35968" t="s">
        <v>1010</v>
      </c>
      <c r="E35968" t="s">
        <v>1010</v>
      </c>
      <c r="F35968" t="s">
        <v>1010</v>
      </c>
      <c r="G35968" t="s">
        <v>1010</v>
      </c>
    </row>
    <row r="35969" spans="1:7">
      <c r="A35969">
        <v>104167394</v>
      </c>
      <c r="B35969" t="s">
        <v>38735</v>
      </c>
      <c r="C35969" t="s">
        <v>1010</v>
      </c>
      <c r="D35969" t="s">
        <v>1010</v>
      </c>
      <c r="E35969" t="s">
        <v>1010</v>
      </c>
      <c r="F35969" t="s">
        <v>1010</v>
      </c>
      <c r="G35969" t="s">
        <v>1010</v>
      </c>
    </row>
    <row r="35970" spans="1:7">
      <c r="A35970">
        <v>104167394</v>
      </c>
      <c r="B35970" t="s">
        <v>38736</v>
      </c>
      <c r="C35970" t="s">
        <v>1010</v>
      </c>
      <c r="D35970" t="s">
        <v>1010</v>
      </c>
      <c r="E35970" t="s">
        <v>1010</v>
      </c>
      <c r="F35970" t="s">
        <v>1010</v>
      </c>
      <c r="G35970" t="s">
        <v>1010</v>
      </c>
    </row>
    <row r="35971" spans="1:7">
      <c r="A35971">
        <v>104167394</v>
      </c>
      <c r="B35971" t="s">
        <v>38737</v>
      </c>
      <c r="C35971" t="s">
        <v>1010</v>
      </c>
      <c r="D35971" t="s">
        <v>1010</v>
      </c>
      <c r="E35971" t="s">
        <v>1010</v>
      </c>
      <c r="F35971" t="s">
        <v>1010</v>
      </c>
      <c r="G35971" t="s">
        <v>1010</v>
      </c>
    </row>
    <row r="35972" spans="1:7">
      <c r="A35972">
        <v>104167394</v>
      </c>
      <c r="B35972" t="s">
        <v>38738</v>
      </c>
      <c r="C35972" t="s">
        <v>1010</v>
      </c>
      <c r="D35972" t="s">
        <v>1010</v>
      </c>
      <c r="E35972" t="s">
        <v>1010</v>
      </c>
      <c r="F35972" t="s">
        <v>1010</v>
      </c>
      <c r="G35972" t="s">
        <v>1010</v>
      </c>
    </row>
    <row r="35973" spans="1:7">
      <c r="A35973">
        <v>104167394</v>
      </c>
      <c r="B35973" t="s">
        <v>38739</v>
      </c>
      <c r="C35973" t="s">
        <v>1010</v>
      </c>
      <c r="D35973" t="s">
        <v>1010</v>
      </c>
      <c r="E35973" t="s">
        <v>1010</v>
      </c>
      <c r="F35973" t="s">
        <v>1010</v>
      </c>
      <c r="G35973" t="s">
        <v>1010</v>
      </c>
    </row>
    <row r="35974" spans="1:7">
      <c r="A35974">
        <v>104167394</v>
      </c>
      <c r="B35974" t="s">
        <v>38740</v>
      </c>
      <c r="C35974" t="s">
        <v>1010</v>
      </c>
      <c r="D35974" t="s">
        <v>1010</v>
      </c>
      <c r="E35974" t="s">
        <v>1010</v>
      </c>
      <c r="F35974" t="s">
        <v>1010</v>
      </c>
      <c r="G35974" t="s">
        <v>1010</v>
      </c>
    </row>
    <row r="35975" spans="1:7">
      <c r="A35975">
        <v>104167394</v>
      </c>
      <c r="B35975" t="s">
        <v>38741</v>
      </c>
      <c r="C35975" t="s">
        <v>1010</v>
      </c>
      <c r="D35975" t="s">
        <v>1010</v>
      </c>
      <c r="E35975" t="s">
        <v>1010</v>
      </c>
      <c r="F35975" t="s">
        <v>1010</v>
      </c>
      <c r="G35975" t="s">
        <v>1010</v>
      </c>
    </row>
    <row r="35976" spans="1:7">
      <c r="A35976">
        <v>104167394</v>
      </c>
      <c r="B35976" t="s">
        <v>38742</v>
      </c>
      <c r="C35976" t="s">
        <v>1010</v>
      </c>
      <c r="D35976" t="s">
        <v>1010</v>
      </c>
      <c r="E35976" t="s">
        <v>1010</v>
      </c>
      <c r="F35976" t="s">
        <v>1010</v>
      </c>
      <c r="G35976" t="s">
        <v>1010</v>
      </c>
    </row>
    <row r="35977" spans="1:7">
      <c r="A35977">
        <v>104167394</v>
      </c>
      <c r="B35977" t="s">
        <v>38743</v>
      </c>
      <c r="C35977" t="s">
        <v>1010</v>
      </c>
      <c r="D35977" t="s">
        <v>1010</v>
      </c>
      <c r="E35977" t="s">
        <v>1010</v>
      </c>
      <c r="F35977" t="s">
        <v>1010</v>
      </c>
      <c r="G35977" t="s">
        <v>1010</v>
      </c>
    </row>
    <row r="35978" spans="1:7">
      <c r="A35978">
        <v>104167394</v>
      </c>
      <c r="B35978" t="s">
        <v>38744</v>
      </c>
      <c r="C35978" t="s">
        <v>1010</v>
      </c>
      <c r="D35978" t="s">
        <v>1010</v>
      </c>
      <c r="E35978" t="s">
        <v>1010</v>
      </c>
      <c r="F35978" t="s">
        <v>1010</v>
      </c>
      <c r="G35978" t="s">
        <v>1010</v>
      </c>
    </row>
    <row r="35979" spans="1:7">
      <c r="A35979">
        <v>104167394</v>
      </c>
      <c r="B35979" t="s">
        <v>38745</v>
      </c>
      <c r="C35979" t="s">
        <v>1010</v>
      </c>
      <c r="D35979" t="s">
        <v>1010</v>
      </c>
      <c r="E35979" t="s">
        <v>1010</v>
      </c>
      <c r="F35979" t="s">
        <v>1010</v>
      </c>
      <c r="G35979" t="s">
        <v>1010</v>
      </c>
    </row>
    <row r="35980" spans="1:7">
      <c r="A35980">
        <v>104167394</v>
      </c>
      <c r="B35980" t="s">
        <v>38746</v>
      </c>
      <c r="C35980" t="s">
        <v>1010</v>
      </c>
      <c r="D35980" t="s">
        <v>1010</v>
      </c>
      <c r="E35980" t="s">
        <v>1010</v>
      </c>
      <c r="F35980" t="s">
        <v>1010</v>
      </c>
      <c r="G35980" t="s">
        <v>1010</v>
      </c>
    </row>
    <row r="35981" spans="1:7">
      <c r="A35981">
        <v>104167394</v>
      </c>
      <c r="B35981" t="s">
        <v>38747</v>
      </c>
      <c r="C35981" t="s">
        <v>1010</v>
      </c>
      <c r="D35981" t="s">
        <v>1010</v>
      </c>
      <c r="E35981" t="s">
        <v>1010</v>
      </c>
      <c r="F35981" t="s">
        <v>1010</v>
      </c>
      <c r="G35981" t="s">
        <v>1010</v>
      </c>
    </row>
    <row r="35982" spans="1:7">
      <c r="A35982">
        <v>104167394</v>
      </c>
      <c r="B35982" t="s">
        <v>38748</v>
      </c>
      <c r="C35982" t="s">
        <v>1010</v>
      </c>
      <c r="D35982" t="s">
        <v>1010</v>
      </c>
      <c r="E35982" t="s">
        <v>1010</v>
      </c>
      <c r="F35982" t="s">
        <v>1010</v>
      </c>
      <c r="G35982" t="s">
        <v>1010</v>
      </c>
    </row>
    <row r="35983" spans="1:7">
      <c r="A35983">
        <v>104167394</v>
      </c>
      <c r="B35983" t="s">
        <v>38749</v>
      </c>
      <c r="C35983" t="s">
        <v>1010</v>
      </c>
      <c r="D35983" t="s">
        <v>1010</v>
      </c>
      <c r="E35983" t="s">
        <v>1010</v>
      </c>
      <c r="F35983" t="s">
        <v>1010</v>
      </c>
      <c r="G35983" t="s">
        <v>1010</v>
      </c>
    </row>
    <row r="35984" spans="1:7">
      <c r="A35984">
        <v>104167394</v>
      </c>
      <c r="B35984" t="s">
        <v>38750</v>
      </c>
      <c r="C35984" t="s">
        <v>1010</v>
      </c>
      <c r="D35984" t="s">
        <v>1010</v>
      </c>
      <c r="E35984" t="s">
        <v>1010</v>
      </c>
      <c r="F35984" t="s">
        <v>1010</v>
      </c>
      <c r="G35984" t="s">
        <v>1010</v>
      </c>
    </row>
    <row r="35985" spans="1:7">
      <c r="A35985">
        <v>104167394</v>
      </c>
      <c r="B35985" t="s">
        <v>38751</v>
      </c>
      <c r="C35985" t="s">
        <v>1010</v>
      </c>
      <c r="D35985" t="s">
        <v>1010</v>
      </c>
      <c r="E35985" t="s">
        <v>1010</v>
      </c>
      <c r="F35985" t="s">
        <v>1010</v>
      </c>
      <c r="G35985" t="s">
        <v>1010</v>
      </c>
    </row>
    <row r="35986" spans="1:7">
      <c r="A35986">
        <v>104167394</v>
      </c>
      <c r="B35986" t="s">
        <v>38752</v>
      </c>
      <c r="C35986" t="s">
        <v>1010</v>
      </c>
      <c r="D35986" t="s">
        <v>1010</v>
      </c>
      <c r="E35986" t="s">
        <v>1010</v>
      </c>
      <c r="F35986" t="s">
        <v>1010</v>
      </c>
      <c r="G35986" t="s">
        <v>1010</v>
      </c>
    </row>
    <row r="35987" spans="1:7">
      <c r="A35987">
        <v>104167394</v>
      </c>
      <c r="B35987" t="s">
        <v>38753</v>
      </c>
      <c r="C35987" t="s">
        <v>1010</v>
      </c>
      <c r="D35987" t="s">
        <v>1010</v>
      </c>
      <c r="E35987" t="s">
        <v>1010</v>
      </c>
      <c r="F35987" t="s">
        <v>1010</v>
      </c>
      <c r="G35987" t="s">
        <v>1010</v>
      </c>
    </row>
    <row r="35988" spans="1:7">
      <c r="A35988">
        <v>104167394</v>
      </c>
      <c r="B35988" t="s">
        <v>38754</v>
      </c>
      <c r="C35988" t="s">
        <v>1010</v>
      </c>
      <c r="D35988" t="s">
        <v>1010</v>
      </c>
      <c r="E35988" t="s">
        <v>1010</v>
      </c>
      <c r="F35988" t="s">
        <v>1010</v>
      </c>
      <c r="G35988" t="s">
        <v>1010</v>
      </c>
    </row>
    <row r="35989" spans="1:7">
      <c r="A35989">
        <v>104167394</v>
      </c>
      <c r="B35989" t="s">
        <v>38755</v>
      </c>
      <c r="C35989" t="s">
        <v>1010</v>
      </c>
      <c r="D35989" t="s">
        <v>1010</v>
      </c>
      <c r="E35989" t="s">
        <v>1010</v>
      </c>
      <c r="F35989" t="s">
        <v>1010</v>
      </c>
      <c r="G35989" t="s">
        <v>1010</v>
      </c>
    </row>
    <row r="35990" spans="1:7">
      <c r="A35990">
        <v>104167394</v>
      </c>
      <c r="B35990" t="s">
        <v>38756</v>
      </c>
      <c r="C35990" t="s">
        <v>1010</v>
      </c>
      <c r="D35990" t="s">
        <v>1010</v>
      </c>
      <c r="E35990" t="s">
        <v>1010</v>
      </c>
      <c r="F35990" t="s">
        <v>1010</v>
      </c>
      <c r="G35990" t="s">
        <v>1010</v>
      </c>
    </row>
    <row r="35991" spans="1:7">
      <c r="A35991">
        <v>104167394</v>
      </c>
      <c r="B35991" t="s">
        <v>38757</v>
      </c>
      <c r="C35991" t="s">
        <v>1010</v>
      </c>
      <c r="D35991" t="s">
        <v>1010</v>
      </c>
      <c r="E35991" t="s">
        <v>1010</v>
      </c>
      <c r="F35991" t="s">
        <v>1010</v>
      </c>
      <c r="G35991" t="s">
        <v>1010</v>
      </c>
    </row>
    <row r="35992" spans="1:7">
      <c r="A35992">
        <v>104167394</v>
      </c>
      <c r="B35992" t="s">
        <v>38758</v>
      </c>
      <c r="C35992" t="s">
        <v>1010</v>
      </c>
      <c r="D35992" t="s">
        <v>1010</v>
      </c>
      <c r="E35992" t="s">
        <v>1010</v>
      </c>
      <c r="F35992" t="s">
        <v>1010</v>
      </c>
      <c r="G35992" t="s">
        <v>1010</v>
      </c>
    </row>
    <row r="35993" spans="1:7">
      <c r="A35993">
        <v>104167394</v>
      </c>
      <c r="B35993" t="s">
        <v>38759</v>
      </c>
      <c r="C35993" t="s">
        <v>1010</v>
      </c>
      <c r="D35993" t="s">
        <v>1010</v>
      </c>
      <c r="E35993" t="s">
        <v>1010</v>
      </c>
      <c r="F35993" t="s">
        <v>1010</v>
      </c>
      <c r="G35993" t="s">
        <v>1010</v>
      </c>
    </row>
    <row r="35994" spans="1:7">
      <c r="A35994">
        <v>104167394</v>
      </c>
      <c r="B35994" t="s">
        <v>38760</v>
      </c>
      <c r="C35994" t="s">
        <v>1010</v>
      </c>
      <c r="D35994" t="s">
        <v>1010</v>
      </c>
      <c r="E35994" t="s">
        <v>1010</v>
      </c>
      <c r="F35994" t="s">
        <v>1010</v>
      </c>
      <c r="G35994" t="s">
        <v>1010</v>
      </c>
    </row>
    <row r="35995" spans="1:7">
      <c r="A35995">
        <v>104167394</v>
      </c>
      <c r="B35995" t="s">
        <v>38761</v>
      </c>
      <c r="C35995" t="s">
        <v>1010</v>
      </c>
      <c r="D35995" t="s">
        <v>1010</v>
      </c>
      <c r="E35995" t="s">
        <v>1010</v>
      </c>
      <c r="F35995" t="s">
        <v>1010</v>
      </c>
      <c r="G35995" t="s">
        <v>1010</v>
      </c>
    </row>
    <row r="35996" spans="1:7">
      <c r="A35996">
        <v>104167394</v>
      </c>
      <c r="B35996" t="s">
        <v>38762</v>
      </c>
      <c r="C35996" t="s">
        <v>1010</v>
      </c>
      <c r="D35996" t="s">
        <v>1010</v>
      </c>
      <c r="E35996" t="s">
        <v>1010</v>
      </c>
      <c r="F35996" t="s">
        <v>1010</v>
      </c>
      <c r="G35996" t="s">
        <v>1010</v>
      </c>
    </row>
    <row r="35997" spans="1:7">
      <c r="A35997">
        <v>104167394</v>
      </c>
      <c r="B35997" t="s">
        <v>38763</v>
      </c>
      <c r="C35997" t="s">
        <v>1010</v>
      </c>
      <c r="D35997" t="s">
        <v>1010</v>
      </c>
      <c r="E35997" t="s">
        <v>1010</v>
      </c>
      <c r="F35997" t="s">
        <v>1010</v>
      </c>
      <c r="G35997" t="s">
        <v>1010</v>
      </c>
    </row>
    <row r="35998" spans="1:7">
      <c r="A35998">
        <v>104167394</v>
      </c>
      <c r="B35998" t="s">
        <v>38764</v>
      </c>
      <c r="C35998" t="s">
        <v>1010</v>
      </c>
      <c r="D35998" t="s">
        <v>1010</v>
      </c>
      <c r="E35998" t="s">
        <v>1010</v>
      </c>
      <c r="F35998" t="s">
        <v>1010</v>
      </c>
      <c r="G35998" t="s">
        <v>1010</v>
      </c>
    </row>
    <row r="35999" spans="1:7">
      <c r="A35999">
        <v>104167394</v>
      </c>
      <c r="B35999" t="s">
        <v>38765</v>
      </c>
      <c r="C35999" t="s">
        <v>1010</v>
      </c>
      <c r="D35999" t="s">
        <v>1010</v>
      </c>
      <c r="E35999" t="s">
        <v>1010</v>
      </c>
      <c r="F35999" t="s">
        <v>1010</v>
      </c>
      <c r="G35999" t="s">
        <v>1010</v>
      </c>
    </row>
    <row r="36000" spans="1:7">
      <c r="A36000">
        <v>104167394</v>
      </c>
      <c r="B36000" t="s">
        <v>38766</v>
      </c>
      <c r="C36000" t="s">
        <v>1010</v>
      </c>
      <c r="D36000" t="s">
        <v>1010</v>
      </c>
      <c r="E36000" t="s">
        <v>1010</v>
      </c>
      <c r="F36000" t="s">
        <v>1010</v>
      </c>
      <c r="G36000" t="s">
        <v>1010</v>
      </c>
    </row>
    <row r="36001" spans="1:7">
      <c r="A36001">
        <v>104167394</v>
      </c>
      <c r="B36001" t="s">
        <v>38767</v>
      </c>
      <c r="C36001" t="s">
        <v>1010</v>
      </c>
      <c r="D36001" t="s">
        <v>1010</v>
      </c>
      <c r="E36001" t="s">
        <v>1010</v>
      </c>
      <c r="F36001" t="s">
        <v>1010</v>
      </c>
      <c r="G36001" t="s">
        <v>1010</v>
      </c>
    </row>
    <row r="36002" spans="1:7">
      <c r="A36002">
        <v>104167394</v>
      </c>
      <c r="B36002" t="s">
        <v>38768</v>
      </c>
      <c r="C36002" t="s">
        <v>1010</v>
      </c>
      <c r="D36002" t="s">
        <v>1010</v>
      </c>
      <c r="E36002" t="s">
        <v>1010</v>
      </c>
      <c r="F36002" t="s">
        <v>1010</v>
      </c>
      <c r="G36002" t="s">
        <v>1010</v>
      </c>
    </row>
    <row r="36003" spans="1:7">
      <c r="A36003">
        <v>104167394</v>
      </c>
      <c r="B36003" t="s">
        <v>38769</v>
      </c>
      <c r="C36003" t="s">
        <v>1010</v>
      </c>
      <c r="D36003" t="s">
        <v>1010</v>
      </c>
      <c r="E36003" t="s">
        <v>1010</v>
      </c>
      <c r="F36003" t="s">
        <v>1010</v>
      </c>
      <c r="G36003" t="s">
        <v>1010</v>
      </c>
    </row>
    <row r="36004" spans="1:7">
      <c r="A36004">
        <v>104167394</v>
      </c>
      <c r="B36004" t="s">
        <v>38770</v>
      </c>
      <c r="C36004" t="s">
        <v>1010</v>
      </c>
      <c r="D36004" t="s">
        <v>1010</v>
      </c>
      <c r="E36004" t="s">
        <v>1010</v>
      </c>
      <c r="F36004" t="s">
        <v>1010</v>
      </c>
      <c r="G36004" t="s">
        <v>1010</v>
      </c>
    </row>
    <row r="36005" spans="1:7">
      <c r="A36005">
        <v>104167394</v>
      </c>
      <c r="B36005" t="s">
        <v>38771</v>
      </c>
      <c r="C36005" t="s">
        <v>1010</v>
      </c>
      <c r="D36005" t="s">
        <v>1010</v>
      </c>
      <c r="E36005" t="s">
        <v>1010</v>
      </c>
      <c r="F36005" t="s">
        <v>1010</v>
      </c>
      <c r="G36005" t="s">
        <v>1010</v>
      </c>
    </row>
    <row r="36006" spans="1:7">
      <c r="A36006">
        <v>104167394</v>
      </c>
      <c r="B36006" t="s">
        <v>38772</v>
      </c>
      <c r="C36006" t="s">
        <v>1010</v>
      </c>
      <c r="D36006" t="s">
        <v>1010</v>
      </c>
      <c r="E36006" t="s">
        <v>1010</v>
      </c>
      <c r="F36006" t="s">
        <v>1010</v>
      </c>
      <c r="G36006" t="s">
        <v>1010</v>
      </c>
    </row>
    <row r="36007" spans="1:7">
      <c r="A36007">
        <v>104167394</v>
      </c>
      <c r="B36007" t="s">
        <v>38773</v>
      </c>
      <c r="C36007" t="s">
        <v>1010</v>
      </c>
      <c r="D36007" t="s">
        <v>1010</v>
      </c>
      <c r="E36007" t="s">
        <v>1010</v>
      </c>
      <c r="F36007" t="s">
        <v>1010</v>
      </c>
      <c r="G36007" t="s">
        <v>1010</v>
      </c>
    </row>
    <row r="36008" spans="1:7">
      <c r="A36008">
        <v>104167394</v>
      </c>
      <c r="B36008" t="s">
        <v>38774</v>
      </c>
      <c r="C36008" t="s">
        <v>1010</v>
      </c>
      <c r="D36008" t="s">
        <v>1010</v>
      </c>
      <c r="E36008" t="s">
        <v>1010</v>
      </c>
      <c r="F36008" t="s">
        <v>1010</v>
      </c>
      <c r="G36008" t="s">
        <v>1010</v>
      </c>
    </row>
    <row r="36009" spans="1:7">
      <c r="A36009">
        <v>104167394</v>
      </c>
      <c r="B36009" t="s">
        <v>38775</v>
      </c>
      <c r="C36009" t="s">
        <v>1010</v>
      </c>
      <c r="D36009" t="s">
        <v>1010</v>
      </c>
      <c r="E36009" t="s">
        <v>1010</v>
      </c>
      <c r="F36009" t="s">
        <v>1010</v>
      </c>
      <c r="G36009" t="s">
        <v>1010</v>
      </c>
    </row>
    <row r="36010" spans="1:7">
      <c r="A36010">
        <v>104167394</v>
      </c>
      <c r="B36010" t="s">
        <v>38776</v>
      </c>
      <c r="C36010" t="s">
        <v>1010</v>
      </c>
      <c r="D36010" t="s">
        <v>1010</v>
      </c>
      <c r="E36010" t="s">
        <v>1010</v>
      </c>
      <c r="F36010" t="s">
        <v>1010</v>
      </c>
      <c r="G36010" t="s">
        <v>1010</v>
      </c>
    </row>
    <row r="36011" spans="1:7">
      <c r="A36011">
        <v>104167394</v>
      </c>
      <c r="B36011" t="s">
        <v>38777</v>
      </c>
      <c r="C36011" t="s">
        <v>1010</v>
      </c>
      <c r="D36011" t="s">
        <v>1010</v>
      </c>
      <c r="E36011" t="s">
        <v>1010</v>
      </c>
      <c r="F36011" t="s">
        <v>1010</v>
      </c>
      <c r="G36011" t="s">
        <v>1010</v>
      </c>
    </row>
    <row r="36012" spans="1:7">
      <c r="A36012">
        <v>104167394</v>
      </c>
      <c r="B36012" t="s">
        <v>38778</v>
      </c>
      <c r="C36012" t="s">
        <v>1010</v>
      </c>
      <c r="D36012" t="s">
        <v>1010</v>
      </c>
      <c r="E36012" t="s">
        <v>1010</v>
      </c>
      <c r="F36012" t="s">
        <v>1010</v>
      </c>
      <c r="G36012" t="s">
        <v>1010</v>
      </c>
    </row>
    <row r="36013" spans="1:7">
      <c r="A36013">
        <v>104167394</v>
      </c>
      <c r="B36013" t="s">
        <v>38779</v>
      </c>
      <c r="C36013" t="s">
        <v>1010</v>
      </c>
      <c r="D36013" t="s">
        <v>1010</v>
      </c>
      <c r="E36013" t="s">
        <v>1010</v>
      </c>
      <c r="F36013" t="s">
        <v>1010</v>
      </c>
      <c r="G36013" t="s">
        <v>1010</v>
      </c>
    </row>
    <row r="36014" spans="1:7">
      <c r="A36014">
        <v>104167394</v>
      </c>
      <c r="B36014" t="s">
        <v>38780</v>
      </c>
      <c r="C36014" t="s">
        <v>1010</v>
      </c>
      <c r="D36014" t="s">
        <v>1010</v>
      </c>
      <c r="E36014" t="s">
        <v>1010</v>
      </c>
      <c r="F36014" t="s">
        <v>1010</v>
      </c>
      <c r="G36014" t="s">
        <v>1010</v>
      </c>
    </row>
    <row r="36015" spans="1:7">
      <c r="A36015">
        <v>104167394</v>
      </c>
      <c r="B36015" t="s">
        <v>38781</v>
      </c>
      <c r="C36015" t="s">
        <v>1010</v>
      </c>
      <c r="D36015" t="s">
        <v>1010</v>
      </c>
      <c r="E36015" t="s">
        <v>1010</v>
      </c>
      <c r="F36015" t="s">
        <v>1010</v>
      </c>
      <c r="G36015" t="s">
        <v>1010</v>
      </c>
    </row>
    <row r="36016" spans="1:7">
      <c r="A36016">
        <v>104167394</v>
      </c>
      <c r="B36016" t="s">
        <v>38782</v>
      </c>
      <c r="C36016" t="s">
        <v>1010</v>
      </c>
      <c r="D36016" t="s">
        <v>1010</v>
      </c>
      <c r="E36016" t="s">
        <v>1010</v>
      </c>
      <c r="F36016" t="s">
        <v>1010</v>
      </c>
      <c r="G36016" t="s">
        <v>1010</v>
      </c>
    </row>
    <row r="36017" spans="1:7">
      <c r="A36017">
        <v>104167394</v>
      </c>
      <c r="B36017" t="s">
        <v>38783</v>
      </c>
      <c r="C36017" t="s">
        <v>1010</v>
      </c>
      <c r="D36017" t="s">
        <v>1010</v>
      </c>
      <c r="E36017" t="s">
        <v>1010</v>
      </c>
      <c r="F36017" t="s">
        <v>1010</v>
      </c>
      <c r="G36017" t="s">
        <v>1010</v>
      </c>
    </row>
    <row r="36018" spans="1:7">
      <c r="A36018">
        <v>104167394</v>
      </c>
      <c r="B36018" t="s">
        <v>38784</v>
      </c>
      <c r="C36018" t="s">
        <v>1010</v>
      </c>
      <c r="D36018" t="s">
        <v>1010</v>
      </c>
      <c r="E36018" t="s">
        <v>1010</v>
      </c>
      <c r="F36018" t="s">
        <v>1010</v>
      </c>
      <c r="G36018" t="s">
        <v>1010</v>
      </c>
    </row>
    <row r="36019" spans="1:7">
      <c r="A36019">
        <v>104167394</v>
      </c>
      <c r="B36019" t="s">
        <v>38785</v>
      </c>
      <c r="C36019" t="s">
        <v>1010</v>
      </c>
      <c r="D36019" t="s">
        <v>1010</v>
      </c>
      <c r="E36019" t="s">
        <v>1010</v>
      </c>
      <c r="F36019" t="s">
        <v>1010</v>
      </c>
      <c r="G36019" t="s">
        <v>1010</v>
      </c>
    </row>
    <row r="36020" spans="1:7">
      <c r="A36020">
        <v>104167394</v>
      </c>
      <c r="B36020" t="s">
        <v>38786</v>
      </c>
      <c r="C36020" t="s">
        <v>1010</v>
      </c>
      <c r="D36020" t="s">
        <v>1010</v>
      </c>
      <c r="E36020" t="s">
        <v>1010</v>
      </c>
      <c r="F36020" t="s">
        <v>1010</v>
      </c>
      <c r="G36020" t="s">
        <v>1010</v>
      </c>
    </row>
    <row r="36021" spans="1:7">
      <c r="A36021">
        <v>104167394</v>
      </c>
      <c r="B36021" t="s">
        <v>38787</v>
      </c>
      <c r="C36021" t="s">
        <v>1010</v>
      </c>
      <c r="D36021" t="s">
        <v>1010</v>
      </c>
      <c r="E36021" t="s">
        <v>1010</v>
      </c>
      <c r="F36021" t="s">
        <v>1010</v>
      </c>
      <c r="G36021" t="s">
        <v>1010</v>
      </c>
    </row>
    <row r="36022" spans="1:7">
      <c r="A36022">
        <v>104167394</v>
      </c>
      <c r="B36022" t="s">
        <v>38788</v>
      </c>
      <c r="C36022" t="s">
        <v>1010</v>
      </c>
      <c r="D36022" t="s">
        <v>1010</v>
      </c>
      <c r="E36022" t="s">
        <v>1010</v>
      </c>
      <c r="F36022" t="s">
        <v>1010</v>
      </c>
      <c r="G36022" t="s">
        <v>1010</v>
      </c>
    </row>
    <row r="36023" spans="1:7">
      <c r="A36023">
        <v>104167394</v>
      </c>
      <c r="B36023" t="s">
        <v>38789</v>
      </c>
      <c r="C36023" t="s">
        <v>1010</v>
      </c>
      <c r="D36023" t="s">
        <v>1010</v>
      </c>
      <c r="E36023" t="s">
        <v>1010</v>
      </c>
      <c r="F36023" t="s">
        <v>1010</v>
      </c>
      <c r="G36023" t="s">
        <v>1010</v>
      </c>
    </row>
    <row r="36024" spans="1:7">
      <c r="A36024">
        <v>104167394</v>
      </c>
      <c r="B36024" t="s">
        <v>38790</v>
      </c>
      <c r="C36024" t="s">
        <v>1010</v>
      </c>
      <c r="D36024" t="s">
        <v>1010</v>
      </c>
      <c r="E36024" t="s">
        <v>1010</v>
      </c>
      <c r="F36024" t="s">
        <v>1010</v>
      </c>
      <c r="G36024" t="s">
        <v>1010</v>
      </c>
    </row>
    <row r="36025" spans="1:7">
      <c r="A36025">
        <v>104167394</v>
      </c>
      <c r="B36025" t="s">
        <v>38791</v>
      </c>
      <c r="C36025" t="s">
        <v>1010</v>
      </c>
      <c r="D36025" t="s">
        <v>1010</v>
      </c>
      <c r="E36025" t="s">
        <v>1010</v>
      </c>
      <c r="F36025" t="s">
        <v>1010</v>
      </c>
      <c r="G36025" t="s">
        <v>1010</v>
      </c>
    </row>
    <row r="36026" spans="1:7">
      <c r="A36026">
        <v>104167394</v>
      </c>
      <c r="B36026" t="s">
        <v>38792</v>
      </c>
      <c r="C36026" t="s">
        <v>1010</v>
      </c>
      <c r="D36026" t="s">
        <v>1010</v>
      </c>
      <c r="E36026" t="s">
        <v>1010</v>
      </c>
      <c r="F36026" t="s">
        <v>1010</v>
      </c>
      <c r="G36026" t="s">
        <v>1010</v>
      </c>
    </row>
    <row r="36027" spans="1:7">
      <c r="A36027">
        <v>104167394</v>
      </c>
      <c r="B36027" t="s">
        <v>38793</v>
      </c>
      <c r="C36027" t="s">
        <v>1010</v>
      </c>
      <c r="D36027" t="s">
        <v>1010</v>
      </c>
      <c r="E36027" t="s">
        <v>1010</v>
      </c>
      <c r="F36027" t="s">
        <v>1010</v>
      </c>
      <c r="G36027" t="s">
        <v>1010</v>
      </c>
    </row>
    <row r="36028" spans="1:7">
      <c r="A36028">
        <v>104167394</v>
      </c>
      <c r="B36028" t="s">
        <v>38794</v>
      </c>
      <c r="C36028" t="s">
        <v>1010</v>
      </c>
      <c r="D36028" t="s">
        <v>1010</v>
      </c>
      <c r="E36028" t="s">
        <v>1010</v>
      </c>
      <c r="F36028" t="s">
        <v>1010</v>
      </c>
      <c r="G36028" t="s">
        <v>1010</v>
      </c>
    </row>
    <row r="36029" spans="1:7">
      <c r="A36029">
        <v>104167394</v>
      </c>
      <c r="B36029" t="s">
        <v>38795</v>
      </c>
      <c r="C36029" t="s">
        <v>1010</v>
      </c>
      <c r="D36029" t="s">
        <v>1010</v>
      </c>
      <c r="E36029" t="s">
        <v>1010</v>
      </c>
      <c r="F36029" t="s">
        <v>1010</v>
      </c>
      <c r="G36029" t="s">
        <v>1010</v>
      </c>
    </row>
    <row r="36030" spans="1:7">
      <c r="A36030">
        <v>104167394</v>
      </c>
      <c r="B36030" t="s">
        <v>38796</v>
      </c>
      <c r="C36030" t="s">
        <v>1010</v>
      </c>
      <c r="D36030" t="s">
        <v>1010</v>
      </c>
      <c r="E36030" t="s">
        <v>1010</v>
      </c>
      <c r="F36030" t="s">
        <v>1010</v>
      </c>
      <c r="G36030" t="s">
        <v>1010</v>
      </c>
    </row>
    <row r="36031" spans="1:7">
      <c r="A36031">
        <v>104167394</v>
      </c>
      <c r="B36031" t="s">
        <v>38797</v>
      </c>
      <c r="C36031" t="s">
        <v>1010</v>
      </c>
      <c r="D36031" t="s">
        <v>1010</v>
      </c>
      <c r="E36031" t="s">
        <v>1010</v>
      </c>
      <c r="F36031" t="s">
        <v>1010</v>
      </c>
      <c r="G36031" t="s">
        <v>1010</v>
      </c>
    </row>
    <row r="36032" spans="1:7">
      <c r="A36032">
        <v>104167394</v>
      </c>
      <c r="B36032" t="s">
        <v>38798</v>
      </c>
      <c r="C36032" t="s">
        <v>1010</v>
      </c>
      <c r="D36032" t="s">
        <v>1010</v>
      </c>
      <c r="E36032" t="s">
        <v>1010</v>
      </c>
      <c r="F36032" t="s">
        <v>1010</v>
      </c>
      <c r="G36032" t="s">
        <v>1010</v>
      </c>
    </row>
    <row r="36033" spans="1:7">
      <c r="A36033">
        <v>104167394</v>
      </c>
      <c r="B36033" t="s">
        <v>38799</v>
      </c>
      <c r="C36033" t="s">
        <v>1010</v>
      </c>
      <c r="D36033" t="s">
        <v>1010</v>
      </c>
      <c r="E36033" t="s">
        <v>1010</v>
      </c>
      <c r="F36033" t="s">
        <v>1010</v>
      </c>
      <c r="G36033" t="s">
        <v>1010</v>
      </c>
    </row>
    <row r="36034" spans="1:7">
      <c r="A36034">
        <v>104167394</v>
      </c>
      <c r="B36034" t="s">
        <v>38800</v>
      </c>
      <c r="C36034" t="s">
        <v>1010</v>
      </c>
      <c r="D36034" t="s">
        <v>1010</v>
      </c>
      <c r="E36034" t="s">
        <v>1010</v>
      </c>
      <c r="F36034" t="s">
        <v>1010</v>
      </c>
      <c r="G36034" t="s">
        <v>1010</v>
      </c>
    </row>
    <row r="36035" spans="1:7">
      <c r="A36035">
        <v>104167394</v>
      </c>
      <c r="B36035" t="s">
        <v>38801</v>
      </c>
      <c r="C36035" t="s">
        <v>1010</v>
      </c>
      <c r="D36035" t="s">
        <v>1010</v>
      </c>
      <c r="E36035" t="s">
        <v>1010</v>
      </c>
      <c r="F36035" t="s">
        <v>1010</v>
      </c>
      <c r="G36035" t="s">
        <v>1010</v>
      </c>
    </row>
    <row r="36036" spans="1:7">
      <c r="A36036">
        <v>104167394</v>
      </c>
      <c r="B36036" t="s">
        <v>38802</v>
      </c>
      <c r="C36036" t="s">
        <v>1010</v>
      </c>
      <c r="D36036" t="s">
        <v>1010</v>
      </c>
      <c r="E36036" t="s">
        <v>1010</v>
      </c>
      <c r="F36036" t="s">
        <v>1010</v>
      </c>
      <c r="G36036" t="s">
        <v>1010</v>
      </c>
    </row>
    <row r="36037" spans="1:7">
      <c r="A36037">
        <v>104167394</v>
      </c>
      <c r="B36037" t="s">
        <v>38803</v>
      </c>
      <c r="C36037" t="s">
        <v>1010</v>
      </c>
      <c r="D36037" t="s">
        <v>1010</v>
      </c>
      <c r="E36037" t="s">
        <v>1010</v>
      </c>
      <c r="F36037" t="s">
        <v>1010</v>
      </c>
      <c r="G36037" t="s">
        <v>1010</v>
      </c>
    </row>
    <row r="36038" spans="1:7">
      <c r="A36038">
        <v>104167394</v>
      </c>
      <c r="B36038" t="s">
        <v>38804</v>
      </c>
      <c r="C36038" t="s">
        <v>1010</v>
      </c>
      <c r="D36038" t="s">
        <v>1010</v>
      </c>
      <c r="E36038" t="s">
        <v>1010</v>
      </c>
      <c r="F36038" t="s">
        <v>1010</v>
      </c>
      <c r="G36038" t="s">
        <v>1010</v>
      </c>
    </row>
    <row r="36039" spans="1:7">
      <c r="A36039">
        <v>104167394</v>
      </c>
      <c r="B36039" t="s">
        <v>38805</v>
      </c>
      <c r="C36039" t="s">
        <v>1010</v>
      </c>
      <c r="D36039" t="s">
        <v>1010</v>
      </c>
      <c r="E36039" t="s">
        <v>1010</v>
      </c>
      <c r="F36039" t="s">
        <v>1010</v>
      </c>
      <c r="G36039" t="s">
        <v>1010</v>
      </c>
    </row>
    <row r="36040" spans="1:7">
      <c r="A36040">
        <v>104167394</v>
      </c>
      <c r="B36040" t="s">
        <v>38806</v>
      </c>
      <c r="C36040" t="s">
        <v>1010</v>
      </c>
      <c r="D36040" t="s">
        <v>1010</v>
      </c>
      <c r="E36040" t="s">
        <v>1010</v>
      </c>
      <c r="F36040" t="s">
        <v>1010</v>
      </c>
      <c r="G36040" t="s">
        <v>1010</v>
      </c>
    </row>
    <row r="36041" spans="1:7">
      <c r="A36041">
        <v>104167394</v>
      </c>
      <c r="B36041" t="s">
        <v>38807</v>
      </c>
      <c r="C36041" t="s">
        <v>1010</v>
      </c>
      <c r="D36041" t="s">
        <v>1010</v>
      </c>
      <c r="E36041" t="s">
        <v>1010</v>
      </c>
      <c r="F36041" t="s">
        <v>1010</v>
      </c>
      <c r="G36041" t="s">
        <v>1010</v>
      </c>
    </row>
    <row r="36042" spans="1:7">
      <c r="A36042">
        <v>104167394</v>
      </c>
      <c r="B36042" t="s">
        <v>38808</v>
      </c>
      <c r="C36042" t="s">
        <v>1010</v>
      </c>
      <c r="D36042" t="s">
        <v>1010</v>
      </c>
      <c r="E36042" t="s">
        <v>1010</v>
      </c>
      <c r="F36042" t="s">
        <v>1010</v>
      </c>
      <c r="G36042" t="s">
        <v>1010</v>
      </c>
    </row>
    <row r="36043" spans="1:7">
      <c r="A36043">
        <v>104167394</v>
      </c>
      <c r="B36043" t="s">
        <v>38809</v>
      </c>
      <c r="C36043" t="s">
        <v>1010</v>
      </c>
      <c r="D36043" t="s">
        <v>1010</v>
      </c>
      <c r="E36043" t="s">
        <v>1010</v>
      </c>
      <c r="F36043" t="s">
        <v>1010</v>
      </c>
      <c r="G36043" t="s">
        <v>1010</v>
      </c>
    </row>
    <row r="36044" spans="1:7">
      <c r="A36044">
        <v>104167394</v>
      </c>
      <c r="B36044" t="s">
        <v>38810</v>
      </c>
      <c r="C36044" t="s">
        <v>1010</v>
      </c>
      <c r="D36044" t="s">
        <v>1010</v>
      </c>
      <c r="E36044" t="s">
        <v>1010</v>
      </c>
      <c r="F36044" t="s">
        <v>1010</v>
      </c>
      <c r="G36044" t="s">
        <v>1010</v>
      </c>
    </row>
    <row r="36045" spans="1:7">
      <c r="A36045">
        <v>104167394</v>
      </c>
      <c r="B36045" t="s">
        <v>38811</v>
      </c>
      <c r="C36045" t="s">
        <v>1010</v>
      </c>
      <c r="D36045" t="s">
        <v>1010</v>
      </c>
      <c r="E36045" t="s">
        <v>1010</v>
      </c>
      <c r="F36045" t="s">
        <v>1010</v>
      </c>
      <c r="G36045" t="s">
        <v>1010</v>
      </c>
    </row>
    <row r="36046" spans="1:7">
      <c r="A36046">
        <v>104167394</v>
      </c>
      <c r="B36046" t="s">
        <v>38812</v>
      </c>
      <c r="C36046" t="s">
        <v>1010</v>
      </c>
      <c r="D36046" t="s">
        <v>1010</v>
      </c>
      <c r="E36046" t="s">
        <v>1010</v>
      </c>
      <c r="F36046" t="s">
        <v>1010</v>
      </c>
      <c r="G36046" t="s">
        <v>1010</v>
      </c>
    </row>
    <row r="36047" spans="1:7">
      <c r="A36047">
        <v>104167394</v>
      </c>
      <c r="B36047" t="s">
        <v>38813</v>
      </c>
      <c r="C36047" t="s">
        <v>1010</v>
      </c>
      <c r="D36047" t="s">
        <v>1010</v>
      </c>
      <c r="E36047" t="s">
        <v>1010</v>
      </c>
      <c r="F36047" t="s">
        <v>1010</v>
      </c>
      <c r="G36047" t="s">
        <v>1010</v>
      </c>
    </row>
    <row r="36048" spans="1:7">
      <c r="A36048">
        <v>104167394</v>
      </c>
      <c r="B36048" t="s">
        <v>38814</v>
      </c>
      <c r="C36048" t="s">
        <v>1010</v>
      </c>
      <c r="D36048" t="s">
        <v>1010</v>
      </c>
      <c r="E36048" t="s">
        <v>1010</v>
      </c>
      <c r="F36048" t="s">
        <v>1010</v>
      </c>
      <c r="G36048" t="s">
        <v>1010</v>
      </c>
    </row>
    <row r="36049" spans="1:7">
      <c r="A36049">
        <v>104167394</v>
      </c>
      <c r="B36049" t="s">
        <v>38815</v>
      </c>
      <c r="C36049" t="s">
        <v>1010</v>
      </c>
      <c r="D36049" t="s">
        <v>1010</v>
      </c>
      <c r="E36049" t="s">
        <v>1010</v>
      </c>
      <c r="F36049" t="s">
        <v>1010</v>
      </c>
      <c r="G36049" t="s">
        <v>1010</v>
      </c>
    </row>
    <row r="36050" spans="1:7">
      <c r="A36050">
        <v>104167394</v>
      </c>
      <c r="B36050" t="s">
        <v>38816</v>
      </c>
      <c r="C36050" t="s">
        <v>1010</v>
      </c>
      <c r="D36050" t="s">
        <v>1010</v>
      </c>
      <c r="E36050" t="s">
        <v>1010</v>
      </c>
      <c r="F36050" t="s">
        <v>1010</v>
      </c>
      <c r="G36050" t="s">
        <v>1010</v>
      </c>
    </row>
    <row r="36051" spans="1:7">
      <c r="A36051">
        <v>104167394</v>
      </c>
      <c r="B36051" t="s">
        <v>38817</v>
      </c>
      <c r="C36051" t="s">
        <v>1010</v>
      </c>
      <c r="D36051" t="s">
        <v>1010</v>
      </c>
      <c r="E36051" t="s">
        <v>1010</v>
      </c>
      <c r="F36051" t="s">
        <v>1010</v>
      </c>
      <c r="G36051" t="s">
        <v>1010</v>
      </c>
    </row>
    <row r="36052" spans="1:7">
      <c r="A36052">
        <v>104167394</v>
      </c>
      <c r="B36052" t="s">
        <v>38818</v>
      </c>
      <c r="C36052" t="s">
        <v>1010</v>
      </c>
      <c r="D36052" t="s">
        <v>1010</v>
      </c>
      <c r="E36052" t="s">
        <v>1010</v>
      </c>
      <c r="F36052" t="s">
        <v>1010</v>
      </c>
      <c r="G36052" t="s">
        <v>1010</v>
      </c>
    </row>
    <row r="36053" spans="1:7">
      <c r="A36053">
        <v>104167394</v>
      </c>
      <c r="B36053" t="s">
        <v>38819</v>
      </c>
      <c r="C36053" t="s">
        <v>1010</v>
      </c>
      <c r="D36053" t="s">
        <v>1010</v>
      </c>
      <c r="E36053" t="s">
        <v>1010</v>
      </c>
      <c r="F36053" t="s">
        <v>1010</v>
      </c>
      <c r="G36053" t="s">
        <v>1010</v>
      </c>
    </row>
    <row r="36054" spans="1:7">
      <c r="A36054">
        <v>104167394</v>
      </c>
      <c r="B36054" t="s">
        <v>38820</v>
      </c>
      <c r="C36054" t="s">
        <v>1010</v>
      </c>
      <c r="D36054" t="s">
        <v>1010</v>
      </c>
      <c r="E36054" t="s">
        <v>1010</v>
      </c>
      <c r="F36054" t="s">
        <v>1010</v>
      </c>
      <c r="G36054" t="s">
        <v>1010</v>
      </c>
    </row>
    <row r="36055" spans="1:7">
      <c r="A36055">
        <v>104167394</v>
      </c>
      <c r="B36055" t="s">
        <v>38821</v>
      </c>
      <c r="C36055" t="s">
        <v>1010</v>
      </c>
      <c r="D36055" t="s">
        <v>1010</v>
      </c>
      <c r="E36055" t="s">
        <v>1010</v>
      </c>
      <c r="F36055" t="s">
        <v>1010</v>
      </c>
      <c r="G36055" t="s">
        <v>1010</v>
      </c>
    </row>
    <row r="36056" spans="1:7">
      <c r="A36056">
        <v>104167394</v>
      </c>
      <c r="B36056" t="s">
        <v>38822</v>
      </c>
      <c r="C36056" t="s">
        <v>1010</v>
      </c>
      <c r="D36056" t="s">
        <v>1010</v>
      </c>
      <c r="E36056" t="s">
        <v>1010</v>
      </c>
      <c r="F36056" t="s">
        <v>1010</v>
      </c>
      <c r="G36056" t="s">
        <v>1010</v>
      </c>
    </row>
    <row r="36057" spans="1:7">
      <c r="A36057">
        <v>104167394</v>
      </c>
      <c r="B36057" t="s">
        <v>38823</v>
      </c>
      <c r="C36057" t="s">
        <v>1010</v>
      </c>
      <c r="D36057" t="s">
        <v>1010</v>
      </c>
      <c r="E36057" t="s">
        <v>1010</v>
      </c>
      <c r="F36057" t="s">
        <v>1010</v>
      </c>
      <c r="G36057" t="s">
        <v>1010</v>
      </c>
    </row>
    <row r="36058" spans="1:7">
      <c r="A36058">
        <v>104167394</v>
      </c>
      <c r="B36058" t="s">
        <v>38824</v>
      </c>
      <c r="C36058" t="s">
        <v>1010</v>
      </c>
      <c r="D36058" t="s">
        <v>1010</v>
      </c>
      <c r="E36058" t="s">
        <v>1010</v>
      </c>
      <c r="F36058" t="s">
        <v>1010</v>
      </c>
      <c r="G36058" t="s">
        <v>1010</v>
      </c>
    </row>
    <row r="36059" spans="1:7">
      <c r="A36059">
        <v>104167394</v>
      </c>
      <c r="B36059" t="s">
        <v>38825</v>
      </c>
      <c r="C36059" t="s">
        <v>1010</v>
      </c>
      <c r="D36059" t="s">
        <v>1010</v>
      </c>
      <c r="E36059" t="s">
        <v>1010</v>
      </c>
      <c r="F36059" t="s">
        <v>1010</v>
      </c>
      <c r="G36059" t="s">
        <v>1010</v>
      </c>
    </row>
    <row r="36060" spans="1:7">
      <c r="A36060">
        <v>104167394</v>
      </c>
      <c r="B36060" t="s">
        <v>38826</v>
      </c>
      <c r="C36060" t="s">
        <v>1010</v>
      </c>
      <c r="D36060" t="s">
        <v>1010</v>
      </c>
      <c r="E36060" t="s">
        <v>1010</v>
      </c>
      <c r="F36060" t="s">
        <v>1010</v>
      </c>
      <c r="G36060" t="s">
        <v>1010</v>
      </c>
    </row>
    <row r="36061" spans="1:7">
      <c r="A36061">
        <v>104167394</v>
      </c>
      <c r="B36061" t="s">
        <v>38827</v>
      </c>
      <c r="C36061" t="s">
        <v>1010</v>
      </c>
      <c r="D36061" t="s">
        <v>1010</v>
      </c>
      <c r="E36061" t="s">
        <v>1010</v>
      </c>
      <c r="F36061" t="s">
        <v>1010</v>
      </c>
      <c r="G36061" t="s">
        <v>1010</v>
      </c>
    </row>
    <row r="36062" spans="1:7">
      <c r="A36062">
        <v>104167394</v>
      </c>
      <c r="B36062" t="s">
        <v>38828</v>
      </c>
      <c r="C36062" t="s">
        <v>1010</v>
      </c>
      <c r="D36062" t="s">
        <v>1010</v>
      </c>
      <c r="E36062" t="s">
        <v>1010</v>
      </c>
      <c r="F36062" t="s">
        <v>1010</v>
      </c>
      <c r="G36062" t="s">
        <v>1010</v>
      </c>
    </row>
    <row r="36063" spans="1:7">
      <c r="A36063">
        <v>104167394</v>
      </c>
      <c r="B36063" t="s">
        <v>38829</v>
      </c>
      <c r="C36063" t="s">
        <v>1010</v>
      </c>
      <c r="D36063" t="s">
        <v>1010</v>
      </c>
      <c r="E36063" t="s">
        <v>1010</v>
      </c>
      <c r="F36063" t="s">
        <v>1010</v>
      </c>
      <c r="G36063" t="s">
        <v>1010</v>
      </c>
    </row>
    <row r="36064" spans="1:7">
      <c r="A36064">
        <v>104167394</v>
      </c>
      <c r="B36064" t="s">
        <v>38830</v>
      </c>
      <c r="C36064" t="s">
        <v>1010</v>
      </c>
      <c r="D36064" t="s">
        <v>1010</v>
      </c>
      <c r="E36064" t="s">
        <v>1010</v>
      </c>
      <c r="F36064" t="s">
        <v>1010</v>
      </c>
      <c r="G36064" t="s">
        <v>1010</v>
      </c>
    </row>
    <row r="36065" spans="1:7">
      <c r="A36065">
        <v>104167394</v>
      </c>
      <c r="B36065" t="s">
        <v>38831</v>
      </c>
      <c r="C36065" t="s">
        <v>1010</v>
      </c>
      <c r="D36065" t="s">
        <v>1010</v>
      </c>
      <c r="E36065" t="s">
        <v>1010</v>
      </c>
      <c r="F36065" t="s">
        <v>1010</v>
      </c>
      <c r="G36065" t="s">
        <v>1010</v>
      </c>
    </row>
    <row r="36066" spans="1:7">
      <c r="A36066">
        <v>104167394</v>
      </c>
      <c r="B36066" t="s">
        <v>38832</v>
      </c>
      <c r="C36066" t="s">
        <v>1010</v>
      </c>
      <c r="D36066" t="s">
        <v>1010</v>
      </c>
      <c r="E36066" t="s">
        <v>1010</v>
      </c>
      <c r="F36066" t="s">
        <v>1010</v>
      </c>
      <c r="G36066" t="s">
        <v>1010</v>
      </c>
    </row>
    <row r="36067" spans="1:7">
      <c r="A36067">
        <v>104167394</v>
      </c>
      <c r="B36067" t="s">
        <v>38833</v>
      </c>
      <c r="C36067" t="s">
        <v>1010</v>
      </c>
      <c r="D36067" t="s">
        <v>1010</v>
      </c>
      <c r="E36067" t="s">
        <v>1010</v>
      </c>
      <c r="F36067" t="s">
        <v>1010</v>
      </c>
      <c r="G36067" t="s">
        <v>1010</v>
      </c>
    </row>
    <row r="36068" spans="1:7">
      <c r="A36068">
        <v>104167394</v>
      </c>
      <c r="B36068" t="s">
        <v>38834</v>
      </c>
      <c r="C36068" t="s">
        <v>1010</v>
      </c>
      <c r="D36068" t="s">
        <v>1010</v>
      </c>
      <c r="E36068" t="s">
        <v>1010</v>
      </c>
      <c r="F36068" t="s">
        <v>1010</v>
      </c>
      <c r="G36068" t="s">
        <v>1010</v>
      </c>
    </row>
    <row r="36069" spans="1:7">
      <c r="A36069">
        <v>104167394</v>
      </c>
      <c r="B36069" t="s">
        <v>38835</v>
      </c>
      <c r="C36069" t="s">
        <v>1010</v>
      </c>
      <c r="D36069" t="s">
        <v>1010</v>
      </c>
      <c r="E36069" t="s">
        <v>1010</v>
      </c>
      <c r="F36069" t="s">
        <v>1010</v>
      </c>
      <c r="G36069" t="s">
        <v>1010</v>
      </c>
    </row>
    <row r="36070" spans="1:7">
      <c r="A36070">
        <v>104167394</v>
      </c>
      <c r="B36070" t="s">
        <v>38836</v>
      </c>
      <c r="C36070" t="s">
        <v>1010</v>
      </c>
      <c r="D36070" t="s">
        <v>1010</v>
      </c>
      <c r="E36070" t="s">
        <v>1010</v>
      </c>
      <c r="F36070" t="s">
        <v>1010</v>
      </c>
      <c r="G36070" t="s">
        <v>1010</v>
      </c>
    </row>
    <row r="36071" spans="1:7">
      <c r="A36071">
        <v>104167394</v>
      </c>
      <c r="B36071" t="s">
        <v>38837</v>
      </c>
      <c r="C36071" t="s">
        <v>1010</v>
      </c>
      <c r="D36071" t="s">
        <v>1010</v>
      </c>
      <c r="E36071" t="s">
        <v>1010</v>
      </c>
      <c r="F36071" t="s">
        <v>1010</v>
      </c>
      <c r="G36071" t="s">
        <v>1010</v>
      </c>
    </row>
    <row r="36072" spans="1:7">
      <c r="A36072">
        <v>104167394</v>
      </c>
      <c r="B36072" t="s">
        <v>38838</v>
      </c>
      <c r="C36072" t="s">
        <v>1010</v>
      </c>
      <c r="D36072" t="s">
        <v>1010</v>
      </c>
      <c r="E36072" t="s">
        <v>1010</v>
      </c>
      <c r="F36072" t="s">
        <v>1010</v>
      </c>
      <c r="G36072" t="s">
        <v>1010</v>
      </c>
    </row>
    <row r="36073" spans="1:7">
      <c r="A36073">
        <v>104167394</v>
      </c>
      <c r="B36073" t="s">
        <v>38839</v>
      </c>
      <c r="C36073" t="s">
        <v>1010</v>
      </c>
      <c r="D36073" t="s">
        <v>1010</v>
      </c>
      <c r="E36073" t="s">
        <v>1010</v>
      </c>
      <c r="F36073" t="s">
        <v>1010</v>
      </c>
      <c r="G36073" t="s">
        <v>1010</v>
      </c>
    </row>
    <row r="36074" spans="1:7">
      <c r="A36074">
        <v>104167394</v>
      </c>
      <c r="B36074" t="s">
        <v>38840</v>
      </c>
      <c r="C36074" t="s">
        <v>1010</v>
      </c>
      <c r="D36074" t="s">
        <v>1010</v>
      </c>
      <c r="E36074" t="s">
        <v>1010</v>
      </c>
      <c r="F36074" t="s">
        <v>1010</v>
      </c>
      <c r="G36074" t="s">
        <v>1010</v>
      </c>
    </row>
    <row r="36075" spans="1:7">
      <c r="A36075">
        <v>104167394</v>
      </c>
      <c r="B36075" t="s">
        <v>38841</v>
      </c>
      <c r="C36075" t="s">
        <v>1010</v>
      </c>
      <c r="D36075" t="s">
        <v>1010</v>
      </c>
      <c r="E36075" t="s">
        <v>1010</v>
      </c>
      <c r="F36075" t="s">
        <v>1010</v>
      </c>
      <c r="G36075" t="s">
        <v>1010</v>
      </c>
    </row>
    <row r="36076" spans="1:7">
      <c r="A36076">
        <v>104167394</v>
      </c>
      <c r="B36076" t="s">
        <v>38842</v>
      </c>
      <c r="C36076" t="s">
        <v>1010</v>
      </c>
      <c r="D36076" t="s">
        <v>1010</v>
      </c>
      <c r="E36076" t="s">
        <v>1010</v>
      </c>
      <c r="F36076" t="s">
        <v>1010</v>
      </c>
      <c r="G36076" t="s">
        <v>1010</v>
      </c>
    </row>
    <row r="36077" spans="1:7">
      <c r="A36077">
        <v>104167394</v>
      </c>
      <c r="B36077" t="s">
        <v>38843</v>
      </c>
      <c r="C36077" t="s">
        <v>1010</v>
      </c>
      <c r="D36077" t="s">
        <v>1010</v>
      </c>
      <c r="E36077" t="s">
        <v>1010</v>
      </c>
      <c r="F36077" t="s">
        <v>1010</v>
      </c>
      <c r="G36077" t="s">
        <v>1010</v>
      </c>
    </row>
    <row r="36078" spans="1:7">
      <c r="A36078">
        <v>104167394</v>
      </c>
      <c r="B36078" t="s">
        <v>38844</v>
      </c>
      <c r="C36078" t="s">
        <v>1010</v>
      </c>
      <c r="D36078" t="s">
        <v>1010</v>
      </c>
      <c r="E36078" t="s">
        <v>1010</v>
      </c>
      <c r="F36078" t="s">
        <v>1010</v>
      </c>
      <c r="G36078" t="s">
        <v>1010</v>
      </c>
    </row>
    <row r="36079" spans="1:7">
      <c r="A36079">
        <v>104167394</v>
      </c>
      <c r="B36079" t="s">
        <v>38845</v>
      </c>
      <c r="C36079" t="s">
        <v>1010</v>
      </c>
      <c r="D36079" t="s">
        <v>1010</v>
      </c>
      <c r="E36079" t="s">
        <v>1010</v>
      </c>
      <c r="F36079" t="s">
        <v>1010</v>
      </c>
      <c r="G36079" t="s">
        <v>1010</v>
      </c>
    </row>
    <row r="36080" spans="1:7">
      <c r="A36080">
        <v>104167394</v>
      </c>
      <c r="B36080" t="s">
        <v>38846</v>
      </c>
      <c r="C36080" t="s">
        <v>1010</v>
      </c>
      <c r="D36080" t="s">
        <v>1010</v>
      </c>
      <c r="E36080" t="s">
        <v>1010</v>
      </c>
      <c r="F36080" t="s">
        <v>1010</v>
      </c>
      <c r="G36080" t="s">
        <v>1010</v>
      </c>
    </row>
    <row r="36081" spans="1:7">
      <c r="A36081">
        <v>104167394</v>
      </c>
      <c r="B36081" t="s">
        <v>38847</v>
      </c>
      <c r="C36081" t="s">
        <v>1010</v>
      </c>
      <c r="D36081" t="s">
        <v>1010</v>
      </c>
      <c r="E36081" t="s">
        <v>1010</v>
      </c>
      <c r="F36081" t="s">
        <v>1010</v>
      </c>
      <c r="G36081" t="s">
        <v>1010</v>
      </c>
    </row>
    <row r="36082" spans="1:7">
      <c r="A36082">
        <v>104167394</v>
      </c>
      <c r="B36082" t="s">
        <v>38848</v>
      </c>
      <c r="C36082" t="s">
        <v>1010</v>
      </c>
      <c r="D36082" t="s">
        <v>1010</v>
      </c>
      <c r="E36082" t="s">
        <v>1010</v>
      </c>
      <c r="F36082" t="s">
        <v>1010</v>
      </c>
      <c r="G36082" t="s">
        <v>1010</v>
      </c>
    </row>
    <row r="36083" spans="1:7">
      <c r="A36083">
        <v>104167394</v>
      </c>
      <c r="B36083" t="s">
        <v>38849</v>
      </c>
      <c r="C36083" t="s">
        <v>1010</v>
      </c>
      <c r="D36083" t="s">
        <v>1010</v>
      </c>
      <c r="E36083" t="s">
        <v>1010</v>
      </c>
      <c r="F36083" t="s">
        <v>1010</v>
      </c>
      <c r="G36083" t="s">
        <v>1010</v>
      </c>
    </row>
    <row r="36084" spans="1:7">
      <c r="A36084">
        <v>104167394</v>
      </c>
      <c r="B36084" t="s">
        <v>38850</v>
      </c>
      <c r="C36084" t="s">
        <v>1010</v>
      </c>
      <c r="D36084" t="s">
        <v>1010</v>
      </c>
      <c r="E36084" t="s">
        <v>1010</v>
      </c>
      <c r="F36084" t="s">
        <v>1010</v>
      </c>
      <c r="G36084" t="s">
        <v>1010</v>
      </c>
    </row>
    <row r="36085" spans="1:7">
      <c r="A36085">
        <v>104167394</v>
      </c>
      <c r="B36085" t="s">
        <v>38851</v>
      </c>
      <c r="C36085" t="s">
        <v>1010</v>
      </c>
      <c r="D36085" t="s">
        <v>1010</v>
      </c>
      <c r="E36085" t="s">
        <v>1010</v>
      </c>
      <c r="F36085" t="s">
        <v>1010</v>
      </c>
      <c r="G36085" t="s">
        <v>1010</v>
      </c>
    </row>
    <row r="36086" spans="1:7">
      <c r="A36086">
        <v>104167394</v>
      </c>
      <c r="B36086" t="s">
        <v>38852</v>
      </c>
      <c r="C36086" t="s">
        <v>1010</v>
      </c>
      <c r="D36086" t="s">
        <v>1010</v>
      </c>
      <c r="E36086" t="s">
        <v>1010</v>
      </c>
      <c r="F36086" t="s">
        <v>1010</v>
      </c>
      <c r="G36086" t="s">
        <v>1010</v>
      </c>
    </row>
    <row r="36087" spans="1:7">
      <c r="A36087">
        <v>104167394</v>
      </c>
      <c r="B36087" t="s">
        <v>38853</v>
      </c>
      <c r="C36087" t="s">
        <v>1010</v>
      </c>
      <c r="D36087" t="s">
        <v>1010</v>
      </c>
      <c r="E36087" t="s">
        <v>1010</v>
      </c>
      <c r="F36087" t="s">
        <v>1010</v>
      </c>
      <c r="G36087" t="s">
        <v>1010</v>
      </c>
    </row>
    <row r="36088" spans="1:7">
      <c r="A36088">
        <v>104167394</v>
      </c>
      <c r="B36088" t="s">
        <v>38854</v>
      </c>
      <c r="C36088" t="s">
        <v>1010</v>
      </c>
      <c r="D36088" t="s">
        <v>1010</v>
      </c>
      <c r="E36088" t="s">
        <v>1010</v>
      </c>
      <c r="F36088" t="s">
        <v>1010</v>
      </c>
      <c r="G36088" t="s">
        <v>1010</v>
      </c>
    </row>
    <row r="36089" spans="1:7">
      <c r="A36089">
        <v>104167394</v>
      </c>
      <c r="B36089" t="s">
        <v>38855</v>
      </c>
      <c r="C36089" t="s">
        <v>1010</v>
      </c>
      <c r="D36089" t="s">
        <v>1010</v>
      </c>
      <c r="E36089" t="s">
        <v>1010</v>
      </c>
      <c r="F36089" t="s">
        <v>1010</v>
      </c>
      <c r="G36089" t="s">
        <v>1010</v>
      </c>
    </row>
    <row r="36090" spans="1:7">
      <c r="A36090">
        <v>104167394</v>
      </c>
      <c r="B36090" t="s">
        <v>38856</v>
      </c>
      <c r="C36090" t="s">
        <v>1010</v>
      </c>
      <c r="D36090" t="s">
        <v>1010</v>
      </c>
      <c r="E36090" t="s">
        <v>1010</v>
      </c>
      <c r="F36090" t="s">
        <v>1010</v>
      </c>
      <c r="G36090" t="s">
        <v>1010</v>
      </c>
    </row>
    <row r="36091" spans="1:7">
      <c r="A36091">
        <v>104167394</v>
      </c>
      <c r="B36091" t="s">
        <v>38857</v>
      </c>
      <c r="C36091" t="s">
        <v>1010</v>
      </c>
      <c r="D36091" t="s">
        <v>1010</v>
      </c>
      <c r="E36091" t="s">
        <v>1010</v>
      </c>
      <c r="F36091" t="s">
        <v>1010</v>
      </c>
      <c r="G36091" t="s">
        <v>1010</v>
      </c>
    </row>
    <row r="36092" spans="1:7">
      <c r="A36092">
        <v>104167394</v>
      </c>
      <c r="B36092" t="s">
        <v>38858</v>
      </c>
      <c r="C36092" t="s">
        <v>1010</v>
      </c>
      <c r="D36092" t="s">
        <v>1010</v>
      </c>
      <c r="E36092" t="s">
        <v>1010</v>
      </c>
      <c r="F36092" t="s">
        <v>1010</v>
      </c>
      <c r="G36092" t="s">
        <v>1010</v>
      </c>
    </row>
    <row r="36093" spans="1:7">
      <c r="A36093">
        <v>104167394</v>
      </c>
      <c r="B36093" t="s">
        <v>38859</v>
      </c>
      <c r="C36093" t="s">
        <v>1010</v>
      </c>
      <c r="D36093" t="s">
        <v>1010</v>
      </c>
      <c r="E36093" t="s">
        <v>1010</v>
      </c>
      <c r="F36093" t="s">
        <v>1010</v>
      </c>
      <c r="G36093" t="s">
        <v>1010</v>
      </c>
    </row>
    <row r="36094" spans="1:7">
      <c r="A36094">
        <v>104167394</v>
      </c>
      <c r="B36094" t="s">
        <v>38860</v>
      </c>
      <c r="C36094" t="s">
        <v>1010</v>
      </c>
      <c r="D36094" t="s">
        <v>1010</v>
      </c>
      <c r="E36094" t="s">
        <v>1010</v>
      </c>
      <c r="F36094" t="s">
        <v>1010</v>
      </c>
      <c r="G36094" t="s">
        <v>1010</v>
      </c>
    </row>
    <row r="36095" spans="1:7">
      <c r="A36095">
        <v>104167394</v>
      </c>
      <c r="B36095" t="s">
        <v>38861</v>
      </c>
      <c r="C36095" t="s">
        <v>1010</v>
      </c>
      <c r="D36095" t="s">
        <v>1010</v>
      </c>
      <c r="E36095" t="s">
        <v>1010</v>
      </c>
      <c r="F36095" t="s">
        <v>1010</v>
      </c>
      <c r="G36095" t="s">
        <v>1010</v>
      </c>
    </row>
    <row r="36096" spans="1:7">
      <c r="A36096">
        <v>104167394</v>
      </c>
      <c r="B36096" t="s">
        <v>38862</v>
      </c>
      <c r="C36096" t="s">
        <v>1010</v>
      </c>
      <c r="D36096" t="s">
        <v>1010</v>
      </c>
      <c r="E36096" t="s">
        <v>1010</v>
      </c>
      <c r="F36096" t="s">
        <v>1010</v>
      </c>
      <c r="G36096" t="s">
        <v>1010</v>
      </c>
    </row>
    <row r="36097" spans="1:7">
      <c r="A36097">
        <v>104167394</v>
      </c>
      <c r="B36097" t="s">
        <v>38863</v>
      </c>
      <c r="C36097" t="s">
        <v>1010</v>
      </c>
      <c r="D36097" t="s">
        <v>1010</v>
      </c>
      <c r="E36097" t="s">
        <v>1010</v>
      </c>
      <c r="F36097" t="s">
        <v>1010</v>
      </c>
      <c r="G36097" t="s">
        <v>1010</v>
      </c>
    </row>
    <row r="36098" spans="1:7">
      <c r="A36098">
        <v>104167394</v>
      </c>
      <c r="B36098" t="s">
        <v>38864</v>
      </c>
      <c r="C36098" t="s">
        <v>1010</v>
      </c>
      <c r="D36098" t="s">
        <v>1010</v>
      </c>
      <c r="E36098" t="s">
        <v>1010</v>
      </c>
      <c r="F36098" t="s">
        <v>1010</v>
      </c>
      <c r="G36098" t="s">
        <v>1010</v>
      </c>
    </row>
    <row r="36099" spans="1:7">
      <c r="A36099">
        <v>104167394</v>
      </c>
      <c r="B36099" t="s">
        <v>38865</v>
      </c>
      <c r="C36099" t="s">
        <v>1010</v>
      </c>
      <c r="D36099" t="s">
        <v>1010</v>
      </c>
      <c r="E36099" t="s">
        <v>1010</v>
      </c>
      <c r="F36099" t="s">
        <v>1010</v>
      </c>
      <c r="G36099" t="s">
        <v>1010</v>
      </c>
    </row>
    <row r="36100" spans="1:7">
      <c r="A36100">
        <v>104167394</v>
      </c>
      <c r="B36100" t="s">
        <v>38866</v>
      </c>
      <c r="C36100" t="s">
        <v>1010</v>
      </c>
      <c r="D36100" t="s">
        <v>1010</v>
      </c>
      <c r="E36100" t="s">
        <v>1010</v>
      </c>
      <c r="F36100" t="s">
        <v>1010</v>
      </c>
      <c r="G36100" t="s">
        <v>1010</v>
      </c>
    </row>
    <row r="36101" spans="1:7">
      <c r="A36101">
        <v>104167394</v>
      </c>
      <c r="B36101" t="s">
        <v>38867</v>
      </c>
      <c r="C36101" t="s">
        <v>1010</v>
      </c>
      <c r="D36101" t="s">
        <v>1010</v>
      </c>
      <c r="E36101" t="s">
        <v>1010</v>
      </c>
      <c r="F36101" t="s">
        <v>1010</v>
      </c>
      <c r="G36101" t="s">
        <v>1010</v>
      </c>
    </row>
    <row r="36102" spans="1:7">
      <c r="A36102">
        <v>104167394</v>
      </c>
      <c r="B36102" t="s">
        <v>38868</v>
      </c>
      <c r="C36102" t="s">
        <v>1010</v>
      </c>
      <c r="D36102" t="s">
        <v>1010</v>
      </c>
      <c r="E36102" t="s">
        <v>1010</v>
      </c>
      <c r="F36102" t="s">
        <v>1010</v>
      </c>
      <c r="G36102" t="s">
        <v>1010</v>
      </c>
    </row>
    <row r="36103" spans="1:7">
      <c r="A36103">
        <v>104167396</v>
      </c>
      <c r="B36103" t="s">
        <v>38869</v>
      </c>
      <c r="C36103" t="s">
        <v>1010</v>
      </c>
      <c r="D36103" t="s">
        <v>1010</v>
      </c>
      <c r="E36103" t="s">
        <v>1010</v>
      </c>
      <c r="F36103" t="s">
        <v>1010</v>
      </c>
      <c r="G36103" t="s">
        <v>1010</v>
      </c>
    </row>
    <row r="36104" spans="1:7">
      <c r="A36104">
        <v>104167396</v>
      </c>
      <c r="B36104" t="s">
        <v>38870</v>
      </c>
      <c r="C36104" t="s">
        <v>1010</v>
      </c>
      <c r="D36104" t="s">
        <v>1010</v>
      </c>
      <c r="E36104" t="s">
        <v>1010</v>
      </c>
      <c r="F36104" t="s">
        <v>1010</v>
      </c>
      <c r="G36104" t="s">
        <v>1010</v>
      </c>
    </row>
    <row r="36105" spans="1:7">
      <c r="A36105">
        <v>104167396</v>
      </c>
      <c r="B36105" t="s">
        <v>38871</v>
      </c>
      <c r="C36105" t="s">
        <v>1010</v>
      </c>
      <c r="D36105" t="s">
        <v>1010</v>
      </c>
      <c r="E36105" t="s">
        <v>1010</v>
      </c>
      <c r="F36105" t="s">
        <v>1010</v>
      </c>
      <c r="G36105" t="s">
        <v>1010</v>
      </c>
    </row>
    <row r="36106" spans="1:7">
      <c r="A36106">
        <v>104167396</v>
      </c>
      <c r="B36106" t="s">
        <v>38872</v>
      </c>
      <c r="C36106" t="s">
        <v>1010</v>
      </c>
      <c r="D36106" t="s">
        <v>1010</v>
      </c>
      <c r="E36106" t="s">
        <v>1010</v>
      </c>
      <c r="F36106" t="s">
        <v>1010</v>
      </c>
      <c r="G36106" t="s">
        <v>1010</v>
      </c>
    </row>
    <row r="36107" spans="1:7">
      <c r="A36107">
        <v>104167396</v>
      </c>
      <c r="B36107" t="s">
        <v>38873</v>
      </c>
      <c r="C36107" t="s">
        <v>1010</v>
      </c>
      <c r="D36107" t="s">
        <v>1010</v>
      </c>
      <c r="E36107" t="s">
        <v>1010</v>
      </c>
      <c r="F36107" t="s">
        <v>1010</v>
      </c>
      <c r="G36107" t="s">
        <v>1010</v>
      </c>
    </row>
    <row r="36108" spans="1:7">
      <c r="A36108">
        <v>104167396</v>
      </c>
      <c r="B36108" t="s">
        <v>38874</v>
      </c>
      <c r="C36108" t="s">
        <v>1010</v>
      </c>
      <c r="D36108" t="s">
        <v>1010</v>
      </c>
      <c r="E36108" t="s">
        <v>1010</v>
      </c>
      <c r="F36108" t="s">
        <v>1010</v>
      </c>
      <c r="G36108" t="s">
        <v>1010</v>
      </c>
    </row>
    <row r="36109" spans="1:7">
      <c r="A36109">
        <v>104167396</v>
      </c>
      <c r="B36109" t="s">
        <v>38875</v>
      </c>
      <c r="C36109" t="s">
        <v>1010</v>
      </c>
      <c r="D36109" t="s">
        <v>1010</v>
      </c>
      <c r="E36109" t="s">
        <v>1010</v>
      </c>
      <c r="F36109" t="s">
        <v>1010</v>
      </c>
      <c r="G36109" t="s">
        <v>1010</v>
      </c>
    </row>
    <row r="36110" spans="1:7">
      <c r="A36110">
        <v>104167396</v>
      </c>
      <c r="B36110" t="s">
        <v>38876</v>
      </c>
      <c r="C36110" t="s">
        <v>1010</v>
      </c>
      <c r="D36110" t="s">
        <v>1010</v>
      </c>
      <c r="E36110" t="s">
        <v>1010</v>
      </c>
      <c r="F36110" t="s">
        <v>1010</v>
      </c>
      <c r="G36110" t="s">
        <v>1010</v>
      </c>
    </row>
    <row r="36111" spans="1:7">
      <c r="A36111">
        <v>104167396</v>
      </c>
      <c r="B36111" t="s">
        <v>38877</v>
      </c>
      <c r="C36111" t="s">
        <v>1010</v>
      </c>
      <c r="D36111" t="s">
        <v>1010</v>
      </c>
      <c r="E36111" t="s">
        <v>1010</v>
      </c>
      <c r="F36111" t="s">
        <v>1010</v>
      </c>
      <c r="G36111" t="s">
        <v>1010</v>
      </c>
    </row>
    <row r="36112" spans="1:7">
      <c r="A36112">
        <v>104167396</v>
      </c>
      <c r="B36112" t="s">
        <v>38878</v>
      </c>
      <c r="C36112" t="s">
        <v>1010</v>
      </c>
      <c r="D36112" t="s">
        <v>1010</v>
      </c>
      <c r="E36112" t="s">
        <v>1010</v>
      </c>
      <c r="F36112" t="s">
        <v>1010</v>
      </c>
      <c r="G36112" t="s">
        <v>1010</v>
      </c>
    </row>
    <row r="36113" spans="1:7">
      <c r="A36113">
        <v>104167396</v>
      </c>
      <c r="B36113" t="s">
        <v>38879</v>
      </c>
      <c r="C36113" t="s">
        <v>1010</v>
      </c>
      <c r="D36113" t="s">
        <v>1010</v>
      </c>
      <c r="E36113" t="s">
        <v>1010</v>
      </c>
      <c r="F36113" t="s">
        <v>1010</v>
      </c>
      <c r="G36113" t="s">
        <v>1010</v>
      </c>
    </row>
    <row r="36114" spans="1:7">
      <c r="A36114">
        <v>104167396</v>
      </c>
      <c r="B36114" t="s">
        <v>38880</v>
      </c>
      <c r="C36114" t="s">
        <v>1010</v>
      </c>
      <c r="D36114" t="s">
        <v>1010</v>
      </c>
      <c r="E36114" t="s">
        <v>1010</v>
      </c>
      <c r="F36114" t="s">
        <v>1010</v>
      </c>
      <c r="G36114" t="s">
        <v>1010</v>
      </c>
    </row>
    <row r="36115" spans="1:7">
      <c r="A36115">
        <v>104167396</v>
      </c>
      <c r="B36115" t="s">
        <v>38881</v>
      </c>
      <c r="C36115" t="s">
        <v>1010</v>
      </c>
      <c r="D36115" t="s">
        <v>1010</v>
      </c>
      <c r="E36115" t="s">
        <v>1010</v>
      </c>
      <c r="F36115" t="s">
        <v>1010</v>
      </c>
      <c r="G36115" t="s">
        <v>1010</v>
      </c>
    </row>
    <row r="36116" spans="1:7">
      <c r="A36116">
        <v>104167396</v>
      </c>
      <c r="B36116" t="s">
        <v>38882</v>
      </c>
      <c r="C36116" t="s">
        <v>1010</v>
      </c>
      <c r="D36116" t="s">
        <v>1010</v>
      </c>
      <c r="E36116" t="s">
        <v>1010</v>
      </c>
      <c r="F36116" t="s">
        <v>1010</v>
      </c>
      <c r="G36116" t="s">
        <v>1010</v>
      </c>
    </row>
    <row r="36117" spans="1:7">
      <c r="A36117">
        <v>104167396</v>
      </c>
      <c r="B36117" t="s">
        <v>38883</v>
      </c>
      <c r="C36117" t="s">
        <v>1010</v>
      </c>
      <c r="D36117" t="s">
        <v>1010</v>
      </c>
      <c r="E36117" t="s">
        <v>1010</v>
      </c>
      <c r="F36117" t="s">
        <v>1010</v>
      </c>
      <c r="G36117" t="s">
        <v>1010</v>
      </c>
    </row>
    <row r="36118" spans="1:7">
      <c r="A36118">
        <v>104167396</v>
      </c>
      <c r="B36118" t="s">
        <v>38884</v>
      </c>
      <c r="C36118" t="s">
        <v>1010</v>
      </c>
      <c r="D36118" t="s">
        <v>1010</v>
      </c>
      <c r="E36118" t="s">
        <v>1010</v>
      </c>
      <c r="F36118" t="s">
        <v>1010</v>
      </c>
      <c r="G36118" t="s">
        <v>1010</v>
      </c>
    </row>
    <row r="36119" spans="1:7">
      <c r="A36119">
        <v>104167396</v>
      </c>
      <c r="B36119" t="s">
        <v>38885</v>
      </c>
      <c r="C36119" t="s">
        <v>1010</v>
      </c>
      <c r="D36119" t="s">
        <v>1010</v>
      </c>
      <c r="E36119" t="s">
        <v>1010</v>
      </c>
      <c r="F36119" t="s">
        <v>1010</v>
      </c>
      <c r="G36119" t="s">
        <v>1010</v>
      </c>
    </row>
    <row r="36120" spans="1:7">
      <c r="A36120">
        <v>104167396</v>
      </c>
      <c r="B36120" t="s">
        <v>38886</v>
      </c>
      <c r="C36120" t="s">
        <v>1010</v>
      </c>
      <c r="D36120" t="s">
        <v>1010</v>
      </c>
      <c r="E36120" t="s">
        <v>1010</v>
      </c>
      <c r="F36120" t="s">
        <v>1010</v>
      </c>
      <c r="G36120" t="s">
        <v>1010</v>
      </c>
    </row>
    <row r="36121" spans="1:7">
      <c r="A36121">
        <v>104167396</v>
      </c>
      <c r="B36121" t="s">
        <v>38887</v>
      </c>
      <c r="C36121" t="s">
        <v>1010</v>
      </c>
      <c r="D36121" t="s">
        <v>1010</v>
      </c>
      <c r="E36121" t="s">
        <v>1010</v>
      </c>
      <c r="F36121" t="s">
        <v>1010</v>
      </c>
      <c r="G36121" t="s">
        <v>1010</v>
      </c>
    </row>
    <row r="36122" spans="1:7">
      <c r="A36122">
        <v>104167396</v>
      </c>
      <c r="B36122" t="s">
        <v>38888</v>
      </c>
      <c r="C36122" t="s">
        <v>1010</v>
      </c>
      <c r="D36122" t="s">
        <v>1010</v>
      </c>
      <c r="E36122" t="s">
        <v>1010</v>
      </c>
      <c r="F36122" t="s">
        <v>1010</v>
      </c>
      <c r="G36122" t="s">
        <v>1010</v>
      </c>
    </row>
    <row r="36123" spans="1:7">
      <c r="A36123">
        <v>104167396</v>
      </c>
      <c r="B36123" t="s">
        <v>38889</v>
      </c>
      <c r="C36123" t="s">
        <v>1010</v>
      </c>
      <c r="D36123" t="s">
        <v>1010</v>
      </c>
      <c r="E36123" t="s">
        <v>1010</v>
      </c>
      <c r="F36123" t="s">
        <v>1010</v>
      </c>
      <c r="G36123" t="s">
        <v>1010</v>
      </c>
    </row>
    <row r="36124" spans="1:7">
      <c r="A36124">
        <v>104167396</v>
      </c>
      <c r="B36124" t="s">
        <v>38890</v>
      </c>
      <c r="C36124" t="s">
        <v>1010</v>
      </c>
      <c r="D36124" t="s">
        <v>1010</v>
      </c>
      <c r="E36124" t="s">
        <v>1010</v>
      </c>
      <c r="F36124" t="s">
        <v>1010</v>
      </c>
      <c r="G36124" t="s">
        <v>1010</v>
      </c>
    </row>
    <row r="36125" spans="1:7">
      <c r="A36125">
        <v>104167396</v>
      </c>
      <c r="B36125" t="s">
        <v>38891</v>
      </c>
      <c r="C36125" t="s">
        <v>1010</v>
      </c>
      <c r="D36125" t="s">
        <v>1010</v>
      </c>
      <c r="E36125" t="s">
        <v>1010</v>
      </c>
      <c r="F36125" t="s">
        <v>1010</v>
      </c>
      <c r="G36125" t="s">
        <v>1010</v>
      </c>
    </row>
    <row r="36126" spans="1:7">
      <c r="A36126">
        <v>104167396</v>
      </c>
      <c r="B36126" t="s">
        <v>38892</v>
      </c>
      <c r="C36126" t="s">
        <v>1010</v>
      </c>
      <c r="D36126" t="s">
        <v>1010</v>
      </c>
      <c r="E36126" t="s">
        <v>1010</v>
      </c>
      <c r="F36126" t="s">
        <v>1010</v>
      </c>
      <c r="G36126" t="s">
        <v>1010</v>
      </c>
    </row>
    <row r="36127" spans="1:7">
      <c r="A36127">
        <v>104167396</v>
      </c>
      <c r="B36127" t="s">
        <v>38893</v>
      </c>
      <c r="C36127" t="s">
        <v>1010</v>
      </c>
      <c r="D36127" t="s">
        <v>1010</v>
      </c>
      <c r="E36127" t="s">
        <v>1010</v>
      </c>
      <c r="F36127" t="s">
        <v>1010</v>
      </c>
      <c r="G36127" t="s">
        <v>1010</v>
      </c>
    </row>
    <row r="36128" spans="1:7">
      <c r="A36128">
        <v>104167396</v>
      </c>
      <c r="B36128" t="s">
        <v>38894</v>
      </c>
      <c r="C36128" t="s">
        <v>1010</v>
      </c>
      <c r="D36128" t="s">
        <v>1010</v>
      </c>
      <c r="E36128" t="s">
        <v>1010</v>
      </c>
      <c r="F36128" t="s">
        <v>1010</v>
      </c>
      <c r="G36128" t="s">
        <v>1010</v>
      </c>
    </row>
    <row r="36129" spans="1:7">
      <c r="A36129">
        <v>104167396</v>
      </c>
      <c r="B36129" t="s">
        <v>38895</v>
      </c>
      <c r="C36129" t="s">
        <v>1010</v>
      </c>
      <c r="D36129" t="s">
        <v>1010</v>
      </c>
      <c r="E36129" t="s">
        <v>1010</v>
      </c>
      <c r="F36129" t="s">
        <v>1010</v>
      </c>
      <c r="G36129" t="s">
        <v>1010</v>
      </c>
    </row>
    <row r="36130" spans="1:7">
      <c r="A36130">
        <v>104167396</v>
      </c>
      <c r="B36130" t="s">
        <v>38896</v>
      </c>
      <c r="C36130" t="s">
        <v>1010</v>
      </c>
      <c r="D36130" t="s">
        <v>1010</v>
      </c>
      <c r="E36130" t="s">
        <v>1010</v>
      </c>
      <c r="F36130" t="s">
        <v>1010</v>
      </c>
      <c r="G36130" t="s">
        <v>1010</v>
      </c>
    </row>
    <row r="36131" spans="1:7">
      <c r="A36131">
        <v>104167396</v>
      </c>
      <c r="B36131" t="s">
        <v>38897</v>
      </c>
      <c r="C36131" t="s">
        <v>1010</v>
      </c>
      <c r="D36131" t="s">
        <v>1010</v>
      </c>
      <c r="E36131" t="s">
        <v>1010</v>
      </c>
      <c r="F36131" t="s">
        <v>1010</v>
      </c>
      <c r="G36131" t="s">
        <v>1010</v>
      </c>
    </row>
    <row r="36132" spans="1:7">
      <c r="A36132">
        <v>104167396</v>
      </c>
      <c r="B36132" t="s">
        <v>38898</v>
      </c>
      <c r="C36132" t="s">
        <v>1010</v>
      </c>
      <c r="D36132" t="s">
        <v>1010</v>
      </c>
      <c r="E36132" t="s">
        <v>1010</v>
      </c>
      <c r="F36132" t="s">
        <v>1010</v>
      </c>
      <c r="G36132" t="s">
        <v>1010</v>
      </c>
    </row>
    <row r="36133" spans="1:7">
      <c r="A36133">
        <v>104167396</v>
      </c>
      <c r="B36133" t="s">
        <v>38899</v>
      </c>
      <c r="C36133" t="s">
        <v>1010</v>
      </c>
      <c r="D36133" t="s">
        <v>1010</v>
      </c>
      <c r="E36133" t="s">
        <v>1010</v>
      </c>
      <c r="F36133" t="s">
        <v>1010</v>
      </c>
      <c r="G36133" t="s">
        <v>1010</v>
      </c>
    </row>
    <row r="36134" spans="1:7">
      <c r="A36134">
        <v>104167396</v>
      </c>
      <c r="B36134" t="s">
        <v>38900</v>
      </c>
      <c r="C36134" t="s">
        <v>1010</v>
      </c>
      <c r="D36134" t="s">
        <v>1010</v>
      </c>
      <c r="E36134" t="s">
        <v>1010</v>
      </c>
      <c r="F36134" t="s">
        <v>1010</v>
      </c>
      <c r="G36134" t="s">
        <v>1010</v>
      </c>
    </row>
    <row r="36135" spans="1:7">
      <c r="A36135">
        <v>104167396</v>
      </c>
      <c r="B36135" t="s">
        <v>38901</v>
      </c>
      <c r="C36135" t="s">
        <v>1010</v>
      </c>
      <c r="D36135" t="s">
        <v>1010</v>
      </c>
      <c r="E36135" t="s">
        <v>1010</v>
      </c>
      <c r="F36135" t="s">
        <v>1010</v>
      </c>
      <c r="G36135" t="s">
        <v>1010</v>
      </c>
    </row>
    <row r="36136" spans="1:7">
      <c r="A36136">
        <v>104167396</v>
      </c>
      <c r="B36136" t="s">
        <v>38902</v>
      </c>
      <c r="C36136" t="s">
        <v>1010</v>
      </c>
      <c r="D36136" t="s">
        <v>1010</v>
      </c>
      <c r="E36136" t="s">
        <v>1010</v>
      </c>
      <c r="F36136" t="s">
        <v>1010</v>
      </c>
      <c r="G36136" t="s">
        <v>1010</v>
      </c>
    </row>
    <row r="36137" spans="1:7">
      <c r="A36137">
        <v>104167396</v>
      </c>
      <c r="B36137" t="s">
        <v>38903</v>
      </c>
      <c r="C36137" t="s">
        <v>1010</v>
      </c>
      <c r="D36137" t="s">
        <v>1010</v>
      </c>
      <c r="E36137" t="s">
        <v>1010</v>
      </c>
      <c r="F36137" t="s">
        <v>1010</v>
      </c>
      <c r="G36137" t="s">
        <v>1010</v>
      </c>
    </row>
    <row r="36138" spans="1:7">
      <c r="A36138">
        <v>104167396</v>
      </c>
      <c r="B36138" t="s">
        <v>38904</v>
      </c>
      <c r="C36138" t="s">
        <v>1010</v>
      </c>
      <c r="D36138" t="s">
        <v>1010</v>
      </c>
      <c r="E36138" t="s">
        <v>1010</v>
      </c>
      <c r="F36138" t="s">
        <v>1010</v>
      </c>
      <c r="G36138" t="s">
        <v>1010</v>
      </c>
    </row>
    <row r="36139" spans="1:7">
      <c r="A36139">
        <v>104167396</v>
      </c>
      <c r="B36139" t="s">
        <v>38905</v>
      </c>
      <c r="C36139" t="s">
        <v>1010</v>
      </c>
      <c r="D36139" t="s">
        <v>1010</v>
      </c>
      <c r="E36139" t="s">
        <v>1010</v>
      </c>
      <c r="F36139" t="s">
        <v>1010</v>
      </c>
      <c r="G36139" t="s">
        <v>1010</v>
      </c>
    </row>
    <row r="36140" spans="1:7">
      <c r="A36140">
        <v>104167396</v>
      </c>
      <c r="B36140" t="s">
        <v>38906</v>
      </c>
      <c r="C36140" t="s">
        <v>1010</v>
      </c>
      <c r="D36140" t="s">
        <v>1010</v>
      </c>
      <c r="E36140" t="s">
        <v>1010</v>
      </c>
      <c r="F36140" t="s">
        <v>1010</v>
      </c>
      <c r="G36140" t="s">
        <v>1010</v>
      </c>
    </row>
    <row r="36141" spans="1:7">
      <c r="A36141">
        <v>104167396</v>
      </c>
      <c r="B36141" t="s">
        <v>38907</v>
      </c>
      <c r="C36141" t="s">
        <v>1010</v>
      </c>
      <c r="D36141" t="s">
        <v>1010</v>
      </c>
      <c r="E36141" t="s">
        <v>1010</v>
      </c>
      <c r="F36141" t="s">
        <v>1010</v>
      </c>
      <c r="G36141" t="s">
        <v>1010</v>
      </c>
    </row>
    <row r="36142" spans="1:7">
      <c r="A36142">
        <v>104167396</v>
      </c>
      <c r="B36142" t="s">
        <v>38908</v>
      </c>
      <c r="C36142" t="s">
        <v>1010</v>
      </c>
      <c r="D36142" t="s">
        <v>1010</v>
      </c>
      <c r="E36142" t="s">
        <v>1010</v>
      </c>
      <c r="F36142" t="s">
        <v>1010</v>
      </c>
      <c r="G36142" t="s">
        <v>1010</v>
      </c>
    </row>
    <row r="36143" spans="1:7">
      <c r="A36143">
        <v>104167396</v>
      </c>
      <c r="B36143" t="s">
        <v>38909</v>
      </c>
      <c r="C36143" t="s">
        <v>1010</v>
      </c>
      <c r="D36143" t="s">
        <v>1010</v>
      </c>
      <c r="E36143" t="s">
        <v>1010</v>
      </c>
      <c r="F36143" t="s">
        <v>1010</v>
      </c>
      <c r="G36143" t="s">
        <v>1010</v>
      </c>
    </row>
    <row r="36144" spans="1:7">
      <c r="A36144">
        <v>104167396</v>
      </c>
      <c r="B36144" t="s">
        <v>38910</v>
      </c>
      <c r="C36144" t="s">
        <v>1010</v>
      </c>
      <c r="D36144" t="s">
        <v>1010</v>
      </c>
      <c r="E36144" t="s">
        <v>1010</v>
      </c>
      <c r="F36144" t="s">
        <v>1010</v>
      </c>
      <c r="G36144" t="s">
        <v>1010</v>
      </c>
    </row>
    <row r="36145" spans="1:7">
      <c r="A36145">
        <v>104167396</v>
      </c>
      <c r="B36145" t="s">
        <v>38911</v>
      </c>
      <c r="C36145" t="s">
        <v>1010</v>
      </c>
      <c r="D36145" t="s">
        <v>1010</v>
      </c>
      <c r="E36145" t="s">
        <v>1010</v>
      </c>
      <c r="F36145" t="s">
        <v>1010</v>
      </c>
      <c r="G36145" t="s">
        <v>1010</v>
      </c>
    </row>
    <row r="36146" spans="1:7">
      <c r="A36146">
        <v>104167396</v>
      </c>
      <c r="B36146" t="s">
        <v>38912</v>
      </c>
      <c r="C36146" t="s">
        <v>1010</v>
      </c>
      <c r="D36146" t="s">
        <v>1010</v>
      </c>
      <c r="E36146" t="s">
        <v>1010</v>
      </c>
      <c r="F36146" t="s">
        <v>1010</v>
      </c>
      <c r="G36146" t="s">
        <v>1010</v>
      </c>
    </row>
    <row r="36147" spans="1:7">
      <c r="A36147">
        <v>104167396</v>
      </c>
      <c r="B36147" t="s">
        <v>38913</v>
      </c>
      <c r="C36147" t="s">
        <v>1010</v>
      </c>
      <c r="D36147" t="s">
        <v>1010</v>
      </c>
      <c r="E36147" t="s">
        <v>1010</v>
      </c>
      <c r="F36147" t="s">
        <v>1010</v>
      </c>
      <c r="G36147" t="s">
        <v>1010</v>
      </c>
    </row>
    <row r="36148" spans="1:7">
      <c r="A36148">
        <v>104167396</v>
      </c>
      <c r="B36148" t="s">
        <v>38914</v>
      </c>
      <c r="C36148" t="s">
        <v>1010</v>
      </c>
      <c r="D36148" t="s">
        <v>1010</v>
      </c>
      <c r="E36148" t="s">
        <v>1010</v>
      </c>
      <c r="F36148" t="s">
        <v>1010</v>
      </c>
      <c r="G36148" t="s">
        <v>1010</v>
      </c>
    </row>
    <row r="36149" spans="1:7">
      <c r="A36149">
        <v>104167396</v>
      </c>
      <c r="B36149" t="s">
        <v>38915</v>
      </c>
      <c r="C36149" t="s">
        <v>1010</v>
      </c>
      <c r="D36149" t="s">
        <v>1010</v>
      </c>
      <c r="E36149" t="s">
        <v>1010</v>
      </c>
      <c r="F36149" t="s">
        <v>1010</v>
      </c>
      <c r="G36149" t="s">
        <v>1010</v>
      </c>
    </row>
    <row r="36150" spans="1:7">
      <c r="A36150">
        <v>104167396</v>
      </c>
      <c r="B36150" t="s">
        <v>38916</v>
      </c>
      <c r="C36150" t="s">
        <v>1010</v>
      </c>
      <c r="D36150" t="s">
        <v>1010</v>
      </c>
      <c r="E36150" t="s">
        <v>1010</v>
      </c>
      <c r="F36150" t="s">
        <v>1010</v>
      </c>
      <c r="G36150" t="s">
        <v>1010</v>
      </c>
    </row>
    <row r="36151" spans="1:7">
      <c r="A36151">
        <v>104167396</v>
      </c>
      <c r="B36151" t="s">
        <v>38917</v>
      </c>
      <c r="C36151" t="s">
        <v>1010</v>
      </c>
      <c r="D36151" t="s">
        <v>1010</v>
      </c>
      <c r="E36151" t="s">
        <v>1010</v>
      </c>
      <c r="F36151" t="s">
        <v>1010</v>
      </c>
      <c r="G36151" t="s">
        <v>1010</v>
      </c>
    </row>
    <row r="36152" spans="1:7">
      <c r="A36152">
        <v>104167396</v>
      </c>
      <c r="B36152" t="s">
        <v>38918</v>
      </c>
      <c r="C36152" t="s">
        <v>1010</v>
      </c>
      <c r="D36152" t="s">
        <v>1010</v>
      </c>
      <c r="E36152" t="s">
        <v>1010</v>
      </c>
      <c r="F36152" t="s">
        <v>1010</v>
      </c>
      <c r="G36152" t="s">
        <v>1010</v>
      </c>
    </row>
    <row r="36153" spans="1:7">
      <c r="A36153">
        <v>104167396</v>
      </c>
      <c r="B36153" t="s">
        <v>38919</v>
      </c>
      <c r="C36153" t="s">
        <v>1010</v>
      </c>
      <c r="D36153" t="s">
        <v>1010</v>
      </c>
      <c r="E36153" t="s">
        <v>1010</v>
      </c>
      <c r="F36153" t="s">
        <v>1010</v>
      </c>
      <c r="G36153" t="s">
        <v>1010</v>
      </c>
    </row>
    <row r="36154" spans="1:7">
      <c r="A36154">
        <v>104167396</v>
      </c>
      <c r="B36154" t="s">
        <v>38920</v>
      </c>
      <c r="C36154" t="s">
        <v>1010</v>
      </c>
      <c r="D36154" t="s">
        <v>1010</v>
      </c>
      <c r="E36154" t="s">
        <v>1010</v>
      </c>
      <c r="F36154" t="s">
        <v>1010</v>
      </c>
      <c r="G36154" t="s">
        <v>1010</v>
      </c>
    </row>
    <row r="36155" spans="1:7">
      <c r="A36155">
        <v>104167396</v>
      </c>
      <c r="B36155" t="s">
        <v>38921</v>
      </c>
      <c r="C36155" t="s">
        <v>1010</v>
      </c>
      <c r="D36155" t="s">
        <v>1010</v>
      </c>
      <c r="E36155" t="s">
        <v>1010</v>
      </c>
      <c r="F36155" t="s">
        <v>1010</v>
      </c>
      <c r="G36155" t="s">
        <v>1010</v>
      </c>
    </row>
    <row r="36156" spans="1:7">
      <c r="A36156">
        <v>104167396</v>
      </c>
      <c r="B36156" t="s">
        <v>38922</v>
      </c>
      <c r="C36156" t="s">
        <v>1010</v>
      </c>
      <c r="D36156" t="s">
        <v>1010</v>
      </c>
      <c r="E36156" t="s">
        <v>1010</v>
      </c>
      <c r="F36156" t="s">
        <v>1010</v>
      </c>
      <c r="G36156" t="s">
        <v>1010</v>
      </c>
    </row>
    <row r="36157" spans="1:7">
      <c r="A36157">
        <v>104167396</v>
      </c>
      <c r="B36157" t="s">
        <v>38923</v>
      </c>
      <c r="C36157" t="s">
        <v>1010</v>
      </c>
      <c r="D36157" t="s">
        <v>1010</v>
      </c>
      <c r="E36157" t="s">
        <v>1010</v>
      </c>
      <c r="F36157" t="s">
        <v>1010</v>
      </c>
      <c r="G36157" t="s">
        <v>1010</v>
      </c>
    </row>
    <row r="36158" spans="1:7">
      <c r="A36158">
        <v>104167396</v>
      </c>
      <c r="B36158" t="s">
        <v>38924</v>
      </c>
      <c r="C36158" t="s">
        <v>1010</v>
      </c>
      <c r="D36158" t="s">
        <v>1010</v>
      </c>
      <c r="E36158" t="s">
        <v>1010</v>
      </c>
      <c r="F36158" t="s">
        <v>1010</v>
      </c>
      <c r="G36158" t="s">
        <v>1010</v>
      </c>
    </row>
    <row r="36159" spans="1:7">
      <c r="A36159">
        <v>104167396</v>
      </c>
      <c r="B36159" t="s">
        <v>38925</v>
      </c>
      <c r="C36159" t="s">
        <v>1010</v>
      </c>
      <c r="D36159" t="s">
        <v>1010</v>
      </c>
      <c r="E36159" t="s">
        <v>1010</v>
      </c>
      <c r="F36159" t="s">
        <v>1010</v>
      </c>
      <c r="G36159" t="s">
        <v>1010</v>
      </c>
    </row>
    <row r="36160" spans="1:7">
      <c r="A36160">
        <v>104167396</v>
      </c>
      <c r="B36160" t="s">
        <v>38926</v>
      </c>
      <c r="C36160" t="s">
        <v>1010</v>
      </c>
      <c r="D36160" t="s">
        <v>1010</v>
      </c>
      <c r="E36160" t="s">
        <v>1010</v>
      </c>
      <c r="F36160" t="s">
        <v>1010</v>
      </c>
      <c r="G36160" t="s">
        <v>1010</v>
      </c>
    </row>
    <row r="36161" spans="1:7">
      <c r="A36161">
        <v>104167396</v>
      </c>
      <c r="B36161" t="s">
        <v>38927</v>
      </c>
      <c r="C36161" t="s">
        <v>1010</v>
      </c>
      <c r="D36161" t="s">
        <v>1010</v>
      </c>
      <c r="E36161" t="s">
        <v>1010</v>
      </c>
      <c r="F36161" t="s">
        <v>1010</v>
      </c>
      <c r="G36161" t="s">
        <v>1010</v>
      </c>
    </row>
    <row r="36162" spans="1:7">
      <c r="A36162">
        <v>104167396</v>
      </c>
      <c r="B36162" t="s">
        <v>38928</v>
      </c>
      <c r="C36162" t="s">
        <v>1010</v>
      </c>
      <c r="D36162" t="s">
        <v>1010</v>
      </c>
      <c r="E36162" t="s">
        <v>1010</v>
      </c>
      <c r="F36162" t="s">
        <v>1010</v>
      </c>
      <c r="G36162" t="s">
        <v>1010</v>
      </c>
    </row>
    <row r="36163" spans="1:7">
      <c r="A36163">
        <v>104167396</v>
      </c>
      <c r="B36163" t="s">
        <v>38929</v>
      </c>
      <c r="C36163" t="s">
        <v>1010</v>
      </c>
      <c r="D36163" t="s">
        <v>1010</v>
      </c>
      <c r="E36163" t="s">
        <v>1010</v>
      </c>
      <c r="F36163" t="s">
        <v>1010</v>
      </c>
      <c r="G36163" t="s">
        <v>1010</v>
      </c>
    </row>
    <row r="36164" spans="1:7">
      <c r="A36164">
        <v>104167396</v>
      </c>
      <c r="B36164" t="s">
        <v>38930</v>
      </c>
      <c r="C36164" t="s">
        <v>1010</v>
      </c>
      <c r="D36164" t="s">
        <v>1010</v>
      </c>
      <c r="E36164" t="s">
        <v>1010</v>
      </c>
      <c r="F36164" t="s">
        <v>1010</v>
      </c>
      <c r="G36164" t="s">
        <v>1010</v>
      </c>
    </row>
    <row r="36165" spans="1:7">
      <c r="A36165">
        <v>104167396</v>
      </c>
      <c r="B36165" t="s">
        <v>38931</v>
      </c>
      <c r="C36165" t="s">
        <v>1010</v>
      </c>
      <c r="D36165" t="s">
        <v>1010</v>
      </c>
      <c r="E36165" t="s">
        <v>1010</v>
      </c>
      <c r="F36165" t="s">
        <v>1010</v>
      </c>
      <c r="G36165" t="s">
        <v>1010</v>
      </c>
    </row>
    <row r="36166" spans="1:7">
      <c r="A36166">
        <v>104167396</v>
      </c>
      <c r="B36166" t="s">
        <v>38932</v>
      </c>
      <c r="C36166" t="s">
        <v>1010</v>
      </c>
      <c r="D36166" t="s">
        <v>1010</v>
      </c>
      <c r="E36166" t="s">
        <v>1010</v>
      </c>
      <c r="F36166" t="s">
        <v>1010</v>
      </c>
      <c r="G36166" t="s">
        <v>1010</v>
      </c>
    </row>
    <row r="36167" spans="1:7">
      <c r="A36167">
        <v>104167396</v>
      </c>
      <c r="B36167" t="s">
        <v>38933</v>
      </c>
      <c r="C36167" t="s">
        <v>1010</v>
      </c>
      <c r="D36167" t="s">
        <v>1010</v>
      </c>
      <c r="E36167" t="s">
        <v>1010</v>
      </c>
      <c r="F36167" t="s">
        <v>1010</v>
      </c>
      <c r="G36167" t="s">
        <v>1010</v>
      </c>
    </row>
    <row r="36168" spans="1:7">
      <c r="A36168">
        <v>104167396</v>
      </c>
      <c r="B36168" t="s">
        <v>38934</v>
      </c>
      <c r="C36168" t="s">
        <v>1010</v>
      </c>
      <c r="D36168" t="s">
        <v>1010</v>
      </c>
      <c r="E36168" t="s">
        <v>1010</v>
      </c>
      <c r="F36168" t="s">
        <v>1010</v>
      </c>
      <c r="G36168" t="s">
        <v>1010</v>
      </c>
    </row>
    <row r="36169" spans="1:7">
      <c r="A36169">
        <v>104167396</v>
      </c>
      <c r="B36169" t="s">
        <v>38935</v>
      </c>
      <c r="C36169" t="s">
        <v>1010</v>
      </c>
      <c r="D36169" t="s">
        <v>1010</v>
      </c>
      <c r="E36169" t="s">
        <v>1010</v>
      </c>
      <c r="F36169" t="s">
        <v>1010</v>
      </c>
      <c r="G36169" t="s">
        <v>1010</v>
      </c>
    </row>
    <row r="36170" spans="1:7">
      <c r="A36170">
        <v>104167396</v>
      </c>
      <c r="B36170" t="s">
        <v>38936</v>
      </c>
      <c r="C36170" t="s">
        <v>1010</v>
      </c>
      <c r="D36170" t="s">
        <v>1010</v>
      </c>
      <c r="E36170" t="s">
        <v>1010</v>
      </c>
      <c r="F36170" t="s">
        <v>1010</v>
      </c>
      <c r="G36170" t="s">
        <v>1010</v>
      </c>
    </row>
    <row r="36171" spans="1:7">
      <c r="A36171">
        <v>104167396</v>
      </c>
      <c r="B36171" t="s">
        <v>38937</v>
      </c>
      <c r="C36171" t="s">
        <v>1010</v>
      </c>
      <c r="D36171" t="s">
        <v>1010</v>
      </c>
      <c r="E36171" t="s">
        <v>1010</v>
      </c>
      <c r="F36171" t="s">
        <v>1010</v>
      </c>
      <c r="G36171" t="s">
        <v>1010</v>
      </c>
    </row>
    <row r="36172" spans="1:7">
      <c r="A36172">
        <v>104167396</v>
      </c>
      <c r="B36172" t="s">
        <v>38938</v>
      </c>
      <c r="C36172" t="s">
        <v>1010</v>
      </c>
      <c r="D36172" t="s">
        <v>1010</v>
      </c>
      <c r="E36172" t="s">
        <v>1010</v>
      </c>
      <c r="F36172" t="s">
        <v>1010</v>
      </c>
      <c r="G36172" t="s">
        <v>1010</v>
      </c>
    </row>
    <row r="36173" spans="1:7">
      <c r="A36173">
        <v>104167396</v>
      </c>
      <c r="B36173" t="s">
        <v>38939</v>
      </c>
      <c r="C36173" t="s">
        <v>1010</v>
      </c>
      <c r="D36173" t="s">
        <v>1010</v>
      </c>
      <c r="E36173" t="s">
        <v>1010</v>
      </c>
      <c r="F36173" t="s">
        <v>1010</v>
      </c>
      <c r="G36173" t="s">
        <v>1010</v>
      </c>
    </row>
    <row r="36174" spans="1:7">
      <c r="A36174">
        <v>104167396</v>
      </c>
      <c r="B36174" t="s">
        <v>38940</v>
      </c>
      <c r="C36174" t="s">
        <v>1010</v>
      </c>
      <c r="D36174" t="s">
        <v>1010</v>
      </c>
      <c r="E36174" t="s">
        <v>1010</v>
      </c>
      <c r="F36174" t="s">
        <v>1010</v>
      </c>
      <c r="G36174" t="s">
        <v>1010</v>
      </c>
    </row>
    <row r="36175" spans="1:7">
      <c r="A36175">
        <v>104167396</v>
      </c>
      <c r="B36175" t="s">
        <v>38941</v>
      </c>
      <c r="C36175" t="s">
        <v>1010</v>
      </c>
      <c r="D36175" t="s">
        <v>1010</v>
      </c>
      <c r="E36175" t="s">
        <v>1010</v>
      </c>
      <c r="F36175" t="s">
        <v>1010</v>
      </c>
      <c r="G36175" t="s">
        <v>1010</v>
      </c>
    </row>
    <row r="36176" spans="1:7">
      <c r="A36176">
        <v>104167396</v>
      </c>
      <c r="B36176" t="s">
        <v>38942</v>
      </c>
      <c r="C36176" t="s">
        <v>1010</v>
      </c>
      <c r="D36176" t="s">
        <v>1010</v>
      </c>
      <c r="E36176" t="s">
        <v>1010</v>
      </c>
      <c r="F36176" t="s">
        <v>1010</v>
      </c>
      <c r="G36176" t="s">
        <v>1010</v>
      </c>
    </row>
    <row r="36177" spans="1:7">
      <c r="A36177">
        <v>104167396</v>
      </c>
      <c r="B36177" t="s">
        <v>38943</v>
      </c>
      <c r="C36177" t="s">
        <v>1010</v>
      </c>
      <c r="D36177" t="s">
        <v>1010</v>
      </c>
      <c r="E36177" t="s">
        <v>1010</v>
      </c>
      <c r="F36177" t="s">
        <v>1010</v>
      </c>
      <c r="G36177" t="s">
        <v>1010</v>
      </c>
    </row>
    <row r="36178" spans="1:7">
      <c r="A36178">
        <v>104167396</v>
      </c>
      <c r="B36178" t="s">
        <v>38944</v>
      </c>
      <c r="C36178" t="s">
        <v>1010</v>
      </c>
      <c r="D36178" t="s">
        <v>1010</v>
      </c>
      <c r="E36178" t="s">
        <v>1010</v>
      </c>
      <c r="F36178" t="s">
        <v>1010</v>
      </c>
      <c r="G36178" t="s">
        <v>1010</v>
      </c>
    </row>
    <row r="36179" spans="1:7">
      <c r="A36179">
        <v>104167396</v>
      </c>
      <c r="B36179" t="s">
        <v>38945</v>
      </c>
      <c r="C36179" t="s">
        <v>1010</v>
      </c>
      <c r="D36179" t="s">
        <v>1010</v>
      </c>
      <c r="E36179" t="s">
        <v>1010</v>
      </c>
      <c r="F36179" t="s">
        <v>1010</v>
      </c>
      <c r="G36179" t="s">
        <v>1010</v>
      </c>
    </row>
    <row r="36180" spans="1:7">
      <c r="A36180">
        <v>104167396</v>
      </c>
      <c r="B36180" t="s">
        <v>38946</v>
      </c>
      <c r="C36180" t="s">
        <v>1010</v>
      </c>
      <c r="D36180" t="s">
        <v>1010</v>
      </c>
      <c r="E36180" t="s">
        <v>1010</v>
      </c>
      <c r="F36180" t="s">
        <v>1010</v>
      </c>
      <c r="G36180" t="s">
        <v>1010</v>
      </c>
    </row>
    <row r="36181" spans="1:7">
      <c r="A36181">
        <v>104167396</v>
      </c>
      <c r="B36181" t="s">
        <v>38947</v>
      </c>
      <c r="C36181" t="s">
        <v>1010</v>
      </c>
      <c r="D36181" t="s">
        <v>1010</v>
      </c>
      <c r="E36181" t="s">
        <v>1010</v>
      </c>
      <c r="F36181" t="s">
        <v>1010</v>
      </c>
      <c r="G36181" t="s">
        <v>1010</v>
      </c>
    </row>
    <row r="36182" spans="1:7">
      <c r="A36182">
        <v>104167396</v>
      </c>
      <c r="B36182" t="s">
        <v>38948</v>
      </c>
      <c r="C36182" t="s">
        <v>1010</v>
      </c>
      <c r="D36182" t="s">
        <v>1010</v>
      </c>
      <c r="E36182" t="s">
        <v>1010</v>
      </c>
      <c r="F36182" t="s">
        <v>1010</v>
      </c>
      <c r="G36182" t="s">
        <v>1010</v>
      </c>
    </row>
    <row r="36183" spans="1:7">
      <c r="A36183">
        <v>104167396</v>
      </c>
      <c r="B36183" t="s">
        <v>38949</v>
      </c>
      <c r="C36183" t="s">
        <v>1010</v>
      </c>
      <c r="D36183" t="s">
        <v>1010</v>
      </c>
      <c r="E36183" t="s">
        <v>1010</v>
      </c>
      <c r="F36183" t="s">
        <v>1010</v>
      </c>
      <c r="G36183" t="s">
        <v>1010</v>
      </c>
    </row>
    <row r="36184" spans="1:7">
      <c r="A36184">
        <v>104167396</v>
      </c>
      <c r="B36184" t="s">
        <v>38950</v>
      </c>
      <c r="C36184" t="s">
        <v>1010</v>
      </c>
      <c r="D36184" t="s">
        <v>1010</v>
      </c>
      <c r="E36184" t="s">
        <v>1010</v>
      </c>
      <c r="F36184" t="s">
        <v>1010</v>
      </c>
      <c r="G36184" t="s">
        <v>1010</v>
      </c>
    </row>
    <row r="36185" spans="1:7">
      <c r="A36185">
        <v>104167396</v>
      </c>
      <c r="B36185" t="s">
        <v>38951</v>
      </c>
      <c r="C36185" t="s">
        <v>1010</v>
      </c>
      <c r="D36185" t="s">
        <v>1010</v>
      </c>
      <c r="E36185" t="s">
        <v>1010</v>
      </c>
      <c r="F36185" t="s">
        <v>1010</v>
      </c>
      <c r="G36185" t="s">
        <v>1010</v>
      </c>
    </row>
    <row r="36186" spans="1:7">
      <c r="A36186">
        <v>104167396</v>
      </c>
      <c r="B36186" t="s">
        <v>38952</v>
      </c>
      <c r="C36186" t="s">
        <v>1010</v>
      </c>
      <c r="D36186" t="s">
        <v>1010</v>
      </c>
      <c r="E36186" t="s">
        <v>1010</v>
      </c>
      <c r="F36186" t="s">
        <v>1010</v>
      </c>
      <c r="G36186" t="s">
        <v>1010</v>
      </c>
    </row>
    <row r="36187" spans="1:7">
      <c r="A36187">
        <v>104167396</v>
      </c>
      <c r="B36187" t="s">
        <v>38953</v>
      </c>
      <c r="C36187" t="s">
        <v>1010</v>
      </c>
      <c r="D36187" t="s">
        <v>1010</v>
      </c>
      <c r="E36187" t="s">
        <v>1010</v>
      </c>
      <c r="F36187" t="s">
        <v>1010</v>
      </c>
      <c r="G36187" t="s">
        <v>1010</v>
      </c>
    </row>
    <row r="36188" spans="1:7">
      <c r="A36188">
        <v>104167396</v>
      </c>
      <c r="B36188" t="s">
        <v>38954</v>
      </c>
      <c r="C36188" t="s">
        <v>1010</v>
      </c>
      <c r="D36188" t="s">
        <v>1010</v>
      </c>
      <c r="E36188" t="s">
        <v>1010</v>
      </c>
      <c r="F36188" t="s">
        <v>1010</v>
      </c>
      <c r="G36188" t="s">
        <v>1010</v>
      </c>
    </row>
    <row r="36189" spans="1:7">
      <c r="A36189">
        <v>104167396</v>
      </c>
      <c r="B36189" t="s">
        <v>38955</v>
      </c>
      <c r="C36189" t="s">
        <v>1010</v>
      </c>
      <c r="D36189" t="s">
        <v>1010</v>
      </c>
      <c r="E36189" t="s">
        <v>1010</v>
      </c>
      <c r="F36189" t="s">
        <v>1010</v>
      </c>
      <c r="G36189" t="s">
        <v>1010</v>
      </c>
    </row>
    <row r="36190" spans="1:7">
      <c r="A36190">
        <v>104167396</v>
      </c>
      <c r="B36190" t="s">
        <v>38956</v>
      </c>
      <c r="C36190" t="s">
        <v>1010</v>
      </c>
      <c r="D36190" t="s">
        <v>1010</v>
      </c>
      <c r="E36190" t="s">
        <v>1010</v>
      </c>
      <c r="F36190" t="s">
        <v>1010</v>
      </c>
      <c r="G36190" t="s">
        <v>1010</v>
      </c>
    </row>
    <row r="36191" spans="1:7">
      <c r="A36191">
        <v>104167396</v>
      </c>
      <c r="B36191" t="s">
        <v>38957</v>
      </c>
      <c r="C36191" t="s">
        <v>1010</v>
      </c>
      <c r="D36191" t="s">
        <v>1010</v>
      </c>
      <c r="E36191" t="s">
        <v>1010</v>
      </c>
      <c r="F36191" t="s">
        <v>1010</v>
      </c>
      <c r="G36191" t="s">
        <v>1010</v>
      </c>
    </row>
    <row r="36192" spans="1:7">
      <c r="A36192">
        <v>104167396</v>
      </c>
      <c r="B36192" t="s">
        <v>38958</v>
      </c>
      <c r="C36192" t="s">
        <v>1010</v>
      </c>
      <c r="D36192" t="s">
        <v>1010</v>
      </c>
      <c r="E36192" t="s">
        <v>1010</v>
      </c>
      <c r="F36192" t="s">
        <v>1010</v>
      </c>
      <c r="G36192" t="s">
        <v>1010</v>
      </c>
    </row>
    <row r="36193" spans="1:7">
      <c r="A36193">
        <v>104167396</v>
      </c>
      <c r="B36193" t="s">
        <v>38959</v>
      </c>
      <c r="C36193" t="s">
        <v>1010</v>
      </c>
      <c r="D36193" t="s">
        <v>1010</v>
      </c>
      <c r="E36193" t="s">
        <v>1010</v>
      </c>
      <c r="F36193" t="s">
        <v>1010</v>
      </c>
      <c r="G36193" t="s">
        <v>1010</v>
      </c>
    </row>
    <row r="36194" spans="1:7">
      <c r="A36194">
        <v>104167396</v>
      </c>
      <c r="B36194" t="s">
        <v>38960</v>
      </c>
      <c r="C36194" t="s">
        <v>1010</v>
      </c>
      <c r="D36194" t="s">
        <v>1010</v>
      </c>
      <c r="E36194" t="s">
        <v>1010</v>
      </c>
      <c r="F36194" t="s">
        <v>1010</v>
      </c>
      <c r="G36194" t="s">
        <v>1010</v>
      </c>
    </row>
    <row r="36195" spans="1:7">
      <c r="A36195">
        <v>104167396</v>
      </c>
      <c r="B36195" t="s">
        <v>38961</v>
      </c>
      <c r="C36195" t="s">
        <v>1010</v>
      </c>
      <c r="D36195" t="s">
        <v>1010</v>
      </c>
      <c r="E36195" t="s">
        <v>1010</v>
      </c>
      <c r="F36195" t="s">
        <v>1010</v>
      </c>
      <c r="G36195" t="s">
        <v>1010</v>
      </c>
    </row>
    <row r="36196" spans="1:7">
      <c r="A36196">
        <v>104167396</v>
      </c>
      <c r="B36196" t="s">
        <v>38962</v>
      </c>
      <c r="C36196" t="s">
        <v>1010</v>
      </c>
      <c r="D36196" t="s">
        <v>1010</v>
      </c>
      <c r="E36196" t="s">
        <v>1010</v>
      </c>
      <c r="F36196" t="s">
        <v>1010</v>
      </c>
      <c r="G36196" t="s">
        <v>1010</v>
      </c>
    </row>
    <row r="36197" spans="1:7">
      <c r="A36197">
        <v>104167396</v>
      </c>
      <c r="B36197" t="s">
        <v>38963</v>
      </c>
      <c r="C36197" t="s">
        <v>1010</v>
      </c>
      <c r="D36197" t="s">
        <v>1010</v>
      </c>
      <c r="E36197" t="s">
        <v>1010</v>
      </c>
      <c r="F36197" t="s">
        <v>1010</v>
      </c>
      <c r="G36197" t="s">
        <v>1010</v>
      </c>
    </row>
    <row r="36198" spans="1:7">
      <c r="A36198">
        <v>104167396</v>
      </c>
      <c r="B36198" t="s">
        <v>38964</v>
      </c>
      <c r="C36198" t="s">
        <v>1010</v>
      </c>
      <c r="D36198" t="s">
        <v>1010</v>
      </c>
      <c r="E36198" t="s">
        <v>1010</v>
      </c>
      <c r="F36198" t="s">
        <v>1010</v>
      </c>
      <c r="G36198" t="s">
        <v>1010</v>
      </c>
    </row>
    <row r="36199" spans="1:7">
      <c r="A36199">
        <v>104167396</v>
      </c>
      <c r="B36199" t="s">
        <v>38965</v>
      </c>
      <c r="C36199" t="s">
        <v>1010</v>
      </c>
      <c r="D36199" t="s">
        <v>1010</v>
      </c>
      <c r="E36199" t="s">
        <v>1010</v>
      </c>
      <c r="F36199" t="s">
        <v>1010</v>
      </c>
      <c r="G36199" t="s">
        <v>1010</v>
      </c>
    </row>
    <row r="36200" spans="1:7">
      <c r="A36200">
        <v>104167396</v>
      </c>
      <c r="B36200" t="s">
        <v>38966</v>
      </c>
      <c r="C36200" t="s">
        <v>1010</v>
      </c>
      <c r="D36200" t="s">
        <v>1010</v>
      </c>
      <c r="E36200" t="s">
        <v>1010</v>
      </c>
      <c r="F36200" t="s">
        <v>1010</v>
      </c>
      <c r="G36200" t="s">
        <v>1010</v>
      </c>
    </row>
    <row r="36201" spans="1:7">
      <c r="A36201">
        <v>104167396</v>
      </c>
      <c r="B36201" t="s">
        <v>38967</v>
      </c>
      <c r="C36201" t="s">
        <v>1010</v>
      </c>
      <c r="D36201" t="s">
        <v>1010</v>
      </c>
      <c r="E36201" t="s">
        <v>1010</v>
      </c>
      <c r="F36201" t="s">
        <v>1010</v>
      </c>
      <c r="G36201" t="s">
        <v>1010</v>
      </c>
    </row>
    <row r="36202" spans="1:7">
      <c r="A36202">
        <v>104167396</v>
      </c>
      <c r="B36202" t="s">
        <v>38968</v>
      </c>
      <c r="C36202" t="s">
        <v>1010</v>
      </c>
      <c r="D36202" t="s">
        <v>1010</v>
      </c>
      <c r="E36202" t="s">
        <v>1010</v>
      </c>
      <c r="F36202" t="s">
        <v>1010</v>
      </c>
      <c r="G36202" t="s">
        <v>1010</v>
      </c>
    </row>
    <row r="36203" spans="1:7">
      <c r="A36203">
        <v>104167396</v>
      </c>
      <c r="B36203" t="s">
        <v>38969</v>
      </c>
      <c r="C36203" t="s">
        <v>1010</v>
      </c>
      <c r="D36203" t="s">
        <v>1010</v>
      </c>
      <c r="E36203" t="s">
        <v>1010</v>
      </c>
      <c r="F36203" t="s">
        <v>1010</v>
      </c>
      <c r="G36203" t="s">
        <v>1010</v>
      </c>
    </row>
    <row r="36204" spans="1:7">
      <c r="A36204">
        <v>104167396</v>
      </c>
      <c r="B36204" t="s">
        <v>38970</v>
      </c>
      <c r="C36204" t="s">
        <v>1010</v>
      </c>
      <c r="D36204" t="s">
        <v>1010</v>
      </c>
      <c r="E36204" t="s">
        <v>1010</v>
      </c>
      <c r="F36204" t="s">
        <v>1010</v>
      </c>
      <c r="G36204" t="s">
        <v>1010</v>
      </c>
    </row>
    <row r="36205" spans="1:7">
      <c r="A36205">
        <v>104167396</v>
      </c>
      <c r="B36205" t="s">
        <v>38971</v>
      </c>
      <c r="C36205" t="s">
        <v>1010</v>
      </c>
      <c r="D36205" t="s">
        <v>1010</v>
      </c>
      <c r="E36205" t="s">
        <v>1010</v>
      </c>
      <c r="F36205" t="s">
        <v>1010</v>
      </c>
      <c r="G36205" t="s">
        <v>1010</v>
      </c>
    </row>
    <row r="36206" spans="1:7">
      <c r="A36206">
        <v>104167396</v>
      </c>
      <c r="B36206" t="s">
        <v>38972</v>
      </c>
      <c r="C36206" t="s">
        <v>1010</v>
      </c>
      <c r="D36206" t="s">
        <v>1010</v>
      </c>
      <c r="E36206" t="s">
        <v>1010</v>
      </c>
      <c r="F36206" t="s">
        <v>1010</v>
      </c>
      <c r="G36206" t="s">
        <v>1010</v>
      </c>
    </row>
    <row r="36207" spans="1:7">
      <c r="A36207">
        <v>104167396</v>
      </c>
      <c r="B36207" t="s">
        <v>38973</v>
      </c>
      <c r="C36207" t="s">
        <v>1010</v>
      </c>
      <c r="D36207" t="s">
        <v>1010</v>
      </c>
      <c r="E36207" t="s">
        <v>1010</v>
      </c>
      <c r="F36207" t="s">
        <v>1010</v>
      </c>
      <c r="G36207" t="s">
        <v>1010</v>
      </c>
    </row>
    <row r="36208" spans="1:7">
      <c r="A36208">
        <v>104167396</v>
      </c>
      <c r="B36208" t="s">
        <v>38974</v>
      </c>
      <c r="C36208" t="s">
        <v>1010</v>
      </c>
      <c r="D36208" t="s">
        <v>1010</v>
      </c>
      <c r="E36208" t="s">
        <v>1010</v>
      </c>
      <c r="F36208" t="s">
        <v>1010</v>
      </c>
      <c r="G36208" t="s">
        <v>1010</v>
      </c>
    </row>
    <row r="36209" spans="1:7">
      <c r="A36209">
        <v>104167396</v>
      </c>
      <c r="B36209" t="s">
        <v>38975</v>
      </c>
      <c r="C36209" t="s">
        <v>1010</v>
      </c>
      <c r="D36209" t="s">
        <v>1010</v>
      </c>
      <c r="E36209" t="s">
        <v>1010</v>
      </c>
      <c r="F36209" t="s">
        <v>1010</v>
      </c>
      <c r="G36209" t="s">
        <v>1010</v>
      </c>
    </row>
    <row r="36210" spans="1:7">
      <c r="A36210">
        <v>104167396</v>
      </c>
      <c r="B36210" t="s">
        <v>38976</v>
      </c>
      <c r="C36210" t="s">
        <v>1010</v>
      </c>
      <c r="D36210" t="s">
        <v>1010</v>
      </c>
      <c r="E36210" t="s">
        <v>1010</v>
      </c>
      <c r="F36210" t="s">
        <v>1010</v>
      </c>
      <c r="G36210" t="s">
        <v>1010</v>
      </c>
    </row>
    <row r="36211" spans="1:7">
      <c r="A36211">
        <v>104167396</v>
      </c>
      <c r="B36211" t="s">
        <v>38977</v>
      </c>
      <c r="C36211" t="s">
        <v>1010</v>
      </c>
      <c r="D36211" t="s">
        <v>1010</v>
      </c>
      <c r="E36211" t="s">
        <v>1010</v>
      </c>
      <c r="F36211" t="s">
        <v>1010</v>
      </c>
      <c r="G36211" t="s">
        <v>1010</v>
      </c>
    </row>
    <row r="36212" spans="1:7">
      <c r="A36212">
        <v>104167396</v>
      </c>
      <c r="B36212" t="s">
        <v>38978</v>
      </c>
      <c r="C36212" t="s">
        <v>1010</v>
      </c>
      <c r="D36212" t="s">
        <v>1010</v>
      </c>
      <c r="E36212" t="s">
        <v>1010</v>
      </c>
      <c r="F36212" t="s">
        <v>1010</v>
      </c>
      <c r="G36212" t="s">
        <v>1010</v>
      </c>
    </row>
    <row r="36213" spans="1:7">
      <c r="A36213">
        <v>104167396</v>
      </c>
      <c r="B36213" t="s">
        <v>38979</v>
      </c>
      <c r="C36213" t="s">
        <v>1010</v>
      </c>
      <c r="D36213" t="s">
        <v>1010</v>
      </c>
      <c r="E36213" t="s">
        <v>1010</v>
      </c>
      <c r="F36213" t="s">
        <v>1010</v>
      </c>
      <c r="G36213" t="s">
        <v>1010</v>
      </c>
    </row>
    <row r="36214" spans="1:7">
      <c r="A36214">
        <v>104167396</v>
      </c>
      <c r="B36214" t="s">
        <v>38980</v>
      </c>
      <c r="C36214" t="s">
        <v>1010</v>
      </c>
      <c r="D36214" t="s">
        <v>1010</v>
      </c>
      <c r="E36214" t="s">
        <v>1010</v>
      </c>
      <c r="F36214" t="s">
        <v>1010</v>
      </c>
      <c r="G36214" t="s">
        <v>1010</v>
      </c>
    </row>
    <row r="36215" spans="1:7">
      <c r="A36215">
        <v>104167396</v>
      </c>
      <c r="B36215" t="s">
        <v>38981</v>
      </c>
      <c r="C36215" t="s">
        <v>1010</v>
      </c>
      <c r="D36215" t="s">
        <v>1010</v>
      </c>
      <c r="E36215" t="s">
        <v>1010</v>
      </c>
      <c r="F36215" t="s">
        <v>1010</v>
      </c>
      <c r="G36215" t="s">
        <v>1010</v>
      </c>
    </row>
    <row r="36216" spans="1:7">
      <c r="A36216">
        <v>104167396</v>
      </c>
      <c r="B36216" t="s">
        <v>38982</v>
      </c>
      <c r="C36216" t="s">
        <v>1010</v>
      </c>
      <c r="D36216" t="s">
        <v>1010</v>
      </c>
      <c r="E36216" t="s">
        <v>1010</v>
      </c>
      <c r="F36216" t="s">
        <v>1010</v>
      </c>
      <c r="G36216" t="s">
        <v>1010</v>
      </c>
    </row>
    <row r="36217" spans="1:7">
      <c r="A36217">
        <v>104167396</v>
      </c>
      <c r="B36217" t="s">
        <v>38983</v>
      </c>
      <c r="C36217" t="s">
        <v>1010</v>
      </c>
      <c r="D36217" t="s">
        <v>1010</v>
      </c>
      <c r="E36217" t="s">
        <v>1010</v>
      </c>
      <c r="F36217" t="s">
        <v>1010</v>
      </c>
      <c r="G36217" t="s">
        <v>1010</v>
      </c>
    </row>
    <row r="36218" spans="1:7">
      <c r="A36218">
        <v>104167396</v>
      </c>
      <c r="B36218" t="s">
        <v>38984</v>
      </c>
      <c r="C36218" t="s">
        <v>1010</v>
      </c>
      <c r="D36218" t="s">
        <v>1010</v>
      </c>
      <c r="E36218" t="s">
        <v>1010</v>
      </c>
      <c r="F36218" t="s">
        <v>1010</v>
      </c>
      <c r="G36218" t="s">
        <v>1010</v>
      </c>
    </row>
    <row r="36219" spans="1:7">
      <c r="A36219">
        <v>104167396</v>
      </c>
      <c r="B36219" t="s">
        <v>38985</v>
      </c>
      <c r="C36219" t="s">
        <v>1010</v>
      </c>
      <c r="D36219" t="s">
        <v>1010</v>
      </c>
      <c r="E36219" t="s">
        <v>1010</v>
      </c>
      <c r="F36219" t="s">
        <v>1010</v>
      </c>
      <c r="G36219" t="s">
        <v>1010</v>
      </c>
    </row>
    <row r="36220" spans="1:7">
      <c r="A36220">
        <v>104167396</v>
      </c>
      <c r="B36220" t="s">
        <v>38986</v>
      </c>
      <c r="C36220" t="s">
        <v>1010</v>
      </c>
      <c r="D36220" t="s">
        <v>1010</v>
      </c>
      <c r="E36220" t="s">
        <v>1010</v>
      </c>
      <c r="F36220" t="s">
        <v>1010</v>
      </c>
      <c r="G36220" t="s">
        <v>1010</v>
      </c>
    </row>
    <row r="36221" spans="1:7">
      <c r="A36221">
        <v>104167396</v>
      </c>
      <c r="B36221" t="s">
        <v>38987</v>
      </c>
      <c r="C36221" t="s">
        <v>1010</v>
      </c>
      <c r="D36221" t="s">
        <v>1010</v>
      </c>
      <c r="E36221" t="s">
        <v>1010</v>
      </c>
      <c r="F36221" t="s">
        <v>1010</v>
      </c>
      <c r="G36221" t="s">
        <v>1010</v>
      </c>
    </row>
    <row r="36222" spans="1:7">
      <c r="A36222">
        <v>104167396</v>
      </c>
      <c r="B36222" t="s">
        <v>38988</v>
      </c>
      <c r="C36222" t="s">
        <v>1010</v>
      </c>
      <c r="D36222" t="s">
        <v>1010</v>
      </c>
      <c r="E36222" t="s">
        <v>1010</v>
      </c>
      <c r="F36222" t="s">
        <v>1010</v>
      </c>
      <c r="G36222" t="s">
        <v>1010</v>
      </c>
    </row>
    <row r="36223" spans="1:7">
      <c r="A36223">
        <v>104167396</v>
      </c>
      <c r="B36223" t="s">
        <v>38989</v>
      </c>
      <c r="C36223" t="s">
        <v>1010</v>
      </c>
      <c r="D36223" t="s">
        <v>1010</v>
      </c>
      <c r="E36223" t="s">
        <v>1010</v>
      </c>
      <c r="F36223" t="s">
        <v>1010</v>
      </c>
      <c r="G36223" t="s">
        <v>1010</v>
      </c>
    </row>
    <row r="36224" spans="1:7">
      <c r="A36224">
        <v>104167396</v>
      </c>
      <c r="B36224" t="s">
        <v>38990</v>
      </c>
      <c r="C36224" t="s">
        <v>1010</v>
      </c>
      <c r="D36224" t="s">
        <v>1010</v>
      </c>
      <c r="E36224" t="s">
        <v>1010</v>
      </c>
      <c r="F36224" t="s">
        <v>1010</v>
      </c>
      <c r="G36224" t="s">
        <v>1010</v>
      </c>
    </row>
    <row r="36225" spans="1:7">
      <c r="A36225">
        <v>104167396</v>
      </c>
      <c r="B36225" t="s">
        <v>38991</v>
      </c>
      <c r="C36225" t="s">
        <v>1010</v>
      </c>
      <c r="D36225" t="s">
        <v>1010</v>
      </c>
      <c r="E36225" t="s">
        <v>1010</v>
      </c>
      <c r="F36225" t="s">
        <v>1010</v>
      </c>
      <c r="G36225" t="s">
        <v>1010</v>
      </c>
    </row>
    <row r="36226" spans="1:7">
      <c r="A36226">
        <v>104167396</v>
      </c>
      <c r="B36226" t="s">
        <v>38992</v>
      </c>
      <c r="C36226" t="s">
        <v>1010</v>
      </c>
      <c r="D36226" t="s">
        <v>1010</v>
      </c>
      <c r="E36226" t="s">
        <v>1010</v>
      </c>
      <c r="F36226" t="s">
        <v>1010</v>
      </c>
      <c r="G36226" t="s">
        <v>1010</v>
      </c>
    </row>
    <row r="36227" spans="1:7">
      <c r="A36227">
        <v>104167396</v>
      </c>
      <c r="B36227" t="s">
        <v>38993</v>
      </c>
      <c r="C36227" t="s">
        <v>1010</v>
      </c>
      <c r="D36227" t="s">
        <v>1010</v>
      </c>
      <c r="E36227" t="s">
        <v>1010</v>
      </c>
      <c r="F36227" t="s">
        <v>1010</v>
      </c>
      <c r="G36227" t="s">
        <v>1010</v>
      </c>
    </row>
    <row r="36228" spans="1:7">
      <c r="A36228">
        <v>104167396</v>
      </c>
      <c r="B36228" t="s">
        <v>38994</v>
      </c>
      <c r="C36228" t="s">
        <v>1010</v>
      </c>
      <c r="D36228" t="s">
        <v>1010</v>
      </c>
      <c r="E36228" t="s">
        <v>1010</v>
      </c>
      <c r="F36228" t="s">
        <v>1010</v>
      </c>
      <c r="G36228" t="s">
        <v>1010</v>
      </c>
    </row>
    <row r="36229" spans="1:7">
      <c r="A36229">
        <v>104167396</v>
      </c>
      <c r="B36229" t="s">
        <v>38995</v>
      </c>
      <c r="C36229" t="s">
        <v>1010</v>
      </c>
      <c r="D36229" t="s">
        <v>1010</v>
      </c>
      <c r="E36229" t="s">
        <v>1010</v>
      </c>
      <c r="F36229" t="s">
        <v>1010</v>
      </c>
      <c r="G36229" t="s">
        <v>1010</v>
      </c>
    </row>
    <row r="36230" spans="1:7">
      <c r="A36230">
        <v>104167396</v>
      </c>
      <c r="B36230" t="s">
        <v>38996</v>
      </c>
      <c r="C36230" t="s">
        <v>1010</v>
      </c>
      <c r="D36230" t="s">
        <v>1010</v>
      </c>
      <c r="E36230" t="s">
        <v>1010</v>
      </c>
      <c r="F36230" t="s">
        <v>1010</v>
      </c>
      <c r="G36230" t="s">
        <v>1010</v>
      </c>
    </row>
    <row r="36231" spans="1:7">
      <c r="A36231">
        <v>104167396</v>
      </c>
      <c r="B36231" t="s">
        <v>38997</v>
      </c>
      <c r="C36231" t="s">
        <v>1010</v>
      </c>
      <c r="D36231" t="s">
        <v>1010</v>
      </c>
      <c r="E36231" t="s">
        <v>1010</v>
      </c>
      <c r="F36231" t="s">
        <v>1010</v>
      </c>
      <c r="G36231" t="s">
        <v>1010</v>
      </c>
    </row>
    <row r="36232" spans="1:7">
      <c r="A36232">
        <v>104167396</v>
      </c>
      <c r="B36232" t="s">
        <v>38998</v>
      </c>
      <c r="C36232" t="s">
        <v>1010</v>
      </c>
      <c r="D36232" t="s">
        <v>1010</v>
      </c>
      <c r="E36232" t="s">
        <v>1010</v>
      </c>
      <c r="F36232" t="s">
        <v>1010</v>
      </c>
      <c r="G36232" t="s">
        <v>1010</v>
      </c>
    </row>
    <row r="36233" spans="1:7">
      <c r="A36233">
        <v>104167396</v>
      </c>
      <c r="B36233" t="s">
        <v>38999</v>
      </c>
      <c r="C36233" t="s">
        <v>1010</v>
      </c>
      <c r="D36233" t="s">
        <v>1010</v>
      </c>
      <c r="E36233" t="s">
        <v>1010</v>
      </c>
      <c r="F36233" t="s">
        <v>1010</v>
      </c>
      <c r="G36233" t="s">
        <v>1010</v>
      </c>
    </row>
    <row r="36234" spans="1:7">
      <c r="A36234">
        <v>104167396</v>
      </c>
      <c r="B36234" t="s">
        <v>39000</v>
      </c>
      <c r="C36234" t="s">
        <v>1010</v>
      </c>
      <c r="D36234" t="s">
        <v>1010</v>
      </c>
      <c r="E36234" t="s">
        <v>1010</v>
      </c>
      <c r="F36234" t="s">
        <v>1010</v>
      </c>
      <c r="G36234" t="s">
        <v>1010</v>
      </c>
    </row>
    <row r="36235" spans="1:7">
      <c r="A36235">
        <v>104167396</v>
      </c>
      <c r="B36235" t="s">
        <v>39001</v>
      </c>
      <c r="C36235" t="s">
        <v>1010</v>
      </c>
      <c r="D36235" t="s">
        <v>1010</v>
      </c>
      <c r="E36235" t="s">
        <v>1010</v>
      </c>
      <c r="F36235" t="s">
        <v>1010</v>
      </c>
      <c r="G36235" t="s">
        <v>1010</v>
      </c>
    </row>
    <row r="36236" spans="1:7">
      <c r="A36236">
        <v>104167396</v>
      </c>
      <c r="B36236" t="s">
        <v>39002</v>
      </c>
      <c r="C36236" t="s">
        <v>1010</v>
      </c>
      <c r="D36236" t="s">
        <v>1010</v>
      </c>
      <c r="E36236" t="s">
        <v>1010</v>
      </c>
      <c r="F36236" t="s">
        <v>1010</v>
      </c>
      <c r="G36236" t="s">
        <v>1010</v>
      </c>
    </row>
    <row r="36237" spans="1:7">
      <c r="A36237">
        <v>104167396</v>
      </c>
      <c r="B36237" t="s">
        <v>39003</v>
      </c>
      <c r="C36237" t="s">
        <v>1010</v>
      </c>
      <c r="D36237" t="s">
        <v>1010</v>
      </c>
      <c r="E36237" t="s">
        <v>1010</v>
      </c>
      <c r="F36237" t="s">
        <v>1010</v>
      </c>
      <c r="G36237" t="s">
        <v>1010</v>
      </c>
    </row>
    <row r="36238" spans="1:7">
      <c r="A36238">
        <v>104167396</v>
      </c>
      <c r="B36238" t="s">
        <v>39004</v>
      </c>
      <c r="C36238" t="s">
        <v>1010</v>
      </c>
      <c r="D36238" t="s">
        <v>1010</v>
      </c>
      <c r="E36238" t="s">
        <v>1010</v>
      </c>
      <c r="F36238" t="s">
        <v>1010</v>
      </c>
      <c r="G36238" t="s">
        <v>1010</v>
      </c>
    </row>
    <row r="36239" spans="1:7">
      <c r="A36239">
        <v>104167396</v>
      </c>
      <c r="B36239" t="s">
        <v>39005</v>
      </c>
      <c r="C36239" t="s">
        <v>1010</v>
      </c>
      <c r="D36239" t="s">
        <v>1010</v>
      </c>
      <c r="E36239" t="s">
        <v>1010</v>
      </c>
      <c r="F36239" t="s">
        <v>1010</v>
      </c>
      <c r="G36239" t="s">
        <v>1010</v>
      </c>
    </row>
    <row r="36240" spans="1:7">
      <c r="A36240">
        <v>104167396</v>
      </c>
      <c r="B36240" t="s">
        <v>39006</v>
      </c>
      <c r="C36240" t="s">
        <v>1010</v>
      </c>
      <c r="D36240" t="s">
        <v>1010</v>
      </c>
      <c r="E36240" t="s">
        <v>1010</v>
      </c>
      <c r="F36240" t="s">
        <v>1010</v>
      </c>
      <c r="G36240" t="s">
        <v>1010</v>
      </c>
    </row>
    <row r="36241" spans="1:7">
      <c r="A36241">
        <v>104167396</v>
      </c>
      <c r="B36241" t="s">
        <v>39007</v>
      </c>
      <c r="C36241" t="s">
        <v>1010</v>
      </c>
      <c r="D36241" t="s">
        <v>1010</v>
      </c>
      <c r="E36241" t="s">
        <v>1010</v>
      </c>
      <c r="F36241" t="s">
        <v>1010</v>
      </c>
      <c r="G36241" t="s">
        <v>1010</v>
      </c>
    </row>
    <row r="36242" spans="1:7">
      <c r="A36242">
        <v>104167396</v>
      </c>
      <c r="B36242" t="s">
        <v>39008</v>
      </c>
      <c r="C36242" t="s">
        <v>1010</v>
      </c>
      <c r="D36242" t="s">
        <v>1010</v>
      </c>
      <c r="E36242" t="s">
        <v>1010</v>
      </c>
      <c r="F36242" t="s">
        <v>1010</v>
      </c>
      <c r="G36242" t="s">
        <v>1010</v>
      </c>
    </row>
    <row r="36243" spans="1:7">
      <c r="A36243">
        <v>104167396</v>
      </c>
      <c r="B36243" t="s">
        <v>39009</v>
      </c>
      <c r="C36243" t="s">
        <v>1010</v>
      </c>
      <c r="D36243" t="s">
        <v>1010</v>
      </c>
      <c r="E36243" t="s">
        <v>1010</v>
      </c>
      <c r="F36243" t="s">
        <v>1010</v>
      </c>
      <c r="G36243" t="s">
        <v>1010</v>
      </c>
    </row>
    <row r="36244" spans="1:7">
      <c r="A36244">
        <v>104167396</v>
      </c>
      <c r="B36244" t="s">
        <v>39010</v>
      </c>
      <c r="C36244" t="s">
        <v>1010</v>
      </c>
      <c r="D36244" t="s">
        <v>1010</v>
      </c>
      <c r="E36244" t="s">
        <v>1010</v>
      </c>
      <c r="F36244" t="s">
        <v>1010</v>
      </c>
      <c r="G36244" t="s">
        <v>1010</v>
      </c>
    </row>
    <row r="36245" spans="1:7">
      <c r="A36245">
        <v>104167396</v>
      </c>
      <c r="B36245" t="s">
        <v>39011</v>
      </c>
      <c r="C36245" t="s">
        <v>1010</v>
      </c>
      <c r="D36245" t="s">
        <v>1010</v>
      </c>
      <c r="E36245" t="s">
        <v>1010</v>
      </c>
      <c r="F36245" t="s">
        <v>1010</v>
      </c>
      <c r="G36245" t="s">
        <v>1010</v>
      </c>
    </row>
    <row r="36246" spans="1:7">
      <c r="A36246">
        <v>104167396</v>
      </c>
      <c r="B36246" t="s">
        <v>39012</v>
      </c>
      <c r="C36246" t="s">
        <v>1010</v>
      </c>
      <c r="D36246" t="s">
        <v>1010</v>
      </c>
      <c r="E36246" t="s">
        <v>1010</v>
      </c>
      <c r="F36246" t="s">
        <v>1010</v>
      </c>
      <c r="G36246" t="s">
        <v>1010</v>
      </c>
    </row>
    <row r="36247" spans="1:7">
      <c r="A36247">
        <v>104167396</v>
      </c>
      <c r="B36247" t="s">
        <v>39013</v>
      </c>
      <c r="C36247" t="s">
        <v>1010</v>
      </c>
      <c r="D36247" t="s">
        <v>1010</v>
      </c>
      <c r="E36247" t="s">
        <v>1010</v>
      </c>
      <c r="F36247" t="s">
        <v>1010</v>
      </c>
      <c r="G36247" t="s">
        <v>1010</v>
      </c>
    </row>
    <row r="36248" spans="1:7">
      <c r="A36248">
        <v>104167396</v>
      </c>
      <c r="B36248" t="s">
        <v>39014</v>
      </c>
      <c r="C36248" t="s">
        <v>1010</v>
      </c>
      <c r="D36248" t="s">
        <v>1010</v>
      </c>
      <c r="E36248" t="s">
        <v>1010</v>
      </c>
      <c r="F36248" t="s">
        <v>1010</v>
      </c>
      <c r="G36248" t="s">
        <v>1010</v>
      </c>
    </row>
    <row r="36249" spans="1:7">
      <c r="A36249">
        <v>104167396</v>
      </c>
      <c r="B36249" t="s">
        <v>39015</v>
      </c>
      <c r="C36249" t="s">
        <v>1010</v>
      </c>
      <c r="D36249" t="s">
        <v>1010</v>
      </c>
      <c r="E36249" t="s">
        <v>1010</v>
      </c>
      <c r="F36249" t="s">
        <v>1010</v>
      </c>
      <c r="G36249" t="s">
        <v>1010</v>
      </c>
    </row>
    <row r="36250" spans="1:7">
      <c r="A36250">
        <v>104167396</v>
      </c>
      <c r="B36250" t="s">
        <v>39016</v>
      </c>
      <c r="C36250" t="s">
        <v>1010</v>
      </c>
      <c r="D36250" t="s">
        <v>1010</v>
      </c>
      <c r="E36250" t="s">
        <v>1010</v>
      </c>
      <c r="F36250" t="s">
        <v>1010</v>
      </c>
      <c r="G36250" t="s">
        <v>1010</v>
      </c>
    </row>
    <row r="36251" spans="1:7">
      <c r="A36251">
        <v>104167396</v>
      </c>
      <c r="B36251" t="s">
        <v>39017</v>
      </c>
      <c r="C36251" t="s">
        <v>1010</v>
      </c>
      <c r="D36251" t="s">
        <v>1010</v>
      </c>
      <c r="E36251" t="s">
        <v>1010</v>
      </c>
      <c r="F36251" t="s">
        <v>1010</v>
      </c>
      <c r="G36251" t="s">
        <v>1010</v>
      </c>
    </row>
    <row r="36252" spans="1:7">
      <c r="A36252">
        <v>104167396</v>
      </c>
      <c r="B36252" t="s">
        <v>39018</v>
      </c>
      <c r="C36252" t="s">
        <v>1010</v>
      </c>
      <c r="D36252" t="s">
        <v>1010</v>
      </c>
      <c r="E36252" t="s">
        <v>1010</v>
      </c>
      <c r="F36252" t="s">
        <v>1010</v>
      </c>
      <c r="G36252" t="s">
        <v>1010</v>
      </c>
    </row>
    <row r="36253" spans="1:7">
      <c r="A36253">
        <v>104167396</v>
      </c>
      <c r="B36253" t="s">
        <v>39019</v>
      </c>
      <c r="C36253" t="s">
        <v>1010</v>
      </c>
      <c r="D36253" t="s">
        <v>1010</v>
      </c>
      <c r="E36253" t="s">
        <v>1010</v>
      </c>
      <c r="F36253" t="s">
        <v>1010</v>
      </c>
      <c r="G36253" t="s">
        <v>1010</v>
      </c>
    </row>
    <row r="36254" spans="1:7">
      <c r="A36254">
        <v>104167396</v>
      </c>
      <c r="B36254" t="s">
        <v>39020</v>
      </c>
      <c r="C36254" t="s">
        <v>1010</v>
      </c>
      <c r="D36254" t="s">
        <v>1010</v>
      </c>
      <c r="E36254" t="s">
        <v>1010</v>
      </c>
      <c r="F36254" t="s">
        <v>1010</v>
      </c>
      <c r="G36254" t="s">
        <v>1010</v>
      </c>
    </row>
    <row r="36255" spans="1:7">
      <c r="A36255">
        <v>104167396</v>
      </c>
      <c r="B36255" t="s">
        <v>39021</v>
      </c>
      <c r="C36255" t="s">
        <v>1010</v>
      </c>
      <c r="D36255" t="s">
        <v>1010</v>
      </c>
      <c r="E36255" t="s">
        <v>1010</v>
      </c>
      <c r="F36255" t="s">
        <v>1010</v>
      </c>
      <c r="G36255" t="s">
        <v>1010</v>
      </c>
    </row>
    <row r="36256" spans="1:7">
      <c r="A36256">
        <v>104167396</v>
      </c>
      <c r="B36256" t="s">
        <v>39022</v>
      </c>
      <c r="C36256" t="s">
        <v>1010</v>
      </c>
      <c r="D36256" t="s">
        <v>1010</v>
      </c>
      <c r="E36256" t="s">
        <v>1010</v>
      </c>
      <c r="F36256" t="s">
        <v>1010</v>
      </c>
      <c r="G36256" t="s">
        <v>1010</v>
      </c>
    </row>
    <row r="36257" spans="1:7">
      <c r="A36257">
        <v>104167396</v>
      </c>
      <c r="B36257" t="s">
        <v>39023</v>
      </c>
      <c r="C36257" t="s">
        <v>1010</v>
      </c>
      <c r="D36257" t="s">
        <v>1010</v>
      </c>
      <c r="E36257" t="s">
        <v>1010</v>
      </c>
      <c r="F36257" t="s">
        <v>1010</v>
      </c>
      <c r="G36257" t="s">
        <v>1010</v>
      </c>
    </row>
    <row r="36258" spans="1:7">
      <c r="A36258">
        <v>104167396</v>
      </c>
      <c r="B36258" t="s">
        <v>39024</v>
      </c>
      <c r="C36258" t="s">
        <v>1010</v>
      </c>
      <c r="D36258" t="s">
        <v>1010</v>
      </c>
      <c r="E36258" t="s">
        <v>1010</v>
      </c>
      <c r="F36258" t="s">
        <v>1010</v>
      </c>
      <c r="G36258" t="s">
        <v>1010</v>
      </c>
    </row>
    <row r="36259" spans="1:7">
      <c r="A36259">
        <v>104167396</v>
      </c>
      <c r="B36259" t="s">
        <v>39025</v>
      </c>
      <c r="C36259" t="s">
        <v>1010</v>
      </c>
      <c r="D36259" t="s">
        <v>1010</v>
      </c>
      <c r="E36259" t="s">
        <v>1010</v>
      </c>
      <c r="F36259" t="s">
        <v>1010</v>
      </c>
      <c r="G36259" t="s">
        <v>1010</v>
      </c>
    </row>
    <row r="36260" spans="1:7">
      <c r="A36260">
        <v>104167396</v>
      </c>
      <c r="B36260" t="s">
        <v>39026</v>
      </c>
      <c r="C36260" t="s">
        <v>1010</v>
      </c>
      <c r="D36260" t="s">
        <v>1010</v>
      </c>
      <c r="E36260" t="s">
        <v>1010</v>
      </c>
      <c r="F36260" t="s">
        <v>1010</v>
      </c>
      <c r="G36260" t="s">
        <v>1010</v>
      </c>
    </row>
    <row r="36261" spans="1:7">
      <c r="A36261">
        <v>104167396</v>
      </c>
      <c r="B36261" t="s">
        <v>39027</v>
      </c>
      <c r="C36261" t="s">
        <v>1010</v>
      </c>
      <c r="D36261" t="s">
        <v>1010</v>
      </c>
      <c r="E36261" t="s">
        <v>1010</v>
      </c>
      <c r="F36261" t="s">
        <v>1010</v>
      </c>
      <c r="G36261" t="s">
        <v>1010</v>
      </c>
    </row>
    <row r="36262" spans="1:7">
      <c r="A36262">
        <v>104167396</v>
      </c>
      <c r="B36262" t="s">
        <v>39028</v>
      </c>
      <c r="C36262" t="s">
        <v>1010</v>
      </c>
      <c r="D36262" t="s">
        <v>1010</v>
      </c>
      <c r="E36262" t="s">
        <v>1010</v>
      </c>
      <c r="F36262" t="s">
        <v>1010</v>
      </c>
      <c r="G36262" t="s">
        <v>1010</v>
      </c>
    </row>
    <row r="36263" spans="1:7">
      <c r="A36263">
        <v>104167396</v>
      </c>
      <c r="B36263" t="s">
        <v>39029</v>
      </c>
      <c r="C36263" t="s">
        <v>1010</v>
      </c>
      <c r="D36263" t="s">
        <v>1010</v>
      </c>
      <c r="E36263" t="s">
        <v>1010</v>
      </c>
      <c r="F36263" t="s">
        <v>1010</v>
      </c>
      <c r="G36263" t="s">
        <v>1010</v>
      </c>
    </row>
    <row r="36264" spans="1:7">
      <c r="A36264">
        <v>104167396</v>
      </c>
      <c r="B36264" t="s">
        <v>39030</v>
      </c>
      <c r="C36264" t="s">
        <v>1010</v>
      </c>
      <c r="D36264" t="s">
        <v>1010</v>
      </c>
      <c r="E36264" t="s">
        <v>1010</v>
      </c>
      <c r="F36264" t="s">
        <v>1010</v>
      </c>
      <c r="G36264" t="s">
        <v>1010</v>
      </c>
    </row>
    <row r="36265" spans="1:7">
      <c r="A36265">
        <v>104167396</v>
      </c>
      <c r="B36265" t="s">
        <v>39031</v>
      </c>
      <c r="C36265" t="s">
        <v>1010</v>
      </c>
      <c r="D36265" t="s">
        <v>1010</v>
      </c>
      <c r="E36265" t="s">
        <v>1010</v>
      </c>
      <c r="F36265" t="s">
        <v>1010</v>
      </c>
      <c r="G36265" t="s">
        <v>1010</v>
      </c>
    </row>
    <row r="36266" spans="1:7">
      <c r="A36266">
        <v>104167396</v>
      </c>
      <c r="B36266" t="s">
        <v>39032</v>
      </c>
      <c r="C36266" t="s">
        <v>1010</v>
      </c>
      <c r="D36266" t="s">
        <v>1010</v>
      </c>
      <c r="E36266" t="s">
        <v>1010</v>
      </c>
      <c r="F36266" t="s">
        <v>1010</v>
      </c>
      <c r="G36266" t="s">
        <v>1010</v>
      </c>
    </row>
    <row r="36267" spans="1:7">
      <c r="A36267">
        <v>104167396</v>
      </c>
      <c r="B36267" t="s">
        <v>39033</v>
      </c>
      <c r="C36267" t="s">
        <v>1010</v>
      </c>
      <c r="D36267" t="s">
        <v>1010</v>
      </c>
      <c r="E36267" t="s">
        <v>1010</v>
      </c>
      <c r="F36267" t="s">
        <v>1010</v>
      </c>
      <c r="G36267" t="s">
        <v>1010</v>
      </c>
    </row>
    <row r="36268" spans="1:7">
      <c r="A36268">
        <v>104167396</v>
      </c>
      <c r="B36268" t="s">
        <v>39034</v>
      </c>
      <c r="C36268" t="s">
        <v>1010</v>
      </c>
      <c r="D36268" t="s">
        <v>1010</v>
      </c>
      <c r="E36268" t="s">
        <v>1010</v>
      </c>
      <c r="F36268" t="s">
        <v>1010</v>
      </c>
      <c r="G36268" t="s">
        <v>1010</v>
      </c>
    </row>
    <row r="36269" spans="1:7">
      <c r="A36269">
        <v>104167396</v>
      </c>
      <c r="B36269" t="s">
        <v>39035</v>
      </c>
      <c r="C36269" t="s">
        <v>1010</v>
      </c>
      <c r="D36269" t="s">
        <v>1010</v>
      </c>
      <c r="E36269" t="s">
        <v>1010</v>
      </c>
      <c r="F36269" t="s">
        <v>1010</v>
      </c>
      <c r="G36269" t="s">
        <v>1010</v>
      </c>
    </row>
    <row r="36270" spans="1:7">
      <c r="A36270">
        <v>104167396</v>
      </c>
      <c r="B36270" t="s">
        <v>39036</v>
      </c>
      <c r="C36270" t="s">
        <v>1010</v>
      </c>
      <c r="D36270" t="s">
        <v>1010</v>
      </c>
      <c r="E36270" t="s">
        <v>1010</v>
      </c>
      <c r="F36270" t="s">
        <v>1010</v>
      </c>
      <c r="G36270" t="s">
        <v>1010</v>
      </c>
    </row>
    <row r="36271" spans="1:7">
      <c r="A36271">
        <v>104167396</v>
      </c>
      <c r="B36271" t="s">
        <v>39037</v>
      </c>
      <c r="C36271" t="s">
        <v>1010</v>
      </c>
      <c r="D36271" t="s">
        <v>1010</v>
      </c>
      <c r="E36271" t="s">
        <v>1010</v>
      </c>
      <c r="F36271" t="s">
        <v>1010</v>
      </c>
      <c r="G36271" t="s">
        <v>1010</v>
      </c>
    </row>
    <row r="36272" spans="1:7">
      <c r="A36272">
        <v>104167396</v>
      </c>
      <c r="B36272" t="s">
        <v>39038</v>
      </c>
      <c r="C36272" t="s">
        <v>1010</v>
      </c>
      <c r="D36272" t="s">
        <v>1010</v>
      </c>
      <c r="E36272" t="s">
        <v>1010</v>
      </c>
      <c r="F36272" t="s">
        <v>1010</v>
      </c>
      <c r="G36272" t="s">
        <v>1010</v>
      </c>
    </row>
    <row r="36273" spans="1:7">
      <c r="A36273">
        <v>104167396</v>
      </c>
      <c r="B36273" t="s">
        <v>39039</v>
      </c>
      <c r="C36273" t="s">
        <v>1010</v>
      </c>
      <c r="D36273" t="s">
        <v>1010</v>
      </c>
      <c r="E36273" t="s">
        <v>1010</v>
      </c>
      <c r="F36273" t="s">
        <v>1010</v>
      </c>
      <c r="G36273" t="s">
        <v>1010</v>
      </c>
    </row>
    <row r="36274" spans="1:7">
      <c r="A36274">
        <v>104167396</v>
      </c>
      <c r="B36274" t="s">
        <v>39040</v>
      </c>
      <c r="C36274" t="s">
        <v>1010</v>
      </c>
      <c r="D36274" t="s">
        <v>1010</v>
      </c>
      <c r="E36274" t="s">
        <v>1010</v>
      </c>
      <c r="F36274" t="s">
        <v>1010</v>
      </c>
      <c r="G36274" t="s">
        <v>1010</v>
      </c>
    </row>
    <row r="36275" spans="1:7">
      <c r="A36275">
        <v>104167396</v>
      </c>
      <c r="B36275" t="s">
        <v>39041</v>
      </c>
      <c r="C36275" t="s">
        <v>1010</v>
      </c>
      <c r="D36275" t="s">
        <v>1010</v>
      </c>
      <c r="E36275" t="s">
        <v>1010</v>
      </c>
      <c r="F36275" t="s">
        <v>1010</v>
      </c>
      <c r="G36275" t="s">
        <v>1010</v>
      </c>
    </row>
    <row r="36276" spans="1:7">
      <c r="A36276">
        <v>104167396</v>
      </c>
      <c r="B36276" t="s">
        <v>39042</v>
      </c>
      <c r="C36276" t="s">
        <v>1010</v>
      </c>
      <c r="D36276" t="s">
        <v>1010</v>
      </c>
      <c r="E36276" t="s">
        <v>1010</v>
      </c>
      <c r="F36276" t="s">
        <v>1010</v>
      </c>
      <c r="G36276" t="s">
        <v>1010</v>
      </c>
    </row>
    <row r="36277" spans="1:7">
      <c r="A36277">
        <v>104167396</v>
      </c>
      <c r="B36277" t="s">
        <v>39043</v>
      </c>
      <c r="C36277" t="s">
        <v>1010</v>
      </c>
      <c r="D36277" t="s">
        <v>1010</v>
      </c>
      <c r="E36277" t="s">
        <v>1010</v>
      </c>
      <c r="F36277" t="s">
        <v>1010</v>
      </c>
      <c r="G36277" t="s">
        <v>1010</v>
      </c>
    </row>
    <row r="36278" spans="1:7">
      <c r="A36278">
        <v>104167396</v>
      </c>
      <c r="B36278" t="s">
        <v>39044</v>
      </c>
      <c r="C36278" t="s">
        <v>1010</v>
      </c>
      <c r="D36278" t="s">
        <v>1010</v>
      </c>
      <c r="E36278" t="s">
        <v>1010</v>
      </c>
      <c r="F36278" t="s">
        <v>1010</v>
      </c>
      <c r="G36278" t="s">
        <v>1010</v>
      </c>
    </row>
    <row r="36279" spans="1:7">
      <c r="A36279">
        <v>104167396</v>
      </c>
      <c r="B36279" t="s">
        <v>39045</v>
      </c>
      <c r="C36279" t="s">
        <v>1010</v>
      </c>
      <c r="D36279" t="s">
        <v>1010</v>
      </c>
      <c r="E36279" t="s">
        <v>1010</v>
      </c>
      <c r="F36279" t="s">
        <v>1010</v>
      </c>
      <c r="G36279" t="s">
        <v>1010</v>
      </c>
    </row>
    <row r="36280" spans="1:7">
      <c r="A36280">
        <v>104167396</v>
      </c>
      <c r="B36280" t="s">
        <v>39046</v>
      </c>
      <c r="C36280" t="s">
        <v>1010</v>
      </c>
      <c r="D36280" t="s">
        <v>1010</v>
      </c>
      <c r="E36280" t="s">
        <v>1010</v>
      </c>
      <c r="F36280" t="s">
        <v>1010</v>
      </c>
      <c r="G36280" t="s">
        <v>1010</v>
      </c>
    </row>
    <row r="36281" spans="1:7">
      <c r="A36281">
        <v>104167396</v>
      </c>
      <c r="B36281" t="s">
        <v>39047</v>
      </c>
      <c r="C36281" t="s">
        <v>1010</v>
      </c>
      <c r="D36281" t="s">
        <v>1010</v>
      </c>
      <c r="E36281" t="s">
        <v>1010</v>
      </c>
      <c r="F36281" t="s">
        <v>1010</v>
      </c>
      <c r="G36281" t="s">
        <v>1010</v>
      </c>
    </row>
    <row r="36282" spans="1:7">
      <c r="A36282">
        <v>104167396</v>
      </c>
      <c r="B36282" t="s">
        <v>39048</v>
      </c>
      <c r="C36282" t="s">
        <v>1010</v>
      </c>
      <c r="D36282" t="s">
        <v>1010</v>
      </c>
      <c r="E36282" t="s">
        <v>1010</v>
      </c>
      <c r="F36282" t="s">
        <v>1010</v>
      </c>
      <c r="G36282" t="s">
        <v>1010</v>
      </c>
    </row>
    <row r="36283" spans="1:7">
      <c r="A36283">
        <v>104167396</v>
      </c>
      <c r="B36283" t="s">
        <v>39049</v>
      </c>
      <c r="C36283" t="s">
        <v>1010</v>
      </c>
      <c r="D36283" t="s">
        <v>1010</v>
      </c>
      <c r="E36283" t="s">
        <v>1010</v>
      </c>
      <c r="F36283" t="s">
        <v>1010</v>
      </c>
      <c r="G36283" t="s">
        <v>1010</v>
      </c>
    </row>
    <row r="36284" spans="1:7">
      <c r="A36284">
        <v>104167396</v>
      </c>
      <c r="B36284" t="s">
        <v>39050</v>
      </c>
      <c r="C36284" t="s">
        <v>1010</v>
      </c>
      <c r="D36284" t="s">
        <v>1010</v>
      </c>
      <c r="E36284" t="s">
        <v>1010</v>
      </c>
      <c r="F36284" t="s">
        <v>1010</v>
      </c>
      <c r="G36284" t="s">
        <v>1010</v>
      </c>
    </row>
    <row r="36285" spans="1:7">
      <c r="A36285">
        <v>104167396</v>
      </c>
      <c r="B36285" t="s">
        <v>39051</v>
      </c>
      <c r="C36285" t="s">
        <v>1010</v>
      </c>
      <c r="D36285" t="s">
        <v>1010</v>
      </c>
      <c r="E36285" t="s">
        <v>1010</v>
      </c>
      <c r="F36285" t="s">
        <v>1010</v>
      </c>
      <c r="G36285" t="s">
        <v>1010</v>
      </c>
    </row>
    <row r="36286" spans="1:7">
      <c r="A36286">
        <v>104167396</v>
      </c>
      <c r="B36286" t="s">
        <v>39052</v>
      </c>
      <c r="C36286" t="s">
        <v>1010</v>
      </c>
      <c r="D36286" t="s">
        <v>1010</v>
      </c>
      <c r="E36286" t="s">
        <v>1010</v>
      </c>
      <c r="F36286" t="s">
        <v>1010</v>
      </c>
      <c r="G36286" t="s">
        <v>1010</v>
      </c>
    </row>
    <row r="36287" spans="1:7">
      <c r="A36287">
        <v>104167396</v>
      </c>
      <c r="B36287" t="s">
        <v>39053</v>
      </c>
      <c r="C36287" t="s">
        <v>1010</v>
      </c>
      <c r="D36287" t="s">
        <v>1010</v>
      </c>
      <c r="E36287" t="s">
        <v>1010</v>
      </c>
      <c r="F36287" t="s">
        <v>1010</v>
      </c>
      <c r="G36287" t="s">
        <v>1010</v>
      </c>
    </row>
    <row r="36288" spans="1:7">
      <c r="A36288">
        <v>104167396</v>
      </c>
      <c r="B36288" t="s">
        <v>39054</v>
      </c>
      <c r="C36288" t="s">
        <v>1010</v>
      </c>
      <c r="D36288" t="s">
        <v>1010</v>
      </c>
      <c r="E36288" t="s">
        <v>1010</v>
      </c>
      <c r="F36288" t="s">
        <v>1010</v>
      </c>
      <c r="G36288" t="s">
        <v>1010</v>
      </c>
    </row>
    <row r="36289" spans="1:7">
      <c r="A36289">
        <v>104167396</v>
      </c>
      <c r="B36289" t="s">
        <v>39055</v>
      </c>
      <c r="C36289" t="s">
        <v>1010</v>
      </c>
      <c r="D36289" t="s">
        <v>1010</v>
      </c>
      <c r="E36289" t="s">
        <v>1010</v>
      </c>
      <c r="F36289" t="s">
        <v>1010</v>
      </c>
      <c r="G36289" t="s">
        <v>1010</v>
      </c>
    </row>
    <row r="36290" spans="1:7">
      <c r="A36290">
        <v>104167396</v>
      </c>
      <c r="B36290" t="s">
        <v>39056</v>
      </c>
      <c r="C36290" t="s">
        <v>1010</v>
      </c>
      <c r="D36290" t="s">
        <v>1010</v>
      </c>
      <c r="E36290" t="s">
        <v>1010</v>
      </c>
      <c r="F36290" t="s">
        <v>1010</v>
      </c>
      <c r="G36290" t="s">
        <v>1010</v>
      </c>
    </row>
    <row r="36291" spans="1:7">
      <c r="A36291">
        <v>104167396</v>
      </c>
      <c r="B36291" t="s">
        <v>39057</v>
      </c>
      <c r="C36291" t="s">
        <v>1010</v>
      </c>
      <c r="D36291" t="s">
        <v>1010</v>
      </c>
      <c r="E36291" t="s">
        <v>1010</v>
      </c>
      <c r="F36291" t="s">
        <v>1010</v>
      </c>
      <c r="G36291" t="s">
        <v>1010</v>
      </c>
    </row>
    <row r="36292" spans="1:7">
      <c r="A36292">
        <v>104167396</v>
      </c>
      <c r="B36292" t="s">
        <v>39058</v>
      </c>
      <c r="C36292" t="s">
        <v>1010</v>
      </c>
      <c r="D36292" t="s">
        <v>1010</v>
      </c>
      <c r="E36292" t="s">
        <v>1010</v>
      </c>
      <c r="F36292" t="s">
        <v>1010</v>
      </c>
      <c r="G36292" t="s">
        <v>1010</v>
      </c>
    </row>
    <row r="36293" spans="1:7">
      <c r="A36293">
        <v>104167396</v>
      </c>
      <c r="B36293" t="s">
        <v>39059</v>
      </c>
      <c r="C36293" t="s">
        <v>1010</v>
      </c>
      <c r="D36293" t="s">
        <v>1010</v>
      </c>
      <c r="E36293" t="s">
        <v>1010</v>
      </c>
      <c r="F36293" t="s">
        <v>1010</v>
      </c>
      <c r="G36293" t="s">
        <v>1010</v>
      </c>
    </row>
    <row r="36294" spans="1:7">
      <c r="A36294">
        <v>104167398</v>
      </c>
      <c r="B36294" t="s">
        <v>39060</v>
      </c>
      <c r="C36294" t="s">
        <v>1010</v>
      </c>
      <c r="D36294" t="s">
        <v>1010</v>
      </c>
      <c r="E36294" t="s">
        <v>1010</v>
      </c>
      <c r="F36294" t="s">
        <v>1010</v>
      </c>
      <c r="G36294" t="s">
        <v>1010</v>
      </c>
    </row>
    <row r="36295" spans="1:7">
      <c r="A36295">
        <v>104167398</v>
      </c>
      <c r="B36295" t="s">
        <v>39061</v>
      </c>
      <c r="C36295" t="s">
        <v>1010</v>
      </c>
      <c r="D36295" t="s">
        <v>1010</v>
      </c>
      <c r="E36295" t="s">
        <v>1010</v>
      </c>
      <c r="F36295" t="s">
        <v>1010</v>
      </c>
      <c r="G36295" t="s">
        <v>1010</v>
      </c>
    </row>
    <row r="36296" spans="1:7">
      <c r="A36296">
        <v>104167398</v>
      </c>
      <c r="B36296" t="s">
        <v>39062</v>
      </c>
      <c r="C36296" t="s">
        <v>1010</v>
      </c>
      <c r="D36296" t="s">
        <v>1010</v>
      </c>
      <c r="E36296" t="s">
        <v>1010</v>
      </c>
      <c r="F36296" t="s">
        <v>1010</v>
      </c>
      <c r="G36296" t="s">
        <v>1010</v>
      </c>
    </row>
    <row r="36297" spans="1:7">
      <c r="A36297">
        <v>104167398</v>
      </c>
      <c r="B36297" t="s">
        <v>39063</v>
      </c>
      <c r="C36297" t="s">
        <v>1010</v>
      </c>
      <c r="D36297" t="s">
        <v>1010</v>
      </c>
      <c r="E36297" t="s">
        <v>1010</v>
      </c>
      <c r="F36297" t="s">
        <v>1010</v>
      </c>
      <c r="G36297" t="s">
        <v>1010</v>
      </c>
    </row>
    <row r="36298" spans="1:7">
      <c r="A36298">
        <v>104167398</v>
      </c>
      <c r="B36298" t="s">
        <v>39064</v>
      </c>
      <c r="C36298" t="s">
        <v>1010</v>
      </c>
      <c r="D36298" t="s">
        <v>1010</v>
      </c>
      <c r="E36298" t="s">
        <v>1010</v>
      </c>
      <c r="F36298" t="s">
        <v>1010</v>
      </c>
      <c r="G36298" t="s">
        <v>1010</v>
      </c>
    </row>
    <row r="36299" spans="1:7">
      <c r="A36299">
        <v>104167398</v>
      </c>
      <c r="B36299" t="s">
        <v>39065</v>
      </c>
      <c r="C36299" t="s">
        <v>1010</v>
      </c>
      <c r="D36299" t="s">
        <v>1010</v>
      </c>
      <c r="E36299" t="s">
        <v>1010</v>
      </c>
      <c r="F36299" t="s">
        <v>1010</v>
      </c>
      <c r="G36299" t="s">
        <v>1010</v>
      </c>
    </row>
    <row r="36300" spans="1:7">
      <c r="A36300">
        <v>104167398</v>
      </c>
      <c r="B36300" t="s">
        <v>39066</v>
      </c>
      <c r="C36300" t="s">
        <v>1010</v>
      </c>
      <c r="D36300" t="s">
        <v>1010</v>
      </c>
      <c r="E36300" t="s">
        <v>1010</v>
      </c>
      <c r="F36300" t="s">
        <v>1010</v>
      </c>
      <c r="G36300" t="s">
        <v>1010</v>
      </c>
    </row>
    <row r="36301" spans="1:7">
      <c r="A36301">
        <v>104167398</v>
      </c>
      <c r="B36301" t="s">
        <v>39067</v>
      </c>
      <c r="C36301" t="s">
        <v>1010</v>
      </c>
      <c r="D36301" t="s">
        <v>1010</v>
      </c>
      <c r="E36301" t="s">
        <v>1010</v>
      </c>
      <c r="F36301" t="s">
        <v>1010</v>
      </c>
      <c r="G36301" t="s">
        <v>1010</v>
      </c>
    </row>
    <row r="36302" spans="1:7">
      <c r="A36302">
        <v>104167398</v>
      </c>
      <c r="B36302" t="s">
        <v>39068</v>
      </c>
      <c r="C36302" t="s">
        <v>1010</v>
      </c>
      <c r="D36302" t="s">
        <v>1010</v>
      </c>
      <c r="E36302" t="s">
        <v>1010</v>
      </c>
      <c r="F36302" t="s">
        <v>1010</v>
      </c>
      <c r="G36302" t="s">
        <v>1010</v>
      </c>
    </row>
    <row r="36303" spans="1:7">
      <c r="A36303">
        <v>104167398</v>
      </c>
      <c r="B36303" t="s">
        <v>39069</v>
      </c>
      <c r="C36303" t="s">
        <v>1010</v>
      </c>
      <c r="D36303" t="s">
        <v>1010</v>
      </c>
      <c r="E36303" t="s">
        <v>1010</v>
      </c>
      <c r="F36303" t="s">
        <v>1010</v>
      </c>
      <c r="G36303" t="s">
        <v>1010</v>
      </c>
    </row>
    <row r="36304" spans="1:7">
      <c r="A36304">
        <v>104167398</v>
      </c>
      <c r="B36304" t="s">
        <v>39070</v>
      </c>
      <c r="C36304" t="s">
        <v>1010</v>
      </c>
      <c r="D36304" t="s">
        <v>1010</v>
      </c>
      <c r="E36304" t="s">
        <v>1010</v>
      </c>
      <c r="F36304" t="s">
        <v>1010</v>
      </c>
      <c r="G36304" t="s">
        <v>1010</v>
      </c>
    </row>
    <row r="36305" spans="1:7">
      <c r="A36305">
        <v>104167398</v>
      </c>
      <c r="B36305" t="s">
        <v>39071</v>
      </c>
      <c r="C36305" t="s">
        <v>1010</v>
      </c>
      <c r="D36305" t="s">
        <v>1010</v>
      </c>
      <c r="E36305" t="s">
        <v>1010</v>
      </c>
      <c r="F36305" t="s">
        <v>1010</v>
      </c>
      <c r="G36305" t="s">
        <v>1010</v>
      </c>
    </row>
    <row r="36306" spans="1:7">
      <c r="A36306">
        <v>104167398</v>
      </c>
      <c r="B36306" t="s">
        <v>39072</v>
      </c>
      <c r="C36306" t="s">
        <v>1010</v>
      </c>
      <c r="D36306" t="s">
        <v>1010</v>
      </c>
      <c r="E36306" t="s">
        <v>1010</v>
      </c>
      <c r="F36306" t="s">
        <v>1010</v>
      </c>
      <c r="G36306" t="s">
        <v>1010</v>
      </c>
    </row>
    <row r="36307" spans="1:7">
      <c r="A36307">
        <v>104167398</v>
      </c>
      <c r="B36307" t="s">
        <v>39073</v>
      </c>
      <c r="C36307" t="s">
        <v>1010</v>
      </c>
      <c r="D36307" t="s">
        <v>1010</v>
      </c>
      <c r="E36307" t="s">
        <v>1010</v>
      </c>
      <c r="F36307" t="s">
        <v>1010</v>
      </c>
      <c r="G36307" t="s">
        <v>1010</v>
      </c>
    </row>
    <row r="36308" spans="1:7">
      <c r="A36308">
        <v>104167398</v>
      </c>
      <c r="B36308" t="s">
        <v>39074</v>
      </c>
      <c r="C36308" t="s">
        <v>1010</v>
      </c>
      <c r="D36308" t="s">
        <v>1010</v>
      </c>
      <c r="E36308" t="s">
        <v>1010</v>
      </c>
      <c r="F36308" t="s">
        <v>1010</v>
      </c>
      <c r="G36308" t="s">
        <v>1010</v>
      </c>
    </row>
    <row r="36309" spans="1:7">
      <c r="A36309">
        <v>104167398</v>
      </c>
      <c r="B36309" t="s">
        <v>39075</v>
      </c>
      <c r="C36309" t="s">
        <v>1010</v>
      </c>
      <c r="D36309" t="s">
        <v>1010</v>
      </c>
      <c r="E36309" t="s">
        <v>1010</v>
      </c>
      <c r="F36309" t="s">
        <v>1010</v>
      </c>
      <c r="G36309" t="s">
        <v>1010</v>
      </c>
    </row>
    <row r="36310" spans="1:7">
      <c r="A36310">
        <v>104167398</v>
      </c>
      <c r="B36310" t="s">
        <v>39076</v>
      </c>
      <c r="C36310" t="s">
        <v>1010</v>
      </c>
      <c r="D36310" t="s">
        <v>1010</v>
      </c>
      <c r="E36310" t="s">
        <v>1010</v>
      </c>
      <c r="F36310" t="s">
        <v>1010</v>
      </c>
      <c r="G36310" t="s">
        <v>1010</v>
      </c>
    </row>
    <row r="36311" spans="1:7">
      <c r="A36311">
        <v>104167398</v>
      </c>
      <c r="B36311" t="s">
        <v>39077</v>
      </c>
      <c r="C36311" t="s">
        <v>1010</v>
      </c>
      <c r="D36311" t="s">
        <v>1010</v>
      </c>
      <c r="E36311" t="s">
        <v>1010</v>
      </c>
      <c r="F36311" t="s">
        <v>1010</v>
      </c>
      <c r="G36311" t="s">
        <v>1010</v>
      </c>
    </row>
    <row r="36312" spans="1:7">
      <c r="A36312">
        <v>104167398</v>
      </c>
      <c r="B36312" t="s">
        <v>39078</v>
      </c>
      <c r="C36312" t="s">
        <v>1010</v>
      </c>
      <c r="D36312" t="s">
        <v>1010</v>
      </c>
      <c r="E36312" t="s">
        <v>1010</v>
      </c>
      <c r="F36312" t="s">
        <v>1010</v>
      </c>
      <c r="G36312" t="s">
        <v>1010</v>
      </c>
    </row>
    <row r="36313" spans="1:7">
      <c r="A36313">
        <v>104167398</v>
      </c>
      <c r="B36313" t="s">
        <v>39079</v>
      </c>
      <c r="C36313" t="s">
        <v>1010</v>
      </c>
      <c r="D36313" t="s">
        <v>1010</v>
      </c>
      <c r="E36313" t="s">
        <v>1010</v>
      </c>
      <c r="F36313" t="s">
        <v>1010</v>
      </c>
      <c r="G36313" t="s">
        <v>1010</v>
      </c>
    </row>
    <row r="36314" spans="1:7">
      <c r="A36314">
        <v>104167398</v>
      </c>
      <c r="B36314" t="s">
        <v>39080</v>
      </c>
      <c r="C36314" t="s">
        <v>1010</v>
      </c>
      <c r="D36314" t="s">
        <v>1010</v>
      </c>
      <c r="E36314" t="s">
        <v>1010</v>
      </c>
      <c r="F36314" t="s">
        <v>1010</v>
      </c>
      <c r="G36314" t="s">
        <v>1010</v>
      </c>
    </row>
    <row r="36315" spans="1:7">
      <c r="A36315">
        <v>104167398</v>
      </c>
      <c r="B36315" t="s">
        <v>39081</v>
      </c>
      <c r="C36315" t="s">
        <v>1010</v>
      </c>
      <c r="D36315" t="s">
        <v>1010</v>
      </c>
      <c r="E36315" t="s">
        <v>1010</v>
      </c>
      <c r="F36315" t="s">
        <v>1010</v>
      </c>
      <c r="G36315" t="s">
        <v>1010</v>
      </c>
    </row>
    <row r="36316" spans="1:7">
      <c r="A36316">
        <v>104167398</v>
      </c>
      <c r="B36316" t="s">
        <v>39082</v>
      </c>
      <c r="C36316" t="s">
        <v>1010</v>
      </c>
      <c r="D36316" t="s">
        <v>1010</v>
      </c>
      <c r="E36316" t="s">
        <v>1010</v>
      </c>
      <c r="F36316" t="s">
        <v>1010</v>
      </c>
      <c r="G36316" t="s">
        <v>1010</v>
      </c>
    </row>
    <row r="36317" spans="1:7">
      <c r="A36317">
        <v>104167398</v>
      </c>
      <c r="B36317" t="s">
        <v>39083</v>
      </c>
      <c r="C36317" t="s">
        <v>1010</v>
      </c>
      <c r="D36317" t="s">
        <v>1010</v>
      </c>
      <c r="E36317" t="s">
        <v>1010</v>
      </c>
      <c r="F36317" t="s">
        <v>1010</v>
      </c>
      <c r="G36317" t="s">
        <v>1010</v>
      </c>
    </row>
    <row r="36318" spans="1:7">
      <c r="A36318">
        <v>104167398</v>
      </c>
      <c r="B36318" t="s">
        <v>39084</v>
      </c>
      <c r="C36318" t="s">
        <v>1010</v>
      </c>
      <c r="D36318" t="s">
        <v>1010</v>
      </c>
      <c r="E36318" t="s">
        <v>1010</v>
      </c>
      <c r="F36318" t="s">
        <v>1010</v>
      </c>
      <c r="G36318" t="s">
        <v>1010</v>
      </c>
    </row>
    <row r="36319" spans="1:7">
      <c r="A36319">
        <v>104167398</v>
      </c>
      <c r="B36319" t="s">
        <v>39085</v>
      </c>
      <c r="C36319" t="s">
        <v>1010</v>
      </c>
      <c r="D36319" t="s">
        <v>1010</v>
      </c>
      <c r="E36319" t="s">
        <v>1010</v>
      </c>
      <c r="F36319" t="s">
        <v>1010</v>
      </c>
      <c r="G36319" t="s">
        <v>1010</v>
      </c>
    </row>
    <row r="36320" spans="1:7">
      <c r="A36320">
        <v>104167398</v>
      </c>
      <c r="B36320" t="s">
        <v>39086</v>
      </c>
      <c r="C36320" t="s">
        <v>1010</v>
      </c>
      <c r="D36320" t="s">
        <v>1010</v>
      </c>
      <c r="E36320" t="s">
        <v>1010</v>
      </c>
      <c r="F36320" t="s">
        <v>1010</v>
      </c>
      <c r="G36320" t="s">
        <v>1010</v>
      </c>
    </row>
    <row r="36321" spans="1:7">
      <c r="A36321">
        <v>104167398</v>
      </c>
      <c r="B36321" t="s">
        <v>39087</v>
      </c>
      <c r="C36321" t="s">
        <v>1010</v>
      </c>
      <c r="D36321" t="s">
        <v>1010</v>
      </c>
      <c r="E36321" t="s">
        <v>1010</v>
      </c>
      <c r="F36321" t="s">
        <v>1010</v>
      </c>
      <c r="G36321" t="s">
        <v>1010</v>
      </c>
    </row>
    <row r="36322" spans="1:7">
      <c r="A36322">
        <v>104167398</v>
      </c>
      <c r="B36322" t="s">
        <v>39088</v>
      </c>
      <c r="C36322" t="s">
        <v>1010</v>
      </c>
      <c r="D36322" t="s">
        <v>1010</v>
      </c>
      <c r="E36322" t="s">
        <v>1010</v>
      </c>
      <c r="F36322" t="s">
        <v>1010</v>
      </c>
      <c r="G36322" t="s">
        <v>1010</v>
      </c>
    </row>
    <row r="36323" spans="1:7">
      <c r="A36323">
        <v>104167398</v>
      </c>
      <c r="B36323" t="s">
        <v>39089</v>
      </c>
      <c r="C36323" t="s">
        <v>1010</v>
      </c>
      <c r="D36323" t="s">
        <v>1010</v>
      </c>
      <c r="E36323" t="s">
        <v>1010</v>
      </c>
      <c r="F36323" t="s">
        <v>1010</v>
      </c>
      <c r="G36323" t="s">
        <v>1010</v>
      </c>
    </row>
    <row r="36324" spans="1:7">
      <c r="A36324">
        <v>104167398</v>
      </c>
      <c r="B36324" t="s">
        <v>39090</v>
      </c>
      <c r="C36324" t="s">
        <v>1010</v>
      </c>
      <c r="D36324" t="s">
        <v>1010</v>
      </c>
      <c r="E36324" t="s">
        <v>1010</v>
      </c>
      <c r="F36324" t="s">
        <v>1010</v>
      </c>
      <c r="G36324" t="s">
        <v>1010</v>
      </c>
    </row>
    <row r="36325" spans="1:7">
      <c r="A36325">
        <v>104167398</v>
      </c>
      <c r="B36325" t="s">
        <v>39091</v>
      </c>
      <c r="C36325" t="s">
        <v>1010</v>
      </c>
      <c r="D36325" t="s">
        <v>1010</v>
      </c>
      <c r="E36325" t="s">
        <v>1010</v>
      </c>
      <c r="F36325" t="s">
        <v>1010</v>
      </c>
      <c r="G36325" t="s">
        <v>1010</v>
      </c>
    </row>
    <row r="36326" spans="1:7">
      <c r="A36326">
        <v>104167398</v>
      </c>
      <c r="B36326" t="s">
        <v>39092</v>
      </c>
      <c r="C36326" t="s">
        <v>1010</v>
      </c>
      <c r="D36326" t="s">
        <v>1010</v>
      </c>
      <c r="E36326" t="s">
        <v>1010</v>
      </c>
      <c r="F36326" t="s">
        <v>1010</v>
      </c>
      <c r="G36326" t="s">
        <v>1010</v>
      </c>
    </row>
    <row r="36327" spans="1:7">
      <c r="A36327">
        <v>104167398</v>
      </c>
      <c r="B36327" t="s">
        <v>39093</v>
      </c>
      <c r="C36327" t="s">
        <v>1010</v>
      </c>
      <c r="D36327" t="s">
        <v>1010</v>
      </c>
      <c r="E36327" t="s">
        <v>1010</v>
      </c>
      <c r="F36327" t="s">
        <v>1010</v>
      </c>
      <c r="G36327" t="s">
        <v>1010</v>
      </c>
    </row>
    <row r="36328" spans="1:7">
      <c r="A36328">
        <v>104167398</v>
      </c>
      <c r="B36328" t="s">
        <v>39094</v>
      </c>
      <c r="C36328" t="s">
        <v>1010</v>
      </c>
      <c r="D36328" t="s">
        <v>1010</v>
      </c>
      <c r="E36328" t="s">
        <v>1010</v>
      </c>
      <c r="F36328" t="s">
        <v>1010</v>
      </c>
      <c r="G36328" t="s">
        <v>1010</v>
      </c>
    </row>
    <row r="36329" spans="1:7">
      <c r="A36329">
        <v>104167398</v>
      </c>
      <c r="B36329" t="s">
        <v>39095</v>
      </c>
      <c r="C36329" t="s">
        <v>1010</v>
      </c>
      <c r="D36329" t="s">
        <v>1010</v>
      </c>
      <c r="E36329" t="s">
        <v>1010</v>
      </c>
      <c r="F36329" t="s">
        <v>1010</v>
      </c>
      <c r="G36329" t="s">
        <v>1010</v>
      </c>
    </row>
    <row r="36330" spans="1:7">
      <c r="A36330">
        <v>104167398</v>
      </c>
      <c r="B36330" t="s">
        <v>39096</v>
      </c>
      <c r="C36330" t="s">
        <v>1010</v>
      </c>
      <c r="D36330" t="s">
        <v>1010</v>
      </c>
      <c r="E36330" t="s">
        <v>1010</v>
      </c>
      <c r="F36330" t="s">
        <v>1010</v>
      </c>
      <c r="G36330" t="s">
        <v>1010</v>
      </c>
    </row>
    <row r="36331" spans="1:7">
      <c r="A36331">
        <v>104167398</v>
      </c>
      <c r="B36331" t="s">
        <v>39097</v>
      </c>
      <c r="C36331" t="s">
        <v>1010</v>
      </c>
      <c r="D36331" t="s">
        <v>1010</v>
      </c>
      <c r="E36331" t="s">
        <v>1010</v>
      </c>
      <c r="F36331" t="s">
        <v>1010</v>
      </c>
      <c r="G36331" t="s">
        <v>1010</v>
      </c>
    </row>
    <row r="36332" spans="1:7">
      <c r="A36332">
        <v>104167398</v>
      </c>
      <c r="B36332" t="s">
        <v>39098</v>
      </c>
      <c r="C36332" t="s">
        <v>1010</v>
      </c>
      <c r="D36332" t="s">
        <v>1010</v>
      </c>
      <c r="E36332" t="s">
        <v>1010</v>
      </c>
      <c r="F36332" t="s">
        <v>1010</v>
      </c>
      <c r="G36332" t="s">
        <v>1010</v>
      </c>
    </row>
    <row r="36333" spans="1:7">
      <c r="A36333">
        <v>104167398</v>
      </c>
      <c r="B36333" t="s">
        <v>39099</v>
      </c>
      <c r="C36333" t="s">
        <v>1010</v>
      </c>
      <c r="D36333" t="s">
        <v>1010</v>
      </c>
      <c r="E36333" t="s">
        <v>1010</v>
      </c>
      <c r="F36333" t="s">
        <v>1010</v>
      </c>
      <c r="G36333" t="s">
        <v>1010</v>
      </c>
    </row>
    <row r="36334" spans="1:7">
      <c r="A36334">
        <v>104167398</v>
      </c>
      <c r="B36334" t="s">
        <v>39100</v>
      </c>
      <c r="C36334" t="s">
        <v>1010</v>
      </c>
      <c r="D36334" t="s">
        <v>1010</v>
      </c>
      <c r="E36334" t="s">
        <v>1010</v>
      </c>
      <c r="F36334" t="s">
        <v>1010</v>
      </c>
      <c r="G36334" t="s">
        <v>1010</v>
      </c>
    </row>
    <row r="36335" spans="1:7">
      <c r="A36335">
        <v>104167398</v>
      </c>
      <c r="B36335" t="s">
        <v>39101</v>
      </c>
      <c r="C36335" t="s">
        <v>1010</v>
      </c>
      <c r="D36335" t="s">
        <v>1010</v>
      </c>
      <c r="E36335" t="s">
        <v>1010</v>
      </c>
      <c r="F36335" t="s">
        <v>1010</v>
      </c>
      <c r="G36335" t="s">
        <v>1010</v>
      </c>
    </row>
    <row r="36336" spans="1:7">
      <c r="A36336">
        <v>104167398</v>
      </c>
      <c r="B36336" t="s">
        <v>39102</v>
      </c>
      <c r="C36336" t="s">
        <v>1010</v>
      </c>
      <c r="D36336" t="s">
        <v>1010</v>
      </c>
      <c r="E36336" t="s">
        <v>1010</v>
      </c>
      <c r="F36336" t="s">
        <v>1010</v>
      </c>
      <c r="G36336" t="s">
        <v>1010</v>
      </c>
    </row>
    <row r="36337" spans="1:7">
      <c r="A36337">
        <v>104167398</v>
      </c>
      <c r="B36337" t="s">
        <v>39103</v>
      </c>
      <c r="C36337" t="s">
        <v>1010</v>
      </c>
      <c r="D36337" t="s">
        <v>1010</v>
      </c>
      <c r="E36337" t="s">
        <v>1010</v>
      </c>
      <c r="F36337" t="s">
        <v>1010</v>
      </c>
      <c r="G36337" t="s">
        <v>1010</v>
      </c>
    </row>
    <row r="36338" spans="1:7">
      <c r="A36338">
        <v>104167398</v>
      </c>
      <c r="B36338" t="s">
        <v>39104</v>
      </c>
      <c r="C36338" t="s">
        <v>1010</v>
      </c>
      <c r="D36338" t="s">
        <v>1010</v>
      </c>
      <c r="E36338" t="s">
        <v>1010</v>
      </c>
      <c r="F36338" t="s">
        <v>1010</v>
      </c>
      <c r="G36338" t="s">
        <v>1010</v>
      </c>
    </row>
    <row r="36339" spans="1:7">
      <c r="A36339">
        <v>104167398</v>
      </c>
      <c r="B36339" t="s">
        <v>39105</v>
      </c>
      <c r="C36339" t="s">
        <v>1010</v>
      </c>
      <c r="D36339" t="s">
        <v>1010</v>
      </c>
      <c r="E36339" t="s">
        <v>1010</v>
      </c>
      <c r="F36339" t="s">
        <v>1010</v>
      </c>
      <c r="G36339" t="s">
        <v>1010</v>
      </c>
    </row>
    <row r="36340" spans="1:7">
      <c r="A36340">
        <v>104167398</v>
      </c>
      <c r="B36340" t="s">
        <v>39106</v>
      </c>
      <c r="C36340" t="s">
        <v>1010</v>
      </c>
      <c r="D36340" t="s">
        <v>1010</v>
      </c>
      <c r="E36340" t="s">
        <v>1010</v>
      </c>
      <c r="F36340" t="s">
        <v>1010</v>
      </c>
      <c r="G36340" t="s">
        <v>1010</v>
      </c>
    </row>
    <row r="36341" spans="1:7">
      <c r="A36341">
        <v>104167398</v>
      </c>
      <c r="B36341" t="s">
        <v>39107</v>
      </c>
      <c r="C36341" t="s">
        <v>1010</v>
      </c>
      <c r="D36341" t="s">
        <v>1010</v>
      </c>
      <c r="E36341" t="s">
        <v>1010</v>
      </c>
      <c r="F36341" t="s">
        <v>1010</v>
      </c>
      <c r="G36341" t="s">
        <v>1010</v>
      </c>
    </row>
    <row r="36342" spans="1:7">
      <c r="A36342">
        <v>104167398</v>
      </c>
      <c r="B36342" t="s">
        <v>39108</v>
      </c>
      <c r="C36342" t="s">
        <v>1010</v>
      </c>
      <c r="D36342" t="s">
        <v>1010</v>
      </c>
      <c r="E36342" t="s">
        <v>1010</v>
      </c>
      <c r="F36342" t="s">
        <v>1010</v>
      </c>
      <c r="G36342" t="s">
        <v>1010</v>
      </c>
    </row>
    <row r="36343" spans="1:7">
      <c r="A36343">
        <v>104167398</v>
      </c>
      <c r="B36343" t="s">
        <v>39109</v>
      </c>
      <c r="C36343" t="s">
        <v>1010</v>
      </c>
      <c r="D36343" t="s">
        <v>1010</v>
      </c>
      <c r="E36343" t="s">
        <v>1010</v>
      </c>
      <c r="F36343" t="s">
        <v>1010</v>
      </c>
      <c r="G36343" t="s">
        <v>1010</v>
      </c>
    </row>
    <row r="36344" spans="1:7">
      <c r="A36344">
        <v>104167398</v>
      </c>
      <c r="B36344" t="s">
        <v>39110</v>
      </c>
      <c r="C36344" t="s">
        <v>1010</v>
      </c>
      <c r="D36344" t="s">
        <v>1010</v>
      </c>
      <c r="E36344" t="s">
        <v>1010</v>
      </c>
      <c r="F36344" t="s">
        <v>1010</v>
      </c>
      <c r="G36344" t="s">
        <v>1010</v>
      </c>
    </row>
    <row r="36345" spans="1:7">
      <c r="A36345">
        <v>104167398</v>
      </c>
      <c r="B36345" t="s">
        <v>39111</v>
      </c>
      <c r="C36345" t="s">
        <v>1010</v>
      </c>
      <c r="D36345" t="s">
        <v>1010</v>
      </c>
      <c r="E36345" t="s">
        <v>1010</v>
      </c>
      <c r="F36345" t="s">
        <v>1010</v>
      </c>
      <c r="G36345" t="s">
        <v>1010</v>
      </c>
    </row>
    <row r="36346" spans="1:7">
      <c r="A36346">
        <v>104167398</v>
      </c>
      <c r="B36346" t="s">
        <v>39112</v>
      </c>
      <c r="C36346" t="s">
        <v>1010</v>
      </c>
      <c r="D36346" t="s">
        <v>1010</v>
      </c>
      <c r="E36346" t="s">
        <v>1010</v>
      </c>
      <c r="F36346" t="s">
        <v>1010</v>
      </c>
      <c r="G36346" t="s">
        <v>1010</v>
      </c>
    </row>
    <row r="36347" spans="1:7">
      <c r="A36347">
        <v>104167398</v>
      </c>
      <c r="B36347" t="s">
        <v>39113</v>
      </c>
      <c r="C36347" t="s">
        <v>1010</v>
      </c>
      <c r="D36347" t="s">
        <v>1010</v>
      </c>
      <c r="E36347" t="s">
        <v>1010</v>
      </c>
      <c r="F36347" t="s">
        <v>1010</v>
      </c>
      <c r="G36347" t="s">
        <v>1010</v>
      </c>
    </row>
    <row r="36348" spans="1:7">
      <c r="A36348">
        <v>104167398</v>
      </c>
      <c r="B36348" t="s">
        <v>39114</v>
      </c>
      <c r="C36348" t="s">
        <v>1010</v>
      </c>
      <c r="D36348" t="s">
        <v>1010</v>
      </c>
      <c r="E36348" t="s">
        <v>1010</v>
      </c>
      <c r="F36348" t="s">
        <v>1010</v>
      </c>
      <c r="G36348" t="s">
        <v>1010</v>
      </c>
    </row>
    <row r="36349" spans="1:7">
      <c r="A36349">
        <v>104167398</v>
      </c>
      <c r="B36349" t="s">
        <v>39115</v>
      </c>
      <c r="C36349" t="s">
        <v>1010</v>
      </c>
      <c r="D36349" t="s">
        <v>1010</v>
      </c>
      <c r="E36349" t="s">
        <v>1010</v>
      </c>
      <c r="F36349" t="s">
        <v>1010</v>
      </c>
      <c r="G36349" t="s">
        <v>1010</v>
      </c>
    </row>
    <row r="36350" spans="1:7">
      <c r="A36350">
        <v>104167398</v>
      </c>
      <c r="B36350" t="s">
        <v>39116</v>
      </c>
      <c r="C36350" t="s">
        <v>1010</v>
      </c>
      <c r="D36350" t="s">
        <v>1010</v>
      </c>
      <c r="E36350" t="s">
        <v>1010</v>
      </c>
      <c r="F36350" t="s">
        <v>1010</v>
      </c>
      <c r="G36350" t="s">
        <v>1010</v>
      </c>
    </row>
    <row r="36351" spans="1:7">
      <c r="A36351">
        <v>104167398</v>
      </c>
      <c r="B36351" t="s">
        <v>39117</v>
      </c>
      <c r="C36351" t="s">
        <v>1010</v>
      </c>
      <c r="D36351" t="s">
        <v>1010</v>
      </c>
      <c r="E36351" t="s">
        <v>1010</v>
      </c>
      <c r="F36351" t="s">
        <v>1010</v>
      </c>
      <c r="G36351" t="s">
        <v>1010</v>
      </c>
    </row>
    <row r="36352" spans="1:7">
      <c r="A36352">
        <v>104167398</v>
      </c>
      <c r="B36352" t="s">
        <v>39118</v>
      </c>
      <c r="C36352" t="s">
        <v>1010</v>
      </c>
      <c r="D36352" t="s">
        <v>1010</v>
      </c>
      <c r="E36352" t="s">
        <v>1010</v>
      </c>
      <c r="F36352" t="s">
        <v>1010</v>
      </c>
      <c r="G36352" t="s">
        <v>1010</v>
      </c>
    </row>
    <row r="36353" spans="1:7">
      <c r="A36353">
        <v>104167398</v>
      </c>
      <c r="B36353" t="s">
        <v>39119</v>
      </c>
      <c r="C36353" t="s">
        <v>1010</v>
      </c>
      <c r="D36353" t="s">
        <v>1010</v>
      </c>
      <c r="E36353" t="s">
        <v>1010</v>
      </c>
      <c r="F36353" t="s">
        <v>1010</v>
      </c>
      <c r="G36353" t="s">
        <v>1010</v>
      </c>
    </row>
    <row r="36354" spans="1:7">
      <c r="A36354">
        <v>104167398</v>
      </c>
      <c r="B36354" t="s">
        <v>39120</v>
      </c>
      <c r="C36354" t="s">
        <v>1010</v>
      </c>
      <c r="D36354" t="s">
        <v>1010</v>
      </c>
      <c r="E36354" t="s">
        <v>1010</v>
      </c>
      <c r="F36354" t="s">
        <v>1010</v>
      </c>
      <c r="G36354" t="s">
        <v>1010</v>
      </c>
    </row>
    <row r="36355" spans="1:7">
      <c r="A36355">
        <v>104167398</v>
      </c>
      <c r="B36355" t="s">
        <v>39121</v>
      </c>
      <c r="C36355" t="s">
        <v>1010</v>
      </c>
      <c r="D36355" t="s">
        <v>1010</v>
      </c>
      <c r="E36355" t="s">
        <v>1010</v>
      </c>
      <c r="F36355" t="s">
        <v>1010</v>
      </c>
      <c r="G36355" t="s">
        <v>1010</v>
      </c>
    </row>
    <row r="36356" spans="1:7">
      <c r="A36356">
        <v>104167398</v>
      </c>
      <c r="B36356" t="s">
        <v>39122</v>
      </c>
      <c r="C36356" t="s">
        <v>1010</v>
      </c>
      <c r="D36356" t="s">
        <v>1010</v>
      </c>
      <c r="E36356" t="s">
        <v>1010</v>
      </c>
      <c r="F36356" t="s">
        <v>1010</v>
      </c>
      <c r="G36356" t="s">
        <v>1010</v>
      </c>
    </row>
    <row r="36357" spans="1:7">
      <c r="A36357">
        <v>104167398</v>
      </c>
      <c r="B36357" t="s">
        <v>39123</v>
      </c>
      <c r="C36357" t="s">
        <v>1010</v>
      </c>
      <c r="D36357" t="s">
        <v>1010</v>
      </c>
      <c r="E36357" t="s">
        <v>1010</v>
      </c>
      <c r="F36357" t="s">
        <v>1010</v>
      </c>
      <c r="G36357" t="s">
        <v>1010</v>
      </c>
    </row>
    <row r="36358" spans="1:7">
      <c r="A36358">
        <v>104167398</v>
      </c>
      <c r="B36358" t="s">
        <v>39124</v>
      </c>
      <c r="C36358" t="s">
        <v>1010</v>
      </c>
      <c r="D36358" t="s">
        <v>1010</v>
      </c>
      <c r="E36358" t="s">
        <v>1010</v>
      </c>
      <c r="F36358" t="s">
        <v>1010</v>
      </c>
      <c r="G36358" t="s">
        <v>1010</v>
      </c>
    </row>
    <row r="36359" spans="1:7">
      <c r="A36359">
        <v>104167398</v>
      </c>
      <c r="B36359" t="s">
        <v>39125</v>
      </c>
      <c r="C36359" t="s">
        <v>1010</v>
      </c>
      <c r="D36359" t="s">
        <v>1010</v>
      </c>
      <c r="E36359" t="s">
        <v>1010</v>
      </c>
      <c r="F36359" t="s">
        <v>1010</v>
      </c>
      <c r="G36359" t="s">
        <v>1010</v>
      </c>
    </row>
    <row r="36360" spans="1:7">
      <c r="A36360">
        <v>104167398</v>
      </c>
      <c r="B36360" t="s">
        <v>39126</v>
      </c>
      <c r="C36360" t="s">
        <v>1010</v>
      </c>
      <c r="D36360" t="s">
        <v>1010</v>
      </c>
      <c r="E36360" t="s">
        <v>1010</v>
      </c>
      <c r="F36360" t="s">
        <v>1010</v>
      </c>
      <c r="G36360" t="s">
        <v>1010</v>
      </c>
    </row>
    <row r="36361" spans="1:7">
      <c r="A36361">
        <v>104167398</v>
      </c>
      <c r="B36361" t="s">
        <v>39127</v>
      </c>
      <c r="C36361" t="s">
        <v>1010</v>
      </c>
      <c r="D36361" t="s">
        <v>1010</v>
      </c>
      <c r="E36361" t="s">
        <v>1010</v>
      </c>
      <c r="F36361" t="s">
        <v>1010</v>
      </c>
      <c r="G36361" t="s">
        <v>1010</v>
      </c>
    </row>
    <row r="36362" spans="1:7">
      <c r="A36362">
        <v>104167398</v>
      </c>
      <c r="B36362" t="s">
        <v>39128</v>
      </c>
      <c r="C36362" t="s">
        <v>1010</v>
      </c>
      <c r="D36362" t="s">
        <v>1010</v>
      </c>
      <c r="E36362" t="s">
        <v>1010</v>
      </c>
      <c r="F36362" t="s">
        <v>1010</v>
      </c>
      <c r="G36362" t="s">
        <v>1010</v>
      </c>
    </row>
    <row r="36363" spans="1:7">
      <c r="A36363">
        <v>104167398</v>
      </c>
      <c r="B36363" t="s">
        <v>39129</v>
      </c>
      <c r="C36363" t="s">
        <v>1010</v>
      </c>
      <c r="D36363" t="s">
        <v>1010</v>
      </c>
      <c r="E36363" t="s">
        <v>1010</v>
      </c>
      <c r="F36363" t="s">
        <v>1010</v>
      </c>
      <c r="G36363" t="s">
        <v>1010</v>
      </c>
    </row>
    <row r="36364" spans="1:7">
      <c r="A36364">
        <v>104167398</v>
      </c>
      <c r="B36364" t="s">
        <v>39130</v>
      </c>
      <c r="C36364" t="s">
        <v>1010</v>
      </c>
      <c r="D36364" t="s">
        <v>1010</v>
      </c>
      <c r="E36364" t="s">
        <v>1010</v>
      </c>
      <c r="F36364" t="s">
        <v>1010</v>
      </c>
      <c r="G36364" t="s">
        <v>1010</v>
      </c>
    </row>
    <row r="36365" spans="1:7">
      <c r="A36365">
        <v>104167398</v>
      </c>
      <c r="B36365" t="s">
        <v>39131</v>
      </c>
      <c r="C36365" t="s">
        <v>1010</v>
      </c>
      <c r="D36365" t="s">
        <v>1010</v>
      </c>
      <c r="E36365" t="s">
        <v>1010</v>
      </c>
      <c r="F36365" t="s">
        <v>1010</v>
      </c>
      <c r="G36365" t="s">
        <v>1010</v>
      </c>
    </row>
    <row r="36366" spans="1:7">
      <c r="A36366">
        <v>104167398</v>
      </c>
      <c r="B36366" t="s">
        <v>39132</v>
      </c>
      <c r="C36366" t="s">
        <v>1010</v>
      </c>
      <c r="D36366" t="s">
        <v>1010</v>
      </c>
      <c r="E36366" t="s">
        <v>1010</v>
      </c>
      <c r="F36366" t="s">
        <v>1010</v>
      </c>
      <c r="G36366" t="s">
        <v>1010</v>
      </c>
    </row>
    <row r="36367" spans="1:7">
      <c r="A36367">
        <v>104167398</v>
      </c>
      <c r="B36367" t="s">
        <v>39133</v>
      </c>
      <c r="C36367" t="s">
        <v>1010</v>
      </c>
      <c r="D36367" t="s">
        <v>1010</v>
      </c>
      <c r="E36367" t="s">
        <v>1010</v>
      </c>
      <c r="F36367" t="s">
        <v>1010</v>
      </c>
      <c r="G36367" t="s">
        <v>1010</v>
      </c>
    </row>
    <row r="36368" spans="1:7">
      <c r="A36368">
        <v>104167398</v>
      </c>
      <c r="B36368" t="s">
        <v>39134</v>
      </c>
      <c r="C36368" t="s">
        <v>1010</v>
      </c>
      <c r="D36368" t="s">
        <v>1010</v>
      </c>
      <c r="E36368" t="s">
        <v>1010</v>
      </c>
      <c r="F36368" t="s">
        <v>1010</v>
      </c>
      <c r="G36368" t="s">
        <v>1010</v>
      </c>
    </row>
    <row r="36369" spans="1:7">
      <c r="A36369">
        <v>104167398</v>
      </c>
      <c r="B36369" t="s">
        <v>39135</v>
      </c>
      <c r="C36369" t="s">
        <v>1010</v>
      </c>
      <c r="D36369" t="s">
        <v>1010</v>
      </c>
      <c r="E36369" t="s">
        <v>1010</v>
      </c>
      <c r="F36369" t="s">
        <v>1010</v>
      </c>
      <c r="G36369" t="s">
        <v>1010</v>
      </c>
    </row>
    <row r="36370" spans="1:7">
      <c r="A36370">
        <v>104167398</v>
      </c>
      <c r="B36370" t="s">
        <v>39136</v>
      </c>
      <c r="C36370" t="s">
        <v>1010</v>
      </c>
      <c r="D36370" t="s">
        <v>1010</v>
      </c>
      <c r="E36370" t="s">
        <v>1010</v>
      </c>
      <c r="F36370" t="s">
        <v>1010</v>
      </c>
      <c r="G36370" t="s">
        <v>1010</v>
      </c>
    </row>
    <row r="36371" spans="1:7">
      <c r="A36371">
        <v>104167398</v>
      </c>
      <c r="B36371" t="s">
        <v>39137</v>
      </c>
      <c r="C36371" t="s">
        <v>1010</v>
      </c>
      <c r="D36371" t="s">
        <v>1010</v>
      </c>
      <c r="E36371" t="s">
        <v>1010</v>
      </c>
      <c r="F36371" t="s">
        <v>1010</v>
      </c>
      <c r="G36371" t="s">
        <v>1010</v>
      </c>
    </row>
    <row r="36372" spans="1:7">
      <c r="A36372">
        <v>104167398</v>
      </c>
      <c r="B36372" t="s">
        <v>39138</v>
      </c>
      <c r="C36372" t="s">
        <v>1010</v>
      </c>
      <c r="D36372" t="s">
        <v>1010</v>
      </c>
      <c r="E36372" t="s">
        <v>1010</v>
      </c>
      <c r="F36372" t="s">
        <v>1010</v>
      </c>
      <c r="G36372" t="s">
        <v>1010</v>
      </c>
    </row>
    <row r="36373" spans="1:7">
      <c r="A36373">
        <v>104167398</v>
      </c>
      <c r="B36373" t="s">
        <v>39139</v>
      </c>
      <c r="C36373" t="s">
        <v>1010</v>
      </c>
      <c r="D36373" t="s">
        <v>1010</v>
      </c>
      <c r="E36373" t="s">
        <v>1010</v>
      </c>
      <c r="F36373" t="s">
        <v>1010</v>
      </c>
      <c r="G36373" t="s">
        <v>1010</v>
      </c>
    </row>
    <row r="36374" spans="1:7">
      <c r="A36374">
        <v>104167398</v>
      </c>
      <c r="B36374" t="s">
        <v>39140</v>
      </c>
      <c r="C36374" t="s">
        <v>1010</v>
      </c>
      <c r="D36374" t="s">
        <v>1010</v>
      </c>
      <c r="E36374" t="s">
        <v>1010</v>
      </c>
      <c r="F36374" t="s">
        <v>1010</v>
      </c>
      <c r="G36374" t="s">
        <v>1010</v>
      </c>
    </row>
    <row r="36375" spans="1:7">
      <c r="A36375">
        <v>104167398</v>
      </c>
      <c r="B36375" t="s">
        <v>39141</v>
      </c>
      <c r="C36375" t="s">
        <v>1010</v>
      </c>
      <c r="D36375" t="s">
        <v>1010</v>
      </c>
      <c r="E36375" t="s">
        <v>1010</v>
      </c>
      <c r="F36375" t="s">
        <v>1010</v>
      </c>
      <c r="G36375" t="s">
        <v>1010</v>
      </c>
    </row>
    <row r="36376" spans="1:7">
      <c r="A36376">
        <v>104167398</v>
      </c>
      <c r="B36376" t="s">
        <v>39142</v>
      </c>
      <c r="C36376" t="s">
        <v>1010</v>
      </c>
      <c r="D36376" t="s">
        <v>1010</v>
      </c>
      <c r="E36376" t="s">
        <v>1010</v>
      </c>
      <c r="F36376" t="s">
        <v>1010</v>
      </c>
      <c r="G36376" t="s">
        <v>1010</v>
      </c>
    </row>
    <row r="36377" spans="1:7">
      <c r="A36377">
        <v>104167398</v>
      </c>
      <c r="B36377" t="s">
        <v>39143</v>
      </c>
      <c r="C36377" t="s">
        <v>1010</v>
      </c>
      <c r="D36377" t="s">
        <v>1010</v>
      </c>
      <c r="E36377" t="s">
        <v>1010</v>
      </c>
      <c r="F36377" t="s">
        <v>1010</v>
      </c>
      <c r="G36377" t="s">
        <v>1010</v>
      </c>
    </row>
    <row r="36378" spans="1:7">
      <c r="A36378">
        <v>104167398</v>
      </c>
      <c r="B36378" t="s">
        <v>39144</v>
      </c>
      <c r="C36378" t="s">
        <v>1010</v>
      </c>
      <c r="D36378" t="s">
        <v>1010</v>
      </c>
      <c r="E36378" t="s">
        <v>1010</v>
      </c>
      <c r="F36378" t="s">
        <v>1010</v>
      </c>
      <c r="G36378" t="s">
        <v>1010</v>
      </c>
    </row>
    <row r="36379" spans="1:7">
      <c r="A36379">
        <v>104167398</v>
      </c>
      <c r="B36379" t="s">
        <v>39145</v>
      </c>
      <c r="C36379" t="s">
        <v>1010</v>
      </c>
      <c r="D36379" t="s">
        <v>1010</v>
      </c>
      <c r="E36379" t="s">
        <v>1010</v>
      </c>
      <c r="F36379" t="s">
        <v>1010</v>
      </c>
      <c r="G36379" t="s">
        <v>1010</v>
      </c>
    </row>
    <row r="36380" spans="1:7">
      <c r="A36380">
        <v>104167398</v>
      </c>
      <c r="B36380" t="s">
        <v>39146</v>
      </c>
      <c r="C36380" t="s">
        <v>1010</v>
      </c>
      <c r="D36380" t="s">
        <v>1010</v>
      </c>
      <c r="E36380" t="s">
        <v>1010</v>
      </c>
      <c r="F36380" t="s">
        <v>1010</v>
      </c>
      <c r="G36380" t="s">
        <v>1010</v>
      </c>
    </row>
    <row r="36381" spans="1:7">
      <c r="A36381">
        <v>104167398</v>
      </c>
      <c r="B36381" t="s">
        <v>39147</v>
      </c>
      <c r="C36381" t="s">
        <v>1010</v>
      </c>
      <c r="D36381" t="s">
        <v>1010</v>
      </c>
      <c r="E36381" t="s">
        <v>1010</v>
      </c>
      <c r="F36381" t="s">
        <v>1010</v>
      </c>
      <c r="G36381" t="s">
        <v>1010</v>
      </c>
    </row>
    <row r="36382" spans="1:7">
      <c r="A36382">
        <v>104167398</v>
      </c>
      <c r="B36382" t="s">
        <v>39148</v>
      </c>
      <c r="C36382" t="s">
        <v>1010</v>
      </c>
      <c r="D36382" t="s">
        <v>1010</v>
      </c>
      <c r="E36382" t="s">
        <v>1010</v>
      </c>
      <c r="F36382" t="s">
        <v>1010</v>
      </c>
      <c r="G36382" t="s">
        <v>1010</v>
      </c>
    </row>
    <row r="36383" spans="1:7">
      <c r="A36383">
        <v>104167398</v>
      </c>
      <c r="B36383" t="s">
        <v>39149</v>
      </c>
      <c r="C36383" t="s">
        <v>1010</v>
      </c>
      <c r="D36383" t="s">
        <v>1010</v>
      </c>
      <c r="E36383" t="s">
        <v>1010</v>
      </c>
      <c r="F36383" t="s">
        <v>1010</v>
      </c>
      <c r="G36383" t="s">
        <v>1010</v>
      </c>
    </row>
    <row r="36384" spans="1:7">
      <c r="A36384">
        <v>104167398</v>
      </c>
      <c r="B36384" t="s">
        <v>39150</v>
      </c>
      <c r="C36384" t="s">
        <v>1010</v>
      </c>
      <c r="D36384" t="s">
        <v>1010</v>
      </c>
      <c r="E36384" t="s">
        <v>1010</v>
      </c>
      <c r="F36384" t="s">
        <v>1010</v>
      </c>
      <c r="G36384" t="s">
        <v>1010</v>
      </c>
    </row>
    <row r="36385" spans="1:7">
      <c r="A36385">
        <v>104167398</v>
      </c>
      <c r="B36385" t="s">
        <v>39151</v>
      </c>
      <c r="C36385" t="s">
        <v>1010</v>
      </c>
      <c r="D36385" t="s">
        <v>1010</v>
      </c>
      <c r="E36385" t="s">
        <v>1010</v>
      </c>
      <c r="F36385" t="s">
        <v>1010</v>
      </c>
      <c r="G36385" t="s">
        <v>1010</v>
      </c>
    </row>
    <row r="36386" spans="1:7">
      <c r="A36386">
        <v>104167398</v>
      </c>
      <c r="B36386" t="s">
        <v>39152</v>
      </c>
      <c r="C36386" t="s">
        <v>1010</v>
      </c>
      <c r="D36386" t="s">
        <v>1010</v>
      </c>
      <c r="E36386" t="s">
        <v>1010</v>
      </c>
      <c r="F36386" t="s">
        <v>1010</v>
      </c>
      <c r="G36386" t="s">
        <v>1010</v>
      </c>
    </row>
    <row r="36387" spans="1:7">
      <c r="A36387">
        <v>104167398</v>
      </c>
      <c r="B36387" t="s">
        <v>39153</v>
      </c>
      <c r="C36387" t="s">
        <v>1010</v>
      </c>
      <c r="D36387" t="s">
        <v>1010</v>
      </c>
      <c r="E36387" t="s">
        <v>1010</v>
      </c>
      <c r="F36387" t="s">
        <v>1010</v>
      </c>
      <c r="G36387" t="s">
        <v>1010</v>
      </c>
    </row>
    <row r="36388" spans="1:7">
      <c r="A36388">
        <v>104167398</v>
      </c>
      <c r="B36388" t="s">
        <v>39154</v>
      </c>
      <c r="C36388" t="s">
        <v>1010</v>
      </c>
      <c r="D36388" t="s">
        <v>1010</v>
      </c>
      <c r="E36388" t="s">
        <v>1010</v>
      </c>
      <c r="F36388" t="s">
        <v>1010</v>
      </c>
      <c r="G36388" t="s">
        <v>1010</v>
      </c>
    </row>
    <row r="36389" spans="1:7">
      <c r="A36389">
        <v>104167398</v>
      </c>
      <c r="B36389" t="s">
        <v>39155</v>
      </c>
      <c r="C36389" t="s">
        <v>1010</v>
      </c>
      <c r="D36389" t="s">
        <v>1010</v>
      </c>
      <c r="E36389" t="s">
        <v>1010</v>
      </c>
      <c r="F36389" t="s">
        <v>1010</v>
      </c>
      <c r="G36389" t="s">
        <v>1010</v>
      </c>
    </row>
    <row r="36390" spans="1:7">
      <c r="A36390">
        <v>104167398</v>
      </c>
      <c r="B36390" t="s">
        <v>39156</v>
      </c>
      <c r="C36390" t="s">
        <v>1010</v>
      </c>
      <c r="D36390" t="s">
        <v>1010</v>
      </c>
      <c r="E36390" t="s">
        <v>1010</v>
      </c>
      <c r="F36390" t="s">
        <v>1010</v>
      </c>
      <c r="G36390" t="s">
        <v>1010</v>
      </c>
    </row>
    <row r="36391" spans="1:7">
      <c r="A36391">
        <v>104167398</v>
      </c>
      <c r="B36391" t="s">
        <v>39157</v>
      </c>
      <c r="C36391" t="s">
        <v>1010</v>
      </c>
      <c r="D36391" t="s">
        <v>1010</v>
      </c>
      <c r="E36391" t="s">
        <v>1010</v>
      </c>
      <c r="F36391" t="s">
        <v>1010</v>
      </c>
      <c r="G36391" t="s">
        <v>1010</v>
      </c>
    </row>
    <row r="36392" spans="1:7">
      <c r="A36392">
        <v>104167398</v>
      </c>
      <c r="B36392" t="s">
        <v>39158</v>
      </c>
      <c r="C36392" t="s">
        <v>1010</v>
      </c>
      <c r="D36392" t="s">
        <v>1010</v>
      </c>
      <c r="E36392" t="s">
        <v>1010</v>
      </c>
      <c r="F36392" t="s">
        <v>1010</v>
      </c>
      <c r="G36392" t="s">
        <v>1010</v>
      </c>
    </row>
    <row r="36393" spans="1:7">
      <c r="A36393">
        <v>104167398</v>
      </c>
      <c r="B36393" t="s">
        <v>39159</v>
      </c>
      <c r="C36393" t="s">
        <v>1010</v>
      </c>
      <c r="D36393" t="s">
        <v>1010</v>
      </c>
      <c r="E36393" t="s">
        <v>1010</v>
      </c>
      <c r="F36393" t="s">
        <v>1010</v>
      </c>
      <c r="G36393" t="s">
        <v>1010</v>
      </c>
    </row>
    <row r="36394" spans="1:7">
      <c r="A36394">
        <v>104167398</v>
      </c>
      <c r="B36394" t="s">
        <v>39160</v>
      </c>
      <c r="C36394" t="s">
        <v>1010</v>
      </c>
      <c r="D36394" t="s">
        <v>1010</v>
      </c>
      <c r="E36394" t="s">
        <v>1010</v>
      </c>
      <c r="F36394" t="s">
        <v>1010</v>
      </c>
      <c r="G36394" t="s">
        <v>1010</v>
      </c>
    </row>
    <row r="36395" spans="1:7">
      <c r="A36395">
        <v>104167398</v>
      </c>
      <c r="B36395" t="s">
        <v>39161</v>
      </c>
      <c r="C36395" t="s">
        <v>1010</v>
      </c>
      <c r="D36395" t="s">
        <v>1010</v>
      </c>
      <c r="E36395" t="s">
        <v>1010</v>
      </c>
      <c r="F36395" t="s">
        <v>1010</v>
      </c>
      <c r="G36395" t="s">
        <v>1010</v>
      </c>
    </row>
    <row r="36396" spans="1:7">
      <c r="A36396">
        <v>104167398</v>
      </c>
      <c r="B36396" t="s">
        <v>39162</v>
      </c>
      <c r="C36396" t="s">
        <v>1010</v>
      </c>
      <c r="D36396" t="s">
        <v>1010</v>
      </c>
      <c r="E36396" t="s">
        <v>1010</v>
      </c>
      <c r="F36396" t="s">
        <v>1010</v>
      </c>
      <c r="G36396" t="s">
        <v>1010</v>
      </c>
    </row>
    <row r="36397" spans="1:7">
      <c r="A36397">
        <v>104167398</v>
      </c>
      <c r="B36397" t="s">
        <v>39163</v>
      </c>
      <c r="C36397" t="s">
        <v>1010</v>
      </c>
      <c r="D36397" t="s">
        <v>1010</v>
      </c>
      <c r="E36397" t="s">
        <v>1010</v>
      </c>
      <c r="F36397" t="s">
        <v>1010</v>
      </c>
      <c r="G36397" t="s">
        <v>1010</v>
      </c>
    </row>
    <row r="36398" spans="1:7">
      <c r="A36398">
        <v>104167398</v>
      </c>
      <c r="B36398" t="s">
        <v>39164</v>
      </c>
      <c r="C36398" t="s">
        <v>1010</v>
      </c>
      <c r="D36398" t="s">
        <v>1010</v>
      </c>
      <c r="E36398" t="s">
        <v>1010</v>
      </c>
      <c r="F36398" t="s">
        <v>1010</v>
      </c>
      <c r="G36398" t="s">
        <v>1010</v>
      </c>
    </row>
    <row r="36399" spans="1:7">
      <c r="A36399">
        <v>104167398</v>
      </c>
      <c r="B36399" t="s">
        <v>39165</v>
      </c>
      <c r="C36399" t="s">
        <v>1010</v>
      </c>
      <c r="D36399" t="s">
        <v>1010</v>
      </c>
      <c r="E36399" t="s">
        <v>1010</v>
      </c>
      <c r="F36399" t="s">
        <v>1010</v>
      </c>
      <c r="G36399" t="s">
        <v>1010</v>
      </c>
    </row>
    <row r="36400" spans="1:7">
      <c r="A36400">
        <v>104167398</v>
      </c>
      <c r="B36400" t="s">
        <v>39166</v>
      </c>
      <c r="C36400" t="s">
        <v>1010</v>
      </c>
      <c r="D36400" t="s">
        <v>1010</v>
      </c>
      <c r="E36400" t="s">
        <v>1010</v>
      </c>
      <c r="F36400" t="s">
        <v>1010</v>
      </c>
      <c r="G36400" t="s">
        <v>1010</v>
      </c>
    </row>
    <row r="36401" spans="1:7">
      <c r="A36401">
        <v>104167398</v>
      </c>
      <c r="B36401" t="s">
        <v>39167</v>
      </c>
      <c r="C36401" t="s">
        <v>1010</v>
      </c>
      <c r="D36401" t="s">
        <v>1010</v>
      </c>
      <c r="E36401" t="s">
        <v>1010</v>
      </c>
      <c r="F36401" t="s">
        <v>1010</v>
      </c>
      <c r="G36401" t="s">
        <v>1010</v>
      </c>
    </row>
    <row r="36402" spans="1:7">
      <c r="A36402">
        <v>104167398</v>
      </c>
      <c r="B36402" t="s">
        <v>39168</v>
      </c>
      <c r="C36402" t="s">
        <v>1010</v>
      </c>
      <c r="D36402" t="s">
        <v>1010</v>
      </c>
      <c r="E36402" t="s">
        <v>1010</v>
      </c>
      <c r="F36402" t="s">
        <v>1010</v>
      </c>
      <c r="G36402" t="s">
        <v>1010</v>
      </c>
    </row>
    <row r="36403" spans="1:7">
      <c r="A36403">
        <v>104167398</v>
      </c>
      <c r="B36403" t="s">
        <v>39169</v>
      </c>
      <c r="C36403" t="s">
        <v>1010</v>
      </c>
      <c r="D36403" t="s">
        <v>1010</v>
      </c>
      <c r="E36403" t="s">
        <v>1010</v>
      </c>
      <c r="F36403" t="s">
        <v>1010</v>
      </c>
      <c r="G36403" t="s">
        <v>1010</v>
      </c>
    </row>
    <row r="36404" spans="1:7">
      <c r="A36404">
        <v>104167398</v>
      </c>
      <c r="B36404" t="s">
        <v>39170</v>
      </c>
      <c r="C36404" t="s">
        <v>1010</v>
      </c>
      <c r="D36404" t="s">
        <v>1010</v>
      </c>
      <c r="E36404" t="s">
        <v>1010</v>
      </c>
      <c r="F36404" t="s">
        <v>1010</v>
      </c>
      <c r="G36404" t="s">
        <v>1010</v>
      </c>
    </row>
    <row r="36405" spans="1:7">
      <c r="A36405">
        <v>104167398</v>
      </c>
      <c r="B36405" t="s">
        <v>39171</v>
      </c>
      <c r="C36405" t="s">
        <v>1010</v>
      </c>
      <c r="D36405" t="s">
        <v>1010</v>
      </c>
      <c r="E36405" t="s">
        <v>1010</v>
      </c>
      <c r="F36405" t="s">
        <v>1010</v>
      </c>
      <c r="G36405" t="s">
        <v>1010</v>
      </c>
    </row>
    <row r="36406" spans="1:7">
      <c r="A36406">
        <v>104167398</v>
      </c>
      <c r="B36406" t="s">
        <v>39172</v>
      </c>
      <c r="C36406" t="s">
        <v>1010</v>
      </c>
      <c r="D36406" t="s">
        <v>1010</v>
      </c>
      <c r="E36406" t="s">
        <v>1010</v>
      </c>
      <c r="F36406" t="s">
        <v>1010</v>
      </c>
      <c r="G36406" t="s">
        <v>1010</v>
      </c>
    </row>
    <row r="36407" spans="1:7">
      <c r="A36407">
        <v>104167398</v>
      </c>
      <c r="B36407" t="s">
        <v>39173</v>
      </c>
      <c r="C36407" t="s">
        <v>1010</v>
      </c>
      <c r="D36407" t="s">
        <v>1010</v>
      </c>
      <c r="E36407" t="s">
        <v>1010</v>
      </c>
      <c r="F36407" t="s">
        <v>1010</v>
      </c>
      <c r="G36407" t="s">
        <v>1010</v>
      </c>
    </row>
    <row r="36408" spans="1:7">
      <c r="A36408">
        <v>104167398</v>
      </c>
      <c r="B36408" t="s">
        <v>39174</v>
      </c>
      <c r="C36408" t="s">
        <v>1010</v>
      </c>
      <c r="D36408" t="s">
        <v>1010</v>
      </c>
      <c r="E36408" t="s">
        <v>1010</v>
      </c>
      <c r="F36408" t="s">
        <v>1010</v>
      </c>
      <c r="G36408" t="s">
        <v>1010</v>
      </c>
    </row>
    <row r="36409" spans="1:7">
      <c r="A36409">
        <v>104167398</v>
      </c>
      <c r="B36409" t="s">
        <v>39175</v>
      </c>
      <c r="C36409" t="s">
        <v>1010</v>
      </c>
      <c r="D36409" t="s">
        <v>1010</v>
      </c>
      <c r="E36409" t="s">
        <v>1010</v>
      </c>
      <c r="F36409" t="s">
        <v>1010</v>
      </c>
      <c r="G36409" t="s">
        <v>1010</v>
      </c>
    </row>
    <row r="36410" spans="1:7">
      <c r="A36410">
        <v>104167398</v>
      </c>
      <c r="B36410" t="s">
        <v>39176</v>
      </c>
      <c r="C36410" t="s">
        <v>1010</v>
      </c>
      <c r="D36410" t="s">
        <v>1010</v>
      </c>
      <c r="E36410" t="s">
        <v>1010</v>
      </c>
      <c r="F36410" t="s">
        <v>1010</v>
      </c>
      <c r="G36410" t="s">
        <v>1010</v>
      </c>
    </row>
    <row r="36411" spans="1:7">
      <c r="A36411">
        <v>104167398</v>
      </c>
      <c r="B36411" t="s">
        <v>39177</v>
      </c>
      <c r="C36411" t="s">
        <v>1010</v>
      </c>
      <c r="D36411" t="s">
        <v>1010</v>
      </c>
      <c r="E36411" t="s">
        <v>1010</v>
      </c>
      <c r="F36411" t="s">
        <v>1010</v>
      </c>
      <c r="G36411" t="s">
        <v>1010</v>
      </c>
    </row>
    <row r="36412" spans="1:7">
      <c r="A36412">
        <v>104167398</v>
      </c>
      <c r="B36412" t="s">
        <v>39178</v>
      </c>
      <c r="C36412" t="s">
        <v>1010</v>
      </c>
      <c r="D36412" t="s">
        <v>1010</v>
      </c>
      <c r="E36412" t="s">
        <v>1010</v>
      </c>
      <c r="F36412" t="s">
        <v>1010</v>
      </c>
      <c r="G36412" t="s">
        <v>1010</v>
      </c>
    </row>
    <row r="36413" spans="1:7">
      <c r="A36413">
        <v>104167398</v>
      </c>
      <c r="B36413" t="s">
        <v>39179</v>
      </c>
      <c r="C36413" t="s">
        <v>1010</v>
      </c>
      <c r="D36413" t="s">
        <v>1010</v>
      </c>
      <c r="E36413" t="s">
        <v>1010</v>
      </c>
      <c r="F36413" t="s">
        <v>1010</v>
      </c>
      <c r="G36413" t="s">
        <v>1010</v>
      </c>
    </row>
    <row r="36414" spans="1:7">
      <c r="A36414">
        <v>104167398</v>
      </c>
      <c r="B36414" t="s">
        <v>39180</v>
      </c>
      <c r="C36414" t="s">
        <v>1010</v>
      </c>
      <c r="D36414" t="s">
        <v>1010</v>
      </c>
      <c r="E36414" t="s">
        <v>1010</v>
      </c>
      <c r="F36414" t="s">
        <v>1010</v>
      </c>
      <c r="G36414" t="s">
        <v>1010</v>
      </c>
    </row>
    <row r="36415" spans="1:7">
      <c r="A36415">
        <v>104167398</v>
      </c>
      <c r="B36415" t="s">
        <v>39181</v>
      </c>
      <c r="C36415" t="s">
        <v>1010</v>
      </c>
      <c r="D36415" t="s">
        <v>1010</v>
      </c>
      <c r="E36415" t="s">
        <v>1010</v>
      </c>
      <c r="F36415" t="s">
        <v>1010</v>
      </c>
      <c r="G36415" t="s">
        <v>1010</v>
      </c>
    </row>
    <row r="36416" spans="1:7">
      <c r="A36416">
        <v>104167398</v>
      </c>
      <c r="B36416" t="s">
        <v>39182</v>
      </c>
      <c r="C36416" t="s">
        <v>1010</v>
      </c>
      <c r="D36416" t="s">
        <v>1010</v>
      </c>
      <c r="E36416" t="s">
        <v>1010</v>
      </c>
      <c r="F36416" t="s">
        <v>1010</v>
      </c>
      <c r="G36416" t="s">
        <v>1010</v>
      </c>
    </row>
    <row r="36417" spans="1:7">
      <c r="A36417">
        <v>104167398</v>
      </c>
      <c r="B36417" t="s">
        <v>39183</v>
      </c>
      <c r="C36417" t="s">
        <v>1010</v>
      </c>
      <c r="D36417" t="s">
        <v>1010</v>
      </c>
      <c r="E36417" t="s">
        <v>1010</v>
      </c>
      <c r="F36417" t="s">
        <v>1010</v>
      </c>
      <c r="G36417" t="s">
        <v>1010</v>
      </c>
    </row>
    <row r="36418" spans="1:7">
      <c r="A36418">
        <v>104167398</v>
      </c>
      <c r="B36418" t="s">
        <v>39184</v>
      </c>
      <c r="C36418" t="s">
        <v>1010</v>
      </c>
      <c r="D36418" t="s">
        <v>1010</v>
      </c>
      <c r="E36418" t="s">
        <v>1010</v>
      </c>
      <c r="F36418" t="s">
        <v>1010</v>
      </c>
      <c r="G36418" t="s">
        <v>1010</v>
      </c>
    </row>
    <row r="36419" spans="1:7">
      <c r="A36419">
        <v>104167398</v>
      </c>
      <c r="B36419" t="s">
        <v>39185</v>
      </c>
      <c r="C36419" t="s">
        <v>1010</v>
      </c>
      <c r="D36419" t="s">
        <v>1010</v>
      </c>
      <c r="E36419" t="s">
        <v>1010</v>
      </c>
      <c r="F36419" t="s">
        <v>1010</v>
      </c>
      <c r="G36419" t="s">
        <v>1010</v>
      </c>
    </row>
    <row r="36420" spans="1:7">
      <c r="A36420">
        <v>104167398</v>
      </c>
      <c r="B36420" t="s">
        <v>39186</v>
      </c>
      <c r="C36420" t="s">
        <v>1010</v>
      </c>
      <c r="D36420" t="s">
        <v>1010</v>
      </c>
      <c r="E36420" t="s">
        <v>1010</v>
      </c>
      <c r="F36420" t="s">
        <v>1010</v>
      </c>
      <c r="G36420" t="s">
        <v>1010</v>
      </c>
    </row>
    <row r="36421" spans="1:7">
      <c r="A36421">
        <v>104167398</v>
      </c>
      <c r="B36421" t="s">
        <v>39187</v>
      </c>
      <c r="C36421" t="s">
        <v>1010</v>
      </c>
      <c r="D36421" t="s">
        <v>1010</v>
      </c>
      <c r="E36421" t="s">
        <v>1010</v>
      </c>
      <c r="F36421" t="s">
        <v>1010</v>
      </c>
      <c r="G36421" t="s">
        <v>1010</v>
      </c>
    </row>
    <row r="36422" spans="1:7">
      <c r="A36422">
        <v>104167398</v>
      </c>
      <c r="B36422" t="s">
        <v>39188</v>
      </c>
      <c r="C36422" t="s">
        <v>1010</v>
      </c>
      <c r="D36422" t="s">
        <v>1010</v>
      </c>
      <c r="E36422" t="s">
        <v>1010</v>
      </c>
      <c r="F36422" t="s">
        <v>1010</v>
      </c>
      <c r="G36422" t="s">
        <v>1010</v>
      </c>
    </row>
    <row r="36423" spans="1:7">
      <c r="A36423">
        <v>104167398</v>
      </c>
      <c r="B36423" t="s">
        <v>39189</v>
      </c>
      <c r="C36423" t="s">
        <v>1010</v>
      </c>
      <c r="D36423" t="s">
        <v>1010</v>
      </c>
      <c r="E36423" t="s">
        <v>1010</v>
      </c>
      <c r="F36423" t="s">
        <v>1010</v>
      </c>
      <c r="G36423" t="s">
        <v>1010</v>
      </c>
    </row>
    <row r="36424" spans="1:7">
      <c r="A36424">
        <v>104167398</v>
      </c>
      <c r="B36424" t="s">
        <v>39190</v>
      </c>
      <c r="C36424" t="s">
        <v>1010</v>
      </c>
      <c r="D36424" t="s">
        <v>1010</v>
      </c>
      <c r="E36424" t="s">
        <v>1010</v>
      </c>
      <c r="F36424" t="s">
        <v>1010</v>
      </c>
      <c r="G36424" t="s">
        <v>1010</v>
      </c>
    </row>
    <row r="36425" spans="1:7">
      <c r="A36425">
        <v>104167398</v>
      </c>
      <c r="B36425" t="s">
        <v>39191</v>
      </c>
      <c r="C36425" t="s">
        <v>1010</v>
      </c>
      <c r="D36425" t="s">
        <v>1010</v>
      </c>
      <c r="E36425" t="s">
        <v>1010</v>
      </c>
      <c r="F36425" t="s">
        <v>1010</v>
      </c>
      <c r="G36425" t="s">
        <v>1010</v>
      </c>
    </row>
    <row r="36426" spans="1:7">
      <c r="A36426">
        <v>104167398</v>
      </c>
      <c r="B36426" t="s">
        <v>39192</v>
      </c>
      <c r="C36426" t="s">
        <v>1010</v>
      </c>
      <c r="D36426" t="s">
        <v>1010</v>
      </c>
      <c r="E36426" t="s">
        <v>1010</v>
      </c>
      <c r="F36426" t="s">
        <v>1010</v>
      </c>
      <c r="G36426" t="s">
        <v>1010</v>
      </c>
    </row>
    <row r="36427" spans="1:7">
      <c r="A36427">
        <v>104167398</v>
      </c>
      <c r="B36427" t="s">
        <v>39193</v>
      </c>
      <c r="C36427" t="s">
        <v>1010</v>
      </c>
      <c r="D36427" t="s">
        <v>1010</v>
      </c>
      <c r="E36427" t="s">
        <v>1010</v>
      </c>
      <c r="F36427" t="s">
        <v>1010</v>
      </c>
      <c r="G36427" t="s">
        <v>1010</v>
      </c>
    </row>
    <row r="36428" spans="1:7">
      <c r="A36428">
        <v>104167398</v>
      </c>
      <c r="B36428" t="s">
        <v>39194</v>
      </c>
      <c r="C36428" t="s">
        <v>1010</v>
      </c>
      <c r="D36428" t="s">
        <v>1010</v>
      </c>
      <c r="E36428" t="s">
        <v>1010</v>
      </c>
      <c r="F36428" t="s">
        <v>1010</v>
      </c>
      <c r="G36428" t="s">
        <v>1010</v>
      </c>
    </row>
    <row r="36429" spans="1:7">
      <c r="A36429">
        <v>104167398</v>
      </c>
      <c r="B36429" t="s">
        <v>39195</v>
      </c>
      <c r="C36429" t="s">
        <v>1010</v>
      </c>
      <c r="D36429" t="s">
        <v>1010</v>
      </c>
      <c r="E36429" t="s">
        <v>1010</v>
      </c>
      <c r="F36429" t="s">
        <v>1010</v>
      </c>
      <c r="G36429" t="s">
        <v>1010</v>
      </c>
    </row>
    <row r="36430" spans="1:7">
      <c r="A36430">
        <v>104167398</v>
      </c>
      <c r="B36430" t="s">
        <v>39196</v>
      </c>
      <c r="C36430" t="s">
        <v>1010</v>
      </c>
      <c r="D36430" t="s">
        <v>1010</v>
      </c>
      <c r="E36430" t="s">
        <v>1010</v>
      </c>
      <c r="F36430" t="s">
        <v>1010</v>
      </c>
      <c r="G36430" t="s">
        <v>1010</v>
      </c>
    </row>
    <row r="36431" spans="1:7">
      <c r="A36431">
        <v>104167398</v>
      </c>
      <c r="B36431" t="s">
        <v>39197</v>
      </c>
      <c r="C36431" t="s">
        <v>1010</v>
      </c>
      <c r="D36431" t="s">
        <v>1010</v>
      </c>
      <c r="E36431" t="s">
        <v>1010</v>
      </c>
      <c r="F36431" t="s">
        <v>1010</v>
      </c>
      <c r="G36431" t="s">
        <v>1010</v>
      </c>
    </row>
    <row r="36432" spans="1:7">
      <c r="A36432">
        <v>104167398</v>
      </c>
      <c r="B36432" t="s">
        <v>39198</v>
      </c>
      <c r="C36432" t="s">
        <v>1010</v>
      </c>
      <c r="D36432" t="s">
        <v>1010</v>
      </c>
      <c r="E36432" t="s">
        <v>1010</v>
      </c>
      <c r="F36432" t="s">
        <v>1010</v>
      </c>
      <c r="G36432" t="s">
        <v>1010</v>
      </c>
    </row>
    <row r="36433" spans="1:7">
      <c r="A36433">
        <v>104167398</v>
      </c>
      <c r="B36433" t="s">
        <v>39199</v>
      </c>
      <c r="C36433" t="s">
        <v>1010</v>
      </c>
      <c r="D36433" t="s">
        <v>1010</v>
      </c>
      <c r="E36433" t="s">
        <v>1010</v>
      </c>
      <c r="F36433" t="s">
        <v>1010</v>
      </c>
      <c r="G36433" t="s">
        <v>1010</v>
      </c>
    </row>
    <row r="36434" spans="1:7">
      <c r="A36434">
        <v>104167398</v>
      </c>
      <c r="B36434" t="s">
        <v>39200</v>
      </c>
      <c r="C36434" t="s">
        <v>1010</v>
      </c>
      <c r="D36434" t="s">
        <v>1010</v>
      </c>
      <c r="E36434" t="s">
        <v>1010</v>
      </c>
      <c r="F36434" t="s">
        <v>1010</v>
      </c>
      <c r="G36434" t="s">
        <v>1010</v>
      </c>
    </row>
    <row r="36435" spans="1:7">
      <c r="A36435">
        <v>104167398</v>
      </c>
      <c r="B36435" t="s">
        <v>39201</v>
      </c>
      <c r="C36435" t="s">
        <v>1010</v>
      </c>
      <c r="D36435" t="s">
        <v>1010</v>
      </c>
      <c r="E36435" t="s">
        <v>1010</v>
      </c>
      <c r="F36435" t="s">
        <v>1010</v>
      </c>
      <c r="G36435" t="s">
        <v>1010</v>
      </c>
    </row>
    <row r="36436" spans="1:7">
      <c r="A36436">
        <v>104167398</v>
      </c>
      <c r="B36436" t="s">
        <v>39202</v>
      </c>
      <c r="C36436" t="s">
        <v>1010</v>
      </c>
      <c r="D36436" t="s">
        <v>1010</v>
      </c>
      <c r="E36436" t="s">
        <v>1010</v>
      </c>
      <c r="F36436" t="s">
        <v>1010</v>
      </c>
      <c r="G36436" t="s">
        <v>1010</v>
      </c>
    </row>
    <row r="36437" spans="1:7">
      <c r="A36437">
        <v>104167398</v>
      </c>
      <c r="B36437" t="s">
        <v>39203</v>
      </c>
      <c r="C36437" t="s">
        <v>1010</v>
      </c>
      <c r="D36437" t="s">
        <v>1010</v>
      </c>
      <c r="E36437" t="s">
        <v>1010</v>
      </c>
      <c r="F36437" t="s">
        <v>1010</v>
      </c>
      <c r="G36437" t="s">
        <v>1010</v>
      </c>
    </row>
    <row r="36438" spans="1:7">
      <c r="A36438">
        <v>104167398</v>
      </c>
      <c r="B36438" t="s">
        <v>39204</v>
      </c>
      <c r="C36438" t="s">
        <v>1010</v>
      </c>
      <c r="D36438" t="s">
        <v>1010</v>
      </c>
      <c r="E36438" t="s">
        <v>1010</v>
      </c>
      <c r="F36438" t="s">
        <v>1010</v>
      </c>
      <c r="G36438" t="s">
        <v>1010</v>
      </c>
    </row>
    <row r="36439" spans="1:7">
      <c r="A36439">
        <v>104167398</v>
      </c>
      <c r="B36439" t="s">
        <v>39205</v>
      </c>
      <c r="C36439" t="s">
        <v>1010</v>
      </c>
      <c r="D36439" t="s">
        <v>1010</v>
      </c>
      <c r="E36439" t="s">
        <v>1010</v>
      </c>
      <c r="F36439" t="s">
        <v>1010</v>
      </c>
      <c r="G36439" t="s">
        <v>1010</v>
      </c>
    </row>
    <row r="36440" spans="1:7">
      <c r="A36440">
        <v>104167398</v>
      </c>
      <c r="B36440" t="s">
        <v>39206</v>
      </c>
      <c r="C36440" t="s">
        <v>1010</v>
      </c>
      <c r="D36440" t="s">
        <v>1010</v>
      </c>
      <c r="E36440" t="s">
        <v>1010</v>
      </c>
      <c r="F36440" t="s">
        <v>1010</v>
      </c>
      <c r="G36440" t="s">
        <v>1010</v>
      </c>
    </row>
    <row r="36441" spans="1:7">
      <c r="A36441">
        <v>104167398</v>
      </c>
      <c r="B36441" t="s">
        <v>39207</v>
      </c>
      <c r="C36441" t="s">
        <v>1010</v>
      </c>
      <c r="D36441" t="s">
        <v>1010</v>
      </c>
      <c r="E36441" t="s">
        <v>1010</v>
      </c>
      <c r="F36441" t="s">
        <v>1010</v>
      </c>
      <c r="G36441" t="s">
        <v>1010</v>
      </c>
    </row>
    <row r="36442" spans="1:7">
      <c r="A36442">
        <v>104167398</v>
      </c>
      <c r="B36442" t="s">
        <v>39208</v>
      </c>
      <c r="C36442" t="s">
        <v>1010</v>
      </c>
      <c r="D36442" t="s">
        <v>1010</v>
      </c>
      <c r="E36442" t="s">
        <v>1010</v>
      </c>
      <c r="F36442" t="s">
        <v>1010</v>
      </c>
      <c r="G36442" t="s">
        <v>1010</v>
      </c>
    </row>
    <row r="36443" spans="1:7">
      <c r="A36443">
        <v>104167398</v>
      </c>
      <c r="B36443" t="s">
        <v>39209</v>
      </c>
      <c r="C36443" t="s">
        <v>1010</v>
      </c>
      <c r="D36443" t="s">
        <v>1010</v>
      </c>
      <c r="E36443" t="s">
        <v>1010</v>
      </c>
      <c r="F36443" t="s">
        <v>1010</v>
      </c>
      <c r="G36443" t="s">
        <v>1010</v>
      </c>
    </row>
    <row r="36444" spans="1:7">
      <c r="A36444">
        <v>104167398</v>
      </c>
      <c r="B36444" t="s">
        <v>39210</v>
      </c>
      <c r="C36444" t="s">
        <v>1010</v>
      </c>
      <c r="D36444" t="s">
        <v>1010</v>
      </c>
      <c r="E36444" t="s">
        <v>1010</v>
      </c>
      <c r="F36444" t="s">
        <v>1010</v>
      </c>
      <c r="G36444" t="s">
        <v>1010</v>
      </c>
    </row>
    <row r="36445" spans="1:7">
      <c r="A36445">
        <v>104167398</v>
      </c>
      <c r="B36445" t="s">
        <v>39211</v>
      </c>
      <c r="C36445" t="s">
        <v>1010</v>
      </c>
      <c r="D36445" t="s">
        <v>1010</v>
      </c>
      <c r="E36445" t="s">
        <v>1010</v>
      </c>
      <c r="F36445" t="s">
        <v>1010</v>
      </c>
      <c r="G36445" t="s">
        <v>1010</v>
      </c>
    </row>
    <row r="36446" spans="1:7">
      <c r="A36446">
        <v>104167398</v>
      </c>
      <c r="B36446" t="s">
        <v>39212</v>
      </c>
      <c r="C36446" t="s">
        <v>1010</v>
      </c>
      <c r="D36446" t="s">
        <v>1010</v>
      </c>
      <c r="E36446" t="s">
        <v>1010</v>
      </c>
      <c r="F36446" t="s">
        <v>1010</v>
      </c>
      <c r="G36446" t="s">
        <v>1010</v>
      </c>
    </row>
    <row r="36447" spans="1:7">
      <c r="A36447">
        <v>104167398</v>
      </c>
      <c r="B36447" t="s">
        <v>39213</v>
      </c>
      <c r="C36447" t="s">
        <v>1010</v>
      </c>
      <c r="D36447" t="s">
        <v>1010</v>
      </c>
      <c r="E36447" t="s">
        <v>1010</v>
      </c>
      <c r="F36447" t="s">
        <v>1010</v>
      </c>
      <c r="G36447" t="s">
        <v>1010</v>
      </c>
    </row>
    <row r="36448" spans="1:7">
      <c r="A36448">
        <v>104167398</v>
      </c>
      <c r="B36448" t="s">
        <v>39214</v>
      </c>
      <c r="C36448" t="s">
        <v>1010</v>
      </c>
      <c r="D36448" t="s">
        <v>1010</v>
      </c>
      <c r="E36448" t="s">
        <v>1010</v>
      </c>
      <c r="F36448" t="s">
        <v>1010</v>
      </c>
      <c r="G36448" t="s">
        <v>1010</v>
      </c>
    </row>
    <row r="36449" spans="1:7">
      <c r="A36449">
        <v>104167398</v>
      </c>
      <c r="B36449" t="s">
        <v>39215</v>
      </c>
      <c r="C36449" t="s">
        <v>1010</v>
      </c>
      <c r="D36449" t="s">
        <v>1010</v>
      </c>
      <c r="E36449" t="s">
        <v>1010</v>
      </c>
      <c r="F36449" t="s">
        <v>1010</v>
      </c>
      <c r="G36449" t="s">
        <v>1010</v>
      </c>
    </row>
    <row r="36450" spans="1:7">
      <c r="A36450">
        <v>104167398</v>
      </c>
      <c r="B36450" t="s">
        <v>39216</v>
      </c>
      <c r="C36450" t="s">
        <v>1010</v>
      </c>
      <c r="D36450" t="s">
        <v>1010</v>
      </c>
      <c r="E36450" t="s">
        <v>1010</v>
      </c>
      <c r="F36450" t="s">
        <v>1010</v>
      </c>
      <c r="G36450" t="s">
        <v>1010</v>
      </c>
    </row>
    <row r="36451" spans="1:7">
      <c r="A36451">
        <v>104167398</v>
      </c>
      <c r="B36451" t="s">
        <v>39217</v>
      </c>
      <c r="C36451" t="s">
        <v>1010</v>
      </c>
      <c r="D36451" t="s">
        <v>1010</v>
      </c>
      <c r="E36451" t="s">
        <v>1010</v>
      </c>
      <c r="F36451" t="s">
        <v>1010</v>
      </c>
      <c r="G36451" t="s">
        <v>1010</v>
      </c>
    </row>
    <row r="36452" spans="1:7">
      <c r="A36452">
        <v>104167398</v>
      </c>
      <c r="B36452" t="s">
        <v>39218</v>
      </c>
      <c r="C36452" t="s">
        <v>1010</v>
      </c>
      <c r="D36452" t="s">
        <v>1010</v>
      </c>
      <c r="E36452" t="s">
        <v>1010</v>
      </c>
      <c r="F36452" t="s">
        <v>1010</v>
      </c>
      <c r="G36452" t="s">
        <v>1010</v>
      </c>
    </row>
    <row r="36453" spans="1:7">
      <c r="A36453">
        <v>104167398</v>
      </c>
      <c r="B36453" t="s">
        <v>39219</v>
      </c>
      <c r="C36453" t="s">
        <v>1010</v>
      </c>
      <c r="D36453" t="s">
        <v>1010</v>
      </c>
      <c r="E36453" t="s">
        <v>1010</v>
      </c>
      <c r="F36453" t="s">
        <v>1010</v>
      </c>
      <c r="G36453" t="s">
        <v>1010</v>
      </c>
    </row>
    <row r="36454" spans="1:7">
      <c r="A36454">
        <v>104167398</v>
      </c>
      <c r="B36454" t="s">
        <v>39220</v>
      </c>
      <c r="C36454" t="s">
        <v>1010</v>
      </c>
      <c r="D36454" t="s">
        <v>1010</v>
      </c>
      <c r="E36454" t="s">
        <v>1010</v>
      </c>
      <c r="F36454" t="s">
        <v>1010</v>
      </c>
      <c r="G36454" t="s">
        <v>1010</v>
      </c>
    </row>
    <row r="36455" spans="1:7">
      <c r="A36455">
        <v>104167398</v>
      </c>
      <c r="B36455" t="s">
        <v>39221</v>
      </c>
      <c r="C36455" t="s">
        <v>1010</v>
      </c>
      <c r="D36455" t="s">
        <v>1010</v>
      </c>
      <c r="E36455" t="s">
        <v>1010</v>
      </c>
      <c r="F36455" t="s">
        <v>1010</v>
      </c>
      <c r="G36455" t="s">
        <v>1010</v>
      </c>
    </row>
    <row r="36456" spans="1:7">
      <c r="A36456">
        <v>104167398</v>
      </c>
      <c r="B36456" t="s">
        <v>39222</v>
      </c>
      <c r="C36456" t="s">
        <v>1010</v>
      </c>
      <c r="D36456" t="s">
        <v>1010</v>
      </c>
      <c r="E36456" t="s">
        <v>1010</v>
      </c>
      <c r="F36456" t="s">
        <v>1010</v>
      </c>
      <c r="G36456" t="s">
        <v>1010</v>
      </c>
    </row>
    <row r="36457" spans="1:7">
      <c r="A36457">
        <v>104167398</v>
      </c>
      <c r="B36457" t="s">
        <v>39223</v>
      </c>
      <c r="C36457" t="s">
        <v>1010</v>
      </c>
      <c r="D36457" t="s">
        <v>1010</v>
      </c>
      <c r="E36457" t="s">
        <v>1010</v>
      </c>
      <c r="F36457" t="s">
        <v>1010</v>
      </c>
      <c r="G36457" t="s">
        <v>1010</v>
      </c>
    </row>
    <row r="36458" spans="1:7">
      <c r="A36458">
        <v>104167398</v>
      </c>
      <c r="B36458" t="s">
        <v>39224</v>
      </c>
      <c r="C36458" t="s">
        <v>1010</v>
      </c>
      <c r="D36458" t="s">
        <v>1010</v>
      </c>
      <c r="E36458" t="s">
        <v>1010</v>
      </c>
      <c r="F36458" t="s">
        <v>1010</v>
      </c>
      <c r="G36458" t="s">
        <v>1010</v>
      </c>
    </row>
    <row r="36459" spans="1:7">
      <c r="A36459">
        <v>104167398</v>
      </c>
      <c r="B36459" t="s">
        <v>39225</v>
      </c>
      <c r="C36459" t="s">
        <v>1010</v>
      </c>
      <c r="D36459" t="s">
        <v>1010</v>
      </c>
      <c r="E36459" t="s">
        <v>1010</v>
      </c>
      <c r="F36459" t="s">
        <v>1010</v>
      </c>
      <c r="G36459" t="s">
        <v>1010</v>
      </c>
    </row>
    <row r="36460" spans="1:7">
      <c r="A36460">
        <v>104167398</v>
      </c>
      <c r="B36460" t="s">
        <v>39226</v>
      </c>
      <c r="C36460" t="s">
        <v>1010</v>
      </c>
      <c r="D36460" t="s">
        <v>1010</v>
      </c>
      <c r="E36460" t="s">
        <v>1010</v>
      </c>
      <c r="F36460" t="s">
        <v>1010</v>
      </c>
      <c r="G36460" t="s">
        <v>1010</v>
      </c>
    </row>
    <row r="36461" spans="1:7">
      <c r="A36461">
        <v>104167398</v>
      </c>
      <c r="B36461" t="s">
        <v>39227</v>
      </c>
      <c r="C36461" t="s">
        <v>1010</v>
      </c>
      <c r="D36461" t="s">
        <v>1010</v>
      </c>
      <c r="E36461" t="s">
        <v>1010</v>
      </c>
      <c r="F36461" t="s">
        <v>1010</v>
      </c>
      <c r="G36461" t="s">
        <v>1010</v>
      </c>
    </row>
    <row r="36462" spans="1:7">
      <c r="A36462">
        <v>104167398</v>
      </c>
      <c r="B36462" t="s">
        <v>39228</v>
      </c>
      <c r="C36462" t="s">
        <v>1010</v>
      </c>
      <c r="D36462" t="s">
        <v>1010</v>
      </c>
      <c r="E36462" t="s">
        <v>1010</v>
      </c>
      <c r="F36462" t="s">
        <v>1010</v>
      </c>
      <c r="G36462" t="s">
        <v>1010</v>
      </c>
    </row>
    <row r="36463" spans="1:7">
      <c r="A36463">
        <v>104167398</v>
      </c>
      <c r="B36463" t="s">
        <v>39229</v>
      </c>
      <c r="C36463" t="s">
        <v>1010</v>
      </c>
      <c r="D36463" t="s">
        <v>1010</v>
      </c>
      <c r="E36463" t="s">
        <v>1010</v>
      </c>
      <c r="F36463" t="s">
        <v>1010</v>
      </c>
      <c r="G36463" t="s">
        <v>1010</v>
      </c>
    </row>
    <row r="36464" spans="1:7">
      <c r="A36464">
        <v>104167398</v>
      </c>
      <c r="B36464" t="s">
        <v>39230</v>
      </c>
      <c r="C36464" t="s">
        <v>1010</v>
      </c>
      <c r="D36464" t="s">
        <v>1010</v>
      </c>
      <c r="E36464" t="s">
        <v>1010</v>
      </c>
      <c r="F36464" t="s">
        <v>1010</v>
      </c>
      <c r="G36464" t="s">
        <v>1010</v>
      </c>
    </row>
    <row r="36465" spans="1:7">
      <c r="A36465">
        <v>104167398</v>
      </c>
      <c r="B36465" t="s">
        <v>39231</v>
      </c>
      <c r="C36465" t="s">
        <v>1010</v>
      </c>
      <c r="D36465" t="s">
        <v>1010</v>
      </c>
      <c r="E36465" t="s">
        <v>1010</v>
      </c>
      <c r="F36465" t="s">
        <v>1010</v>
      </c>
      <c r="G36465" t="s">
        <v>1010</v>
      </c>
    </row>
    <row r="36466" spans="1:7">
      <c r="A36466">
        <v>104167398</v>
      </c>
      <c r="B36466" t="s">
        <v>39232</v>
      </c>
      <c r="C36466" t="s">
        <v>1010</v>
      </c>
      <c r="D36466" t="s">
        <v>1010</v>
      </c>
      <c r="E36466" t="s">
        <v>1010</v>
      </c>
      <c r="F36466" t="s">
        <v>1010</v>
      </c>
      <c r="G36466" t="s">
        <v>1010</v>
      </c>
    </row>
    <row r="36467" spans="1:7">
      <c r="A36467">
        <v>104167398</v>
      </c>
      <c r="B36467" t="s">
        <v>39233</v>
      </c>
      <c r="C36467" t="s">
        <v>1010</v>
      </c>
      <c r="D36467" t="s">
        <v>1010</v>
      </c>
      <c r="E36467" t="s">
        <v>1010</v>
      </c>
      <c r="F36467" t="s">
        <v>1010</v>
      </c>
      <c r="G36467" t="s">
        <v>1010</v>
      </c>
    </row>
    <row r="36468" spans="1:7">
      <c r="A36468">
        <v>104167398</v>
      </c>
      <c r="B36468" t="s">
        <v>39234</v>
      </c>
      <c r="C36468" t="s">
        <v>1010</v>
      </c>
      <c r="D36468" t="s">
        <v>1010</v>
      </c>
      <c r="E36468" t="s">
        <v>1010</v>
      </c>
      <c r="F36468" t="s">
        <v>1010</v>
      </c>
      <c r="G36468" t="s">
        <v>1010</v>
      </c>
    </row>
    <row r="36469" spans="1:7">
      <c r="A36469">
        <v>104167398</v>
      </c>
      <c r="B36469" t="s">
        <v>39235</v>
      </c>
      <c r="C36469" t="s">
        <v>1010</v>
      </c>
      <c r="D36469" t="s">
        <v>1010</v>
      </c>
      <c r="E36469" t="s">
        <v>1010</v>
      </c>
      <c r="F36469" t="s">
        <v>1010</v>
      </c>
      <c r="G36469" t="s">
        <v>1010</v>
      </c>
    </row>
    <row r="36470" spans="1:7">
      <c r="A36470">
        <v>104167398</v>
      </c>
      <c r="B36470" t="s">
        <v>39236</v>
      </c>
      <c r="C36470" t="s">
        <v>1010</v>
      </c>
      <c r="D36470" t="s">
        <v>1010</v>
      </c>
      <c r="E36470" t="s">
        <v>1010</v>
      </c>
      <c r="F36470" t="s">
        <v>1010</v>
      </c>
      <c r="G36470" t="s">
        <v>1010</v>
      </c>
    </row>
    <row r="36471" spans="1:7">
      <c r="A36471">
        <v>104167398</v>
      </c>
      <c r="B36471" t="s">
        <v>39237</v>
      </c>
      <c r="C36471" t="s">
        <v>1010</v>
      </c>
      <c r="D36471" t="s">
        <v>1010</v>
      </c>
      <c r="E36471" t="s">
        <v>1010</v>
      </c>
      <c r="F36471" t="s">
        <v>1010</v>
      </c>
      <c r="G36471" t="s">
        <v>1010</v>
      </c>
    </row>
    <row r="36472" spans="1:7">
      <c r="A36472">
        <v>104167398</v>
      </c>
      <c r="B36472" t="s">
        <v>39238</v>
      </c>
      <c r="C36472" t="s">
        <v>1010</v>
      </c>
      <c r="D36472" t="s">
        <v>1010</v>
      </c>
      <c r="E36472" t="s">
        <v>1010</v>
      </c>
      <c r="F36472" t="s">
        <v>1010</v>
      </c>
      <c r="G36472" t="s">
        <v>1010</v>
      </c>
    </row>
    <row r="36473" spans="1:7">
      <c r="A36473">
        <v>104167398</v>
      </c>
      <c r="B36473" t="s">
        <v>39239</v>
      </c>
      <c r="C36473" t="s">
        <v>1010</v>
      </c>
      <c r="D36473" t="s">
        <v>1010</v>
      </c>
      <c r="E36473" t="s">
        <v>1010</v>
      </c>
      <c r="F36473" t="s">
        <v>1010</v>
      </c>
      <c r="G36473" t="s">
        <v>1010</v>
      </c>
    </row>
    <row r="36474" spans="1:7">
      <c r="A36474">
        <v>104167398</v>
      </c>
      <c r="B36474" t="s">
        <v>39240</v>
      </c>
      <c r="C36474" t="s">
        <v>1010</v>
      </c>
      <c r="D36474" t="s">
        <v>1010</v>
      </c>
      <c r="E36474" t="s">
        <v>1010</v>
      </c>
      <c r="F36474" t="s">
        <v>1010</v>
      </c>
      <c r="G36474" t="s">
        <v>1010</v>
      </c>
    </row>
    <row r="36475" spans="1:7">
      <c r="A36475">
        <v>104167398</v>
      </c>
      <c r="B36475" t="s">
        <v>39241</v>
      </c>
      <c r="C36475" t="s">
        <v>1010</v>
      </c>
      <c r="D36475" t="s">
        <v>1010</v>
      </c>
      <c r="E36475" t="s">
        <v>1010</v>
      </c>
      <c r="F36475" t="s">
        <v>1010</v>
      </c>
      <c r="G36475" t="s">
        <v>1010</v>
      </c>
    </row>
    <row r="36476" spans="1:7">
      <c r="A36476">
        <v>104167398</v>
      </c>
      <c r="B36476" t="s">
        <v>39242</v>
      </c>
      <c r="C36476" t="s">
        <v>1010</v>
      </c>
      <c r="D36476" t="s">
        <v>1010</v>
      </c>
      <c r="E36476" t="s">
        <v>1010</v>
      </c>
      <c r="F36476" t="s">
        <v>1010</v>
      </c>
      <c r="G36476" t="s">
        <v>1010</v>
      </c>
    </row>
    <row r="36477" spans="1:7">
      <c r="A36477">
        <v>104167398</v>
      </c>
      <c r="B36477" t="s">
        <v>39243</v>
      </c>
      <c r="C36477" t="s">
        <v>1010</v>
      </c>
      <c r="D36477" t="s">
        <v>1010</v>
      </c>
      <c r="E36477" t="s">
        <v>1010</v>
      </c>
      <c r="F36477" t="s">
        <v>1010</v>
      </c>
      <c r="G36477" t="s">
        <v>1010</v>
      </c>
    </row>
    <row r="36478" spans="1:7">
      <c r="A36478">
        <v>104167398</v>
      </c>
      <c r="B36478" t="s">
        <v>39244</v>
      </c>
      <c r="C36478" t="s">
        <v>1010</v>
      </c>
      <c r="D36478" t="s">
        <v>1010</v>
      </c>
      <c r="E36478" t="s">
        <v>1010</v>
      </c>
      <c r="F36478" t="s">
        <v>1010</v>
      </c>
      <c r="G36478" t="s">
        <v>1010</v>
      </c>
    </row>
    <row r="36479" spans="1:7">
      <c r="A36479">
        <v>104167398</v>
      </c>
      <c r="B36479" t="s">
        <v>39245</v>
      </c>
      <c r="C36479" t="s">
        <v>1010</v>
      </c>
      <c r="D36479" t="s">
        <v>1010</v>
      </c>
      <c r="E36479" t="s">
        <v>1010</v>
      </c>
      <c r="F36479" t="s">
        <v>1010</v>
      </c>
      <c r="G36479" t="s">
        <v>1010</v>
      </c>
    </row>
    <row r="36480" spans="1:7">
      <c r="A36480">
        <v>104167398</v>
      </c>
      <c r="B36480" t="s">
        <v>39246</v>
      </c>
      <c r="C36480" t="s">
        <v>1010</v>
      </c>
      <c r="D36480" t="s">
        <v>1010</v>
      </c>
      <c r="E36480" t="s">
        <v>1010</v>
      </c>
      <c r="F36480" t="s">
        <v>1010</v>
      </c>
      <c r="G36480" t="s">
        <v>1010</v>
      </c>
    </row>
    <row r="36481" spans="1:7">
      <c r="A36481">
        <v>104167398</v>
      </c>
      <c r="B36481" t="s">
        <v>39247</v>
      </c>
      <c r="C36481" t="s">
        <v>1010</v>
      </c>
      <c r="D36481" t="s">
        <v>1010</v>
      </c>
      <c r="E36481" t="s">
        <v>1010</v>
      </c>
      <c r="F36481" t="s">
        <v>1010</v>
      </c>
      <c r="G36481" t="s">
        <v>1010</v>
      </c>
    </row>
    <row r="36482" spans="1:7">
      <c r="A36482">
        <v>104167398</v>
      </c>
      <c r="B36482" t="s">
        <v>39248</v>
      </c>
      <c r="C36482" t="s">
        <v>1010</v>
      </c>
      <c r="D36482" t="s">
        <v>1010</v>
      </c>
      <c r="E36482" t="s">
        <v>1010</v>
      </c>
      <c r="F36482" t="s">
        <v>1010</v>
      </c>
      <c r="G36482" t="s">
        <v>1010</v>
      </c>
    </row>
    <row r="36483" spans="1:7">
      <c r="A36483">
        <v>104167398</v>
      </c>
      <c r="B36483" t="s">
        <v>39249</v>
      </c>
      <c r="C36483" t="s">
        <v>1010</v>
      </c>
      <c r="D36483" t="s">
        <v>1010</v>
      </c>
      <c r="E36483" t="s">
        <v>1010</v>
      </c>
      <c r="F36483" t="s">
        <v>1010</v>
      </c>
      <c r="G36483" t="s">
        <v>1010</v>
      </c>
    </row>
    <row r="36484" spans="1:7">
      <c r="A36484">
        <v>104167398</v>
      </c>
      <c r="B36484" t="s">
        <v>39250</v>
      </c>
      <c r="C36484" t="s">
        <v>1010</v>
      </c>
      <c r="D36484" t="s">
        <v>1010</v>
      </c>
      <c r="E36484" t="s">
        <v>1010</v>
      </c>
      <c r="F36484" t="s">
        <v>1010</v>
      </c>
      <c r="G36484" t="s">
        <v>1010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4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45255</v>
      </c>
      <c r="D2">
        <v>45256</v>
      </c>
      <c r="E2">
        <v>45257</v>
      </c>
      <c r="F2">
        <v>45253</v>
      </c>
      <c r="G2">
        <v>45254</v>
      </c>
    </row>
    <row r="3" spans="1:7">
      <c r="A3" t="s" s="1">
        <v>1003</v>
      </c>
      <c r="B3" t="s" s="1">
        <v>187</v>
      </c>
      <c r="C3" t="s" s="1">
        <v>39251</v>
      </c>
      <c r="D3" t="s" s="1">
        <v>39252</v>
      </c>
      <c r="E3" t="s" s="1">
        <v>39253</v>
      </c>
      <c r="F3" t="s" s="1">
        <v>39254</v>
      </c>
      <c r="G3" t="s" s="1">
        <v>39255</v>
      </c>
    </row>
    <row r="4" spans="1:7">
      <c r="A4">
        <v>104167080</v>
      </c>
      <c r="B4" t="s">
        <v>39256</v>
      </c>
      <c r="C4" t="s">
        <v>1010</v>
      </c>
      <c r="D4" t="s">
        <v>1010</v>
      </c>
      <c r="E4" t="s">
        <v>1010</v>
      </c>
      <c r="F4" t="s">
        <v>1010</v>
      </c>
      <c r="G4" t="s">
        <v>1010</v>
      </c>
    </row>
    <row r="5" spans="1:7">
      <c r="A5">
        <v>104167082</v>
      </c>
      <c r="B5" t="s">
        <v>39257</v>
      </c>
      <c r="C5" t="s">
        <v>1010</v>
      </c>
      <c r="D5" t="s">
        <v>1010</v>
      </c>
      <c r="E5" t="s">
        <v>1010</v>
      </c>
      <c r="F5" t="s">
        <v>1010</v>
      </c>
      <c r="G5" t="s">
        <v>1010</v>
      </c>
    </row>
    <row r="6" spans="1:7">
      <c r="A6">
        <v>104167084</v>
      </c>
      <c r="B6" t="s">
        <v>39258</v>
      </c>
      <c r="C6" t="s">
        <v>1010</v>
      </c>
      <c r="D6" t="s">
        <v>1010</v>
      </c>
      <c r="E6" t="s">
        <v>1010</v>
      </c>
      <c r="F6" t="s">
        <v>1010</v>
      </c>
      <c r="G6" t="s">
        <v>1010</v>
      </c>
    </row>
    <row r="7" spans="1:7">
      <c r="A7">
        <v>104167086</v>
      </c>
      <c r="B7" t="s">
        <v>39259</v>
      </c>
      <c r="C7" t="s">
        <v>1010</v>
      </c>
      <c r="D7" t="s">
        <v>1010</v>
      </c>
      <c r="E7" t="s">
        <v>1010</v>
      </c>
      <c r="F7" t="s">
        <v>1010</v>
      </c>
      <c r="G7" t="s">
        <v>1010</v>
      </c>
    </row>
    <row r="8" spans="1:7">
      <c r="A8">
        <v>104167088</v>
      </c>
      <c r="B8" t="s">
        <v>39260</v>
      </c>
      <c r="C8" t="s">
        <v>1010</v>
      </c>
      <c r="D8" t="s">
        <v>1010</v>
      </c>
      <c r="E8" t="s">
        <v>1010</v>
      </c>
      <c r="F8" t="s">
        <v>1010</v>
      </c>
      <c r="G8" t="s">
        <v>1010</v>
      </c>
    </row>
    <row r="9" spans="1:7">
      <c r="A9">
        <v>104167240</v>
      </c>
      <c r="B9" t="s">
        <v>39261</v>
      </c>
      <c r="C9" t="s">
        <v>1010</v>
      </c>
      <c r="D9" t="s">
        <v>1010</v>
      </c>
      <c r="E9" t="s">
        <v>1010</v>
      </c>
      <c r="F9" t="s">
        <v>1010</v>
      </c>
      <c r="G9" t="s">
        <v>1010</v>
      </c>
    </row>
    <row r="10" spans="1:7">
      <c r="A10">
        <v>104167242</v>
      </c>
      <c r="B10" t="s">
        <v>39262</v>
      </c>
      <c r="C10" t="s">
        <v>1010</v>
      </c>
      <c r="D10" t="s">
        <v>1010</v>
      </c>
      <c r="E10" t="s">
        <v>1010</v>
      </c>
      <c r="F10" t="s">
        <v>1010</v>
      </c>
      <c r="G10" t="s">
        <v>1010</v>
      </c>
    </row>
    <row r="11" spans="1:7">
      <c r="A11">
        <v>104167244</v>
      </c>
      <c r="B11" t="s">
        <v>39263</v>
      </c>
      <c r="C11" t="s">
        <v>1010</v>
      </c>
      <c r="D11" t="s">
        <v>1010</v>
      </c>
      <c r="E11" t="s">
        <v>1010</v>
      </c>
      <c r="F11" t="s">
        <v>1010</v>
      </c>
      <c r="G11" t="s">
        <v>1010</v>
      </c>
    </row>
    <row r="12" spans="1:7">
      <c r="A12">
        <v>104167246</v>
      </c>
      <c r="B12" t="s">
        <v>39264</v>
      </c>
      <c r="C12" t="s">
        <v>1010</v>
      </c>
      <c r="D12" t="s">
        <v>1010</v>
      </c>
      <c r="E12" t="s">
        <v>1010</v>
      </c>
      <c r="F12" t="s">
        <v>1010</v>
      </c>
      <c r="G12" t="s">
        <v>1010</v>
      </c>
    </row>
    <row r="13" spans="1:7">
      <c r="A13">
        <v>104167248</v>
      </c>
      <c r="B13" t="s">
        <v>39265</v>
      </c>
      <c r="C13" t="s">
        <v>1010</v>
      </c>
      <c r="D13" t="s">
        <v>1010</v>
      </c>
      <c r="E13" t="s">
        <v>1010</v>
      </c>
      <c r="F13" t="s">
        <v>1010</v>
      </c>
      <c r="G13" t="s">
        <v>1010</v>
      </c>
    </row>
    <row r="14" spans="1:7">
      <c r="A14">
        <v>104167400</v>
      </c>
      <c r="B14" t="s">
        <v>39266</v>
      </c>
      <c r="C14" t="s">
        <v>1010</v>
      </c>
      <c r="D14" t="s">
        <v>1010</v>
      </c>
      <c r="E14" t="s">
        <v>1010</v>
      </c>
      <c r="F14" t="s">
        <v>1010</v>
      </c>
      <c r="G14" t="s">
        <v>1010</v>
      </c>
    </row>
    <row r="15" spans="1:7">
      <c r="A15">
        <v>104167402</v>
      </c>
      <c r="B15" t="s">
        <v>39267</v>
      </c>
      <c r="C15" t="s">
        <v>1010</v>
      </c>
      <c r="D15" t="s">
        <v>1010</v>
      </c>
      <c r="E15" t="s">
        <v>1010</v>
      </c>
      <c r="F15" t="s">
        <v>1010</v>
      </c>
      <c r="G15" t="s">
        <v>1010</v>
      </c>
    </row>
    <row r="16" spans="1:7">
      <c r="A16">
        <v>104167404</v>
      </c>
      <c r="B16" t="s">
        <v>39268</v>
      </c>
      <c r="C16" t="s">
        <v>1010</v>
      </c>
      <c r="D16" t="s">
        <v>1010</v>
      </c>
      <c r="E16" t="s">
        <v>1010</v>
      </c>
      <c r="F16" t="s">
        <v>1010</v>
      </c>
      <c r="G16" t="s">
        <v>1010</v>
      </c>
    </row>
    <row r="17" spans="1:7">
      <c r="A17">
        <v>104167406</v>
      </c>
      <c r="B17" t="s">
        <v>39269</v>
      </c>
      <c r="C17" t="s">
        <v>1010</v>
      </c>
      <c r="D17" t="s">
        <v>1010</v>
      </c>
      <c r="E17" t="s">
        <v>1010</v>
      </c>
      <c r="F17" t="s">
        <v>1010</v>
      </c>
      <c r="G17" t="s">
        <v>1010</v>
      </c>
    </row>
    <row r="18" spans="1:7">
      <c r="A18">
        <v>104167408</v>
      </c>
      <c r="B18" t="s">
        <v>39270</v>
      </c>
      <c r="C18" t="s">
        <v>1010</v>
      </c>
      <c r="D18" t="s">
        <v>1010</v>
      </c>
      <c r="E18" t="s">
        <v>1010</v>
      </c>
      <c r="F18" t="s">
        <v>1010</v>
      </c>
      <c r="G18" t="s">
        <v>1010</v>
      </c>
    </row>
    <row r="19" spans="1:7">
      <c r="A19">
        <v>104167090</v>
      </c>
      <c r="B19" t="s">
        <v>39271</v>
      </c>
      <c r="C19" t="s">
        <v>1010</v>
      </c>
      <c r="D19" t="s">
        <v>1010</v>
      </c>
      <c r="E19" t="s">
        <v>1010</v>
      </c>
      <c r="F19" t="s">
        <v>1010</v>
      </c>
      <c r="G19" t="s">
        <v>1010</v>
      </c>
    </row>
    <row r="20" spans="1:7">
      <c r="A20">
        <v>104167092</v>
      </c>
      <c r="B20" t="s">
        <v>39272</v>
      </c>
      <c r="C20" t="s">
        <v>1010</v>
      </c>
      <c r="D20" t="s">
        <v>1010</v>
      </c>
      <c r="E20" t="s">
        <v>1010</v>
      </c>
      <c r="F20" t="s">
        <v>1010</v>
      </c>
      <c r="G20" t="s">
        <v>1010</v>
      </c>
    </row>
    <row r="21" spans="1:7">
      <c r="A21">
        <v>104167094</v>
      </c>
      <c r="B21" t="s">
        <v>39273</v>
      </c>
      <c r="C21" t="s">
        <v>1010</v>
      </c>
      <c r="D21" t="s">
        <v>1010</v>
      </c>
      <c r="E21" t="s">
        <v>1010</v>
      </c>
      <c r="F21" t="s">
        <v>1010</v>
      </c>
      <c r="G21" t="s">
        <v>1010</v>
      </c>
    </row>
    <row r="22" spans="1:7">
      <c r="A22">
        <v>104167096</v>
      </c>
      <c r="B22" t="s">
        <v>39274</v>
      </c>
      <c r="C22" t="s">
        <v>1010</v>
      </c>
      <c r="D22" t="s">
        <v>1010</v>
      </c>
      <c r="E22" t="s">
        <v>1010</v>
      </c>
      <c r="F22" t="s">
        <v>1010</v>
      </c>
      <c r="G22" t="s">
        <v>1010</v>
      </c>
    </row>
    <row r="23" spans="1:7">
      <c r="A23">
        <v>104167098</v>
      </c>
      <c r="B23" t="s">
        <v>39275</v>
      </c>
      <c r="C23" t="s">
        <v>1010</v>
      </c>
      <c r="D23" t="s">
        <v>1010</v>
      </c>
      <c r="E23" t="s">
        <v>1010</v>
      </c>
      <c r="F23" t="s">
        <v>1010</v>
      </c>
      <c r="G23" t="s">
        <v>1010</v>
      </c>
    </row>
    <row r="24" spans="1:7">
      <c r="A24">
        <v>104167250</v>
      </c>
      <c r="B24" t="s">
        <v>39276</v>
      </c>
      <c r="C24" t="s">
        <v>1010</v>
      </c>
      <c r="D24" t="s">
        <v>1010</v>
      </c>
      <c r="E24" t="s">
        <v>1010</v>
      </c>
      <c r="F24" t="s">
        <v>1010</v>
      </c>
      <c r="G24" t="s">
        <v>1010</v>
      </c>
    </row>
    <row r="25" spans="1:7">
      <c r="A25">
        <v>104167252</v>
      </c>
      <c r="B25" t="s">
        <v>39277</v>
      </c>
      <c r="C25" t="s">
        <v>1010</v>
      </c>
      <c r="D25" t="s">
        <v>1010</v>
      </c>
      <c r="E25" t="s">
        <v>1010</v>
      </c>
      <c r="F25" t="s">
        <v>1010</v>
      </c>
      <c r="G25" t="s">
        <v>1010</v>
      </c>
    </row>
    <row r="26" spans="1:7">
      <c r="A26">
        <v>104167254</v>
      </c>
      <c r="B26" t="s">
        <v>39278</v>
      </c>
      <c r="C26" t="s">
        <v>1010</v>
      </c>
      <c r="D26" t="s">
        <v>1010</v>
      </c>
      <c r="E26" t="s">
        <v>1010</v>
      </c>
      <c r="F26" t="s">
        <v>1010</v>
      </c>
      <c r="G26" t="s">
        <v>1010</v>
      </c>
    </row>
    <row r="27" spans="1:7">
      <c r="A27">
        <v>104167256</v>
      </c>
      <c r="B27" t="s">
        <v>39279</v>
      </c>
      <c r="C27" t="s">
        <v>1010</v>
      </c>
      <c r="D27" t="s">
        <v>1010</v>
      </c>
      <c r="E27" t="s">
        <v>1010</v>
      </c>
      <c r="F27" t="s">
        <v>1010</v>
      </c>
      <c r="G27" t="s">
        <v>1010</v>
      </c>
    </row>
    <row r="28" spans="1:7">
      <c r="A28">
        <v>104167258</v>
      </c>
      <c r="B28" t="s">
        <v>39280</v>
      </c>
      <c r="C28" t="s">
        <v>1010</v>
      </c>
      <c r="D28" t="s">
        <v>1010</v>
      </c>
      <c r="E28" t="s">
        <v>1010</v>
      </c>
      <c r="F28" t="s">
        <v>1010</v>
      </c>
      <c r="G28" t="s">
        <v>1010</v>
      </c>
    </row>
    <row r="29" spans="1:7">
      <c r="A29">
        <v>104167410</v>
      </c>
      <c r="B29" t="s">
        <v>39281</v>
      </c>
      <c r="C29" t="s">
        <v>1010</v>
      </c>
      <c r="D29" t="s">
        <v>1010</v>
      </c>
      <c r="E29" t="s">
        <v>1010</v>
      </c>
      <c r="F29" t="s">
        <v>1010</v>
      </c>
      <c r="G29" t="s">
        <v>1010</v>
      </c>
    </row>
    <row r="30" spans="1:7">
      <c r="A30">
        <v>104167412</v>
      </c>
      <c r="B30" t="s">
        <v>39282</v>
      </c>
      <c r="C30" t="s">
        <v>1010</v>
      </c>
      <c r="D30" t="s">
        <v>1010</v>
      </c>
      <c r="E30" t="s">
        <v>1010</v>
      </c>
      <c r="F30" t="s">
        <v>1010</v>
      </c>
      <c r="G30" t="s">
        <v>1010</v>
      </c>
    </row>
    <row r="31" spans="1:7">
      <c r="A31">
        <v>104167414</v>
      </c>
      <c r="B31" t="s">
        <v>39283</v>
      </c>
      <c r="C31" t="s">
        <v>1010</v>
      </c>
      <c r="D31" t="s">
        <v>1010</v>
      </c>
      <c r="E31" t="s">
        <v>1010</v>
      </c>
      <c r="F31" t="s">
        <v>1010</v>
      </c>
      <c r="G31" t="s">
        <v>1010</v>
      </c>
    </row>
    <row r="32" spans="1:7">
      <c r="A32">
        <v>104167416</v>
      </c>
      <c r="B32" t="s">
        <v>39284</v>
      </c>
      <c r="C32" t="s">
        <v>1010</v>
      </c>
      <c r="D32" t="s">
        <v>1010</v>
      </c>
      <c r="E32" t="s">
        <v>1010</v>
      </c>
      <c r="F32" t="s">
        <v>1010</v>
      </c>
      <c r="G32" t="s">
        <v>1010</v>
      </c>
    </row>
    <row r="33" spans="1:7">
      <c r="A33">
        <v>104167418</v>
      </c>
      <c r="B33" t="s">
        <v>39285</v>
      </c>
      <c r="C33" t="s">
        <v>1010</v>
      </c>
      <c r="D33" t="s">
        <v>1010</v>
      </c>
      <c r="E33" t="s">
        <v>1010</v>
      </c>
      <c r="F33" t="s">
        <v>1010</v>
      </c>
      <c r="G33" t="s">
        <v>1010</v>
      </c>
    </row>
    <row r="34" spans="1:7">
      <c r="A34">
        <v>104167100</v>
      </c>
      <c r="B34" t="s">
        <v>39286</v>
      </c>
      <c r="C34" t="s">
        <v>1010</v>
      </c>
      <c r="D34" t="s">
        <v>1010</v>
      </c>
      <c r="E34" t="s">
        <v>1010</v>
      </c>
      <c r="F34" t="s">
        <v>1010</v>
      </c>
      <c r="G34" t="s">
        <v>1010</v>
      </c>
    </row>
    <row r="35" spans="1:7">
      <c r="A35">
        <v>104167102</v>
      </c>
      <c r="B35" t="s">
        <v>39287</v>
      </c>
      <c r="C35" t="s">
        <v>1010</v>
      </c>
      <c r="D35" t="s">
        <v>1010</v>
      </c>
      <c r="E35" t="s">
        <v>1010</v>
      </c>
      <c r="F35" t="s">
        <v>1010</v>
      </c>
      <c r="G35" t="s">
        <v>1010</v>
      </c>
    </row>
    <row r="36" spans="1:7">
      <c r="A36">
        <v>104167104</v>
      </c>
      <c r="B36" t="s">
        <v>39288</v>
      </c>
      <c r="C36" t="s">
        <v>1010</v>
      </c>
      <c r="D36" t="s">
        <v>1010</v>
      </c>
      <c r="E36" t="s">
        <v>1010</v>
      </c>
      <c r="F36" t="s">
        <v>1010</v>
      </c>
      <c r="G36" t="s">
        <v>1010</v>
      </c>
    </row>
    <row r="37" spans="1:7">
      <c r="A37">
        <v>104167106</v>
      </c>
      <c r="B37" t="s">
        <v>39289</v>
      </c>
      <c r="C37" t="s">
        <v>1010</v>
      </c>
      <c r="D37" t="s">
        <v>1010</v>
      </c>
      <c r="E37" t="s">
        <v>1010</v>
      </c>
      <c r="F37" t="s">
        <v>1010</v>
      </c>
      <c r="G37" t="s">
        <v>1010</v>
      </c>
    </row>
    <row r="38" spans="1:7">
      <c r="A38">
        <v>104167108</v>
      </c>
      <c r="B38" t="s">
        <v>39290</v>
      </c>
      <c r="C38" t="s">
        <v>1010</v>
      </c>
      <c r="D38" t="s">
        <v>1010</v>
      </c>
      <c r="E38" t="s">
        <v>1010</v>
      </c>
      <c r="F38" t="s">
        <v>1010</v>
      </c>
      <c r="G38" t="s">
        <v>1010</v>
      </c>
    </row>
    <row r="39" spans="1:7">
      <c r="A39">
        <v>104167260</v>
      </c>
      <c r="B39" t="s">
        <v>39291</v>
      </c>
      <c r="C39" t="s">
        <v>1010</v>
      </c>
      <c r="D39" t="s">
        <v>1010</v>
      </c>
      <c r="E39" t="s">
        <v>1010</v>
      </c>
      <c r="F39" t="s">
        <v>1010</v>
      </c>
      <c r="G39" t="s">
        <v>1010</v>
      </c>
    </row>
    <row r="40" spans="1:7">
      <c r="A40">
        <v>104167262</v>
      </c>
      <c r="B40" t="s">
        <v>39292</v>
      </c>
      <c r="C40" t="s">
        <v>1010</v>
      </c>
      <c r="D40" t="s">
        <v>1010</v>
      </c>
      <c r="E40" t="s">
        <v>1010</v>
      </c>
      <c r="F40" t="s">
        <v>1010</v>
      </c>
      <c r="G40" t="s">
        <v>1010</v>
      </c>
    </row>
    <row r="41" spans="1:7">
      <c r="A41">
        <v>104167264</v>
      </c>
      <c r="B41" t="s">
        <v>39293</v>
      </c>
      <c r="C41" t="s">
        <v>1010</v>
      </c>
      <c r="D41" t="s">
        <v>1010</v>
      </c>
      <c r="E41" t="s">
        <v>1010</v>
      </c>
      <c r="F41" t="s">
        <v>1010</v>
      </c>
      <c r="G41" t="s">
        <v>1010</v>
      </c>
    </row>
    <row r="42" spans="1:7">
      <c r="A42">
        <v>104167266</v>
      </c>
      <c r="B42" t="s">
        <v>39294</v>
      </c>
      <c r="C42" t="s">
        <v>1010</v>
      </c>
      <c r="D42" t="s">
        <v>1010</v>
      </c>
      <c r="E42" t="s">
        <v>1010</v>
      </c>
      <c r="F42" t="s">
        <v>1010</v>
      </c>
      <c r="G42" t="s">
        <v>1010</v>
      </c>
    </row>
    <row r="43" spans="1:7">
      <c r="A43">
        <v>104167268</v>
      </c>
      <c r="B43" t="s">
        <v>39295</v>
      </c>
      <c r="C43" t="s">
        <v>1010</v>
      </c>
      <c r="D43" t="s">
        <v>1010</v>
      </c>
      <c r="E43" t="s">
        <v>1010</v>
      </c>
      <c r="F43" t="s">
        <v>1010</v>
      </c>
      <c r="G43" t="s">
        <v>1010</v>
      </c>
    </row>
    <row r="44" spans="1:7">
      <c r="A44">
        <v>104167420</v>
      </c>
      <c r="B44" t="s">
        <v>39296</v>
      </c>
      <c r="C44" t="s">
        <v>1010</v>
      </c>
      <c r="D44" t="s">
        <v>1010</v>
      </c>
      <c r="E44" t="s">
        <v>1010</v>
      </c>
      <c r="F44" t="s">
        <v>1010</v>
      </c>
      <c r="G44" t="s">
        <v>1010</v>
      </c>
    </row>
    <row r="45" spans="1:7">
      <c r="A45">
        <v>104167422</v>
      </c>
      <c r="B45" t="s">
        <v>39297</v>
      </c>
      <c r="C45" t="s">
        <v>1010</v>
      </c>
      <c r="D45" t="s">
        <v>1010</v>
      </c>
      <c r="E45" t="s">
        <v>1010</v>
      </c>
      <c r="F45" t="s">
        <v>1010</v>
      </c>
      <c r="G45" t="s">
        <v>1010</v>
      </c>
    </row>
    <row r="46" spans="1:7">
      <c r="A46">
        <v>104167424</v>
      </c>
      <c r="B46" t="s">
        <v>39298</v>
      </c>
      <c r="C46" t="s">
        <v>1010</v>
      </c>
      <c r="D46" t="s">
        <v>1010</v>
      </c>
      <c r="E46" t="s">
        <v>1010</v>
      </c>
      <c r="F46" t="s">
        <v>1010</v>
      </c>
      <c r="G46" t="s">
        <v>1010</v>
      </c>
    </row>
    <row r="47" spans="1:7">
      <c r="A47">
        <v>104167426</v>
      </c>
      <c r="B47" t="s">
        <v>39299</v>
      </c>
      <c r="C47" t="s">
        <v>1010</v>
      </c>
      <c r="D47" t="s">
        <v>1010</v>
      </c>
      <c r="E47" t="s">
        <v>1010</v>
      </c>
      <c r="F47" t="s">
        <v>1010</v>
      </c>
      <c r="G47" t="s">
        <v>1010</v>
      </c>
    </row>
    <row r="48" spans="1:7">
      <c r="A48">
        <v>104167428</v>
      </c>
      <c r="B48" t="s">
        <v>39300</v>
      </c>
      <c r="C48" t="s">
        <v>1010</v>
      </c>
      <c r="D48" t="s">
        <v>1010</v>
      </c>
      <c r="E48" t="s">
        <v>1010</v>
      </c>
      <c r="F48" t="s">
        <v>1010</v>
      </c>
      <c r="G48" t="s">
        <v>1010</v>
      </c>
    </row>
    <row r="49" spans="1:7">
      <c r="A49">
        <v>104167110</v>
      </c>
      <c r="B49" t="s">
        <v>39301</v>
      </c>
      <c r="C49" t="s">
        <v>1010</v>
      </c>
      <c r="D49" t="s">
        <v>1010</v>
      </c>
      <c r="E49" t="s">
        <v>1010</v>
      </c>
      <c r="F49" t="s">
        <v>1010</v>
      </c>
      <c r="G49" t="s">
        <v>1010</v>
      </c>
    </row>
    <row r="50" spans="1:7">
      <c r="A50">
        <v>104167112</v>
      </c>
      <c r="B50" t="s">
        <v>39302</v>
      </c>
      <c r="C50" t="s">
        <v>1010</v>
      </c>
      <c r="D50" t="s">
        <v>1010</v>
      </c>
      <c r="E50" t="s">
        <v>1010</v>
      </c>
      <c r="F50" t="s">
        <v>1010</v>
      </c>
      <c r="G50" t="s">
        <v>1010</v>
      </c>
    </row>
    <row r="51" spans="1:7">
      <c r="A51">
        <v>104167114</v>
      </c>
      <c r="B51" t="s">
        <v>39303</v>
      </c>
      <c r="C51" t="s">
        <v>1010</v>
      </c>
      <c r="D51" t="s">
        <v>1010</v>
      </c>
      <c r="E51" t="s">
        <v>1010</v>
      </c>
      <c r="F51" t="s">
        <v>1010</v>
      </c>
      <c r="G51" t="s">
        <v>1010</v>
      </c>
    </row>
    <row r="52" spans="1:7">
      <c r="A52">
        <v>104167116</v>
      </c>
      <c r="B52" t="s">
        <v>39304</v>
      </c>
      <c r="C52" t="s">
        <v>1010</v>
      </c>
      <c r="D52" t="s">
        <v>1010</v>
      </c>
      <c r="E52" t="s">
        <v>1010</v>
      </c>
      <c r="F52" t="s">
        <v>1010</v>
      </c>
      <c r="G52" t="s">
        <v>1010</v>
      </c>
    </row>
    <row r="53" spans="1:7">
      <c r="A53">
        <v>104167118</v>
      </c>
      <c r="B53" t="s">
        <v>39305</v>
      </c>
      <c r="C53" t="s">
        <v>1010</v>
      </c>
      <c r="D53" t="s">
        <v>1010</v>
      </c>
      <c r="E53" t="s">
        <v>1010</v>
      </c>
      <c r="F53" t="s">
        <v>1010</v>
      </c>
      <c r="G53" t="s">
        <v>1010</v>
      </c>
    </row>
    <row r="54" spans="1:7">
      <c r="A54">
        <v>104167270</v>
      </c>
      <c r="B54" t="s">
        <v>39306</v>
      </c>
      <c r="C54" t="s">
        <v>1010</v>
      </c>
      <c r="D54" t="s">
        <v>1010</v>
      </c>
      <c r="E54" t="s">
        <v>1010</v>
      </c>
      <c r="F54" t="s">
        <v>1010</v>
      </c>
      <c r="G54" t="s">
        <v>1010</v>
      </c>
    </row>
    <row r="55" spans="1:7">
      <c r="A55">
        <v>104167272</v>
      </c>
      <c r="B55" t="s">
        <v>39307</v>
      </c>
      <c r="C55" t="s">
        <v>1010</v>
      </c>
      <c r="D55" t="s">
        <v>1010</v>
      </c>
      <c r="E55" t="s">
        <v>1010</v>
      </c>
      <c r="F55" t="s">
        <v>1010</v>
      </c>
      <c r="G55" t="s">
        <v>1010</v>
      </c>
    </row>
    <row r="56" spans="1:7">
      <c r="A56">
        <v>104167274</v>
      </c>
      <c r="B56" t="s">
        <v>39308</v>
      </c>
      <c r="C56" t="s">
        <v>1010</v>
      </c>
      <c r="D56" t="s">
        <v>1010</v>
      </c>
      <c r="E56" t="s">
        <v>1010</v>
      </c>
      <c r="F56" t="s">
        <v>1010</v>
      </c>
      <c r="G56" t="s">
        <v>1010</v>
      </c>
    </row>
    <row r="57" spans="1:7">
      <c r="A57">
        <v>104167276</v>
      </c>
      <c r="B57" t="s">
        <v>39309</v>
      </c>
      <c r="C57" t="s">
        <v>1010</v>
      </c>
      <c r="D57" t="s">
        <v>1010</v>
      </c>
      <c r="E57" t="s">
        <v>1010</v>
      </c>
      <c r="F57" t="s">
        <v>1010</v>
      </c>
      <c r="G57" t="s">
        <v>1010</v>
      </c>
    </row>
    <row r="58" spans="1:7">
      <c r="A58">
        <v>104167278</v>
      </c>
      <c r="B58" t="s">
        <v>39310</v>
      </c>
      <c r="C58" t="s">
        <v>1010</v>
      </c>
      <c r="D58" t="s">
        <v>1010</v>
      </c>
      <c r="E58" t="s">
        <v>1010</v>
      </c>
      <c r="F58" t="s">
        <v>1010</v>
      </c>
      <c r="G58" t="s">
        <v>1010</v>
      </c>
    </row>
    <row r="59" spans="1:7">
      <c r="A59">
        <v>104167430</v>
      </c>
      <c r="B59" t="s">
        <v>39311</v>
      </c>
      <c r="C59" t="s">
        <v>1010</v>
      </c>
      <c r="D59" t="s">
        <v>1010</v>
      </c>
      <c r="E59" t="s">
        <v>1010</v>
      </c>
      <c r="F59" t="s">
        <v>1010</v>
      </c>
      <c r="G59" t="s">
        <v>1010</v>
      </c>
    </row>
    <row r="60" spans="1:7">
      <c r="A60">
        <v>104167432</v>
      </c>
      <c r="B60" t="s">
        <v>39312</v>
      </c>
      <c r="C60" t="s">
        <v>1010</v>
      </c>
      <c r="D60" t="s">
        <v>1010</v>
      </c>
      <c r="E60" t="s">
        <v>1010</v>
      </c>
      <c r="F60" t="s">
        <v>1010</v>
      </c>
      <c r="G60" t="s">
        <v>1010</v>
      </c>
    </row>
    <row r="61" spans="1:7">
      <c r="A61">
        <v>104167434</v>
      </c>
      <c r="B61" t="s">
        <v>39313</v>
      </c>
      <c r="C61" t="s">
        <v>1010</v>
      </c>
      <c r="D61" t="s">
        <v>1010</v>
      </c>
      <c r="E61" t="s">
        <v>1010</v>
      </c>
      <c r="F61" t="s">
        <v>1010</v>
      </c>
      <c r="G61" t="s">
        <v>1010</v>
      </c>
    </row>
    <row r="62" spans="1:7">
      <c r="A62">
        <v>104167436</v>
      </c>
      <c r="B62" t="s">
        <v>39314</v>
      </c>
      <c r="C62" t="s">
        <v>1010</v>
      </c>
      <c r="D62" t="s">
        <v>1010</v>
      </c>
      <c r="E62" t="s">
        <v>1010</v>
      </c>
      <c r="F62" t="s">
        <v>1010</v>
      </c>
      <c r="G62" t="s">
        <v>1010</v>
      </c>
    </row>
    <row r="63" spans="1:7">
      <c r="A63">
        <v>104167438</v>
      </c>
      <c r="B63" t="s">
        <v>39315</v>
      </c>
      <c r="C63" t="s">
        <v>1010</v>
      </c>
      <c r="D63" t="s">
        <v>1010</v>
      </c>
      <c r="E63" t="s">
        <v>1010</v>
      </c>
      <c r="F63" t="s">
        <v>1010</v>
      </c>
      <c r="G63" t="s">
        <v>1010</v>
      </c>
    </row>
    <row r="64" spans="1:7">
      <c r="A64">
        <v>104167120</v>
      </c>
      <c r="B64" t="s">
        <v>39316</v>
      </c>
      <c r="C64" t="s">
        <v>1010</v>
      </c>
      <c r="D64" t="s">
        <v>1010</v>
      </c>
      <c r="E64" t="s">
        <v>1010</v>
      </c>
      <c r="F64" t="s">
        <v>1010</v>
      </c>
      <c r="G64" t="s">
        <v>1010</v>
      </c>
    </row>
    <row r="65" spans="1:7">
      <c r="A65">
        <v>104167122</v>
      </c>
      <c r="B65" t="s">
        <v>39317</v>
      </c>
      <c r="C65" t="s">
        <v>1010</v>
      </c>
      <c r="D65" t="s">
        <v>1010</v>
      </c>
      <c r="E65" t="s">
        <v>1010</v>
      </c>
      <c r="F65" t="s">
        <v>1010</v>
      </c>
      <c r="G65" t="s">
        <v>1010</v>
      </c>
    </row>
    <row r="66" spans="1:7">
      <c r="A66">
        <v>104167124</v>
      </c>
      <c r="B66" t="s">
        <v>39318</v>
      </c>
      <c r="C66" t="s">
        <v>1010</v>
      </c>
      <c r="D66" t="s">
        <v>1010</v>
      </c>
      <c r="E66" t="s">
        <v>1010</v>
      </c>
      <c r="F66" t="s">
        <v>1010</v>
      </c>
      <c r="G66" t="s">
        <v>1010</v>
      </c>
    </row>
    <row r="67" spans="1:7">
      <c r="A67">
        <v>104167126</v>
      </c>
      <c r="B67" t="s">
        <v>39319</v>
      </c>
      <c r="C67" t="s">
        <v>1010</v>
      </c>
      <c r="D67" t="s">
        <v>1010</v>
      </c>
      <c r="E67" t="s">
        <v>1010</v>
      </c>
      <c r="F67" t="s">
        <v>1010</v>
      </c>
      <c r="G67" t="s">
        <v>1010</v>
      </c>
    </row>
    <row r="68" spans="1:7">
      <c r="A68">
        <v>104167128</v>
      </c>
      <c r="B68" t="s">
        <v>39320</v>
      </c>
      <c r="C68" t="s">
        <v>1010</v>
      </c>
      <c r="D68" t="s">
        <v>1010</v>
      </c>
      <c r="E68" t="s">
        <v>1010</v>
      </c>
      <c r="F68" t="s">
        <v>1010</v>
      </c>
      <c r="G68" t="s">
        <v>1010</v>
      </c>
    </row>
    <row r="69" spans="1:7">
      <c r="A69">
        <v>104167280</v>
      </c>
      <c r="B69" t="s">
        <v>39321</v>
      </c>
      <c r="C69" t="s">
        <v>1010</v>
      </c>
      <c r="D69" t="s">
        <v>1010</v>
      </c>
      <c r="E69" t="s">
        <v>1010</v>
      </c>
      <c r="F69" t="s">
        <v>1010</v>
      </c>
      <c r="G69" t="s">
        <v>1010</v>
      </c>
    </row>
    <row r="70" spans="1:7">
      <c r="A70">
        <v>104167282</v>
      </c>
      <c r="B70" t="s">
        <v>39322</v>
      </c>
      <c r="C70" t="s">
        <v>1010</v>
      </c>
      <c r="D70" t="s">
        <v>1010</v>
      </c>
      <c r="E70" t="s">
        <v>1010</v>
      </c>
      <c r="F70" t="s">
        <v>1010</v>
      </c>
      <c r="G70" t="s">
        <v>1010</v>
      </c>
    </row>
    <row r="71" spans="1:7">
      <c r="A71">
        <v>104167284</v>
      </c>
      <c r="B71" t="s">
        <v>39323</v>
      </c>
      <c r="C71" t="s">
        <v>1010</v>
      </c>
      <c r="D71" t="s">
        <v>1010</v>
      </c>
      <c r="E71" t="s">
        <v>1010</v>
      </c>
      <c r="F71" t="s">
        <v>1010</v>
      </c>
      <c r="G71" t="s">
        <v>1010</v>
      </c>
    </row>
    <row r="72" spans="1:7">
      <c r="A72">
        <v>104167286</v>
      </c>
      <c r="B72" t="s">
        <v>39324</v>
      </c>
      <c r="C72" t="s">
        <v>1010</v>
      </c>
      <c r="D72" t="s">
        <v>1010</v>
      </c>
      <c r="E72" t="s">
        <v>1010</v>
      </c>
      <c r="F72" t="s">
        <v>1010</v>
      </c>
      <c r="G72" t="s">
        <v>1010</v>
      </c>
    </row>
    <row r="73" spans="1:7">
      <c r="A73">
        <v>104167288</v>
      </c>
      <c r="B73" t="s">
        <v>39325</v>
      </c>
      <c r="C73" t="s">
        <v>1010</v>
      </c>
      <c r="D73" t="s">
        <v>1010</v>
      </c>
      <c r="E73" t="s">
        <v>1010</v>
      </c>
      <c r="F73" t="s">
        <v>1010</v>
      </c>
      <c r="G73" t="s">
        <v>1010</v>
      </c>
    </row>
    <row r="74" spans="1:7">
      <c r="A74">
        <v>104167440</v>
      </c>
      <c r="B74" t="s">
        <v>39326</v>
      </c>
      <c r="C74" t="s">
        <v>1010</v>
      </c>
      <c r="D74" t="s">
        <v>1010</v>
      </c>
      <c r="E74" t="s">
        <v>1010</v>
      </c>
      <c r="F74" t="s">
        <v>1010</v>
      </c>
      <c r="G74" t="s">
        <v>1010</v>
      </c>
    </row>
    <row r="75" spans="1:7">
      <c r="A75">
        <v>104167442</v>
      </c>
      <c r="B75" t="s">
        <v>39327</v>
      </c>
      <c r="C75" t="s">
        <v>1010</v>
      </c>
      <c r="D75" t="s">
        <v>1010</v>
      </c>
      <c r="E75" t="s">
        <v>1010</v>
      </c>
      <c r="F75" t="s">
        <v>1010</v>
      </c>
      <c r="G75" t="s">
        <v>1010</v>
      </c>
    </row>
    <row r="76" spans="1:7">
      <c r="A76">
        <v>104167444</v>
      </c>
      <c r="B76" t="s">
        <v>39328</v>
      </c>
      <c r="C76" t="s">
        <v>1010</v>
      </c>
      <c r="D76" t="s">
        <v>1010</v>
      </c>
      <c r="E76" t="s">
        <v>1010</v>
      </c>
      <c r="F76" t="s">
        <v>1010</v>
      </c>
      <c r="G76" t="s">
        <v>1010</v>
      </c>
    </row>
    <row r="77" spans="1:7">
      <c r="A77">
        <v>104167446</v>
      </c>
      <c r="B77" t="s">
        <v>39329</v>
      </c>
      <c r="C77" t="s">
        <v>1010</v>
      </c>
      <c r="D77" t="s">
        <v>1010</v>
      </c>
      <c r="E77" t="s">
        <v>1010</v>
      </c>
      <c r="F77" t="s">
        <v>1010</v>
      </c>
      <c r="G77" t="s">
        <v>1010</v>
      </c>
    </row>
    <row r="78" spans="1:7">
      <c r="A78">
        <v>104167448</v>
      </c>
      <c r="B78" t="s">
        <v>39330</v>
      </c>
      <c r="C78" t="s">
        <v>1010</v>
      </c>
      <c r="D78" t="s">
        <v>1010</v>
      </c>
      <c r="E78" t="s">
        <v>1010</v>
      </c>
      <c r="F78" t="s">
        <v>1010</v>
      </c>
      <c r="G78" t="s">
        <v>1010</v>
      </c>
    </row>
    <row r="79" spans="1:7">
      <c r="A79">
        <v>104167130</v>
      </c>
      <c r="B79" t="s">
        <v>39331</v>
      </c>
      <c r="C79" t="s">
        <v>1010</v>
      </c>
      <c r="D79" t="s">
        <v>1010</v>
      </c>
      <c r="E79" t="s">
        <v>1010</v>
      </c>
      <c r="F79" t="s">
        <v>1010</v>
      </c>
      <c r="G79" t="s">
        <v>1010</v>
      </c>
    </row>
    <row r="80" spans="1:7">
      <c r="A80">
        <v>104167132</v>
      </c>
      <c r="B80" t="s">
        <v>39332</v>
      </c>
      <c r="C80" t="s">
        <v>1010</v>
      </c>
      <c r="D80" t="s">
        <v>1010</v>
      </c>
      <c r="E80" t="s">
        <v>1010</v>
      </c>
      <c r="F80" t="s">
        <v>1010</v>
      </c>
      <c r="G80" t="s">
        <v>1010</v>
      </c>
    </row>
    <row r="81" spans="1:7">
      <c r="A81">
        <v>104167134</v>
      </c>
      <c r="B81" t="s">
        <v>39333</v>
      </c>
      <c r="C81" t="s">
        <v>1010</v>
      </c>
      <c r="D81" t="s">
        <v>1010</v>
      </c>
      <c r="E81" t="s">
        <v>1010</v>
      </c>
      <c r="F81" t="s">
        <v>1010</v>
      </c>
      <c r="G81" t="s">
        <v>1010</v>
      </c>
    </row>
    <row r="82" spans="1:7">
      <c r="A82">
        <v>104167136</v>
      </c>
      <c r="B82" t="s">
        <v>39334</v>
      </c>
      <c r="C82" t="s">
        <v>1010</v>
      </c>
      <c r="D82" t="s">
        <v>1010</v>
      </c>
      <c r="E82" t="s">
        <v>1010</v>
      </c>
      <c r="F82" t="s">
        <v>1010</v>
      </c>
      <c r="G82" t="s">
        <v>1010</v>
      </c>
    </row>
    <row r="83" spans="1:7">
      <c r="A83">
        <v>104167138</v>
      </c>
      <c r="B83" t="s">
        <v>39335</v>
      </c>
      <c r="C83" t="s">
        <v>1010</v>
      </c>
      <c r="D83" t="s">
        <v>1010</v>
      </c>
      <c r="E83" t="s">
        <v>1010</v>
      </c>
      <c r="F83" t="s">
        <v>1010</v>
      </c>
      <c r="G83" t="s">
        <v>1010</v>
      </c>
    </row>
    <row r="84" spans="1:7">
      <c r="A84">
        <v>104167290</v>
      </c>
      <c r="B84" t="s">
        <v>39336</v>
      </c>
      <c r="C84" t="s">
        <v>1010</v>
      </c>
      <c r="D84" t="s">
        <v>1010</v>
      </c>
      <c r="E84" t="s">
        <v>1010</v>
      </c>
      <c r="F84" t="s">
        <v>1010</v>
      </c>
      <c r="G84" t="s">
        <v>1010</v>
      </c>
    </row>
    <row r="85" spans="1:7">
      <c r="A85">
        <v>104167292</v>
      </c>
      <c r="B85" t="s">
        <v>39337</v>
      </c>
      <c r="C85" t="s">
        <v>1010</v>
      </c>
      <c r="D85" t="s">
        <v>1010</v>
      </c>
      <c r="E85" t="s">
        <v>1010</v>
      </c>
      <c r="F85" t="s">
        <v>1010</v>
      </c>
      <c r="G85" t="s">
        <v>1010</v>
      </c>
    </row>
    <row r="86" spans="1:7">
      <c r="A86">
        <v>104167294</v>
      </c>
      <c r="B86" t="s">
        <v>39338</v>
      </c>
      <c r="C86" t="s">
        <v>1010</v>
      </c>
      <c r="D86" t="s">
        <v>1010</v>
      </c>
      <c r="E86" t="s">
        <v>1010</v>
      </c>
      <c r="F86" t="s">
        <v>1010</v>
      </c>
      <c r="G86" t="s">
        <v>1010</v>
      </c>
    </row>
    <row r="87" spans="1:7">
      <c r="A87">
        <v>104167296</v>
      </c>
      <c r="B87" t="s">
        <v>39339</v>
      </c>
      <c r="C87" t="s">
        <v>1010</v>
      </c>
      <c r="D87" t="s">
        <v>1010</v>
      </c>
      <c r="E87" t="s">
        <v>1010</v>
      </c>
      <c r="F87" t="s">
        <v>1010</v>
      </c>
      <c r="G87" t="s">
        <v>1010</v>
      </c>
    </row>
    <row r="88" spans="1:7">
      <c r="A88">
        <v>104167298</v>
      </c>
      <c r="B88" t="s">
        <v>39340</v>
      </c>
      <c r="C88" t="s">
        <v>1010</v>
      </c>
      <c r="D88" t="s">
        <v>1010</v>
      </c>
      <c r="E88" t="s">
        <v>1010</v>
      </c>
      <c r="F88" t="s">
        <v>1010</v>
      </c>
      <c r="G88" t="s">
        <v>1010</v>
      </c>
    </row>
    <row r="89" spans="1:7">
      <c r="A89">
        <v>104167140</v>
      </c>
      <c r="B89" t="s">
        <v>39341</v>
      </c>
      <c r="C89" t="s">
        <v>1010</v>
      </c>
      <c r="D89" t="s">
        <v>1010</v>
      </c>
      <c r="E89" t="s">
        <v>1010</v>
      </c>
      <c r="F89" t="s">
        <v>1010</v>
      </c>
      <c r="G89" t="s">
        <v>1010</v>
      </c>
    </row>
    <row r="90" spans="1:7">
      <c r="A90">
        <v>104167142</v>
      </c>
      <c r="B90" t="s">
        <v>39342</v>
      </c>
      <c r="C90" t="s">
        <v>1010</v>
      </c>
      <c r="D90" t="s">
        <v>1010</v>
      </c>
      <c r="E90" t="s">
        <v>1010</v>
      </c>
      <c r="F90" t="s">
        <v>1010</v>
      </c>
      <c r="G90" t="s">
        <v>1010</v>
      </c>
    </row>
    <row r="91" spans="1:7">
      <c r="A91">
        <v>104167144</v>
      </c>
      <c r="B91" t="s">
        <v>39343</v>
      </c>
      <c r="C91" t="s">
        <v>1010</v>
      </c>
      <c r="D91" t="s">
        <v>1010</v>
      </c>
      <c r="E91" t="s">
        <v>1010</v>
      </c>
      <c r="F91" t="s">
        <v>1010</v>
      </c>
      <c r="G91" t="s">
        <v>1010</v>
      </c>
    </row>
    <row r="92" spans="1:7">
      <c r="A92">
        <v>104167146</v>
      </c>
      <c r="B92" t="s">
        <v>39344</v>
      </c>
      <c r="C92" t="s">
        <v>1010</v>
      </c>
      <c r="D92" t="s">
        <v>1010</v>
      </c>
      <c r="E92" t="s">
        <v>1010</v>
      </c>
      <c r="F92" t="s">
        <v>1010</v>
      </c>
      <c r="G92" t="s">
        <v>1010</v>
      </c>
    </row>
    <row r="93" spans="1:7">
      <c r="A93">
        <v>104167148</v>
      </c>
      <c r="B93" t="s">
        <v>39345</v>
      </c>
      <c r="C93" t="s">
        <v>1010</v>
      </c>
      <c r="D93" t="s">
        <v>1010</v>
      </c>
      <c r="E93" t="s">
        <v>1010</v>
      </c>
      <c r="F93" t="s">
        <v>1010</v>
      </c>
      <c r="G93" t="s">
        <v>1010</v>
      </c>
    </row>
    <row r="94" spans="1:7">
      <c r="A94">
        <v>104167300</v>
      </c>
      <c r="B94" t="s">
        <v>39346</v>
      </c>
      <c r="C94" t="s">
        <v>1010</v>
      </c>
      <c r="D94" t="s">
        <v>1010</v>
      </c>
      <c r="E94" t="s">
        <v>1010</v>
      </c>
      <c r="F94" t="s">
        <v>1010</v>
      </c>
      <c r="G94" t="s">
        <v>1010</v>
      </c>
    </row>
    <row r="95" spans="1:7">
      <c r="A95">
        <v>104167302</v>
      </c>
      <c r="B95" t="s">
        <v>39347</v>
      </c>
      <c r="C95" t="s">
        <v>1010</v>
      </c>
      <c r="D95" t="s">
        <v>1010</v>
      </c>
      <c r="E95" t="s">
        <v>1010</v>
      </c>
      <c r="F95" t="s">
        <v>1010</v>
      </c>
      <c r="G95" t="s">
        <v>1010</v>
      </c>
    </row>
    <row r="96" spans="1:7">
      <c r="A96">
        <v>104167304</v>
      </c>
      <c r="B96" t="s">
        <v>39348</v>
      </c>
      <c r="C96" t="s">
        <v>1010</v>
      </c>
      <c r="D96" t="s">
        <v>1010</v>
      </c>
      <c r="E96" t="s">
        <v>1010</v>
      </c>
      <c r="F96" t="s">
        <v>1010</v>
      </c>
      <c r="G96" t="s">
        <v>1010</v>
      </c>
    </row>
    <row r="97" spans="1:7">
      <c r="A97">
        <v>104167306</v>
      </c>
      <c r="B97" t="s">
        <v>39349</v>
      </c>
      <c r="C97" t="s">
        <v>1010</v>
      </c>
      <c r="D97" t="s">
        <v>1010</v>
      </c>
      <c r="E97" t="s">
        <v>1010</v>
      </c>
      <c r="F97" t="s">
        <v>1010</v>
      </c>
      <c r="G97" t="s">
        <v>1010</v>
      </c>
    </row>
    <row r="98" spans="1:7">
      <c r="A98">
        <v>104167308</v>
      </c>
      <c r="B98" t="s">
        <v>39350</v>
      </c>
      <c r="C98" t="s">
        <v>1010</v>
      </c>
      <c r="D98" t="s">
        <v>1010</v>
      </c>
      <c r="E98" t="s">
        <v>1010</v>
      </c>
      <c r="F98" t="s">
        <v>1010</v>
      </c>
      <c r="G98" t="s">
        <v>1010</v>
      </c>
    </row>
    <row r="99" spans="1:7">
      <c r="A99">
        <v>104167150</v>
      </c>
      <c r="B99" t="s">
        <v>39351</v>
      </c>
      <c r="C99" t="s">
        <v>1010</v>
      </c>
      <c r="D99" t="s">
        <v>1010</v>
      </c>
      <c r="E99" t="s">
        <v>1010</v>
      </c>
      <c r="F99" t="s">
        <v>1010</v>
      </c>
      <c r="G99" t="s">
        <v>1010</v>
      </c>
    </row>
    <row r="100" spans="1:7">
      <c r="A100">
        <v>104167152</v>
      </c>
      <c r="B100" t="s">
        <v>39352</v>
      </c>
      <c r="C100" t="s">
        <v>1010</v>
      </c>
      <c r="D100" t="s">
        <v>1010</v>
      </c>
      <c r="E100" t="s">
        <v>1010</v>
      </c>
      <c r="F100" t="s">
        <v>1010</v>
      </c>
      <c r="G100" t="s">
        <v>1010</v>
      </c>
    </row>
    <row r="101" spans="1:7">
      <c r="A101">
        <v>104167154</v>
      </c>
      <c r="B101" t="s">
        <v>39353</v>
      </c>
      <c r="C101" t="s">
        <v>1010</v>
      </c>
      <c r="D101" t="s">
        <v>1010</v>
      </c>
      <c r="E101" t="s">
        <v>1010</v>
      </c>
      <c r="F101" t="s">
        <v>1010</v>
      </c>
      <c r="G101" t="s">
        <v>1010</v>
      </c>
    </row>
    <row r="102" spans="1:7">
      <c r="A102">
        <v>104167156</v>
      </c>
      <c r="B102" t="s">
        <v>39354</v>
      </c>
      <c r="C102" t="s">
        <v>1010</v>
      </c>
      <c r="D102" t="s">
        <v>1010</v>
      </c>
      <c r="E102" t="s">
        <v>1010</v>
      </c>
      <c r="F102" t="s">
        <v>1010</v>
      </c>
      <c r="G102" t="s">
        <v>1010</v>
      </c>
    </row>
    <row r="103" spans="1:7">
      <c r="A103">
        <v>104167158</v>
      </c>
      <c r="B103" t="s">
        <v>39355</v>
      </c>
      <c r="C103" t="s">
        <v>1010</v>
      </c>
      <c r="D103" t="s">
        <v>1010</v>
      </c>
      <c r="E103" t="s">
        <v>1010</v>
      </c>
      <c r="F103" t="s">
        <v>1010</v>
      </c>
      <c r="G103" t="s">
        <v>1010</v>
      </c>
    </row>
    <row r="104" spans="1:7">
      <c r="A104">
        <v>104167310</v>
      </c>
      <c r="B104" t="s">
        <v>39356</v>
      </c>
      <c r="C104" t="s">
        <v>1010</v>
      </c>
      <c r="D104" t="s">
        <v>1010</v>
      </c>
      <c r="E104" t="s">
        <v>1010</v>
      </c>
      <c r="F104" t="s">
        <v>1010</v>
      </c>
      <c r="G104" t="s">
        <v>1010</v>
      </c>
    </row>
    <row r="105" spans="1:7">
      <c r="A105">
        <v>104167312</v>
      </c>
      <c r="B105" t="s">
        <v>39357</v>
      </c>
      <c r="C105" t="s">
        <v>1010</v>
      </c>
      <c r="D105" t="s">
        <v>1010</v>
      </c>
      <c r="E105" t="s">
        <v>1010</v>
      </c>
      <c r="F105" t="s">
        <v>1010</v>
      </c>
      <c r="G105" t="s">
        <v>1010</v>
      </c>
    </row>
    <row r="106" spans="1:7">
      <c r="A106">
        <v>104167314</v>
      </c>
      <c r="B106" t="s">
        <v>39358</v>
      </c>
      <c r="C106" t="s">
        <v>1010</v>
      </c>
      <c r="D106" t="s">
        <v>1010</v>
      </c>
      <c r="E106" t="s">
        <v>1010</v>
      </c>
      <c r="F106" t="s">
        <v>1010</v>
      </c>
      <c r="G106" t="s">
        <v>1010</v>
      </c>
    </row>
    <row r="107" spans="1:7">
      <c r="A107">
        <v>104167316</v>
      </c>
      <c r="B107" t="s">
        <v>39359</v>
      </c>
      <c r="C107" t="s">
        <v>1010</v>
      </c>
      <c r="D107" t="s">
        <v>1010</v>
      </c>
      <c r="E107" t="s">
        <v>1010</v>
      </c>
      <c r="F107" t="s">
        <v>1010</v>
      </c>
      <c r="G107" t="s">
        <v>1010</v>
      </c>
    </row>
    <row r="108" spans="1:7">
      <c r="A108">
        <v>104167318</v>
      </c>
      <c r="B108" t="s">
        <v>39360</v>
      </c>
      <c r="C108" t="s">
        <v>1010</v>
      </c>
      <c r="D108" t="s">
        <v>1010</v>
      </c>
      <c r="E108" t="s">
        <v>1010</v>
      </c>
      <c r="F108" t="s">
        <v>1010</v>
      </c>
      <c r="G108" t="s">
        <v>1010</v>
      </c>
    </row>
    <row r="109" spans="1:7">
      <c r="A109">
        <v>104167160</v>
      </c>
      <c r="B109" t="s">
        <v>39361</v>
      </c>
      <c r="C109" t="s">
        <v>1010</v>
      </c>
      <c r="D109" t="s">
        <v>1010</v>
      </c>
      <c r="E109" t="s">
        <v>1010</v>
      </c>
      <c r="F109" t="s">
        <v>1010</v>
      </c>
      <c r="G109" t="s">
        <v>1010</v>
      </c>
    </row>
    <row r="110" spans="1:7">
      <c r="A110">
        <v>104167162</v>
      </c>
      <c r="B110" t="s">
        <v>39362</v>
      </c>
      <c r="C110" t="s">
        <v>1010</v>
      </c>
      <c r="D110" t="s">
        <v>1010</v>
      </c>
      <c r="E110" t="s">
        <v>1010</v>
      </c>
      <c r="F110" t="s">
        <v>1010</v>
      </c>
      <c r="G110" t="s">
        <v>1010</v>
      </c>
    </row>
    <row r="111" spans="1:7">
      <c r="A111">
        <v>104167164</v>
      </c>
      <c r="B111" t="s">
        <v>39363</v>
      </c>
      <c r="C111" t="s">
        <v>1010</v>
      </c>
      <c r="D111" t="s">
        <v>1010</v>
      </c>
      <c r="E111" t="s">
        <v>1010</v>
      </c>
      <c r="F111" t="s">
        <v>1010</v>
      </c>
      <c r="G111" t="s">
        <v>1010</v>
      </c>
    </row>
    <row r="112" spans="1:7">
      <c r="A112">
        <v>104167166</v>
      </c>
      <c r="B112" t="s">
        <v>39364</v>
      </c>
      <c r="C112" t="s">
        <v>1010</v>
      </c>
      <c r="D112" t="s">
        <v>1010</v>
      </c>
      <c r="E112" t="s">
        <v>1010</v>
      </c>
      <c r="F112" t="s">
        <v>1010</v>
      </c>
      <c r="G112" t="s">
        <v>1010</v>
      </c>
    </row>
    <row r="113" spans="1:7">
      <c r="A113">
        <v>104167168</v>
      </c>
      <c r="B113" t="s">
        <v>39365</v>
      </c>
      <c r="C113" t="s">
        <v>1010</v>
      </c>
      <c r="D113" t="s">
        <v>1010</v>
      </c>
      <c r="E113" t="s">
        <v>1010</v>
      </c>
      <c r="F113" t="s">
        <v>1010</v>
      </c>
      <c r="G113" t="s">
        <v>1010</v>
      </c>
    </row>
    <row r="114" spans="1:7">
      <c r="A114">
        <v>104167320</v>
      </c>
      <c r="B114" t="s">
        <v>39366</v>
      </c>
      <c r="C114" t="s">
        <v>1010</v>
      </c>
      <c r="D114" t="s">
        <v>1010</v>
      </c>
      <c r="E114" t="s">
        <v>1010</v>
      </c>
      <c r="F114" t="s">
        <v>1010</v>
      </c>
      <c r="G114" t="s">
        <v>1010</v>
      </c>
    </row>
    <row r="115" spans="1:7">
      <c r="A115">
        <v>104167322</v>
      </c>
      <c r="B115" t="s">
        <v>39367</v>
      </c>
      <c r="C115" t="s">
        <v>1010</v>
      </c>
      <c r="D115" t="s">
        <v>1010</v>
      </c>
      <c r="E115" t="s">
        <v>1010</v>
      </c>
      <c r="F115" t="s">
        <v>1010</v>
      </c>
      <c r="G115" t="s">
        <v>1010</v>
      </c>
    </row>
    <row r="116" spans="1:7">
      <c r="A116">
        <v>104167324</v>
      </c>
      <c r="B116" t="s">
        <v>39368</v>
      </c>
      <c r="C116" t="s">
        <v>1010</v>
      </c>
      <c r="D116" t="s">
        <v>1010</v>
      </c>
      <c r="E116" t="s">
        <v>1010</v>
      </c>
      <c r="F116" t="s">
        <v>1010</v>
      </c>
      <c r="G116" t="s">
        <v>1010</v>
      </c>
    </row>
    <row r="117" spans="1:7">
      <c r="A117">
        <v>104167326</v>
      </c>
      <c r="B117" t="s">
        <v>39369</v>
      </c>
      <c r="C117" t="s">
        <v>1010</v>
      </c>
      <c r="D117" t="s">
        <v>1010</v>
      </c>
      <c r="E117" t="s">
        <v>1010</v>
      </c>
      <c r="F117" t="s">
        <v>1010</v>
      </c>
      <c r="G117" t="s">
        <v>1010</v>
      </c>
    </row>
    <row r="118" spans="1:7">
      <c r="A118">
        <v>104167328</v>
      </c>
      <c r="B118" t="s">
        <v>39370</v>
      </c>
      <c r="C118" t="s">
        <v>1010</v>
      </c>
      <c r="D118" t="s">
        <v>1010</v>
      </c>
      <c r="E118" t="s">
        <v>1010</v>
      </c>
      <c r="F118" t="s">
        <v>1010</v>
      </c>
      <c r="G118" t="s">
        <v>1010</v>
      </c>
    </row>
    <row r="119" spans="1:7">
      <c r="A119">
        <v>104167170</v>
      </c>
      <c r="B119" t="s">
        <v>39371</v>
      </c>
      <c r="C119" t="s">
        <v>1010</v>
      </c>
      <c r="D119" t="s">
        <v>1010</v>
      </c>
      <c r="E119" t="s">
        <v>1010</v>
      </c>
      <c r="F119" t="s">
        <v>1010</v>
      </c>
      <c r="G119" t="s">
        <v>1010</v>
      </c>
    </row>
    <row r="120" spans="1:7">
      <c r="A120">
        <v>104167172</v>
      </c>
      <c r="B120" t="s">
        <v>39372</v>
      </c>
      <c r="C120" t="s">
        <v>1010</v>
      </c>
      <c r="D120" t="s">
        <v>1010</v>
      </c>
      <c r="E120" t="s">
        <v>1010</v>
      </c>
      <c r="F120" t="s">
        <v>1010</v>
      </c>
      <c r="G120" t="s">
        <v>1010</v>
      </c>
    </row>
    <row r="121" spans="1:7">
      <c r="A121">
        <v>104167174</v>
      </c>
      <c r="B121" t="s">
        <v>39373</v>
      </c>
      <c r="C121" t="s">
        <v>1010</v>
      </c>
      <c r="D121" t="s">
        <v>1010</v>
      </c>
      <c r="E121" t="s">
        <v>1010</v>
      </c>
      <c r="F121" t="s">
        <v>1010</v>
      </c>
      <c r="G121" t="s">
        <v>1010</v>
      </c>
    </row>
    <row r="122" spans="1:7">
      <c r="A122">
        <v>104167176</v>
      </c>
      <c r="B122" t="s">
        <v>39374</v>
      </c>
      <c r="C122" t="s">
        <v>1010</v>
      </c>
      <c r="D122" t="s">
        <v>1010</v>
      </c>
      <c r="E122" t="s">
        <v>1010</v>
      </c>
      <c r="F122" t="s">
        <v>1010</v>
      </c>
      <c r="G122" t="s">
        <v>1010</v>
      </c>
    </row>
    <row r="123" spans="1:7">
      <c r="A123">
        <v>104167178</v>
      </c>
      <c r="B123" t="s">
        <v>39375</v>
      </c>
      <c r="C123" t="s">
        <v>1010</v>
      </c>
      <c r="D123" t="s">
        <v>1010</v>
      </c>
      <c r="E123" t="s">
        <v>1010</v>
      </c>
      <c r="F123" t="s">
        <v>1010</v>
      </c>
      <c r="G123" t="s">
        <v>1010</v>
      </c>
    </row>
    <row r="124" spans="1:7">
      <c r="A124">
        <v>104167330</v>
      </c>
      <c r="B124" t="s">
        <v>39376</v>
      </c>
      <c r="C124" t="s">
        <v>1010</v>
      </c>
      <c r="D124" t="s">
        <v>1010</v>
      </c>
      <c r="E124" t="s">
        <v>1010</v>
      </c>
      <c r="F124" t="s">
        <v>1010</v>
      </c>
      <c r="G124" t="s">
        <v>1010</v>
      </c>
    </row>
    <row r="125" spans="1:7">
      <c r="A125">
        <v>104167332</v>
      </c>
      <c r="B125" t="s">
        <v>39377</v>
      </c>
      <c r="C125" t="s">
        <v>1010</v>
      </c>
      <c r="D125" t="s">
        <v>1010</v>
      </c>
      <c r="E125" t="s">
        <v>1010</v>
      </c>
      <c r="F125" t="s">
        <v>1010</v>
      </c>
      <c r="G125" t="s">
        <v>1010</v>
      </c>
    </row>
    <row r="126" spans="1:7">
      <c r="A126">
        <v>104167334</v>
      </c>
      <c r="B126" t="s">
        <v>39378</v>
      </c>
      <c r="C126" t="s">
        <v>1010</v>
      </c>
      <c r="D126" t="s">
        <v>1010</v>
      </c>
      <c r="E126" t="s">
        <v>1010</v>
      </c>
      <c r="F126" t="s">
        <v>1010</v>
      </c>
      <c r="G126" t="s">
        <v>1010</v>
      </c>
    </row>
    <row r="127" spans="1:7">
      <c r="A127">
        <v>104167336</v>
      </c>
      <c r="B127" t="s">
        <v>39379</v>
      </c>
      <c r="C127" t="s">
        <v>1010</v>
      </c>
      <c r="D127" t="s">
        <v>1010</v>
      </c>
      <c r="E127" t="s">
        <v>1010</v>
      </c>
      <c r="F127" t="s">
        <v>1010</v>
      </c>
      <c r="G127" t="s">
        <v>1010</v>
      </c>
    </row>
    <row r="128" spans="1:7">
      <c r="A128">
        <v>104167338</v>
      </c>
      <c r="B128" t="s">
        <v>39380</v>
      </c>
      <c r="C128" t="s">
        <v>1010</v>
      </c>
      <c r="D128" t="s">
        <v>1010</v>
      </c>
      <c r="E128" t="s">
        <v>1010</v>
      </c>
      <c r="F128" t="s">
        <v>1010</v>
      </c>
      <c r="G128" t="s">
        <v>1010</v>
      </c>
    </row>
    <row r="129" spans="1:7">
      <c r="A129">
        <v>104167180</v>
      </c>
      <c r="B129" t="s">
        <v>39381</v>
      </c>
      <c r="C129" t="s">
        <v>1010</v>
      </c>
      <c r="D129" t="s">
        <v>1010</v>
      </c>
      <c r="E129" t="s">
        <v>1010</v>
      </c>
      <c r="F129" t="s">
        <v>1010</v>
      </c>
      <c r="G129" t="s">
        <v>1010</v>
      </c>
    </row>
    <row r="130" spans="1:7">
      <c r="A130">
        <v>104167182</v>
      </c>
      <c r="B130" t="s">
        <v>39382</v>
      </c>
      <c r="C130" t="s">
        <v>1010</v>
      </c>
      <c r="D130" t="s">
        <v>1010</v>
      </c>
      <c r="E130" t="s">
        <v>1010</v>
      </c>
      <c r="F130" t="s">
        <v>1010</v>
      </c>
      <c r="G130" t="s">
        <v>1010</v>
      </c>
    </row>
    <row r="131" spans="1:7">
      <c r="A131">
        <v>104167184</v>
      </c>
      <c r="B131" t="s">
        <v>39383</v>
      </c>
      <c r="C131" t="s">
        <v>1010</v>
      </c>
      <c r="D131" t="s">
        <v>1010</v>
      </c>
      <c r="E131" t="s">
        <v>1010</v>
      </c>
      <c r="F131" t="s">
        <v>1010</v>
      </c>
      <c r="G131" t="s">
        <v>1010</v>
      </c>
    </row>
    <row r="132" spans="1:7">
      <c r="A132">
        <v>104167186</v>
      </c>
      <c r="B132" t="s">
        <v>39384</v>
      </c>
      <c r="C132" t="s">
        <v>1010</v>
      </c>
      <c r="D132" t="s">
        <v>1010</v>
      </c>
      <c r="E132" t="s">
        <v>1010</v>
      </c>
      <c r="F132" t="s">
        <v>1010</v>
      </c>
      <c r="G132" t="s">
        <v>1010</v>
      </c>
    </row>
    <row r="133" spans="1:7">
      <c r="A133">
        <v>104167188</v>
      </c>
      <c r="B133" t="s">
        <v>39385</v>
      </c>
      <c r="C133" t="s">
        <v>1010</v>
      </c>
      <c r="D133" t="s">
        <v>1010</v>
      </c>
      <c r="E133" t="s">
        <v>1010</v>
      </c>
      <c r="F133" t="s">
        <v>1010</v>
      </c>
      <c r="G133" t="s">
        <v>1010</v>
      </c>
    </row>
    <row r="134" spans="1:7">
      <c r="A134">
        <v>104167340</v>
      </c>
      <c r="B134" t="s">
        <v>39386</v>
      </c>
      <c r="C134" t="s">
        <v>1010</v>
      </c>
      <c r="D134" t="s">
        <v>1010</v>
      </c>
      <c r="E134" t="s">
        <v>1010</v>
      </c>
      <c r="F134" t="s">
        <v>1010</v>
      </c>
      <c r="G134" t="s">
        <v>1010</v>
      </c>
    </row>
    <row r="135" spans="1:7">
      <c r="A135">
        <v>104167342</v>
      </c>
      <c r="B135" t="s">
        <v>39387</v>
      </c>
      <c r="C135" t="s">
        <v>1010</v>
      </c>
      <c r="D135" t="s">
        <v>1010</v>
      </c>
      <c r="E135" t="s">
        <v>1010</v>
      </c>
      <c r="F135" t="s">
        <v>1010</v>
      </c>
      <c r="G135" t="s">
        <v>1010</v>
      </c>
    </row>
    <row r="136" spans="1:7">
      <c r="A136">
        <v>104167344</v>
      </c>
      <c r="B136" t="s">
        <v>39388</v>
      </c>
      <c r="C136" t="s">
        <v>1010</v>
      </c>
      <c r="D136" t="s">
        <v>1010</v>
      </c>
      <c r="E136" t="s">
        <v>1010</v>
      </c>
      <c r="F136" t="s">
        <v>1010</v>
      </c>
      <c r="G136" t="s">
        <v>1010</v>
      </c>
    </row>
    <row r="137" spans="1:7">
      <c r="A137">
        <v>104167346</v>
      </c>
      <c r="B137" t="s">
        <v>39389</v>
      </c>
      <c r="C137" t="s">
        <v>1010</v>
      </c>
      <c r="D137" t="s">
        <v>1010</v>
      </c>
      <c r="E137" t="s">
        <v>1010</v>
      </c>
      <c r="F137" t="s">
        <v>1010</v>
      </c>
      <c r="G137" t="s">
        <v>1010</v>
      </c>
    </row>
    <row r="138" spans="1:7">
      <c r="A138">
        <v>104167348</v>
      </c>
      <c r="B138" t="s">
        <v>39390</v>
      </c>
      <c r="C138" t="s">
        <v>1010</v>
      </c>
      <c r="D138" t="s">
        <v>1010</v>
      </c>
      <c r="E138" t="s">
        <v>1010</v>
      </c>
      <c r="F138" t="s">
        <v>1010</v>
      </c>
      <c r="G138" t="s">
        <v>1010</v>
      </c>
    </row>
    <row r="139" spans="1:7">
      <c r="A139">
        <v>104167190</v>
      </c>
      <c r="B139" t="s">
        <v>39391</v>
      </c>
      <c r="C139" t="s">
        <v>1010</v>
      </c>
      <c r="D139" t="s">
        <v>1010</v>
      </c>
      <c r="E139" t="s">
        <v>1010</v>
      </c>
      <c r="F139" t="s">
        <v>1010</v>
      </c>
      <c r="G139" t="s">
        <v>1010</v>
      </c>
    </row>
    <row r="140" spans="1:7">
      <c r="A140">
        <v>104167192</v>
      </c>
      <c r="B140" t="s">
        <v>39392</v>
      </c>
      <c r="C140" t="s">
        <v>1010</v>
      </c>
      <c r="D140" t="s">
        <v>1010</v>
      </c>
      <c r="E140" t="s">
        <v>1010</v>
      </c>
      <c r="F140" t="s">
        <v>1010</v>
      </c>
      <c r="G140" t="s">
        <v>1010</v>
      </c>
    </row>
    <row r="141" spans="1:7">
      <c r="A141">
        <v>104167194</v>
      </c>
      <c r="B141" t="s">
        <v>39393</v>
      </c>
      <c r="C141" t="s">
        <v>1010</v>
      </c>
      <c r="D141" t="s">
        <v>1010</v>
      </c>
      <c r="E141" t="s">
        <v>1010</v>
      </c>
      <c r="F141" t="s">
        <v>1010</v>
      </c>
      <c r="G141" t="s">
        <v>1010</v>
      </c>
    </row>
    <row r="142" spans="1:7">
      <c r="A142">
        <v>104167196</v>
      </c>
      <c r="B142" t="s">
        <v>39394</v>
      </c>
      <c r="C142" t="s">
        <v>1010</v>
      </c>
      <c r="D142" t="s">
        <v>1010</v>
      </c>
      <c r="E142" t="s">
        <v>1010</v>
      </c>
      <c r="F142" t="s">
        <v>1010</v>
      </c>
      <c r="G142" t="s">
        <v>1010</v>
      </c>
    </row>
    <row r="143" spans="1:7">
      <c r="A143">
        <v>104167198</v>
      </c>
      <c r="B143" t="s">
        <v>39395</v>
      </c>
      <c r="C143" t="s">
        <v>1010</v>
      </c>
      <c r="D143" t="s">
        <v>1010</v>
      </c>
      <c r="E143" t="s">
        <v>1010</v>
      </c>
      <c r="F143" t="s">
        <v>1010</v>
      </c>
      <c r="G143" t="s">
        <v>1010</v>
      </c>
    </row>
    <row r="144" spans="1:7">
      <c r="A144">
        <v>104167350</v>
      </c>
      <c r="B144" t="s">
        <v>39396</v>
      </c>
      <c r="C144" t="s">
        <v>1010</v>
      </c>
      <c r="D144" t="s">
        <v>1010</v>
      </c>
      <c r="E144" t="s">
        <v>1010</v>
      </c>
      <c r="F144" t="s">
        <v>1010</v>
      </c>
      <c r="G144" t="s">
        <v>1010</v>
      </c>
    </row>
    <row r="145" spans="1:7">
      <c r="A145">
        <v>104167352</v>
      </c>
      <c r="B145" t="s">
        <v>39397</v>
      </c>
      <c r="C145" t="s">
        <v>1010</v>
      </c>
      <c r="D145" t="s">
        <v>1010</v>
      </c>
      <c r="E145" t="s">
        <v>1010</v>
      </c>
      <c r="F145" t="s">
        <v>1010</v>
      </c>
      <c r="G145" t="s">
        <v>1010</v>
      </c>
    </row>
    <row r="146" spans="1:7">
      <c r="A146">
        <v>104167354</v>
      </c>
      <c r="B146" t="s">
        <v>39398</v>
      </c>
      <c r="C146" t="s">
        <v>1010</v>
      </c>
      <c r="D146" t="s">
        <v>1010</v>
      </c>
      <c r="E146" t="s">
        <v>1010</v>
      </c>
      <c r="F146" t="s">
        <v>1010</v>
      </c>
      <c r="G146" t="s">
        <v>1010</v>
      </c>
    </row>
    <row r="147" spans="1:7">
      <c r="A147">
        <v>104167356</v>
      </c>
      <c r="B147" t="s">
        <v>39399</v>
      </c>
      <c r="C147" t="s">
        <v>1010</v>
      </c>
      <c r="D147" t="s">
        <v>1010</v>
      </c>
      <c r="E147" t="s">
        <v>1010</v>
      </c>
      <c r="F147" t="s">
        <v>1010</v>
      </c>
      <c r="G147" t="s">
        <v>1010</v>
      </c>
    </row>
    <row r="148" spans="1:7">
      <c r="A148">
        <v>104167358</v>
      </c>
      <c r="B148" t="s">
        <v>39400</v>
      </c>
      <c r="C148" t="s">
        <v>1010</v>
      </c>
      <c r="D148" t="s">
        <v>1010</v>
      </c>
      <c r="E148" t="s">
        <v>1010</v>
      </c>
      <c r="F148" t="s">
        <v>1010</v>
      </c>
      <c r="G148" t="s">
        <v>1010</v>
      </c>
    </row>
    <row r="149" spans="1:7">
      <c r="A149">
        <v>104167200</v>
      </c>
      <c r="B149" t="s">
        <v>39401</v>
      </c>
      <c r="C149" t="s">
        <v>1010</v>
      </c>
      <c r="D149" t="s">
        <v>1010</v>
      </c>
      <c r="E149" t="s">
        <v>1010</v>
      </c>
      <c r="F149" t="s">
        <v>1010</v>
      </c>
      <c r="G149" t="s">
        <v>1010</v>
      </c>
    </row>
    <row r="150" spans="1:7">
      <c r="A150">
        <v>104167202</v>
      </c>
      <c r="B150" t="s">
        <v>39402</v>
      </c>
      <c r="C150" t="s">
        <v>1010</v>
      </c>
      <c r="D150" t="s">
        <v>1010</v>
      </c>
      <c r="E150" t="s">
        <v>1010</v>
      </c>
      <c r="F150" t="s">
        <v>1010</v>
      </c>
      <c r="G150" t="s">
        <v>1010</v>
      </c>
    </row>
    <row r="151" spans="1:7">
      <c r="A151">
        <v>104167204</v>
      </c>
      <c r="B151" t="s">
        <v>39403</v>
      </c>
      <c r="C151" t="s">
        <v>1010</v>
      </c>
      <c r="D151" t="s">
        <v>1010</v>
      </c>
      <c r="E151" t="s">
        <v>1010</v>
      </c>
      <c r="F151" t="s">
        <v>1010</v>
      </c>
      <c r="G151" t="s">
        <v>1010</v>
      </c>
    </row>
    <row r="152" spans="1:7">
      <c r="A152">
        <v>104167206</v>
      </c>
      <c r="B152" t="s">
        <v>39404</v>
      </c>
      <c r="C152" t="s">
        <v>1010</v>
      </c>
      <c r="D152" t="s">
        <v>1010</v>
      </c>
      <c r="E152" t="s">
        <v>1010</v>
      </c>
      <c r="F152" t="s">
        <v>1010</v>
      </c>
      <c r="G152" t="s">
        <v>1010</v>
      </c>
    </row>
    <row r="153" spans="1:7">
      <c r="A153">
        <v>104167208</v>
      </c>
      <c r="B153" t="s">
        <v>39405</v>
      </c>
      <c r="C153" t="s">
        <v>1010</v>
      </c>
      <c r="D153" t="s">
        <v>1010</v>
      </c>
      <c r="E153" t="s">
        <v>1010</v>
      </c>
      <c r="F153" t="s">
        <v>1010</v>
      </c>
      <c r="G153" t="s">
        <v>1010</v>
      </c>
    </row>
    <row r="154" spans="1:7">
      <c r="A154">
        <v>104167360</v>
      </c>
      <c r="B154" t="s">
        <v>39406</v>
      </c>
      <c r="C154" t="s">
        <v>1010</v>
      </c>
      <c r="D154" t="s">
        <v>1010</v>
      </c>
      <c r="E154" t="s">
        <v>1010</v>
      </c>
      <c r="F154" t="s">
        <v>1010</v>
      </c>
      <c r="G154" t="s">
        <v>1010</v>
      </c>
    </row>
    <row r="155" spans="1:7">
      <c r="A155">
        <v>104167362</v>
      </c>
      <c r="B155" t="s">
        <v>39407</v>
      </c>
      <c r="C155" t="s">
        <v>1010</v>
      </c>
      <c r="D155" t="s">
        <v>1010</v>
      </c>
      <c r="E155" t="s">
        <v>1010</v>
      </c>
      <c r="F155" t="s">
        <v>1010</v>
      </c>
      <c r="G155" t="s">
        <v>1010</v>
      </c>
    </row>
    <row r="156" spans="1:7">
      <c r="A156">
        <v>104167364</v>
      </c>
      <c r="B156" t="s">
        <v>39408</v>
      </c>
      <c r="C156" t="s">
        <v>1010</v>
      </c>
      <c r="D156" t="s">
        <v>1010</v>
      </c>
      <c r="E156" t="s">
        <v>1010</v>
      </c>
      <c r="F156" t="s">
        <v>1010</v>
      </c>
      <c r="G156" t="s">
        <v>1010</v>
      </c>
    </row>
    <row r="157" spans="1:7">
      <c r="A157">
        <v>104167366</v>
      </c>
      <c r="B157" t="s">
        <v>39409</v>
      </c>
      <c r="C157" t="s">
        <v>1010</v>
      </c>
      <c r="D157" t="s">
        <v>1010</v>
      </c>
      <c r="E157" t="s">
        <v>1010</v>
      </c>
      <c r="F157" t="s">
        <v>1010</v>
      </c>
      <c r="G157" t="s">
        <v>1010</v>
      </c>
    </row>
    <row r="158" spans="1:7">
      <c r="A158">
        <v>104167368</v>
      </c>
      <c r="B158" t="s">
        <v>39410</v>
      </c>
      <c r="C158" t="s">
        <v>1010</v>
      </c>
      <c r="D158" t="s">
        <v>1010</v>
      </c>
      <c r="E158" t="s">
        <v>1010</v>
      </c>
      <c r="F158" t="s">
        <v>1010</v>
      </c>
      <c r="G158" t="s">
        <v>1010</v>
      </c>
    </row>
    <row r="159" spans="1:7">
      <c r="A159">
        <v>104167210</v>
      </c>
      <c r="B159" t="s">
        <v>39411</v>
      </c>
      <c r="C159" t="s">
        <v>1010</v>
      </c>
      <c r="D159" t="s">
        <v>1010</v>
      </c>
      <c r="E159" t="s">
        <v>1010</v>
      </c>
      <c r="F159" t="s">
        <v>1010</v>
      </c>
      <c r="G159" t="s">
        <v>1010</v>
      </c>
    </row>
    <row r="160" spans="1:7">
      <c r="A160">
        <v>104167212</v>
      </c>
      <c r="B160" t="s">
        <v>39412</v>
      </c>
      <c r="C160" t="s">
        <v>1010</v>
      </c>
      <c r="D160" t="s">
        <v>1010</v>
      </c>
      <c r="E160" t="s">
        <v>1010</v>
      </c>
      <c r="F160" t="s">
        <v>1010</v>
      </c>
      <c r="G160" t="s">
        <v>1010</v>
      </c>
    </row>
    <row r="161" spans="1:7">
      <c r="A161">
        <v>104167214</v>
      </c>
      <c r="B161" t="s">
        <v>39413</v>
      </c>
      <c r="C161" t="s">
        <v>1010</v>
      </c>
      <c r="D161" t="s">
        <v>1010</v>
      </c>
      <c r="E161" t="s">
        <v>1010</v>
      </c>
      <c r="F161" t="s">
        <v>1010</v>
      </c>
      <c r="G161" t="s">
        <v>1010</v>
      </c>
    </row>
    <row r="162" spans="1:7">
      <c r="A162">
        <v>104167216</v>
      </c>
      <c r="B162" t="s">
        <v>39414</v>
      </c>
      <c r="C162" t="s">
        <v>1010</v>
      </c>
      <c r="D162" t="s">
        <v>1010</v>
      </c>
      <c r="E162" t="s">
        <v>1010</v>
      </c>
      <c r="F162" t="s">
        <v>1010</v>
      </c>
      <c r="G162" t="s">
        <v>1010</v>
      </c>
    </row>
    <row r="163" spans="1:7">
      <c r="A163">
        <v>104167218</v>
      </c>
      <c r="B163" t="s">
        <v>39415</v>
      </c>
      <c r="C163" t="s">
        <v>1010</v>
      </c>
      <c r="D163" t="s">
        <v>1010</v>
      </c>
      <c r="E163" t="s">
        <v>1010</v>
      </c>
      <c r="F163" t="s">
        <v>1010</v>
      </c>
      <c r="G163" t="s">
        <v>1010</v>
      </c>
    </row>
    <row r="164" spans="1:7">
      <c r="A164">
        <v>104167370</v>
      </c>
      <c r="B164" t="s">
        <v>39416</v>
      </c>
      <c r="C164" t="s">
        <v>1010</v>
      </c>
      <c r="D164" t="s">
        <v>1010</v>
      </c>
      <c r="E164" t="s">
        <v>1010</v>
      </c>
      <c r="F164" t="s">
        <v>1010</v>
      </c>
      <c r="G164" t="s">
        <v>1010</v>
      </c>
    </row>
    <row r="165" spans="1:7">
      <c r="A165">
        <v>104167372</v>
      </c>
      <c r="B165" t="s">
        <v>39417</v>
      </c>
      <c r="C165" t="s">
        <v>1010</v>
      </c>
      <c r="D165" t="s">
        <v>1010</v>
      </c>
      <c r="E165" t="s">
        <v>1010</v>
      </c>
      <c r="F165" t="s">
        <v>1010</v>
      </c>
      <c r="G165" t="s">
        <v>1010</v>
      </c>
    </row>
    <row r="166" spans="1:7">
      <c r="A166">
        <v>104167374</v>
      </c>
      <c r="B166" t="s">
        <v>39418</v>
      </c>
      <c r="C166" t="s">
        <v>1010</v>
      </c>
      <c r="D166" t="s">
        <v>1010</v>
      </c>
      <c r="E166" t="s">
        <v>1010</v>
      </c>
      <c r="F166" t="s">
        <v>1010</v>
      </c>
      <c r="G166" t="s">
        <v>1010</v>
      </c>
    </row>
    <row r="167" spans="1:7">
      <c r="A167">
        <v>104167376</v>
      </c>
      <c r="B167" t="s">
        <v>39419</v>
      </c>
      <c r="C167" t="s">
        <v>1010</v>
      </c>
      <c r="D167" t="s">
        <v>1010</v>
      </c>
      <c r="E167" t="s">
        <v>1010</v>
      </c>
      <c r="F167" t="s">
        <v>1010</v>
      </c>
      <c r="G167" t="s">
        <v>1010</v>
      </c>
    </row>
    <row r="168" spans="1:7">
      <c r="A168">
        <v>104167378</v>
      </c>
      <c r="B168" t="s">
        <v>39420</v>
      </c>
      <c r="C168" t="s">
        <v>1010</v>
      </c>
      <c r="D168" t="s">
        <v>1010</v>
      </c>
      <c r="E168" t="s">
        <v>1010</v>
      </c>
      <c r="F168" t="s">
        <v>1010</v>
      </c>
      <c r="G168" t="s">
        <v>1010</v>
      </c>
    </row>
    <row r="169" spans="1:7">
      <c r="A169">
        <v>104167068</v>
      </c>
      <c r="B169" t="s">
        <v>39421</v>
      </c>
      <c r="C169" t="s">
        <v>1010</v>
      </c>
      <c r="D169" t="s">
        <v>1010</v>
      </c>
      <c r="E169" t="s">
        <v>1010</v>
      </c>
      <c r="F169" t="s">
        <v>1010</v>
      </c>
      <c r="G169" t="s">
        <v>1010</v>
      </c>
    </row>
    <row r="170" spans="1:7">
      <c r="A170">
        <v>104167220</v>
      </c>
      <c r="B170" t="s">
        <v>39422</v>
      </c>
      <c r="C170" t="s">
        <v>1010</v>
      </c>
      <c r="D170" t="s">
        <v>1010</v>
      </c>
      <c r="E170" t="s">
        <v>1010</v>
      </c>
      <c r="F170" t="s">
        <v>1010</v>
      </c>
      <c r="G170" t="s">
        <v>1010</v>
      </c>
    </row>
    <row r="171" spans="1:7">
      <c r="A171">
        <v>104167222</v>
      </c>
      <c r="B171" t="s">
        <v>39423</v>
      </c>
      <c r="C171" t="s">
        <v>1010</v>
      </c>
      <c r="D171" t="s">
        <v>1010</v>
      </c>
      <c r="E171" t="s">
        <v>1010</v>
      </c>
      <c r="F171" t="s">
        <v>1010</v>
      </c>
      <c r="G171" t="s">
        <v>1010</v>
      </c>
    </row>
    <row r="172" spans="1:7">
      <c r="A172">
        <v>104167224</v>
      </c>
      <c r="B172" t="s">
        <v>39424</v>
      </c>
      <c r="C172" t="s">
        <v>1010</v>
      </c>
      <c r="D172" t="s">
        <v>1010</v>
      </c>
      <c r="E172" t="s">
        <v>1010</v>
      </c>
      <c r="F172" t="s">
        <v>1010</v>
      </c>
      <c r="G172" t="s">
        <v>1010</v>
      </c>
    </row>
    <row r="173" spans="1:7">
      <c r="A173">
        <v>104167226</v>
      </c>
      <c r="B173" t="s">
        <v>39425</v>
      </c>
      <c r="C173" t="s">
        <v>1010</v>
      </c>
      <c r="D173" t="s">
        <v>1010</v>
      </c>
      <c r="E173" t="s">
        <v>1010</v>
      </c>
      <c r="F173" t="s">
        <v>1010</v>
      </c>
      <c r="G173" t="s">
        <v>1010</v>
      </c>
    </row>
    <row r="174" spans="1:7">
      <c r="A174">
        <v>104167228</v>
      </c>
      <c r="B174" t="s">
        <v>39426</v>
      </c>
      <c r="C174" t="s">
        <v>1010</v>
      </c>
      <c r="D174" t="s">
        <v>1010</v>
      </c>
      <c r="E174" t="s">
        <v>1010</v>
      </c>
      <c r="F174" t="s">
        <v>1010</v>
      </c>
      <c r="G174" t="s">
        <v>1010</v>
      </c>
    </row>
    <row r="175" spans="1:7">
      <c r="A175">
        <v>104167380</v>
      </c>
      <c r="B175" t="s">
        <v>39427</v>
      </c>
      <c r="C175" t="s">
        <v>1010</v>
      </c>
      <c r="D175" t="s">
        <v>1010</v>
      </c>
      <c r="E175" t="s">
        <v>1010</v>
      </c>
      <c r="F175" t="s">
        <v>1010</v>
      </c>
      <c r="G175" t="s">
        <v>1010</v>
      </c>
    </row>
    <row r="176" spans="1:7">
      <c r="A176">
        <v>104167382</v>
      </c>
      <c r="B176" t="s">
        <v>39428</v>
      </c>
      <c r="C176" t="s">
        <v>1010</v>
      </c>
      <c r="D176" t="s">
        <v>1010</v>
      </c>
      <c r="E176" t="s">
        <v>1010</v>
      </c>
      <c r="F176" t="s">
        <v>1010</v>
      </c>
      <c r="G176" t="s">
        <v>1010</v>
      </c>
    </row>
    <row r="177" spans="1:7">
      <c r="A177">
        <v>104167384</v>
      </c>
      <c r="B177" t="s">
        <v>39429</v>
      </c>
      <c r="C177" t="s">
        <v>1010</v>
      </c>
      <c r="D177" t="s">
        <v>1010</v>
      </c>
      <c r="E177" t="s">
        <v>1010</v>
      </c>
      <c r="F177" t="s">
        <v>1010</v>
      </c>
      <c r="G177" t="s">
        <v>1010</v>
      </c>
    </row>
    <row r="178" spans="1:7">
      <c r="A178">
        <v>104167386</v>
      </c>
      <c r="B178" t="s">
        <v>39430</v>
      </c>
      <c r="C178" t="s">
        <v>1010</v>
      </c>
      <c r="D178" t="s">
        <v>1010</v>
      </c>
      <c r="E178" t="s">
        <v>1010</v>
      </c>
      <c r="F178" t="s">
        <v>1010</v>
      </c>
      <c r="G178" t="s">
        <v>1010</v>
      </c>
    </row>
    <row r="179" spans="1:7">
      <c r="A179">
        <v>104167388</v>
      </c>
      <c r="B179" t="s">
        <v>39431</v>
      </c>
      <c r="C179" t="s">
        <v>1010</v>
      </c>
      <c r="D179" t="s">
        <v>1010</v>
      </c>
      <c r="E179" t="s">
        <v>1010</v>
      </c>
      <c r="F179" t="s">
        <v>1010</v>
      </c>
      <c r="G179" t="s">
        <v>1010</v>
      </c>
    </row>
    <row r="180" spans="1:7">
      <c r="A180">
        <v>104167070</v>
      </c>
      <c r="B180" t="s">
        <v>39432</v>
      </c>
      <c r="C180" t="s">
        <v>1010</v>
      </c>
      <c r="D180" t="s">
        <v>1010</v>
      </c>
      <c r="E180" t="s">
        <v>1010</v>
      </c>
      <c r="F180" t="s">
        <v>1010</v>
      </c>
      <c r="G180" t="s">
        <v>1010</v>
      </c>
    </row>
    <row r="181" spans="1:7">
      <c r="A181">
        <v>104167072</v>
      </c>
      <c r="B181" t="s">
        <v>39433</v>
      </c>
      <c r="C181" t="s">
        <v>1010</v>
      </c>
      <c r="D181" t="s">
        <v>1010</v>
      </c>
      <c r="E181" t="s">
        <v>1010</v>
      </c>
      <c r="F181" t="s">
        <v>1010</v>
      </c>
      <c r="G181" t="s">
        <v>1010</v>
      </c>
    </row>
    <row r="182" spans="1:7">
      <c r="A182">
        <v>104167074</v>
      </c>
      <c r="B182" t="s">
        <v>39434</v>
      </c>
      <c r="C182" t="s">
        <v>1010</v>
      </c>
      <c r="D182" t="s">
        <v>1010</v>
      </c>
      <c r="E182" t="s">
        <v>1010</v>
      </c>
      <c r="F182" t="s">
        <v>1010</v>
      </c>
      <c r="G182" t="s">
        <v>1010</v>
      </c>
    </row>
    <row r="183" spans="1:7">
      <c r="A183">
        <v>104167076</v>
      </c>
      <c r="B183" t="s">
        <v>39435</v>
      </c>
      <c r="C183" t="s">
        <v>1010</v>
      </c>
      <c r="D183" t="s">
        <v>1010</v>
      </c>
      <c r="E183" t="s">
        <v>1010</v>
      </c>
      <c r="F183" t="s">
        <v>1010</v>
      </c>
      <c r="G183" t="s">
        <v>1010</v>
      </c>
    </row>
    <row r="184" spans="1:7">
      <c r="A184">
        <v>104167078</v>
      </c>
      <c r="B184" t="s">
        <v>39436</v>
      </c>
      <c r="C184" t="s">
        <v>1010</v>
      </c>
      <c r="D184" t="s">
        <v>1010</v>
      </c>
      <c r="E184" t="s">
        <v>1010</v>
      </c>
      <c r="F184" t="s">
        <v>1010</v>
      </c>
      <c r="G184" t="s">
        <v>1010</v>
      </c>
    </row>
    <row r="185" spans="1:7">
      <c r="A185">
        <v>104167230</v>
      </c>
      <c r="B185" t="s">
        <v>39437</v>
      </c>
      <c r="C185" t="s">
        <v>1010</v>
      </c>
      <c r="D185" t="s">
        <v>1010</v>
      </c>
      <c r="E185" t="s">
        <v>1010</v>
      </c>
      <c r="F185" t="s">
        <v>1010</v>
      </c>
      <c r="G185" t="s">
        <v>1010</v>
      </c>
    </row>
    <row r="186" spans="1:7">
      <c r="A186">
        <v>104167232</v>
      </c>
      <c r="B186" t="s">
        <v>39438</v>
      </c>
      <c r="C186" t="s">
        <v>1010</v>
      </c>
      <c r="D186" t="s">
        <v>1010</v>
      </c>
      <c r="E186" t="s">
        <v>1010</v>
      </c>
      <c r="F186" t="s">
        <v>1010</v>
      </c>
      <c r="G186" t="s">
        <v>1010</v>
      </c>
    </row>
    <row r="187" spans="1:7">
      <c r="A187">
        <v>104167234</v>
      </c>
      <c r="B187" t="s">
        <v>39439</v>
      </c>
      <c r="C187" t="s">
        <v>1010</v>
      </c>
      <c r="D187" t="s">
        <v>1010</v>
      </c>
      <c r="E187" t="s">
        <v>1010</v>
      </c>
      <c r="F187" t="s">
        <v>1010</v>
      </c>
      <c r="G187" t="s">
        <v>1010</v>
      </c>
    </row>
    <row r="188" spans="1:7">
      <c r="A188">
        <v>104167236</v>
      </c>
      <c r="B188" t="s">
        <v>39440</v>
      </c>
      <c r="C188" t="s">
        <v>1010</v>
      </c>
      <c r="D188" t="s">
        <v>1010</v>
      </c>
      <c r="E188" t="s">
        <v>1010</v>
      </c>
      <c r="F188" t="s">
        <v>1010</v>
      </c>
      <c r="G188" t="s">
        <v>1010</v>
      </c>
    </row>
    <row r="189" spans="1:7">
      <c r="A189">
        <v>104167238</v>
      </c>
      <c r="B189" t="s">
        <v>39441</v>
      </c>
      <c r="C189" t="s">
        <v>1010</v>
      </c>
      <c r="D189" t="s">
        <v>1010</v>
      </c>
      <c r="E189" t="s">
        <v>1010</v>
      </c>
      <c r="F189" t="s">
        <v>1010</v>
      </c>
      <c r="G189" t="s">
        <v>1010</v>
      </c>
    </row>
    <row r="190" spans="1:7">
      <c r="A190">
        <v>104167390</v>
      </c>
      <c r="B190" t="s">
        <v>39442</v>
      </c>
      <c r="C190" t="s">
        <v>1010</v>
      </c>
      <c r="D190" t="s">
        <v>1010</v>
      </c>
      <c r="E190" t="s">
        <v>1010</v>
      </c>
      <c r="F190" t="s">
        <v>1010</v>
      </c>
      <c r="G190" t="s">
        <v>1010</v>
      </c>
    </row>
    <row r="191" spans="1:7">
      <c r="A191">
        <v>104167392</v>
      </c>
      <c r="B191" t="s">
        <v>39443</v>
      </c>
      <c r="C191" t="s">
        <v>1010</v>
      </c>
      <c r="D191" t="s">
        <v>1010</v>
      </c>
      <c r="E191" t="s">
        <v>1010</v>
      </c>
      <c r="F191" t="s">
        <v>1010</v>
      </c>
      <c r="G191" t="s">
        <v>1010</v>
      </c>
    </row>
    <row r="192" spans="1:7">
      <c r="A192">
        <v>104167394</v>
      </c>
      <c r="B192" t="s">
        <v>39444</v>
      </c>
      <c r="C192" t="s">
        <v>1010</v>
      </c>
      <c r="D192" t="s">
        <v>1010</v>
      </c>
      <c r="E192" t="s">
        <v>1010</v>
      </c>
      <c r="F192" t="s">
        <v>1010</v>
      </c>
      <c r="G192" t="s">
        <v>1010</v>
      </c>
    </row>
    <row r="193" spans="1:7">
      <c r="A193">
        <v>104167396</v>
      </c>
      <c r="B193" t="s">
        <v>39445</v>
      </c>
      <c r="C193" t="s">
        <v>1010</v>
      </c>
      <c r="D193" t="s">
        <v>1010</v>
      </c>
      <c r="E193" t="s">
        <v>1010</v>
      </c>
      <c r="F193" t="s">
        <v>1010</v>
      </c>
      <c r="G193" t="s">
        <v>1010</v>
      </c>
    </row>
    <row r="194" spans="1:7">
      <c r="A194">
        <v>104167398</v>
      </c>
      <c r="B194" t="s">
        <v>39446</v>
      </c>
      <c r="C194" t="s">
        <v>1010</v>
      </c>
      <c r="D194" t="s">
        <v>1010</v>
      </c>
      <c r="E194" t="s">
        <v>1010</v>
      </c>
      <c r="F194" t="s">
        <v>1010</v>
      </c>
      <c r="G194" t="s">
        <v>1010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4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45258</v>
      </c>
      <c r="D2">
        <v>45259</v>
      </c>
      <c r="E2">
        <v>45260</v>
      </c>
      <c r="F2">
        <v>45261</v>
      </c>
      <c r="G2">
        <v>45262</v>
      </c>
    </row>
    <row r="3" spans="1:7">
      <c r="A3" t="s" s="1">
        <v>1003</v>
      </c>
      <c r="B3" t="s" s="1">
        <v>187</v>
      </c>
      <c r="C3" t="s" s="1">
        <v>39447</v>
      </c>
      <c r="D3" t="s" s="1">
        <v>39448</v>
      </c>
      <c r="E3" t="s" s="1">
        <v>39449</v>
      </c>
      <c r="F3" t="s" s="1">
        <v>39450</v>
      </c>
      <c r="G3" t="s" s="1">
        <v>39451</v>
      </c>
    </row>
    <row r="4" spans="1:7">
      <c r="A4">
        <v>104167080</v>
      </c>
      <c r="B4" t="s">
        <v>39452</v>
      </c>
      <c r="C4" t="s">
        <v>1010</v>
      </c>
      <c r="D4" t="s">
        <v>1010</v>
      </c>
      <c r="E4" t="s">
        <v>1010</v>
      </c>
      <c r="F4" t="s">
        <v>1010</v>
      </c>
      <c r="G4" t="s">
        <v>1010</v>
      </c>
    </row>
    <row r="5" spans="1:7">
      <c r="A5">
        <v>104167082</v>
      </c>
      <c r="B5" t="s">
        <v>39453</v>
      </c>
      <c r="C5" t="s">
        <v>1010</v>
      </c>
      <c r="D5" t="s">
        <v>1010</v>
      </c>
      <c r="E5" t="s">
        <v>1010</v>
      </c>
      <c r="F5" t="s">
        <v>1010</v>
      </c>
      <c r="G5" t="s">
        <v>1010</v>
      </c>
    </row>
    <row r="6" spans="1:7">
      <c r="A6">
        <v>104167084</v>
      </c>
      <c r="B6" t="s">
        <v>39454</v>
      </c>
      <c r="C6" t="s">
        <v>1010</v>
      </c>
      <c r="D6" t="s">
        <v>1010</v>
      </c>
      <c r="E6" t="s">
        <v>1010</v>
      </c>
      <c r="F6" t="s">
        <v>1010</v>
      </c>
      <c r="G6" t="s">
        <v>1010</v>
      </c>
    </row>
    <row r="7" spans="1:7">
      <c r="A7">
        <v>104167086</v>
      </c>
      <c r="B7" t="s">
        <v>39455</v>
      </c>
      <c r="C7" t="s">
        <v>1010</v>
      </c>
      <c r="D7" t="s">
        <v>1010</v>
      </c>
      <c r="E7" t="s">
        <v>1010</v>
      </c>
      <c r="F7" t="s">
        <v>1010</v>
      </c>
      <c r="G7" t="s">
        <v>1010</v>
      </c>
    </row>
    <row r="8" spans="1:7">
      <c r="A8">
        <v>104167088</v>
      </c>
      <c r="B8" t="s">
        <v>39456</v>
      </c>
      <c r="C8" t="s">
        <v>1010</v>
      </c>
      <c r="D8" t="s">
        <v>1010</v>
      </c>
      <c r="E8" t="s">
        <v>1010</v>
      </c>
      <c r="F8" t="s">
        <v>1010</v>
      </c>
      <c r="G8" t="s">
        <v>1010</v>
      </c>
    </row>
    <row r="9" spans="1:7">
      <c r="A9">
        <v>104167240</v>
      </c>
      <c r="B9" t="s">
        <v>39457</v>
      </c>
      <c r="C9" t="s">
        <v>1010</v>
      </c>
      <c r="D9" t="s">
        <v>1010</v>
      </c>
      <c r="E9" t="s">
        <v>1010</v>
      </c>
      <c r="F9" t="s">
        <v>1010</v>
      </c>
      <c r="G9" t="s">
        <v>1010</v>
      </c>
    </row>
    <row r="10" spans="1:7">
      <c r="A10">
        <v>104167242</v>
      </c>
      <c r="B10" t="s">
        <v>39458</v>
      </c>
      <c r="C10" t="s">
        <v>1010</v>
      </c>
      <c r="D10" t="s">
        <v>1010</v>
      </c>
      <c r="E10" t="s">
        <v>1010</v>
      </c>
      <c r="F10" t="s">
        <v>1010</v>
      </c>
      <c r="G10" t="s">
        <v>1010</v>
      </c>
    </row>
    <row r="11" spans="1:7">
      <c r="A11">
        <v>104167244</v>
      </c>
      <c r="B11" t="s">
        <v>39459</v>
      </c>
      <c r="C11" t="s">
        <v>1010</v>
      </c>
      <c r="D11" t="s">
        <v>1010</v>
      </c>
      <c r="E11" t="s">
        <v>1010</v>
      </c>
      <c r="F11" t="s">
        <v>1010</v>
      </c>
      <c r="G11" t="s">
        <v>1010</v>
      </c>
    </row>
    <row r="12" spans="1:7">
      <c r="A12">
        <v>104167246</v>
      </c>
      <c r="B12" t="s">
        <v>39460</v>
      </c>
      <c r="C12" t="s">
        <v>1010</v>
      </c>
      <c r="D12" t="s">
        <v>1010</v>
      </c>
      <c r="E12" t="s">
        <v>1010</v>
      </c>
      <c r="F12" t="s">
        <v>1010</v>
      </c>
      <c r="G12" t="s">
        <v>1010</v>
      </c>
    </row>
    <row r="13" spans="1:7">
      <c r="A13">
        <v>104167248</v>
      </c>
      <c r="B13" t="s">
        <v>39461</v>
      </c>
      <c r="C13" t="s">
        <v>1010</v>
      </c>
      <c r="D13" t="s">
        <v>1010</v>
      </c>
      <c r="E13" t="s">
        <v>1010</v>
      </c>
      <c r="F13" t="s">
        <v>1010</v>
      </c>
      <c r="G13" t="s">
        <v>1010</v>
      </c>
    </row>
    <row r="14" spans="1:7">
      <c r="A14">
        <v>104167400</v>
      </c>
      <c r="B14" t="s">
        <v>39462</v>
      </c>
      <c r="C14" t="s">
        <v>1010</v>
      </c>
      <c r="D14" t="s">
        <v>1010</v>
      </c>
      <c r="E14" t="s">
        <v>1010</v>
      </c>
      <c r="F14" t="s">
        <v>1010</v>
      </c>
      <c r="G14" t="s">
        <v>1010</v>
      </c>
    </row>
    <row r="15" spans="1:7">
      <c r="A15">
        <v>104167402</v>
      </c>
      <c r="B15" t="s">
        <v>39463</v>
      </c>
      <c r="C15" t="s">
        <v>1010</v>
      </c>
      <c r="D15" t="s">
        <v>1010</v>
      </c>
      <c r="E15" t="s">
        <v>1010</v>
      </c>
      <c r="F15" t="s">
        <v>1010</v>
      </c>
      <c r="G15" t="s">
        <v>1010</v>
      </c>
    </row>
    <row r="16" spans="1:7">
      <c r="A16">
        <v>104167404</v>
      </c>
      <c r="B16" t="s">
        <v>39464</v>
      </c>
      <c r="C16" t="s">
        <v>1010</v>
      </c>
      <c r="D16" t="s">
        <v>1010</v>
      </c>
      <c r="E16" t="s">
        <v>1010</v>
      </c>
      <c r="F16" t="s">
        <v>1010</v>
      </c>
      <c r="G16" t="s">
        <v>1010</v>
      </c>
    </row>
    <row r="17" spans="1:7">
      <c r="A17">
        <v>104167406</v>
      </c>
      <c r="B17" t="s">
        <v>39465</v>
      </c>
      <c r="C17" t="s">
        <v>1010</v>
      </c>
      <c r="D17" t="s">
        <v>1010</v>
      </c>
      <c r="E17" t="s">
        <v>1010</v>
      </c>
      <c r="F17" t="s">
        <v>1010</v>
      </c>
      <c r="G17" t="s">
        <v>1010</v>
      </c>
    </row>
    <row r="18" spans="1:7">
      <c r="A18">
        <v>104167408</v>
      </c>
      <c r="B18" t="s">
        <v>39466</v>
      </c>
      <c r="C18" t="s">
        <v>1010</v>
      </c>
      <c r="D18" t="s">
        <v>1010</v>
      </c>
      <c r="E18" t="s">
        <v>1010</v>
      </c>
      <c r="F18" t="s">
        <v>1010</v>
      </c>
      <c r="G18" t="s">
        <v>1010</v>
      </c>
    </row>
    <row r="19" spans="1:7">
      <c r="A19">
        <v>104167090</v>
      </c>
      <c r="B19" t="s">
        <v>39467</v>
      </c>
      <c r="C19" t="s">
        <v>1010</v>
      </c>
      <c r="D19" t="s">
        <v>1010</v>
      </c>
      <c r="E19" t="s">
        <v>1010</v>
      </c>
      <c r="F19" t="s">
        <v>1010</v>
      </c>
      <c r="G19" t="s">
        <v>1010</v>
      </c>
    </row>
    <row r="20" spans="1:7">
      <c r="A20">
        <v>104167092</v>
      </c>
      <c r="B20" t="s">
        <v>39468</v>
      </c>
      <c r="C20" t="s">
        <v>1010</v>
      </c>
      <c r="D20" t="s">
        <v>1010</v>
      </c>
      <c r="E20" t="s">
        <v>1010</v>
      </c>
      <c r="F20" t="s">
        <v>1010</v>
      </c>
      <c r="G20" t="s">
        <v>1010</v>
      </c>
    </row>
    <row r="21" spans="1:7">
      <c r="A21">
        <v>104167094</v>
      </c>
      <c r="B21" t="s">
        <v>39469</v>
      </c>
      <c r="C21" t="s">
        <v>1010</v>
      </c>
      <c r="D21" t="s">
        <v>1010</v>
      </c>
      <c r="E21" t="s">
        <v>1010</v>
      </c>
      <c r="F21" t="s">
        <v>1010</v>
      </c>
      <c r="G21" t="s">
        <v>1010</v>
      </c>
    </row>
    <row r="22" spans="1:7">
      <c r="A22">
        <v>104167096</v>
      </c>
      <c r="B22" t="s">
        <v>39470</v>
      </c>
      <c r="C22" t="s">
        <v>1010</v>
      </c>
      <c r="D22" t="s">
        <v>1010</v>
      </c>
      <c r="E22" t="s">
        <v>1010</v>
      </c>
      <c r="F22" t="s">
        <v>1010</v>
      </c>
      <c r="G22" t="s">
        <v>1010</v>
      </c>
    </row>
    <row r="23" spans="1:7">
      <c r="A23">
        <v>104167098</v>
      </c>
      <c r="B23" t="s">
        <v>39471</v>
      </c>
      <c r="C23" t="s">
        <v>1010</v>
      </c>
      <c r="D23" t="s">
        <v>1010</v>
      </c>
      <c r="E23" t="s">
        <v>1010</v>
      </c>
      <c r="F23" t="s">
        <v>1010</v>
      </c>
      <c r="G23" t="s">
        <v>1010</v>
      </c>
    </row>
    <row r="24" spans="1:7">
      <c r="A24">
        <v>104167250</v>
      </c>
      <c r="B24" t="s">
        <v>39472</v>
      </c>
      <c r="C24" t="s">
        <v>1010</v>
      </c>
      <c r="D24" t="s">
        <v>1010</v>
      </c>
      <c r="E24" t="s">
        <v>1010</v>
      </c>
      <c r="F24" t="s">
        <v>1010</v>
      </c>
      <c r="G24" t="s">
        <v>1010</v>
      </c>
    </row>
    <row r="25" spans="1:7">
      <c r="A25">
        <v>104167252</v>
      </c>
      <c r="B25" t="s">
        <v>39473</v>
      </c>
      <c r="C25" t="s">
        <v>1010</v>
      </c>
      <c r="D25" t="s">
        <v>1010</v>
      </c>
      <c r="E25" t="s">
        <v>1010</v>
      </c>
      <c r="F25" t="s">
        <v>1010</v>
      </c>
      <c r="G25" t="s">
        <v>1010</v>
      </c>
    </row>
    <row r="26" spans="1:7">
      <c r="A26">
        <v>104167254</v>
      </c>
      <c r="B26" t="s">
        <v>39474</v>
      </c>
      <c r="C26" t="s">
        <v>1010</v>
      </c>
      <c r="D26" t="s">
        <v>1010</v>
      </c>
      <c r="E26" t="s">
        <v>1010</v>
      </c>
      <c r="F26" t="s">
        <v>1010</v>
      </c>
      <c r="G26" t="s">
        <v>1010</v>
      </c>
    </row>
    <row r="27" spans="1:7">
      <c r="A27">
        <v>104167256</v>
      </c>
      <c r="B27" t="s">
        <v>39475</v>
      </c>
      <c r="C27" t="s">
        <v>1010</v>
      </c>
      <c r="D27" t="s">
        <v>1010</v>
      </c>
      <c r="E27" t="s">
        <v>1010</v>
      </c>
      <c r="F27" t="s">
        <v>1010</v>
      </c>
      <c r="G27" t="s">
        <v>1010</v>
      </c>
    </row>
    <row r="28" spans="1:7">
      <c r="A28">
        <v>104167258</v>
      </c>
      <c r="B28" t="s">
        <v>39476</v>
      </c>
      <c r="C28" t="s">
        <v>1010</v>
      </c>
      <c r="D28" t="s">
        <v>1010</v>
      </c>
      <c r="E28" t="s">
        <v>1010</v>
      </c>
      <c r="F28" t="s">
        <v>1010</v>
      </c>
      <c r="G28" t="s">
        <v>1010</v>
      </c>
    </row>
    <row r="29" spans="1:7">
      <c r="A29">
        <v>104167410</v>
      </c>
      <c r="B29" t="s">
        <v>39477</v>
      </c>
      <c r="C29" t="s">
        <v>1010</v>
      </c>
      <c r="D29" t="s">
        <v>1010</v>
      </c>
      <c r="E29" t="s">
        <v>1010</v>
      </c>
      <c r="F29" t="s">
        <v>1010</v>
      </c>
      <c r="G29" t="s">
        <v>1010</v>
      </c>
    </row>
    <row r="30" spans="1:7">
      <c r="A30">
        <v>104167412</v>
      </c>
      <c r="B30" t="s">
        <v>39478</v>
      </c>
      <c r="C30" t="s">
        <v>1010</v>
      </c>
      <c r="D30" t="s">
        <v>1010</v>
      </c>
      <c r="E30" t="s">
        <v>1010</v>
      </c>
      <c r="F30" t="s">
        <v>1010</v>
      </c>
      <c r="G30" t="s">
        <v>1010</v>
      </c>
    </row>
    <row r="31" spans="1:7">
      <c r="A31">
        <v>104167414</v>
      </c>
      <c r="B31" t="s">
        <v>39479</v>
      </c>
      <c r="C31" t="s">
        <v>1010</v>
      </c>
      <c r="D31" t="s">
        <v>1010</v>
      </c>
      <c r="E31" t="s">
        <v>1010</v>
      </c>
      <c r="F31" t="s">
        <v>1010</v>
      </c>
      <c r="G31" t="s">
        <v>1010</v>
      </c>
    </row>
    <row r="32" spans="1:7">
      <c r="A32">
        <v>104167416</v>
      </c>
      <c r="B32" t="s">
        <v>39480</v>
      </c>
      <c r="C32" t="s">
        <v>1010</v>
      </c>
      <c r="D32" t="s">
        <v>1010</v>
      </c>
      <c r="E32" t="s">
        <v>1010</v>
      </c>
      <c r="F32" t="s">
        <v>1010</v>
      </c>
      <c r="G32" t="s">
        <v>1010</v>
      </c>
    </row>
    <row r="33" spans="1:7">
      <c r="A33">
        <v>104167418</v>
      </c>
      <c r="B33" t="s">
        <v>39481</v>
      </c>
      <c r="C33" t="s">
        <v>1010</v>
      </c>
      <c r="D33" t="s">
        <v>1010</v>
      </c>
      <c r="E33" t="s">
        <v>1010</v>
      </c>
      <c r="F33" t="s">
        <v>1010</v>
      </c>
      <c r="G33" t="s">
        <v>1010</v>
      </c>
    </row>
    <row r="34" spans="1:7">
      <c r="A34">
        <v>104167100</v>
      </c>
      <c r="B34" t="s">
        <v>39482</v>
      </c>
      <c r="C34" t="s">
        <v>1010</v>
      </c>
      <c r="D34" t="s">
        <v>1010</v>
      </c>
      <c r="E34" t="s">
        <v>1010</v>
      </c>
      <c r="F34" t="s">
        <v>1010</v>
      </c>
      <c r="G34" t="s">
        <v>1010</v>
      </c>
    </row>
    <row r="35" spans="1:7">
      <c r="A35">
        <v>104167102</v>
      </c>
      <c r="B35" t="s">
        <v>39483</v>
      </c>
      <c r="C35" t="s">
        <v>1010</v>
      </c>
      <c r="D35" t="s">
        <v>1010</v>
      </c>
      <c r="E35" t="s">
        <v>1010</v>
      </c>
      <c r="F35" t="s">
        <v>1010</v>
      </c>
      <c r="G35" t="s">
        <v>1010</v>
      </c>
    </row>
    <row r="36" spans="1:7">
      <c r="A36">
        <v>104167104</v>
      </c>
      <c r="B36" t="s">
        <v>39484</v>
      </c>
      <c r="C36" t="s">
        <v>1010</v>
      </c>
      <c r="D36" t="s">
        <v>1010</v>
      </c>
      <c r="E36" t="s">
        <v>1010</v>
      </c>
      <c r="F36" t="s">
        <v>1010</v>
      </c>
      <c r="G36" t="s">
        <v>1010</v>
      </c>
    </row>
    <row r="37" spans="1:7">
      <c r="A37">
        <v>104167106</v>
      </c>
      <c r="B37" t="s">
        <v>39485</v>
      </c>
      <c r="C37" t="s">
        <v>1010</v>
      </c>
      <c r="D37" t="s">
        <v>1010</v>
      </c>
      <c r="E37" t="s">
        <v>1010</v>
      </c>
      <c r="F37" t="s">
        <v>1010</v>
      </c>
      <c r="G37" t="s">
        <v>1010</v>
      </c>
    </row>
    <row r="38" spans="1:7">
      <c r="A38">
        <v>104167108</v>
      </c>
      <c r="B38" t="s">
        <v>39486</v>
      </c>
      <c r="C38" t="s">
        <v>1010</v>
      </c>
      <c r="D38" t="s">
        <v>1010</v>
      </c>
      <c r="E38" t="s">
        <v>1010</v>
      </c>
      <c r="F38" t="s">
        <v>1010</v>
      </c>
      <c r="G38" t="s">
        <v>1010</v>
      </c>
    </row>
    <row r="39" spans="1:7">
      <c r="A39">
        <v>104167260</v>
      </c>
      <c r="B39" t="s">
        <v>39487</v>
      </c>
      <c r="C39" t="s">
        <v>1010</v>
      </c>
      <c r="D39" t="s">
        <v>1010</v>
      </c>
      <c r="E39" t="s">
        <v>1010</v>
      </c>
      <c r="F39" t="s">
        <v>1010</v>
      </c>
      <c r="G39" t="s">
        <v>1010</v>
      </c>
    </row>
    <row r="40" spans="1:7">
      <c r="A40">
        <v>104167262</v>
      </c>
      <c r="B40" t="s">
        <v>39488</v>
      </c>
      <c r="C40" t="s">
        <v>1010</v>
      </c>
      <c r="D40" t="s">
        <v>1010</v>
      </c>
      <c r="E40" t="s">
        <v>1010</v>
      </c>
      <c r="F40" t="s">
        <v>1010</v>
      </c>
      <c r="G40" t="s">
        <v>1010</v>
      </c>
    </row>
    <row r="41" spans="1:7">
      <c r="A41">
        <v>104167264</v>
      </c>
      <c r="B41" t="s">
        <v>39489</v>
      </c>
      <c r="C41" t="s">
        <v>1010</v>
      </c>
      <c r="D41" t="s">
        <v>1010</v>
      </c>
      <c r="E41" t="s">
        <v>1010</v>
      </c>
      <c r="F41" t="s">
        <v>1010</v>
      </c>
      <c r="G41" t="s">
        <v>1010</v>
      </c>
    </row>
    <row r="42" spans="1:7">
      <c r="A42">
        <v>104167266</v>
      </c>
      <c r="B42" t="s">
        <v>39490</v>
      </c>
      <c r="C42" t="s">
        <v>1010</v>
      </c>
      <c r="D42" t="s">
        <v>1010</v>
      </c>
      <c r="E42" t="s">
        <v>1010</v>
      </c>
      <c r="F42" t="s">
        <v>1010</v>
      </c>
      <c r="G42" t="s">
        <v>1010</v>
      </c>
    </row>
    <row r="43" spans="1:7">
      <c r="A43">
        <v>104167268</v>
      </c>
      <c r="B43" t="s">
        <v>39491</v>
      </c>
      <c r="C43" t="s">
        <v>1010</v>
      </c>
      <c r="D43" t="s">
        <v>1010</v>
      </c>
      <c r="E43" t="s">
        <v>1010</v>
      </c>
      <c r="F43" t="s">
        <v>1010</v>
      </c>
      <c r="G43" t="s">
        <v>1010</v>
      </c>
    </row>
    <row r="44" spans="1:7">
      <c r="A44">
        <v>104167420</v>
      </c>
      <c r="B44" t="s">
        <v>39492</v>
      </c>
      <c r="C44" t="s">
        <v>1010</v>
      </c>
      <c r="D44" t="s">
        <v>1010</v>
      </c>
      <c r="E44" t="s">
        <v>1010</v>
      </c>
      <c r="F44" t="s">
        <v>1010</v>
      </c>
      <c r="G44" t="s">
        <v>1010</v>
      </c>
    </row>
    <row r="45" spans="1:7">
      <c r="A45">
        <v>104167422</v>
      </c>
      <c r="B45" t="s">
        <v>39493</v>
      </c>
      <c r="C45" t="s">
        <v>1010</v>
      </c>
      <c r="D45" t="s">
        <v>1010</v>
      </c>
      <c r="E45" t="s">
        <v>1010</v>
      </c>
      <c r="F45" t="s">
        <v>1010</v>
      </c>
      <c r="G45" t="s">
        <v>1010</v>
      </c>
    </row>
    <row r="46" spans="1:7">
      <c r="A46">
        <v>104167424</v>
      </c>
      <c r="B46" t="s">
        <v>39494</v>
      </c>
      <c r="C46" t="s">
        <v>1010</v>
      </c>
      <c r="D46" t="s">
        <v>1010</v>
      </c>
      <c r="E46" t="s">
        <v>1010</v>
      </c>
      <c r="F46" t="s">
        <v>1010</v>
      </c>
      <c r="G46" t="s">
        <v>1010</v>
      </c>
    </row>
    <row r="47" spans="1:7">
      <c r="A47">
        <v>104167426</v>
      </c>
      <c r="B47" t="s">
        <v>39495</v>
      </c>
      <c r="C47" t="s">
        <v>1010</v>
      </c>
      <c r="D47" t="s">
        <v>1010</v>
      </c>
      <c r="E47" t="s">
        <v>1010</v>
      </c>
      <c r="F47" t="s">
        <v>1010</v>
      </c>
      <c r="G47" t="s">
        <v>1010</v>
      </c>
    </row>
    <row r="48" spans="1:7">
      <c r="A48">
        <v>104167428</v>
      </c>
      <c r="B48" t="s">
        <v>39496</v>
      </c>
      <c r="C48" t="s">
        <v>1010</v>
      </c>
      <c r="D48" t="s">
        <v>1010</v>
      </c>
      <c r="E48" t="s">
        <v>1010</v>
      </c>
      <c r="F48" t="s">
        <v>1010</v>
      </c>
      <c r="G48" t="s">
        <v>1010</v>
      </c>
    </row>
    <row r="49" spans="1:7">
      <c r="A49">
        <v>104167110</v>
      </c>
      <c r="B49" t="s">
        <v>39497</v>
      </c>
      <c r="C49" t="s">
        <v>1010</v>
      </c>
      <c r="D49" t="s">
        <v>1010</v>
      </c>
      <c r="E49" t="s">
        <v>1010</v>
      </c>
      <c r="F49" t="s">
        <v>1010</v>
      </c>
      <c r="G49" t="s">
        <v>1010</v>
      </c>
    </row>
    <row r="50" spans="1:7">
      <c r="A50">
        <v>104167112</v>
      </c>
      <c r="B50" t="s">
        <v>39498</v>
      </c>
      <c r="C50" t="s">
        <v>1010</v>
      </c>
      <c r="D50" t="s">
        <v>1010</v>
      </c>
      <c r="E50" t="s">
        <v>1010</v>
      </c>
      <c r="F50" t="s">
        <v>1010</v>
      </c>
      <c r="G50" t="s">
        <v>1010</v>
      </c>
    </row>
    <row r="51" spans="1:7">
      <c r="A51">
        <v>104167114</v>
      </c>
      <c r="B51" t="s">
        <v>39499</v>
      </c>
      <c r="C51" t="s">
        <v>1010</v>
      </c>
      <c r="D51" t="s">
        <v>1010</v>
      </c>
      <c r="E51" t="s">
        <v>1010</v>
      </c>
      <c r="F51" t="s">
        <v>1010</v>
      </c>
      <c r="G51" t="s">
        <v>1010</v>
      </c>
    </row>
    <row r="52" spans="1:7">
      <c r="A52">
        <v>104167116</v>
      </c>
      <c r="B52" t="s">
        <v>39500</v>
      </c>
      <c r="C52" t="s">
        <v>1010</v>
      </c>
      <c r="D52" t="s">
        <v>1010</v>
      </c>
      <c r="E52" t="s">
        <v>1010</v>
      </c>
      <c r="F52" t="s">
        <v>1010</v>
      </c>
      <c r="G52" t="s">
        <v>1010</v>
      </c>
    </row>
    <row r="53" spans="1:7">
      <c r="A53">
        <v>104167118</v>
      </c>
      <c r="B53" t="s">
        <v>39501</v>
      </c>
      <c r="C53" t="s">
        <v>1010</v>
      </c>
      <c r="D53" t="s">
        <v>1010</v>
      </c>
      <c r="E53" t="s">
        <v>1010</v>
      </c>
      <c r="F53" t="s">
        <v>1010</v>
      </c>
      <c r="G53" t="s">
        <v>1010</v>
      </c>
    </row>
    <row r="54" spans="1:7">
      <c r="A54">
        <v>104167270</v>
      </c>
      <c r="B54" t="s">
        <v>39502</v>
      </c>
      <c r="C54" t="s">
        <v>1010</v>
      </c>
      <c r="D54" t="s">
        <v>1010</v>
      </c>
      <c r="E54" t="s">
        <v>1010</v>
      </c>
      <c r="F54" t="s">
        <v>1010</v>
      </c>
      <c r="G54" t="s">
        <v>1010</v>
      </c>
    </row>
    <row r="55" spans="1:7">
      <c r="A55">
        <v>104167272</v>
      </c>
      <c r="B55" t="s">
        <v>39503</v>
      </c>
      <c r="C55" t="s">
        <v>1010</v>
      </c>
      <c r="D55" t="s">
        <v>1010</v>
      </c>
      <c r="E55" t="s">
        <v>1010</v>
      </c>
      <c r="F55" t="s">
        <v>1010</v>
      </c>
      <c r="G55" t="s">
        <v>1010</v>
      </c>
    </row>
    <row r="56" spans="1:7">
      <c r="A56">
        <v>104167274</v>
      </c>
      <c r="B56" t="s">
        <v>39504</v>
      </c>
      <c r="C56" t="s">
        <v>1010</v>
      </c>
      <c r="D56" t="s">
        <v>1010</v>
      </c>
      <c r="E56" t="s">
        <v>1010</v>
      </c>
      <c r="F56" t="s">
        <v>1010</v>
      </c>
      <c r="G56" t="s">
        <v>1010</v>
      </c>
    </row>
    <row r="57" spans="1:7">
      <c r="A57">
        <v>104167276</v>
      </c>
      <c r="B57" t="s">
        <v>39505</v>
      </c>
      <c r="C57" t="s">
        <v>1010</v>
      </c>
      <c r="D57" t="s">
        <v>1010</v>
      </c>
      <c r="E57" t="s">
        <v>1010</v>
      </c>
      <c r="F57" t="s">
        <v>1010</v>
      </c>
      <c r="G57" t="s">
        <v>1010</v>
      </c>
    </row>
    <row r="58" spans="1:7">
      <c r="A58">
        <v>104167278</v>
      </c>
      <c r="B58" t="s">
        <v>39506</v>
      </c>
      <c r="C58" t="s">
        <v>1010</v>
      </c>
      <c r="D58" t="s">
        <v>1010</v>
      </c>
      <c r="E58" t="s">
        <v>1010</v>
      </c>
      <c r="F58" t="s">
        <v>1010</v>
      </c>
      <c r="G58" t="s">
        <v>1010</v>
      </c>
    </row>
    <row r="59" spans="1:7">
      <c r="A59">
        <v>104167430</v>
      </c>
      <c r="B59" t="s">
        <v>39507</v>
      </c>
      <c r="C59" t="s">
        <v>1010</v>
      </c>
      <c r="D59" t="s">
        <v>1010</v>
      </c>
      <c r="E59" t="s">
        <v>1010</v>
      </c>
      <c r="F59" t="s">
        <v>1010</v>
      </c>
      <c r="G59" t="s">
        <v>1010</v>
      </c>
    </row>
    <row r="60" spans="1:7">
      <c r="A60">
        <v>104167432</v>
      </c>
      <c r="B60" t="s">
        <v>39508</v>
      </c>
      <c r="C60" t="s">
        <v>1010</v>
      </c>
      <c r="D60" t="s">
        <v>1010</v>
      </c>
      <c r="E60" t="s">
        <v>1010</v>
      </c>
      <c r="F60" t="s">
        <v>1010</v>
      </c>
      <c r="G60" t="s">
        <v>1010</v>
      </c>
    </row>
    <row r="61" spans="1:7">
      <c r="A61">
        <v>104167434</v>
      </c>
      <c r="B61" t="s">
        <v>39509</v>
      </c>
      <c r="C61" t="s">
        <v>1010</v>
      </c>
      <c r="D61" t="s">
        <v>1010</v>
      </c>
      <c r="E61" t="s">
        <v>1010</v>
      </c>
      <c r="F61" t="s">
        <v>1010</v>
      </c>
      <c r="G61" t="s">
        <v>1010</v>
      </c>
    </row>
    <row r="62" spans="1:7">
      <c r="A62">
        <v>104167436</v>
      </c>
      <c r="B62" t="s">
        <v>39510</v>
      </c>
      <c r="C62" t="s">
        <v>1010</v>
      </c>
      <c r="D62" t="s">
        <v>1010</v>
      </c>
      <c r="E62" t="s">
        <v>1010</v>
      </c>
      <c r="F62" t="s">
        <v>1010</v>
      </c>
      <c r="G62" t="s">
        <v>1010</v>
      </c>
    </row>
    <row r="63" spans="1:7">
      <c r="A63">
        <v>104167438</v>
      </c>
      <c r="B63" t="s">
        <v>39511</v>
      </c>
      <c r="C63" t="s">
        <v>1010</v>
      </c>
      <c r="D63" t="s">
        <v>1010</v>
      </c>
      <c r="E63" t="s">
        <v>1010</v>
      </c>
      <c r="F63" t="s">
        <v>1010</v>
      </c>
      <c r="G63" t="s">
        <v>1010</v>
      </c>
    </row>
    <row r="64" spans="1:7">
      <c r="A64">
        <v>104167120</v>
      </c>
      <c r="B64" t="s">
        <v>39512</v>
      </c>
      <c r="C64" t="s">
        <v>1010</v>
      </c>
      <c r="D64" t="s">
        <v>1010</v>
      </c>
      <c r="E64" t="s">
        <v>1010</v>
      </c>
      <c r="F64" t="s">
        <v>1010</v>
      </c>
      <c r="G64" t="s">
        <v>1010</v>
      </c>
    </row>
    <row r="65" spans="1:7">
      <c r="A65">
        <v>104167122</v>
      </c>
      <c r="B65" t="s">
        <v>39513</v>
      </c>
      <c r="C65" t="s">
        <v>1010</v>
      </c>
      <c r="D65" t="s">
        <v>1010</v>
      </c>
      <c r="E65" t="s">
        <v>1010</v>
      </c>
      <c r="F65" t="s">
        <v>1010</v>
      </c>
      <c r="G65" t="s">
        <v>1010</v>
      </c>
    </row>
    <row r="66" spans="1:7">
      <c r="A66">
        <v>104167124</v>
      </c>
      <c r="B66" t="s">
        <v>39514</v>
      </c>
      <c r="C66" t="s">
        <v>1010</v>
      </c>
      <c r="D66" t="s">
        <v>1010</v>
      </c>
      <c r="E66" t="s">
        <v>1010</v>
      </c>
      <c r="F66" t="s">
        <v>1010</v>
      </c>
      <c r="G66" t="s">
        <v>1010</v>
      </c>
    </row>
    <row r="67" spans="1:7">
      <c r="A67">
        <v>104167126</v>
      </c>
      <c r="B67" t="s">
        <v>39515</v>
      </c>
      <c r="C67" t="s">
        <v>1010</v>
      </c>
      <c r="D67" t="s">
        <v>1010</v>
      </c>
      <c r="E67" t="s">
        <v>1010</v>
      </c>
      <c r="F67" t="s">
        <v>1010</v>
      </c>
      <c r="G67" t="s">
        <v>1010</v>
      </c>
    </row>
    <row r="68" spans="1:7">
      <c r="A68">
        <v>104167128</v>
      </c>
      <c r="B68" t="s">
        <v>39516</v>
      </c>
      <c r="C68" t="s">
        <v>1010</v>
      </c>
      <c r="D68" t="s">
        <v>1010</v>
      </c>
      <c r="E68" t="s">
        <v>1010</v>
      </c>
      <c r="F68" t="s">
        <v>1010</v>
      </c>
      <c r="G68" t="s">
        <v>1010</v>
      </c>
    </row>
    <row r="69" spans="1:7">
      <c r="A69">
        <v>104167280</v>
      </c>
      <c r="B69" t="s">
        <v>39517</v>
      </c>
      <c r="C69" t="s">
        <v>1010</v>
      </c>
      <c r="D69" t="s">
        <v>1010</v>
      </c>
      <c r="E69" t="s">
        <v>1010</v>
      </c>
      <c r="F69" t="s">
        <v>1010</v>
      </c>
      <c r="G69" t="s">
        <v>1010</v>
      </c>
    </row>
    <row r="70" spans="1:7">
      <c r="A70">
        <v>104167282</v>
      </c>
      <c r="B70" t="s">
        <v>39518</v>
      </c>
      <c r="C70" t="s">
        <v>1010</v>
      </c>
      <c r="D70" t="s">
        <v>1010</v>
      </c>
      <c r="E70" t="s">
        <v>1010</v>
      </c>
      <c r="F70" t="s">
        <v>1010</v>
      </c>
      <c r="G70" t="s">
        <v>1010</v>
      </c>
    </row>
    <row r="71" spans="1:7">
      <c r="A71">
        <v>104167284</v>
      </c>
      <c r="B71" t="s">
        <v>39519</v>
      </c>
      <c r="C71" t="s">
        <v>1010</v>
      </c>
      <c r="D71" t="s">
        <v>1010</v>
      </c>
      <c r="E71" t="s">
        <v>1010</v>
      </c>
      <c r="F71" t="s">
        <v>1010</v>
      </c>
      <c r="G71" t="s">
        <v>1010</v>
      </c>
    </row>
    <row r="72" spans="1:7">
      <c r="A72">
        <v>104167286</v>
      </c>
      <c r="B72" t="s">
        <v>39520</v>
      </c>
      <c r="C72" t="s">
        <v>1010</v>
      </c>
      <c r="D72" t="s">
        <v>1010</v>
      </c>
      <c r="E72" t="s">
        <v>1010</v>
      </c>
      <c r="F72" t="s">
        <v>1010</v>
      </c>
      <c r="G72" t="s">
        <v>1010</v>
      </c>
    </row>
    <row r="73" spans="1:7">
      <c r="A73">
        <v>104167288</v>
      </c>
      <c r="B73" t="s">
        <v>39521</v>
      </c>
      <c r="C73" t="s">
        <v>1010</v>
      </c>
      <c r="D73" t="s">
        <v>1010</v>
      </c>
      <c r="E73" t="s">
        <v>1010</v>
      </c>
      <c r="F73" t="s">
        <v>1010</v>
      </c>
      <c r="G73" t="s">
        <v>1010</v>
      </c>
    </row>
    <row r="74" spans="1:7">
      <c r="A74">
        <v>104167440</v>
      </c>
      <c r="B74" t="s">
        <v>39522</v>
      </c>
      <c r="C74" t="s">
        <v>1010</v>
      </c>
      <c r="D74" t="s">
        <v>1010</v>
      </c>
      <c r="E74" t="s">
        <v>1010</v>
      </c>
      <c r="F74" t="s">
        <v>1010</v>
      </c>
      <c r="G74" t="s">
        <v>1010</v>
      </c>
    </row>
    <row r="75" spans="1:7">
      <c r="A75">
        <v>104167442</v>
      </c>
      <c r="B75" t="s">
        <v>39523</v>
      </c>
      <c r="C75" t="s">
        <v>1010</v>
      </c>
      <c r="D75" t="s">
        <v>1010</v>
      </c>
      <c r="E75" t="s">
        <v>1010</v>
      </c>
      <c r="F75" t="s">
        <v>1010</v>
      </c>
      <c r="G75" t="s">
        <v>1010</v>
      </c>
    </row>
    <row r="76" spans="1:7">
      <c r="A76">
        <v>104167444</v>
      </c>
      <c r="B76" t="s">
        <v>39524</v>
      </c>
      <c r="C76" t="s">
        <v>1010</v>
      </c>
      <c r="D76" t="s">
        <v>1010</v>
      </c>
      <c r="E76" t="s">
        <v>1010</v>
      </c>
      <c r="F76" t="s">
        <v>1010</v>
      </c>
      <c r="G76" t="s">
        <v>1010</v>
      </c>
    </row>
    <row r="77" spans="1:7">
      <c r="A77">
        <v>104167446</v>
      </c>
      <c r="B77" t="s">
        <v>39525</v>
      </c>
      <c r="C77" t="s">
        <v>1010</v>
      </c>
      <c r="D77" t="s">
        <v>1010</v>
      </c>
      <c r="E77" t="s">
        <v>1010</v>
      </c>
      <c r="F77" t="s">
        <v>1010</v>
      </c>
      <c r="G77" t="s">
        <v>1010</v>
      </c>
    </row>
    <row r="78" spans="1:7">
      <c r="A78">
        <v>104167448</v>
      </c>
      <c r="B78" t="s">
        <v>39526</v>
      </c>
      <c r="C78" t="s">
        <v>1010</v>
      </c>
      <c r="D78" t="s">
        <v>1010</v>
      </c>
      <c r="E78" t="s">
        <v>1010</v>
      </c>
      <c r="F78" t="s">
        <v>1010</v>
      </c>
      <c r="G78" t="s">
        <v>1010</v>
      </c>
    </row>
    <row r="79" spans="1:7">
      <c r="A79">
        <v>104167130</v>
      </c>
      <c r="B79" t="s">
        <v>39527</v>
      </c>
      <c r="C79" t="s">
        <v>1010</v>
      </c>
      <c r="D79" t="s">
        <v>1010</v>
      </c>
      <c r="E79" t="s">
        <v>1010</v>
      </c>
      <c r="F79" t="s">
        <v>1010</v>
      </c>
      <c r="G79" t="s">
        <v>1010</v>
      </c>
    </row>
    <row r="80" spans="1:7">
      <c r="A80">
        <v>104167132</v>
      </c>
      <c r="B80" t="s">
        <v>39528</v>
      </c>
      <c r="C80" t="s">
        <v>1010</v>
      </c>
      <c r="D80" t="s">
        <v>1010</v>
      </c>
      <c r="E80" t="s">
        <v>1010</v>
      </c>
      <c r="F80" t="s">
        <v>1010</v>
      </c>
      <c r="G80" t="s">
        <v>1010</v>
      </c>
    </row>
    <row r="81" spans="1:7">
      <c r="A81">
        <v>104167134</v>
      </c>
      <c r="B81" t="s">
        <v>39529</v>
      </c>
      <c r="C81" t="s">
        <v>1010</v>
      </c>
      <c r="D81" t="s">
        <v>1010</v>
      </c>
      <c r="E81" t="s">
        <v>1010</v>
      </c>
      <c r="F81" t="s">
        <v>1010</v>
      </c>
      <c r="G81" t="s">
        <v>1010</v>
      </c>
    </row>
    <row r="82" spans="1:7">
      <c r="A82">
        <v>104167136</v>
      </c>
      <c r="B82" t="s">
        <v>39530</v>
      </c>
      <c r="C82" t="s">
        <v>1010</v>
      </c>
      <c r="D82" t="s">
        <v>1010</v>
      </c>
      <c r="E82" t="s">
        <v>1010</v>
      </c>
      <c r="F82" t="s">
        <v>1010</v>
      </c>
      <c r="G82" t="s">
        <v>1010</v>
      </c>
    </row>
    <row r="83" spans="1:7">
      <c r="A83">
        <v>104167138</v>
      </c>
      <c r="B83" t="s">
        <v>39531</v>
      </c>
      <c r="C83" t="s">
        <v>1010</v>
      </c>
      <c r="D83" t="s">
        <v>1010</v>
      </c>
      <c r="E83" t="s">
        <v>1010</v>
      </c>
      <c r="F83" t="s">
        <v>1010</v>
      </c>
      <c r="G83" t="s">
        <v>1010</v>
      </c>
    </row>
    <row r="84" spans="1:7">
      <c r="A84">
        <v>104167290</v>
      </c>
      <c r="B84" t="s">
        <v>39532</v>
      </c>
      <c r="C84" t="s">
        <v>1010</v>
      </c>
      <c r="D84" t="s">
        <v>1010</v>
      </c>
      <c r="E84" t="s">
        <v>1010</v>
      </c>
      <c r="F84" t="s">
        <v>1010</v>
      </c>
      <c r="G84" t="s">
        <v>1010</v>
      </c>
    </row>
    <row r="85" spans="1:7">
      <c r="A85">
        <v>104167292</v>
      </c>
      <c r="B85" t="s">
        <v>39533</v>
      </c>
      <c r="C85" t="s">
        <v>1010</v>
      </c>
      <c r="D85" t="s">
        <v>1010</v>
      </c>
      <c r="E85" t="s">
        <v>1010</v>
      </c>
      <c r="F85" t="s">
        <v>1010</v>
      </c>
      <c r="G85" t="s">
        <v>1010</v>
      </c>
    </row>
    <row r="86" spans="1:7">
      <c r="A86">
        <v>104167294</v>
      </c>
      <c r="B86" t="s">
        <v>39534</v>
      </c>
      <c r="C86" t="s">
        <v>1010</v>
      </c>
      <c r="D86" t="s">
        <v>1010</v>
      </c>
      <c r="E86" t="s">
        <v>1010</v>
      </c>
      <c r="F86" t="s">
        <v>1010</v>
      </c>
      <c r="G86" t="s">
        <v>1010</v>
      </c>
    </row>
    <row r="87" spans="1:7">
      <c r="A87">
        <v>104167296</v>
      </c>
      <c r="B87" t="s">
        <v>39535</v>
      </c>
      <c r="C87" t="s">
        <v>1010</v>
      </c>
      <c r="D87" t="s">
        <v>1010</v>
      </c>
      <c r="E87" t="s">
        <v>1010</v>
      </c>
      <c r="F87" t="s">
        <v>1010</v>
      </c>
      <c r="G87" t="s">
        <v>1010</v>
      </c>
    </row>
    <row r="88" spans="1:7">
      <c r="A88">
        <v>104167298</v>
      </c>
      <c r="B88" t="s">
        <v>39536</v>
      </c>
      <c r="C88" t="s">
        <v>1010</v>
      </c>
      <c r="D88" t="s">
        <v>1010</v>
      </c>
      <c r="E88" t="s">
        <v>1010</v>
      </c>
      <c r="F88" t="s">
        <v>1010</v>
      </c>
      <c r="G88" t="s">
        <v>1010</v>
      </c>
    </row>
    <row r="89" spans="1:7">
      <c r="A89">
        <v>104167140</v>
      </c>
      <c r="B89" t="s">
        <v>39537</v>
      </c>
      <c r="C89" t="s">
        <v>1010</v>
      </c>
      <c r="D89" t="s">
        <v>1010</v>
      </c>
      <c r="E89" t="s">
        <v>1010</v>
      </c>
      <c r="F89" t="s">
        <v>1010</v>
      </c>
      <c r="G89" t="s">
        <v>1010</v>
      </c>
    </row>
    <row r="90" spans="1:7">
      <c r="A90">
        <v>104167142</v>
      </c>
      <c r="B90" t="s">
        <v>39538</v>
      </c>
      <c r="C90" t="s">
        <v>1010</v>
      </c>
      <c r="D90" t="s">
        <v>1010</v>
      </c>
      <c r="E90" t="s">
        <v>1010</v>
      </c>
      <c r="F90" t="s">
        <v>1010</v>
      </c>
      <c r="G90" t="s">
        <v>1010</v>
      </c>
    </row>
    <row r="91" spans="1:7">
      <c r="A91">
        <v>104167144</v>
      </c>
      <c r="B91" t="s">
        <v>39539</v>
      </c>
      <c r="C91" t="s">
        <v>1010</v>
      </c>
      <c r="D91" t="s">
        <v>1010</v>
      </c>
      <c r="E91" t="s">
        <v>1010</v>
      </c>
      <c r="F91" t="s">
        <v>1010</v>
      </c>
      <c r="G91" t="s">
        <v>1010</v>
      </c>
    </row>
    <row r="92" spans="1:7">
      <c r="A92">
        <v>104167146</v>
      </c>
      <c r="B92" t="s">
        <v>39540</v>
      </c>
      <c r="C92" t="s">
        <v>1010</v>
      </c>
      <c r="D92" t="s">
        <v>1010</v>
      </c>
      <c r="E92" t="s">
        <v>1010</v>
      </c>
      <c r="F92" t="s">
        <v>1010</v>
      </c>
      <c r="G92" t="s">
        <v>1010</v>
      </c>
    </row>
    <row r="93" spans="1:7">
      <c r="A93">
        <v>104167148</v>
      </c>
      <c r="B93" t="s">
        <v>39541</v>
      </c>
      <c r="C93" t="s">
        <v>1010</v>
      </c>
      <c r="D93" t="s">
        <v>1010</v>
      </c>
      <c r="E93" t="s">
        <v>1010</v>
      </c>
      <c r="F93" t="s">
        <v>1010</v>
      </c>
      <c r="G93" t="s">
        <v>1010</v>
      </c>
    </row>
    <row r="94" spans="1:7">
      <c r="A94">
        <v>104167300</v>
      </c>
      <c r="B94" t="s">
        <v>39542</v>
      </c>
      <c r="C94" t="s">
        <v>1010</v>
      </c>
      <c r="D94" t="s">
        <v>1010</v>
      </c>
      <c r="E94" t="s">
        <v>1010</v>
      </c>
      <c r="F94" t="s">
        <v>1010</v>
      </c>
      <c r="G94" t="s">
        <v>1010</v>
      </c>
    </row>
    <row r="95" spans="1:7">
      <c r="A95">
        <v>104167302</v>
      </c>
      <c r="B95" t="s">
        <v>39543</v>
      </c>
      <c r="C95" t="s">
        <v>1010</v>
      </c>
      <c r="D95" t="s">
        <v>1010</v>
      </c>
      <c r="E95" t="s">
        <v>1010</v>
      </c>
      <c r="F95" t="s">
        <v>1010</v>
      </c>
      <c r="G95" t="s">
        <v>1010</v>
      </c>
    </row>
    <row r="96" spans="1:7">
      <c r="A96">
        <v>104167304</v>
      </c>
      <c r="B96" t="s">
        <v>39544</v>
      </c>
      <c r="C96" t="s">
        <v>1010</v>
      </c>
      <c r="D96" t="s">
        <v>1010</v>
      </c>
      <c r="E96" t="s">
        <v>1010</v>
      </c>
      <c r="F96" t="s">
        <v>1010</v>
      </c>
      <c r="G96" t="s">
        <v>1010</v>
      </c>
    </row>
    <row r="97" spans="1:7">
      <c r="A97">
        <v>104167306</v>
      </c>
      <c r="B97" t="s">
        <v>39545</v>
      </c>
      <c r="C97" t="s">
        <v>1010</v>
      </c>
      <c r="D97" t="s">
        <v>1010</v>
      </c>
      <c r="E97" t="s">
        <v>1010</v>
      </c>
      <c r="F97" t="s">
        <v>1010</v>
      </c>
      <c r="G97" t="s">
        <v>1010</v>
      </c>
    </row>
    <row r="98" spans="1:7">
      <c r="A98">
        <v>104167308</v>
      </c>
      <c r="B98" t="s">
        <v>39546</v>
      </c>
      <c r="C98" t="s">
        <v>1010</v>
      </c>
      <c r="D98" t="s">
        <v>1010</v>
      </c>
      <c r="E98" t="s">
        <v>1010</v>
      </c>
      <c r="F98" t="s">
        <v>1010</v>
      </c>
      <c r="G98" t="s">
        <v>1010</v>
      </c>
    </row>
    <row r="99" spans="1:7">
      <c r="A99">
        <v>104167150</v>
      </c>
      <c r="B99" t="s">
        <v>39547</v>
      </c>
      <c r="C99" t="s">
        <v>1010</v>
      </c>
      <c r="D99" t="s">
        <v>1010</v>
      </c>
      <c r="E99" t="s">
        <v>1010</v>
      </c>
      <c r="F99" t="s">
        <v>1010</v>
      </c>
      <c r="G99" t="s">
        <v>1010</v>
      </c>
    </row>
    <row r="100" spans="1:7">
      <c r="A100">
        <v>104167152</v>
      </c>
      <c r="B100" t="s">
        <v>39548</v>
      </c>
      <c r="C100" t="s">
        <v>1010</v>
      </c>
      <c r="D100" t="s">
        <v>1010</v>
      </c>
      <c r="E100" t="s">
        <v>1010</v>
      </c>
      <c r="F100" t="s">
        <v>1010</v>
      </c>
      <c r="G100" t="s">
        <v>1010</v>
      </c>
    </row>
    <row r="101" spans="1:7">
      <c r="A101">
        <v>104167154</v>
      </c>
      <c r="B101" t="s">
        <v>39549</v>
      </c>
      <c r="C101" t="s">
        <v>1010</v>
      </c>
      <c r="D101" t="s">
        <v>1010</v>
      </c>
      <c r="E101" t="s">
        <v>1010</v>
      </c>
      <c r="F101" t="s">
        <v>1010</v>
      </c>
      <c r="G101" t="s">
        <v>1010</v>
      </c>
    </row>
    <row r="102" spans="1:7">
      <c r="A102">
        <v>104167156</v>
      </c>
      <c r="B102" t="s">
        <v>39550</v>
      </c>
      <c r="C102" t="s">
        <v>1010</v>
      </c>
      <c r="D102" t="s">
        <v>1010</v>
      </c>
      <c r="E102" t="s">
        <v>1010</v>
      </c>
      <c r="F102" t="s">
        <v>1010</v>
      </c>
      <c r="G102" t="s">
        <v>1010</v>
      </c>
    </row>
    <row r="103" spans="1:7">
      <c r="A103">
        <v>104167158</v>
      </c>
      <c r="B103" t="s">
        <v>39551</v>
      </c>
      <c r="C103" t="s">
        <v>1010</v>
      </c>
      <c r="D103" t="s">
        <v>1010</v>
      </c>
      <c r="E103" t="s">
        <v>1010</v>
      </c>
      <c r="F103" t="s">
        <v>1010</v>
      </c>
      <c r="G103" t="s">
        <v>1010</v>
      </c>
    </row>
    <row r="104" spans="1:7">
      <c r="A104">
        <v>104167310</v>
      </c>
      <c r="B104" t="s">
        <v>39552</v>
      </c>
      <c r="C104" t="s">
        <v>1010</v>
      </c>
      <c r="D104" t="s">
        <v>1010</v>
      </c>
      <c r="E104" t="s">
        <v>1010</v>
      </c>
      <c r="F104" t="s">
        <v>1010</v>
      </c>
      <c r="G104" t="s">
        <v>1010</v>
      </c>
    </row>
    <row r="105" spans="1:7">
      <c r="A105">
        <v>104167312</v>
      </c>
      <c r="B105" t="s">
        <v>39553</v>
      </c>
      <c r="C105" t="s">
        <v>1010</v>
      </c>
      <c r="D105" t="s">
        <v>1010</v>
      </c>
      <c r="E105" t="s">
        <v>1010</v>
      </c>
      <c r="F105" t="s">
        <v>1010</v>
      </c>
      <c r="G105" t="s">
        <v>1010</v>
      </c>
    </row>
    <row r="106" spans="1:7">
      <c r="A106">
        <v>104167314</v>
      </c>
      <c r="B106" t="s">
        <v>39554</v>
      </c>
      <c r="C106" t="s">
        <v>1010</v>
      </c>
      <c r="D106" t="s">
        <v>1010</v>
      </c>
      <c r="E106" t="s">
        <v>1010</v>
      </c>
      <c r="F106" t="s">
        <v>1010</v>
      </c>
      <c r="G106" t="s">
        <v>1010</v>
      </c>
    </row>
    <row r="107" spans="1:7">
      <c r="A107">
        <v>104167316</v>
      </c>
      <c r="B107" t="s">
        <v>39555</v>
      </c>
      <c r="C107" t="s">
        <v>1010</v>
      </c>
      <c r="D107" t="s">
        <v>1010</v>
      </c>
      <c r="E107" t="s">
        <v>1010</v>
      </c>
      <c r="F107" t="s">
        <v>1010</v>
      </c>
      <c r="G107" t="s">
        <v>1010</v>
      </c>
    </row>
    <row r="108" spans="1:7">
      <c r="A108">
        <v>104167318</v>
      </c>
      <c r="B108" t="s">
        <v>39556</v>
      </c>
      <c r="C108" t="s">
        <v>1010</v>
      </c>
      <c r="D108" t="s">
        <v>1010</v>
      </c>
      <c r="E108" t="s">
        <v>1010</v>
      </c>
      <c r="F108" t="s">
        <v>1010</v>
      </c>
      <c r="G108" t="s">
        <v>1010</v>
      </c>
    </row>
    <row r="109" spans="1:7">
      <c r="A109">
        <v>104167160</v>
      </c>
      <c r="B109" t="s">
        <v>39557</v>
      </c>
      <c r="C109" t="s">
        <v>1010</v>
      </c>
      <c r="D109" t="s">
        <v>1010</v>
      </c>
      <c r="E109" t="s">
        <v>1010</v>
      </c>
      <c r="F109" t="s">
        <v>1010</v>
      </c>
      <c r="G109" t="s">
        <v>1010</v>
      </c>
    </row>
    <row r="110" spans="1:7">
      <c r="A110">
        <v>104167162</v>
      </c>
      <c r="B110" t="s">
        <v>39558</v>
      </c>
      <c r="C110" t="s">
        <v>1010</v>
      </c>
      <c r="D110" t="s">
        <v>1010</v>
      </c>
      <c r="E110" t="s">
        <v>1010</v>
      </c>
      <c r="F110" t="s">
        <v>1010</v>
      </c>
      <c r="G110" t="s">
        <v>1010</v>
      </c>
    </row>
    <row r="111" spans="1:7">
      <c r="A111">
        <v>104167164</v>
      </c>
      <c r="B111" t="s">
        <v>39559</v>
      </c>
      <c r="C111" t="s">
        <v>1010</v>
      </c>
      <c r="D111" t="s">
        <v>1010</v>
      </c>
      <c r="E111" t="s">
        <v>1010</v>
      </c>
      <c r="F111" t="s">
        <v>1010</v>
      </c>
      <c r="G111" t="s">
        <v>1010</v>
      </c>
    </row>
    <row r="112" spans="1:7">
      <c r="A112">
        <v>104167166</v>
      </c>
      <c r="B112" t="s">
        <v>39560</v>
      </c>
      <c r="C112" t="s">
        <v>1010</v>
      </c>
      <c r="D112" t="s">
        <v>1010</v>
      </c>
      <c r="E112" t="s">
        <v>1010</v>
      </c>
      <c r="F112" t="s">
        <v>1010</v>
      </c>
      <c r="G112" t="s">
        <v>1010</v>
      </c>
    </row>
    <row r="113" spans="1:7">
      <c r="A113">
        <v>104167168</v>
      </c>
      <c r="B113" t="s">
        <v>39561</v>
      </c>
      <c r="C113" t="s">
        <v>1010</v>
      </c>
      <c r="D113" t="s">
        <v>1010</v>
      </c>
      <c r="E113" t="s">
        <v>1010</v>
      </c>
      <c r="F113" t="s">
        <v>1010</v>
      </c>
      <c r="G113" t="s">
        <v>1010</v>
      </c>
    </row>
    <row r="114" spans="1:7">
      <c r="A114">
        <v>104167320</v>
      </c>
      <c r="B114" t="s">
        <v>39562</v>
      </c>
      <c r="C114" t="s">
        <v>1010</v>
      </c>
      <c r="D114" t="s">
        <v>1010</v>
      </c>
      <c r="E114" t="s">
        <v>1010</v>
      </c>
      <c r="F114" t="s">
        <v>1010</v>
      </c>
      <c r="G114" t="s">
        <v>1010</v>
      </c>
    </row>
    <row r="115" spans="1:7">
      <c r="A115">
        <v>104167322</v>
      </c>
      <c r="B115" t="s">
        <v>39563</v>
      </c>
      <c r="C115" t="s">
        <v>1010</v>
      </c>
      <c r="D115" t="s">
        <v>1010</v>
      </c>
      <c r="E115" t="s">
        <v>1010</v>
      </c>
      <c r="F115" t="s">
        <v>1010</v>
      </c>
      <c r="G115" t="s">
        <v>1010</v>
      </c>
    </row>
    <row r="116" spans="1:7">
      <c r="A116">
        <v>104167324</v>
      </c>
      <c r="B116" t="s">
        <v>39564</v>
      </c>
      <c r="C116" t="s">
        <v>1010</v>
      </c>
      <c r="D116" t="s">
        <v>1010</v>
      </c>
      <c r="E116" t="s">
        <v>1010</v>
      </c>
      <c r="F116" t="s">
        <v>1010</v>
      </c>
      <c r="G116" t="s">
        <v>1010</v>
      </c>
    </row>
    <row r="117" spans="1:7">
      <c r="A117">
        <v>104167326</v>
      </c>
      <c r="B117" t="s">
        <v>39565</v>
      </c>
      <c r="C117" t="s">
        <v>1010</v>
      </c>
      <c r="D117" t="s">
        <v>1010</v>
      </c>
      <c r="E117" t="s">
        <v>1010</v>
      </c>
      <c r="F117" t="s">
        <v>1010</v>
      </c>
      <c r="G117" t="s">
        <v>1010</v>
      </c>
    </row>
    <row r="118" spans="1:7">
      <c r="A118">
        <v>104167328</v>
      </c>
      <c r="B118" t="s">
        <v>39566</v>
      </c>
      <c r="C118" t="s">
        <v>1010</v>
      </c>
      <c r="D118" t="s">
        <v>1010</v>
      </c>
      <c r="E118" t="s">
        <v>1010</v>
      </c>
      <c r="F118" t="s">
        <v>1010</v>
      </c>
      <c r="G118" t="s">
        <v>1010</v>
      </c>
    </row>
    <row r="119" spans="1:7">
      <c r="A119">
        <v>104167170</v>
      </c>
      <c r="B119" t="s">
        <v>39567</v>
      </c>
      <c r="C119" t="s">
        <v>1010</v>
      </c>
      <c r="D119" t="s">
        <v>1010</v>
      </c>
      <c r="E119" t="s">
        <v>1010</v>
      </c>
      <c r="F119" t="s">
        <v>1010</v>
      </c>
      <c r="G119" t="s">
        <v>1010</v>
      </c>
    </row>
    <row r="120" spans="1:7">
      <c r="A120">
        <v>104167172</v>
      </c>
      <c r="B120" t="s">
        <v>39568</v>
      </c>
      <c r="C120" t="s">
        <v>1010</v>
      </c>
      <c r="D120" t="s">
        <v>1010</v>
      </c>
      <c r="E120" t="s">
        <v>1010</v>
      </c>
      <c r="F120" t="s">
        <v>1010</v>
      </c>
      <c r="G120" t="s">
        <v>1010</v>
      </c>
    </row>
    <row r="121" spans="1:7">
      <c r="A121">
        <v>104167174</v>
      </c>
      <c r="B121" t="s">
        <v>39569</v>
      </c>
      <c r="C121" t="s">
        <v>1010</v>
      </c>
      <c r="D121" t="s">
        <v>1010</v>
      </c>
      <c r="E121" t="s">
        <v>1010</v>
      </c>
      <c r="F121" t="s">
        <v>1010</v>
      </c>
      <c r="G121" t="s">
        <v>1010</v>
      </c>
    </row>
    <row r="122" spans="1:7">
      <c r="A122">
        <v>104167176</v>
      </c>
      <c r="B122" t="s">
        <v>39570</v>
      </c>
      <c r="C122" t="s">
        <v>1010</v>
      </c>
      <c r="D122" t="s">
        <v>1010</v>
      </c>
      <c r="E122" t="s">
        <v>1010</v>
      </c>
      <c r="F122" t="s">
        <v>1010</v>
      </c>
      <c r="G122" t="s">
        <v>1010</v>
      </c>
    </row>
    <row r="123" spans="1:7">
      <c r="A123">
        <v>104167178</v>
      </c>
      <c r="B123" t="s">
        <v>39571</v>
      </c>
      <c r="C123" t="s">
        <v>1010</v>
      </c>
      <c r="D123" t="s">
        <v>1010</v>
      </c>
      <c r="E123" t="s">
        <v>1010</v>
      </c>
      <c r="F123" t="s">
        <v>1010</v>
      </c>
      <c r="G123" t="s">
        <v>1010</v>
      </c>
    </row>
    <row r="124" spans="1:7">
      <c r="A124">
        <v>104167330</v>
      </c>
      <c r="B124" t="s">
        <v>39572</v>
      </c>
      <c r="C124" t="s">
        <v>1010</v>
      </c>
      <c r="D124" t="s">
        <v>1010</v>
      </c>
      <c r="E124" t="s">
        <v>1010</v>
      </c>
      <c r="F124" t="s">
        <v>1010</v>
      </c>
      <c r="G124" t="s">
        <v>1010</v>
      </c>
    </row>
    <row r="125" spans="1:7">
      <c r="A125">
        <v>104167332</v>
      </c>
      <c r="B125" t="s">
        <v>39573</v>
      </c>
      <c r="C125" t="s">
        <v>1010</v>
      </c>
      <c r="D125" t="s">
        <v>1010</v>
      </c>
      <c r="E125" t="s">
        <v>1010</v>
      </c>
      <c r="F125" t="s">
        <v>1010</v>
      </c>
      <c r="G125" t="s">
        <v>1010</v>
      </c>
    </row>
    <row r="126" spans="1:7">
      <c r="A126">
        <v>104167334</v>
      </c>
      <c r="B126" t="s">
        <v>39574</v>
      </c>
      <c r="C126" t="s">
        <v>1010</v>
      </c>
      <c r="D126" t="s">
        <v>1010</v>
      </c>
      <c r="E126" t="s">
        <v>1010</v>
      </c>
      <c r="F126" t="s">
        <v>1010</v>
      </c>
      <c r="G126" t="s">
        <v>1010</v>
      </c>
    </row>
    <row r="127" spans="1:7">
      <c r="A127">
        <v>104167336</v>
      </c>
      <c r="B127" t="s">
        <v>39575</v>
      </c>
      <c r="C127" t="s">
        <v>1010</v>
      </c>
      <c r="D127" t="s">
        <v>1010</v>
      </c>
      <c r="E127" t="s">
        <v>1010</v>
      </c>
      <c r="F127" t="s">
        <v>1010</v>
      </c>
      <c r="G127" t="s">
        <v>1010</v>
      </c>
    </row>
    <row r="128" spans="1:7">
      <c r="A128">
        <v>104167338</v>
      </c>
      <c r="B128" t="s">
        <v>39576</v>
      </c>
      <c r="C128" t="s">
        <v>1010</v>
      </c>
      <c r="D128" t="s">
        <v>1010</v>
      </c>
      <c r="E128" t="s">
        <v>1010</v>
      </c>
      <c r="F128" t="s">
        <v>1010</v>
      </c>
      <c r="G128" t="s">
        <v>1010</v>
      </c>
    </row>
    <row r="129" spans="1:7">
      <c r="A129">
        <v>104167180</v>
      </c>
      <c r="B129" t="s">
        <v>39577</v>
      </c>
      <c r="C129" t="s">
        <v>1010</v>
      </c>
      <c r="D129" t="s">
        <v>1010</v>
      </c>
      <c r="E129" t="s">
        <v>1010</v>
      </c>
      <c r="F129" t="s">
        <v>1010</v>
      </c>
      <c r="G129" t="s">
        <v>1010</v>
      </c>
    </row>
    <row r="130" spans="1:7">
      <c r="A130">
        <v>104167182</v>
      </c>
      <c r="B130" t="s">
        <v>39578</v>
      </c>
      <c r="C130" t="s">
        <v>1010</v>
      </c>
      <c r="D130" t="s">
        <v>1010</v>
      </c>
      <c r="E130" t="s">
        <v>1010</v>
      </c>
      <c r="F130" t="s">
        <v>1010</v>
      </c>
      <c r="G130" t="s">
        <v>1010</v>
      </c>
    </row>
    <row r="131" spans="1:7">
      <c r="A131">
        <v>104167184</v>
      </c>
      <c r="B131" t="s">
        <v>39579</v>
      </c>
      <c r="C131" t="s">
        <v>1010</v>
      </c>
      <c r="D131" t="s">
        <v>1010</v>
      </c>
      <c r="E131" t="s">
        <v>1010</v>
      </c>
      <c r="F131" t="s">
        <v>1010</v>
      </c>
      <c r="G131" t="s">
        <v>1010</v>
      </c>
    </row>
    <row r="132" spans="1:7">
      <c r="A132">
        <v>104167186</v>
      </c>
      <c r="B132" t="s">
        <v>39580</v>
      </c>
      <c r="C132" t="s">
        <v>1010</v>
      </c>
      <c r="D132" t="s">
        <v>1010</v>
      </c>
      <c r="E132" t="s">
        <v>1010</v>
      </c>
      <c r="F132" t="s">
        <v>1010</v>
      </c>
      <c r="G132" t="s">
        <v>1010</v>
      </c>
    </row>
    <row r="133" spans="1:7">
      <c r="A133">
        <v>104167188</v>
      </c>
      <c r="B133" t="s">
        <v>39581</v>
      </c>
      <c r="C133" t="s">
        <v>1010</v>
      </c>
      <c r="D133" t="s">
        <v>1010</v>
      </c>
      <c r="E133" t="s">
        <v>1010</v>
      </c>
      <c r="F133" t="s">
        <v>1010</v>
      </c>
      <c r="G133" t="s">
        <v>1010</v>
      </c>
    </row>
    <row r="134" spans="1:7">
      <c r="A134">
        <v>104167340</v>
      </c>
      <c r="B134" t="s">
        <v>39582</v>
      </c>
      <c r="C134" t="s">
        <v>1010</v>
      </c>
      <c r="D134" t="s">
        <v>1010</v>
      </c>
      <c r="E134" t="s">
        <v>1010</v>
      </c>
      <c r="F134" t="s">
        <v>1010</v>
      </c>
      <c r="G134" t="s">
        <v>1010</v>
      </c>
    </row>
    <row r="135" spans="1:7">
      <c r="A135">
        <v>104167342</v>
      </c>
      <c r="B135" t="s">
        <v>39583</v>
      </c>
      <c r="C135" t="s">
        <v>1010</v>
      </c>
      <c r="D135" t="s">
        <v>1010</v>
      </c>
      <c r="E135" t="s">
        <v>1010</v>
      </c>
      <c r="F135" t="s">
        <v>1010</v>
      </c>
      <c r="G135" t="s">
        <v>1010</v>
      </c>
    </row>
    <row r="136" spans="1:7">
      <c r="A136">
        <v>104167344</v>
      </c>
      <c r="B136" t="s">
        <v>39584</v>
      </c>
      <c r="C136" t="s">
        <v>1010</v>
      </c>
      <c r="D136" t="s">
        <v>1010</v>
      </c>
      <c r="E136" t="s">
        <v>1010</v>
      </c>
      <c r="F136" t="s">
        <v>1010</v>
      </c>
      <c r="G136" t="s">
        <v>1010</v>
      </c>
    </row>
    <row r="137" spans="1:7">
      <c r="A137">
        <v>104167346</v>
      </c>
      <c r="B137" t="s">
        <v>39585</v>
      </c>
      <c r="C137" t="s">
        <v>1010</v>
      </c>
      <c r="D137" t="s">
        <v>1010</v>
      </c>
      <c r="E137" t="s">
        <v>1010</v>
      </c>
      <c r="F137" t="s">
        <v>1010</v>
      </c>
      <c r="G137" t="s">
        <v>1010</v>
      </c>
    </row>
    <row r="138" spans="1:7">
      <c r="A138">
        <v>104167348</v>
      </c>
      <c r="B138" t="s">
        <v>39586</v>
      </c>
      <c r="C138" t="s">
        <v>1010</v>
      </c>
      <c r="D138" t="s">
        <v>1010</v>
      </c>
      <c r="E138" t="s">
        <v>1010</v>
      </c>
      <c r="F138" t="s">
        <v>1010</v>
      </c>
      <c r="G138" t="s">
        <v>1010</v>
      </c>
    </row>
    <row r="139" spans="1:7">
      <c r="A139">
        <v>104167190</v>
      </c>
      <c r="B139" t="s">
        <v>39587</v>
      </c>
      <c r="C139" t="s">
        <v>1010</v>
      </c>
      <c r="D139" t="s">
        <v>1010</v>
      </c>
      <c r="E139" t="s">
        <v>1010</v>
      </c>
      <c r="F139" t="s">
        <v>1010</v>
      </c>
      <c r="G139" t="s">
        <v>1010</v>
      </c>
    </row>
    <row r="140" spans="1:7">
      <c r="A140">
        <v>104167192</v>
      </c>
      <c r="B140" t="s">
        <v>39588</v>
      </c>
      <c r="C140" t="s">
        <v>1010</v>
      </c>
      <c r="D140" t="s">
        <v>1010</v>
      </c>
      <c r="E140" t="s">
        <v>1010</v>
      </c>
      <c r="F140" t="s">
        <v>1010</v>
      </c>
      <c r="G140" t="s">
        <v>1010</v>
      </c>
    </row>
    <row r="141" spans="1:7">
      <c r="A141">
        <v>104167194</v>
      </c>
      <c r="B141" t="s">
        <v>39589</v>
      </c>
      <c r="C141" t="s">
        <v>1010</v>
      </c>
      <c r="D141" t="s">
        <v>1010</v>
      </c>
      <c r="E141" t="s">
        <v>1010</v>
      </c>
      <c r="F141" t="s">
        <v>1010</v>
      </c>
      <c r="G141" t="s">
        <v>1010</v>
      </c>
    </row>
    <row r="142" spans="1:7">
      <c r="A142">
        <v>104167196</v>
      </c>
      <c r="B142" t="s">
        <v>39590</v>
      </c>
      <c r="C142" t="s">
        <v>1010</v>
      </c>
      <c r="D142" t="s">
        <v>1010</v>
      </c>
      <c r="E142" t="s">
        <v>1010</v>
      </c>
      <c r="F142" t="s">
        <v>1010</v>
      </c>
      <c r="G142" t="s">
        <v>1010</v>
      </c>
    </row>
    <row r="143" spans="1:7">
      <c r="A143">
        <v>104167198</v>
      </c>
      <c r="B143" t="s">
        <v>39591</v>
      </c>
      <c r="C143" t="s">
        <v>1010</v>
      </c>
      <c r="D143" t="s">
        <v>1010</v>
      </c>
      <c r="E143" t="s">
        <v>1010</v>
      </c>
      <c r="F143" t="s">
        <v>1010</v>
      </c>
      <c r="G143" t="s">
        <v>1010</v>
      </c>
    </row>
    <row r="144" spans="1:7">
      <c r="A144">
        <v>104167350</v>
      </c>
      <c r="B144" t="s">
        <v>39592</v>
      </c>
      <c r="C144" t="s">
        <v>1010</v>
      </c>
      <c r="D144" t="s">
        <v>1010</v>
      </c>
      <c r="E144" t="s">
        <v>1010</v>
      </c>
      <c r="F144" t="s">
        <v>1010</v>
      </c>
      <c r="G144" t="s">
        <v>1010</v>
      </c>
    </row>
    <row r="145" spans="1:7">
      <c r="A145">
        <v>104167352</v>
      </c>
      <c r="B145" t="s">
        <v>39593</v>
      </c>
      <c r="C145" t="s">
        <v>1010</v>
      </c>
      <c r="D145" t="s">
        <v>1010</v>
      </c>
      <c r="E145" t="s">
        <v>1010</v>
      </c>
      <c r="F145" t="s">
        <v>1010</v>
      </c>
      <c r="G145" t="s">
        <v>1010</v>
      </c>
    </row>
    <row r="146" spans="1:7">
      <c r="A146">
        <v>104167354</v>
      </c>
      <c r="B146" t="s">
        <v>39594</v>
      </c>
      <c r="C146" t="s">
        <v>1010</v>
      </c>
      <c r="D146" t="s">
        <v>1010</v>
      </c>
      <c r="E146" t="s">
        <v>1010</v>
      </c>
      <c r="F146" t="s">
        <v>1010</v>
      </c>
      <c r="G146" t="s">
        <v>1010</v>
      </c>
    </row>
    <row r="147" spans="1:7">
      <c r="A147">
        <v>104167356</v>
      </c>
      <c r="B147" t="s">
        <v>39595</v>
      </c>
      <c r="C147" t="s">
        <v>1010</v>
      </c>
      <c r="D147" t="s">
        <v>1010</v>
      </c>
      <c r="E147" t="s">
        <v>1010</v>
      </c>
      <c r="F147" t="s">
        <v>1010</v>
      </c>
      <c r="G147" t="s">
        <v>1010</v>
      </c>
    </row>
    <row r="148" spans="1:7">
      <c r="A148">
        <v>104167358</v>
      </c>
      <c r="B148" t="s">
        <v>39596</v>
      </c>
      <c r="C148" t="s">
        <v>1010</v>
      </c>
      <c r="D148" t="s">
        <v>1010</v>
      </c>
      <c r="E148" t="s">
        <v>1010</v>
      </c>
      <c r="F148" t="s">
        <v>1010</v>
      </c>
      <c r="G148" t="s">
        <v>1010</v>
      </c>
    </row>
    <row r="149" spans="1:7">
      <c r="A149">
        <v>104167200</v>
      </c>
      <c r="B149" t="s">
        <v>39597</v>
      </c>
      <c r="C149" t="s">
        <v>1010</v>
      </c>
      <c r="D149" t="s">
        <v>1010</v>
      </c>
      <c r="E149" t="s">
        <v>1010</v>
      </c>
      <c r="F149" t="s">
        <v>1010</v>
      </c>
      <c r="G149" t="s">
        <v>1010</v>
      </c>
    </row>
    <row r="150" spans="1:7">
      <c r="A150">
        <v>104167202</v>
      </c>
      <c r="B150" t="s">
        <v>39598</v>
      </c>
      <c r="C150" t="s">
        <v>1010</v>
      </c>
      <c r="D150" t="s">
        <v>1010</v>
      </c>
      <c r="E150" t="s">
        <v>1010</v>
      </c>
      <c r="F150" t="s">
        <v>1010</v>
      </c>
      <c r="G150" t="s">
        <v>1010</v>
      </c>
    </row>
    <row r="151" spans="1:7">
      <c r="A151">
        <v>104167204</v>
      </c>
      <c r="B151" t="s">
        <v>39599</v>
      </c>
      <c r="C151" t="s">
        <v>1010</v>
      </c>
      <c r="D151" t="s">
        <v>1010</v>
      </c>
      <c r="E151" t="s">
        <v>1010</v>
      </c>
      <c r="F151" t="s">
        <v>1010</v>
      </c>
      <c r="G151" t="s">
        <v>1010</v>
      </c>
    </row>
    <row r="152" spans="1:7">
      <c r="A152">
        <v>104167206</v>
      </c>
      <c r="B152" t="s">
        <v>39600</v>
      </c>
      <c r="C152" t="s">
        <v>1010</v>
      </c>
      <c r="D152" t="s">
        <v>1010</v>
      </c>
      <c r="E152" t="s">
        <v>1010</v>
      </c>
      <c r="F152" t="s">
        <v>1010</v>
      </c>
      <c r="G152" t="s">
        <v>1010</v>
      </c>
    </row>
    <row r="153" spans="1:7">
      <c r="A153">
        <v>104167208</v>
      </c>
      <c r="B153" t="s">
        <v>39601</v>
      </c>
      <c r="C153" t="s">
        <v>1010</v>
      </c>
      <c r="D153" t="s">
        <v>1010</v>
      </c>
      <c r="E153" t="s">
        <v>1010</v>
      </c>
      <c r="F153" t="s">
        <v>1010</v>
      </c>
      <c r="G153" t="s">
        <v>1010</v>
      </c>
    </row>
    <row r="154" spans="1:7">
      <c r="A154">
        <v>104167360</v>
      </c>
      <c r="B154" t="s">
        <v>39602</v>
      </c>
      <c r="C154" t="s">
        <v>1010</v>
      </c>
      <c r="D154" t="s">
        <v>1010</v>
      </c>
      <c r="E154" t="s">
        <v>1010</v>
      </c>
      <c r="F154" t="s">
        <v>1010</v>
      </c>
      <c r="G154" t="s">
        <v>1010</v>
      </c>
    </row>
    <row r="155" spans="1:7">
      <c r="A155">
        <v>104167362</v>
      </c>
      <c r="B155" t="s">
        <v>39603</v>
      </c>
      <c r="C155" t="s">
        <v>1010</v>
      </c>
      <c r="D155" t="s">
        <v>1010</v>
      </c>
      <c r="E155" t="s">
        <v>1010</v>
      </c>
      <c r="F155" t="s">
        <v>1010</v>
      </c>
      <c r="G155" t="s">
        <v>1010</v>
      </c>
    </row>
    <row r="156" spans="1:7">
      <c r="A156">
        <v>104167364</v>
      </c>
      <c r="B156" t="s">
        <v>39604</v>
      </c>
      <c r="C156" t="s">
        <v>1010</v>
      </c>
      <c r="D156" t="s">
        <v>1010</v>
      </c>
      <c r="E156" t="s">
        <v>1010</v>
      </c>
      <c r="F156" t="s">
        <v>1010</v>
      </c>
      <c r="G156" t="s">
        <v>1010</v>
      </c>
    </row>
    <row r="157" spans="1:7">
      <c r="A157">
        <v>104167366</v>
      </c>
      <c r="B157" t="s">
        <v>39605</v>
      </c>
      <c r="C157" t="s">
        <v>1010</v>
      </c>
      <c r="D157" t="s">
        <v>1010</v>
      </c>
      <c r="E157" t="s">
        <v>1010</v>
      </c>
      <c r="F157" t="s">
        <v>1010</v>
      </c>
      <c r="G157" t="s">
        <v>1010</v>
      </c>
    </row>
    <row r="158" spans="1:7">
      <c r="A158">
        <v>104167368</v>
      </c>
      <c r="B158" t="s">
        <v>39606</v>
      </c>
      <c r="C158" t="s">
        <v>1010</v>
      </c>
      <c r="D158" t="s">
        <v>1010</v>
      </c>
      <c r="E158" t="s">
        <v>1010</v>
      </c>
      <c r="F158" t="s">
        <v>1010</v>
      </c>
      <c r="G158" t="s">
        <v>1010</v>
      </c>
    </row>
    <row r="159" spans="1:7">
      <c r="A159">
        <v>104167210</v>
      </c>
      <c r="B159" t="s">
        <v>39607</v>
      </c>
      <c r="C159" t="s">
        <v>1010</v>
      </c>
      <c r="D159" t="s">
        <v>1010</v>
      </c>
      <c r="E159" t="s">
        <v>1010</v>
      </c>
      <c r="F159" t="s">
        <v>1010</v>
      </c>
      <c r="G159" t="s">
        <v>1010</v>
      </c>
    </row>
    <row r="160" spans="1:7">
      <c r="A160">
        <v>104167212</v>
      </c>
      <c r="B160" t="s">
        <v>39608</v>
      </c>
      <c r="C160" t="s">
        <v>1010</v>
      </c>
      <c r="D160" t="s">
        <v>1010</v>
      </c>
      <c r="E160" t="s">
        <v>1010</v>
      </c>
      <c r="F160" t="s">
        <v>1010</v>
      </c>
      <c r="G160" t="s">
        <v>1010</v>
      </c>
    </row>
    <row r="161" spans="1:7">
      <c r="A161">
        <v>104167214</v>
      </c>
      <c r="B161" t="s">
        <v>39609</v>
      </c>
      <c r="C161" t="s">
        <v>1010</v>
      </c>
      <c r="D161" t="s">
        <v>1010</v>
      </c>
      <c r="E161" t="s">
        <v>1010</v>
      </c>
      <c r="F161" t="s">
        <v>1010</v>
      </c>
      <c r="G161" t="s">
        <v>1010</v>
      </c>
    </row>
    <row r="162" spans="1:7">
      <c r="A162">
        <v>104167216</v>
      </c>
      <c r="B162" t="s">
        <v>39610</v>
      </c>
      <c r="C162" t="s">
        <v>1010</v>
      </c>
      <c r="D162" t="s">
        <v>1010</v>
      </c>
      <c r="E162" t="s">
        <v>1010</v>
      </c>
      <c r="F162" t="s">
        <v>1010</v>
      </c>
      <c r="G162" t="s">
        <v>1010</v>
      </c>
    </row>
    <row r="163" spans="1:7">
      <c r="A163">
        <v>104167218</v>
      </c>
      <c r="B163" t="s">
        <v>39611</v>
      </c>
      <c r="C163" t="s">
        <v>1010</v>
      </c>
      <c r="D163" t="s">
        <v>1010</v>
      </c>
      <c r="E163" t="s">
        <v>1010</v>
      </c>
      <c r="F163" t="s">
        <v>1010</v>
      </c>
      <c r="G163" t="s">
        <v>1010</v>
      </c>
    </row>
    <row r="164" spans="1:7">
      <c r="A164">
        <v>104167370</v>
      </c>
      <c r="B164" t="s">
        <v>39612</v>
      </c>
      <c r="C164" t="s">
        <v>1010</v>
      </c>
      <c r="D164" t="s">
        <v>1010</v>
      </c>
      <c r="E164" t="s">
        <v>1010</v>
      </c>
      <c r="F164" t="s">
        <v>1010</v>
      </c>
      <c r="G164" t="s">
        <v>1010</v>
      </c>
    </row>
    <row r="165" spans="1:7">
      <c r="A165">
        <v>104167372</v>
      </c>
      <c r="B165" t="s">
        <v>39613</v>
      </c>
      <c r="C165" t="s">
        <v>1010</v>
      </c>
      <c r="D165" t="s">
        <v>1010</v>
      </c>
      <c r="E165" t="s">
        <v>1010</v>
      </c>
      <c r="F165" t="s">
        <v>1010</v>
      </c>
      <c r="G165" t="s">
        <v>1010</v>
      </c>
    </row>
    <row r="166" spans="1:7">
      <c r="A166">
        <v>104167374</v>
      </c>
      <c r="B166" t="s">
        <v>39614</v>
      </c>
      <c r="C166" t="s">
        <v>1010</v>
      </c>
      <c r="D166" t="s">
        <v>1010</v>
      </c>
      <c r="E166" t="s">
        <v>1010</v>
      </c>
      <c r="F166" t="s">
        <v>1010</v>
      </c>
      <c r="G166" t="s">
        <v>1010</v>
      </c>
    </row>
    <row r="167" spans="1:7">
      <c r="A167">
        <v>104167376</v>
      </c>
      <c r="B167" t="s">
        <v>39615</v>
      </c>
      <c r="C167" t="s">
        <v>1010</v>
      </c>
      <c r="D167" t="s">
        <v>1010</v>
      </c>
      <c r="E167" t="s">
        <v>1010</v>
      </c>
      <c r="F167" t="s">
        <v>1010</v>
      </c>
      <c r="G167" t="s">
        <v>1010</v>
      </c>
    </row>
    <row r="168" spans="1:7">
      <c r="A168">
        <v>104167378</v>
      </c>
      <c r="B168" t="s">
        <v>39616</v>
      </c>
      <c r="C168" t="s">
        <v>1010</v>
      </c>
      <c r="D168" t="s">
        <v>1010</v>
      </c>
      <c r="E168" t="s">
        <v>1010</v>
      </c>
      <c r="F168" t="s">
        <v>1010</v>
      </c>
      <c r="G168" t="s">
        <v>1010</v>
      </c>
    </row>
    <row r="169" spans="1:7">
      <c r="A169">
        <v>104167068</v>
      </c>
      <c r="B169" t="s">
        <v>39617</v>
      </c>
      <c r="C169" t="s">
        <v>1010</v>
      </c>
      <c r="D169" t="s">
        <v>1010</v>
      </c>
      <c r="E169" t="s">
        <v>1010</v>
      </c>
      <c r="F169" t="s">
        <v>1010</v>
      </c>
      <c r="G169" t="s">
        <v>1010</v>
      </c>
    </row>
    <row r="170" spans="1:7">
      <c r="A170">
        <v>104167220</v>
      </c>
      <c r="B170" t="s">
        <v>39618</v>
      </c>
      <c r="C170" t="s">
        <v>1010</v>
      </c>
      <c r="D170" t="s">
        <v>1010</v>
      </c>
      <c r="E170" t="s">
        <v>1010</v>
      </c>
      <c r="F170" t="s">
        <v>1010</v>
      </c>
      <c r="G170" t="s">
        <v>1010</v>
      </c>
    </row>
    <row r="171" spans="1:7">
      <c r="A171">
        <v>104167222</v>
      </c>
      <c r="B171" t="s">
        <v>39619</v>
      </c>
      <c r="C171" t="s">
        <v>1010</v>
      </c>
      <c r="D171" t="s">
        <v>1010</v>
      </c>
      <c r="E171" t="s">
        <v>1010</v>
      </c>
      <c r="F171" t="s">
        <v>1010</v>
      </c>
      <c r="G171" t="s">
        <v>1010</v>
      </c>
    </row>
    <row r="172" spans="1:7">
      <c r="A172">
        <v>104167224</v>
      </c>
      <c r="B172" t="s">
        <v>39620</v>
      </c>
      <c r="C172" t="s">
        <v>1010</v>
      </c>
      <c r="D172" t="s">
        <v>1010</v>
      </c>
      <c r="E172" t="s">
        <v>1010</v>
      </c>
      <c r="F172" t="s">
        <v>1010</v>
      </c>
      <c r="G172" t="s">
        <v>1010</v>
      </c>
    </row>
    <row r="173" spans="1:7">
      <c r="A173">
        <v>104167226</v>
      </c>
      <c r="B173" t="s">
        <v>39621</v>
      </c>
      <c r="C173" t="s">
        <v>1010</v>
      </c>
      <c r="D173" t="s">
        <v>1010</v>
      </c>
      <c r="E173" t="s">
        <v>1010</v>
      </c>
      <c r="F173" t="s">
        <v>1010</v>
      </c>
      <c r="G173" t="s">
        <v>1010</v>
      </c>
    </row>
    <row r="174" spans="1:7">
      <c r="A174">
        <v>104167228</v>
      </c>
      <c r="B174" t="s">
        <v>39622</v>
      </c>
      <c r="C174" t="s">
        <v>1010</v>
      </c>
      <c r="D174" t="s">
        <v>1010</v>
      </c>
      <c r="E174" t="s">
        <v>1010</v>
      </c>
      <c r="F174" t="s">
        <v>1010</v>
      </c>
      <c r="G174" t="s">
        <v>1010</v>
      </c>
    </row>
    <row r="175" spans="1:7">
      <c r="A175">
        <v>104167380</v>
      </c>
      <c r="B175" t="s">
        <v>39623</v>
      </c>
      <c r="C175" t="s">
        <v>1010</v>
      </c>
      <c r="D175" t="s">
        <v>1010</v>
      </c>
      <c r="E175" t="s">
        <v>1010</v>
      </c>
      <c r="F175" t="s">
        <v>1010</v>
      </c>
      <c r="G175" t="s">
        <v>1010</v>
      </c>
    </row>
    <row r="176" spans="1:7">
      <c r="A176">
        <v>104167382</v>
      </c>
      <c r="B176" t="s">
        <v>39624</v>
      </c>
      <c r="C176" t="s">
        <v>1010</v>
      </c>
      <c r="D176" t="s">
        <v>1010</v>
      </c>
      <c r="E176" t="s">
        <v>1010</v>
      </c>
      <c r="F176" t="s">
        <v>1010</v>
      </c>
      <c r="G176" t="s">
        <v>1010</v>
      </c>
    </row>
    <row r="177" spans="1:7">
      <c r="A177">
        <v>104167384</v>
      </c>
      <c r="B177" t="s">
        <v>39625</v>
      </c>
      <c r="C177" t="s">
        <v>1010</v>
      </c>
      <c r="D177" t="s">
        <v>1010</v>
      </c>
      <c r="E177" t="s">
        <v>1010</v>
      </c>
      <c r="F177" t="s">
        <v>1010</v>
      </c>
      <c r="G177" t="s">
        <v>1010</v>
      </c>
    </row>
    <row r="178" spans="1:7">
      <c r="A178">
        <v>104167386</v>
      </c>
      <c r="B178" t="s">
        <v>39626</v>
      </c>
      <c r="C178" t="s">
        <v>1010</v>
      </c>
      <c r="D178" t="s">
        <v>1010</v>
      </c>
      <c r="E178" t="s">
        <v>1010</v>
      </c>
      <c r="F178" t="s">
        <v>1010</v>
      </c>
      <c r="G178" t="s">
        <v>1010</v>
      </c>
    </row>
    <row r="179" spans="1:7">
      <c r="A179">
        <v>104167388</v>
      </c>
      <c r="B179" t="s">
        <v>39627</v>
      </c>
      <c r="C179" t="s">
        <v>1010</v>
      </c>
      <c r="D179" t="s">
        <v>1010</v>
      </c>
      <c r="E179" t="s">
        <v>1010</v>
      </c>
      <c r="F179" t="s">
        <v>1010</v>
      </c>
      <c r="G179" t="s">
        <v>1010</v>
      </c>
    </row>
    <row r="180" spans="1:7">
      <c r="A180">
        <v>104167070</v>
      </c>
      <c r="B180" t="s">
        <v>39628</v>
      </c>
      <c r="C180" t="s">
        <v>1010</v>
      </c>
      <c r="D180" t="s">
        <v>1010</v>
      </c>
      <c r="E180" t="s">
        <v>1010</v>
      </c>
      <c r="F180" t="s">
        <v>1010</v>
      </c>
      <c r="G180" t="s">
        <v>1010</v>
      </c>
    </row>
    <row r="181" spans="1:7">
      <c r="A181">
        <v>104167072</v>
      </c>
      <c r="B181" t="s">
        <v>39629</v>
      </c>
      <c r="C181" t="s">
        <v>1010</v>
      </c>
      <c r="D181" t="s">
        <v>1010</v>
      </c>
      <c r="E181" t="s">
        <v>1010</v>
      </c>
      <c r="F181" t="s">
        <v>1010</v>
      </c>
      <c r="G181" t="s">
        <v>1010</v>
      </c>
    </row>
    <row r="182" spans="1:7">
      <c r="A182">
        <v>104167074</v>
      </c>
      <c r="B182" t="s">
        <v>39630</v>
      </c>
      <c r="C182" t="s">
        <v>1010</v>
      </c>
      <c r="D182" t="s">
        <v>1010</v>
      </c>
      <c r="E182" t="s">
        <v>1010</v>
      </c>
      <c r="F182" t="s">
        <v>1010</v>
      </c>
      <c r="G182" t="s">
        <v>1010</v>
      </c>
    </row>
    <row r="183" spans="1:7">
      <c r="A183">
        <v>104167076</v>
      </c>
      <c r="B183" t="s">
        <v>39631</v>
      </c>
      <c r="C183" t="s">
        <v>1010</v>
      </c>
      <c r="D183" t="s">
        <v>1010</v>
      </c>
      <c r="E183" t="s">
        <v>1010</v>
      </c>
      <c r="F183" t="s">
        <v>1010</v>
      </c>
      <c r="G183" t="s">
        <v>1010</v>
      </c>
    </row>
    <row r="184" spans="1:7">
      <c r="A184">
        <v>104167078</v>
      </c>
      <c r="B184" t="s">
        <v>39632</v>
      </c>
      <c r="C184" t="s">
        <v>1010</v>
      </c>
      <c r="D184" t="s">
        <v>1010</v>
      </c>
      <c r="E184" t="s">
        <v>1010</v>
      </c>
      <c r="F184" t="s">
        <v>1010</v>
      </c>
      <c r="G184" t="s">
        <v>1010</v>
      </c>
    </row>
    <row r="185" spans="1:7">
      <c r="A185">
        <v>104167230</v>
      </c>
      <c r="B185" t="s">
        <v>39633</v>
      </c>
      <c r="C185" t="s">
        <v>1010</v>
      </c>
      <c r="D185" t="s">
        <v>1010</v>
      </c>
      <c r="E185" t="s">
        <v>1010</v>
      </c>
      <c r="F185" t="s">
        <v>1010</v>
      </c>
      <c r="G185" t="s">
        <v>1010</v>
      </c>
    </row>
    <row r="186" spans="1:7">
      <c r="A186">
        <v>104167232</v>
      </c>
      <c r="B186" t="s">
        <v>39634</v>
      </c>
      <c r="C186" t="s">
        <v>1010</v>
      </c>
      <c r="D186" t="s">
        <v>1010</v>
      </c>
      <c r="E186" t="s">
        <v>1010</v>
      </c>
      <c r="F186" t="s">
        <v>1010</v>
      </c>
      <c r="G186" t="s">
        <v>1010</v>
      </c>
    </row>
    <row r="187" spans="1:7">
      <c r="A187">
        <v>104167234</v>
      </c>
      <c r="B187" t="s">
        <v>39635</v>
      </c>
      <c r="C187" t="s">
        <v>1010</v>
      </c>
      <c r="D187" t="s">
        <v>1010</v>
      </c>
      <c r="E187" t="s">
        <v>1010</v>
      </c>
      <c r="F187" t="s">
        <v>1010</v>
      </c>
      <c r="G187" t="s">
        <v>1010</v>
      </c>
    </row>
    <row r="188" spans="1:7">
      <c r="A188">
        <v>104167236</v>
      </c>
      <c r="B188" t="s">
        <v>39636</v>
      </c>
      <c r="C188" t="s">
        <v>1010</v>
      </c>
      <c r="D188" t="s">
        <v>1010</v>
      </c>
      <c r="E188" t="s">
        <v>1010</v>
      </c>
      <c r="F188" t="s">
        <v>1010</v>
      </c>
      <c r="G188" t="s">
        <v>1010</v>
      </c>
    </row>
    <row r="189" spans="1:7">
      <c r="A189">
        <v>104167238</v>
      </c>
      <c r="B189" t="s">
        <v>39637</v>
      </c>
      <c r="C189" t="s">
        <v>1010</v>
      </c>
      <c r="D189" t="s">
        <v>1010</v>
      </c>
      <c r="E189" t="s">
        <v>1010</v>
      </c>
      <c r="F189" t="s">
        <v>1010</v>
      </c>
      <c r="G189" t="s">
        <v>1010</v>
      </c>
    </row>
    <row r="190" spans="1:7">
      <c r="A190">
        <v>104167390</v>
      </c>
      <c r="B190" t="s">
        <v>39638</v>
      </c>
      <c r="C190" t="s">
        <v>1010</v>
      </c>
      <c r="D190" t="s">
        <v>1010</v>
      </c>
      <c r="E190" t="s">
        <v>1010</v>
      </c>
      <c r="F190" t="s">
        <v>1010</v>
      </c>
      <c r="G190" t="s">
        <v>1010</v>
      </c>
    </row>
    <row r="191" spans="1:7">
      <c r="A191">
        <v>104167392</v>
      </c>
      <c r="B191" t="s">
        <v>39639</v>
      </c>
      <c r="C191" t="s">
        <v>1010</v>
      </c>
      <c r="D191" t="s">
        <v>1010</v>
      </c>
      <c r="E191" t="s">
        <v>1010</v>
      </c>
      <c r="F191" t="s">
        <v>1010</v>
      </c>
      <c r="G191" t="s">
        <v>1010</v>
      </c>
    </row>
    <row r="192" spans="1:7">
      <c r="A192">
        <v>104167394</v>
      </c>
      <c r="B192" t="s">
        <v>39640</v>
      </c>
      <c r="C192" t="s">
        <v>1010</v>
      </c>
      <c r="D192" t="s">
        <v>1010</v>
      </c>
      <c r="E192" t="s">
        <v>1010</v>
      </c>
      <c r="F192" t="s">
        <v>1010</v>
      </c>
      <c r="G192" t="s">
        <v>1010</v>
      </c>
    </row>
    <row r="193" spans="1:7">
      <c r="A193">
        <v>104167396</v>
      </c>
      <c r="B193" t="s">
        <v>39641</v>
      </c>
      <c r="C193" t="s">
        <v>1010</v>
      </c>
      <c r="D193" t="s">
        <v>1010</v>
      </c>
      <c r="E193" t="s">
        <v>1010</v>
      </c>
      <c r="F193" t="s">
        <v>1010</v>
      </c>
      <c r="G193" t="s">
        <v>1010</v>
      </c>
    </row>
    <row r="194" spans="1:7">
      <c r="A194">
        <v>104167398</v>
      </c>
      <c r="B194" t="s">
        <v>39642</v>
      </c>
      <c r="C194" t="s">
        <v>1010</v>
      </c>
      <c r="D194" t="s">
        <v>1010</v>
      </c>
      <c r="E194" t="s">
        <v>1010</v>
      </c>
      <c r="F194" t="s">
        <v>1010</v>
      </c>
      <c r="G194" t="s">
        <v>1010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94"/>
  <sheetViews>
    <sheetView workbookViewId="0"/>
  </sheetViews>
  <sheetFormatPr defaultRowHeight="15" x14ac:dyDescent="0.25"/>
  <cols>
    <col min="3" max="3" width="10" customWidth="1"/>
    <col min="4" max="4" width="10" customWidth="1"/>
  </cols>
  <sheetData>
    <row r="1" spans="1:4" customHeight="1" ht="0">
      <c r="C1">
        <v>1</v>
      </c>
      <c r="D1">
        <v>1</v>
      </c>
    </row>
    <row r="2" spans="1:4" customHeight="1" ht="0">
      <c r="C2">
        <v>45263</v>
      </c>
      <c r="D2">
        <v>45264</v>
      </c>
    </row>
    <row r="3" spans="1:4">
      <c r="A3" t="s" s="1">
        <v>1003</v>
      </c>
      <c r="B3" t="s" s="1">
        <v>187</v>
      </c>
      <c r="C3" t="s" s="1">
        <v>39643</v>
      </c>
      <c r="D3" t="s" s="1">
        <v>39644</v>
      </c>
    </row>
    <row r="4" spans="1:4">
      <c r="A4">
        <v>104167080</v>
      </c>
      <c r="B4" t="s">
        <v>39645</v>
      </c>
      <c r="C4" t="s">
        <v>1010</v>
      </c>
      <c r="D4" t="s">
        <v>1010</v>
      </c>
    </row>
    <row r="5" spans="1:4">
      <c r="A5">
        <v>104167082</v>
      </c>
      <c r="B5" t="s">
        <v>39646</v>
      </c>
      <c r="C5" t="s">
        <v>1010</v>
      </c>
      <c r="D5" t="s">
        <v>1010</v>
      </c>
    </row>
    <row r="6" spans="1:4">
      <c r="A6">
        <v>104167084</v>
      </c>
      <c r="B6" t="s">
        <v>39647</v>
      </c>
      <c r="C6" t="s">
        <v>1010</v>
      </c>
      <c r="D6" t="s">
        <v>1010</v>
      </c>
    </row>
    <row r="7" spans="1:4">
      <c r="A7">
        <v>104167086</v>
      </c>
      <c r="B7" t="s">
        <v>39648</v>
      </c>
      <c r="C7" t="s">
        <v>1010</v>
      </c>
      <c r="D7" t="s">
        <v>1010</v>
      </c>
    </row>
    <row r="8" spans="1:4">
      <c r="A8">
        <v>104167088</v>
      </c>
      <c r="B8" t="s">
        <v>39649</v>
      </c>
      <c r="C8" t="s">
        <v>1010</v>
      </c>
      <c r="D8" t="s">
        <v>1010</v>
      </c>
    </row>
    <row r="9" spans="1:4">
      <c r="A9">
        <v>104167240</v>
      </c>
      <c r="B9" t="s">
        <v>39650</v>
      </c>
      <c r="C9" t="s">
        <v>1010</v>
      </c>
      <c r="D9" t="s">
        <v>1010</v>
      </c>
    </row>
    <row r="10" spans="1:4">
      <c r="A10">
        <v>104167242</v>
      </c>
      <c r="B10" t="s">
        <v>39651</v>
      </c>
      <c r="C10" t="s">
        <v>1010</v>
      </c>
      <c r="D10" t="s">
        <v>1010</v>
      </c>
    </row>
    <row r="11" spans="1:4">
      <c r="A11">
        <v>104167244</v>
      </c>
      <c r="B11" t="s">
        <v>39652</v>
      </c>
      <c r="C11" t="s">
        <v>1010</v>
      </c>
      <c r="D11" t="s">
        <v>1010</v>
      </c>
    </row>
    <row r="12" spans="1:4">
      <c r="A12">
        <v>104167246</v>
      </c>
      <c r="B12" t="s">
        <v>39653</v>
      </c>
      <c r="C12" t="s">
        <v>1010</v>
      </c>
      <c r="D12" t="s">
        <v>1010</v>
      </c>
    </row>
    <row r="13" spans="1:4">
      <c r="A13">
        <v>104167248</v>
      </c>
      <c r="B13" t="s">
        <v>39654</v>
      </c>
      <c r="C13" t="s">
        <v>1010</v>
      </c>
      <c r="D13" t="s">
        <v>1010</v>
      </c>
    </row>
    <row r="14" spans="1:4">
      <c r="A14">
        <v>104167400</v>
      </c>
      <c r="B14" t="s">
        <v>39655</v>
      </c>
      <c r="C14" t="s">
        <v>1010</v>
      </c>
      <c r="D14" t="s">
        <v>1010</v>
      </c>
    </row>
    <row r="15" spans="1:4">
      <c r="A15">
        <v>104167402</v>
      </c>
      <c r="B15" t="s">
        <v>39656</v>
      </c>
      <c r="C15" t="s">
        <v>1010</v>
      </c>
      <c r="D15" t="s">
        <v>1010</v>
      </c>
    </row>
    <row r="16" spans="1:4">
      <c r="A16">
        <v>104167404</v>
      </c>
      <c r="B16" t="s">
        <v>39657</v>
      </c>
      <c r="C16" t="s">
        <v>1010</v>
      </c>
      <c r="D16" t="s">
        <v>1010</v>
      </c>
    </row>
    <row r="17" spans="1:4">
      <c r="A17">
        <v>104167406</v>
      </c>
      <c r="B17" t="s">
        <v>39658</v>
      </c>
      <c r="C17" t="s">
        <v>1010</v>
      </c>
      <c r="D17" t="s">
        <v>1010</v>
      </c>
    </row>
    <row r="18" spans="1:4">
      <c r="A18">
        <v>104167408</v>
      </c>
      <c r="B18" t="s">
        <v>39659</v>
      </c>
      <c r="C18" t="s">
        <v>1010</v>
      </c>
      <c r="D18" t="s">
        <v>1010</v>
      </c>
    </row>
    <row r="19" spans="1:4">
      <c r="A19">
        <v>104167090</v>
      </c>
      <c r="B19" t="s">
        <v>39660</v>
      </c>
      <c r="C19" t="s">
        <v>1010</v>
      </c>
      <c r="D19" t="s">
        <v>1010</v>
      </c>
    </row>
    <row r="20" spans="1:4">
      <c r="A20">
        <v>104167092</v>
      </c>
      <c r="B20" t="s">
        <v>39661</v>
      </c>
      <c r="C20" t="s">
        <v>1010</v>
      </c>
      <c r="D20" t="s">
        <v>1010</v>
      </c>
    </row>
    <row r="21" spans="1:4">
      <c r="A21">
        <v>104167094</v>
      </c>
      <c r="B21" t="s">
        <v>39662</v>
      </c>
      <c r="C21" t="s">
        <v>1010</v>
      </c>
      <c r="D21" t="s">
        <v>1010</v>
      </c>
    </row>
    <row r="22" spans="1:4">
      <c r="A22">
        <v>104167096</v>
      </c>
      <c r="B22" t="s">
        <v>39663</v>
      </c>
      <c r="C22" t="s">
        <v>1010</v>
      </c>
      <c r="D22" t="s">
        <v>1010</v>
      </c>
    </row>
    <row r="23" spans="1:4">
      <c r="A23">
        <v>104167098</v>
      </c>
      <c r="B23" t="s">
        <v>39664</v>
      </c>
      <c r="C23" t="s">
        <v>1010</v>
      </c>
      <c r="D23" t="s">
        <v>1010</v>
      </c>
    </row>
    <row r="24" spans="1:4">
      <c r="A24">
        <v>104167250</v>
      </c>
      <c r="B24" t="s">
        <v>39665</v>
      </c>
      <c r="C24" t="s">
        <v>1010</v>
      </c>
      <c r="D24" t="s">
        <v>1010</v>
      </c>
    </row>
    <row r="25" spans="1:4">
      <c r="A25">
        <v>104167252</v>
      </c>
      <c r="B25" t="s">
        <v>39666</v>
      </c>
      <c r="C25" t="s">
        <v>1010</v>
      </c>
      <c r="D25" t="s">
        <v>1010</v>
      </c>
    </row>
    <row r="26" spans="1:4">
      <c r="A26">
        <v>104167254</v>
      </c>
      <c r="B26" t="s">
        <v>39667</v>
      </c>
      <c r="C26" t="s">
        <v>1010</v>
      </c>
      <c r="D26" t="s">
        <v>1010</v>
      </c>
    </row>
    <row r="27" spans="1:4">
      <c r="A27">
        <v>104167256</v>
      </c>
      <c r="B27" t="s">
        <v>39668</v>
      </c>
      <c r="C27" t="s">
        <v>1010</v>
      </c>
      <c r="D27" t="s">
        <v>1010</v>
      </c>
    </row>
    <row r="28" spans="1:4">
      <c r="A28">
        <v>104167258</v>
      </c>
      <c r="B28" t="s">
        <v>39669</v>
      </c>
      <c r="C28" t="s">
        <v>1010</v>
      </c>
      <c r="D28" t="s">
        <v>1010</v>
      </c>
    </row>
    <row r="29" spans="1:4">
      <c r="A29">
        <v>104167410</v>
      </c>
      <c r="B29" t="s">
        <v>39670</v>
      </c>
      <c r="C29" t="s">
        <v>1010</v>
      </c>
      <c r="D29" t="s">
        <v>1010</v>
      </c>
    </row>
    <row r="30" spans="1:4">
      <c r="A30">
        <v>104167412</v>
      </c>
      <c r="B30" t="s">
        <v>39671</v>
      </c>
      <c r="C30" t="s">
        <v>1010</v>
      </c>
      <c r="D30" t="s">
        <v>1010</v>
      </c>
    </row>
    <row r="31" spans="1:4">
      <c r="A31">
        <v>104167414</v>
      </c>
      <c r="B31" t="s">
        <v>39672</v>
      </c>
      <c r="C31" t="s">
        <v>1010</v>
      </c>
      <c r="D31" t="s">
        <v>1010</v>
      </c>
    </row>
    <row r="32" spans="1:4">
      <c r="A32">
        <v>104167416</v>
      </c>
      <c r="B32" t="s">
        <v>39673</v>
      </c>
      <c r="C32" t="s">
        <v>1010</v>
      </c>
      <c r="D32" t="s">
        <v>1010</v>
      </c>
    </row>
    <row r="33" spans="1:4">
      <c r="A33">
        <v>104167418</v>
      </c>
      <c r="B33" t="s">
        <v>39674</v>
      </c>
      <c r="C33" t="s">
        <v>1010</v>
      </c>
      <c r="D33" t="s">
        <v>1010</v>
      </c>
    </row>
    <row r="34" spans="1:4">
      <c r="A34">
        <v>104167100</v>
      </c>
      <c r="B34" t="s">
        <v>39675</v>
      </c>
      <c r="C34" t="s">
        <v>1010</v>
      </c>
      <c r="D34" t="s">
        <v>1010</v>
      </c>
    </row>
    <row r="35" spans="1:4">
      <c r="A35">
        <v>104167102</v>
      </c>
      <c r="B35" t="s">
        <v>39676</v>
      </c>
      <c r="C35" t="s">
        <v>1010</v>
      </c>
      <c r="D35" t="s">
        <v>1010</v>
      </c>
    </row>
    <row r="36" spans="1:4">
      <c r="A36">
        <v>104167104</v>
      </c>
      <c r="B36" t="s">
        <v>39677</v>
      </c>
      <c r="C36" t="s">
        <v>1010</v>
      </c>
      <c r="D36" t="s">
        <v>1010</v>
      </c>
    </row>
    <row r="37" spans="1:4">
      <c r="A37">
        <v>104167106</v>
      </c>
      <c r="B37" t="s">
        <v>39678</v>
      </c>
      <c r="C37" t="s">
        <v>1010</v>
      </c>
      <c r="D37" t="s">
        <v>1010</v>
      </c>
    </row>
    <row r="38" spans="1:4">
      <c r="A38">
        <v>104167108</v>
      </c>
      <c r="B38" t="s">
        <v>39679</v>
      </c>
      <c r="C38" t="s">
        <v>1010</v>
      </c>
      <c r="D38" t="s">
        <v>1010</v>
      </c>
    </row>
    <row r="39" spans="1:4">
      <c r="A39">
        <v>104167260</v>
      </c>
      <c r="B39" t="s">
        <v>39680</v>
      </c>
      <c r="C39" t="s">
        <v>1010</v>
      </c>
      <c r="D39" t="s">
        <v>1010</v>
      </c>
    </row>
    <row r="40" spans="1:4">
      <c r="A40">
        <v>104167262</v>
      </c>
      <c r="B40" t="s">
        <v>39681</v>
      </c>
      <c r="C40" t="s">
        <v>1010</v>
      </c>
      <c r="D40" t="s">
        <v>1010</v>
      </c>
    </row>
    <row r="41" spans="1:4">
      <c r="A41">
        <v>104167264</v>
      </c>
      <c r="B41" t="s">
        <v>39682</v>
      </c>
      <c r="C41" t="s">
        <v>1010</v>
      </c>
      <c r="D41" t="s">
        <v>1010</v>
      </c>
    </row>
    <row r="42" spans="1:4">
      <c r="A42">
        <v>104167266</v>
      </c>
      <c r="B42" t="s">
        <v>39683</v>
      </c>
      <c r="C42" t="s">
        <v>1010</v>
      </c>
      <c r="D42" t="s">
        <v>1010</v>
      </c>
    </row>
    <row r="43" spans="1:4">
      <c r="A43">
        <v>104167268</v>
      </c>
      <c r="B43" t="s">
        <v>39684</v>
      </c>
      <c r="C43" t="s">
        <v>1010</v>
      </c>
      <c r="D43" t="s">
        <v>1010</v>
      </c>
    </row>
    <row r="44" spans="1:4">
      <c r="A44">
        <v>104167420</v>
      </c>
      <c r="B44" t="s">
        <v>39685</v>
      </c>
      <c r="C44" t="s">
        <v>1010</v>
      </c>
      <c r="D44" t="s">
        <v>1010</v>
      </c>
    </row>
    <row r="45" spans="1:4">
      <c r="A45">
        <v>104167422</v>
      </c>
      <c r="B45" t="s">
        <v>39686</v>
      </c>
      <c r="C45" t="s">
        <v>1010</v>
      </c>
      <c r="D45" t="s">
        <v>1010</v>
      </c>
    </row>
    <row r="46" spans="1:4">
      <c r="A46">
        <v>104167424</v>
      </c>
      <c r="B46" t="s">
        <v>39687</v>
      </c>
      <c r="C46" t="s">
        <v>1010</v>
      </c>
      <c r="D46" t="s">
        <v>1010</v>
      </c>
    </row>
    <row r="47" spans="1:4">
      <c r="A47">
        <v>104167426</v>
      </c>
      <c r="B47" t="s">
        <v>39688</v>
      </c>
      <c r="C47" t="s">
        <v>1010</v>
      </c>
      <c r="D47" t="s">
        <v>1010</v>
      </c>
    </row>
    <row r="48" spans="1:4">
      <c r="A48">
        <v>104167428</v>
      </c>
      <c r="B48" t="s">
        <v>39689</v>
      </c>
      <c r="C48" t="s">
        <v>1010</v>
      </c>
      <c r="D48" t="s">
        <v>1010</v>
      </c>
    </row>
    <row r="49" spans="1:4">
      <c r="A49">
        <v>104167110</v>
      </c>
      <c r="B49" t="s">
        <v>39690</v>
      </c>
      <c r="C49" t="s">
        <v>1010</v>
      </c>
      <c r="D49" t="s">
        <v>1010</v>
      </c>
    </row>
    <row r="50" spans="1:4">
      <c r="A50">
        <v>104167112</v>
      </c>
      <c r="B50" t="s">
        <v>39691</v>
      </c>
      <c r="C50" t="s">
        <v>1010</v>
      </c>
      <c r="D50" t="s">
        <v>1010</v>
      </c>
    </row>
    <row r="51" spans="1:4">
      <c r="A51">
        <v>104167114</v>
      </c>
      <c r="B51" t="s">
        <v>39692</v>
      </c>
      <c r="C51" t="s">
        <v>1010</v>
      </c>
      <c r="D51" t="s">
        <v>1010</v>
      </c>
    </row>
    <row r="52" spans="1:4">
      <c r="A52">
        <v>104167116</v>
      </c>
      <c r="B52" t="s">
        <v>39693</v>
      </c>
      <c r="C52" t="s">
        <v>1010</v>
      </c>
      <c r="D52" t="s">
        <v>1010</v>
      </c>
    </row>
    <row r="53" spans="1:4">
      <c r="A53">
        <v>104167118</v>
      </c>
      <c r="B53" t="s">
        <v>39694</v>
      </c>
      <c r="C53" t="s">
        <v>1010</v>
      </c>
      <c r="D53" t="s">
        <v>1010</v>
      </c>
    </row>
    <row r="54" spans="1:4">
      <c r="A54">
        <v>104167270</v>
      </c>
      <c r="B54" t="s">
        <v>39695</v>
      </c>
      <c r="C54" t="s">
        <v>1010</v>
      </c>
      <c r="D54" t="s">
        <v>1010</v>
      </c>
    </row>
    <row r="55" spans="1:4">
      <c r="A55">
        <v>104167272</v>
      </c>
      <c r="B55" t="s">
        <v>39696</v>
      </c>
      <c r="C55" t="s">
        <v>1010</v>
      </c>
      <c r="D55" t="s">
        <v>1010</v>
      </c>
    </row>
    <row r="56" spans="1:4">
      <c r="A56">
        <v>104167274</v>
      </c>
      <c r="B56" t="s">
        <v>39697</v>
      </c>
      <c r="C56" t="s">
        <v>1010</v>
      </c>
      <c r="D56" t="s">
        <v>1010</v>
      </c>
    </row>
    <row r="57" spans="1:4">
      <c r="A57">
        <v>104167276</v>
      </c>
      <c r="B57" t="s">
        <v>39698</v>
      </c>
      <c r="C57" t="s">
        <v>1010</v>
      </c>
      <c r="D57" t="s">
        <v>1010</v>
      </c>
    </row>
    <row r="58" spans="1:4">
      <c r="A58">
        <v>104167278</v>
      </c>
      <c r="B58" t="s">
        <v>39699</v>
      </c>
      <c r="C58" t="s">
        <v>1010</v>
      </c>
      <c r="D58" t="s">
        <v>1010</v>
      </c>
    </row>
    <row r="59" spans="1:4">
      <c r="A59">
        <v>104167430</v>
      </c>
      <c r="B59" t="s">
        <v>39700</v>
      </c>
      <c r="C59" t="s">
        <v>1010</v>
      </c>
      <c r="D59" t="s">
        <v>1010</v>
      </c>
    </row>
    <row r="60" spans="1:4">
      <c r="A60">
        <v>104167432</v>
      </c>
      <c r="B60" t="s">
        <v>39701</v>
      </c>
      <c r="C60" t="s">
        <v>1010</v>
      </c>
      <c r="D60" t="s">
        <v>1010</v>
      </c>
    </row>
    <row r="61" spans="1:4">
      <c r="A61">
        <v>104167434</v>
      </c>
      <c r="B61" t="s">
        <v>39702</v>
      </c>
      <c r="C61" t="s">
        <v>1010</v>
      </c>
      <c r="D61" t="s">
        <v>1010</v>
      </c>
    </row>
    <row r="62" spans="1:4">
      <c r="A62">
        <v>104167436</v>
      </c>
      <c r="B62" t="s">
        <v>39703</v>
      </c>
      <c r="C62" t="s">
        <v>1010</v>
      </c>
      <c r="D62" t="s">
        <v>1010</v>
      </c>
    </row>
    <row r="63" spans="1:4">
      <c r="A63">
        <v>104167438</v>
      </c>
      <c r="B63" t="s">
        <v>39704</v>
      </c>
      <c r="C63" t="s">
        <v>1010</v>
      </c>
      <c r="D63" t="s">
        <v>1010</v>
      </c>
    </row>
    <row r="64" spans="1:4">
      <c r="A64">
        <v>104167120</v>
      </c>
      <c r="B64" t="s">
        <v>39705</v>
      </c>
      <c r="C64" t="s">
        <v>1010</v>
      </c>
      <c r="D64" t="s">
        <v>1010</v>
      </c>
    </row>
    <row r="65" spans="1:4">
      <c r="A65">
        <v>104167122</v>
      </c>
      <c r="B65" t="s">
        <v>39706</v>
      </c>
      <c r="C65" t="s">
        <v>1010</v>
      </c>
      <c r="D65" t="s">
        <v>1010</v>
      </c>
    </row>
    <row r="66" spans="1:4">
      <c r="A66">
        <v>104167124</v>
      </c>
      <c r="B66" t="s">
        <v>39707</v>
      </c>
      <c r="C66" t="s">
        <v>1010</v>
      </c>
      <c r="D66" t="s">
        <v>1010</v>
      </c>
    </row>
    <row r="67" spans="1:4">
      <c r="A67">
        <v>104167126</v>
      </c>
      <c r="B67" t="s">
        <v>39708</v>
      </c>
      <c r="C67" t="s">
        <v>1010</v>
      </c>
      <c r="D67" t="s">
        <v>1010</v>
      </c>
    </row>
    <row r="68" spans="1:4">
      <c r="A68">
        <v>104167128</v>
      </c>
      <c r="B68" t="s">
        <v>39709</v>
      </c>
      <c r="C68" t="s">
        <v>1010</v>
      </c>
      <c r="D68" t="s">
        <v>1010</v>
      </c>
    </row>
    <row r="69" spans="1:4">
      <c r="A69">
        <v>104167280</v>
      </c>
      <c r="B69" t="s">
        <v>39710</v>
      </c>
      <c r="C69" t="s">
        <v>1010</v>
      </c>
      <c r="D69" t="s">
        <v>1010</v>
      </c>
    </row>
    <row r="70" spans="1:4">
      <c r="A70">
        <v>104167282</v>
      </c>
      <c r="B70" t="s">
        <v>39711</v>
      </c>
      <c r="C70" t="s">
        <v>1010</v>
      </c>
      <c r="D70" t="s">
        <v>1010</v>
      </c>
    </row>
    <row r="71" spans="1:4">
      <c r="A71">
        <v>104167284</v>
      </c>
      <c r="B71" t="s">
        <v>39712</v>
      </c>
      <c r="C71" t="s">
        <v>1010</v>
      </c>
      <c r="D71" t="s">
        <v>1010</v>
      </c>
    </row>
    <row r="72" spans="1:4">
      <c r="A72">
        <v>104167286</v>
      </c>
      <c r="B72" t="s">
        <v>39713</v>
      </c>
      <c r="C72" t="s">
        <v>1010</v>
      </c>
      <c r="D72" t="s">
        <v>1010</v>
      </c>
    </row>
    <row r="73" spans="1:4">
      <c r="A73">
        <v>104167288</v>
      </c>
      <c r="B73" t="s">
        <v>39714</v>
      </c>
      <c r="C73" t="s">
        <v>1010</v>
      </c>
      <c r="D73" t="s">
        <v>1010</v>
      </c>
    </row>
    <row r="74" spans="1:4">
      <c r="A74">
        <v>104167440</v>
      </c>
      <c r="B74" t="s">
        <v>39715</v>
      </c>
      <c r="C74" t="s">
        <v>1010</v>
      </c>
      <c r="D74" t="s">
        <v>1010</v>
      </c>
    </row>
    <row r="75" spans="1:4">
      <c r="A75">
        <v>104167442</v>
      </c>
      <c r="B75" t="s">
        <v>39716</v>
      </c>
      <c r="C75" t="s">
        <v>1010</v>
      </c>
      <c r="D75" t="s">
        <v>1010</v>
      </c>
    </row>
    <row r="76" spans="1:4">
      <c r="A76">
        <v>104167444</v>
      </c>
      <c r="B76" t="s">
        <v>39717</v>
      </c>
      <c r="C76" t="s">
        <v>1010</v>
      </c>
      <c r="D76" t="s">
        <v>1010</v>
      </c>
    </row>
    <row r="77" spans="1:4">
      <c r="A77">
        <v>104167446</v>
      </c>
      <c r="B77" t="s">
        <v>39718</v>
      </c>
      <c r="C77" t="s">
        <v>1010</v>
      </c>
      <c r="D77" t="s">
        <v>1010</v>
      </c>
    </row>
    <row r="78" spans="1:4">
      <c r="A78">
        <v>104167448</v>
      </c>
      <c r="B78" t="s">
        <v>39719</v>
      </c>
      <c r="C78" t="s">
        <v>1010</v>
      </c>
      <c r="D78" t="s">
        <v>1010</v>
      </c>
    </row>
    <row r="79" spans="1:4">
      <c r="A79">
        <v>104167130</v>
      </c>
      <c r="B79" t="s">
        <v>39720</v>
      </c>
      <c r="C79" t="s">
        <v>1010</v>
      </c>
      <c r="D79" t="s">
        <v>1010</v>
      </c>
    </row>
    <row r="80" spans="1:4">
      <c r="A80">
        <v>104167132</v>
      </c>
      <c r="B80" t="s">
        <v>39721</v>
      </c>
      <c r="C80" t="s">
        <v>1010</v>
      </c>
      <c r="D80" t="s">
        <v>1010</v>
      </c>
    </row>
    <row r="81" spans="1:4">
      <c r="A81">
        <v>104167134</v>
      </c>
      <c r="B81" t="s">
        <v>39722</v>
      </c>
      <c r="C81" t="s">
        <v>1010</v>
      </c>
      <c r="D81" t="s">
        <v>1010</v>
      </c>
    </row>
    <row r="82" spans="1:4">
      <c r="A82">
        <v>104167136</v>
      </c>
      <c r="B82" t="s">
        <v>39723</v>
      </c>
      <c r="C82" t="s">
        <v>1010</v>
      </c>
      <c r="D82" t="s">
        <v>1010</v>
      </c>
    </row>
    <row r="83" spans="1:4">
      <c r="A83">
        <v>104167138</v>
      </c>
      <c r="B83" t="s">
        <v>39724</v>
      </c>
      <c r="C83" t="s">
        <v>1010</v>
      </c>
      <c r="D83" t="s">
        <v>1010</v>
      </c>
    </row>
    <row r="84" spans="1:4">
      <c r="A84">
        <v>104167290</v>
      </c>
      <c r="B84" t="s">
        <v>39725</v>
      </c>
      <c r="C84" t="s">
        <v>1010</v>
      </c>
      <c r="D84" t="s">
        <v>1010</v>
      </c>
    </row>
    <row r="85" spans="1:4">
      <c r="A85">
        <v>104167292</v>
      </c>
      <c r="B85" t="s">
        <v>39726</v>
      </c>
      <c r="C85" t="s">
        <v>1010</v>
      </c>
      <c r="D85" t="s">
        <v>1010</v>
      </c>
    </row>
    <row r="86" spans="1:4">
      <c r="A86">
        <v>104167294</v>
      </c>
      <c r="B86" t="s">
        <v>39727</v>
      </c>
      <c r="C86" t="s">
        <v>1010</v>
      </c>
      <c r="D86" t="s">
        <v>1010</v>
      </c>
    </row>
    <row r="87" spans="1:4">
      <c r="A87">
        <v>104167296</v>
      </c>
      <c r="B87" t="s">
        <v>39728</v>
      </c>
      <c r="C87" t="s">
        <v>1010</v>
      </c>
      <c r="D87" t="s">
        <v>1010</v>
      </c>
    </row>
    <row r="88" spans="1:4">
      <c r="A88">
        <v>104167298</v>
      </c>
      <c r="B88" t="s">
        <v>39729</v>
      </c>
      <c r="C88" t="s">
        <v>1010</v>
      </c>
      <c r="D88" t="s">
        <v>1010</v>
      </c>
    </row>
    <row r="89" spans="1:4">
      <c r="A89">
        <v>104167140</v>
      </c>
      <c r="B89" t="s">
        <v>39730</v>
      </c>
      <c r="C89" t="s">
        <v>1010</v>
      </c>
      <c r="D89" t="s">
        <v>1010</v>
      </c>
    </row>
    <row r="90" spans="1:4">
      <c r="A90">
        <v>104167142</v>
      </c>
      <c r="B90" t="s">
        <v>39731</v>
      </c>
      <c r="C90" t="s">
        <v>1010</v>
      </c>
      <c r="D90" t="s">
        <v>1010</v>
      </c>
    </row>
    <row r="91" spans="1:4">
      <c r="A91">
        <v>104167144</v>
      </c>
      <c r="B91" t="s">
        <v>39732</v>
      </c>
      <c r="C91" t="s">
        <v>1010</v>
      </c>
      <c r="D91" t="s">
        <v>1010</v>
      </c>
    </row>
    <row r="92" spans="1:4">
      <c r="A92">
        <v>104167146</v>
      </c>
      <c r="B92" t="s">
        <v>39733</v>
      </c>
      <c r="C92" t="s">
        <v>1010</v>
      </c>
      <c r="D92" t="s">
        <v>1010</v>
      </c>
    </row>
    <row r="93" spans="1:4">
      <c r="A93">
        <v>104167148</v>
      </c>
      <c r="B93" t="s">
        <v>39734</v>
      </c>
      <c r="C93" t="s">
        <v>1010</v>
      </c>
      <c r="D93" t="s">
        <v>1010</v>
      </c>
    </row>
    <row r="94" spans="1:4">
      <c r="A94">
        <v>104167300</v>
      </c>
      <c r="B94" t="s">
        <v>39735</v>
      </c>
      <c r="C94" t="s">
        <v>1010</v>
      </c>
      <c r="D94" t="s">
        <v>1010</v>
      </c>
    </row>
    <row r="95" spans="1:4">
      <c r="A95">
        <v>104167302</v>
      </c>
      <c r="B95" t="s">
        <v>39736</v>
      </c>
      <c r="C95" t="s">
        <v>1010</v>
      </c>
      <c r="D95" t="s">
        <v>1010</v>
      </c>
    </row>
    <row r="96" spans="1:4">
      <c r="A96">
        <v>104167304</v>
      </c>
      <c r="B96" t="s">
        <v>39737</v>
      </c>
      <c r="C96" t="s">
        <v>1010</v>
      </c>
      <c r="D96" t="s">
        <v>1010</v>
      </c>
    </row>
    <row r="97" spans="1:4">
      <c r="A97">
        <v>104167306</v>
      </c>
      <c r="B97" t="s">
        <v>39738</v>
      </c>
      <c r="C97" t="s">
        <v>1010</v>
      </c>
      <c r="D97" t="s">
        <v>1010</v>
      </c>
    </row>
    <row r="98" spans="1:4">
      <c r="A98">
        <v>104167308</v>
      </c>
      <c r="B98" t="s">
        <v>39739</v>
      </c>
      <c r="C98" t="s">
        <v>1010</v>
      </c>
      <c r="D98" t="s">
        <v>1010</v>
      </c>
    </row>
    <row r="99" spans="1:4">
      <c r="A99">
        <v>104167150</v>
      </c>
      <c r="B99" t="s">
        <v>39740</v>
      </c>
      <c r="C99" t="s">
        <v>1010</v>
      </c>
      <c r="D99" t="s">
        <v>1010</v>
      </c>
    </row>
    <row r="100" spans="1:4">
      <c r="A100">
        <v>104167152</v>
      </c>
      <c r="B100" t="s">
        <v>39741</v>
      </c>
      <c r="C100" t="s">
        <v>1010</v>
      </c>
      <c r="D100" t="s">
        <v>1010</v>
      </c>
    </row>
    <row r="101" spans="1:4">
      <c r="A101">
        <v>104167154</v>
      </c>
      <c r="B101" t="s">
        <v>39742</v>
      </c>
      <c r="C101" t="s">
        <v>1010</v>
      </c>
      <c r="D101" t="s">
        <v>1010</v>
      </c>
    </row>
    <row r="102" spans="1:4">
      <c r="A102">
        <v>104167156</v>
      </c>
      <c r="B102" t="s">
        <v>39743</v>
      </c>
      <c r="C102" t="s">
        <v>1010</v>
      </c>
      <c r="D102" t="s">
        <v>1010</v>
      </c>
    </row>
    <row r="103" spans="1:4">
      <c r="A103">
        <v>104167158</v>
      </c>
      <c r="B103" t="s">
        <v>39744</v>
      </c>
      <c r="C103" t="s">
        <v>1010</v>
      </c>
      <c r="D103" t="s">
        <v>1010</v>
      </c>
    </row>
    <row r="104" spans="1:4">
      <c r="A104">
        <v>104167310</v>
      </c>
      <c r="B104" t="s">
        <v>39745</v>
      </c>
      <c r="C104" t="s">
        <v>1010</v>
      </c>
      <c r="D104" t="s">
        <v>1010</v>
      </c>
    </row>
    <row r="105" spans="1:4">
      <c r="A105">
        <v>104167312</v>
      </c>
      <c r="B105" t="s">
        <v>39746</v>
      </c>
      <c r="C105" t="s">
        <v>1010</v>
      </c>
      <c r="D105" t="s">
        <v>1010</v>
      </c>
    </row>
    <row r="106" spans="1:4">
      <c r="A106">
        <v>104167314</v>
      </c>
      <c r="B106" t="s">
        <v>39747</v>
      </c>
      <c r="C106" t="s">
        <v>1010</v>
      </c>
      <c r="D106" t="s">
        <v>1010</v>
      </c>
    </row>
    <row r="107" spans="1:4">
      <c r="A107">
        <v>104167316</v>
      </c>
      <c r="B107" t="s">
        <v>39748</v>
      </c>
      <c r="C107" t="s">
        <v>1010</v>
      </c>
      <c r="D107" t="s">
        <v>1010</v>
      </c>
    </row>
    <row r="108" spans="1:4">
      <c r="A108">
        <v>104167318</v>
      </c>
      <c r="B108" t="s">
        <v>39749</v>
      </c>
      <c r="C108" t="s">
        <v>1010</v>
      </c>
      <c r="D108" t="s">
        <v>1010</v>
      </c>
    </row>
    <row r="109" spans="1:4">
      <c r="A109">
        <v>104167160</v>
      </c>
      <c r="B109" t="s">
        <v>39750</v>
      </c>
      <c r="C109" t="s">
        <v>1010</v>
      </c>
      <c r="D109" t="s">
        <v>1010</v>
      </c>
    </row>
    <row r="110" spans="1:4">
      <c r="A110">
        <v>104167162</v>
      </c>
      <c r="B110" t="s">
        <v>39751</v>
      </c>
      <c r="C110" t="s">
        <v>1010</v>
      </c>
      <c r="D110" t="s">
        <v>1010</v>
      </c>
    </row>
    <row r="111" spans="1:4">
      <c r="A111">
        <v>104167164</v>
      </c>
      <c r="B111" t="s">
        <v>39752</v>
      </c>
      <c r="C111" t="s">
        <v>1010</v>
      </c>
      <c r="D111" t="s">
        <v>1010</v>
      </c>
    </row>
    <row r="112" spans="1:4">
      <c r="A112">
        <v>104167166</v>
      </c>
      <c r="B112" t="s">
        <v>39753</v>
      </c>
      <c r="C112" t="s">
        <v>1010</v>
      </c>
      <c r="D112" t="s">
        <v>1010</v>
      </c>
    </row>
    <row r="113" spans="1:4">
      <c r="A113">
        <v>104167168</v>
      </c>
      <c r="B113" t="s">
        <v>39754</v>
      </c>
      <c r="C113" t="s">
        <v>1010</v>
      </c>
      <c r="D113" t="s">
        <v>1010</v>
      </c>
    </row>
    <row r="114" spans="1:4">
      <c r="A114">
        <v>104167320</v>
      </c>
      <c r="B114" t="s">
        <v>39755</v>
      </c>
      <c r="C114" t="s">
        <v>1010</v>
      </c>
      <c r="D114" t="s">
        <v>1010</v>
      </c>
    </row>
    <row r="115" spans="1:4">
      <c r="A115">
        <v>104167322</v>
      </c>
      <c r="B115" t="s">
        <v>39756</v>
      </c>
      <c r="C115" t="s">
        <v>1010</v>
      </c>
      <c r="D115" t="s">
        <v>1010</v>
      </c>
    </row>
    <row r="116" spans="1:4">
      <c r="A116">
        <v>104167324</v>
      </c>
      <c r="B116" t="s">
        <v>39757</v>
      </c>
      <c r="C116" t="s">
        <v>1010</v>
      </c>
      <c r="D116" t="s">
        <v>1010</v>
      </c>
    </row>
    <row r="117" spans="1:4">
      <c r="A117">
        <v>104167326</v>
      </c>
      <c r="B117" t="s">
        <v>39758</v>
      </c>
      <c r="C117" t="s">
        <v>1010</v>
      </c>
      <c r="D117" t="s">
        <v>1010</v>
      </c>
    </row>
    <row r="118" spans="1:4">
      <c r="A118">
        <v>104167328</v>
      </c>
      <c r="B118" t="s">
        <v>39759</v>
      </c>
      <c r="C118" t="s">
        <v>1010</v>
      </c>
      <c r="D118" t="s">
        <v>1010</v>
      </c>
    </row>
    <row r="119" spans="1:4">
      <c r="A119">
        <v>104167170</v>
      </c>
      <c r="B119" t="s">
        <v>39760</v>
      </c>
      <c r="C119" t="s">
        <v>1010</v>
      </c>
      <c r="D119" t="s">
        <v>1010</v>
      </c>
    </row>
    <row r="120" spans="1:4">
      <c r="A120">
        <v>104167172</v>
      </c>
      <c r="B120" t="s">
        <v>39761</v>
      </c>
      <c r="C120" t="s">
        <v>1010</v>
      </c>
      <c r="D120" t="s">
        <v>1010</v>
      </c>
    </row>
    <row r="121" spans="1:4">
      <c r="A121">
        <v>104167174</v>
      </c>
      <c r="B121" t="s">
        <v>39762</v>
      </c>
      <c r="C121" t="s">
        <v>1010</v>
      </c>
      <c r="D121" t="s">
        <v>1010</v>
      </c>
    </row>
    <row r="122" spans="1:4">
      <c r="A122">
        <v>104167176</v>
      </c>
      <c r="B122" t="s">
        <v>39763</v>
      </c>
      <c r="C122" t="s">
        <v>1010</v>
      </c>
      <c r="D122" t="s">
        <v>1010</v>
      </c>
    </row>
    <row r="123" spans="1:4">
      <c r="A123">
        <v>104167178</v>
      </c>
      <c r="B123" t="s">
        <v>39764</v>
      </c>
      <c r="C123" t="s">
        <v>1010</v>
      </c>
      <c r="D123" t="s">
        <v>1010</v>
      </c>
    </row>
    <row r="124" spans="1:4">
      <c r="A124">
        <v>104167330</v>
      </c>
      <c r="B124" t="s">
        <v>39765</v>
      </c>
      <c r="C124" t="s">
        <v>1010</v>
      </c>
      <c r="D124" t="s">
        <v>1010</v>
      </c>
    </row>
    <row r="125" spans="1:4">
      <c r="A125">
        <v>104167332</v>
      </c>
      <c r="B125" t="s">
        <v>39766</v>
      </c>
      <c r="C125" t="s">
        <v>1010</v>
      </c>
      <c r="D125" t="s">
        <v>1010</v>
      </c>
    </row>
    <row r="126" spans="1:4">
      <c r="A126">
        <v>104167334</v>
      </c>
      <c r="B126" t="s">
        <v>39767</v>
      </c>
      <c r="C126" t="s">
        <v>1010</v>
      </c>
      <c r="D126" t="s">
        <v>1010</v>
      </c>
    </row>
    <row r="127" spans="1:4">
      <c r="A127">
        <v>104167336</v>
      </c>
      <c r="B127" t="s">
        <v>39768</v>
      </c>
      <c r="C127" t="s">
        <v>1010</v>
      </c>
      <c r="D127" t="s">
        <v>1010</v>
      </c>
    </row>
    <row r="128" spans="1:4">
      <c r="A128">
        <v>104167338</v>
      </c>
      <c r="B128" t="s">
        <v>39769</v>
      </c>
      <c r="C128" t="s">
        <v>1010</v>
      </c>
      <c r="D128" t="s">
        <v>1010</v>
      </c>
    </row>
    <row r="129" spans="1:4">
      <c r="A129">
        <v>104167180</v>
      </c>
      <c r="B129" t="s">
        <v>39770</v>
      </c>
      <c r="C129" t="s">
        <v>1010</v>
      </c>
      <c r="D129" t="s">
        <v>1010</v>
      </c>
    </row>
    <row r="130" spans="1:4">
      <c r="A130">
        <v>104167182</v>
      </c>
      <c r="B130" t="s">
        <v>39771</v>
      </c>
      <c r="C130" t="s">
        <v>1010</v>
      </c>
      <c r="D130" t="s">
        <v>1010</v>
      </c>
    </row>
    <row r="131" spans="1:4">
      <c r="A131">
        <v>104167184</v>
      </c>
      <c r="B131" t="s">
        <v>39772</v>
      </c>
      <c r="C131" t="s">
        <v>1010</v>
      </c>
      <c r="D131" t="s">
        <v>1010</v>
      </c>
    </row>
    <row r="132" spans="1:4">
      <c r="A132">
        <v>104167186</v>
      </c>
      <c r="B132" t="s">
        <v>39773</v>
      </c>
      <c r="C132" t="s">
        <v>1010</v>
      </c>
      <c r="D132" t="s">
        <v>1010</v>
      </c>
    </row>
    <row r="133" spans="1:4">
      <c r="A133">
        <v>104167188</v>
      </c>
      <c r="B133" t="s">
        <v>39774</v>
      </c>
      <c r="C133" t="s">
        <v>1010</v>
      </c>
      <c r="D133" t="s">
        <v>1010</v>
      </c>
    </row>
    <row r="134" spans="1:4">
      <c r="A134">
        <v>104167340</v>
      </c>
      <c r="B134" t="s">
        <v>39775</v>
      </c>
      <c r="C134" t="s">
        <v>1010</v>
      </c>
      <c r="D134" t="s">
        <v>1010</v>
      </c>
    </row>
    <row r="135" spans="1:4">
      <c r="A135">
        <v>104167342</v>
      </c>
      <c r="B135" t="s">
        <v>39776</v>
      </c>
      <c r="C135" t="s">
        <v>1010</v>
      </c>
      <c r="D135" t="s">
        <v>1010</v>
      </c>
    </row>
    <row r="136" spans="1:4">
      <c r="A136">
        <v>104167344</v>
      </c>
      <c r="B136" t="s">
        <v>39777</v>
      </c>
      <c r="C136" t="s">
        <v>1010</v>
      </c>
      <c r="D136" t="s">
        <v>1010</v>
      </c>
    </row>
    <row r="137" spans="1:4">
      <c r="A137">
        <v>104167346</v>
      </c>
      <c r="B137" t="s">
        <v>39778</v>
      </c>
      <c r="C137" t="s">
        <v>1010</v>
      </c>
      <c r="D137" t="s">
        <v>1010</v>
      </c>
    </row>
    <row r="138" spans="1:4">
      <c r="A138">
        <v>104167348</v>
      </c>
      <c r="B138" t="s">
        <v>39779</v>
      </c>
      <c r="C138" t="s">
        <v>1010</v>
      </c>
      <c r="D138" t="s">
        <v>1010</v>
      </c>
    </row>
    <row r="139" spans="1:4">
      <c r="A139">
        <v>104167190</v>
      </c>
      <c r="B139" t="s">
        <v>39780</v>
      </c>
      <c r="C139" t="s">
        <v>1010</v>
      </c>
      <c r="D139" t="s">
        <v>1010</v>
      </c>
    </row>
    <row r="140" spans="1:4">
      <c r="A140">
        <v>104167192</v>
      </c>
      <c r="B140" t="s">
        <v>39781</v>
      </c>
      <c r="C140" t="s">
        <v>1010</v>
      </c>
      <c r="D140" t="s">
        <v>1010</v>
      </c>
    </row>
    <row r="141" spans="1:4">
      <c r="A141">
        <v>104167194</v>
      </c>
      <c r="B141" t="s">
        <v>39782</v>
      </c>
      <c r="C141" t="s">
        <v>1010</v>
      </c>
      <c r="D141" t="s">
        <v>1010</v>
      </c>
    </row>
    <row r="142" spans="1:4">
      <c r="A142">
        <v>104167196</v>
      </c>
      <c r="B142" t="s">
        <v>39783</v>
      </c>
      <c r="C142" t="s">
        <v>1010</v>
      </c>
      <c r="D142" t="s">
        <v>1010</v>
      </c>
    </row>
    <row r="143" spans="1:4">
      <c r="A143">
        <v>104167198</v>
      </c>
      <c r="B143" t="s">
        <v>39784</v>
      </c>
      <c r="C143" t="s">
        <v>1010</v>
      </c>
      <c r="D143" t="s">
        <v>1010</v>
      </c>
    </row>
    <row r="144" spans="1:4">
      <c r="A144">
        <v>104167350</v>
      </c>
      <c r="B144" t="s">
        <v>39785</v>
      </c>
      <c r="C144" t="s">
        <v>1010</v>
      </c>
      <c r="D144" t="s">
        <v>1010</v>
      </c>
    </row>
    <row r="145" spans="1:4">
      <c r="A145">
        <v>104167352</v>
      </c>
      <c r="B145" t="s">
        <v>39786</v>
      </c>
      <c r="C145" t="s">
        <v>1010</v>
      </c>
      <c r="D145" t="s">
        <v>1010</v>
      </c>
    </row>
    <row r="146" spans="1:4">
      <c r="A146">
        <v>104167354</v>
      </c>
      <c r="B146" t="s">
        <v>39787</v>
      </c>
      <c r="C146" t="s">
        <v>1010</v>
      </c>
      <c r="D146" t="s">
        <v>1010</v>
      </c>
    </row>
    <row r="147" spans="1:4">
      <c r="A147">
        <v>104167356</v>
      </c>
      <c r="B147" t="s">
        <v>39788</v>
      </c>
      <c r="C147" t="s">
        <v>1010</v>
      </c>
      <c r="D147" t="s">
        <v>1010</v>
      </c>
    </row>
    <row r="148" spans="1:4">
      <c r="A148">
        <v>104167358</v>
      </c>
      <c r="B148" t="s">
        <v>39789</v>
      </c>
      <c r="C148" t="s">
        <v>1010</v>
      </c>
      <c r="D148" t="s">
        <v>1010</v>
      </c>
    </row>
    <row r="149" spans="1:4">
      <c r="A149">
        <v>104167200</v>
      </c>
      <c r="B149" t="s">
        <v>39790</v>
      </c>
      <c r="C149" t="s">
        <v>1010</v>
      </c>
      <c r="D149" t="s">
        <v>1010</v>
      </c>
    </row>
    <row r="150" spans="1:4">
      <c r="A150">
        <v>104167202</v>
      </c>
      <c r="B150" t="s">
        <v>39791</v>
      </c>
      <c r="C150" t="s">
        <v>1010</v>
      </c>
      <c r="D150" t="s">
        <v>1010</v>
      </c>
    </row>
    <row r="151" spans="1:4">
      <c r="A151">
        <v>104167204</v>
      </c>
      <c r="B151" t="s">
        <v>39792</v>
      </c>
      <c r="C151" t="s">
        <v>1010</v>
      </c>
      <c r="D151" t="s">
        <v>1010</v>
      </c>
    </row>
    <row r="152" spans="1:4">
      <c r="A152">
        <v>104167206</v>
      </c>
      <c r="B152" t="s">
        <v>39793</v>
      </c>
      <c r="C152" t="s">
        <v>1010</v>
      </c>
      <c r="D152" t="s">
        <v>1010</v>
      </c>
    </row>
    <row r="153" spans="1:4">
      <c r="A153">
        <v>104167208</v>
      </c>
      <c r="B153" t="s">
        <v>39794</v>
      </c>
      <c r="C153" t="s">
        <v>1010</v>
      </c>
      <c r="D153" t="s">
        <v>1010</v>
      </c>
    </row>
    <row r="154" spans="1:4">
      <c r="A154">
        <v>104167360</v>
      </c>
      <c r="B154" t="s">
        <v>39795</v>
      </c>
      <c r="C154" t="s">
        <v>1010</v>
      </c>
      <c r="D154" t="s">
        <v>1010</v>
      </c>
    </row>
    <row r="155" spans="1:4">
      <c r="A155">
        <v>104167362</v>
      </c>
      <c r="B155" t="s">
        <v>39796</v>
      </c>
      <c r="C155" t="s">
        <v>1010</v>
      </c>
      <c r="D155" t="s">
        <v>1010</v>
      </c>
    </row>
    <row r="156" spans="1:4">
      <c r="A156">
        <v>104167364</v>
      </c>
      <c r="B156" t="s">
        <v>39797</v>
      </c>
      <c r="C156" t="s">
        <v>1010</v>
      </c>
      <c r="D156" t="s">
        <v>1010</v>
      </c>
    </row>
    <row r="157" spans="1:4">
      <c r="A157">
        <v>104167366</v>
      </c>
      <c r="B157" t="s">
        <v>39798</v>
      </c>
      <c r="C157" t="s">
        <v>1010</v>
      </c>
      <c r="D157" t="s">
        <v>1010</v>
      </c>
    </row>
    <row r="158" spans="1:4">
      <c r="A158">
        <v>104167368</v>
      </c>
      <c r="B158" t="s">
        <v>39799</v>
      </c>
      <c r="C158" t="s">
        <v>1010</v>
      </c>
      <c r="D158" t="s">
        <v>1010</v>
      </c>
    </row>
    <row r="159" spans="1:4">
      <c r="A159">
        <v>104167210</v>
      </c>
      <c r="B159" t="s">
        <v>39800</v>
      </c>
      <c r="C159" t="s">
        <v>1010</v>
      </c>
      <c r="D159" t="s">
        <v>1010</v>
      </c>
    </row>
    <row r="160" spans="1:4">
      <c r="A160">
        <v>104167212</v>
      </c>
      <c r="B160" t="s">
        <v>39801</v>
      </c>
      <c r="C160" t="s">
        <v>1010</v>
      </c>
      <c r="D160" t="s">
        <v>1010</v>
      </c>
    </row>
    <row r="161" spans="1:4">
      <c r="A161">
        <v>104167214</v>
      </c>
      <c r="B161" t="s">
        <v>39802</v>
      </c>
      <c r="C161" t="s">
        <v>1010</v>
      </c>
      <c r="D161" t="s">
        <v>1010</v>
      </c>
    </row>
    <row r="162" spans="1:4">
      <c r="A162">
        <v>104167216</v>
      </c>
      <c r="B162" t="s">
        <v>39803</v>
      </c>
      <c r="C162" t="s">
        <v>1010</v>
      </c>
      <c r="D162" t="s">
        <v>1010</v>
      </c>
    </row>
    <row r="163" spans="1:4">
      <c r="A163">
        <v>104167218</v>
      </c>
      <c r="B163" t="s">
        <v>39804</v>
      </c>
      <c r="C163" t="s">
        <v>1010</v>
      </c>
      <c r="D163" t="s">
        <v>1010</v>
      </c>
    </row>
    <row r="164" spans="1:4">
      <c r="A164">
        <v>104167370</v>
      </c>
      <c r="B164" t="s">
        <v>39805</v>
      </c>
      <c r="C164" t="s">
        <v>1010</v>
      </c>
      <c r="D164" t="s">
        <v>1010</v>
      </c>
    </row>
    <row r="165" spans="1:4">
      <c r="A165">
        <v>104167372</v>
      </c>
      <c r="B165" t="s">
        <v>39806</v>
      </c>
      <c r="C165" t="s">
        <v>1010</v>
      </c>
      <c r="D165" t="s">
        <v>1010</v>
      </c>
    </row>
    <row r="166" spans="1:4">
      <c r="A166">
        <v>104167374</v>
      </c>
      <c r="B166" t="s">
        <v>39807</v>
      </c>
      <c r="C166" t="s">
        <v>1010</v>
      </c>
      <c r="D166" t="s">
        <v>1010</v>
      </c>
    </row>
    <row r="167" spans="1:4">
      <c r="A167">
        <v>104167376</v>
      </c>
      <c r="B167" t="s">
        <v>39808</v>
      </c>
      <c r="C167" t="s">
        <v>1010</v>
      </c>
      <c r="D167" t="s">
        <v>1010</v>
      </c>
    </row>
    <row r="168" spans="1:4">
      <c r="A168">
        <v>104167378</v>
      </c>
      <c r="B168" t="s">
        <v>39809</v>
      </c>
      <c r="C168" t="s">
        <v>1010</v>
      </c>
      <c r="D168" t="s">
        <v>1010</v>
      </c>
    </row>
    <row r="169" spans="1:4">
      <c r="A169">
        <v>104167068</v>
      </c>
      <c r="B169" t="s">
        <v>39810</v>
      </c>
      <c r="C169" t="s">
        <v>1010</v>
      </c>
      <c r="D169" t="s">
        <v>1010</v>
      </c>
    </row>
    <row r="170" spans="1:4">
      <c r="A170">
        <v>104167220</v>
      </c>
      <c r="B170" t="s">
        <v>39811</v>
      </c>
      <c r="C170" t="s">
        <v>1010</v>
      </c>
      <c r="D170" t="s">
        <v>1010</v>
      </c>
    </row>
    <row r="171" spans="1:4">
      <c r="A171">
        <v>104167222</v>
      </c>
      <c r="B171" t="s">
        <v>39812</v>
      </c>
      <c r="C171" t="s">
        <v>1010</v>
      </c>
      <c r="D171" t="s">
        <v>1010</v>
      </c>
    </row>
    <row r="172" spans="1:4">
      <c r="A172">
        <v>104167224</v>
      </c>
      <c r="B172" t="s">
        <v>39813</v>
      </c>
      <c r="C172" t="s">
        <v>1010</v>
      </c>
      <c r="D172" t="s">
        <v>1010</v>
      </c>
    </row>
    <row r="173" spans="1:4">
      <c r="A173">
        <v>104167226</v>
      </c>
      <c r="B173" t="s">
        <v>39814</v>
      </c>
      <c r="C173" t="s">
        <v>1010</v>
      </c>
      <c r="D173" t="s">
        <v>1010</v>
      </c>
    </row>
    <row r="174" spans="1:4">
      <c r="A174">
        <v>104167228</v>
      </c>
      <c r="B174" t="s">
        <v>39815</v>
      </c>
      <c r="C174" t="s">
        <v>1010</v>
      </c>
      <c r="D174" t="s">
        <v>1010</v>
      </c>
    </row>
    <row r="175" spans="1:4">
      <c r="A175">
        <v>104167380</v>
      </c>
      <c r="B175" t="s">
        <v>39816</v>
      </c>
      <c r="C175" t="s">
        <v>1010</v>
      </c>
      <c r="D175" t="s">
        <v>1010</v>
      </c>
    </row>
    <row r="176" spans="1:4">
      <c r="A176">
        <v>104167382</v>
      </c>
      <c r="B176" t="s">
        <v>39817</v>
      </c>
      <c r="C176" t="s">
        <v>1010</v>
      </c>
      <c r="D176" t="s">
        <v>1010</v>
      </c>
    </row>
    <row r="177" spans="1:4">
      <c r="A177">
        <v>104167384</v>
      </c>
      <c r="B177" t="s">
        <v>39818</v>
      </c>
      <c r="C177" t="s">
        <v>1010</v>
      </c>
      <c r="D177" t="s">
        <v>1010</v>
      </c>
    </row>
    <row r="178" spans="1:4">
      <c r="A178">
        <v>104167386</v>
      </c>
      <c r="B178" t="s">
        <v>39819</v>
      </c>
      <c r="C178" t="s">
        <v>1010</v>
      </c>
      <c r="D178" t="s">
        <v>1010</v>
      </c>
    </row>
    <row r="179" spans="1:4">
      <c r="A179">
        <v>104167388</v>
      </c>
      <c r="B179" t="s">
        <v>39820</v>
      </c>
      <c r="C179" t="s">
        <v>1010</v>
      </c>
      <c r="D179" t="s">
        <v>1010</v>
      </c>
    </row>
    <row r="180" spans="1:4">
      <c r="A180">
        <v>104167070</v>
      </c>
      <c r="B180" t="s">
        <v>39821</v>
      </c>
      <c r="C180" t="s">
        <v>1010</v>
      </c>
      <c r="D180" t="s">
        <v>1010</v>
      </c>
    </row>
    <row r="181" spans="1:4">
      <c r="A181">
        <v>104167072</v>
      </c>
      <c r="B181" t="s">
        <v>39822</v>
      </c>
      <c r="C181" t="s">
        <v>1010</v>
      </c>
      <c r="D181" t="s">
        <v>1010</v>
      </c>
    </row>
    <row r="182" spans="1:4">
      <c r="A182">
        <v>104167074</v>
      </c>
      <c r="B182" t="s">
        <v>39823</v>
      </c>
      <c r="C182" t="s">
        <v>1010</v>
      </c>
      <c r="D182" t="s">
        <v>1010</v>
      </c>
    </row>
    <row r="183" spans="1:4">
      <c r="A183">
        <v>104167076</v>
      </c>
      <c r="B183" t="s">
        <v>39824</v>
      </c>
      <c r="C183" t="s">
        <v>1010</v>
      </c>
      <c r="D183" t="s">
        <v>1010</v>
      </c>
    </row>
    <row r="184" spans="1:4">
      <c r="A184">
        <v>104167078</v>
      </c>
      <c r="B184" t="s">
        <v>39825</v>
      </c>
      <c r="C184" t="s">
        <v>1010</v>
      </c>
      <c r="D184" t="s">
        <v>1010</v>
      </c>
    </row>
    <row r="185" spans="1:4">
      <c r="A185">
        <v>104167230</v>
      </c>
      <c r="B185" t="s">
        <v>39826</v>
      </c>
      <c r="C185" t="s">
        <v>1010</v>
      </c>
      <c r="D185" t="s">
        <v>1010</v>
      </c>
    </row>
    <row r="186" spans="1:4">
      <c r="A186">
        <v>104167232</v>
      </c>
      <c r="B186" t="s">
        <v>39827</v>
      </c>
      <c r="C186" t="s">
        <v>1010</v>
      </c>
      <c r="D186" t="s">
        <v>1010</v>
      </c>
    </row>
    <row r="187" spans="1:4">
      <c r="A187">
        <v>104167234</v>
      </c>
      <c r="B187" t="s">
        <v>39828</v>
      </c>
      <c r="C187" t="s">
        <v>1010</v>
      </c>
      <c r="D187" t="s">
        <v>1010</v>
      </c>
    </row>
    <row r="188" spans="1:4">
      <c r="A188">
        <v>104167236</v>
      </c>
      <c r="B188" t="s">
        <v>39829</v>
      </c>
      <c r="C188" t="s">
        <v>1010</v>
      </c>
      <c r="D188" t="s">
        <v>1010</v>
      </c>
    </row>
    <row r="189" spans="1:4">
      <c r="A189">
        <v>104167238</v>
      </c>
      <c r="B189" t="s">
        <v>39830</v>
      </c>
      <c r="C189" t="s">
        <v>1010</v>
      </c>
      <c r="D189" t="s">
        <v>1010</v>
      </c>
    </row>
    <row r="190" spans="1:4">
      <c r="A190">
        <v>104167390</v>
      </c>
      <c r="B190" t="s">
        <v>39831</v>
      </c>
      <c r="C190" t="s">
        <v>1010</v>
      </c>
      <c r="D190" t="s">
        <v>1010</v>
      </c>
    </row>
    <row r="191" spans="1:4">
      <c r="A191">
        <v>104167392</v>
      </c>
      <c r="B191" t="s">
        <v>39832</v>
      </c>
      <c r="C191" t="s">
        <v>1010</v>
      </c>
      <c r="D191" t="s">
        <v>1010</v>
      </c>
    </row>
    <row r="192" spans="1:4">
      <c r="A192">
        <v>104167394</v>
      </c>
      <c r="B192" t="s">
        <v>39833</v>
      </c>
      <c r="C192" t="s">
        <v>1010</v>
      </c>
      <c r="D192" t="s">
        <v>1010</v>
      </c>
    </row>
    <row r="193" spans="1:4">
      <c r="A193">
        <v>104167396</v>
      </c>
      <c r="B193" t="s">
        <v>39834</v>
      </c>
      <c r="C193" t="s">
        <v>1010</v>
      </c>
      <c r="D193" t="s">
        <v>1010</v>
      </c>
    </row>
    <row r="194" spans="1:4">
      <c r="A194">
        <v>104167398</v>
      </c>
      <c r="B194" t="s">
        <v>39835</v>
      </c>
      <c r="C194" t="s">
        <v>1010</v>
      </c>
      <c r="D194" t="s">
        <v>1010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defaultRowHeight="15" x14ac:dyDescent="0.25"/>
  <sheetData>
    <row r="1" spans="1:1">
      <c r="A1" t="s">
        <v>39</v>
      </c>
    </row>
    <row r="2" spans="1:1">
      <c r="A2" t="s">
        <v>40</v>
      </c>
    </row>
    <row r="3" spans="1:1">
      <c r="A3" t="s">
        <v>41</v>
      </c>
    </row>
    <row r="4" spans="1:1">
      <c r="A4" t="s">
        <v>42</v>
      </c>
    </row>
    <row r="5" spans="1:1">
      <c r="A5" t="s">
        <v>43</v>
      </c>
    </row>
    <row r="6" spans="1:1">
      <c r="A6" t="s">
        <v>44</v>
      </c>
    </row>
    <row r="7" spans="1:1">
      <c r="A7" t="s">
        <v>45</v>
      </c>
    </row>
    <row r="8" spans="1:1">
      <c r="A8" t="s">
        <v>46</v>
      </c>
    </row>
    <row r="9" spans="1:1">
      <c r="A9" t="s">
        <v>47</v>
      </c>
    </row>
    <row r="10" spans="1:1">
      <c r="A10" t="s">
        <v>48</v>
      </c>
    </row>
    <row r="11" spans="1:1">
      <c r="A11" t="s">
        <v>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sheetData>
    <row r="1" spans="1:1">
      <c r="A1" t="s">
        <v>50</v>
      </c>
    </row>
    <row r="2" spans="1:1">
      <c r="A2" t="s">
        <v>51</v>
      </c>
    </row>
    <row r="3" spans="1:1">
      <c r="A3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4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45206</v>
      </c>
      <c r="D2">
        <v>45207</v>
      </c>
      <c r="E2">
        <v>45208</v>
      </c>
      <c r="F2">
        <v>45209</v>
      </c>
      <c r="G2">
        <v>45210</v>
      </c>
    </row>
    <row r="3" spans="1:7">
      <c r="A3" t="s" s="1">
        <v>1003</v>
      </c>
      <c r="B3" t="s" s="1">
        <v>187</v>
      </c>
      <c r="C3" t="s" s="1">
        <v>1004</v>
      </c>
      <c r="D3" t="s" s="1">
        <v>1005</v>
      </c>
      <c r="E3" t="s" s="1">
        <v>1006</v>
      </c>
      <c r="F3" t="s" s="1">
        <v>1007</v>
      </c>
      <c r="G3" t="s" s="1">
        <v>1008</v>
      </c>
    </row>
    <row r="4" spans="1:7">
      <c r="A4">
        <v>104167080</v>
      </c>
      <c r="B4" t="s">
        <v>1009</v>
      </c>
      <c r="C4" t="s">
        <v>1010</v>
      </c>
      <c r="D4" t="s">
        <v>1010</v>
      </c>
      <c r="E4" t="s">
        <v>1010</v>
      </c>
      <c r="F4" t="s">
        <v>1010</v>
      </c>
      <c r="G4" t="s">
        <v>1010</v>
      </c>
    </row>
    <row r="5" spans="1:7">
      <c r="A5">
        <v>104167082</v>
      </c>
      <c r="B5" t="s">
        <v>1011</v>
      </c>
      <c r="C5" t="s">
        <v>1010</v>
      </c>
      <c r="D5" t="s">
        <v>1010</v>
      </c>
      <c r="E5" t="s">
        <v>1010</v>
      </c>
      <c r="F5" t="s">
        <v>1010</v>
      </c>
      <c r="G5" t="s">
        <v>1010</v>
      </c>
    </row>
    <row r="6" spans="1:7">
      <c r="A6">
        <v>104167084</v>
      </c>
      <c r="B6" t="s">
        <v>1012</v>
      </c>
      <c r="C6" t="s">
        <v>1010</v>
      </c>
      <c r="D6" t="s">
        <v>1010</v>
      </c>
      <c r="E6" t="s">
        <v>1010</v>
      </c>
      <c r="F6" t="s">
        <v>1010</v>
      </c>
      <c r="G6" t="s">
        <v>1010</v>
      </c>
    </row>
    <row r="7" spans="1:7">
      <c r="A7">
        <v>104167400</v>
      </c>
      <c r="B7" t="s">
        <v>1013</v>
      </c>
      <c r="C7" t="s">
        <v>1010</v>
      </c>
      <c r="D7" t="s">
        <v>1010</v>
      </c>
      <c r="E7" t="s">
        <v>1010</v>
      </c>
      <c r="F7" t="s">
        <v>1010</v>
      </c>
      <c r="G7" t="s">
        <v>1010</v>
      </c>
    </row>
    <row r="8" spans="1:7">
      <c r="A8">
        <v>104167086</v>
      </c>
      <c r="B8" t="s">
        <v>1014</v>
      </c>
      <c r="C8" t="s">
        <v>1010</v>
      </c>
      <c r="D8" t="s">
        <v>1010</v>
      </c>
      <c r="E8" t="s">
        <v>1010</v>
      </c>
      <c r="F8" t="s">
        <v>1010</v>
      </c>
      <c r="G8" t="s">
        <v>1010</v>
      </c>
    </row>
    <row r="9" spans="1:7">
      <c r="A9">
        <v>104167088</v>
      </c>
      <c r="B9" t="s">
        <v>1015</v>
      </c>
      <c r="C9" t="s">
        <v>1010</v>
      </c>
      <c r="D9" t="s">
        <v>1010</v>
      </c>
      <c r="E9" t="s">
        <v>1010</v>
      </c>
      <c r="F9" t="s">
        <v>1010</v>
      </c>
      <c r="G9" t="s">
        <v>1010</v>
      </c>
    </row>
    <row r="10" spans="1:7">
      <c r="A10">
        <v>104167240</v>
      </c>
      <c r="B10" t="s">
        <v>1016</v>
      </c>
      <c r="C10" t="s">
        <v>1010</v>
      </c>
      <c r="D10" t="s">
        <v>1010</v>
      </c>
      <c r="E10" t="s">
        <v>1010</v>
      </c>
      <c r="F10" t="s">
        <v>1010</v>
      </c>
      <c r="G10" t="s">
        <v>1010</v>
      </c>
    </row>
    <row r="11" spans="1:7">
      <c r="A11">
        <v>104167242</v>
      </c>
      <c r="B11" t="s">
        <v>1017</v>
      </c>
      <c r="C11" t="s">
        <v>1010</v>
      </c>
      <c r="D11" t="s">
        <v>1010</v>
      </c>
      <c r="E11" t="s">
        <v>1010</v>
      </c>
      <c r="F11" t="s">
        <v>1010</v>
      </c>
      <c r="G11" t="s">
        <v>1010</v>
      </c>
    </row>
    <row r="12" spans="1:7">
      <c r="A12">
        <v>104167244</v>
      </c>
      <c r="B12" t="s">
        <v>1018</v>
      </c>
      <c r="C12" t="s">
        <v>1010</v>
      </c>
      <c r="D12" t="s">
        <v>1010</v>
      </c>
      <c r="E12" t="s">
        <v>1010</v>
      </c>
      <c r="F12" t="s">
        <v>1010</v>
      </c>
      <c r="G12" t="s">
        <v>1010</v>
      </c>
    </row>
    <row r="13" spans="1:7">
      <c r="A13">
        <v>104167246</v>
      </c>
      <c r="B13" t="s">
        <v>1019</v>
      </c>
      <c r="C13" t="s">
        <v>1010</v>
      </c>
      <c r="D13" t="s">
        <v>1010</v>
      </c>
      <c r="E13" t="s">
        <v>1010</v>
      </c>
      <c r="F13" t="s">
        <v>1010</v>
      </c>
      <c r="G13" t="s">
        <v>1010</v>
      </c>
    </row>
    <row r="14" spans="1:7">
      <c r="A14">
        <v>104167248</v>
      </c>
      <c r="B14" t="s">
        <v>1020</v>
      </c>
      <c r="C14" t="s">
        <v>1010</v>
      </c>
      <c r="D14" t="s">
        <v>1010</v>
      </c>
      <c r="E14" t="s">
        <v>1010</v>
      </c>
      <c r="F14" t="s">
        <v>1010</v>
      </c>
      <c r="G14" t="s">
        <v>1010</v>
      </c>
    </row>
    <row r="15" spans="1:7">
      <c r="A15">
        <v>104167096</v>
      </c>
      <c r="B15" t="s">
        <v>1021</v>
      </c>
      <c r="C15" t="s">
        <v>1010</v>
      </c>
      <c r="D15" t="s">
        <v>1010</v>
      </c>
      <c r="E15" t="s">
        <v>1010</v>
      </c>
      <c r="F15" t="s">
        <v>1010</v>
      </c>
      <c r="G15" t="s">
        <v>1010</v>
      </c>
    </row>
    <row r="16" spans="1:7">
      <c r="A16">
        <v>104167402</v>
      </c>
      <c r="B16" t="s">
        <v>1022</v>
      </c>
      <c r="C16" t="s">
        <v>1010</v>
      </c>
      <c r="D16" t="s">
        <v>1010</v>
      </c>
      <c r="E16" t="s">
        <v>1010</v>
      </c>
      <c r="F16" t="s">
        <v>1010</v>
      </c>
      <c r="G16" t="s">
        <v>1010</v>
      </c>
    </row>
    <row r="17" spans="1:7">
      <c r="A17">
        <v>104167404</v>
      </c>
      <c r="B17" t="s">
        <v>1023</v>
      </c>
      <c r="C17" t="s">
        <v>1010</v>
      </c>
      <c r="D17" t="s">
        <v>1010</v>
      </c>
      <c r="E17" t="s">
        <v>1010</v>
      </c>
      <c r="F17" t="s">
        <v>1010</v>
      </c>
      <c r="G17" t="s">
        <v>1010</v>
      </c>
    </row>
    <row r="18" spans="1:7">
      <c r="A18">
        <v>104167406</v>
      </c>
      <c r="B18" t="s">
        <v>1024</v>
      </c>
      <c r="C18" t="s">
        <v>1010</v>
      </c>
      <c r="D18" t="s">
        <v>1010</v>
      </c>
      <c r="E18" t="s">
        <v>1010</v>
      </c>
      <c r="F18" t="s">
        <v>1010</v>
      </c>
      <c r="G18" t="s">
        <v>1010</v>
      </c>
    </row>
    <row r="19" spans="1:7">
      <c r="A19">
        <v>104167408</v>
      </c>
      <c r="B19" t="s">
        <v>1025</v>
      </c>
      <c r="C19" t="s">
        <v>1010</v>
      </c>
      <c r="D19" t="s">
        <v>1010</v>
      </c>
      <c r="E19" t="s">
        <v>1010</v>
      </c>
      <c r="F19" t="s">
        <v>1010</v>
      </c>
      <c r="G19" t="s">
        <v>1010</v>
      </c>
    </row>
    <row r="20" spans="1:7">
      <c r="A20">
        <v>104167090</v>
      </c>
      <c r="B20" t="s">
        <v>1026</v>
      </c>
      <c r="C20" t="s">
        <v>1010</v>
      </c>
      <c r="D20" t="s">
        <v>1010</v>
      </c>
      <c r="E20" t="s">
        <v>1010</v>
      </c>
      <c r="F20" t="s">
        <v>1010</v>
      </c>
      <c r="G20" t="s">
        <v>1010</v>
      </c>
    </row>
    <row r="21" spans="1:7">
      <c r="A21">
        <v>104167092</v>
      </c>
      <c r="B21" t="s">
        <v>1027</v>
      </c>
      <c r="C21" t="s">
        <v>1010</v>
      </c>
      <c r="D21" t="s">
        <v>1010</v>
      </c>
      <c r="E21" t="s">
        <v>1010</v>
      </c>
      <c r="F21" t="s">
        <v>1010</v>
      </c>
      <c r="G21" t="s">
        <v>1010</v>
      </c>
    </row>
    <row r="22" spans="1:7">
      <c r="A22">
        <v>104167094</v>
      </c>
      <c r="B22" t="s">
        <v>1028</v>
      </c>
      <c r="C22" t="s">
        <v>1010</v>
      </c>
      <c r="D22" t="s">
        <v>1010</v>
      </c>
      <c r="E22" t="s">
        <v>1010</v>
      </c>
      <c r="F22" t="s">
        <v>1010</v>
      </c>
      <c r="G22" t="s">
        <v>1010</v>
      </c>
    </row>
    <row r="23" spans="1:7">
      <c r="A23">
        <v>104167412</v>
      </c>
      <c r="B23" t="s">
        <v>1029</v>
      </c>
      <c r="C23" t="s">
        <v>1010</v>
      </c>
      <c r="D23" t="s">
        <v>1010</v>
      </c>
      <c r="E23" t="s">
        <v>1010</v>
      </c>
      <c r="F23" t="s">
        <v>1010</v>
      </c>
      <c r="G23" t="s">
        <v>1010</v>
      </c>
    </row>
    <row r="24" spans="1:7">
      <c r="A24">
        <v>104167098</v>
      </c>
      <c r="B24" t="s">
        <v>1030</v>
      </c>
      <c r="C24" t="s">
        <v>1010</v>
      </c>
      <c r="D24" t="s">
        <v>1010</v>
      </c>
      <c r="E24" t="s">
        <v>1010</v>
      </c>
      <c r="F24" t="s">
        <v>1010</v>
      </c>
      <c r="G24" t="s">
        <v>1010</v>
      </c>
    </row>
    <row r="25" spans="1:7">
      <c r="A25">
        <v>104167250</v>
      </c>
      <c r="B25" t="s">
        <v>1031</v>
      </c>
      <c r="C25" t="s">
        <v>1010</v>
      </c>
      <c r="D25" t="s">
        <v>1010</v>
      </c>
      <c r="E25" t="s">
        <v>1010</v>
      </c>
      <c r="F25" t="s">
        <v>1010</v>
      </c>
      <c r="G25" t="s">
        <v>1010</v>
      </c>
    </row>
    <row r="26" spans="1:7">
      <c r="A26">
        <v>104167252</v>
      </c>
      <c r="B26" t="s">
        <v>1032</v>
      </c>
      <c r="C26" t="s">
        <v>1010</v>
      </c>
      <c r="D26" t="s">
        <v>1010</v>
      </c>
      <c r="E26" t="s">
        <v>1010</v>
      </c>
      <c r="F26" t="s">
        <v>1010</v>
      </c>
      <c r="G26" t="s">
        <v>1010</v>
      </c>
    </row>
    <row r="27" spans="1:7">
      <c r="A27">
        <v>104167254</v>
      </c>
      <c r="B27" t="s">
        <v>1033</v>
      </c>
      <c r="C27" t="s">
        <v>1010</v>
      </c>
      <c r="D27" t="s">
        <v>1010</v>
      </c>
      <c r="E27" t="s">
        <v>1010</v>
      </c>
      <c r="F27" t="s">
        <v>1010</v>
      </c>
      <c r="G27" t="s">
        <v>1010</v>
      </c>
    </row>
    <row r="28" spans="1:7">
      <c r="A28">
        <v>104167256</v>
      </c>
      <c r="B28" t="s">
        <v>1034</v>
      </c>
      <c r="C28" t="s">
        <v>1010</v>
      </c>
      <c r="D28" t="s">
        <v>1010</v>
      </c>
      <c r="E28" t="s">
        <v>1010</v>
      </c>
      <c r="F28" t="s">
        <v>1010</v>
      </c>
      <c r="G28" t="s">
        <v>1010</v>
      </c>
    </row>
    <row r="29" spans="1:7">
      <c r="A29">
        <v>104167258</v>
      </c>
      <c r="B29" t="s">
        <v>1035</v>
      </c>
      <c r="C29" t="s">
        <v>1010</v>
      </c>
      <c r="D29" t="s">
        <v>1010</v>
      </c>
      <c r="E29" t="s">
        <v>1010</v>
      </c>
      <c r="F29" t="s">
        <v>1010</v>
      </c>
      <c r="G29" t="s">
        <v>1010</v>
      </c>
    </row>
    <row r="30" spans="1:7">
      <c r="A30">
        <v>104167410</v>
      </c>
      <c r="B30" t="s">
        <v>1036</v>
      </c>
      <c r="C30" t="s">
        <v>1010</v>
      </c>
      <c r="D30" t="s">
        <v>1010</v>
      </c>
      <c r="E30" t="s">
        <v>1010</v>
      </c>
      <c r="F30" t="s">
        <v>1010</v>
      </c>
      <c r="G30" t="s">
        <v>1010</v>
      </c>
    </row>
    <row r="31" spans="1:7">
      <c r="A31">
        <v>104167108</v>
      </c>
      <c r="B31" t="s">
        <v>1037</v>
      </c>
      <c r="C31" t="s">
        <v>1010</v>
      </c>
      <c r="D31" t="s">
        <v>1010</v>
      </c>
      <c r="E31" t="s">
        <v>1010</v>
      </c>
      <c r="F31" t="s">
        <v>1010</v>
      </c>
      <c r="G31" t="s">
        <v>1010</v>
      </c>
    </row>
    <row r="32" spans="1:7">
      <c r="A32">
        <v>104167414</v>
      </c>
      <c r="B32" t="s">
        <v>1038</v>
      </c>
      <c r="C32" t="s">
        <v>1010</v>
      </c>
      <c r="D32" t="s">
        <v>1010</v>
      </c>
      <c r="E32" t="s">
        <v>1010</v>
      </c>
      <c r="F32" t="s">
        <v>1010</v>
      </c>
      <c r="G32" t="s">
        <v>1010</v>
      </c>
    </row>
    <row r="33" spans="1:7">
      <c r="A33">
        <v>104167416</v>
      </c>
      <c r="B33" t="s">
        <v>1039</v>
      </c>
      <c r="C33" t="s">
        <v>1010</v>
      </c>
      <c r="D33" t="s">
        <v>1010</v>
      </c>
      <c r="E33" t="s">
        <v>1010</v>
      </c>
      <c r="F33" t="s">
        <v>1010</v>
      </c>
      <c r="G33" t="s">
        <v>1010</v>
      </c>
    </row>
    <row r="34" spans="1:7">
      <c r="A34">
        <v>104167418</v>
      </c>
      <c r="B34" t="s">
        <v>1040</v>
      </c>
      <c r="C34" t="s">
        <v>1010</v>
      </c>
      <c r="D34" t="s">
        <v>1010</v>
      </c>
      <c r="E34" t="s">
        <v>1010</v>
      </c>
      <c r="F34" t="s">
        <v>1010</v>
      </c>
      <c r="G34" t="s">
        <v>1010</v>
      </c>
    </row>
    <row r="35" spans="1:7">
      <c r="A35">
        <v>104167100</v>
      </c>
      <c r="B35" t="s">
        <v>1041</v>
      </c>
      <c r="C35" t="s">
        <v>1010</v>
      </c>
      <c r="D35" t="s">
        <v>1010</v>
      </c>
      <c r="E35" t="s">
        <v>1010</v>
      </c>
      <c r="F35" t="s">
        <v>1010</v>
      </c>
      <c r="G35" t="s">
        <v>1010</v>
      </c>
    </row>
    <row r="36" spans="1:7">
      <c r="A36">
        <v>104167102</v>
      </c>
      <c r="B36" t="s">
        <v>1042</v>
      </c>
      <c r="C36" t="s">
        <v>1010</v>
      </c>
      <c r="D36" t="s">
        <v>1010</v>
      </c>
      <c r="E36" t="s">
        <v>1010</v>
      </c>
      <c r="F36" t="s">
        <v>1010</v>
      </c>
      <c r="G36" t="s">
        <v>1010</v>
      </c>
    </row>
    <row r="37" spans="1:7">
      <c r="A37">
        <v>104167104</v>
      </c>
      <c r="B37" t="s">
        <v>1043</v>
      </c>
      <c r="C37" t="s">
        <v>1010</v>
      </c>
      <c r="D37" t="s">
        <v>1010</v>
      </c>
      <c r="E37" t="s">
        <v>1010</v>
      </c>
      <c r="F37" t="s">
        <v>1010</v>
      </c>
      <c r="G37" t="s">
        <v>1010</v>
      </c>
    </row>
    <row r="38" spans="1:7">
      <c r="A38">
        <v>104167106</v>
      </c>
      <c r="B38" t="s">
        <v>1044</v>
      </c>
      <c r="C38" t="s">
        <v>1010</v>
      </c>
      <c r="D38" t="s">
        <v>1010</v>
      </c>
      <c r="E38" t="s">
        <v>1010</v>
      </c>
      <c r="F38" t="s">
        <v>1010</v>
      </c>
      <c r="G38" t="s">
        <v>1010</v>
      </c>
    </row>
    <row r="39" spans="1:7">
      <c r="A39">
        <v>104167424</v>
      </c>
      <c r="B39" t="s">
        <v>1045</v>
      </c>
      <c r="C39" t="s">
        <v>1010</v>
      </c>
      <c r="D39" t="s">
        <v>1010</v>
      </c>
      <c r="E39" t="s">
        <v>1010</v>
      </c>
      <c r="F39" t="s">
        <v>1010</v>
      </c>
      <c r="G39" t="s">
        <v>1010</v>
      </c>
    </row>
    <row r="40" spans="1:7">
      <c r="A40">
        <v>104167260</v>
      </c>
      <c r="B40" t="s">
        <v>1046</v>
      </c>
      <c r="C40" t="s">
        <v>1010</v>
      </c>
      <c r="D40" t="s">
        <v>1010</v>
      </c>
      <c r="E40" t="s">
        <v>1010</v>
      </c>
      <c r="F40" t="s">
        <v>1010</v>
      </c>
      <c r="G40" t="s">
        <v>1010</v>
      </c>
    </row>
    <row r="41" spans="1:7">
      <c r="A41">
        <v>104167262</v>
      </c>
      <c r="B41" t="s">
        <v>1047</v>
      </c>
      <c r="C41" t="s">
        <v>1010</v>
      </c>
      <c r="D41" t="s">
        <v>1010</v>
      </c>
      <c r="E41" t="s">
        <v>1010</v>
      </c>
      <c r="F41" t="s">
        <v>1010</v>
      </c>
      <c r="G41" t="s">
        <v>1010</v>
      </c>
    </row>
    <row r="42" spans="1:7">
      <c r="A42">
        <v>104167264</v>
      </c>
      <c r="B42" t="s">
        <v>1048</v>
      </c>
      <c r="C42" t="s">
        <v>1010</v>
      </c>
      <c r="D42" t="s">
        <v>1010</v>
      </c>
      <c r="E42" t="s">
        <v>1010</v>
      </c>
      <c r="F42" t="s">
        <v>1010</v>
      </c>
      <c r="G42" t="s">
        <v>1010</v>
      </c>
    </row>
    <row r="43" spans="1:7">
      <c r="A43">
        <v>104167266</v>
      </c>
      <c r="B43" t="s">
        <v>1049</v>
      </c>
      <c r="C43" t="s">
        <v>1010</v>
      </c>
      <c r="D43" t="s">
        <v>1010</v>
      </c>
      <c r="E43" t="s">
        <v>1010</v>
      </c>
      <c r="F43" t="s">
        <v>1010</v>
      </c>
      <c r="G43" t="s">
        <v>1010</v>
      </c>
    </row>
    <row r="44" spans="1:7">
      <c r="A44">
        <v>104167268</v>
      </c>
      <c r="B44" t="s">
        <v>1050</v>
      </c>
      <c r="C44" t="s">
        <v>1010</v>
      </c>
      <c r="D44" t="s">
        <v>1010</v>
      </c>
      <c r="E44" t="s">
        <v>1010</v>
      </c>
      <c r="F44" t="s">
        <v>1010</v>
      </c>
      <c r="G44" t="s">
        <v>1010</v>
      </c>
    </row>
    <row r="45" spans="1:7">
      <c r="A45">
        <v>104167420</v>
      </c>
      <c r="B45" t="s">
        <v>1051</v>
      </c>
      <c r="C45" t="s">
        <v>1010</v>
      </c>
      <c r="D45" t="s">
        <v>1010</v>
      </c>
      <c r="E45" t="s">
        <v>1010</v>
      </c>
      <c r="F45" t="s">
        <v>1010</v>
      </c>
      <c r="G45" t="s">
        <v>1010</v>
      </c>
    </row>
    <row r="46" spans="1:7">
      <c r="A46">
        <v>104167422</v>
      </c>
      <c r="B46" t="s">
        <v>1052</v>
      </c>
      <c r="C46" t="s">
        <v>1010</v>
      </c>
      <c r="D46" t="s">
        <v>1010</v>
      </c>
      <c r="E46" t="s">
        <v>1010</v>
      </c>
      <c r="F46" t="s">
        <v>1010</v>
      </c>
      <c r="G46" t="s">
        <v>1010</v>
      </c>
    </row>
    <row r="47" spans="1:7">
      <c r="A47">
        <v>104167270</v>
      </c>
      <c r="B47" t="s">
        <v>1053</v>
      </c>
      <c r="C47" t="s">
        <v>1010</v>
      </c>
      <c r="D47" t="s">
        <v>1010</v>
      </c>
      <c r="E47" t="s">
        <v>1010</v>
      </c>
      <c r="F47" t="s">
        <v>1010</v>
      </c>
      <c r="G47" t="s">
        <v>1010</v>
      </c>
    </row>
    <row r="48" spans="1:7">
      <c r="A48">
        <v>104167426</v>
      </c>
      <c r="B48" t="s">
        <v>1054</v>
      </c>
      <c r="C48" t="s">
        <v>1010</v>
      </c>
      <c r="D48" t="s">
        <v>1010</v>
      </c>
      <c r="E48" t="s">
        <v>1010</v>
      </c>
      <c r="F48" t="s">
        <v>1010</v>
      </c>
      <c r="G48" t="s">
        <v>1010</v>
      </c>
    </row>
    <row r="49" spans="1:7">
      <c r="A49">
        <v>104167428</v>
      </c>
      <c r="B49" t="s">
        <v>1055</v>
      </c>
      <c r="C49" t="s">
        <v>1010</v>
      </c>
      <c r="D49" t="s">
        <v>1010</v>
      </c>
      <c r="E49" t="s">
        <v>1010</v>
      </c>
      <c r="F49" t="s">
        <v>1010</v>
      </c>
      <c r="G49" t="s">
        <v>1010</v>
      </c>
    </row>
    <row r="50" spans="1:7">
      <c r="A50">
        <v>104167110</v>
      </c>
      <c r="B50" t="s">
        <v>1056</v>
      </c>
      <c r="C50" t="s">
        <v>1010</v>
      </c>
      <c r="D50" t="s">
        <v>1010</v>
      </c>
      <c r="E50" t="s">
        <v>1010</v>
      </c>
      <c r="F50" t="s">
        <v>1010</v>
      </c>
      <c r="G50" t="s">
        <v>1010</v>
      </c>
    </row>
    <row r="51" spans="1:7">
      <c r="A51">
        <v>104167112</v>
      </c>
      <c r="B51" t="s">
        <v>1057</v>
      </c>
      <c r="C51" t="s">
        <v>1010</v>
      </c>
      <c r="D51" t="s">
        <v>1010</v>
      </c>
      <c r="E51" t="s">
        <v>1010</v>
      </c>
      <c r="F51" t="s">
        <v>1010</v>
      </c>
      <c r="G51" t="s">
        <v>1010</v>
      </c>
    </row>
    <row r="52" spans="1:7">
      <c r="A52">
        <v>104167114</v>
      </c>
      <c r="B52" t="s">
        <v>1058</v>
      </c>
      <c r="C52" t="s">
        <v>1010</v>
      </c>
      <c r="D52" t="s">
        <v>1010</v>
      </c>
      <c r="E52" t="s">
        <v>1010</v>
      </c>
      <c r="F52" t="s">
        <v>1010</v>
      </c>
      <c r="G52" t="s">
        <v>1010</v>
      </c>
    </row>
    <row r="53" spans="1:7">
      <c r="A53">
        <v>104167116</v>
      </c>
      <c r="B53" t="s">
        <v>1059</v>
      </c>
      <c r="C53" t="s">
        <v>1010</v>
      </c>
      <c r="D53" t="s">
        <v>1010</v>
      </c>
      <c r="E53" t="s">
        <v>1010</v>
      </c>
      <c r="F53" t="s">
        <v>1010</v>
      </c>
      <c r="G53" t="s">
        <v>1010</v>
      </c>
    </row>
    <row r="54" spans="1:7">
      <c r="A54">
        <v>104167118</v>
      </c>
      <c r="B54" t="s">
        <v>1060</v>
      </c>
      <c r="C54" t="s">
        <v>1010</v>
      </c>
      <c r="D54" t="s">
        <v>1010</v>
      </c>
      <c r="E54" t="s">
        <v>1010</v>
      </c>
      <c r="F54" t="s">
        <v>1010</v>
      </c>
      <c r="G54" t="s">
        <v>1010</v>
      </c>
    </row>
    <row r="55" spans="1:7">
      <c r="A55">
        <v>104167436</v>
      </c>
      <c r="B55" t="s">
        <v>1061</v>
      </c>
      <c r="C55" t="s">
        <v>1010</v>
      </c>
      <c r="D55" t="s">
        <v>1010</v>
      </c>
      <c r="E55" t="s">
        <v>1010</v>
      </c>
      <c r="F55" t="s">
        <v>1010</v>
      </c>
      <c r="G55" t="s">
        <v>1010</v>
      </c>
    </row>
    <row r="56" spans="1:7">
      <c r="A56">
        <v>104167272</v>
      </c>
      <c r="B56" t="s">
        <v>1062</v>
      </c>
      <c r="C56" t="s">
        <v>1010</v>
      </c>
      <c r="D56" t="s">
        <v>1010</v>
      </c>
      <c r="E56" t="s">
        <v>1010</v>
      </c>
      <c r="F56" t="s">
        <v>1010</v>
      </c>
      <c r="G56" t="s">
        <v>1010</v>
      </c>
    </row>
    <row r="57" spans="1:7">
      <c r="A57">
        <v>104167274</v>
      </c>
      <c r="B57" t="s">
        <v>1063</v>
      </c>
      <c r="C57" t="s">
        <v>1010</v>
      </c>
      <c r="D57" t="s">
        <v>1010</v>
      </c>
      <c r="E57" t="s">
        <v>1010</v>
      </c>
      <c r="F57" t="s">
        <v>1010</v>
      </c>
      <c r="G57" t="s">
        <v>1010</v>
      </c>
    </row>
    <row r="58" spans="1:7">
      <c r="A58">
        <v>104167276</v>
      </c>
      <c r="B58" t="s">
        <v>1064</v>
      </c>
      <c r="C58" t="s">
        <v>1010</v>
      </c>
      <c r="D58" t="s">
        <v>1010</v>
      </c>
      <c r="E58" t="s">
        <v>1010</v>
      </c>
      <c r="F58" t="s">
        <v>1010</v>
      </c>
      <c r="G58" t="s">
        <v>1010</v>
      </c>
    </row>
    <row r="59" spans="1:7">
      <c r="A59">
        <v>104167278</v>
      </c>
      <c r="B59" t="s">
        <v>1065</v>
      </c>
      <c r="C59" t="s">
        <v>1010</v>
      </c>
      <c r="D59" t="s">
        <v>1010</v>
      </c>
      <c r="E59" t="s">
        <v>1010</v>
      </c>
      <c r="F59" t="s">
        <v>1010</v>
      </c>
      <c r="G59" t="s">
        <v>1010</v>
      </c>
    </row>
    <row r="60" spans="1:7">
      <c r="A60">
        <v>104167430</v>
      </c>
      <c r="B60" t="s">
        <v>1066</v>
      </c>
      <c r="C60" t="s">
        <v>1010</v>
      </c>
      <c r="D60" t="s">
        <v>1010</v>
      </c>
      <c r="E60" t="s">
        <v>1010</v>
      </c>
      <c r="F60" t="s">
        <v>1010</v>
      </c>
      <c r="G60" t="s">
        <v>1010</v>
      </c>
    </row>
    <row r="61" spans="1:7">
      <c r="A61">
        <v>104167432</v>
      </c>
      <c r="B61" t="s">
        <v>1067</v>
      </c>
      <c r="C61" t="s">
        <v>1010</v>
      </c>
      <c r="D61" t="s">
        <v>1010</v>
      </c>
      <c r="E61" t="s">
        <v>1010</v>
      </c>
      <c r="F61" t="s">
        <v>1010</v>
      </c>
      <c r="G61" t="s">
        <v>1010</v>
      </c>
    </row>
    <row r="62" spans="1:7">
      <c r="A62">
        <v>104167434</v>
      </c>
      <c r="B62" t="s">
        <v>1068</v>
      </c>
      <c r="C62" t="s">
        <v>1010</v>
      </c>
      <c r="D62" t="s">
        <v>1010</v>
      </c>
      <c r="E62" t="s">
        <v>1010</v>
      </c>
      <c r="F62" t="s">
        <v>1010</v>
      </c>
      <c r="G62" t="s">
        <v>1010</v>
      </c>
    </row>
    <row r="63" spans="1:7">
      <c r="A63">
        <v>104167282</v>
      </c>
      <c r="B63" t="s">
        <v>1069</v>
      </c>
      <c r="C63" t="s">
        <v>1010</v>
      </c>
      <c r="D63" t="s">
        <v>1010</v>
      </c>
      <c r="E63" t="s">
        <v>1010</v>
      </c>
      <c r="F63" t="s">
        <v>1010</v>
      </c>
      <c r="G63" t="s">
        <v>1010</v>
      </c>
    </row>
    <row r="64" spans="1:7">
      <c r="A64">
        <v>104167438</v>
      </c>
      <c r="B64" t="s">
        <v>1070</v>
      </c>
      <c r="C64" t="s">
        <v>1010</v>
      </c>
      <c r="D64" t="s">
        <v>1010</v>
      </c>
      <c r="E64" t="s">
        <v>1010</v>
      </c>
      <c r="F64" t="s">
        <v>1010</v>
      </c>
      <c r="G64" t="s">
        <v>1010</v>
      </c>
    </row>
    <row r="65" spans="1:7">
      <c r="A65">
        <v>104167120</v>
      </c>
      <c r="B65" t="s">
        <v>1071</v>
      </c>
      <c r="C65" t="s">
        <v>1010</v>
      </c>
      <c r="D65" t="s">
        <v>1010</v>
      </c>
      <c r="E65" t="s">
        <v>1010</v>
      </c>
      <c r="F65" t="s">
        <v>1010</v>
      </c>
      <c r="G65" t="s">
        <v>1010</v>
      </c>
    </row>
    <row r="66" spans="1:7">
      <c r="A66">
        <v>104167122</v>
      </c>
      <c r="B66" t="s">
        <v>1072</v>
      </c>
      <c r="C66" t="s">
        <v>1010</v>
      </c>
      <c r="D66" t="s">
        <v>1010</v>
      </c>
      <c r="E66" t="s">
        <v>1010</v>
      </c>
      <c r="F66" t="s">
        <v>1010</v>
      </c>
      <c r="G66" t="s">
        <v>1010</v>
      </c>
    </row>
    <row r="67" spans="1:7">
      <c r="A67">
        <v>104167124</v>
      </c>
      <c r="B67" t="s">
        <v>1073</v>
      </c>
      <c r="C67" t="s">
        <v>1010</v>
      </c>
      <c r="D67" t="s">
        <v>1010</v>
      </c>
      <c r="E67" t="s">
        <v>1010</v>
      </c>
      <c r="F67" t="s">
        <v>1010</v>
      </c>
      <c r="G67" t="s">
        <v>1010</v>
      </c>
    </row>
    <row r="68" spans="1:7">
      <c r="A68">
        <v>104167126</v>
      </c>
      <c r="B68" t="s">
        <v>1074</v>
      </c>
      <c r="C68" t="s">
        <v>1010</v>
      </c>
      <c r="D68" t="s">
        <v>1010</v>
      </c>
      <c r="E68" t="s">
        <v>1010</v>
      </c>
      <c r="F68" t="s">
        <v>1010</v>
      </c>
      <c r="G68" t="s">
        <v>1010</v>
      </c>
    </row>
    <row r="69" spans="1:7">
      <c r="A69">
        <v>104167128</v>
      </c>
      <c r="B69" t="s">
        <v>1075</v>
      </c>
      <c r="C69" t="s">
        <v>1010</v>
      </c>
      <c r="D69" t="s">
        <v>1010</v>
      </c>
      <c r="E69" t="s">
        <v>1010</v>
      </c>
      <c r="F69" t="s">
        <v>1010</v>
      </c>
      <c r="G69" t="s">
        <v>1010</v>
      </c>
    </row>
    <row r="70" spans="1:7">
      <c r="A70">
        <v>104167280</v>
      </c>
      <c r="B70" t="s">
        <v>1076</v>
      </c>
      <c r="C70" t="s">
        <v>1010</v>
      </c>
      <c r="D70" t="s">
        <v>1010</v>
      </c>
      <c r="E70" t="s">
        <v>1010</v>
      </c>
      <c r="F70" t="s">
        <v>1010</v>
      </c>
      <c r="G70" t="s">
        <v>1010</v>
      </c>
    </row>
    <row r="71" spans="1:7">
      <c r="A71">
        <v>104167448</v>
      </c>
      <c r="B71" t="s">
        <v>1077</v>
      </c>
      <c r="C71" t="s">
        <v>1010</v>
      </c>
      <c r="D71" t="s">
        <v>1010</v>
      </c>
      <c r="E71" t="s">
        <v>1010</v>
      </c>
      <c r="F71" t="s">
        <v>1010</v>
      </c>
      <c r="G71" t="s">
        <v>1010</v>
      </c>
    </row>
    <row r="72" spans="1:7">
      <c r="A72">
        <v>104167284</v>
      </c>
      <c r="B72" t="s">
        <v>1078</v>
      </c>
      <c r="C72" t="s">
        <v>1010</v>
      </c>
      <c r="D72" t="s">
        <v>1010</v>
      </c>
      <c r="E72" t="s">
        <v>1010</v>
      </c>
      <c r="F72" t="s">
        <v>1010</v>
      </c>
      <c r="G72" t="s">
        <v>1010</v>
      </c>
    </row>
    <row r="73" spans="1:7">
      <c r="A73">
        <v>104167286</v>
      </c>
      <c r="B73" t="s">
        <v>1079</v>
      </c>
      <c r="C73" t="s">
        <v>1010</v>
      </c>
      <c r="D73" t="s">
        <v>1010</v>
      </c>
      <c r="E73" t="s">
        <v>1010</v>
      </c>
      <c r="F73" t="s">
        <v>1010</v>
      </c>
      <c r="G73" t="s">
        <v>1010</v>
      </c>
    </row>
    <row r="74" spans="1:7">
      <c r="A74">
        <v>104167288</v>
      </c>
      <c r="B74" t="s">
        <v>1080</v>
      </c>
      <c r="C74" t="s">
        <v>1010</v>
      </c>
      <c r="D74" t="s">
        <v>1010</v>
      </c>
      <c r="E74" t="s">
        <v>1010</v>
      </c>
      <c r="F74" t="s">
        <v>1010</v>
      </c>
      <c r="G74" t="s">
        <v>1010</v>
      </c>
    </row>
    <row r="75" spans="1:7">
      <c r="A75">
        <v>104167440</v>
      </c>
      <c r="B75" t="s">
        <v>1081</v>
      </c>
      <c r="C75" t="s">
        <v>1010</v>
      </c>
      <c r="D75" t="s">
        <v>1010</v>
      </c>
      <c r="E75" t="s">
        <v>1010</v>
      </c>
      <c r="F75" t="s">
        <v>1010</v>
      </c>
      <c r="G75" t="s">
        <v>1010</v>
      </c>
    </row>
    <row r="76" spans="1:7">
      <c r="A76">
        <v>104167442</v>
      </c>
      <c r="B76" t="s">
        <v>1082</v>
      </c>
      <c r="C76" t="s">
        <v>1010</v>
      </c>
      <c r="D76" t="s">
        <v>1010</v>
      </c>
      <c r="E76" t="s">
        <v>1010</v>
      </c>
      <c r="F76" t="s">
        <v>1010</v>
      </c>
      <c r="G76" t="s">
        <v>1010</v>
      </c>
    </row>
    <row r="77" spans="1:7">
      <c r="A77">
        <v>104167444</v>
      </c>
      <c r="B77" t="s">
        <v>1083</v>
      </c>
      <c r="C77" t="s">
        <v>1010</v>
      </c>
      <c r="D77" t="s">
        <v>1010</v>
      </c>
      <c r="E77" t="s">
        <v>1010</v>
      </c>
      <c r="F77" t="s">
        <v>1010</v>
      </c>
      <c r="G77" t="s">
        <v>1010</v>
      </c>
    </row>
    <row r="78" spans="1:7">
      <c r="A78">
        <v>104167446</v>
      </c>
      <c r="B78" t="s">
        <v>1084</v>
      </c>
      <c r="C78" t="s">
        <v>1010</v>
      </c>
      <c r="D78" t="s">
        <v>1010</v>
      </c>
      <c r="E78" t="s">
        <v>1010</v>
      </c>
      <c r="F78" t="s">
        <v>1010</v>
      </c>
      <c r="G78" t="s">
        <v>1010</v>
      </c>
    </row>
    <row r="79" spans="1:7">
      <c r="A79">
        <v>104167294</v>
      </c>
      <c r="B79" t="s">
        <v>1085</v>
      </c>
      <c r="C79" t="s">
        <v>1010</v>
      </c>
      <c r="D79" t="s">
        <v>1010</v>
      </c>
      <c r="E79" t="s">
        <v>1010</v>
      </c>
      <c r="F79" t="s">
        <v>1010</v>
      </c>
      <c r="G79" t="s">
        <v>1010</v>
      </c>
    </row>
    <row r="80" spans="1:7">
      <c r="A80">
        <v>104167130</v>
      </c>
      <c r="B80" t="s">
        <v>1086</v>
      </c>
      <c r="C80" t="s">
        <v>1010</v>
      </c>
      <c r="D80" t="s">
        <v>1010</v>
      </c>
      <c r="E80" t="s">
        <v>1010</v>
      </c>
      <c r="F80" t="s">
        <v>1010</v>
      </c>
      <c r="G80" t="s">
        <v>1010</v>
      </c>
    </row>
    <row r="81" spans="1:7">
      <c r="A81">
        <v>104167132</v>
      </c>
      <c r="B81" t="s">
        <v>1087</v>
      </c>
      <c r="C81" t="s">
        <v>1010</v>
      </c>
      <c r="D81" t="s">
        <v>1010</v>
      </c>
      <c r="E81" t="s">
        <v>1010</v>
      </c>
      <c r="F81" t="s">
        <v>1010</v>
      </c>
      <c r="G81" t="s">
        <v>1010</v>
      </c>
    </row>
    <row r="82" spans="1:7">
      <c r="A82">
        <v>104167134</v>
      </c>
      <c r="B82" t="s">
        <v>1088</v>
      </c>
      <c r="C82" t="s">
        <v>1010</v>
      </c>
      <c r="D82" t="s">
        <v>1010</v>
      </c>
      <c r="E82" t="s">
        <v>1010</v>
      </c>
      <c r="F82" t="s">
        <v>1010</v>
      </c>
      <c r="G82" t="s">
        <v>1010</v>
      </c>
    </row>
    <row r="83" spans="1:7">
      <c r="A83">
        <v>104167136</v>
      </c>
      <c r="B83" t="s">
        <v>1089</v>
      </c>
      <c r="C83" t="s">
        <v>1010</v>
      </c>
      <c r="D83" t="s">
        <v>1010</v>
      </c>
      <c r="E83" t="s">
        <v>1010</v>
      </c>
      <c r="F83" t="s">
        <v>1010</v>
      </c>
      <c r="G83" t="s">
        <v>1010</v>
      </c>
    </row>
    <row r="84" spans="1:7">
      <c r="A84">
        <v>104167138</v>
      </c>
      <c r="B84" t="s">
        <v>1090</v>
      </c>
      <c r="C84" t="s">
        <v>1010</v>
      </c>
      <c r="D84" t="s">
        <v>1010</v>
      </c>
      <c r="E84" t="s">
        <v>1010</v>
      </c>
      <c r="F84" t="s">
        <v>1010</v>
      </c>
      <c r="G84" t="s">
        <v>1010</v>
      </c>
    </row>
    <row r="85" spans="1:7">
      <c r="A85">
        <v>104167290</v>
      </c>
      <c r="B85" t="s">
        <v>1091</v>
      </c>
      <c r="C85" t="s">
        <v>1010</v>
      </c>
      <c r="D85" t="s">
        <v>1010</v>
      </c>
      <c r="E85" t="s">
        <v>1010</v>
      </c>
      <c r="F85" t="s">
        <v>1010</v>
      </c>
      <c r="G85" t="s">
        <v>1010</v>
      </c>
    </row>
    <row r="86" spans="1:7">
      <c r="A86">
        <v>104167292</v>
      </c>
      <c r="B86" t="s">
        <v>1092</v>
      </c>
      <c r="C86" t="s">
        <v>1010</v>
      </c>
      <c r="D86" t="s">
        <v>1010</v>
      </c>
      <c r="E86" t="s">
        <v>1010</v>
      </c>
      <c r="F86" t="s">
        <v>1010</v>
      </c>
      <c r="G86" t="s">
        <v>1010</v>
      </c>
    </row>
    <row r="87" spans="1:7">
      <c r="A87">
        <v>104167300</v>
      </c>
      <c r="B87" t="s">
        <v>1093</v>
      </c>
      <c r="C87" t="s">
        <v>1010</v>
      </c>
      <c r="D87" t="s">
        <v>1010</v>
      </c>
      <c r="E87" t="s">
        <v>1010</v>
      </c>
      <c r="F87" t="s">
        <v>1010</v>
      </c>
      <c r="G87" t="s">
        <v>1010</v>
      </c>
    </row>
    <row r="88" spans="1:7">
      <c r="A88">
        <v>104167296</v>
      </c>
      <c r="B88" t="s">
        <v>1094</v>
      </c>
      <c r="C88" t="s">
        <v>1010</v>
      </c>
      <c r="D88" t="s">
        <v>1010</v>
      </c>
      <c r="E88" t="s">
        <v>1010</v>
      </c>
      <c r="F88" t="s">
        <v>1010</v>
      </c>
      <c r="G88" t="s">
        <v>1010</v>
      </c>
    </row>
    <row r="89" spans="1:7">
      <c r="A89">
        <v>104167298</v>
      </c>
      <c r="B89" t="s">
        <v>1095</v>
      </c>
      <c r="C89" t="s">
        <v>1010</v>
      </c>
      <c r="D89" t="s">
        <v>1010</v>
      </c>
      <c r="E89" t="s">
        <v>1010</v>
      </c>
      <c r="F89" t="s">
        <v>1010</v>
      </c>
      <c r="G89" t="s">
        <v>1010</v>
      </c>
    </row>
    <row r="90" spans="1:7">
      <c r="A90">
        <v>104167140</v>
      </c>
      <c r="B90" t="s">
        <v>1096</v>
      </c>
      <c r="C90" t="s">
        <v>1010</v>
      </c>
      <c r="D90" t="s">
        <v>1010</v>
      </c>
      <c r="E90" t="s">
        <v>1010</v>
      </c>
      <c r="F90" t="s">
        <v>1010</v>
      </c>
      <c r="G90" t="s">
        <v>1010</v>
      </c>
    </row>
    <row r="91" spans="1:7">
      <c r="A91">
        <v>104167142</v>
      </c>
      <c r="B91" t="s">
        <v>1097</v>
      </c>
      <c r="C91" t="s">
        <v>1010</v>
      </c>
      <c r="D91" t="s">
        <v>1010</v>
      </c>
      <c r="E91" t="s">
        <v>1010</v>
      </c>
      <c r="F91" t="s">
        <v>1010</v>
      </c>
      <c r="G91" t="s">
        <v>1010</v>
      </c>
    </row>
    <row r="92" spans="1:7">
      <c r="A92">
        <v>104167144</v>
      </c>
      <c r="B92" t="s">
        <v>1098</v>
      </c>
      <c r="C92" t="s">
        <v>1010</v>
      </c>
      <c r="D92" t="s">
        <v>1010</v>
      </c>
      <c r="E92" t="s">
        <v>1010</v>
      </c>
      <c r="F92" t="s">
        <v>1010</v>
      </c>
      <c r="G92" t="s">
        <v>1010</v>
      </c>
    </row>
    <row r="93" spans="1:7">
      <c r="A93">
        <v>104167146</v>
      </c>
      <c r="B93" t="s">
        <v>1099</v>
      </c>
      <c r="C93" t="s">
        <v>1010</v>
      </c>
      <c r="D93" t="s">
        <v>1010</v>
      </c>
      <c r="E93" t="s">
        <v>1010</v>
      </c>
      <c r="F93" t="s">
        <v>1010</v>
      </c>
      <c r="G93" t="s">
        <v>1010</v>
      </c>
    </row>
    <row r="94" spans="1:7">
      <c r="A94">
        <v>104167148</v>
      </c>
      <c r="B94" t="s">
        <v>1100</v>
      </c>
      <c r="C94" t="s">
        <v>1010</v>
      </c>
      <c r="D94" t="s">
        <v>1010</v>
      </c>
      <c r="E94" t="s">
        <v>1010</v>
      </c>
      <c r="F94" t="s">
        <v>1010</v>
      </c>
      <c r="G94" t="s">
        <v>1010</v>
      </c>
    </row>
    <row r="95" spans="1:7">
      <c r="A95">
        <v>104167156</v>
      </c>
      <c r="B95" t="s">
        <v>1101</v>
      </c>
      <c r="C95" t="s">
        <v>1010</v>
      </c>
      <c r="D95" t="s">
        <v>1010</v>
      </c>
      <c r="E95" t="s">
        <v>1010</v>
      </c>
      <c r="F95" t="s">
        <v>1010</v>
      </c>
      <c r="G95" t="s">
        <v>1010</v>
      </c>
    </row>
    <row r="96" spans="1:7">
      <c r="A96">
        <v>104167302</v>
      </c>
      <c r="B96" t="s">
        <v>1102</v>
      </c>
      <c r="C96" t="s">
        <v>1010</v>
      </c>
      <c r="D96" t="s">
        <v>1010</v>
      </c>
      <c r="E96" t="s">
        <v>1010</v>
      </c>
      <c r="F96" t="s">
        <v>1010</v>
      </c>
      <c r="G96" t="s">
        <v>1010</v>
      </c>
    </row>
    <row r="97" spans="1:7">
      <c r="A97">
        <v>104167304</v>
      </c>
      <c r="B97" t="s">
        <v>1103</v>
      </c>
      <c r="C97" t="s">
        <v>1010</v>
      </c>
      <c r="D97" t="s">
        <v>1010</v>
      </c>
      <c r="E97" t="s">
        <v>1010</v>
      </c>
      <c r="F97" t="s">
        <v>1010</v>
      </c>
      <c r="G97" t="s">
        <v>1010</v>
      </c>
    </row>
    <row r="98" spans="1:7">
      <c r="A98">
        <v>104167306</v>
      </c>
      <c r="B98" t="s">
        <v>1104</v>
      </c>
      <c r="C98" t="s">
        <v>1010</v>
      </c>
      <c r="D98" t="s">
        <v>1010</v>
      </c>
      <c r="E98" t="s">
        <v>1010</v>
      </c>
      <c r="F98" t="s">
        <v>1010</v>
      </c>
      <c r="G98" t="s">
        <v>1010</v>
      </c>
    </row>
    <row r="99" spans="1:7">
      <c r="A99">
        <v>104167308</v>
      </c>
      <c r="B99" t="s">
        <v>1105</v>
      </c>
      <c r="C99" t="s">
        <v>1010</v>
      </c>
      <c r="D99" t="s">
        <v>1010</v>
      </c>
      <c r="E99" t="s">
        <v>1010</v>
      </c>
      <c r="F99" t="s">
        <v>1010</v>
      </c>
      <c r="G99" t="s">
        <v>1010</v>
      </c>
    </row>
    <row r="100" spans="1:7">
      <c r="A100">
        <v>104167150</v>
      </c>
      <c r="B100" t="s">
        <v>1106</v>
      </c>
      <c r="C100" t="s">
        <v>1010</v>
      </c>
      <c r="D100" t="s">
        <v>1010</v>
      </c>
      <c r="E100" t="s">
        <v>1010</v>
      </c>
      <c r="F100" t="s">
        <v>1010</v>
      </c>
      <c r="G100" t="s">
        <v>1010</v>
      </c>
    </row>
    <row r="101" spans="1:7">
      <c r="A101">
        <v>104167152</v>
      </c>
      <c r="B101" t="s">
        <v>1107</v>
      </c>
      <c r="C101" t="s">
        <v>1010</v>
      </c>
      <c r="D101" t="s">
        <v>1010</v>
      </c>
      <c r="E101" t="s">
        <v>1010</v>
      </c>
      <c r="F101" t="s">
        <v>1010</v>
      </c>
      <c r="G101" t="s">
        <v>1010</v>
      </c>
    </row>
    <row r="102" spans="1:7">
      <c r="A102">
        <v>104167154</v>
      </c>
      <c r="B102" t="s">
        <v>1108</v>
      </c>
      <c r="C102" t="s">
        <v>1010</v>
      </c>
      <c r="D102" t="s">
        <v>1010</v>
      </c>
      <c r="E102" t="s">
        <v>1010</v>
      </c>
      <c r="F102" t="s">
        <v>1010</v>
      </c>
      <c r="G102" t="s">
        <v>1010</v>
      </c>
    </row>
    <row r="103" spans="1:7">
      <c r="A103">
        <v>104167162</v>
      </c>
      <c r="B103" t="s">
        <v>1109</v>
      </c>
      <c r="C103" t="s">
        <v>1010</v>
      </c>
      <c r="D103" t="s">
        <v>1010</v>
      </c>
      <c r="E103" t="s">
        <v>1010</v>
      </c>
      <c r="F103" t="s">
        <v>1010</v>
      </c>
      <c r="G103" t="s">
        <v>1010</v>
      </c>
    </row>
    <row r="104" spans="1:7">
      <c r="A104">
        <v>104167158</v>
      </c>
      <c r="B104" t="s">
        <v>1110</v>
      </c>
      <c r="C104" t="s">
        <v>1010</v>
      </c>
      <c r="D104" t="s">
        <v>1010</v>
      </c>
      <c r="E104" t="s">
        <v>1010</v>
      </c>
      <c r="F104" t="s">
        <v>1010</v>
      </c>
      <c r="G104" t="s">
        <v>1010</v>
      </c>
    </row>
    <row r="105" spans="1:7">
      <c r="A105">
        <v>104167310</v>
      </c>
      <c r="B105" t="s">
        <v>1111</v>
      </c>
      <c r="C105" t="s">
        <v>1010</v>
      </c>
      <c r="D105" t="s">
        <v>1010</v>
      </c>
      <c r="E105" t="s">
        <v>1010</v>
      </c>
      <c r="F105" t="s">
        <v>1010</v>
      </c>
      <c r="G105" t="s">
        <v>1010</v>
      </c>
    </row>
    <row r="106" spans="1:7">
      <c r="A106">
        <v>104167312</v>
      </c>
      <c r="B106" t="s">
        <v>1112</v>
      </c>
      <c r="C106" t="s">
        <v>1010</v>
      </c>
      <c r="D106" t="s">
        <v>1010</v>
      </c>
      <c r="E106" t="s">
        <v>1010</v>
      </c>
      <c r="F106" t="s">
        <v>1010</v>
      </c>
      <c r="G106" t="s">
        <v>1010</v>
      </c>
    </row>
    <row r="107" spans="1:7">
      <c r="A107">
        <v>104167314</v>
      </c>
      <c r="B107" t="s">
        <v>1113</v>
      </c>
      <c r="C107" t="s">
        <v>1010</v>
      </c>
      <c r="D107" t="s">
        <v>1010</v>
      </c>
      <c r="E107" t="s">
        <v>1010</v>
      </c>
      <c r="F107" t="s">
        <v>1010</v>
      </c>
      <c r="G107" t="s">
        <v>1010</v>
      </c>
    </row>
    <row r="108" spans="1:7">
      <c r="A108">
        <v>104167316</v>
      </c>
      <c r="B108" t="s">
        <v>1114</v>
      </c>
      <c r="C108" t="s">
        <v>1010</v>
      </c>
      <c r="D108" t="s">
        <v>1010</v>
      </c>
      <c r="E108" t="s">
        <v>1010</v>
      </c>
      <c r="F108" t="s">
        <v>1010</v>
      </c>
      <c r="G108" t="s">
        <v>1010</v>
      </c>
    </row>
    <row r="109" spans="1:7">
      <c r="A109">
        <v>104167318</v>
      </c>
      <c r="B109" t="s">
        <v>1115</v>
      </c>
      <c r="C109" t="s">
        <v>1010</v>
      </c>
      <c r="D109" t="s">
        <v>1010</v>
      </c>
      <c r="E109" t="s">
        <v>1010</v>
      </c>
      <c r="F109" t="s">
        <v>1010</v>
      </c>
      <c r="G109" t="s">
        <v>1010</v>
      </c>
    </row>
    <row r="110" spans="1:7">
      <c r="A110">
        <v>104167160</v>
      </c>
      <c r="B110" t="s">
        <v>1116</v>
      </c>
      <c r="C110" t="s">
        <v>1010</v>
      </c>
      <c r="D110" t="s">
        <v>1010</v>
      </c>
      <c r="E110" t="s">
        <v>1010</v>
      </c>
      <c r="F110" t="s">
        <v>1010</v>
      </c>
      <c r="G110" t="s">
        <v>1010</v>
      </c>
    </row>
    <row r="111" spans="1:7">
      <c r="A111">
        <v>104167328</v>
      </c>
      <c r="B111" t="s">
        <v>1117</v>
      </c>
      <c r="C111" t="s">
        <v>1010</v>
      </c>
      <c r="D111" t="s">
        <v>1010</v>
      </c>
      <c r="E111" t="s">
        <v>1010</v>
      </c>
      <c r="F111" t="s">
        <v>1010</v>
      </c>
      <c r="G111" t="s">
        <v>1010</v>
      </c>
    </row>
    <row r="112" spans="1:7">
      <c r="A112">
        <v>104167164</v>
      </c>
      <c r="B112" t="s">
        <v>1118</v>
      </c>
      <c r="C112" t="s">
        <v>1010</v>
      </c>
      <c r="D112" t="s">
        <v>1010</v>
      </c>
      <c r="E112" t="s">
        <v>1010</v>
      </c>
      <c r="F112" t="s">
        <v>1010</v>
      </c>
      <c r="G112" t="s">
        <v>1010</v>
      </c>
    </row>
    <row r="113" spans="1:7">
      <c r="A113">
        <v>104167166</v>
      </c>
      <c r="B113" t="s">
        <v>1119</v>
      </c>
      <c r="C113" t="s">
        <v>1010</v>
      </c>
      <c r="D113" t="s">
        <v>1010</v>
      </c>
      <c r="E113" t="s">
        <v>1010</v>
      </c>
      <c r="F113" t="s">
        <v>1010</v>
      </c>
      <c r="G113" t="s">
        <v>1010</v>
      </c>
    </row>
    <row r="114" spans="1:7">
      <c r="A114">
        <v>104167168</v>
      </c>
      <c r="B114" t="s">
        <v>1120</v>
      </c>
      <c r="C114" t="s">
        <v>1010</v>
      </c>
      <c r="D114" t="s">
        <v>1010</v>
      </c>
      <c r="E114" t="s">
        <v>1010</v>
      </c>
      <c r="F114" t="s">
        <v>1010</v>
      </c>
      <c r="G114" t="s">
        <v>1010</v>
      </c>
    </row>
    <row r="115" spans="1:7">
      <c r="A115">
        <v>104167320</v>
      </c>
      <c r="B115" t="s">
        <v>1121</v>
      </c>
      <c r="C115" t="s">
        <v>1010</v>
      </c>
      <c r="D115" t="s">
        <v>1010</v>
      </c>
      <c r="E115" t="s">
        <v>1010</v>
      </c>
      <c r="F115" t="s">
        <v>1010</v>
      </c>
      <c r="G115" t="s">
        <v>1010</v>
      </c>
    </row>
    <row r="116" spans="1:7">
      <c r="A116">
        <v>104167322</v>
      </c>
      <c r="B116" t="s">
        <v>1122</v>
      </c>
      <c r="C116" t="s">
        <v>1010</v>
      </c>
      <c r="D116" t="s">
        <v>1010</v>
      </c>
      <c r="E116" t="s">
        <v>1010</v>
      </c>
      <c r="F116" t="s">
        <v>1010</v>
      </c>
      <c r="G116" t="s">
        <v>1010</v>
      </c>
    </row>
    <row r="117" spans="1:7">
      <c r="A117">
        <v>104167324</v>
      </c>
      <c r="B117" t="s">
        <v>1123</v>
      </c>
      <c r="C117" t="s">
        <v>1010</v>
      </c>
      <c r="D117" t="s">
        <v>1010</v>
      </c>
      <c r="E117" t="s">
        <v>1010</v>
      </c>
      <c r="F117" t="s">
        <v>1010</v>
      </c>
      <c r="G117" t="s">
        <v>1010</v>
      </c>
    </row>
    <row r="118" spans="1:7">
      <c r="A118">
        <v>104167326</v>
      </c>
      <c r="B118" t="s">
        <v>1124</v>
      </c>
      <c r="C118" t="s">
        <v>1010</v>
      </c>
      <c r="D118" t="s">
        <v>1010</v>
      </c>
      <c r="E118" t="s">
        <v>1010</v>
      </c>
      <c r="F118" t="s">
        <v>1010</v>
      </c>
      <c r="G118" t="s">
        <v>1010</v>
      </c>
    </row>
    <row r="119" spans="1:7">
      <c r="A119">
        <v>104167334</v>
      </c>
      <c r="B119" t="s">
        <v>1125</v>
      </c>
      <c r="C119" t="s">
        <v>1010</v>
      </c>
      <c r="D119" t="s">
        <v>1010</v>
      </c>
      <c r="E119" t="s">
        <v>1010</v>
      </c>
      <c r="F119" t="s">
        <v>1010</v>
      </c>
      <c r="G119" t="s">
        <v>1010</v>
      </c>
    </row>
    <row r="120" spans="1:7">
      <c r="A120">
        <v>104167170</v>
      </c>
      <c r="B120" t="s">
        <v>1126</v>
      </c>
      <c r="C120" t="s">
        <v>1010</v>
      </c>
      <c r="D120" t="s">
        <v>1010</v>
      </c>
      <c r="E120" t="s">
        <v>1010</v>
      </c>
      <c r="F120" t="s">
        <v>1010</v>
      </c>
      <c r="G120" t="s">
        <v>1010</v>
      </c>
    </row>
    <row r="121" spans="1:7">
      <c r="A121">
        <v>104167172</v>
      </c>
      <c r="B121" t="s">
        <v>1127</v>
      </c>
      <c r="C121" t="s">
        <v>1010</v>
      </c>
      <c r="D121" t="s">
        <v>1010</v>
      </c>
      <c r="E121" t="s">
        <v>1010</v>
      </c>
      <c r="F121" t="s">
        <v>1010</v>
      </c>
      <c r="G121" t="s">
        <v>1010</v>
      </c>
    </row>
    <row r="122" spans="1:7">
      <c r="A122">
        <v>104167174</v>
      </c>
      <c r="B122" t="s">
        <v>1128</v>
      </c>
      <c r="C122" t="s">
        <v>1010</v>
      </c>
      <c r="D122" t="s">
        <v>1010</v>
      </c>
      <c r="E122" t="s">
        <v>1010</v>
      </c>
      <c r="F122" t="s">
        <v>1010</v>
      </c>
      <c r="G122" t="s">
        <v>1010</v>
      </c>
    </row>
    <row r="123" spans="1:7">
      <c r="A123">
        <v>104167176</v>
      </c>
      <c r="B123" t="s">
        <v>1129</v>
      </c>
      <c r="C123" t="s">
        <v>1010</v>
      </c>
      <c r="D123" t="s">
        <v>1010</v>
      </c>
      <c r="E123" t="s">
        <v>1010</v>
      </c>
      <c r="F123" t="s">
        <v>1010</v>
      </c>
      <c r="G123" t="s">
        <v>1010</v>
      </c>
    </row>
    <row r="124" spans="1:7">
      <c r="A124">
        <v>104167178</v>
      </c>
      <c r="B124" t="s">
        <v>1130</v>
      </c>
      <c r="C124" t="s">
        <v>1010</v>
      </c>
      <c r="D124" t="s">
        <v>1010</v>
      </c>
      <c r="E124" t="s">
        <v>1010</v>
      </c>
      <c r="F124" t="s">
        <v>1010</v>
      </c>
      <c r="G124" t="s">
        <v>1010</v>
      </c>
    </row>
    <row r="125" spans="1:7">
      <c r="A125">
        <v>104167330</v>
      </c>
      <c r="B125" t="s">
        <v>1131</v>
      </c>
      <c r="C125" t="s">
        <v>1010</v>
      </c>
      <c r="D125" t="s">
        <v>1010</v>
      </c>
      <c r="E125" t="s">
        <v>1010</v>
      </c>
      <c r="F125" t="s">
        <v>1010</v>
      </c>
      <c r="G125" t="s">
        <v>1010</v>
      </c>
    </row>
    <row r="126" spans="1:7">
      <c r="A126">
        <v>104167332</v>
      </c>
      <c r="B126" t="s">
        <v>1132</v>
      </c>
      <c r="C126" t="s">
        <v>1010</v>
      </c>
      <c r="D126" t="s">
        <v>1010</v>
      </c>
      <c r="E126" t="s">
        <v>1010</v>
      </c>
      <c r="F126" t="s">
        <v>1010</v>
      </c>
      <c r="G126" t="s">
        <v>1010</v>
      </c>
    </row>
    <row r="127" spans="1:7">
      <c r="A127">
        <v>104167340</v>
      </c>
      <c r="B127" t="s">
        <v>1133</v>
      </c>
      <c r="C127" t="s">
        <v>1010</v>
      </c>
      <c r="D127" t="s">
        <v>1010</v>
      </c>
      <c r="E127" t="s">
        <v>1010</v>
      </c>
      <c r="F127" t="s">
        <v>1010</v>
      </c>
      <c r="G127" t="s">
        <v>1010</v>
      </c>
    </row>
    <row r="128" spans="1:7">
      <c r="A128">
        <v>104167336</v>
      </c>
      <c r="B128" t="s">
        <v>1134</v>
      </c>
      <c r="C128" t="s">
        <v>1010</v>
      </c>
      <c r="D128" t="s">
        <v>1010</v>
      </c>
      <c r="E128" t="s">
        <v>1010</v>
      </c>
      <c r="F128" t="s">
        <v>1010</v>
      </c>
      <c r="G128" t="s">
        <v>1010</v>
      </c>
    </row>
    <row r="129" spans="1:7">
      <c r="A129">
        <v>104167338</v>
      </c>
      <c r="B129" t="s">
        <v>1135</v>
      </c>
      <c r="C129" t="s">
        <v>1010</v>
      </c>
      <c r="D129" t="s">
        <v>1010</v>
      </c>
      <c r="E129" t="s">
        <v>1010</v>
      </c>
      <c r="F129" t="s">
        <v>1010</v>
      </c>
      <c r="G129" t="s">
        <v>1010</v>
      </c>
    </row>
    <row r="130" spans="1:7">
      <c r="A130">
        <v>104167180</v>
      </c>
      <c r="B130" t="s">
        <v>1136</v>
      </c>
      <c r="C130" t="s">
        <v>1010</v>
      </c>
      <c r="D130" t="s">
        <v>1010</v>
      </c>
      <c r="E130" t="s">
        <v>1010</v>
      </c>
      <c r="F130" t="s">
        <v>1010</v>
      </c>
      <c r="G130" t="s">
        <v>1010</v>
      </c>
    </row>
    <row r="131" spans="1:7">
      <c r="A131">
        <v>104167182</v>
      </c>
      <c r="B131" t="s">
        <v>1137</v>
      </c>
      <c r="C131" t="s">
        <v>1010</v>
      </c>
      <c r="D131" t="s">
        <v>1010</v>
      </c>
      <c r="E131" t="s">
        <v>1010</v>
      </c>
      <c r="F131" t="s">
        <v>1010</v>
      </c>
      <c r="G131" t="s">
        <v>1010</v>
      </c>
    </row>
    <row r="132" spans="1:7">
      <c r="A132">
        <v>104167184</v>
      </c>
      <c r="B132" t="s">
        <v>1138</v>
      </c>
      <c r="C132" t="s">
        <v>1010</v>
      </c>
      <c r="D132" t="s">
        <v>1010</v>
      </c>
      <c r="E132" t="s">
        <v>1010</v>
      </c>
      <c r="F132" t="s">
        <v>1010</v>
      </c>
      <c r="G132" t="s">
        <v>1010</v>
      </c>
    </row>
    <row r="133" spans="1:7">
      <c r="A133">
        <v>104167186</v>
      </c>
      <c r="B133" t="s">
        <v>1139</v>
      </c>
      <c r="C133" t="s">
        <v>1010</v>
      </c>
      <c r="D133" t="s">
        <v>1010</v>
      </c>
      <c r="E133" t="s">
        <v>1010</v>
      </c>
      <c r="F133" t="s">
        <v>1010</v>
      </c>
      <c r="G133" t="s">
        <v>1010</v>
      </c>
    </row>
    <row r="134" spans="1:7">
      <c r="A134">
        <v>104167188</v>
      </c>
      <c r="B134" t="s">
        <v>1140</v>
      </c>
      <c r="C134" t="s">
        <v>1010</v>
      </c>
      <c r="D134" t="s">
        <v>1010</v>
      </c>
      <c r="E134" t="s">
        <v>1010</v>
      </c>
      <c r="F134" t="s">
        <v>1010</v>
      </c>
      <c r="G134" t="s">
        <v>1010</v>
      </c>
    </row>
    <row r="135" spans="1:7">
      <c r="A135">
        <v>104167196</v>
      </c>
      <c r="B135" t="s">
        <v>1141</v>
      </c>
      <c r="C135" t="s">
        <v>1010</v>
      </c>
      <c r="D135" t="s">
        <v>1010</v>
      </c>
      <c r="E135" t="s">
        <v>1010</v>
      </c>
      <c r="F135" t="s">
        <v>1010</v>
      </c>
      <c r="G135" t="s">
        <v>1010</v>
      </c>
    </row>
    <row r="136" spans="1:7">
      <c r="A136">
        <v>104167342</v>
      </c>
      <c r="B136" t="s">
        <v>1142</v>
      </c>
      <c r="C136" t="s">
        <v>1010</v>
      </c>
      <c r="D136" t="s">
        <v>1010</v>
      </c>
      <c r="E136" t="s">
        <v>1010</v>
      </c>
      <c r="F136" t="s">
        <v>1010</v>
      </c>
      <c r="G136" t="s">
        <v>1010</v>
      </c>
    </row>
    <row r="137" spans="1:7">
      <c r="A137">
        <v>104167344</v>
      </c>
      <c r="B137" t="s">
        <v>1143</v>
      </c>
      <c r="C137" t="s">
        <v>1010</v>
      </c>
      <c r="D137" t="s">
        <v>1010</v>
      </c>
      <c r="E137" t="s">
        <v>1010</v>
      </c>
      <c r="F137" t="s">
        <v>1010</v>
      </c>
      <c r="G137" t="s">
        <v>1010</v>
      </c>
    </row>
    <row r="138" spans="1:7">
      <c r="A138">
        <v>104167346</v>
      </c>
      <c r="B138" t="s">
        <v>1144</v>
      </c>
      <c r="C138" t="s">
        <v>1010</v>
      </c>
      <c r="D138" t="s">
        <v>1010</v>
      </c>
      <c r="E138" t="s">
        <v>1010</v>
      </c>
      <c r="F138" t="s">
        <v>1010</v>
      </c>
      <c r="G138" t="s">
        <v>1010</v>
      </c>
    </row>
    <row r="139" spans="1:7">
      <c r="A139">
        <v>104167348</v>
      </c>
      <c r="B139" t="s">
        <v>1145</v>
      </c>
      <c r="C139" t="s">
        <v>1010</v>
      </c>
      <c r="D139" t="s">
        <v>1010</v>
      </c>
      <c r="E139" t="s">
        <v>1010</v>
      </c>
      <c r="F139" t="s">
        <v>1010</v>
      </c>
      <c r="G139" t="s">
        <v>1010</v>
      </c>
    </row>
    <row r="140" spans="1:7">
      <c r="A140">
        <v>104167190</v>
      </c>
      <c r="B140" t="s">
        <v>1146</v>
      </c>
      <c r="C140" t="s">
        <v>1010</v>
      </c>
      <c r="D140" t="s">
        <v>1010</v>
      </c>
      <c r="E140" t="s">
        <v>1010</v>
      </c>
      <c r="F140" t="s">
        <v>1010</v>
      </c>
      <c r="G140" t="s">
        <v>1010</v>
      </c>
    </row>
    <row r="141" spans="1:7">
      <c r="A141">
        <v>104167192</v>
      </c>
      <c r="B141" t="s">
        <v>1147</v>
      </c>
      <c r="C141" t="s">
        <v>1010</v>
      </c>
      <c r="D141" t="s">
        <v>1010</v>
      </c>
      <c r="E141" t="s">
        <v>1010</v>
      </c>
      <c r="F141" t="s">
        <v>1010</v>
      </c>
      <c r="G141" t="s">
        <v>1010</v>
      </c>
    </row>
    <row r="142" spans="1:7">
      <c r="A142">
        <v>104167194</v>
      </c>
      <c r="B142" t="s">
        <v>1148</v>
      </c>
      <c r="C142" t="s">
        <v>1010</v>
      </c>
      <c r="D142" t="s">
        <v>1010</v>
      </c>
      <c r="E142" t="s">
        <v>1010</v>
      </c>
      <c r="F142" t="s">
        <v>1010</v>
      </c>
      <c r="G142" t="s">
        <v>1010</v>
      </c>
    </row>
    <row r="143" spans="1:7">
      <c r="A143">
        <v>104167202</v>
      </c>
      <c r="B143" t="s">
        <v>1149</v>
      </c>
      <c r="C143" t="s">
        <v>1010</v>
      </c>
      <c r="D143" t="s">
        <v>1010</v>
      </c>
      <c r="E143" t="s">
        <v>1010</v>
      </c>
      <c r="F143" t="s">
        <v>1010</v>
      </c>
      <c r="G143" t="s">
        <v>1010</v>
      </c>
    </row>
    <row r="144" spans="1:7">
      <c r="A144">
        <v>104167198</v>
      </c>
      <c r="B144" t="s">
        <v>1150</v>
      </c>
      <c r="C144" t="s">
        <v>1010</v>
      </c>
      <c r="D144" t="s">
        <v>1010</v>
      </c>
      <c r="E144" t="s">
        <v>1010</v>
      </c>
      <c r="F144" t="s">
        <v>1010</v>
      </c>
      <c r="G144" t="s">
        <v>1010</v>
      </c>
    </row>
    <row r="145" spans="1:7">
      <c r="A145">
        <v>104167350</v>
      </c>
      <c r="B145" t="s">
        <v>1151</v>
      </c>
      <c r="C145" t="s">
        <v>1010</v>
      </c>
      <c r="D145" t="s">
        <v>1010</v>
      </c>
      <c r="E145" t="s">
        <v>1010</v>
      </c>
      <c r="F145" t="s">
        <v>1010</v>
      </c>
      <c r="G145" t="s">
        <v>1010</v>
      </c>
    </row>
    <row r="146" spans="1:7">
      <c r="A146">
        <v>104167352</v>
      </c>
      <c r="B146" t="s">
        <v>1152</v>
      </c>
      <c r="C146" t="s">
        <v>1010</v>
      </c>
      <c r="D146" t="s">
        <v>1010</v>
      </c>
      <c r="E146" t="s">
        <v>1010</v>
      </c>
      <c r="F146" t="s">
        <v>1010</v>
      </c>
      <c r="G146" t="s">
        <v>1010</v>
      </c>
    </row>
    <row r="147" spans="1:7">
      <c r="A147">
        <v>104167354</v>
      </c>
      <c r="B147" t="s">
        <v>1153</v>
      </c>
      <c r="C147" t="s">
        <v>1010</v>
      </c>
      <c r="D147" t="s">
        <v>1010</v>
      </c>
      <c r="E147" t="s">
        <v>1010</v>
      </c>
      <c r="F147" t="s">
        <v>1010</v>
      </c>
      <c r="G147" t="s">
        <v>1010</v>
      </c>
    </row>
    <row r="148" spans="1:7">
      <c r="A148">
        <v>104167356</v>
      </c>
      <c r="B148" t="s">
        <v>1154</v>
      </c>
      <c r="C148" t="s">
        <v>1010</v>
      </c>
      <c r="D148" t="s">
        <v>1010</v>
      </c>
      <c r="E148" t="s">
        <v>1010</v>
      </c>
      <c r="F148" t="s">
        <v>1010</v>
      </c>
      <c r="G148" t="s">
        <v>1010</v>
      </c>
    </row>
    <row r="149" spans="1:7">
      <c r="A149">
        <v>104167358</v>
      </c>
      <c r="B149" t="s">
        <v>1155</v>
      </c>
      <c r="C149" t="s">
        <v>1010</v>
      </c>
      <c r="D149" t="s">
        <v>1010</v>
      </c>
      <c r="E149" t="s">
        <v>1010</v>
      </c>
      <c r="F149" t="s">
        <v>1010</v>
      </c>
      <c r="G149" t="s">
        <v>1010</v>
      </c>
    </row>
    <row r="150" spans="1:7">
      <c r="A150">
        <v>104167200</v>
      </c>
      <c r="B150" t="s">
        <v>1156</v>
      </c>
      <c r="C150" t="s">
        <v>1010</v>
      </c>
      <c r="D150" t="s">
        <v>1010</v>
      </c>
      <c r="E150" t="s">
        <v>1010</v>
      </c>
      <c r="F150" t="s">
        <v>1010</v>
      </c>
      <c r="G150" t="s">
        <v>1010</v>
      </c>
    </row>
    <row r="151" spans="1:7">
      <c r="A151">
        <v>104167368</v>
      </c>
      <c r="B151" t="s">
        <v>1157</v>
      </c>
      <c r="C151" t="s">
        <v>1010</v>
      </c>
      <c r="D151" t="s">
        <v>1010</v>
      </c>
      <c r="E151" t="s">
        <v>1010</v>
      </c>
      <c r="F151" t="s">
        <v>1010</v>
      </c>
      <c r="G151" t="s">
        <v>1010</v>
      </c>
    </row>
    <row r="152" spans="1:7">
      <c r="A152">
        <v>104167204</v>
      </c>
      <c r="B152" t="s">
        <v>1158</v>
      </c>
      <c r="C152" t="s">
        <v>1010</v>
      </c>
      <c r="D152" t="s">
        <v>1010</v>
      </c>
      <c r="E152" t="s">
        <v>1010</v>
      </c>
      <c r="F152" t="s">
        <v>1010</v>
      </c>
      <c r="G152" t="s">
        <v>1010</v>
      </c>
    </row>
    <row r="153" spans="1:7">
      <c r="A153">
        <v>104167206</v>
      </c>
      <c r="B153" t="s">
        <v>1159</v>
      </c>
      <c r="C153" t="s">
        <v>1010</v>
      </c>
      <c r="D153" t="s">
        <v>1010</v>
      </c>
      <c r="E153" t="s">
        <v>1010</v>
      </c>
      <c r="F153" t="s">
        <v>1010</v>
      </c>
      <c r="G153" t="s">
        <v>1010</v>
      </c>
    </row>
    <row r="154" spans="1:7">
      <c r="A154">
        <v>104167208</v>
      </c>
      <c r="B154" t="s">
        <v>1160</v>
      </c>
      <c r="C154" t="s">
        <v>1010</v>
      </c>
      <c r="D154" t="s">
        <v>1010</v>
      </c>
      <c r="E154" t="s">
        <v>1010</v>
      </c>
      <c r="F154" t="s">
        <v>1010</v>
      </c>
      <c r="G154" t="s">
        <v>1010</v>
      </c>
    </row>
    <row r="155" spans="1:7">
      <c r="A155">
        <v>104167360</v>
      </c>
      <c r="B155" t="s">
        <v>1161</v>
      </c>
      <c r="C155" t="s">
        <v>1010</v>
      </c>
      <c r="D155" t="s">
        <v>1010</v>
      </c>
      <c r="E155" t="s">
        <v>1010</v>
      </c>
      <c r="F155" t="s">
        <v>1010</v>
      </c>
      <c r="G155" t="s">
        <v>1010</v>
      </c>
    </row>
    <row r="156" spans="1:7">
      <c r="A156">
        <v>104167362</v>
      </c>
      <c r="B156" t="s">
        <v>1162</v>
      </c>
      <c r="C156" t="s">
        <v>1010</v>
      </c>
      <c r="D156" t="s">
        <v>1010</v>
      </c>
      <c r="E156" t="s">
        <v>1010</v>
      </c>
      <c r="F156" t="s">
        <v>1010</v>
      </c>
      <c r="G156" t="s">
        <v>1010</v>
      </c>
    </row>
    <row r="157" spans="1:7">
      <c r="A157">
        <v>104167364</v>
      </c>
      <c r="B157" t="s">
        <v>1163</v>
      </c>
      <c r="C157" t="s">
        <v>1010</v>
      </c>
      <c r="D157" t="s">
        <v>1010</v>
      </c>
      <c r="E157" t="s">
        <v>1010</v>
      </c>
      <c r="F157" t="s">
        <v>1010</v>
      </c>
      <c r="G157" t="s">
        <v>1010</v>
      </c>
    </row>
    <row r="158" spans="1:7">
      <c r="A158">
        <v>104167366</v>
      </c>
      <c r="B158" t="s">
        <v>1164</v>
      </c>
      <c r="C158" t="s">
        <v>1010</v>
      </c>
      <c r="D158" t="s">
        <v>1010</v>
      </c>
      <c r="E158" t="s">
        <v>1010</v>
      </c>
      <c r="F158" t="s">
        <v>1010</v>
      </c>
      <c r="G158" t="s">
        <v>1010</v>
      </c>
    </row>
    <row r="159" spans="1:7">
      <c r="A159">
        <v>104167374</v>
      </c>
      <c r="B159" t="s">
        <v>1165</v>
      </c>
      <c r="C159" t="s">
        <v>1010</v>
      </c>
      <c r="D159" t="s">
        <v>1010</v>
      </c>
      <c r="E159" t="s">
        <v>1010</v>
      </c>
      <c r="F159" t="s">
        <v>1010</v>
      </c>
      <c r="G159" t="s">
        <v>1010</v>
      </c>
    </row>
    <row r="160" spans="1:7">
      <c r="A160">
        <v>104167210</v>
      </c>
      <c r="B160" t="s">
        <v>1166</v>
      </c>
      <c r="C160" t="s">
        <v>1010</v>
      </c>
      <c r="D160" t="s">
        <v>1010</v>
      </c>
      <c r="E160" t="s">
        <v>1010</v>
      </c>
      <c r="F160" t="s">
        <v>1010</v>
      </c>
      <c r="G160" t="s">
        <v>1010</v>
      </c>
    </row>
    <row r="161" spans="1:7">
      <c r="A161">
        <v>104167212</v>
      </c>
      <c r="B161" t="s">
        <v>1167</v>
      </c>
      <c r="C161" t="s">
        <v>1010</v>
      </c>
      <c r="D161" t="s">
        <v>1010</v>
      </c>
      <c r="E161" t="s">
        <v>1010</v>
      </c>
      <c r="F161" t="s">
        <v>1010</v>
      </c>
      <c r="G161" t="s">
        <v>1010</v>
      </c>
    </row>
    <row r="162" spans="1:7">
      <c r="A162">
        <v>104167214</v>
      </c>
      <c r="B162" t="s">
        <v>1168</v>
      </c>
      <c r="C162" t="s">
        <v>1010</v>
      </c>
      <c r="D162" t="s">
        <v>1010</v>
      </c>
      <c r="E162" t="s">
        <v>1010</v>
      </c>
      <c r="F162" t="s">
        <v>1010</v>
      </c>
      <c r="G162" t="s">
        <v>1010</v>
      </c>
    </row>
    <row r="163" spans="1:7">
      <c r="A163">
        <v>104167216</v>
      </c>
      <c r="B163" t="s">
        <v>1169</v>
      </c>
      <c r="C163" t="s">
        <v>1010</v>
      </c>
      <c r="D163" t="s">
        <v>1010</v>
      </c>
      <c r="E163" t="s">
        <v>1010</v>
      </c>
      <c r="F163" t="s">
        <v>1010</v>
      </c>
      <c r="G163" t="s">
        <v>1010</v>
      </c>
    </row>
    <row r="164" spans="1:7">
      <c r="A164">
        <v>104167218</v>
      </c>
      <c r="B164" t="s">
        <v>1170</v>
      </c>
      <c r="C164" t="s">
        <v>1010</v>
      </c>
      <c r="D164" t="s">
        <v>1010</v>
      </c>
      <c r="E164" t="s">
        <v>1010</v>
      </c>
      <c r="F164" t="s">
        <v>1010</v>
      </c>
      <c r="G164" t="s">
        <v>1010</v>
      </c>
    </row>
    <row r="165" spans="1:7">
      <c r="A165">
        <v>104167370</v>
      </c>
      <c r="B165" t="s">
        <v>1171</v>
      </c>
      <c r="C165" t="s">
        <v>1010</v>
      </c>
      <c r="D165" t="s">
        <v>1010</v>
      </c>
      <c r="E165" t="s">
        <v>1010</v>
      </c>
      <c r="F165" t="s">
        <v>1010</v>
      </c>
      <c r="G165" t="s">
        <v>1010</v>
      </c>
    </row>
    <row r="166" spans="1:7">
      <c r="A166">
        <v>104167372</v>
      </c>
      <c r="B166" t="s">
        <v>1172</v>
      </c>
      <c r="C166" t="s">
        <v>1010</v>
      </c>
      <c r="D166" t="s">
        <v>1010</v>
      </c>
      <c r="E166" t="s">
        <v>1010</v>
      </c>
      <c r="F166" t="s">
        <v>1010</v>
      </c>
      <c r="G166" t="s">
        <v>1010</v>
      </c>
    </row>
    <row r="167" spans="1:7">
      <c r="A167">
        <v>104167228</v>
      </c>
      <c r="B167" t="s">
        <v>1173</v>
      </c>
      <c r="C167" t="s">
        <v>1010</v>
      </c>
      <c r="D167" t="s">
        <v>1010</v>
      </c>
      <c r="E167" t="s">
        <v>1010</v>
      </c>
      <c r="F167" t="s">
        <v>1010</v>
      </c>
      <c r="G167" t="s">
        <v>1010</v>
      </c>
    </row>
    <row r="168" spans="1:7">
      <c r="A168">
        <v>104167376</v>
      </c>
      <c r="B168" t="s">
        <v>1174</v>
      </c>
      <c r="C168" t="s">
        <v>1010</v>
      </c>
      <c r="D168" t="s">
        <v>1010</v>
      </c>
      <c r="E168" t="s">
        <v>1010</v>
      </c>
      <c r="F168" t="s">
        <v>1010</v>
      </c>
      <c r="G168" t="s">
        <v>1010</v>
      </c>
    </row>
    <row r="169" spans="1:7">
      <c r="A169">
        <v>104167378</v>
      </c>
      <c r="B169" t="s">
        <v>1175</v>
      </c>
      <c r="C169" t="s">
        <v>1010</v>
      </c>
      <c r="D169" t="s">
        <v>1010</v>
      </c>
      <c r="E169" t="s">
        <v>1010</v>
      </c>
      <c r="F169" t="s">
        <v>1010</v>
      </c>
      <c r="G169" t="s">
        <v>1010</v>
      </c>
    </row>
    <row r="170" spans="1:7">
      <c r="A170">
        <v>104167068</v>
      </c>
      <c r="B170" t="s">
        <v>1176</v>
      </c>
      <c r="C170" t="s">
        <v>1010</v>
      </c>
      <c r="D170" t="s">
        <v>1010</v>
      </c>
      <c r="E170" t="s">
        <v>1010</v>
      </c>
      <c r="F170" t="s">
        <v>1010</v>
      </c>
      <c r="G170" t="s">
        <v>1010</v>
      </c>
    </row>
    <row r="171" spans="1:7">
      <c r="A171">
        <v>104167220</v>
      </c>
      <c r="B171" t="s">
        <v>1177</v>
      </c>
      <c r="C171" t="s">
        <v>1010</v>
      </c>
      <c r="D171" t="s">
        <v>1010</v>
      </c>
      <c r="E171" t="s">
        <v>1010</v>
      </c>
      <c r="F171" t="s">
        <v>1010</v>
      </c>
      <c r="G171" t="s">
        <v>1010</v>
      </c>
    </row>
    <row r="172" spans="1:7">
      <c r="A172">
        <v>104167222</v>
      </c>
      <c r="B172" t="s">
        <v>1178</v>
      </c>
      <c r="C172" t="s">
        <v>1010</v>
      </c>
      <c r="D172" t="s">
        <v>1010</v>
      </c>
      <c r="E172" t="s">
        <v>1010</v>
      </c>
      <c r="F172" t="s">
        <v>1010</v>
      </c>
      <c r="G172" t="s">
        <v>1010</v>
      </c>
    </row>
    <row r="173" spans="1:7">
      <c r="A173">
        <v>104167224</v>
      </c>
      <c r="B173" t="s">
        <v>1179</v>
      </c>
      <c r="C173" t="s">
        <v>1010</v>
      </c>
      <c r="D173" t="s">
        <v>1010</v>
      </c>
      <c r="E173" t="s">
        <v>1010</v>
      </c>
      <c r="F173" t="s">
        <v>1010</v>
      </c>
      <c r="G173" t="s">
        <v>1010</v>
      </c>
    </row>
    <row r="174" spans="1:7">
      <c r="A174">
        <v>104167226</v>
      </c>
      <c r="B174" t="s">
        <v>1180</v>
      </c>
      <c r="C174" t="s">
        <v>1010</v>
      </c>
      <c r="D174" t="s">
        <v>1010</v>
      </c>
      <c r="E174" t="s">
        <v>1010</v>
      </c>
      <c r="F174" t="s">
        <v>1010</v>
      </c>
      <c r="G174" t="s">
        <v>1010</v>
      </c>
    </row>
    <row r="175" spans="1:7">
      <c r="A175">
        <v>104167074</v>
      </c>
      <c r="B175" t="s">
        <v>1181</v>
      </c>
      <c r="C175" t="s">
        <v>1010</v>
      </c>
      <c r="D175" t="s">
        <v>1010</v>
      </c>
      <c r="E175" t="s">
        <v>1010</v>
      </c>
      <c r="F175" t="s">
        <v>1010</v>
      </c>
      <c r="G175" t="s">
        <v>1010</v>
      </c>
    </row>
    <row r="176" spans="1:7">
      <c r="A176">
        <v>104167380</v>
      </c>
      <c r="B176" t="s">
        <v>1182</v>
      </c>
      <c r="C176" t="s">
        <v>1010</v>
      </c>
      <c r="D176" t="s">
        <v>1010</v>
      </c>
      <c r="E176" t="s">
        <v>1010</v>
      </c>
      <c r="F176" t="s">
        <v>1010</v>
      </c>
      <c r="G176" t="s">
        <v>1010</v>
      </c>
    </row>
    <row r="177" spans="1:7">
      <c r="A177">
        <v>104167382</v>
      </c>
      <c r="B177" t="s">
        <v>1183</v>
      </c>
      <c r="C177" t="s">
        <v>1010</v>
      </c>
      <c r="D177" t="s">
        <v>1010</v>
      </c>
      <c r="E177" t="s">
        <v>1010</v>
      </c>
      <c r="F177" t="s">
        <v>1010</v>
      </c>
      <c r="G177" t="s">
        <v>1010</v>
      </c>
    </row>
    <row r="178" spans="1:7">
      <c r="A178">
        <v>104167384</v>
      </c>
      <c r="B178" t="s">
        <v>1184</v>
      </c>
      <c r="C178" t="s">
        <v>1010</v>
      </c>
      <c r="D178" t="s">
        <v>1010</v>
      </c>
      <c r="E178" t="s">
        <v>1010</v>
      </c>
      <c r="F178" t="s">
        <v>1010</v>
      </c>
      <c r="G178" t="s">
        <v>1010</v>
      </c>
    </row>
    <row r="179" spans="1:7">
      <c r="A179">
        <v>104167386</v>
      </c>
      <c r="B179" t="s">
        <v>1185</v>
      </c>
      <c r="C179" t="s">
        <v>1010</v>
      </c>
      <c r="D179" t="s">
        <v>1010</v>
      </c>
      <c r="E179" t="s">
        <v>1010</v>
      </c>
      <c r="F179" t="s">
        <v>1010</v>
      </c>
      <c r="G179" t="s">
        <v>1010</v>
      </c>
    </row>
    <row r="180" spans="1:7">
      <c r="A180">
        <v>104167388</v>
      </c>
      <c r="B180" t="s">
        <v>1186</v>
      </c>
      <c r="C180" t="s">
        <v>1010</v>
      </c>
      <c r="D180" t="s">
        <v>1010</v>
      </c>
      <c r="E180" t="s">
        <v>1010</v>
      </c>
      <c r="F180" t="s">
        <v>1010</v>
      </c>
      <c r="G180" t="s">
        <v>1010</v>
      </c>
    </row>
    <row r="181" spans="1:7">
      <c r="A181">
        <v>104167070</v>
      </c>
      <c r="B181" t="s">
        <v>1187</v>
      </c>
      <c r="C181" t="s">
        <v>1010</v>
      </c>
      <c r="D181" t="s">
        <v>1010</v>
      </c>
      <c r="E181" t="s">
        <v>1010</v>
      </c>
      <c r="F181" t="s">
        <v>1010</v>
      </c>
      <c r="G181" t="s">
        <v>1010</v>
      </c>
    </row>
    <row r="182" spans="1:7">
      <c r="A182">
        <v>104167072</v>
      </c>
      <c r="B182" t="s">
        <v>1188</v>
      </c>
      <c r="C182" t="s">
        <v>1010</v>
      </c>
      <c r="D182" t="s">
        <v>1010</v>
      </c>
      <c r="E182" t="s">
        <v>1010</v>
      </c>
      <c r="F182" t="s">
        <v>1010</v>
      </c>
      <c r="G182" t="s">
        <v>1010</v>
      </c>
    </row>
    <row r="183" spans="1:7">
      <c r="A183">
        <v>104167390</v>
      </c>
      <c r="B183" t="s">
        <v>1189</v>
      </c>
      <c r="C183" t="s">
        <v>1010</v>
      </c>
      <c r="D183" t="s">
        <v>1010</v>
      </c>
      <c r="E183" t="s">
        <v>1010</v>
      </c>
      <c r="F183" t="s">
        <v>1010</v>
      </c>
      <c r="G183" t="s">
        <v>1010</v>
      </c>
    </row>
    <row r="184" spans="1:7">
      <c r="A184">
        <v>104167076</v>
      </c>
      <c r="B184" t="s">
        <v>1190</v>
      </c>
      <c r="C184" t="s">
        <v>1010</v>
      </c>
      <c r="D184" t="s">
        <v>1010</v>
      </c>
      <c r="E184" t="s">
        <v>1010</v>
      </c>
      <c r="F184" t="s">
        <v>1010</v>
      </c>
      <c r="G184" t="s">
        <v>1010</v>
      </c>
    </row>
    <row r="185" spans="1:7">
      <c r="A185">
        <v>104167078</v>
      </c>
      <c r="B185" t="s">
        <v>1191</v>
      </c>
      <c r="C185" t="s">
        <v>1010</v>
      </c>
      <c r="D185" t="s">
        <v>1010</v>
      </c>
      <c r="E185" t="s">
        <v>1010</v>
      </c>
      <c r="F185" t="s">
        <v>1010</v>
      </c>
      <c r="G185" t="s">
        <v>1010</v>
      </c>
    </row>
    <row r="186" spans="1:7">
      <c r="A186">
        <v>104167230</v>
      </c>
      <c r="B186" t="s">
        <v>1192</v>
      </c>
      <c r="C186" t="s">
        <v>1010</v>
      </c>
      <c r="D186" t="s">
        <v>1010</v>
      </c>
      <c r="E186" t="s">
        <v>1010</v>
      </c>
      <c r="F186" t="s">
        <v>1010</v>
      </c>
      <c r="G186" t="s">
        <v>1010</v>
      </c>
    </row>
    <row r="187" spans="1:7">
      <c r="A187">
        <v>104167232</v>
      </c>
      <c r="B187" t="s">
        <v>1193</v>
      </c>
      <c r="C187" t="s">
        <v>1010</v>
      </c>
      <c r="D187" t="s">
        <v>1010</v>
      </c>
      <c r="E187" t="s">
        <v>1010</v>
      </c>
      <c r="F187" t="s">
        <v>1010</v>
      </c>
      <c r="G187" t="s">
        <v>1010</v>
      </c>
    </row>
    <row r="188" spans="1:7">
      <c r="A188">
        <v>104167234</v>
      </c>
      <c r="B188" t="s">
        <v>1194</v>
      </c>
      <c r="C188" t="s">
        <v>1010</v>
      </c>
      <c r="D188" t="s">
        <v>1010</v>
      </c>
      <c r="E188" t="s">
        <v>1010</v>
      </c>
      <c r="F188" t="s">
        <v>1010</v>
      </c>
      <c r="G188" t="s">
        <v>1010</v>
      </c>
    </row>
    <row r="189" spans="1:7">
      <c r="A189">
        <v>104167236</v>
      </c>
      <c r="B189" t="s">
        <v>1195</v>
      </c>
      <c r="C189" t="s">
        <v>1010</v>
      </c>
      <c r="D189" t="s">
        <v>1010</v>
      </c>
      <c r="E189" t="s">
        <v>1010</v>
      </c>
      <c r="F189" t="s">
        <v>1010</v>
      </c>
      <c r="G189" t="s">
        <v>1010</v>
      </c>
    </row>
    <row r="190" spans="1:7">
      <c r="A190">
        <v>104167238</v>
      </c>
      <c r="B190" t="s">
        <v>1196</v>
      </c>
      <c r="C190" t="s">
        <v>1010</v>
      </c>
      <c r="D190" t="s">
        <v>1010</v>
      </c>
      <c r="E190" t="s">
        <v>1010</v>
      </c>
      <c r="F190" t="s">
        <v>1010</v>
      </c>
      <c r="G190" t="s">
        <v>1010</v>
      </c>
    </row>
    <row r="191" spans="1:7">
      <c r="A191">
        <v>104167398</v>
      </c>
      <c r="B191" t="s">
        <v>1197</v>
      </c>
      <c r="C191" t="s">
        <v>1010</v>
      </c>
      <c r="D191" t="s">
        <v>1010</v>
      </c>
      <c r="E191" t="s">
        <v>1010</v>
      </c>
      <c r="F191" t="s">
        <v>1010</v>
      </c>
      <c r="G191" t="s">
        <v>1010</v>
      </c>
    </row>
    <row r="192" spans="1:7">
      <c r="A192">
        <v>104167392</v>
      </c>
      <c r="B192" t="s">
        <v>1198</v>
      </c>
      <c r="C192" t="s">
        <v>1010</v>
      </c>
      <c r="D192" t="s">
        <v>1010</v>
      </c>
      <c r="E192" t="s">
        <v>1010</v>
      </c>
      <c r="F192" t="s">
        <v>1010</v>
      </c>
      <c r="G192" t="s">
        <v>1010</v>
      </c>
    </row>
    <row r="193" spans="1:7">
      <c r="A193">
        <v>104167394</v>
      </c>
      <c r="B193" t="s">
        <v>1199</v>
      </c>
      <c r="C193" t="s">
        <v>1010</v>
      </c>
      <c r="D193" t="s">
        <v>1010</v>
      </c>
      <c r="E193" t="s">
        <v>1010</v>
      </c>
      <c r="F193" t="s">
        <v>1010</v>
      </c>
      <c r="G193" t="s">
        <v>1010</v>
      </c>
    </row>
    <row r="194" spans="1:7">
      <c r="A194">
        <v>104167396</v>
      </c>
      <c r="B194" t="s">
        <v>1200</v>
      </c>
      <c r="C194" t="s">
        <v>1010</v>
      </c>
      <c r="D194" t="s">
        <v>1010</v>
      </c>
      <c r="E194" t="s">
        <v>1010</v>
      </c>
      <c r="F194" t="s">
        <v>1010</v>
      </c>
      <c r="G194" t="s">
        <v>1010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4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45211</v>
      </c>
      <c r="D2">
        <v>45212</v>
      </c>
      <c r="E2">
        <v>45213</v>
      </c>
      <c r="F2">
        <v>45214</v>
      </c>
      <c r="G2">
        <v>45215</v>
      </c>
    </row>
    <row r="3" spans="1:7">
      <c r="A3" t="s" s="1">
        <v>1003</v>
      </c>
      <c r="B3" t="s" s="1">
        <v>187</v>
      </c>
      <c r="C3" t="s" s="1">
        <v>1201</v>
      </c>
      <c r="D3" t="s" s="1">
        <v>1202</v>
      </c>
      <c r="E3" t="s" s="1">
        <v>1203</v>
      </c>
      <c r="F3" t="s" s="1">
        <v>1204</v>
      </c>
      <c r="G3" t="s" s="1">
        <v>1205</v>
      </c>
    </row>
    <row r="4" spans="1:7">
      <c r="A4">
        <v>104167080</v>
      </c>
      <c r="B4" t="s">
        <v>1206</v>
      </c>
      <c r="C4" t="s">
        <v>1010</v>
      </c>
      <c r="D4" t="s">
        <v>1010</v>
      </c>
      <c r="E4" t="s">
        <v>1010</v>
      </c>
      <c r="F4" t="s">
        <v>1010</v>
      </c>
      <c r="G4" t="s">
        <v>1010</v>
      </c>
    </row>
    <row r="5" spans="1:7">
      <c r="A5">
        <v>104167082</v>
      </c>
      <c r="B5" t="s">
        <v>1207</v>
      </c>
      <c r="C5" t="s">
        <v>1010</v>
      </c>
      <c r="D5" t="s">
        <v>1010</v>
      </c>
      <c r="E5" t="s">
        <v>1010</v>
      </c>
      <c r="F5" t="s">
        <v>1010</v>
      </c>
      <c r="G5" t="s">
        <v>1010</v>
      </c>
    </row>
    <row r="6" spans="1:7">
      <c r="A6">
        <v>104167084</v>
      </c>
      <c r="B6" t="s">
        <v>1208</v>
      </c>
      <c r="C6" t="s">
        <v>1010</v>
      </c>
      <c r="D6" t="s">
        <v>1010</v>
      </c>
      <c r="E6" t="s">
        <v>1010</v>
      </c>
      <c r="F6" t="s">
        <v>1010</v>
      </c>
      <c r="G6" t="s">
        <v>1010</v>
      </c>
    </row>
    <row r="7" spans="1:7">
      <c r="A7">
        <v>104167086</v>
      </c>
      <c r="B7" t="s">
        <v>1209</v>
      </c>
      <c r="C7" t="s">
        <v>1010</v>
      </c>
      <c r="D7" t="s">
        <v>1010</v>
      </c>
      <c r="E7" t="s">
        <v>1010</v>
      </c>
      <c r="F7" t="s">
        <v>1010</v>
      </c>
      <c r="G7" t="s">
        <v>1010</v>
      </c>
    </row>
    <row r="8" spans="1:7">
      <c r="A8">
        <v>104167088</v>
      </c>
      <c r="B8" t="s">
        <v>1210</v>
      </c>
      <c r="C8" t="s">
        <v>1010</v>
      </c>
      <c r="D8" t="s">
        <v>1010</v>
      </c>
      <c r="E8" t="s">
        <v>1010</v>
      </c>
      <c r="F8" t="s">
        <v>1010</v>
      </c>
      <c r="G8" t="s">
        <v>1010</v>
      </c>
    </row>
    <row r="9" spans="1:7">
      <c r="A9">
        <v>104167240</v>
      </c>
      <c r="B9" t="s">
        <v>1211</v>
      </c>
      <c r="C9" t="s">
        <v>1010</v>
      </c>
      <c r="D9" t="s">
        <v>1010</v>
      </c>
      <c r="E9" t="s">
        <v>1010</v>
      </c>
      <c r="F9" t="s">
        <v>1010</v>
      </c>
      <c r="G9" t="s">
        <v>1010</v>
      </c>
    </row>
    <row r="10" spans="1:7">
      <c r="A10">
        <v>104167242</v>
      </c>
      <c r="B10" t="s">
        <v>1212</v>
      </c>
      <c r="C10" t="s">
        <v>1010</v>
      </c>
      <c r="D10" t="s">
        <v>1010</v>
      </c>
      <c r="E10" t="s">
        <v>1010</v>
      </c>
      <c r="F10" t="s">
        <v>1010</v>
      </c>
      <c r="G10" t="s">
        <v>1010</v>
      </c>
    </row>
    <row r="11" spans="1:7">
      <c r="A11">
        <v>104167244</v>
      </c>
      <c r="B11" t="s">
        <v>1213</v>
      </c>
      <c r="C11" t="s">
        <v>1010</v>
      </c>
      <c r="D11" t="s">
        <v>1010</v>
      </c>
      <c r="E11" t="s">
        <v>1010</v>
      </c>
      <c r="F11" t="s">
        <v>1010</v>
      </c>
      <c r="G11" t="s">
        <v>1010</v>
      </c>
    </row>
    <row r="12" spans="1:7">
      <c r="A12">
        <v>104167246</v>
      </c>
      <c r="B12" t="s">
        <v>1214</v>
      </c>
      <c r="C12" t="s">
        <v>1010</v>
      </c>
      <c r="D12" t="s">
        <v>1010</v>
      </c>
      <c r="E12" t="s">
        <v>1010</v>
      </c>
      <c r="F12" t="s">
        <v>1010</v>
      </c>
      <c r="G12" t="s">
        <v>1010</v>
      </c>
    </row>
    <row r="13" spans="1:7">
      <c r="A13">
        <v>104167248</v>
      </c>
      <c r="B13" t="s">
        <v>1215</v>
      </c>
      <c r="C13" t="s">
        <v>1010</v>
      </c>
      <c r="D13" t="s">
        <v>1010</v>
      </c>
      <c r="E13" t="s">
        <v>1010</v>
      </c>
      <c r="F13" t="s">
        <v>1010</v>
      </c>
      <c r="G13" t="s">
        <v>1010</v>
      </c>
    </row>
    <row r="14" spans="1:7">
      <c r="A14">
        <v>104167400</v>
      </c>
      <c r="B14" t="s">
        <v>1216</v>
      </c>
      <c r="C14" t="s">
        <v>1010</v>
      </c>
      <c r="D14" t="s">
        <v>1010</v>
      </c>
      <c r="E14" t="s">
        <v>1010</v>
      </c>
      <c r="F14" t="s">
        <v>1010</v>
      </c>
      <c r="G14" t="s">
        <v>1010</v>
      </c>
    </row>
    <row r="15" spans="1:7">
      <c r="A15">
        <v>104167402</v>
      </c>
      <c r="B15" t="s">
        <v>1217</v>
      </c>
      <c r="C15" t="s">
        <v>1010</v>
      </c>
      <c r="D15" t="s">
        <v>1010</v>
      </c>
      <c r="E15" t="s">
        <v>1010</v>
      </c>
      <c r="F15" t="s">
        <v>1010</v>
      </c>
      <c r="G15" t="s">
        <v>1010</v>
      </c>
    </row>
    <row r="16" spans="1:7">
      <c r="A16">
        <v>104167404</v>
      </c>
      <c r="B16" t="s">
        <v>1218</v>
      </c>
      <c r="C16" t="s">
        <v>1010</v>
      </c>
      <c r="D16" t="s">
        <v>1010</v>
      </c>
      <c r="E16" t="s">
        <v>1010</v>
      </c>
      <c r="F16" t="s">
        <v>1010</v>
      </c>
      <c r="G16" t="s">
        <v>1010</v>
      </c>
    </row>
    <row r="17" spans="1:7">
      <c r="A17">
        <v>104167406</v>
      </c>
      <c r="B17" t="s">
        <v>1219</v>
      </c>
      <c r="C17" t="s">
        <v>1010</v>
      </c>
      <c r="D17" t="s">
        <v>1010</v>
      </c>
      <c r="E17" t="s">
        <v>1010</v>
      </c>
      <c r="F17" t="s">
        <v>1010</v>
      </c>
      <c r="G17" t="s">
        <v>1010</v>
      </c>
    </row>
    <row r="18" spans="1:7">
      <c r="A18">
        <v>104167408</v>
      </c>
      <c r="B18" t="s">
        <v>1220</v>
      </c>
      <c r="C18" t="s">
        <v>1010</v>
      </c>
      <c r="D18" t="s">
        <v>1010</v>
      </c>
      <c r="E18" t="s">
        <v>1010</v>
      </c>
      <c r="F18" t="s">
        <v>1010</v>
      </c>
      <c r="G18" t="s">
        <v>1010</v>
      </c>
    </row>
    <row r="19" spans="1:7">
      <c r="A19">
        <v>104167090</v>
      </c>
      <c r="B19" t="s">
        <v>1221</v>
      </c>
      <c r="C19" t="s">
        <v>1010</v>
      </c>
      <c r="D19" t="s">
        <v>1010</v>
      </c>
      <c r="E19" t="s">
        <v>1010</v>
      </c>
      <c r="F19" t="s">
        <v>1010</v>
      </c>
      <c r="G19" t="s">
        <v>1010</v>
      </c>
    </row>
    <row r="20" spans="1:7">
      <c r="A20">
        <v>104167092</v>
      </c>
      <c r="B20" t="s">
        <v>1222</v>
      </c>
      <c r="C20" t="s">
        <v>1010</v>
      </c>
      <c r="D20" t="s">
        <v>1010</v>
      </c>
      <c r="E20" t="s">
        <v>1010</v>
      </c>
      <c r="F20" t="s">
        <v>1010</v>
      </c>
      <c r="G20" t="s">
        <v>1010</v>
      </c>
    </row>
    <row r="21" spans="1:7">
      <c r="A21">
        <v>104167094</v>
      </c>
      <c r="B21" t="s">
        <v>1223</v>
      </c>
      <c r="C21" t="s">
        <v>1010</v>
      </c>
      <c r="D21" t="s">
        <v>1010</v>
      </c>
      <c r="E21" t="s">
        <v>1010</v>
      </c>
      <c r="F21" t="s">
        <v>1010</v>
      </c>
      <c r="G21" t="s">
        <v>1010</v>
      </c>
    </row>
    <row r="22" spans="1:7">
      <c r="A22">
        <v>104167096</v>
      </c>
      <c r="B22" t="s">
        <v>1224</v>
      </c>
      <c r="C22" t="s">
        <v>1010</v>
      </c>
      <c r="D22" t="s">
        <v>1010</v>
      </c>
      <c r="E22" t="s">
        <v>1010</v>
      </c>
      <c r="F22" t="s">
        <v>1010</v>
      </c>
      <c r="G22" t="s">
        <v>1010</v>
      </c>
    </row>
    <row r="23" spans="1:7">
      <c r="A23">
        <v>104167098</v>
      </c>
      <c r="B23" t="s">
        <v>1225</v>
      </c>
      <c r="C23" t="s">
        <v>1010</v>
      </c>
      <c r="D23" t="s">
        <v>1010</v>
      </c>
      <c r="E23" t="s">
        <v>1010</v>
      </c>
      <c r="F23" t="s">
        <v>1010</v>
      </c>
      <c r="G23" t="s">
        <v>1010</v>
      </c>
    </row>
    <row r="24" spans="1:7">
      <c r="A24">
        <v>104167250</v>
      </c>
      <c r="B24" t="s">
        <v>1226</v>
      </c>
      <c r="C24" t="s">
        <v>1010</v>
      </c>
      <c r="D24" t="s">
        <v>1010</v>
      </c>
      <c r="E24" t="s">
        <v>1010</v>
      </c>
      <c r="F24" t="s">
        <v>1010</v>
      </c>
      <c r="G24" t="s">
        <v>1010</v>
      </c>
    </row>
    <row r="25" spans="1:7">
      <c r="A25">
        <v>104167252</v>
      </c>
      <c r="B25" t="s">
        <v>1227</v>
      </c>
      <c r="C25" t="s">
        <v>1010</v>
      </c>
      <c r="D25" t="s">
        <v>1010</v>
      </c>
      <c r="E25" t="s">
        <v>1010</v>
      </c>
      <c r="F25" t="s">
        <v>1010</v>
      </c>
      <c r="G25" t="s">
        <v>1010</v>
      </c>
    </row>
    <row r="26" spans="1:7">
      <c r="A26">
        <v>104167254</v>
      </c>
      <c r="B26" t="s">
        <v>1228</v>
      </c>
      <c r="C26" t="s">
        <v>1010</v>
      </c>
      <c r="D26" t="s">
        <v>1010</v>
      </c>
      <c r="E26" t="s">
        <v>1010</v>
      </c>
      <c r="F26" t="s">
        <v>1010</v>
      </c>
      <c r="G26" t="s">
        <v>1010</v>
      </c>
    </row>
    <row r="27" spans="1:7">
      <c r="A27">
        <v>104167256</v>
      </c>
      <c r="B27" t="s">
        <v>1229</v>
      </c>
      <c r="C27" t="s">
        <v>1010</v>
      </c>
      <c r="D27" t="s">
        <v>1010</v>
      </c>
      <c r="E27" t="s">
        <v>1010</v>
      </c>
      <c r="F27" t="s">
        <v>1010</v>
      </c>
      <c r="G27" t="s">
        <v>1010</v>
      </c>
    </row>
    <row r="28" spans="1:7">
      <c r="A28">
        <v>104167410</v>
      </c>
      <c r="B28" t="s">
        <v>1230</v>
      </c>
      <c r="C28" t="s">
        <v>1010</v>
      </c>
      <c r="D28" t="s">
        <v>1010</v>
      </c>
      <c r="E28" t="s">
        <v>1010</v>
      </c>
      <c r="F28" t="s">
        <v>1010</v>
      </c>
      <c r="G28" t="s">
        <v>1010</v>
      </c>
    </row>
    <row r="29" spans="1:7">
      <c r="A29">
        <v>104167412</v>
      </c>
      <c r="B29" t="s">
        <v>1231</v>
      </c>
      <c r="C29" t="s">
        <v>1010</v>
      </c>
      <c r="D29" t="s">
        <v>1010</v>
      </c>
      <c r="E29" t="s">
        <v>1010</v>
      </c>
      <c r="F29" t="s">
        <v>1010</v>
      </c>
      <c r="G29" t="s">
        <v>1010</v>
      </c>
    </row>
    <row r="30" spans="1:7">
      <c r="A30">
        <v>104167414</v>
      </c>
      <c r="B30" t="s">
        <v>1232</v>
      </c>
      <c r="C30" t="s">
        <v>1010</v>
      </c>
      <c r="D30" t="s">
        <v>1010</v>
      </c>
      <c r="E30" t="s">
        <v>1010</v>
      </c>
      <c r="F30" t="s">
        <v>1010</v>
      </c>
      <c r="G30" t="s">
        <v>1010</v>
      </c>
    </row>
    <row r="31" spans="1:7">
      <c r="A31">
        <v>104167418</v>
      </c>
      <c r="B31" t="s">
        <v>1233</v>
      </c>
      <c r="C31" t="s">
        <v>1010</v>
      </c>
      <c r="D31" t="s">
        <v>1010</v>
      </c>
      <c r="E31" t="s">
        <v>1010</v>
      </c>
      <c r="F31" t="s">
        <v>1010</v>
      </c>
      <c r="G31" t="s">
        <v>1010</v>
      </c>
    </row>
    <row r="32" spans="1:7">
      <c r="A32">
        <v>104167100</v>
      </c>
      <c r="B32" t="s">
        <v>1234</v>
      </c>
      <c r="C32" t="s">
        <v>1010</v>
      </c>
      <c r="D32" t="s">
        <v>1010</v>
      </c>
      <c r="E32" t="s">
        <v>1010</v>
      </c>
      <c r="F32" t="s">
        <v>1010</v>
      </c>
      <c r="G32" t="s">
        <v>1010</v>
      </c>
    </row>
    <row r="33" spans="1:7">
      <c r="A33">
        <v>104167102</v>
      </c>
      <c r="B33" t="s">
        <v>1235</v>
      </c>
      <c r="C33" t="s">
        <v>1010</v>
      </c>
      <c r="D33" t="s">
        <v>1010</v>
      </c>
      <c r="E33" t="s">
        <v>1010</v>
      </c>
      <c r="F33" t="s">
        <v>1010</v>
      </c>
      <c r="G33" t="s">
        <v>1010</v>
      </c>
    </row>
    <row r="34" spans="1:7">
      <c r="A34">
        <v>104167104</v>
      </c>
      <c r="B34" t="s">
        <v>1236</v>
      </c>
      <c r="C34" t="s">
        <v>1010</v>
      </c>
      <c r="D34" t="s">
        <v>1010</v>
      </c>
      <c r="E34" t="s">
        <v>1010</v>
      </c>
      <c r="F34" t="s">
        <v>1010</v>
      </c>
      <c r="G34" t="s">
        <v>1010</v>
      </c>
    </row>
    <row r="35" spans="1:7">
      <c r="A35">
        <v>104167106</v>
      </c>
      <c r="B35" t="s">
        <v>1237</v>
      </c>
      <c r="C35" t="s">
        <v>1010</v>
      </c>
      <c r="D35" t="s">
        <v>1010</v>
      </c>
      <c r="E35" t="s">
        <v>1010</v>
      </c>
      <c r="F35" t="s">
        <v>1010</v>
      </c>
      <c r="G35" t="s">
        <v>1010</v>
      </c>
    </row>
    <row r="36" spans="1:7">
      <c r="A36">
        <v>104167108</v>
      </c>
      <c r="B36" t="s">
        <v>1238</v>
      </c>
      <c r="C36" t="s">
        <v>1010</v>
      </c>
      <c r="D36" t="s">
        <v>1010</v>
      </c>
      <c r="E36" t="s">
        <v>1010</v>
      </c>
      <c r="F36" t="s">
        <v>1010</v>
      </c>
      <c r="G36" t="s">
        <v>1010</v>
      </c>
    </row>
    <row r="37" spans="1:7">
      <c r="A37">
        <v>104167262</v>
      </c>
      <c r="B37" t="s">
        <v>1239</v>
      </c>
      <c r="C37" t="s">
        <v>1010</v>
      </c>
      <c r="D37" t="s">
        <v>1010</v>
      </c>
      <c r="E37" t="s">
        <v>1010</v>
      </c>
      <c r="F37" t="s">
        <v>1010</v>
      </c>
      <c r="G37" t="s">
        <v>1010</v>
      </c>
    </row>
    <row r="38" spans="1:7">
      <c r="A38">
        <v>104167264</v>
      </c>
      <c r="B38" t="s">
        <v>1240</v>
      </c>
      <c r="C38" t="s">
        <v>1010</v>
      </c>
      <c r="D38" t="s">
        <v>1010</v>
      </c>
      <c r="E38" t="s">
        <v>1010</v>
      </c>
      <c r="F38" t="s">
        <v>1010</v>
      </c>
      <c r="G38" t="s">
        <v>1010</v>
      </c>
    </row>
    <row r="39" spans="1:7">
      <c r="A39">
        <v>104167266</v>
      </c>
      <c r="B39" t="s">
        <v>1241</v>
      </c>
      <c r="C39" t="s">
        <v>1010</v>
      </c>
      <c r="D39" t="s">
        <v>1010</v>
      </c>
      <c r="E39" t="s">
        <v>1010</v>
      </c>
      <c r="F39" t="s">
        <v>1010</v>
      </c>
      <c r="G39" t="s">
        <v>1010</v>
      </c>
    </row>
    <row r="40" spans="1:7">
      <c r="A40">
        <v>104167268</v>
      </c>
      <c r="B40" t="s">
        <v>1242</v>
      </c>
      <c r="C40" t="s">
        <v>1010</v>
      </c>
      <c r="D40" t="s">
        <v>1010</v>
      </c>
      <c r="E40" t="s">
        <v>1010</v>
      </c>
      <c r="F40" t="s">
        <v>1010</v>
      </c>
      <c r="G40" t="s">
        <v>1010</v>
      </c>
    </row>
    <row r="41" spans="1:7">
      <c r="A41">
        <v>104167420</v>
      </c>
      <c r="B41" t="s">
        <v>1243</v>
      </c>
      <c r="C41" t="s">
        <v>1010</v>
      </c>
      <c r="D41" t="s">
        <v>1010</v>
      </c>
      <c r="E41" t="s">
        <v>1010</v>
      </c>
      <c r="F41" t="s">
        <v>1010</v>
      </c>
      <c r="G41" t="s">
        <v>1010</v>
      </c>
    </row>
    <row r="42" spans="1:7">
      <c r="A42">
        <v>104167422</v>
      </c>
      <c r="B42" t="s">
        <v>1244</v>
      </c>
      <c r="C42" t="s">
        <v>1010</v>
      </c>
      <c r="D42" t="s">
        <v>1010</v>
      </c>
      <c r="E42" t="s">
        <v>1010</v>
      </c>
      <c r="F42" t="s">
        <v>1010</v>
      </c>
      <c r="G42" t="s">
        <v>1010</v>
      </c>
    </row>
    <row r="43" spans="1:7">
      <c r="A43">
        <v>104167424</v>
      </c>
      <c r="B43" t="s">
        <v>1245</v>
      </c>
      <c r="C43" t="s">
        <v>1010</v>
      </c>
      <c r="D43" t="s">
        <v>1010</v>
      </c>
      <c r="E43" t="s">
        <v>1010</v>
      </c>
      <c r="F43" t="s">
        <v>1010</v>
      </c>
      <c r="G43" t="s">
        <v>1010</v>
      </c>
    </row>
    <row r="44" spans="1:7">
      <c r="A44">
        <v>104167426</v>
      </c>
      <c r="B44" t="s">
        <v>1246</v>
      </c>
      <c r="C44" t="s">
        <v>1010</v>
      </c>
      <c r="D44" t="s">
        <v>1010</v>
      </c>
      <c r="E44" t="s">
        <v>1010</v>
      </c>
      <c r="F44" t="s">
        <v>1010</v>
      </c>
      <c r="G44" t="s">
        <v>1010</v>
      </c>
    </row>
    <row r="45" spans="1:7">
      <c r="A45">
        <v>104167428</v>
      </c>
      <c r="B45" t="s">
        <v>1247</v>
      </c>
      <c r="C45" t="s">
        <v>1010</v>
      </c>
      <c r="D45" t="s">
        <v>1010</v>
      </c>
      <c r="E45" t="s">
        <v>1010</v>
      </c>
      <c r="F45" t="s">
        <v>1010</v>
      </c>
      <c r="G45" t="s">
        <v>1010</v>
      </c>
    </row>
    <row r="46" spans="1:7">
      <c r="A46">
        <v>104167110</v>
      </c>
      <c r="B46" t="s">
        <v>1248</v>
      </c>
      <c r="C46" t="s">
        <v>1010</v>
      </c>
      <c r="D46" t="s">
        <v>1010</v>
      </c>
      <c r="E46" t="s">
        <v>1010</v>
      </c>
      <c r="F46" t="s">
        <v>1010</v>
      </c>
      <c r="G46" t="s">
        <v>1010</v>
      </c>
    </row>
    <row r="47" spans="1:7">
      <c r="A47">
        <v>104167114</v>
      </c>
      <c r="B47" t="s">
        <v>1249</v>
      </c>
      <c r="C47" t="s">
        <v>1010</v>
      </c>
      <c r="D47" t="s">
        <v>1010</v>
      </c>
      <c r="E47" t="s">
        <v>1010</v>
      </c>
      <c r="F47" t="s">
        <v>1010</v>
      </c>
      <c r="G47" t="s">
        <v>1010</v>
      </c>
    </row>
    <row r="48" spans="1:7">
      <c r="A48">
        <v>104167116</v>
      </c>
      <c r="B48" t="s">
        <v>1250</v>
      </c>
      <c r="C48" t="s">
        <v>1010</v>
      </c>
      <c r="D48" t="s">
        <v>1010</v>
      </c>
      <c r="E48" t="s">
        <v>1010</v>
      </c>
      <c r="F48" t="s">
        <v>1010</v>
      </c>
      <c r="G48" t="s">
        <v>1010</v>
      </c>
    </row>
    <row r="49" spans="1:7">
      <c r="A49">
        <v>104167118</v>
      </c>
      <c r="B49" t="s">
        <v>1251</v>
      </c>
      <c r="C49" t="s">
        <v>1010</v>
      </c>
      <c r="D49" t="s">
        <v>1010</v>
      </c>
      <c r="E49" t="s">
        <v>1010</v>
      </c>
      <c r="F49" t="s">
        <v>1010</v>
      </c>
      <c r="G49" t="s">
        <v>1010</v>
      </c>
    </row>
    <row r="50" spans="1:7">
      <c r="A50">
        <v>104167270</v>
      </c>
      <c r="B50" t="s">
        <v>1252</v>
      </c>
      <c r="C50" t="s">
        <v>1010</v>
      </c>
      <c r="D50" t="s">
        <v>1010</v>
      </c>
      <c r="E50" t="s">
        <v>1010</v>
      </c>
      <c r="F50" t="s">
        <v>1010</v>
      </c>
      <c r="G50" t="s">
        <v>1010</v>
      </c>
    </row>
    <row r="51" spans="1:7">
      <c r="A51">
        <v>104167272</v>
      </c>
      <c r="B51" t="s">
        <v>1253</v>
      </c>
      <c r="C51" t="s">
        <v>1010</v>
      </c>
      <c r="D51" t="s">
        <v>1010</v>
      </c>
      <c r="E51" t="s">
        <v>1010</v>
      </c>
      <c r="F51" t="s">
        <v>1010</v>
      </c>
      <c r="G51" t="s">
        <v>1010</v>
      </c>
    </row>
    <row r="52" spans="1:7">
      <c r="A52">
        <v>104167274</v>
      </c>
      <c r="B52" t="s">
        <v>1254</v>
      </c>
      <c r="C52" t="s">
        <v>1010</v>
      </c>
      <c r="D52" t="s">
        <v>1010</v>
      </c>
      <c r="E52" t="s">
        <v>1010</v>
      </c>
      <c r="F52" t="s">
        <v>1010</v>
      </c>
      <c r="G52" t="s">
        <v>1010</v>
      </c>
    </row>
    <row r="53" spans="1:7">
      <c r="A53">
        <v>104167278</v>
      </c>
      <c r="B53" t="s">
        <v>1255</v>
      </c>
      <c r="C53" t="s">
        <v>1010</v>
      </c>
      <c r="D53" t="s">
        <v>1010</v>
      </c>
      <c r="E53" t="s">
        <v>1010</v>
      </c>
      <c r="F53" t="s">
        <v>1010</v>
      </c>
      <c r="G53" t="s">
        <v>1010</v>
      </c>
    </row>
    <row r="54" spans="1:7">
      <c r="A54">
        <v>104167430</v>
      </c>
      <c r="B54" t="s">
        <v>1256</v>
      </c>
      <c r="C54" t="s">
        <v>1010</v>
      </c>
      <c r="D54" t="s">
        <v>1010</v>
      </c>
      <c r="E54" t="s">
        <v>1010</v>
      </c>
      <c r="F54" t="s">
        <v>1010</v>
      </c>
      <c r="G54" t="s">
        <v>1010</v>
      </c>
    </row>
    <row r="55" spans="1:7">
      <c r="A55">
        <v>104167432</v>
      </c>
      <c r="B55" t="s">
        <v>1257</v>
      </c>
      <c r="C55" t="s">
        <v>1010</v>
      </c>
      <c r="D55" t="s">
        <v>1010</v>
      </c>
      <c r="E55" t="s">
        <v>1010</v>
      </c>
      <c r="F55" t="s">
        <v>1010</v>
      </c>
      <c r="G55" t="s">
        <v>1010</v>
      </c>
    </row>
    <row r="56" spans="1:7">
      <c r="A56">
        <v>104167434</v>
      </c>
      <c r="B56" t="s">
        <v>1258</v>
      </c>
      <c r="C56" t="s">
        <v>1010</v>
      </c>
      <c r="D56" t="s">
        <v>1010</v>
      </c>
      <c r="E56" t="s">
        <v>1010</v>
      </c>
      <c r="F56" t="s">
        <v>1010</v>
      </c>
      <c r="G56" t="s">
        <v>1010</v>
      </c>
    </row>
    <row r="57" spans="1:7">
      <c r="A57">
        <v>104167436</v>
      </c>
      <c r="B57" t="s">
        <v>1259</v>
      </c>
      <c r="C57" t="s">
        <v>1010</v>
      </c>
      <c r="D57" t="s">
        <v>1010</v>
      </c>
      <c r="E57" t="s">
        <v>1010</v>
      </c>
      <c r="F57" t="s">
        <v>1010</v>
      </c>
      <c r="G57" t="s">
        <v>1010</v>
      </c>
    </row>
    <row r="58" spans="1:7">
      <c r="A58">
        <v>104167438</v>
      </c>
      <c r="B58" t="s">
        <v>1260</v>
      </c>
      <c r="C58" t="s">
        <v>1010</v>
      </c>
      <c r="D58" t="s">
        <v>1010</v>
      </c>
      <c r="E58" t="s">
        <v>1010</v>
      </c>
      <c r="F58" t="s">
        <v>1010</v>
      </c>
      <c r="G58" t="s">
        <v>1010</v>
      </c>
    </row>
    <row r="59" spans="1:7">
      <c r="A59">
        <v>104167120</v>
      </c>
      <c r="B59" t="s">
        <v>1261</v>
      </c>
      <c r="C59" t="s">
        <v>1010</v>
      </c>
      <c r="D59" t="s">
        <v>1010</v>
      </c>
      <c r="E59" t="s">
        <v>1010</v>
      </c>
      <c r="F59" t="s">
        <v>1010</v>
      </c>
      <c r="G59" t="s">
        <v>1010</v>
      </c>
    </row>
    <row r="60" spans="1:7">
      <c r="A60">
        <v>104167122</v>
      </c>
      <c r="B60" t="s">
        <v>1262</v>
      </c>
      <c r="C60" t="s">
        <v>1010</v>
      </c>
      <c r="D60" t="s">
        <v>1010</v>
      </c>
      <c r="E60" t="s">
        <v>1010</v>
      </c>
      <c r="F60" t="s">
        <v>1010</v>
      </c>
      <c r="G60" t="s">
        <v>1010</v>
      </c>
    </row>
    <row r="61" spans="1:7">
      <c r="A61">
        <v>104167124</v>
      </c>
      <c r="B61" t="s">
        <v>1263</v>
      </c>
      <c r="C61" t="s">
        <v>1010</v>
      </c>
      <c r="D61" t="s">
        <v>1010</v>
      </c>
      <c r="E61" t="s">
        <v>1010</v>
      </c>
      <c r="F61" t="s">
        <v>1010</v>
      </c>
      <c r="G61" t="s">
        <v>1010</v>
      </c>
    </row>
    <row r="62" spans="1:7">
      <c r="A62">
        <v>104167126</v>
      </c>
      <c r="B62" t="s">
        <v>1264</v>
      </c>
      <c r="C62" t="s">
        <v>1010</v>
      </c>
      <c r="D62" t="s">
        <v>1010</v>
      </c>
      <c r="E62" t="s">
        <v>1010</v>
      </c>
      <c r="F62" t="s">
        <v>1010</v>
      </c>
      <c r="G62" t="s">
        <v>1010</v>
      </c>
    </row>
    <row r="63" spans="1:7">
      <c r="A63">
        <v>104167280</v>
      </c>
      <c r="B63" t="s">
        <v>1265</v>
      </c>
      <c r="C63" t="s">
        <v>1010</v>
      </c>
      <c r="D63" t="s">
        <v>1010</v>
      </c>
      <c r="E63" t="s">
        <v>1010</v>
      </c>
      <c r="F63" t="s">
        <v>1010</v>
      </c>
      <c r="G63" t="s">
        <v>1010</v>
      </c>
    </row>
    <row r="64" spans="1:7">
      <c r="A64">
        <v>104167282</v>
      </c>
      <c r="B64" t="s">
        <v>1266</v>
      </c>
      <c r="C64" t="s">
        <v>1010</v>
      </c>
      <c r="D64" t="s">
        <v>1010</v>
      </c>
      <c r="E64" t="s">
        <v>1010</v>
      </c>
      <c r="F64" t="s">
        <v>1010</v>
      </c>
      <c r="G64" t="s">
        <v>1010</v>
      </c>
    </row>
    <row r="65" spans="1:7">
      <c r="A65">
        <v>104167284</v>
      </c>
      <c r="B65" t="s">
        <v>1267</v>
      </c>
      <c r="C65" t="s">
        <v>1010</v>
      </c>
      <c r="D65" t="s">
        <v>1010</v>
      </c>
      <c r="E65" t="s">
        <v>1010</v>
      </c>
      <c r="F65" t="s">
        <v>1010</v>
      </c>
      <c r="G65" t="s">
        <v>1010</v>
      </c>
    </row>
    <row r="66" spans="1:7">
      <c r="A66">
        <v>104167286</v>
      </c>
      <c r="B66" t="s">
        <v>1268</v>
      </c>
      <c r="C66" t="s">
        <v>1010</v>
      </c>
      <c r="D66" t="s">
        <v>1010</v>
      </c>
      <c r="E66" t="s">
        <v>1010</v>
      </c>
      <c r="F66" t="s">
        <v>1010</v>
      </c>
      <c r="G66" t="s">
        <v>1010</v>
      </c>
    </row>
    <row r="67" spans="1:7">
      <c r="A67">
        <v>104167288</v>
      </c>
      <c r="B67" t="s">
        <v>1269</v>
      </c>
      <c r="C67" t="s">
        <v>1010</v>
      </c>
      <c r="D67" t="s">
        <v>1010</v>
      </c>
      <c r="E67" t="s">
        <v>1010</v>
      </c>
      <c r="F67" t="s">
        <v>1010</v>
      </c>
      <c r="G67" t="s">
        <v>1010</v>
      </c>
    </row>
    <row r="68" spans="1:7">
      <c r="A68">
        <v>104167440</v>
      </c>
      <c r="B68" t="s">
        <v>1270</v>
      </c>
      <c r="C68" t="s">
        <v>1010</v>
      </c>
      <c r="D68" t="s">
        <v>1010</v>
      </c>
      <c r="E68" t="s">
        <v>1010</v>
      </c>
      <c r="F68" t="s">
        <v>1010</v>
      </c>
      <c r="G68" t="s">
        <v>1010</v>
      </c>
    </row>
    <row r="69" spans="1:7">
      <c r="A69">
        <v>104167442</v>
      </c>
      <c r="B69" t="s">
        <v>1271</v>
      </c>
      <c r="C69" t="s">
        <v>1010</v>
      </c>
      <c r="D69" t="s">
        <v>1010</v>
      </c>
      <c r="E69" t="s">
        <v>1010</v>
      </c>
      <c r="F69" t="s">
        <v>1010</v>
      </c>
      <c r="G69" t="s">
        <v>1010</v>
      </c>
    </row>
    <row r="70" spans="1:7">
      <c r="A70">
        <v>104167444</v>
      </c>
      <c r="B70" t="s">
        <v>1272</v>
      </c>
      <c r="C70" t="s">
        <v>1010</v>
      </c>
      <c r="D70" t="s">
        <v>1010</v>
      </c>
      <c r="E70" t="s">
        <v>1010</v>
      </c>
      <c r="F70" t="s">
        <v>1010</v>
      </c>
      <c r="G70" t="s">
        <v>1010</v>
      </c>
    </row>
    <row r="71" spans="1:7">
      <c r="A71">
        <v>104167446</v>
      </c>
      <c r="B71" t="s">
        <v>1273</v>
      </c>
      <c r="C71" t="s">
        <v>1010</v>
      </c>
      <c r="D71" t="s">
        <v>1010</v>
      </c>
      <c r="E71" t="s">
        <v>1010</v>
      </c>
      <c r="F71" t="s">
        <v>1010</v>
      </c>
      <c r="G71" t="s">
        <v>1010</v>
      </c>
    </row>
    <row r="72" spans="1:7">
      <c r="A72">
        <v>104167448</v>
      </c>
      <c r="B72" t="s">
        <v>1274</v>
      </c>
      <c r="C72" t="s">
        <v>1010</v>
      </c>
      <c r="D72" t="s">
        <v>1010</v>
      </c>
      <c r="E72" t="s">
        <v>1010</v>
      </c>
      <c r="F72" t="s">
        <v>1010</v>
      </c>
      <c r="G72" t="s">
        <v>1010</v>
      </c>
    </row>
    <row r="73" spans="1:7">
      <c r="A73">
        <v>104167130</v>
      </c>
      <c r="B73" t="s">
        <v>1275</v>
      </c>
      <c r="C73" t="s">
        <v>1010</v>
      </c>
      <c r="D73" t="s">
        <v>1010</v>
      </c>
      <c r="E73" t="s">
        <v>1010</v>
      </c>
      <c r="F73" t="s">
        <v>1010</v>
      </c>
      <c r="G73" t="s">
        <v>1010</v>
      </c>
    </row>
    <row r="74" spans="1:7">
      <c r="A74">
        <v>104167132</v>
      </c>
      <c r="B74" t="s">
        <v>1276</v>
      </c>
      <c r="C74" t="s">
        <v>1010</v>
      </c>
      <c r="D74" t="s">
        <v>1010</v>
      </c>
      <c r="E74" t="s">
        <v>1010</v>
      </c>
      <c r="F74" t="s">
        <v>1010</v>
      </c>
      <c r="G74" t="s">
        <v>1010</v>
      </c>
    </row>
    <row r="75" spans="1:7">
      <c r="A75">
        <v>104167134</v>
      </c>
      <c r="B75" t="s">
        <v>1277</v>
      </c>
      <c r="C75" t="s">
        <v>1010</v>
      </c>
      <c r="D75" t="s">
        <v>1010</v>
      </c>
      <c r="E75" t="s">
        <v>1010</v>
      </c>
      <c r="F75" t="s">
        <v>1010</v>
      </c>
      <c r="G75" t="s">
        <v>1010</v>
      </c>
    </row>
    <row r="76" spans="1:7">
      <c r="A76">
        <v>104167136</v>
      </c>
      <c r="B76" t="s">
        <v>1278</v>
      </c>
      <c r="C76" t="s">
        <v>1010</v>
      </c>
      <c r="D76" t="s">
        <v>1010</v>
      </c>
      <c r="E76" t="s">
        <v>1010</v>
      </c>
      <c r="F76" t="s">
        <v>1010</v>
      </c>
      <c r="G76" t="s">
        <v>1010</v>
      </c>
    </row>
    <row r="77" spans="1:7">
      <c r="A77">
        <v>104167138</v>
      </c>
      <c r="B77" t="s">
        <v>1279</v>
      </c>
      <c r="C77" t="s">
        <v>1010</v>
      </c>
      <c r="D77" t="s">
        <v>1010</v>
      </c>
      <c r="E77" t="s">
        <v>1010</v>
      </c>
      <c r="F77" t="s">
        <v>1010</v>
      </c>
      <c r="G77" t="s">
        <v>1010</v>
      </c>
    </row>
    <row r="78" spans="1:7">
      <c r="A78">
        <v>104167290</v>
      </c>
      <c r="B78" t="s">
        <v>1280</v>
      </c>
      <c r="C78" t="s">
        <v>1010</v>
      </c>
      <c r="D78" t="s">
        <v>1010</v>
      </c>
      <c r="E78" t="s">
        <v>1010</v>
      </c>
      <c r="F78" t="s">
        <v>1010</v>
      </c>
      <c r="G78" t="s">
        <v>1010</v>
      </c>
    </row>
    <row r="79" spans="1:7">
      <c r="A79">
        <v>104167292</v>
      </c>
      <c r="B79" t="s">
        <v>1281</v>
      </c>
      <c r="C79" t="s">
        <v>1010</v>
      </c>
      <c r="D79" t="s">
        <v>1010</v>
      </c>
      <c r="E79" t="s">
        <v>1010</v>
      </c>
      <c r="F79" t="s">
        <v>1010</v>
      </c>
      <c r="G79" t="s">
        <v>1010</v>
      </c>
    </row>
    <row r="80" spans="1:7">
      <c r="A80">
        <v>104167294</v>
      </c>
      <c r="B80" t="s">
        <v>1282</v>
      </c>
      <c r="C80" t="s">
        <v>1010</v>
      </c>
      <c r="D80" t="s">
        <v>1010</v>
      </c>
      <c r="E80" t="s">
        <v>1010</v>
      </c>
      <c r="F80" t="s">
        <v>1010</v>
      </c>
      <c r="G80" t="s">
        <v>1010</v>
      </c>
    </row>
    <row r="81" spans="1:7">
      <c r="A81">
        <v>104167296</v>
      </c>
      <c r="B81" t="s">
        <v>1283</v>
      </c>
      <c r="C81" t="s">
        <v>1010</v>
      </c>
      <c r="D81" t="s">
        <v>1010</v>
      </c>
      <c r="E81" t="s">
        <v>1010</v>
      </c>
      <c r="F81" t="s">
        <v>1010</v>
      </c>
      <c r="G81" t="s">
        <v>1010</v>
      </c>
    </row>
    <row r="82" spans="1:7">
      <c r="A82">
        <v>104167298</v>
      </c>
      <c r="B82" t="s">
        <v>1284</v>
      </c>
      <c r="C82" t="s">
        <v>1010</v>
      </c>
      <c r="D82" t="s">
        <v>1010</v>
      </c>
      <c r="E82" t="s">
        <v>1010</v>
      </c>
      <c r="F82" t="s">
        <v>1010</v>
      </c>
      <c r="G82" t="s">
        <v>1010</v>
      </c>
    </row>
    <row r="83" spans="1:7">
      <c r="A83">
        <v>104167140</v>
      </c>
      <c r="B83" t="s">
        <v>1285</v>
      </c>
      <c r="C83" t="s">
        <v>1010</v>
      </c>
      <c r="D83" t="s">
        <v>1010</v>
      </c>
      <c r="E83" t="s">
        <v>1010</v>
      </c>
      <c r="F83" t="s">
        <v>1010</v>
      </c>
      <c r="G83" t="s">
        <v>1010</v>
      </c>
    </row>
    <row r="84" spans="1:7">
      <c r="A84">
        <v>104167144</v>
      </c>
      <c r="B84" t="s">
        <v>1286</v>
      </c>
      <c r="C84" t="s">
        <v>1010</v>
      </c>
      <c r="D84" t="s">
        <v>1010</v>
      </c>
      <c r="E84" t="s">
        <v>1010</v>
      </c>
      <c r="F84" t="s">
        <v>1010</v>
      </c>
      <c r="G84" t="s">
        <v>1010</v>
      </c>
    </row>
    <row r="85" spans="1:7">
      <c r="A85">
        <v>104167146</v>
      </c>
      <c r="B85" t="s">
        <v>1287</v>
      </c>
      <c r="C85" t="s">
        <v>1010</v>
      </c>
      <c r="D85" t="s">
        <v>1010</v>
      </c>
      <c r="E85" t="s">
        <v>1010</v>
      </c>
      <c r="F85" t="s">
        <v>1010</v>
      </c>
      <c r="G85" t="s">
        <v>1010</v>
      </c>
    </row>
    <row r="86" spans="1:7">
      <c r="A86">
        <v>104167148</v>
      </c>
      <c r="B86" t="s">
        <v>1288</v>
      </c>
      <c r="C86" t="s">
        <v>1010</v>
      </c>
      <c r="D86" t="s">
        <v>1010</v>
      </c>
      <c r="E86" t="s">
        <v>1010</v>
      </c>
      <c r="F86" t="s">
        <v>1010</v>
      </c>
      <c r="G86" t="s">
        <v>1010</v>
      </c>
    </row>
    <row r="87" spans="1:7">
      <c r="A87">
        <v>104167300</v>
      </c>
      <c r="B87" t="s">
        <v>1289</v>
      </c>
      <c r="C87" t="s">
        <v>1010</v>
      </c>
      <c r="D87" t="s">
        <v>1010</v>
      </c>
      <c r="E87" t="s">
        <v>1010</v>
      </c>
      <c r="F87" t="s">
        <v>1010</v>
      </c>
      <c r="G87" t="s">
        <v>1010</v>
      </c>
    </row>
    <row r="88" spans="1:7">
      <c r="A88">
        <v>104167302</v>
      </c>
      <c r="B88" t="s">
        <v>1290</v>
      </c>
      <c r="C88" t="s">
        <v>1010</v>
      </c>
      <c r="D88" t="s">
        <v>1010</v>
      </c>
      <c r="E88" t="s">
        <v>1010</v>
      </c>
      <c r="F88" t="s">
        <v>1010</v>
      </c>
      <c r="G88" t="s">
        <v>1010</v>
      </c>
    </row>
    <row r="89" spans="1:7">
      <c r="A89">
        <v>104167304</v>
      </c>
      <c r="B89" t="s">
        <v>1291</v>
      </c>
      <c r="C89" t="s">
        <v>1010</v>
      </c>
      <c r="D89" t="s">
        <v>1010</v>
      </c>
      <c r="E89" t="s">
        <v>1010</v>
      </c>
      <c r="F89" t="s">
        <v>1010</v>
      </c>
      <c r="G89" t="s">
        <v>1010</v>
      </c>
    </row>
    <row r="90" spans="1:7">
      <c r="A90">
        <v>104167306</v>
      </c>
      <c r="B90" t="s">
        <v>1292</v>
      </c>
      <c r="C90" t="s">
        <v>1010</v>
      </c>
      <c r="D90" t="s">
        <v>1010</v>
      </c>
      <c r="E90" t="s">
        <v>1010</v>
      </c>
      <c r="F90" t="s">
        <v>1010</v>
      </c>
      <c r="G90" t="s">
        <v>1010</v>
      </c>
    </row>
    <row r="91" spans="1:7">
      <c r="A91">
        <v>104167308</v>
      </c>
      <c r="B91" t="s">
        <v>1293</v>
      </c>
      <c r="C91" t="s">
        <v>1010</v>
      </c>
      <c r="D91" t="s">
        <v>1010</v>
      </c>
      <c r="E91" t="s">
        <v>1010</v>
      </c>
      <c r="F91" t="s">
        <v>1010</v>
      </c>
      <c r="G91" t="s">
        <v>1010</v>
      </c>
    </row>
    <row r="92" spans="1:7">
      <c r="A92">
        <v>104167150</v>
      </c>
      <c r="B92" t="s">
        <v>1294</v>
      </c>
      <c r="C92" t="s">
        <v>1010</v>
      </c>
      <c r="D92" t="s">
        <v>1010</v>
      </c>
      <c r="E92" t="s">
        <v>1010</v>
      </c>
      <c r="F92" t="s">
        <v>1010</v>
      </c>
      <c r="G92" t="s">
        <v>1010</v>
      </c>
    </row>
    <row r="93" spans="1:7">
      <c r="A93">
        <v>104167152</v>
      </c>
      <c r="B93" t="s">
        <v>1295</v>
      </c>
      <c r="C93" t="s">
        <v>1010</v>
      </c>
      <c r="D93" t="s">
        <v>1010</v>
      </c>
      <c r="E93" t="s">
        <v>1010</v>
      </c>
      <c r="F93" t="s">
        <v>1010</v>
      </c>
      <c r="G93" t="s">
        <v>1010</v>
      </c>
    </row>
    <row r="94" spans="1:7">
      <c r="A94">
        <v>104167258</v>
      </c>
      <c r="B94" t="s">
        <v>1296</v>
      </c>
      <c r="C94" t="s">
        <v>1010</v>
      </c>
      <c r="D94" t="s">
        <v>1010</v>
      </c>
      <c r="E94" t="s">
        <v>1010</v>
      </c>
      <c r="F94" t="s">
        <v>1010</v>
      </c>
      <c r="G94" t="s">
        <v>1010</v>
      </c>
    </row>
    <row r="95" spans="1:7">
      <c r="A95">
        <v>104167416</v>
      </c>
      <c r="B95" t="s">
        <v>1297</v>
      </c>
      <c r="C95" t="s">
        <v>1010</v>
      </c>
      <c r="D95" t="s">
        <v>1010</v>
      </c>
      <c r="E95" t="s">
        <v>1010</v>
      </c>
      <c r="F95" t="s">
        <v>1010</v>
      </c>
      <c r="G95" t="s">
        <v>1010</v>
      </c>
    </row>
    <row r="96" spans="1:7">
      <c r="A96">
        <v>104167260</v>
      </c>
      <c r="B96" t="s">
        <v>1298</v>
      </c>
      <c r="C96" t="s">
        <v>1010</v>
      </c>
      <c r="D96" t="s">
        <v>1010</v>
      </c>
      <c r="E96" t="s">
        <v>1010</v>
      </c>
      <c r="F96" t="s">
        <v>1010</v>
      </c>
      <c r="G96" t="s">
        <v>1010</v>
      </c>
    </row>
    <row r="97" spans="1:7">
      <c r="A97">
        <v>104167112</v>
      </c>
      <c r="B97" t="s">
        <v>1299</v>
      </c>
      <c r="C97" t="s">
        <v>1010</v>
      </c>
      <c r="D97" t="s">
        <v>1010</v>
      </c>
      <c r="E97" t="s">
        <v>1010</v>
      </c>
      <c r="F97" t="s">
        <v>1010</v>
      </c>
      <c r="G97" t="s">
        <v>1010</v>
      </c>
    </row>
    <row r="98" spans="1:7">
      <c r="A98">
        <v>104167276</v>
      </c>
      <c r="B98" t="s">
        <v>1300</v>
      </c>
      <c r="C98" t="s">
        <v>1010</v>
      </c>
      <c r="D98" t="s">
        <v>1010</v>
      </c>
      <c r="E98" t="s">
        <v>1010</v>
      </c>
      <c r="F98" t="s">
        <v>1010</v>
      </c>
      <c r="G98" t="s">
        <v>1010</v>
      </c>
    </row>
    <row r="99" spans="1:7">
      <c r="A99">
        <v>104167128</v>
      </c>
      <c r="B99" t="s">
        <v>1301</v>
      </c>
      <c r="C99" t="s">
        <v>1010</v>
      </c>
      <c r="D99" t="s">
        <v>1010</v>
      </c>
      <c r="E99" t="s">
        <v>1010</v>
      </c>
      <c r="F99" t="s">
        <v>1010</v>
      </c>
      <c r="G99" t="s">
        <v>1010</v>
      </c>
    </row>
    <row r="100" spans="1:7">
      <c r="A100">
        <v>104167142</v>
      </c>
      <c r="B100" t="s">
        <v>1302</v>
      </c>
      <c r="C100" t="s">
        <v>1010</v>
      </c>
      <c r="D100" t="s">
        <v>1010</v>
      </c>
      <c r="E100" t="s">
        <v>1010</v>
      </c>
      <c r="F100" t="s">
        <v>1010</v>
      </c>
      <c r="G100" t="s">
        <v>1010</v>
      </c>
    </row>
    <row r="101" spans="1:7">
      <c r="A101">
        <v>104167154</v>
      </c>
      <c r="B101" t="s">
        <v>1303</v>
      </c>
      <c r="C101" t="s">
        <v>1010</v>
      </c>
      <c r="D101" t="s">
        <v>1010</v>
      </c>
      <c r="E101" t="s">
        <v>1010</v>
      </c>
      <c r="F101" t="s">
        <v>1010</v>
      </c>
      <c r="G101" t="s">
        <v>1010</v>
      </c>
    </row>
    <row r="102" spans="1:7">
      <c r="A102">
        <v>104167156</v>
      </c>
      <c r="B102" t="s">
        <v>1304</v>
      </c>
      <c r="C102" t="s">
        <v>1010</v>
      </c>
      <c r="D102" t="s">
        <v>1010</v>
      </c>
      <c r="E102" t="s">
        <v>1010</v>
      </c>
      <c r="F102" t="s">
        <v>1010</v>
      </c>
      <c r="G102" t="s">
        <v>1010</v>
      </c>
    </row>
    <row r="103" spans="1:7">
      <c r="A103">
        <v>104167158</v>
      </c>
      <c r="B103" t="s">
        <v>1305</v>
      </c>
      <c r="C103" t="s">
        <v>1010</v>
      </c>
      <c r="D103" t="s">
        <v>1010</v>
      </c>
      <c r="E103" t="s">
        <v>1010</v>
      </c>
      <c r="F103" t="s">
        <v>1010</v>
      </c>
      <c r="G103" t="s">
        <v>1010</v>
      </c>
    </row>
    <row r="104" spans="1:7">
      <c r="A104">
        <v>104167310</v>
      </c>
      <c r="B104" t="s">
        <v>1306</v>
      </c>
      <c r="C104" t="s">
        <v>1010</v>
      </c>
      <c r="D104" t="s">
        <v>1010</v>
      </c>
      <c r="E104" t="s">
        <v>1010</v>
      </c>
      <c r="F104" t="s">
        <v>1010</v>
      </c>
      <c r="G104" t="s">
        <v>1010</v>
      </c>
    </row>
    <row r="105" spans="1:7">
      <c r="A105">
        <v>104167312</v>
      </c>
      <c r="B105" t="s">
        <v>1307</v>
      </c>
      <c r="C105" t="s">
        <v>1010</v>
      </c>
      <c r="D105" t="s">
        <v>1010</v>
      </c>
      <c r="E105" t="s">
        <v>1010</v>
      </c>
      <c r="F105" t="s">
        <v>1010</v>
      </c>
      <c r="G105" t="s">
        <v>1010</v>
      </c>
    </row>
    <row r="106" spans="1:7">
      <c r="A106">
        <v>104167314</v>
      </c>
      <c r="B106" t="s">
        <v>1308</v>
      </c>
      <c r="C106" t="s">
        <v>1010</v>
      </c>
      <c r="D106" t="s">
        <v>1010</v>
      </c>
      <c r="E106" t="s">
        <v>1010</v>
      </c>
      <c r="F106" t="s">
        <v>1010</v>
      </c>
      <c r="G106" t="s">
        <v>1010</v>
      </c>
    </row>
    <row r="107" spans="1:7">
      <c r="A107">
        <v>104167316</v>
      </c>
      <c r="B107" t="s">
        <v>1309</v>
      </c>
      <c r="C107" t="s">
        <v>1010</v>
      </c>
      <c r="D107" t="s">
        <v>1010</v>
      </c>
      <c r="E107" t="s">
        <v>1010</v>
      </c>
      <c r="F107" t="s">
        <v>1010</v>
      </c>
      <c r="G107" t="s">
        <v>1010</v>
      </c>
    </row>
    <row r="108" spans="1:7">
      <c r="A108">
        <v>104167318</v>
      </c>
      <c r="B108" t="s">
        <v>1310</v>
      </c>
      <c r="C108" t="s">
        <v>1010</v>
      </c>
      <c r="D108" t="s">
        <v>1010</v>
      </c>
      <c r="E108" t="s">
        <v>1010</v>
      </c>
      <c r="F108" t="s">
        <v>1010</v>
      </c>
      <c r="G108" t="s">
        <v>1010</v>
      </c>
    </row>
    <row r="109" spans="1:7">
      <c r="A109">
        <v>104167160</v>
      </c>
      <c r="B109" t="s">
        <v>1311</v>
      </c>
      <c r="C109" t="s">
        <v>1010</v>
      </c>
      <c r="D109" t="s">
        <v>1010</v>
      </c>
      <c r="E109" t="s">
        <v>1010</v>
      </c>
      <c r="F109" t="s">
        <v>1010</v>
      </c>
      <c r="G109" t="s">
        <v>1010</v>
      </c>
    </row>
    <row r="110" spans="1:7">
      <c r="A110">
        <v>104167162</v>
      </c>
      <c r="B110" t="s">
        <v>1312</v>
      </c>
      <c r="C110" t="s">
        <v>1010</v>
      </c>
      <c r="D110" t="s">
        <v>1010</v>
      </c>
      <c r="E110" t="s">
        <v>1010</v>
      </c>
      <c r="F110" t="s">
        <v>1010</v>
      </c>
      <c r="G110" t="s">
        <v>1010</v>
      </c>
    </row>
    <row r="111" spans="1:7">
      <c r="A111">
        <v>104167164</v>
      </c>
      <c r="B111" t="s">
        <v>1313</v>
      </c>
      <c r="C111" t="s">
        <v>1010</v>
      </c>
      <c r="D111" t="s">
        <v>1010</v>
      </c>
      <c r="E111" t="s">
        <v>1010</v>
      </c>
      <c r="F111" t="s">
        <v>1010</v>
      </c>
      <c r="G111" t="s">
        <v>1010</v>
      </c>
    </row>
    <row r="112" spans="1:7">
      <c r="A112">
        <v>104167166</v>
      </c>
      <c r="B112" t="s">
        <v>1314</v>
      </c>
      <c r="C112" t="s">
        <v>1010</v>
      </c>
      <c r="D112" t="s">
        <v>1010</v>
      </c>
      <c r="E112" t="s">
        <v>1010</v>
      </c>
      <c r="F112" t="s">
        <v>1010</v>
      </c>
      <c r="G112" t="s">
        <v>1010</v>
      </c>
    </row>
    <row r="113" spans="1:7">
      <c r="A113">
        <v>104167168</v>
      </c>
      <c r="B113" t="s">
        <v>1315</v>
      </c>
      <c r="C113" t="s">
        <v>1010</v>
      </c>
      <c r="D113" t="s">
        <v>1010</v>
      </c>
      <c r="E113" t="s">
        <v>1010</v>
      </c>
      <c r="F113" t="s">
        <v>1010</v>
      </c>
      <c r="G113" t="s">
        <v>1010</v>
      </c>
    </row>
    <row r="114" spans="1:7">
      <c r="A114">
        <v>104167320</v>
      </c>
      <c r="B114" t="s">
        <v>1316</v>
      </c>
      <c r="C114" t="s">
        <v>1010</v>
      </c>
      <c r="D114" t="s">
        <v>1010</v>
      </c>
      <c r="E114" t="s">
        <v>1010</v>
      </c>
      <c r="F114" t="s">
        <v>1010</v>
      </c>
      <c r="G114" t="s">
        <v>1010</v>
      </c>
    </row>
    <row r="115" spans="1:7">
      <c r="A115">
        <v>104167322</v>
      </c>
      <c r="B115" t="s">
        <v>1317</v>
      </c>
      <c r="C115" t="s">
        <v>1010</v>
      </c>
      <c r="D115" t="s">
        <v>1010</v>
      </c>
      <c r="E115" t="s">
        <v>1010</v>
      </c>
      <c r="F115" t="s">
        <v>1010</v>
      </c>
      <c r="G115" t="s">
        <v>1010</v>
      </c>
    </row>
    <row r="116" spans="1:7">
      <c r="A116">
        <v>104167324</v>
      </c>
      <c r="B116" t="s">
        <v>1318</v>
      </c>
      <c r="C116" t="s">
        <v>1010</v>
      </c>
      <c r="D116" t="s">
        <v>1010</v>
      </c>
      <c r="E116" t="s">
        <v>1010</v>
      </c>
      <c r="F116" t="s">
        <v>1010</v>
      </c>
      <c r="G116" t="s">
        <v>1010</v>
      </c>
    </row>
    <row r="117" spans="1:7">
      <c r="A117">
        <v>104167326</v>
      </c>
      <c r="B117" t="s">
        <v>1319</v>
      </c>
      <c r="C117" t="s">
        <v>1010</v>
      </c>
      <c r="D117" t="s">
        <v>1010</v>
      </c>
      <c r="E117" t="s">
        <v>1010</v>
      </c>
      <c r="F117" t="s">
        <v>1010</v>
      </c>
      <c r="G117" t="s">
        <v>1010</v>
      </c>
    </row>
    <row r="118" spans="1:7">
      <c r="A118">
        <v>104167328</v>
      </c>
      <c r="B118" t="s">
        <v>1320</v>
      </c>
      <c r="C118" t="s">
        <v>1010</v>
      </c>
      <c r="D118" t="s">
        <v>1010</v>
      </c>
      <c r="E118" t="s">
        <v>1010</v>
      </c>
      <c r="F118" t="s">
        <v>1010</v>
      </c>
      <c r="G118" t="s">
        <v>1010</v>
      </c>
    </row>
    <row r="119" spans="1:7">
      <c r="A119">
        <v>104167170</v>
      </c>
      <c r="B119" t="s">
        <v>1321</v>
      </c>
      <c r="C119" t="s">
        <v>1010</v>
      </c>
      <c r="D119" t="s">
        <v>1010</v>
      </c>
      <c r="E119" t="s">
        <v>1010</v>
      </c>
      <c r="F119" t="s">
        <v>1010</v>
      </c>
      <c r="G119" t="s">
        <v>1010</v>
      </c>
    </row>
    <row r="120" spans="1:7">
      <c r="A120">
        <v>104167172</v>
      </c>
      <c r="B120" t="s">
        <v>1322</v>
      </c>
      <c r="C120" t="s">
        <v>1010</v>
      </c>
      <c r="D120" t="s">
        <v>1010</v>
      </c>
      <c r="E120" t="s">
        <v>1010</v>
      </c>
      <c r="F120" t="s">
        <v>1010</v>
      </c>
      <c r="G120" t="s">
        <v>1010</v>
      </c>
    </row>
    <row r="121" spans="1:7">
      <c r="A121">
        <v>104167174</v>
      </c>
      <c r="B121" t="s">
        <v>1323</v>
      </c>
      <c r="C121" t="s">
        <v>1010</v>
      </c>
      <c r="D121" t="s">
        <v>1010</v>
      </c>
      <c r="E121" t="s">
        <v>1010</v>
      </c>
      <c r="F121" t="s">
        <v>1010</v>
      </c>
      <c r="G121" t="s">
        <v>1010</v>
      </c>
    </row>
    <row r="122" spans="1:7">
      <c r="A122">
        <v>104167176</v>
      </c>
      <c r="B122" t="s">
        <v>1324</v>
      </c>
      <c r="C122" t="s">
        <v>1010</v>
      </c>
      <c r="D122" t="s">
        <v>1010</v>
      </c>
      <c r="E122" t="s">
        <v>1010</v>
      </c>
      <c r="F122" t="s">
        <v>1010</v>
      </c>
      <c r="G122" t="s">
        <v>1010</v>
      </c>
    </row>
    <row r="123" spans="1:7">
      <c r="A123">
        <v>104167178</v>
      </c>
      <c r="B123" t="s">
        <v>1325</v>
      </c>
      <c r="C123" t="s">
        <v>1010</v>
      </c>
      <c r="D123" t="s">
        <v>1010</v>
      </c>
      <c r="E123" t="s">
        <v>1010</v>
      </c>
      <c r="F123" t="s">
        <v>1010</v>
      </c>
      <c r="G123" t="s">
        <v>1010</v>
      </c>
    </row>
    <row r="124" spans="1:7">
      <c r="A124">
        <v>104167330</v>
      </c>
      <c r="B124" t="s">
        <v>1326</v>
      </c>
      <c r="C124" t="s">
        <v>1010</v>
      </c>
      <c r="D124" t="s">
        <v>1010</v>
      </c>
      <c r="E124" t="s">
        <v>1010</v>
      </c>
      <c r="F124" t="s">
        <v>1010</v>
      </c>
      <c r="G124" t="s">
        <v>1010</v>
      </c>
    </row>
    <row r="125" spans="1:7">
      <c r="A125">
        <v>104167332</v>
      </c>
      <c r="B125" t="s">
        <v>1327</v>
      </c>
      <c r="C125" t="s">
        <v>1010</v>
      </c>
      <c r="D125" t="s">
        <v>1010</v>
      </c>
      <c r="E125" t="s">
        <v>1010</v>
      </c>
      <c r="F125" t="s">
        <v>1010</v>
      </c>
      <c r="G125" t="s">
        <v>1010</v>
      </c>
    </row>
    <row r="126" spans="1:7">
      <c r="A126">
        <v>104167334</v>
      </c>
      <c r="B126" t="s">
        <v>1328</v>
      </c>
      <c r="C126" t="s">
        <v>1010</v>
      </c>
      <c r="D126" t="s">
        <v>1010</v>
      </c>
      <c r="E126" t="s">
        <v>1010</v>
      </c>
      <c r="F126" t="s">
        <v>1010</v>
      </c>
      <c r="G126" t="s">
        <v>1010</v>
      </c>
    </row>
    <row r="127" spans="1:7">
      <c r="A127">
        <v>104167336</v>
      </c>
      <c r="B127" t="s">
        <v>1329</v>
      </c>
      <c r="C127" t="s">
        <v>1010</v>
      </c>
      <c r="D127" t="s">
        <v>1010</v>
      </c>
      <c r="E127" t="s">
        <v>1010</v>
      </c>
      <c r="F127" t="s">
        <v>1010</v>
      </c>
      <c r="G127" t="s">
        <v>1010</v>
      </c>
    </row>
    <row r="128" spans="1:7">
      <c r="A128">
        <v>104167338</v>
      </c>
      <c r="B128" t="s">
        <v>1330</v>
      </c>
      <c r="C128" t="s">
        <v>1010</v>
      </c>
      <c r="D128" t="s">
        <v>1010</v>
      </c>
      <c r="E128" t="s">
        <v>1010</v>
      </c>
      <c r="F128" t="s">
        <v>1010</v>
      </c>
      <c r="G128" t="s">
        <v>1010</v>
      </c>
    </row>
    <row r="129" spans="1:7">
      <c r="A129">
        <v>104167180</v>
      </c>
      <c r="B129" t="s">
        <v>1331</v>
      </c>
      <c r="C129" t="s">
        <v>1010</v>
      </c>
      <c r="D129" t="s">
        <v>1010</v>
      </c>
      <c r="E129" t="s">
        <v>1010</v>
      </c>
      <c r="F129" t="s">
        <v>1010</v>
      </c>
      <c r="G129" t="s">
        <v>1010</v>
      </c>
    </row>
    <row r="130" spans="1:7">
      <c r="A130">
        <v>104167182</v>
      </c>
      <c r="B130" t="s">
        <v>1332</v>
      </c>
      <c r="C130" t="s">
        <v>1010</v>
      </c>
      <c r="D130" t="s">
        <v>1010</v>
      </c>
      <c r="E130" t="s">
        <v>1010</v>
      </c>
      <c r="F130" t="s">
        <v>1010</v>
      </c>
      <c r="G130" t="s">
        <v>1010</v>
      </c>
    </row>
    <row r="131" spans="1:7">
      <c r="A131">
        <v>104167184</v>
      </c>
      <c r="B131" t="s">
        <v>1333</v>
      </c>
      <c r="C131" t="s">
        <v>1010</v>
      </c>
      <c r="D131" t="s">
        <v>1010</v>
      </c>
      <c r="E131" t="s">
        <v>1010</v>
      </c>
      <c r="F131" t="s">
        <v>1010</v>
      </c>
      <c r="G131" t="s">
        <v>1010</v>
      </c>
    </row>
    <row r="132" spans="1:7">
      <c r="A132">
        <v>104167186</v>
      </c>
      <c r="B132" t="s">
        <v>1334</v>
      </c>
      <c r="C132" t="s">
        <v>1010</v>
      </c>
      <c r="D132" t="s">
        <v>1010</v>
      </c>
      <c r="E132" t="s">
        <v>1010</v>
      </c>
      <c r="F132" t="s">
        <v>1010</v>
      </c>
      <c r="G132" t="s">
        <v>1010</v>
      </c>
    </row>
    <row r="133" spans="1:7">
      <c r="A133">
        <v>104167188</v>
      </c>
      <c r="B133" t="s">
        <v>1335</v>
      </c>
      <c r="C133" t="s">
        <v>1010</v>
      </c>
      <c r="D133" t="s">
        <v>1010</v>
      </c>
      <c r="E133" t="s">
        <v>1010</v>
      </c>
      <c r="F133" t="s">
        <v>1010</v>
      </c>
      <c r="G133" t="s">
        <v>1010</v>
      </c>
    </row>
    <row r="134" spans="1:7">
      <c r="A134">
        <v>104167340</v>
      </c>
      <c r="B134" t="s">
        <v>1336</v>
      </c>
      <c r="C134" t="s">
        <v>1010</v>
      </c>
      <c r="D134" t="s">
        <v>1010</v>
      </c>
      <c r="E134" t="s">
        <v>1010</v>
      </c>
      <c r="F134" t="s">
        <v>1010</v>
      </c>
      <c r="G134" t="s">
        <v>1010</v>
      </c>
    </row>
    <row r="135" spans="1:7">
      <c r="A135">
        <v>104167342</v>
      </c>
      <c r="B135" t="s">
        <v>1337</v>
      </c>
      <c r="C135" t="s">
        <v>1010</v>
      </c>
      <c r="D135" t="s">
        <v>1010</v>
      </c>
      <c r="E135" t="s">
        <v>1010</v>
      </c>
      <c r="F135" t="s">
        <v>1010</v>
      </c>
      <c r="G135" t="s">
        <v>1010</v>
      </c>
    </row>
    <row r="136" spans="1:7">
      <c r="A136">
        <v>104167344</v>
      </c>
      <c r="B136" t="s">
        <v>1338</v>
      </c>
      <c r="C136" t="s">
        <v>1010</v>
      </c>
      <c r="D136" t="s">
        <v>1010</v>
      </c>
      <c r="E136" t="s">
        <v>1010</v>
      </c>
      <c r="F136" t="s">
        <v>1010</v>
      </c>
      <c r="G136" t="s">
        <v>1010</v>
      </c>
    </row>
    <row r="137" spans="1:7">
      <c r="A137">
        <v>104167346</v>
      </c>
      <c r="B137" t="s">
        <v>1339</v>
      </c>
      <c r="C137" t="s">
        <v>1010</v>
      </c>
      <c r="D137" t="s">
        <v>1010</v>
      </c>
      <c r="E137" t="s">
        <v>1010</v>
      </c>
      <c r="F137" t="s">
        <v>1010</v>
      </c>
      <c r="G137" t="s">
        <v>1010</v>
      </c>
    </row>
    <row r="138" spans="1:7">
      <c r="A138">
        <v>104167348</v>
      </c>
      <c r="B138" t="s">
        <v>1340</v>
      </c>
      <c r="C138" t="s">
        <v>1010</v>
      </c>
      <c r="D138" t="s">
        <v>1010</v>
      </c>
      <c r="E138" t="s">
        <v>1010</v>
      </c>
      <c r="F138" t="s">
        <v>1010</v>
      </c>
      <c r="G138" t="s">
        <v>1010</v>
      </c>
    </row>
    <row r="139" spans="1:7">
      <c r="A139">
        <v>104167190</v>
      </c>
      <c r="B139" t="s">
        <v>1341</v>
      </c>
      <c r="C139" t="s">
        <v>1010</v>
      </c>
      <c r="D139" t="s">
        <v>1010</v>
      </c>
      <c r="E139" t="s">
        <v>1010</v>
      </c>
      <c r="F139" t="s">
        <v>1010</v>
      </c>
      <c r="G139" t="s">
        <v>1010</v>
      </c>
    </row>
    <row r="140" spans="1:7">
      <c r="A140">
        <v>104167192</v>
      </c>
      <c r="B140" t="s">
        <v>1342</v>
      </c>
      <c r="C140" t="s">
        <v>1010</v>
      </c>
      <c r="D140" t="s">
        <v>1010</v>
      </c>
      <c r="E140" t="s">
        <v>1010</v>
      </c>
      <c r="F140" t="s">
        <v>1010</v>
      </c>
      <c r="G140" t="s">
        <v>1010</v>
      </c>
    </row>
    <row r="141" spans="1:7">
      <c r="A141">
        <v>104167196</v>
      </c>
      <c r="B141" t="s">
        <v>1343</v>
      </c>
      <c r="C141" t="s">
        <v>1010</v>
      </c>
      <c r="D141" t="s">
        <v>1010</v>
      </c>
      <c r="E141" t="s">
        <v>1010</v>
      </c>
      <c r="F141" t="s">
        <v>1010</v>
      </c>
      <c r="G141" t="s">
        <v>1010</v>
      </c>
    </row>
    <row r="142" spans="1:7">
      <c r="A142">
        <v>104167198</v>
      </c>
      <c r="B142" t="s">
        <v>1344</v>
      </c>
      <c r="C142" t="s">
        <v>1010</v>
      </c>
      <c r="D142" t="s">
        <v>1010</v>
      </c>
      <c r="E142" t="s">
        <v>1010</v>
      </c>
      <c r="F142" t="s">
        <v>1010</v>
      </c>
      <c r="G142" t="s">
        <v>1010</v>
      </c>
    </row>
    <row r="143" spans="1:7">
      <c r="A143">
        <v>104167350</v>
      </c>
      <c r="B143" t="s">
        <v>1345</v>
      </c>
      <c r="C143" t="s">
        <v>1010</v>
      </c>
      <c r="D143" t="s">
        <v>1010</v>
      </c>
      <c r="E143" t="s">
        <v>1010</v>
      </c>
      <c r="F143" t="s">
        <v>1010</v>
      </c>
      <c r="G143" t="s">
        <v>1010</v>
      </c>
    </row>
    <row r="144" spans="1:7">
      <c r="A144">
        <v>104167354</v>
      </c>
      <c r="B144" t="s">
        <v>1346</v>
      </c>
      <c r="C144" t="s">
        <v>1010</v>
      </c>
      <c r="D144" t="s">
        <v>1010</v>
      </c>
      <c r="E144" t="s">
        <v>1010</v>
      </c>
      <c r="F144" t="s">
        <v>1010</v>
      </c>
      <c r="G144" t="s">
        <v>1010</v>
      </c>
    </row>
    <row r="145" spans="1:7">
      <c r="A145">
        <v>104167358</v>
      </c>
      <c r="B145" t="s">
        <v>1347</v>
      </c>
      <c r="C145" t="s">
        <v>1010</v>
      </c>
      <c r="D145" t="s">
        <v>1010</v>
      </c>
      <c r="E145" t="s">
        <v>1010</v>
      </c>
      <c r="F145" t="s">
        <v>1010</v>
      </c>
      <c r="G145" t="s">
        <v>1010</v>
      </c>
    </row>
    <row r="146" spans="1:7">
      <c r="A146">
        <v>104167200</v>
      </c>
      <c r="B146" t="s">
        <v>1348</v>
      </c>
      <c r="C146" t="s">
        <v>1010</v>
      </c>
      <c r="D146" t="s">
        <v>1010</v>
      </c>
      <c r="E146" t="s">
        <v>1010</v>
      </c>
      <c r="F146" t="s">
        <v>1010</v>
      </c>
      <c r="G146" t="s">
        <v>1010</v>
      </c>
    </row>
    <row r="147" spans="1:7">
      <c r="A147">
        <v>104167202</v>
      </c>
      <c r="B147" t="s">
        <v>1349</v>
      </c>
      <c r="C147" t="s">
        <v>1010</v>
      </c>
      <c r="D147" t="s">
        <v>1010</v>
      </c>
      <c r="E147" t="s">
        <v>1010</v>
      </c>
      <c r="F147" t="s">
        <v>1010</v>
      </c>
      <c r="G147" t="s">
        <v>1010</v>
      </c>
    </row>
    <row r="148" spans="1:7">
      <c r="A148">
        <v>104167204</v>
      </c>
      <c r="B148" t="s">
        <v>1350</v>
      </c>
      <c r="C148" t="s">
        <v>1010</v>
      </c>
      <c r="D148" t="s">
        <v>1010</v>
      </c>
      <c r="E148" t="s">
        <v>1010</v>
      </c>
      <c r="F148" t="s">
        <v>1010</v>
      </c>
      <c r="G148" t="s">
        <v>1010</v>
      </c>
    </row>
    <row r="149" spans="1:7">
      <c r="A149">
        <v>104167206</v>
      </c>
      <c r="B149" t="s">
        <v>1351</v>
      </c>
      <c r="C149" t="s">
        <v>1010</v>
      </c>
      <c r="D149" t="s">
        <v>1010</v>
      </c>
      <c r="E149" t="s">
        <v>1010</v>
      </c>
      <c r="F149" t="s">
        <v>1010</v>
      </c>
      <c r="G149" t="s">
        <v>1010</v>
      </c>
    </row>
    <row r="150" spans="1:7">
      <c r="A150">
        <v>104167208</v>
      </c>
      <c r="B150" t="s">
        <v>1352</v>
      </c>
      <c r="C150" t="s">
        <v>1010</v>
      </c>
      <c r="D150" t="s">
        <v>1010</v>
      </c>
      <c r="E150" t="s">
        <v>1010</v>
      </c>
      <c r="F150" t="s">
        <v>1010</v>
      </c>
      <c r="G150" t="s">
        <v>1010</v>
      </c>
    </row>
    <row r="151" spans="1:7">
      <c r="A151">
        <v>104167360</v>
      </c>
      <c r="B151" t="s">
        <v>1353</v>
      </c>
      <c r="C151" t="s">
        <v>1010</v>
      </c>
      <c r="D151" t="s">
        <v>1010</v>
      </c>
      <c r="E151" t="s">
        <v>1010</v>
      </c>
      <c r="F151" t="s">
        <v>1010</v>
      </c>
      <c r="G151" t="s">
        <v>1010</v>
      </c>
    </row>
    <row r="152" spans="1:7">
      <c r="A152">
        <v>104167362</v>
      </c>
      <c r="B152" t="s">
        <v>1354</v>
      </c>
      <c r="C152" t="s">
        <v>1010</v>
      </c>
      <c r="D152" t="s">
        <v>1010</v>
      </c>
      <c r="E152" t="s">
        <v>1010</v>
      </c>
      <c r="F152" t="s">
        <v>1010</v>
      </c>
      <c r="G152" t="s">
        <v>1010</v>
      </c>
    </row>
    <row r="153" spans="1:7">
      <c r="A153">
        <v>104167364</v>
      </c>
      <c r="B153" t="s">
        <v>1355</v>
      </c>
      <c r="C153" t="s">
        <v>1010</v>
      </c>
      <c r="D153" t="s">
        <v>1010</v>
      </c>
      <c r="E153" t="s">
        <v>1010</v>
      </c>
      <c r="F153" t="s">
        <v>1010</v>
      </c>
      <c r="G153" t="s">
        <v>1010</v>
      </c>
    </row>
    <row r="154" spans="1:7">
      <c r="A154">
        <v>104167366</v>
      </c>
      <c r="B154" t="s">
        <v>1356</v>
      </c>
      <c r="C154" t="s">
        <v>1010</v>
      </c>
      <c r="D154" t="s">
        <v>1010</v>
      </c>
      <c r="E154" t="s">
        <v>1010</v>
      </c>
      <c r="F154" t="s">
        <v>1010</v>
      </c>
      <c r="G154" t="s">
        <v>1010</v>
      </c>
    </row>
    <row r="155" spans="1:7">
      <c r="A155">
        <v>104167368</v>
      </c>
      <c r="B155" t="s">
        <v>1357</v>
      </c>
      <c r="C155" t="s">
        <v>1010</v>
      </c>
      <c r="D155" t="s">
        <v>1010</v>
      </c>
      <c r="E155" t="s">
        <v>1010</v>
      </c>
      <c r="F155" t="s">
        <v>1010</v>
      </c>
      <c r="G155" t="s">
        <v>1010</v>
      </c>
    </row>
    <row r="156" spans="1:7">
      <c r="A156">
        <v>104167210</v>
      </c>
      <c r="B156" t="s">
        <v>1358</v>
      </c>
      <c r="C156" t="s">
        <v>1010</v>
      </c>
      <c r="D156" t="s">
        <v>1010</v>
      </c>
      <c r="E156" t="s">
        <v>1010</v>
      </c>
      <c r="F156" t="s">
        <v>1010</v>
      </c>
      <c r="G156" t="s">
        <v>1010</v>
      </c>
    </row>
    <row r="157" spans="1:7">
      <c r="A157">
        <v>104167212</v>
      </c>
      <c r="B157" t="s">
        <v>1359</v>
      </c>
      <c r="C157" t="s">
        <v>1010</v>
      </c>
      <c r="D157" t="s">
        <v>1010</v>
      </c>
      <c r="E157" t="s">
        <v>1010</v>
      </c>
      <c r="F157" t="s">
        <v>1010</v>
      </c>
      <c r="G157" t="s">
        <v>1010</v>
      </c>
    </row>
    <row r="158" spans="1:7">
      <c r="A158">
        <v>104167214</v>
      </c>
      <c r="B158" t="s">
        <v>1360</v>
      </c>
      <c r="C158" t="s">
        <v>1010</v>
      </c>
      <c r="D158" t="s">
        <v>1010</v>
      </c>
      <c r="E158" t="s">
        <v>1010</v>
      </c>
      <c r="F158" t="s">
        <v>1010</v>
      </c>
      <c r="G158" t="s">
        <v>1010</v>
      </c>
    </row>
    <row r="159" spans="1:7">
      <c r="A159">
        <v>104167216</v>
      </c>
      <c r="B159" t="s">
        <v>1361</v>
      </c>
      <c r="C159" t="s">
        <v>1010</v>
      </c>
      <c r="D159" t="s">
        <v>1010</v>
      </c>
      <c r="E159" t="s">
        <v>1010</v>
      </c>
      <c r="F159" t="s">
        <v>1010</v>
      </c>
      <c r="G159" t="s">
        <v>1010</v>
      </c>
    </row>
    <row r="160" spans="1:7">
      <c r="A160">
        <v>104167218</v>
      </c>
      <c r="B160" t="s">
        <v>1362</v>
      </c>
      <c r="C160" t="s">
        <v>1010</v>
      </c>
      <c r="D160" t="s">
        <v>1010</v>
      </c>
      <c r="E160" t="s">
        <v>1010</v>
      </c>
      <c r="F160" t="s">
        <v>1010</v>
      </c>
      <c r="G160" t="s">
        <v>1010</v>
      </c>
    </row>
    <row r="161" spans="1:7">
      <c r="A161">
        <v>104167370</v>
      </c>
      <c r="B161" t="s">
        <v>1363</v>
      </c>
      <c r="C161" t="s">
        <v>1010</v>
      </c>
      <c r="D161" t="s">
        <v>1010</v>
      </c>
      <c r="E161" t="s">
        <v>1010</v>
      </c>
      <c r="F161" t="s">
        <v>1010</v>
      </c>
      <c r="G161" t="s">
        <v>1010</v>
      </c>
    </row>
    <row r="162" spans="1:7">
      <c r="A162">
        <v>104167372</v>
      </c>
      <c r="B162" t="s">
        <v>1364</v>
      </c>
      <c r="C162" t="s">
        <v>1010</v>
      </c>
      <c r="D162" t="s">
        <v>1010</v>
      </c>
      <c r="E162" t="s">
        <v>1010</v>
      </c>
      <c r="F162" t="s">
        <v>1010</v>
      </c>
      <c r="G162" t="s">
        <v>1010</v>
      </c>
    </row>
    <row r="163" spans="1:7">
      <c r="A163">
        <v>104167374</v>
      </c>
      <c r="B163" t="s">
        <v>1365</v>
      </c>
      <c r="C163" t="s">
        <v>1010</v>
      </c>
      <c r="D163" t="s">
        <v>1010</v>
      </c>
      <c r="E163" t="s">
        <v>1010</v>
      </c>
      <c r="F163" t="s">
        <v>1010</v>
      </c>
      <c r="G163" t="s">
        <v>1010</v>
      </c>
    </row>
    <row r="164" spans="1:7">
      <c r="A164">
        <v>104167376</v>
      </c>
      <c r="B164" t="s">
        <v>1366</v>
      </c>
      <c r="C164" t="s">
        <v>1010</v>
      </c>
      <c r="D164" t="s">
        <v>1010</v>
      </c>
      <c r="E164" t="s">
        <v>1010</v>
      </c>
      <c r="F164" t="s">
        <v>1010</v>
      </c>
      <c r="G164" t="s">
        <v>1010</v>
      </c>
    </row>
    <row r="165" spans="1:7">
      <c r="A165">
        <v>104167378</v>
      </c>
      <c r="B165" t="s">
        <v>1367</v>
      </c>
      <c r="C165" t="s">
        <v>1010</v>
      </c>
      <c r="D165" t="s">
        <v>1010</v>
      </c>
      <c r="E165" t="s">
        <v>1010</v>
      </c>
      <c r="F165" t="s">
        <v>1010</v>
      </c>
      <c r="G165" t="s">
        <v>1010</v>
      </c>
    </row>
    <row r="166" spans="1:7">
      <c r="A166">
        <v>104167068</v>
      </c>
      <c r="B166" t="s">
        <v>1368</v>
      </c>
      <c r="C166" t="s">
        <v>1010</v>
      </c>
      <c r="D166" t="s">
        <v>1010</v>
      </c>
      <c r="E166" t="s">
        <v>1010</v>
      </c>
      <c r="F166" t="s">
        <v>1010</v>
      </c>
      <c r="G166" t="s">
        <v>1010</v>
      </c>
    </row>
    <row r="167" spans="1:7">
      <c r="A167">
        <v>104167220</v>
      </c>
      <c r="B167" t="s">
        <v>1369</v>
      </c>
      <c r="C167" t="s">
        <v>1010</v>
      </c>
      <c r="D167" t="s">
        <v>1010</v>
      </c>
      <c r="E167" t="s">
        <v>1010</v>
      </c>
      <c r="F167" t="s">
        <v>1010</v>
      </c>
      <c r="G167" t="s">
        <v>1010</v>
      </c>
    </row>
    <row r="168" spans="1:7">
      <c r="A168">
        <v>104167222</v>
      </c>
      <c r="B168" t="s">
        <v>1370</v>
      </c>
      <c r="C168" t="s">
        <v>1010</v>
      </c>
      <c r="D168" t="s">
        <v>1010</v>
      </c>
      <c r="E168" t="s">
        <v>1010</v>
      </c>
      <c r="F168" t="s">
        <v>1010</v>
      </c>
      <c r="G168" t="s">
        <v>1010</v>
      </c>
    </row>
    <row r="169" spans="1:7">
      <c r="A169">
        <v>104167224</v>
      </c>
      <c r="B169" t="s">
        <v>1371</v>
      </c>
      <c r="C169" t="s">
        <v>1010</v>
      </c>
      <c r="D169" t="s">
        <v>1010</v>
      </c>
      <c r="E169" t="s">
        <v>1010</v>
      </c>
      <c r="F169" t="s">
        <v>1010</v>
      </c>
      <c r="G169" t="s">
        <v>1010</v>
      </c>
    </row>
    <row r="170" spans="1:7">
      <c r="A170">
        <v>104167226</v>
      </c>
      <c r="B170" t="s">
        <v>1372</v>
      </c>
      <c r="C170" t="s">
        <v>1010</v>
      </c>
      <c r="D170" t="s">
        <v>1010</v>
      </c>
      <c r="E170" t="s">
        <v>1010</v>
      </c>
      <c r="F170" t="s">
        <v>1010</v>
      </c>
      <c r="G170" t="s">
        <v>1010</v>
      </c>
    </row>
    <row r="171" spans="1:7">
      <c r="A171">
        <v>104167228</v>
      </c>
      <c r="B171" t="s">
        <v>1373</v>
      </c>
      <c r="C171" t="s">
        <v>1010</v>
      </c>
      <c r="D171" t="s">
        <v>1010</v>
      </c>
      <c r="E171" t="s">
        <v>1010</v>
      </c>
      <c r="F171" t="s">
        <v>1010</v>
      </c>
      <c r="G171" t="s">
        <v>1010</v>
      </c>
    </row>
    <row r="172" spans="1:7">
      <c r="A172">
        <v>104167382</v>
      </c>
      <c r="B172" t="s">
        <v>1374</v>
      </c>
      <c r="C172" t="s">
        <v>1010</v>
      </c>
      <c r="D172" t="s">
        <v>1010</v>
      </c>
      <c r="E172" t="s">
        <v>1010</v>
      </c>
      <c r="F172" t="s">
        <v>1010</v>
      </c>
      <c r="G172" t="s">
        <v>1010</v>
      </c>
    </row>
    <row r="173" spans="1:7">
      <c r="A173">
        <v>104167384</v>
      </c>
      <c r="B173" t="s">
        <v>1375</v>
      </c>
      <c r="C173" t="s">
        <v>1010</v>
      </c>
      <c r="D173" t="s">
        <v>1010</v>
      </c>
      <c r="E173" t="s">
        <v>1010</v>
      </c>
      <c r="F173" t="s">
        <v>1010</v>
      </c>
      <c r="G173" t="s">
        <v>1010</v>
      </c>
    </row>
    <row r="174" spans="1:7">
      <c r="A174">
        <v>104167386</v>
      </c>
      <c r="B174" t="s">
        <v>1376</v>
      </c>
      <c r="C174" t="s">
        <v>1010</v>
      </c>
      <c r="D174" t="s">
        <v>1010</v>
      </c>
      <c r="E174" t="s">
        <v>1010</v>
      </c>
      <c r="F174" t="s">
        <v>1010</v>
      </c>
      <c r="G174" t="s">
        <v>1010</v>
      </c>
    </row>
    <row r="175" spans="1:7">
      <c r="A175">
        <v>104167388</v>
      </c>
      <c r="B175" t="s">
        <v>1377</v>
      </c>
      <c r="C175" t="s">
        <v>1010</v>
      </c>
      <c r="D175" t="s">
        <v>1010</v>
      </c>
      <c r="E175" t="s">
        <v>1010</v>
      </c>
      <c r="F175" t="s">
        <v>1010</v>
      </c>
      <c r="G175" t="s">
        <v>1010</v>
      </c>
    </row>
    <row r="176" spans="1:7">
      <c r="A176">
        <v>104167070</v>
      </c>
      <c r="B176" t="s">
        <v>1378</v>
      </c>
      <c r="C176" t="s">
        <v>1010</v>
      </c>
      <c r="D176" t="s">
        <v>1010</v>
      </c>
      <c r="E176" t="s">
        <v>1010</v>
      </c>
      <c r="F176" t="s">
        <v>1010</v>
      </c>
      <c r="G176" t="s">
        <v>1010</v>
      </c>
    </row>
    <row r="177" spans="1:7">
      <c r="A177">
        <v>104167072</v>
      </c>
      <c r="B177" t="s">
        <v>1379</v>
      </c>
      <c r="C177" t="s">
        <v>1010</v>
      </c>
      <c r="D177" t="s">
        <v>1010</v>
      </c>
      <c r="E177" t="s">
        <v>1010</v>
      </c>
      <c r="F177" t="s">
        <v>1010</v>
      </c>
      <c r="G177" t="s">
        <v>1010</v>
      </c>
    </row>
    <row r="178" spans="1:7">
      <c r="A178">
        <v>104167074</v>
      </c>
      <c r="B178" t="s">
        <v>1380</v>
      </c>
      <c r="C178" t="s">
        <v>1010</v>
      </c>
      <c r="D178" t="s">
        <v>1010</v>
      </c>
      <c r="E178" t="s">
        <v>1010</v>
      </c>
      <c r="F178" t="s">
        <v>1010</v>
      </c>
      <c r="G178" t="s">
        <v>1010</v>
      </c>
    </row>
    <row r="179" spans="1:7">
      <c r="A179">
        <v>104167076</v>
      </c>
      <c r="B179" t="s">
        <v>1381</v>
      </c>
      <c r="C179" t="s">
        <v>1010</v>
      </c>
      <c r="D179" t="s">
        <v>1010</v>
      </c>
      <c r="E179" t="s">
        <v>1010</v>
      </c>
      <c r="F179" t="s">
        <v>1010</v>
      </c>
      <c r="G179" t="s">
        <v>1010</v>
      </c>
    </row>
    <row r="180" spans="1:7">
      <c r="A180">
        <v>104167078</v>
      </c>
      <c r="B180" t="s">
        <v>1382</v>
      </c>
      <c r="C180" t="s">
        <v>1010</v>
      </c>
      <c r="D180" t="s">
        <v>1010</v>
      </c>
      <c r="E180" t="s">
        <v>1010</v>
      </c>
      <c r="F180" t="s">
        <v>1010</v>
      </c>
      <c r="G180" t="s">
        <v>1010</v>
      </c>
    </row>
    <row r="181" spans="1:7">
      <c r="A181">
        <v>104167230</v>
      </c>
      <c r="B181" t="s">
        <v>1383</v>
      </c>
      <c r="C181" t="s">
        <v>1010</v>
      </c>
      <c r="D181" t="s">
        <v>1010</v>
      </c>
      <c r="E181" t="s">
        <v>1010</v>
      </c>
      <c r="F181" t="s">
        <v>1010</v>
      </c>
      <c r="G181" t="s">
        <v>1010</v>
      </c>
    </row>
    <row r="182" spans="1:7">
      <c r="A182">
        <v>104167232</v>
      </c>
      <c r="B182" t="s">
        <v>1384</v>
      </c>
      <c r="C182" t="s">
        <v>1010</v>
      </c>
      <c r="D182" t="s">
        <v>1010</v>
      </c>
      <c r="E182" t="s">
        <v>1010</v>
      </c>
      <c r="F182" t="s">
        <v>1010</v>
      </c>
      <c r="G182" t="s">
        <v>1010</v>
      </c>
    </row>
    <row r="183" spans="1:7">
      <c r="A183">
        <v>104167234</v>
      </c>
      <c r="B183" t="s">
        <v>1385</v>
      </c>
      <c r="C183" t="s">
        <v>1010</v>
      </c>
      <c r="D183" t="s">
        <v>1010</v>
      </c>
      <c r="E183" t="s">
        <v>1010</v>
      </c>
      <c r="F183" t="s">
        <v>1010</v>
      </c>
      <c r="G183" t="s">
        <v>1010</v>
      </c>
    </row>
    <row r="184" spans="1:7">
      <c r="A184">
        <v>104167236</v>
      </c>
      <c r="B184" t="s">
        <v>1386</v>
      </c>
      <c r="C184" t="s">
        <v>1010</v>
      </c>
      <c r="D184" t="s">
        <v>1010</v>
      </c>
      <c r="E184" t="s">
        <v>1010</v>
      </c>
      <c r="F184" t="s">
        <v>1010</v>
      </c>
      <c r="G184" t="s">
        <v>1010</v>
      </c>
    </row>
    <row r="185" spans="1:7">
      <c r="A185">
        <v>104167238</v>
      </c>
      <c r="B185" t="s">
        <v>1387</v>
      </c>
      <c r="C185" t="s">
        <v>1010</v>
      </c>
      <c r="D185" t="s">
        <v>1010</v>
      </c>
      <c r="E185" t="s">
        <v>1010</v>
      </c>
      <c r="F185" t="s">
        <v>1010</v>
      </c>
      <c r="G185" t="s">
        <v>1010</v>
      </c>
    </row>
    <row r="186" spans="1:7">
      <c r="A186">
        <v>104167390</v>
      </c>
      <c r="B186" t="s">
        <v>1388</v>
      </c>
      <c r="C186" t="s">
        <v>1010</v>
      </c>
      <c r="D186" t="s">
        <v>1010</v>
      </c>
      <c r="E186" t="s">
        <v>1010</v>
      </c>
      <c r="F186" t="s">
        <v>1010</v>
      </c>
      <c r="G186" t="s">
        <v>1010</v>
      </c>
    </row>
    <row r="187" spans="1:7">
      <c r="A187">
        <v>104167392</v>
      </c>
      <c r="B187" t="s">
        <v>1389</v>
      </c>
      <c r="C187" t="s">
        <v>1010</v>
      </c>
      <c r="D187" t="s">
        <v>1010</v>
      </c>
      <c r="E187" t="s">
        <v>1010</v>
      </c>
      <c r="F187" t="s">
        <v>1010</v>
      </c>
      <c r="G187" t="s">
        <v>1010</v>
      </c>
    </row>
    <row r="188" spans="1:7">
      <c r="A188">
        <v>104167394</v>
      </c>
      <c r="B188" t="s">
        <v>1390</v>
      </c>
      <c r="C188" t="s">
        <v>1010</v>
      </c>
      <c r="D188" t="s">
        <v>1010</v>
      </c>
      <c r="E188" t="s">
        <v>1010</v>
      </c>
      <c r="F188" t="s">
        <v>1010</v>
      </c>
      <c r="G188" t="s">
        <v>1010</v>
      </c>
    </row>
    <row r="189" spans="1:7">
      <c r="A189">
        <v>104167396</v>
      </c>
      <c r="B189" t="s">
        <v>1391</v>
      </c>
      <c r="C189" t="s">
        <v>1010</v>
      </c>
      <c r="D189" t="s">
        <v>1010</v>
      </c>
      <c r="E189" t="s">
        <v>1010</v>
      </c>
      <c r="F189" t="s">
        <v>1010</v>
      </c>
      <c r="G189" t="s">
        <v>1010</v>
      </c>
    </row>
    <row r="190" spans="1:7">
      <c r="A190">
        <v>104167398</v>
      </c>
      <c r="B190" t="s">
        <v>1392</v>
      </c>
      <c r="C190" t="s">
        <v>1010</v>
      </c>
      <c r="D190" t="s">
        <v>1010</v>
      </c>
      <c r="E190" t="s">
        <v>1010</v>
      </c>
      <c r="F190" t="s">
        <v>1010</v>
      </c>
      <c r="G190" t="s">
        <v>1010</v>
      </c>
    </row>
    <row r="191" spans="1:7">
      <c r="A191">
        <v>104167380</v>
      </c>
      <c r="B191" t="s">
        <v>1393</v>
      </c>
      <c r="C191" t="s">
        <v>1010</v>
      </c>
      <c r="D191" t="s">
        <v>1010</v>
      </c>
      <c r="E191" t="s">
        <v>1010</v>
      </c>
      <c r="F191" t="s">
        <v>1010</v>
      </c>
      <c r="G191" t="s">
        <v>1010</v>
      </c>
    </row>
    <row r="192" spans="1:7">
      <c r="A192">
        <v>104167194</v>
      </c>
      <c r="B192" t="s">
        <v>1394</v>
      </c>
      <c r="C192" t="s">
        <v>1010</v>
      </c>
      <c r="D192" t="s">
        <v>1010</v>
      </c>
      <c r="E192" t="s">
        <v>1010</v>
      </c>
      <c r="F192" t="s">
        <v>1010</v>
      </c>
      <c r="G192" t="s">
        <v>1010</v>
      </c>
    </row>
    <row r="193" spans="1:7">
      <c r="A193">
        <v>104167352</v>
      </c>
      <c r="B193" t="s">
        <v>1395</v>
      </c>
      <c r="C193" t="s">
        <v>1010</v>
      </c>
      <c r="D193" t="s">
        <v>1010</v>
      </c>
      <c r="E193" t="s">
        <v>1010</v>
      </c>
      <c r="F193" t="s">
        <v>1010</v>
      </c>
      <c r="G193" t="s">
        <v>1010</v>
      </c>
    </row>
    <row r="194" spans="1:7">
      <c r="A194">
        <v>104167356</v>
      </c>
      <c r="B194" t="s">
        <v>1396</v>
      </c>
      <c r="C194" t="s">
        <v>1010</v>
      </c>
      <c r="D194" t="s">
        <v>1010</v>
      </c>
      <c r="E194" t="s">
        <v>1010</v>
      </c>
      <c r="F194" t="s">
        <v>1010</v>
      </c>
      <c r="G194" t="s">
        <v>1010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4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45216</v>
      </c>
      <c r="D2">
        <v>45217</v>
      </c>
      <c r="E2">
        <v>45218</v>
      </c>
      <c r="F2">
        <v>45219</v>
      </c>
      <c r="G2">
        <v>45220</v>
      </c>
    </row>
    <row r="3" spans="1:7">
      <c r="A3" t="s" s="1">
        <v>1003</v>
      </c>
      <c r="B3" t="s" s="1">
        <v>187</v>
      </c>
      <c r="C3" t="s" s="1">
        <v>1397</v>
      </c>
      <c r="D3" t="s" s="1">
        <v>1398</v>
      </c>
      <c r="E3" t="s" s="1">
        <v>1399</v>
      </c>
      <c r="F3" t="s" s="1">
        <v>1400</v>
      </c>
      <c r="G3" t="s" s="1">
        <v>1401</v>
      </c>
    </row>
    <row r="4" spans="1:7">
      <c r="A4">
        <v>104167080</v>
      </c>
      <c r="B4" t="s">
        <v>1402</v>
      </c>
      <c r="C4" t="s">
        <v>1010</v>
      </c>
      <c r="D4" t="s">
        <v>1010</v>
      </c>
      <c r="E4" t="s">
        <v>1010</v>
      </c>
      <c r="F4" t="s">
        <v>1010</v>
      </c>
      <c r="G4" t="s">
        <v>1010</v>
      </c>
    </row>
    <row r="5" spans="1:7">
      <c r="A5">
        <v>104167082</v>
      </c>
      <c r="B5" t="s">
        <v>1403</v>
      </c>
      <c r="C5" t="s">
        <v>1010</v>
      </c>
      <c r="D5" t="s">
        <v>1010</v>
      </c>
      <c r="E5" t="s">
        <v>1010</v>
      </c>
      <c r="F5" t="s">
        <v>1010</v>
      </c>
      <c r="G5" t="s">
        <v>1010</v>
      </c>
    </row>
    <row r="6" spans="1:7">
      <c r="A6">
        <v>104167084</v>
      </c>
      <c r="B6" t="s">
        <v>1404</v>
      </c>
      <c r="C6" t="s">
        <v>1010</v>
      </c>
      <c r="D6" t="s">
        <v>1010</v>
      </c>
      <c r="E6" t="s">
        <v>1010</v>
      </c>
      <c r="F6" t="s">
        <v>1010</v>
      </c>
      <c r="G6" t="s">
        <v>1010</v>
      </c>
    </row>
    <row r="7" spans="1:7">
      <c r="A7">
        <v>104167086</v>
      </c>
      <c r="B7" t="s">
        <v>1405</v>
      </c>
      <c r="C7" t="s">
        <v>1010</v>
      </c>
      <c r="D7" t="s">
        <v>1010</v>
      </c>
      <c r="E7" t="s">
        <v>1010</v>
      </c>
      <c r="F7" t="s">
        <v>1010</v>
      </c>
      <c r="G7" t="s">
        <v>1010</v>
      </c>
    </row>
    <row r="8" spans="1:7">
      <c r="A8">
        <v>104167088</v>
      </c>
      <c r="B8" t="s">
        <v>1406</v>
      </c>
      <c r="C8" t="s">
        <v>1010</v>
      </c>
      <c r="D8" t="s">
        <v>1010</v>
      </c>
      <c r="E8" t="s">
        <v>1010</v>
      </c>
      <c r="F8" t="s">
        <v>1010</v>
      </c>
      <c r="G8" t="s">
        <v>1010</v>
      </c>
    </row>
    <row r="9" spans="1:7">
      <c r="A9">
        <v>104167240</v>
      </c>
      <c r="B9" t="s">
        <v>1407</v>
      </c>
      <c r="C9" t="s">
        <v>1010</v>
      </c>
      <c r="D9" t="s">
        <v>1010</v>
      </c>
      <c r="E9" t="s">
        <v>1010</v>
      </c>
      <c r="F9" t="s">
        <v>1010</v>
      </c>
      <c r="G9" t="s">
        <v>1010</v>
      </c>
    </row>
    <row r="10" spans="1:7">
      <c r="A10">
        <v>104167242</v>
      </c>
      <c r="B10" t="s">
        <v>1408</v>
      </c>
      <c r="C10" t="s">
        <v>1010</v>
      </c>
      <c r="D10" t="s">
        <v>1010</v>
      </c>
      <c r="E10" t="s">
        <v>1010</v>
      </c>
      <c r="F10" t="s">
        <v>1010</v>
      </c>
      <c r="G10" t="s">
        <v>1010</v>
      </c>
    </row>
    <row r="11" spans="1:7">
      <c r="A11">
        <v>104167244</v>
      </c>
      <c r="B11" t="s">
        <v>1409</v>
      </c>
      <c r="C11" t="s">
        <v>1010</v>
      </c>
      <c r="D11" t="s">
        <v>1010</v>
      </c>
      <c r="E11" t="s">
        <v>1010</v>
      </c>
      <c r="F11" t="s">
        <v>1010</v>
      </c>
      <c r="G11" t="s">
        <v>1010</v>
      </c>
    </row>
    <row r="12" spans="1:7">
      <c r="A12">
        <v>104167246</v>
      </c>
      <c r="B12" t="s">
        <v>1410</v>
      </c>
      <c r="C12" t="s">
        <v>1010</v>
      </c>
      <c r="D12" t="s">
        <v>1010</v>
      </c>
      <c r="E12" t="s">
        <v>1010</v>
      </c>
      <c r="F12" t="s">
        <v>1010</v>
      </c>
      <c r="G12" t="s">
        <v>1010</v>
      </c>
    </row>
    <row r="13" spans="1:7">
      <c r="A13">
        <v>104167248</v>
      </c>
      <c r="B13" t="s">
        <v>1411</v>
      </c>
      <c r="C13" t="s">
        <v>1010</v>
      </c>
      <c r="D13" t="s">
        <v>1010</v>
      </c>
      <c r="E13" t="s">
        <v>1010</v>
      </c>
      <c r="F13" t="s">
        <v>1010</v>
      </c>
      <c r="G13" t="s">
        <v>1010</v>
      </c>
    </row>
    <row r="14" spans="1:7">
      <c r="A14">
        <v>104167400</v>
      </c>
      <c r="B14" t="s">
        <v>1412</v>
      </c>
      <c r="C14" t="s">
        <v>1010</v>
      </c>
      <c r="D14" t="s">
        <v>1010</v>
      </c>
      <c r="E14" t="s">
        <v>1010</v>
      </c>
      <c r="F14" t="s">
        <v>1010</v>
      </c>
      <c r="G14" t="s">
        <v>1010</v>
      </c>
    </row>
    <row r="15" spans="1:7">
      <c r="A15">
        <v>104167402</v>
      </c>
      <c r="B15" t="s">
        <v>1413</v>
      </c>
      <c r="C15" t="s">
        <v>1010</v>
      </c>
      <c r="D15" t="s">
        <v>1010</v>
      </c>
      <c r="E15" t="s">
        <v>1010</v>
      </c>
      <c r="F15" t="s">
        <v>1010</v>
      </c>
      <c r="G15" t="s">
        <v>1010</v>
      </c>
    </row>
    <row r="16" spans="1:7">
      <c r="A16">
        <v>104167404</v>
      </c>
      <c r="B16" t="s">
        <v>1414</v>
      </c>
      <c r="C16" t="s">
        <v>1010</v>
      </c>
      <c r="D16" t="s">
        <v>1010</v>
      </c>
      <c r="E16" t="s">
        <v>1010</v>
      </c>
      <c r="F16" t="s">
        <v>1010</v>
      </c>
      <c r="G16" t="s">
        <v>1010</v>
      </c>
    </row>
    <row r="17" spans="1:7">
      <c r="A17">
        <v>104167406</v>
      </c>
      <c r="B17" t="s">
        <v>1415</v>
      </c>
      <c r="C17" t="s">
        <v>1010</v>
      </c>
      <c r="D17" t="s">
        <v>1010</v>
      </c>
      <c r="E17" t="s">
        <v>1010</v>
      </c>
      <c r="F17" t="s">
        <v>1010</v>
      </c>
      <c r="G17" t="s">
        <v>1010</v>
      </c>
    </row>
    <row r="18" spans="1:7">
      <c r="A18">
        <v>104167408</v>
      </c>
      <c r="B18" t="s">
        <v>1416</v>
      </c>
      <c r="C18" t="s">
        <v>1010</v>
      </c>
      <c r="D18" t="s">
        <v>1010</v>
      </c>
      <c r="E18" t="s">
        <v>1010</v>
      </c>
      <c r="F18" t="s">
        <v>1010</v>
      </c>
      <c r="G18" t="s">
        <v>1010</v>
      </c>
    </row>
    <row r="19" spans="1:7">
      <c r="A19">
        <v>104167090</v>
      </c>
      <c r="B19" t="s">
        <v>1417</v>
      </c>
      <c r="C19" t="s">
        <v>1010</v>
      </c>
      <c r="D19" t="s">
        <v>1010</v>
      </c>
      <c r="E19" t="s">
        <v>1010</v>
      </c>
      <c r="F19" t="s">
        <v>1010</v>
      </c>
      <c r="G19" t="s">
        <v>1010</v>
      </c>
    </row>
    <row r="20" spans="1:7">
      <c r="A20">
        <v>104167092</v>
      </c>
      <c r="B20" t="s">
        <v>1418</v>
      </c>
      <c r="C20" t="s">
        <v>1010</v>
      </c>
      <c r="D20" t="s">
        <v>1010</v>
      </c>
      <c r="E20" t="s">
        <v>1010</v>
      </c>
      <c r="F20" t="s">
        <v>1010</v>
      </c>
      <c r="G20" t="s">
        <v>1010</v>
      </c>
    </row>
    <row r="21" spans="1:7">
      <c r="A21">
        <v>104167094</v>
      </c>
      <c r="B21" t="s">
        <v>1419</v>
      </c>
      <c r="C21" t="s">
        <v>1010</v>
      </c>
      <c r="D21" t="s">
        <v>1010</v>
      </c>
      <c r="E21" t="s">
        <v>1010</v>
      </c>
      <c r="F21" t="s">
        <v>1010</v>
      </c>
      <c r="G21" t="s">
        <v>1010</v>
      </c>
    </row>
    <row r="22" spans="1:7">
      <c r="A22">
        <v>104167096</v>
      </c>
      <c r="B22" t="s">
        <v>1420</v>
      </c>
      <c r="C22" t="s">
        <v>1010</v>
      </c>
      <c r="D22" t="s">
        <v>1010</v>
      </c>
      <c r="E22" t="s">
        <v>1010</v>
      </c>
      <c r="F22" t="s">
        <v>1010</v>
      </c>
      <c r="G22" t="s">
        <v>1010</v>
      </c>
    </row>
    <row r="23" spans="1:7">
      <c r="A23">
        <v>104167098</v>
      </c>
      <c r="B23" t="s">
        <v>1421</v>
      </c>
      <c r="C23" t="s">
        <v>1010</v>
      </c>
      <c r="D23" t="s">
        <v>1010</v>
      </c>
      <c r="E23" t="s">
        <v>1010</v>
      </c>
      <c r="F23" t="s">
        <v>1010</v>
      </c>
      <c r="G23" t="s">
        <v>1010</v>
      </c>
    </row>
    <row r="24" spans="1:7">
      <c r="A24">
        <v>104167250</v>
      </c>
      <c r="B24" t="s">
        <v>1422</v>
      </c>
      <c r="C24" t="s">
        <v>1010</v>
      </c>
      <c r="D24" t="s">
        <v>1010</v>
      </c>
      <c r="E24" t="s">
        <v>1010</v>
      </c>
      <c r="F24" t="s">
        <v>1010</v>
      </c>
      <c r="G24" t="s">
        <v>1010</v>
      </c>
    </row>
    <row r="25" spans="1:7">
      <c r="A25">
        <v>104167252</v>
      </c>
      <c r="B25" t="s">
        <v>1423</v>
      </c>
      <c r="C25" t="s">
        <v>1010</v>
      </c>
      <c r="D25" t="s">
        <v>1010</v>
      </c>
      <c r="E25" t="s">
        <v>1010</v>
      </c>
      <c r="F25" t="s">
        <v>1010</v>
      </c>
      <c r="G25" t="s">
        <v>1010</v>
      </c>
    </row>
    <row r="26" spans="1:7">
      <c r="A26">
        <v>104167254</v>
      </c>
      <c r="B26" t="s">
        <v>1424</v>
      </c>
      <c r="C26" t="s">
        <v>1010</v>
      </c>
      <c r="D26" t="s">
        <v>1010</v>
      </c>
      <c r="E26" t="s">
        <v>1010</v>
      </c>
      <c r="F26" t="s">
        <v>1010</v>
      </c>
      <c r="G26" t="s">
        <v>1010</v>
      </c>
    </row>
    <row r="27" spans="1:7">
      <c r="A27">
        <v>104167256</v>
      </c>
      <c r="B27" t="s">
        <v>1425</v>
      </c>
      <c r="C27" t="s">
        <v>1010</v>
      </c>
      <c r="D27" t="s">
        <v>1010</v>
      </c>
      <c r="E27" t="s">
        <v>1010</v>
      </c>
      <c r="F27" t="s">
        <v>1010</v>
      </c>
      <c r="G27" t="s">
        <v>1010</v>
      </c>
    </row>
    <row r="28" spans="1:7">
      <c r="A28">
        <v>104167258</v>
      </c>
      <c r="B28" t="s">
        <v>1426</v>
      </c>
      <c r="C28" t="s">
        <v>1010</v>
      </c>
      <c r="D28" t="s">
        <v>1010</v>
      </c>
      <c r="E28" t="s">
        <v>1010</v>
      </c>
      <c r="F28" t="s">
        <v>1010</v>
      </c>
      <c r="G28" t="s">
        <v>1010</v>
      </c>
    </row>
    <row r="29" spans="1:7">
      <c r="A29">
        <v>104167410</v>
      </c>
      <c r="B29" t="s">
        <v>1427</v>
      </c>
      <c r="C29" t="s">
        <v>1010</v>
      </c>
      <c r="D29" t="s">
        <v>1010</v>
      </c>
      <c r="E29" t="s">
        <v>1010</v>
      </c>
      <c r="F29" t="s">
        <v>1010</v>
      </c>
      <c r="G29" t="s">
        <v>1010</v>
      </c>
    </row>
    <row r="30" spans="1:7">
      <c r="A30">
        <v>104167412</v>
      </c>
      <c r="B30" t="s">
        <v>1428</v>
      </c>
      <c r="C30" t="s">
        <v>1010</v>
      </c>
      <c r="D30" t="s">
        <v>1010</v>
      </c>
      <c r="E30" t="s">
        <v>1010</v>
      </c>
      <c r="F30" t="s">
        <v>1010</v>
      </c>
      <c r="G30" t="s">
        <v>1010</v>
      </c>
    </row>
    <row r="31" spans="1:7">
      <c r="A31">
        <v>104167414</v>
      </c>
      <c r="B31" t="s">
        <v>1429</v>
      </c>
      <c r="C31" t="s">
        <v>1010</v>
      </c>
      <c r="D31" t="s">
        <v>1010</v>
      </c>
      <c r="E31" t="s">
        <v>1010</v>
      </c>
      <c r="F31" t="s">
        <v>1010</v>
      </c>
      <c r="G31" t="s">
        <v>1010</v>
      </c>
    </row>
    <row r="32" spans="1:7">
      <c r="A32">
        <v>104167416</v>
      </c>
      <c r="B32" t="s">
        <v>1430</v>
      </c>
      <c r="C32" t="s">
        <v>1010</v>
      </c>
      <c r="D32" t="s">
        <v>1010</v>
      </c>
      <c r="E32" t="s">
        <v>1010</v>
      </c>
      <c r="F32" t="s">
        <v>1010</v>
      </c>
      <c r="G32" t="s">
        <v>1010</v>
      </c>
    </row>
    <row r="33" spans="1:7">
      <c r="A33">
        <v>104167418</v>
      </c>
      <c r="B33" t="s">
        <v>1431</v>
      </c>
      <c r="C33" t="s">
        <v>1010</v>
      </c>
      <c r="D33" t="s">
        <v>1010</v>
      </c>
      <c r="E33" t="s">
        <v>1010</v>
      </c>
      <c r="F33" t="s">
        <v>1010</v>
      </c>
      <c r="G33" t="s">
        <v>1010</v>
      </c>
    </row>
    <row r="34" spans="1:7">
      <c r="A34">
        <v>104167100</v>
      </c>
      <c r="B34" t="s">
        <v>1432</v>
      </c>
      <c r="C34" t="s">
        <v>1010</v>
      </c>
      <c r="D34" t="s">
        <v>1010</v>
      </c>
      <c r="E34" t="s">
        <v>1010</v>
      </c>
      <c r="F34" t="s">
        <v>1010</v>
      </c>
      <c r="G34" t="s">
        <v>1010</v>
      </c>
    </row>
    <row r="35" spans="1:7">
      <c r="A35">
        <v>104167104</v>
      </c>
      <c r="B35" t="s">
        <v>1433</v>
      </c>
      <c r="C35" t="s">
        <v>1010</v>
      </c>
      <c r="D35" t="s">
        <v>1010</v>
      </c>
      <c r="E35" t="s">
        <v>1010</v>
      </c>
      <c r="F35" t="s">
        <v>1010</v>
      </c>
      <c r="G35" t="s">
        <v>1010</v>
      </c>
    </row>
    <row r="36" spans="1:7">
      <c r="A36">
        <v>104167108</v>
      </c>
      <c r="B36" t="s">
        <v>1434</v>
      </c>
      <c r="C36" t="s">
        <v>1010</v>
      </c>
      <c r="D36" t="s">
        <v>1010</v>
      </c>
      <c r="E36" t="s">
        <v>1010</v>
      </c>
      <c r="F36" t="s">
        <v>1010</v>
      </c>
      <c r="G36" t="s">
        <v>1010</v>
      </c>
    </row>
    <row r="37" spans="1:7">
      <c r="A37">
        <v>104167260</v>
      </c>
      <c r="B37" t="s">
        <v>1435</v>
      </c>
      <c r="C37" t="s">
        <v>1010</v>
      </c>
      <c r="D37" t="s">
        <v>1010</v>
      </c>
      <c r="E37" t="s">
        <v>1010</v>
      </c>
      <c r="F37" t="s">
        <v>1010</v>
      </c>
      <c r="G37" t="s">
        <v>1010</v>
      </c>
    </row>
    <row r="38" spans="1:7">
      <c r="A38">
        <v>104167264</v>
      </c>
      <c r="B38" t="s">
        <v>1436</v>
      </c>
      <c r="C38" t="s">
        <v>1010</v>
      </c>
      <c r="D38" t="s">
        <v>1010</v>
      </c>
      <c r="E38" t="s">
        <v>1010</v>
      </c>
      <c r="F38" t="s">
        <v>1010</v>
      </c>
      <c r="G38" t="s">
        <v>1010</v>
      </c>
    </row>
    <row r="39" spans="1:7">
      <c r="A39">
        <v>104167266</v>
      </c>
      <c r="B39" t="s">
        <v>1437</v>
      </c>
      <c r="C39" t="s">
        <v>1010</v>
      </c>
      <c r="D39" t="s">
        <v>1010</v>
      </c>
      <c r="E39" t="s">
        <v>1010</v>
      </c>
      <c r="F39" t="s">
        <v>1010</v>
      </c>
      <c r="G39" t="s">
        <v>1010</v>
      </c>
    </row>
    <row r="40" spans="1:7">
      <c r="A40">
        <v>104167268</v>
      </c>
      <c r="B40" t="s">
        <v>1438</v>
      </c>
      <c r="C40" t="s">
        <v>1010</v>
      </c>
      <c r="D40" t="s">
        <v>1010</v>
      </c>
      <c r="E40" t="s">
        <v>1010</v>
      </c>
      <c r="F40" t="s">
        <v>1010</v>
      </c>
      <c r="G40" t="s">
        <v>1010</v>
      </c>
    </row>
    <row r="41" spans="1:7">
      <c r="A41">
        <v>104167420</v>
      </c>
      <c r="B41" t="s">
        <v>1439</v>
      </c>
      <c r="C41" t="s">
        <v>1010</v>
      </c>
      <c r="D41" t="s">
        <v>1010</v>
      </c>
      <c r="E41" t="s">
        <v>1010</v>
      </c>
      <c r="F41" t="s">
        <v>1010</v>
      </c>
      <c r="G41" t="s">
        <v>1010</v>
      </c>
    </row>
    <row r="42" spans="1:7">
      <c r="A42">
        <v>104167422</v>
      </c>
      <c r="B42" t="s">
        <v>1440</v>
      </c>
      <c r="C42" t="s">
        <v>1010</v>
      </c>
      <c r="D42" t="s">
        <v>1010</v>
      </c>
      <c r="E42" t="s">
        <v>1010</v>
      </c>
      <c r="F42" t="s">
        <v>1010</v>
      </c>
      <c r="G42" t="s">
        <v>1010</v>
      </c>
    </row>
    <row r="43" spans="1:7">
      <c r="A43">
        <v>104167424</v>
      </c>
      <c r="B43" t="s">
        <v>1441</v>
      </c>
      <c r="C43" t="s">
        <v>1010</v>
      </c>
      <c r="D43" t="s">
        <v>1010</v>
      </c>
      <c r="E43" t="s">
        <v>1010</v>
      </c>
      <c r="F43" t="s">
        <v>1010</v>
      </c>
      <c r="G43" t="s">
        <v>1010</v>
      </c>
    </row>
    <row r="44" spans="1:7">
      <c r="A44">
        <v>104167426</v>
      </c>
      <c r="B44" t="s">
        <v>1442</v>
      </c>
      <c r="C44" t="s">
        <v>1010</v>
      </c>
      <c r="D44" t="s">
        <v>1010</v>
      </c>
      <c r="E44" t="s">
        <v>1010</v>
      </c>
      <c r="F44" t="s">
        <v>1010</v>
      </c>
      <c r="G44" t="s">
        <v>1010</v>
      </c>
    </row>
    <row r="45" spans="1:7">
      <c r="A45">
        <v>104167428</v>
      </c>
      <c r="B45" t="s">
        <v>1443</v>
      </c>
      <c r="C45" t="s">
        <v>1010</v>
      </c>
      <c r="D45" t="s">
        <v>1010</v>
      </c>
      <c r="E45" t="s">
        <v>1010</v>
      </c>
      <c r="F45" t="s">
        <v>1010</v>
      </c>
      <c r="G45" t="s">
        <v>1010</v>
      </c>
    </row>
    <row r="46" spans="1:7">
      <c r="A46">
        <v>104167110</v>
      </c>
      <c r="B46" t="s">
        <v>1444</v>
      </c>
      <c r="C46" t="s">
        <v>1010</v>
      </c>
      <c r="D46" t="s">
        <v>1010</v>
      </c>
      <c r="E46" t="s">
        <v>1010</v>
      </c>
      <c r="F46" t="s">
        <v>1010</v>
      </c>
      <c r="G46" t="s">
        <v>1010</v>
      </c>
    </row>
    <row r="47" spans="1:7">
      <c r="A47">
        <v>104167112</v>
      </c>
      <c r="B47" t="s">
        <v>1445</v>
      </c>
      <c r="C47" t="s">
        <v>1010</v>
      </c>
      <c r="D47" t="s">
        <v>1010</v>
      </c>
      <c r="E47" t="s">
        <v>1010</v>
      </c>
      <c r="F47" t="s">
        <v>1010</v>
      </c>
      <c r="G47" t="s">
        <v>1010</v>
      </c>
    </row>
    <row r="48" spans="1:7">
      <c r="A48">
        <v>104167114</v>
      </c>
      <c r="B48" t="s">
        <v>1446</v>
      </c>
      <c r="C48" t="s">
        <v>1010</v>
      </c>
      <c r="D48" t="s">
        <v>1010</v>
      </c>
      <c r="E48" t="s">
        <v>1010</v>
      </c>
      <c r="F48" t="s">
        <v>1010</v>
      </c>
      <c r="G48" t="s">
        <v>1010</v>
      </c>
    </row>
    <row r="49" spans="1:7">
      <c r="A49">
        <v>104167116</v>
      </c>
      <c r="B49" t="s">
        <v>1447</v>
      </c>
      <c r="C49" t="s">
        <v>1010</v>
      </c>
      <c r="D49" t="s">
        <v>1010</v>
      </c>
      <c r="E49" t="s">
        <v>1010</v>
      </c>
      <c r="F49" t="s">
        <v>1010</v>
      </c>
      <c r="G49" t="s">
        <v>1010</v>
      </c>
    </row>
    <row r="50" spans="1:7">
      <c r="A50">
        <v>104167118</v>
      </c>
      <c r="B50" t="s">
        <v>1448</v>
      </c>
      <c r="C50" t="s">
        <v>1010</v>
      </c>
      <c r="D50" t="s">
        <v>1010</v>
      </c>
      <c r="E50" t="s">
        <v>1010</v>
      </c>
      <c r="F50" t="s">
        <v>1010</v>
      </c>
      <c r="G50" t="s">
        <v>1010</v>
      </c>
    </row>
    <row r="51" spans="1:7">
      <c r="A51">
        <v>104167270</v>
      </c>
      <c r="B51" t="s">
        <v>1449</v>
      </c>
      <c r="C51" t="s">
        <v>1010</v>
      </c>
      <c r="D51" t="s">
        <v>1010</v>
      </c>
      <c r="E51" t="s">
        <v>1010</v>
      </c>
      <c r="F51" t="s">
        <v>1010</v>
      </c>
      <c r="G51" t="s">
        <v>1010</v>
      </c>
    </row>
    <row r="52" spans="1:7">
      <c r="A52">
        <v>104167272</v>
      </c>
      <c r="B52" t="s">
        <v>1450</v>
      </c>
      <c r="C52" t="s">
        <v>1010</v>
      </c>
      <c r="D52" t="s">
        <v>1010</v>
      </c>
      <c r="E52" t="s">
        <v>1010</v>
      </c>
      <c r="F52" t="s">
        <v>1010</v>
      </c>
      <c r="G52" t="s">
        <v>1010</v>
      </c>
    </row>
    <row r="53" spans="1:7">
      <c r="A53">
        <v>104167276</v>
      </c>
      <c r="B53" t="s">
        <v>1451</v>
      </c>
      <c r="C53" t="s">
        <v>1010</v>
      </c>
      <c r="D53" t="s">
        <v>1010</v>
      </c>
      <c r="E53" t="s">
        <v>1010</v>
      </c>
      <c r="F53" t="s">
        <v>1010</v>
      </c>
      <c r="G53" t="s">
        <v>1010</v>
      </c>
    </row>
    <row r="54" spans="1:7">
      <c r="A54">
        <v>104167278</v>
      </c>
      <c r="B54" t="s">
        <v>1452</v>
      </c>
      <c r="C54" t="s">
        <v>1010</v>
      </c>
      <c r="D54" t="s">
        <v>1010</v>
      </c>
      <c r="E54" t="s">
        <v>1010</v>
      </c>
      <c r="F54" t="s">
        <v>1010</v>
      </c>
      <c r="G54" t="s">
        <v>1010</v>
      </c>
    </row>
    <row r="55" spans="1:7">
      <c r="A55">
        <v>104167430</v>
      </c>
      <c r="B55" t="s">
        <v>1453</v>
      </c>
      <c r="C55" t="s">
        <v>1010</v>
      </c>
      <c r="D55" t="s">
        <v>1010</v>
      </c>
      <c r="E55" t="s">
        <v>1010</v>
      </c>
      <c r="F55" t="s">
        <v>1010</v>
      </c>
      <c r="G55" t="s">
        <v>1010</v>
      </c>
    </row>
    <row r="56" spans="1:7">
      <c r="A56">
        <v>104167434</v>
      </c>
      <c r="B56" t="s">
        <v>1454</v>
      </c>
      <c r="C56" t="s">
        <v>1010</v>
      </c>
      <c r="D56" t="s">
        <v>1010</v>
      </c>
      <c r="E56" t="s">
        <v>1010</v>
      </c>
      <c r="F56" t="s">
        <v>1010</v>
      </c>
      <c r="G56" t="s">
        <v>1010</v>
      </c>
    </row>
    <row r="57" spans="1:7">
      <c r="A57">
        <v>104167438</v>
      </c>
      <c r="B57" t="s">
        <v>1455</v>
      </c>
      <c r="C57" t="s">
        <v>1010</v>
      </c>
      <c r="D57" t="s">
        <v>1010</v>
      </c>
      <c r="E57" t="s">
        <v>1010</v>
      </c>
      <c r="F57" t="s">
        <v>1010</v>
      </c>
      <c r="G57" t="s">
        <v>1010</v>
      </c>
    </row>
    <row r="58" spans="1:7">
      <c r="A58">
        <v>104167120</v>
      </c>
      <c r="B58" t="s">
        <v>1456</v>
      </c>
      <c r="C58" t="s">
        <v>1010</v>
      </c>
      <c r="D58" t="s">
        <v>1010</v>
      </c>
      <c r="E58" t="s">
        <v>1010</v>
      </c>
      <c r="F58" t="s">
        <v>1010</v>
      </c>
      <c r="G58" t="s">
        <v>1010</v>
      </c>
    </row>
    <row r="59" spans="1:7">
      <c r="A59">
        <v>104167122</v>
      </c>
      <c r="B59" t="s">
        <v>1457</v>
      </c>
      <c r="C59" t="s">
        <v>1010</v>
      </c>
      <c r="D59" t="s">
        <v>1010</v>
      </c>
      <c r="E59" t="s">
        <v>1010</v>
      </c>
      <c r="F59" t="s">
        <v>1010</v>
      </c>
      <c r="G59" t="s">
        <v>1010</v>
      </c>
    </row>
    <row r="60" spans="1:7">
      <c r="A60">
        <v>104167124</v>
      </c>
      <c r="B60" t="s">
        <v>1458</v>
      </c>
      <c r="C60" t="s">
        <v>1010</v>
      </c>
      <c r="D60" t="s">
        <v>1010</v>
      </c>
      <c r="E60" t="s">
        <v>1010</v>
      </c>
      <c r="F60" t="s">
        <v>1010</v>
      </c>
      <c r="G60" t="s">
        <v>1010</v>
      </c>
    </row>
    <row r="61" spans="1:7">
      <c r="A61">
        <v>104167126</v>
      </c>
      <c r="B61" t="s">
        <v>1459</v>
      </c>
      <c r="C61" t="s">
        <v>1010</v>
      </c>
      <c r="D61" t="s">
        <v>1010</v>
      </c>
      <c r="E61" t="s">
        <v>1010</v>
      </c>
      <c r="F61" t="s">
        <v>1010</v>
      </c>
      <c r="G61" t="s">
        <v>1010</v>
      </c>
    </row>
    <row r="62" spans="1:7">
      <c r="A62">
        <v>104167128</v>
      </c>
      <c r="B62" t="s">
        <v>1460</v>
      </c>
      <c r="C62" t="s">
        <v>1010</v>
      </c>
      <c r="D62" t="s">
        <v>1010</v>
      </c>
      <c r="E62" t="s">
        <v>1010</v>
      </c>
      <c r="F62" t="s">
        <v>1010</v>
      </c>
      <c r="G62" t="s">
        <v>1010</v>
      </c>
    </row>
    <row r="63" spans="1:7">
      <c r="A63">
        <v>104167280</v>
      </c>
      <c r="B63" t="s">
        <v>1461</v>
      </c>
      <c r="C63" t="s">
        <v>1010</v>
      </c>
      <c r="D63" t="s">
        <v>1010</v>
      </c>
      <c r="E63" t="s">
        <v>1010</v>
      </c>
      <c r="F63" t="s">
        <v>1010</v>
      </c>
      <c r="G63" t="s">
        <v>1010</v>
      </c>
    </row>
    <row r="64" spans="1:7">
      <c r="A64">
        <v>104167282</v>
      </c>
      <c r="B64" t="s">
        <v>1462</v>
      </c>
      <c r="C64" t="s">
        <v>1010</v>
      </c>
      <c r="D64" t="s">
        <v>1010</v>
      </c>
      <c r="E64" t="s">
        <v>1010</v>
      </c>
      <c r="F64" t="s">
        <v>1010</v>
      </c>
      <c r="G64" t="s">
        <v>1010</v>
      </c>
    </row>
    <row r="65" spans="1:7">
      <c r="A65">
        <v>104167284</v>
      </c>
      <c r="B65" t="s">
        <v>1463</v>
      </c>
      <c r="C65" t="s">
        <v>1010</v>
      </c>
      <c r="D65" t="s">
        <v>1010</v>
      </c>
      <c r="E65" t="s">
        <v>1010</v>
      </c>
      <c r="F65" t="s">
        <v>1010</v>
      </c>
      <c r="G65" t="s">
        <v>1010</v>
      </c>
    </row>
    <row r="66" spans="1:7">
      <c r="A66">
        <v>104167286</v>
      </c>
      <c r="B66" t="s">
        <v>1464</v>
      </c>
      <c r="C66" t="s">
        <v>1010</v>
      </c>
      <c r="D66" t="s">
        <v>1010</v>
      </c>
      <c r="E66" t="s">
        <v>1010</v>
      </c>
      <c r="F66" t="s">
        <v>1010</v>
      </c>
      <c r="G66" t="s">
        <v>1010</v>
      </c>
    </row>
    <row r="67" spans="1:7">
      <c r="A67">
        <v>104167288</v>
      </c>
      <c r="B67" t="s">
        <v>1465</v>
      </c>
      <c r="C67" t="s">
        <v>1010</v>
      </c>
      <c r="D67" t="s">
        <v>1010</v>
      </c>
      <c r="E67" t="s">
        <v>1010</v>
      </c>
      <c r="F67" t="s">
        <v>1010</v>
      </c>
      <c r="G67" t="s">
        <v>1010</v>
      </c>
    </row>
    <row r="68" spans="1:7">
      <c r="A68">
        <v>104167440</v>
      </c>
      <c r="B68" t="s">
        <v>1466</v>
      </c>
      <c r="C68" t="s">
        <v>1010</v>
      </c>
      <c r="D68" t="s">
        <v>1010</v>
      </c>
      <c r="E68" t="s">
        <v>1010</v>
      </c>
      <c r="F68" t="s">
        <v>1010</v>
      </c>
      <c r="G68" t="s">
        <v>1010</v>
      </c>
    </row>
    <row r="69" spans="1:7">
      <c r="A69">
        <v>104167442</v>
      </c>
      <c r="B69" t="s">
        <v>1467</v>
      </c>
      <c r="C69" t="s">
        <v>1010</v>
      </c>
      <c r="D69" t="s">
        <v>1010</v>
      </c>
      <c r="E69" t="s">
        <v>1010</v>
      </c>
      <c r="F69" t="s">
        <v>1010</v>
      </c>
      <c r="G69" t="s">
        <v>1010</v>
      </c>
    </row>
    <row r="70" spans="1:7">
      <c r="A70">
        <v>104167444</v>
      </c>
      <c r="B70" t="s">
        <v>1468</v>
      </c>
      <c r="C70" t="s">
        <v>1010</v>
      </c>
      <c r="D70" t="s">
        <v>1010</v>
      </c>
      <c r="E70" t="s">
        <v>1010</v>
      </c>
      <c r="F70" t="s">
        <v>1010</v>
      </c>
      <c r="G70" t="s">
        <v>1010</v>
      </c>
    </row>
    <row r="71" spans="1:7">
      <c r="A71">
        <v>104167446</v>
      </c>
      <c r="B71" t="s">
        <v>1469</v>
      </c>
      <c r="C71" t="s">
        <v>1010</v>
      </c>
      <c r="D71" t="s">
        <v>1010</v>
      </c>
      <c r="E71" t="s">
        <v>1010</v>
      </c>
      <c r="F71" t="s">
        <v>1010</v>
      </c>
      <c r="G71" t="s">
        <v>1010</v>
      </c>
    </row>
    <row r="72" spans="1:7">
      <c r="A72">
        <v>104167448</v>
      </c>
      <c r="B72" t="s">
        <v>1470</v>
      </c>
      <c r="C72" t="s">
        <v>1010</v>
      </c>
      <c r="D72" t="s">
        <v>1010</v>
      </c>
      <c r="E72" t="s">
        <v>1010</v>
      </c>
      <c r="F72" t="s">
        <v>1010</v>
      </c>
      <c r="G72" t="s">
        <v>1010</v>
      </c>
    </row>
    <row r="73" spans="1:7">
      <c r="A73">
        <v>104167130</v>
      </c>
      <c r="B73" t="s">
        <v>1471</v>
      </c>
      <c r="C73" t="s">
        <v>1010</v>
      </c>
      <c r="D73" t="s">
        <v>1010</v>
      </c>
      <c r="E73" t="s">
        <v>1010</v>
      </c>
      <c r="F73" t="s">
        <v>1010</v>
      </c>
      <c r="G73" t="s">
        <v>1010</v>
      </c>
    </row>
    <row r="74" spans="1:7">
      <c r="A74">
        <v>104167132</v>
      </c>
      <c r="B74" t="s">
        <v>1472</v>
      </c>
      <c r="C74" t="s">
        <v>1010</v>
      </c>
      <c r="D74" t="s">
        <v>1010</v>
      </c>
      <c r="E74" t="s">
        <v>1010</v>
      </c>
      <c r="F74" t="s">
        <v>1010</v>
      </c>
      <c r="G74" t="s">
        <v>1010</v>
      </c>
    </row>
    <row r="75" spans="1:7">
      <c r="A75">
        <v>104167134</v>
      </c>
      <c r="B75" t="s">
        <v>1473</v>
      </c>
      <c r="C75" t="s">
        <v>1010</v>
      </c>
      <c r="D75" t="s">
        <v>1010</v>
      </c>
      <c r="E75" t="s">
        <v>1010</v>
      </c>
      <c r="F75" t="s">
        <v>1010</v>
      </c>
      <c r="G75" t="s">
        <v>1010</v>
      </c>
    </row>
    <row r="76" spans="1:7">
      <c r="A76">
        <v>104167136</v>
      </c>
      <c r="B76" t="s">
        <v>1474</v>
      </c>
      <c r="C76" t="s">
        <v>1010</v>
      </c>
      <c r="D76" t="s">
        <v>1010</v>
      </c>
      <c r="E76" t="s">
        <v>1010</v>
      </c>
      <c r="F76" t="s">
        <v>1010</v>
      </c>
      <c r="G76" t="s">
        <v>1010</v>
      </c>
    </row>
    <row r="77" spans="1:7">
      <c r="A77">
        <v>104167138</v>
      </c>
      <c r="B77" t="s">
        <v>1475</v>
      </c>
      <c r="C77" t="s">
        <v>1010</v>
      </c>
      <c r="D77" t="s">
        <v>1010</v>
      </c>
      <c r="E77" t="s">
        <v>1010</v>
      </c>
      <c r="F77" t="s">
        <v>1010</v>
      </c>
      <c r="G77" t="s">
        <v>1010</v>
      </c>
    </row>
    <row r="78" spans="1:7">
      <c r="A78">
        <v>104167290</v>
      </c>
      <c r="B78" t="s">
        <v>1476</v>
      </c>
      <c r="C78" t="s">
        <v>1010</v>
      </c>
      <c r="D78" t="s">
        <v>1010</v>
      </c>
      <c r="E78" t="s">
        <v>1010</v>
      </c>
      <c r="F78" t="s">
        <v>1010</v>
      </c>
      <c r="G78" t="s">
        <v>1010</v>
      </c>
    </row>
    <row r="79" spans="1:7">
      <c r="A79">
        <v>104167292</v>
      </c>
      <c r="B79" t="s">
        <v>1477</v>
      </c>
      <c r="C79" t="s">
        <v>1010</v>
      </c>
      <c r="D79" t="s">
        <v>1010</v>
      </c>
      <c r="E79" t="s">
        <v>1010</v>
      </c>
      <c r="F79" t="s">
        <v>1010</v>
      </c>
      <c r="G79" t="s">
        <v>1010</v>
      </c>
    </row>
    <row r="80" spans="1:7">
      <c r="A80">
        <v>104167294</v>
      </c>
      <c r="B80" t="s">
        <v>1478</v>
      </c>
      <c r="C80" t="s">
        <v>1010</v>
      </c>
      <c r="D80" t="s">
        <v>1010</v>
      </c>
      <c r="E80" t="s">
        <v>1010</v>
      </c>
      <c r="F80" t="s">
        <v>1010</v>
      </c>
      <c r="G80" t="s">
        <v>1010</v>
      </c>
    </row>
    <row r="81" spans="1:7">
      <c r="A81">
        <v>104167298</v>
      </c>
      <c r="B81" t="s">
        <v>1479</v>
      </c>
      <c r="C81" t="s">
        <v>1010</v>
      </c>
      <c r="D81" t="s">
        <v>1010</v>
      </c>
      <c r="E81" t="s">
        <v>1010</v>
      </c>
      <c r="F81" t="s">
        <v>1010</v>
      </c>
      <c r="G81" t="s">
        <v>1010</v>
      </c>
    </row>
    <row r="82" spans="1:7">
      <c r="A82">
        <v>104167140</v>
      </c>
      <c r="B82" t="s">
        <v>1480</v>
      </c>
      <c r="C82" t="s">
        <v>1010</v>
      </c>
      <c r="D82" t="s">
        <v>1010</v>
      </c>
      <c r="E82" t="s">
        <v>1010</v>
      </c>
      <c r="F82" t="s">
        <v>1010</v>
      </c>
      <c r="G82" t="s">
        <v>1010</v>
      </c>
    </row>
    <row r="83" spans="1:7">
      <c r="A83">
        <v>104167142</v>
      </c>
      <c r="B83" t="s">
        <v>1481</v>
      </c>
      <c r="C83" t="s">
        <v>1010</v>
      </c>
      <c r="D83" t="s">
        <v>1010</v>
      </c>
      <c r="E83" t="s">
        <v>1010</v>
      </c>
      <c r="F83" t="s">
        <v>1010</v>
      </c>
      <c r="G83" t="s">
        <v>1010</v>
      </c>
    </row>
    <row r="84" spans="1:7">
      <c r="A84">
        <v>104167144</v>
      </c>
      <c r="B84" t="s">
        <v>1482</v>
      </c>
      <c r="C84" t="s">
        <v>1010</v>
      </c>
      <c r="D84" t="s">
        <v>1010</v>
      </c>
      <c r="E84" t="s">
        <v>1010</v>
      </c>
      <c r="F84" t="s">
        <v>1010</v>
      </c>
      <c r="G84" t="s">
        <v>1010</v>
      </c>
    </row>
    <row r="85" spans="1:7">
      <c r="A85">
        <v>104167146</v>
      </c>
      <c r="B85" t="s">
        <v>1483</v>
      </c>
      <c r="C85" t="s">
        <v>1010</v>
      </c>
      <c r="D85" t="s">
        <v>1010</v>
      </c>
      <c r="E85" t="s">
        <v>1010</v>
      </c>
      <c r="F85" t="s">
        <v>1010</v>
      </c>
      <c r="G85" t="s">
        <v>1010</v>
      </c>
    </row>
    <row r="86" spans="1:7">
      <c r="A86">
        <v>104167148</v>
      </c>
      <c r="B86" t="s">
        <v>1484</v>
      </c>
      <c r="C86" t="s">
        <v>1010</v>
      </c>
      <c r="D86" t="s">
        <v>1010</v>
      </c>
      <c r="E86" t="s">
        <v>1010</v>
      </c>
      <c r="F86" t="s">
        <v>1010</v>
      </c>
      <c r="G86" t="s">
        <v>1010</v>
      </c>
    </row>
    <row r="87" spans="1:7">
      <c r="A87">
        <v>104167300</v>
      </c>
      <c r="B87" t="s">
        <v>1485</v>
      </c>
      <c r="C87" t="s">
        <v>1010</v>
      </c>
      <c r="D87" t="s">
        <v>1010</v>
      </c>
      <c r="E87" t="s">
        <v>1010</v>
      </c>
      <c r="F87" t="s">
        <v>1010</v>
      </c>
      <c r="G87" t="s">
        <v>1010</v>
      </c>
    </row>
    <row r="88" spans="1:7">
      <c r="A88">
        <v>104167302</v>
      </c>
      <c r="B88" t="s">
        <v>1486</v>
      </c>
      <c r="C88" t="s">
        <v>1010</v>
      </c>
      <c r="D88" t="s">
        <v>1010</v>
      </c>
      <c r="E88" t="s">
        <v>1010</v>
      </c>
      <c r="F88" t="s">
        <v>1010</v>
      </c>
      <c r="G88" t="s">
        <v>1010</v>
      </c>
    </row>
    <row r="89" spans="1:7">
      <c r="A89">
        <v>104167304</v>
      </c>
      <c r="B89" t="s">
        <v>1487</v>
      </c>
      <c r="C89" t="s">
        <v>1010</v>
      </c>
      <c r="D89" t="s">
        <v>1010</v>
      </c>
      <c r="E89" t="s">
        <v>1010</v>
      </c>
      <c r="F89" t="s">
        <v>1010</v>
      </c>
      <c r="G89" t="s">
        <v>1010</v>
      </c>
    </row>
    <row r="90" spans="1:7">
      <c r="A90">
        <v>104167306</v>
      </c>
      <c r="B90" t="s">
        <v>1488</v>
      </c>
      <c r="C90" t="s">
        <v>1010</v>
      </c>
      <c r="D90" t="s">
        <v>1010</v>
      </c>
      <c r="E90" t="s">
        <v>1010</v>
      </c>
      <c r="F90" t="s">
        <v>1010</v>
      </c>
      <c r="G90" t="s">
        <v>1010</v>
      </c>
    </row>
    <row r="91" spans="1:7">
      <c r="A91">
        <v>104167308</v>
      </c>
      <c r="B91" t="s">
        <v>1489</v>
      </c>
      <c r="C91" t="s">
        <v>1010</v>
      </c>
      <c r="D91" t="s">
        <v>1010</v>
      </c>
      <c r="E91" t="s">
        <v>1010</v>
      </c>
      <c r="F91" t="s">
        <v>1010</v>
      </c>
      <c r="G91" t="s">
        <v>1010</v>
      </c>
    </row>
    <row r="92" spans="1:7">
      <c r="A92">
        <v>104167150</v>
      </c>
      <c r="B92" t="s">
        <v>1490</v>
      </c>
      <c r="C92" t="s">
        <v>1010</v>
      </c>
      <c r="D92" t="s">
        <v>1010</v>
      </c>
      <c r="E92" t="s">
        <v>1010</v>
      </c>
      <c r="F92" t="s">
        <v>1010</v>
      </c>
      <c r="G92" t="s">
        <v>1010</v>
      </c>
    </row>
    <row r="93" spans="1:7">
      <c r="A93">
        <v>104167152</v>
      </c>
      <c r="B93" t="s">
        <v>1491</v>
      </c>
      <c r="C93" t="s">
        <v>1010</v>
      </c>
      <c r="D93" t="s">
        <v>1010</v>
      </c>
      <c r="E93" t="s">
        <v>1010</v>
      </c>
      <c r="F93" t="s">
        <v>1010</v>
      </c>
      <c r="G93" t="s">
        <v>1010</v>
      </c>
    </row>
    <row r="94" spans="1:7">
      <c r="A94">
        <v>104167154</v>
      </c>
      <c r="B94" t="s">
        <v>1492</v>
      </c>
      <c r="C94" t="s">
        <v>1010</v>
      </c>
      <c r="D94" t="s">
        <v>1010</v>
      </c>
      <c r="E94" t="s">
        <v>1010</v>
      </c>
      <c r="F94" t="s">
        <v>1010</v>
      </c>
      <c r="G94" t="s">
        <v>1010</v>
      </c>
    </row>
    <row r="95" spans="1:7">
      <c r="A95">
        <v>104167156</v>
      </c>
      <c r="B95" t="s">
        <v>1493</v>
      </c>
      <c r="C95" t="s">
        <v>1010</v>
      </c>
      <c r="D95" t="s">
        <v>1010</v>
      </c>
      <c r="E95" t="s">
        <v>1010</v>
      </c>
      <c r="F95" t="s">
        <v>1010</v>
      </c>
      <c r="G95" t="s">
        <v>1010</v>
      </c>
    </row>
    <row r="96" spans="1:7">
      <c r="A96">
        <v>104167158</v>
      </c>
      <c r="B96" t="s">
        <v>1494</v>
      </c>
      <c r="C96" t="s">
        <v>1010</v>
      </c>
      <c r="D96" t="s">
        <v>1010</v>
      </c>
      <c r="E96" t="s">
        <v>1010</v>
      </c>
      <c r="F96" t="s">
        <v>1010</v>
      </c>
      <c r="G96" t="s">
        <v>1010</v>
      </c>
    </row>
    <row r="97" spans="1:7">
      <c r="A97">
        <v>104167310</v>
      </c>
      <c r="B97" t="s">
        <v>1495</v>
      </c>
      <c r="C97" t="s">
        <v>1010</v>
      </c>
      <c r="D97" t="s">
        <v>1010</v>
      </c>
      <c r="E97" t="s">
        <v>1010</v>
      </c>
      <c r="F97" t="s">
        <v>1010</v>
      </c>
      <c r="G97" t="s">
        <v>1010</v>
      </c>
    </row>
    <row r="98" spans="1:7">
      <c r="A98">
        <v>104167102</v>
      </c>
      <c r="B98" t="s">
        <v>1496</v>
      </c>
      <c r="C98" t="s">
        <v>1010</v>
      </c>
      <c r="D98" t="s">
        <v>1010</v>
      </c>
      <c r="E98" t="s">
        <v>1010</v>
      </c>
      <c r="F98" t="s">
        <v>1010</v>
      </c>
      <c r="G98" t="s">
        <v>1010</v>
      </c>
    </row>
    <row r="99" spans="1:7">
      <c r="A99">
        <v>104167106</v>
      </c>
      <c r="B99" t="s">
        <v>1497</v>
      </c>
      <c r="C99" t="s">
        <v>1010</v>
      </c>
      <c r="D99" t="s">
        <v>1010</v>
      </c>
      <c r="E99" t="s">
        <v>1010</v>
      </c>
      <c r="F99" t="s">
        <v>1010</v>
      </c>
      <c r="G99" t="s">
        <v>1010</v>
      </c>
    </row>
    <row r="100" spans="1:7">
      <c r="A100">
        <v>104167262</v>
      </c>
      <c r="B100" t="s">
        <v>1498</v>
      </c>
      <c r="C100" t="s">
        <v>1010</v>
      </c>
      <c r="D100" t="s">
        <v>1010</v>
      </c>
      <c r="E100" t="s">
        <v>1010</v>
      </c>
      <c r="F100" t="s">
        <v>1010</v>
      </c>
      <c r="G100" t="s">
        <v>1010</v>
      </c>
    </row>
    <row r="101" spans="1:7">
      <c r="A101">
        <v>104167274</v>
      </c>
      <c r="B101" t="s">
        <v>1499</v>
      </c>
      <c r="C101" t="s">
        <v>1010</v>
      </c>
      <c r="D101" t="s">
        <v>1010</v>
      </c>
      <c r="E101" t="s">
        <v>1010</v>
      </c>
      <c r="F101" t="s">
        <v>1010</v>
      </c>
      <c r="G101" t="s">
        <v>1010</v>
      </c>
    </row>
    <row r="102" spans="1:7">
      <c r="A102">
        <v>104167432</v>
      </c>
      <c r="B102" t="s">
        <v>1500</v>
      </c>
      <c r="C102" t="s">
        <v>1010</v>
      </c>
      <c r="D102" t="s">
        <v>1010</v>
      </c>
      <c r="E102" t="s">
        <v>1010</v>
      </c>
      <c r="F102" t="s">
        <v>1010</v>
      </c>
      <c r="G102" t="s">
        <v>1010</v>
      </c>
    </row>
    <row r="103" spans="1:7">
      <c r="A103">
        <v>104167436</v>
      </c>
      <c r="B103" t="s">
        <v>1501</v>
      </c>
      <c r="C103" t="s">
        <v>1010</v>
      </c>
      <c r="D103" t="s">
        <v>1010</v>
      </c>
      <c r="E103" t="s">
        <v>1010</v>
      </c>
      <c r="F103" t="s">
        <v>1010</v>
      </c>
      <c r="G103" t="s">
        <v>1010</v>
      </c>
    </row>
    <row r="104" spans="1:7">
      <c r="A104">
        <v>104167296</v>
      </c>
      <c r="B104" t="s">
        <v>1502</v>
      </c>
      <c r="C104" t="s">
        <v>1010</v>
      </c>
      <c r="D104" t="s">
        <v>1010</v>
      </c>
      <c r="E104" t="s">
        <v>1010</v>
      </c>
      <c r="F104" t="s">
        <v>1010</v>
      </c>
      <c r="G104" t="s">
        <v>1010</v>
      </c>
    </row>
    <row r="105" spans="1:7">
      <c r="A105">
        <v>104167312</v>
      </c>
      <c r="B105" t="s">
        <v>1503</v>
      </c>
      <c r="C105" t="s">
        <v>1010</v>
      </c>
      <c r="D105" t="s">
        <v>1010</v>
      </c>
      <c r="E105" t="s">
        <v>1010</v>
      </c>
      <c r="F105" t="s">
        <v>1010</v>
      </c>
      <c r="G105" t="s">
        <v>1010</v>
      </c>
    </row>
    <row r="106" spans="1:7">
      <c r="A106">
        <v>104167314</v>
      </c>
      <c r="B106" t="s">
        <v>1504</v>
      </c>
      <c r="C106" t="s">
        <v>1010</v>
      </c>
      <c r="D106" t="s">
        <v>1010</v>
      </c>
      <c r="E106" t="s">
        <v>1010</v>
      </c>
      <c r="F106" t="s">
        <v>1010</v>
      </c>
      <c r="G106" t="s">
        <v>1010</v>
      </c>
    </row>
    <row r="107" spans="1:7">
      <c r="A107">
        <v>104167316</v>
      </c>
      <c r="B107" t="s">
        <v>1505</v>
      </c>
      <c r="C107" t="s">
        <v>1010</v>
      </c>
      <c r="D107" t="s">
        <v>1010</v>
      </c>
      <c r="E107" t="s">
        <v>1010</v>
      </c>
      <c r="F107" t="s">
        <v>1010</v>
      </c>
      <c r="G107" t="s">
        <v>1010</v>
      </c>
    </row>
    <row r="108" spans="1:7">
      <c r="A108">
        <v>104167318</v>
      </c>
      <c r="B108" t="s">
        <v>1506</v>
      </c>
      <c r="C108" t="s">
        <v>1010</v>
      </c>
      <c r="D108" t="s">
        <v>1010</v>
      </c>
      <c r="E108" t="s">
        <v>1010</v>
      </c>
      <c r="F108" t="s">
        <v>1010</v>
      </c>
      <c r="G108" t="s">
        <v>1010</v>
      </c>
    </row>
    <row r="109" spans="1:7">
      <c r="A109">
        <v>104167160</v>
      </c>
      <c r="B109" t="s">
        <v>1507</v>
      </c>
      <c r="C109" t="s">
        <v>1010</v>
      </c>
      <c r="D109" t="s">
        <v>1010</v>
      </c>
      <c r="E109" t="s">
        <v>1010</v>
      </c>
      <c r="F109" t="s">
        <v>1010</v>
      </c>
      <c r="G109" t="s">
        <v>1010</v>
      </c>
    </row>
    <row r="110" spans="1:7">
      <c r="A110">
        <v>104167162</v>
      </c>
      <c r="B110" t="s">
        <v>1508</v>
      </c>
      <c r="C110" t="s">
        <v>1010</v>
      </c>
      <c r="D110" t="s">
        <v>1010</v>
      </c>
      <c r="E110" t="s">
        <v>1010</v>
      </c>
      <c r="F110" t="s">
        <v>1010</v>
      </c>
      <c r="G110" t="s">
        <v>1010</v>
      </c>
    </row>
    <row r="111" spans="1:7">
      <c r="A111">
        <v>104167164</v>
      </c>
      <c r="B111" t="s">
        <v>1509</v>
      </c>
      <c r="C111" t="s">
        <v>1010</v>
      </c>
      <c r="D111" t="s">
        <v>1010</v>
      </c>
      <c r="E111" t="s">
        <v>1010</v>
      </c>
      <c r="F111" t="s">
        <v>1010</v>
      </c>
      <c r="G111" t="s">
        <v>1010</v>
      </c>
    </row>
    <row r="112" spans="1:7">
      <c r="A112">
        <v>104167166</v>
      </c>
      <c r="B112" t="s">
        <v>1510</v>
      </c>
      <c r="C112" t="s">
        <v>1010</v>
      </c>
      <c r="D112" t="s">
        <v>1010</v>
      </c>
      <c r="E112" t="s">
        <v>1010</v>
      </c>
      <c r="F112" t="s">
        <v>1010</v>
      </c>
      <c r="G112" t="s">
        <v>1010</v>
      </c>
    </row>
    <row r="113" spans="1:7">
      <c r="A113">
        <v>104167168</v>
      </c>
      <c r="B113" t="s">
        <v>1511</v>
      </c>
      <c r="C113" t="s">
        <v>1010</v>
      </c>
      <c r="D113" t="s">
        <v>1010</v>
      </c>
      <c r="E113" t="s">
        <v>1010</v>
      </c>
      <c r="F113" t="s">
        <v>1010</v>
      </c>
      <c r="G113" t="s">
        <v>1010</v>
      </c>
    </row>
    <row r="114" spans="1:7">
      <c r="A114">
        <v>104167320</v>
      </c>
      <c r="B114" t="s">
        <v>1512</v>
      </c>
      <c r="C114" t="s">
        <v>1010</v>
      </c>
      <c r="D114" t="s">
        <v>1010</v>
      </c>
      <c r="E114" t="s">
        <v>1010</v>
      </c>
      <c r="F114" t="s">
        <v>1010</v>
      </c>
      <c r="G114" t="s">
        <v>1010</v>
      </c>
    </row>
    <row r="115" spans="1:7">
      <c r="A115">
        <v>104167322</v>
      </c>
      <c r="B115" t="s">
        <v>1513</v>
      </c>
      <c r="C115" t="s">
        <v>1010</v>
      </c>
      <c r="D115" t="s">
        <v>1010</v>
      </c>
      <c r="E115" t="s">
        <v>1010</v>
      </c>
      <c r="F115" t="s">
        <v>1010</v>
      </c>
      <c r="G115" t="s">
        <v>1010</v>
      </c>
    </row>
    <row r="116" spans="1:7">
      <c r="A116">
        <v>104167324</v>
      </c>
      <c r="B116" t="s">
        <v>1514</v>
      </c>
      <c r="C116" t="s">
        <v>1010</v>
      </c>
      <c r="D116" t="s">
        <v>1010</v>
      </c>
      <c r="E116" t="s">
        <v>1010</v>
      </c>
      <c r="F116" t="s">
        <v>1010</v>
      </c>
      <c r="G116" t="s">
        <v>1010</v>
      </c>
    </row>
    <row r="117" spans="1:7">
      <c r="A117">
        <v>104167326</v>
      </c>
      <c r="B117" t="s">
        <v>1515</v>
      </c>
      <c r="C117" t="s">
        <v>1010</v>
      </c>
      <c r="D117" t="s">
        <v>1010</v>
      </c>
      <c r="E117" t="s">
        <v>1010</v>
      </c>
      <c r="F117" t="s">
        <v>1010</v>
      </c>
      <c r="G117" t="s">
        <v>1010</v>
      </c>
    </row>
    <row r="118" spans="1:7">
      <c r="A118">
        <v>104167328</v>
      </c>
      <c r="B118" t="s">
        <v>1516</v>
      </c>
      <c r="C118" t="s">
        <v>1010</v>
      </c>
      <c r="D118" t="s">
        <v>1010</v>
      </c>
      <c r="E118" t="s">
        <v>1010</v>
      </c>
      <c r="F118" t="s">
        <v>1010</v>
      </c>
      <c r="G118" t="s">
        <v>1010</v>
      </c>
    </row>
    <row r="119" spans="1:7">
      <c r="A119">
        <v>104167170</v>
      </c>
      <c r="B119" t="s">
        <v>1517</v>
      </c>
      <c r="C119" t="s">
        <v>1010</v>
      </c>
      <c r="D119" t="s">
        <v>1010</v>
      </c>
      <c r="E119" t="s">
        <v>1010</v>
      </c>
      <c r="F119" t="s">
        <v>1010</v>
      </c>
      <c r="G119" t="s">
        <v>1010</v>
      </c>
    </row>
    <row r="120" spans="1:7">
      <c r="A120">
        <v>104167172</v>
      </c>
      <c r="B120" t="s">
        <v>1518</v>
      </c>
      <c r="C120" t="s">
        <v>1010</v>
      </c>
      <c r="D120" t="s">
        <v>1010</v>
      </c>
      <c r="E120" t="s">
        <v>1010</v>
      </c>
      <c r="F120" t="s">
        <v>1010</v>
      </c>
      <c r="G120" t="s">
        <v>1010</v>
      </c>
    </row>
    <row r="121" spans="1:7">
      <c r="A121">
        <v>104167174</v>
      </c>
      <c r="B121" t="s">
        <v>1519</v>
      </c>
      <c r="C121" t="s">
        <v>1010</v>
      </c>
      <c r="D121" t="s">
        <v>1010</v>
      </c>
      <c r="E121" t="s">
        <v>1010</v>
      </c>
      <c r="F121" t="s">
        <v>1010</v>
      </c>
      <c r="G121" t="s">
        <v>1010</v>
      </c>
    </row>
    <row r="122" spans="1:7">
      <c r="A122">
        <v>104167176</v>
      </c>
      <c r="B122" t="s">
        <v>1520</v>
      </c>
      <c r="C122" t="s">
        <v>1010</v>
      </c>
      <c r="D122" t="s">
        <v>1010</v>
      </c>
      <c r="E122" t="s">
        <v>1010</v>
      </c>
      <c r="F122" t="s">
        <v>1010</v>
      </c>
      <c r="G122" t="s">
        <v>1010</v>
      </c>
    </row>
    <row r="123" spans="1:7">
      <c r="A123">
        <v>104167178</v>
      </c>
      <c r="B123" t="s">
        <v>1521</v>
      </c>
      <c r="C123" t="s">
        <v>1010</v>
      </c>
      <c r="D123" t="s">
        <v>1010</v>
      </c>
      <c r="E123" t="s">
        <v>1010</v>
      </c>
      <c r="F123" t="s">
        <v>1010</v>
      </c>
      <c r="G123" t="s">
        <v>1010</v>
      </c>
    </row>
    <row r="124" spans="1:7">
      <c r="A124">
        <v>104167330</v>
      </c>
      <c r="B124" t="s">
        <v>1522</v>
      </c>
      <c r="C124" t="s">
        <v>1010</v>
      </c>
      <c r="D124" t="s">
        <v>1010</v>
      </c>
      <c r="E124" t="s">
        <v>1010</v>
      </c>
      <c r="F124" t="s">
        <v>1010</v>
      </c>
      <c r="G124" t="s">
        <v>1010</v>
      </c>
    </row>
    <row r="125" spans="1:7">
      <c r="A125">
        <v>104167334</v>
      </c>
      <c r="B125" t="s">
        <v>1523</v>
      </c>
      <c r="C125" t="s">
        <v>1010</v>
      </c>
      <c r="D125" t="s">
        <v>1010</v>
      </c>
      <c r="E125" t="s">
        <v>1010</v>
      </c>
      <c r="F125" t="s">
        <v>1010</v>
      </c>
      <c r="G125" t="s">
        <v>1010</v>
      </c>
    </row>
    <row r="126" spans="1:7">
      <c r="A126">
        <v>104167336</v>
      </c>
      <c r="B126" t="s">
        <v>1524</v>
      </c>
      <c r="C126" t="s">
        <v>1010</v>
      </c>
      <c r="D126" t="s">
        <v>1010</v>
      </c>
      <c r="E126" t="s">
        <v>1010</v>
      </c>
      <c r="F126" t="s">
        <v>1010</v>
      </c>
      <c r="G126" t="s">
        <v>1010</v>
      </c>
    </row>
    <row r="127" spans="1:7">
      <c r="A127">
        <v>104167338</v>
      </c>
      <c r="B127" t="s">
        <v>1525</v>
      </c>
      <c r="C127" t="s">
        <v>1010</v>
      </c>
      <c r="D127" t="s">
        <v>1010</v>
      </c>
      <c r="E127" t="s">
        <v>1010</v>
      </c>
      <c r="F127" t="s">
        <v>1010</v>
      </c>
      <c r="G127" t="s">
        <v>1010</v>
      </c>
    </row>
    <row r="128" spans="1:7">
      <c r="A128">
        <v>104167180</v>
      </c>
      <c r="B128" t="s">
        <v>1526</v>
      </c>
      <c r="C128" t="s">
        <v>1010</v>
      </c>
      <c r="D128" t="s">
        <v>1010</v>
      </c>
      <c r="E128" t="s">
        <v>1010</v>
      </c>
      <c r="F128" t="s">
        <v>1010</v>
      </c>
      <c r="G128" t="s">
        <v>1010</v>
      </c>
    </row>
    <row r="129" spans="1:7">
      <c r="A129">
        <v>104167182</v>
      </c>
      <c r="B129" t="s">
        <v>1527</v>
      </c>
      <c r="C129" t="s">
        <v>1010</v>
      </c>
      <c r="D129" t="s">
        <v>1010</v>
      </c>
      <c r="E129" t="s">
        <v>1010</v>
      </c>
      <c r="F129" t="s">
        <v>1010</v>
      </c>
      <c r="G129" t="s">
        <v>1010</v>
      </c>
    </row>
    <row r="130" spans="1:7">
      <c r="A130">
        <v>104167184</v>
      </c>
      <c r="B130" t="s">
        <v>1528</v>
      </c>
      <c r="C130" t="s">
        <v>1010</v>
      </c>
      <c r="D130" t="s">
        <v>1010</v>
      </c>
      <c r="E130" t="s">
        <v>1010</v>
      </c>
      <c r="F130" t="s">
        <v>1010</v>
      </c>
      <c r="G130" t="s">
        <v>1010</v>
      </c>
    </row>
    <row r="131" spans="1:7">
      <c r="A131">
        <v>104167186</v>
      </c>
      <c r="B131" t="s">
        <v>1529</v>
      </c>
      <c r="C131" t="s">
        <v>1010</v>
      </c>
      <c r="D131" t="s">
        <v>1010</v>
      </c>
      <c r="E131" t="s">
        <v>1010</v>
      </c>
      <c r="F131" t="s">
        <v>1010</v>
      </c>
      <c r="G131" t="s">
        <v>1010</v>
      </c>
    </row>
    <row r="132" spans="1:7">
      <c r="A132">
        <v>104167188</v>
      </c>
      <c r="B132" t="s">
        <v>1530</v>
      </c>
      <c r="C132" t="s">
        <v>1010</v>
      </c>
      <c r="D132" t="s">
        <v>1010</v>
      </c>
      <c r="E132" t="s">
        <v>1010</v>
      </c>
      <c r="F132" t="s">
        <v>1010</v>
      </c>
      <c r="G132" t="s">
        <v>1010</v>
      </c>
    </row>
    <row r="133" spans="1:7">
      <c r="A133">
        <v>104167340</v>
      </c>
      <c r="B133" t="s">
        <v>1531</v>
      </c>
      <c r="C133" t="s">
        <v>1010</v>
      </c>
      <c r="D133" t="s">
        <v>1010</v>
      </c>
      <c r="E133" t="s">
        <v>1010</v>
      </c>
      <c r="F133" t="s">
        <v>1010</v>
      </c>
      <c r="G133" t="s">
        <v>1010</v>
      </c>
    </row>
    <row r="134" spans="1:7">
      <c r="A134">
        <v>104167344</v>
      </c>
      <c r="B134" t="s">
        <v>1532</v>
      </c>
      <c r="C134" t="s">
        <v>1010</v>
      </c>
      <c r="D134" t="s">
        <v>1010</v>
      </c>
      <c r="E134" t="s">
        <v>1010</v>
      </c>
      <c r="F134" t="s">
        <v>1010</v>
      </c>
      <c r="G134" t="s">
        <v>1010</v>
      </c>
    </row>
    <row r="135" spans="1:7">
      <c r="A135">
        <v>104167346</v>
      </c>
      <c r="B135" t="s">
        <v>1533</v>
      </c>
      <c r="C135" t="s">
        <v>1010</v>
      </c>
      <c r="D135" t="s">
        <v>1010</v>
      </c>
      <c r="E135" t="s">
        <v>1010</v>
      </c>
      <c r="F135" t="s">
        <v>1010</v>
      </c>
      <c r="G135" t="s">
        <v>1010</v>
      </c>
    </row>
    <row r="136" spans="1:7">
      <c r="A136">
        <v>104167348</v>
      </c>
      <c r="B136" t="s">
        <v>1534</v>
      </c>
      <c r="C136" t="s">
        <v>1010</v>
      </c>
      <c r="D136" t="s">
        <v>1010</v>
      </c>
      <c r="E136" t="s">
        <v>1010</v>
      </c>
      <c r="F136" t="s">
        <v>1010</v>
      </c>
      <c r="G136" t="s">
        <v>1010</v>
      </c>
    </row>
    <row r="137" spans="1:7">
      <c r="A137">
        <v>104167190</v>
      </c>
      <c r="B137" t="s">
        <v>1535</v>
      </c>
      <c r="C137" t="s">
        <v>1010</v>
      </c>
      <c r="D137" t="s">
        <v>1010</v>
      </c>
      <c r="E137" t="s">
        <v>1010</v>
      </c>
      <c r="F137" t="s">
        <v>1010</v>
      </c>
      <c r="G137" t="s">
        <v>1010</v>
      </c>
    </row>
    <row r="138" spans="1:7">
      <c r="A138">
        <v>104167192</v>
      </c>
      <c r="B138" t="s">
        <v>1536</v>
      </c>
      <c r="C138" t="s">
        <v>1010</v>
      </c>
      <c r="D138" t="s">
        <v>1010</v>
      </c>
      <c r="E138" t="s">
        <v>1010</v>
      </c>
      <c r="F138" t="s">
        <v>1010</v>
      </c>
      <c r="G138" t="s">
        <v>1010</v>
      </c>
    </row>
    <row r="139" spans="1:7">
      <c r="A139">
        <v>104167194</v>
      </c>
      <c r="B139" t="s">
        <v>1537</v>
      </c>
      <c r="C139" t="s">
        <v>1010</v>
      </c>
      <c r="D139" t="s">
        <v>1010</v>
      </c>
      <c r="E139" t="s">
        <v>1010</v>
      </c>
      <c r="F139" t="s">
        <v>1010</v>
      </c>
      <c r="G139" t="s">
        <v>1010</v>
      </c>
    </row>
    <row r="140" spans="1:7">
      <c r="A140">
        <v>104167196</v>
      </c>
      <c r="B140" t="s">
        <v>1538</v>
      </c>
      <c r="C140" t="s">
        <v>1010</v>
      </c>
      <c r="D140" t="s">
        <v>1010</v>
      </c>
      <c r="E140" t="s">
        <v>1010</v>
      </c>
      <c r="F140" t="s">
        <v>1010</v>
      </c>
      <c r="G140" t="s">
        <v>1010</v>
      </c>
    </row>
    <row r="141" spans="1:7">
      <c r="A141">
        <v>104167198</v>
      </c>
      <c r="B141" t="s">
        <v>1539</v>
      </c>
      <c r="C141" t="s">
        <v>1010</v>
      </c>
      <c r="D141" t="s">
        <v>1010</v>
      </c>
      <c r="E141" t="s">
        <v>1010</v>
      </c>
      <c r="F141" t="s">
        <v>1010</v>
      </c>
      <c r="G141" t="s">
        <v>1010</v>
      </c>
    </row>
    <row r="142" spans="1:7">
      <c r="A142">
        <v>104167350</v>
      </c>
      <c r="B142" t="s">
        <v>1540</v>
      </c>
      <c r="C142" t="s">
        <v>1010</v>
      </c>
      <c r="D142" t="s">
        <v>1010</v>
      </c>
      <c r="E142" t="s">
        <v>1010</v>
      </c>
      <c r="F142" t="s">
        <v>1010</v>
      </c>
      <c r="G142" t="s">
        <v>1010</v>
      </c>
    </row>
    <row r="143" spans="1:7">
      <c r="A143">
        <v>104167352</v>
      </c>
      <c r="B143" t="s">
        <v>1541</v>
      </c>
      <c r="C143" t="s">
        <v>1010</v>
      </c>
      <c r="D143" t="s">
        <v>1010</v>
      </c>
      <c r="E143" t="s">
        <v>1010</v>
      </c>
      <c r="F143" t="s">
        <v>1010</v>
      </c>
      <c r="G143" t="s">
        <v>1010</v>
      </c>
    </row>
    <row r="144" spans="1:7">
      <c r="A144">
        <v>104167354</v>
      </c>
      <c r="B144" t="s">
        <v>1542</v>
      </c>
      <c r="C144" t="s">
        <v>1010</v>
      </c>
      <c r="D144" t="s">
        <v>1010</v>
      </c>
      <c r="E144" t="s">
        <v>1010</v>
      </c>
      <c r="F144" t="s">
        <v>1010</v>
      </c>
      <c r="G144" t="s">
        <v>1010</v>
      </c>
    </row>
    <row r="145" spans="1:7">
      <c r="A145">
        <v>104167356</v>
      </c>
      <c r="B145" t="s">
        <v>1543</v>
      </c>
      <c r="C145" t="s">
        <v>1010</v>
      </c>
      <c r="D145" t="s">
        <v>1010</v>
      </c>
      <c r="E145" t="s">
        <v>1010</v>
      </c>
      <c r="F145" t="s">
        <v>1010</v>
      </c>
      <c r="G145" t="s">
        <v>1010</v>
      </c>
    </row>
    <row r="146" spans="1:7">
      <c r="A146">
        <v>104167358</v>
      </c>
      <c r="B146" t="s">
        <v>1544</v>
      </c>
      <c r="C146" t="s">
        <v>1010</v>
      </c>
      <c r="D146" t="s">
        <v>1010</v>
      </c>
      <c r="E146" t="s">
        <v>1010</v>
      </c>
      <c r="F146" t="s">
        <v>1010</v>
      </c>
      <c r="G146" t="s">
        <v>1010</v>
      </c>
    </row>
    <row r="147" spans="1:7">
      <c r="A147">
        <v>104167200</v>
      </c>
      <c r="B147" t="s">
        <v>1545</v>
      </c>
      <c r="C147" t="s">
        <v>1010</v>
      </c>
      <c r="D147" t="s">
        <v>1010</v>
      </c>
      <c r="E147" t="s">
        <v>1010</v>
      </c>
      <c r="F147" t="s">
        <v>1010</v>
      </c>
      <c r="G147" t="s">
        <v>1010</v>
      </c>
    </row>
    <row r="148" spans="1:7">
      <c r="A148">
        <v>104167202</v>
      </c>
      <c r="B148" t="s">
        <v>1546</v>
      </c>
      <c r="C148" t="s">
        <v>1010</v>
      </c>
      <c r="D148" t="s">
        <v>1010</v>
      </c>
      <c r="E148" t="s">
        <v>1010</v>
      </c>
      <c r="F148" t="s">
        <v>1010</v>
      </c>
      <c r="G148" t="s">
        <v>1010</v>
      </c>
    </row>
    <row r="149" spans="1:7">
      <c r="A149">
        <v>104167204</v>
      </c>
      <c r="B149" t="s">
        <v>1547</v>
      </c>
      <c r="C149" t="s">
        <v>1010</v>
      </c>
      <c r="D149" t="s">
        <v>1010</v>
      </c>
      <c r="E149" t="s">
        <v>1010</v>
      </c>
      <c r="F149" t="s">
        <v>1010</v>
      </c>
      <c r="G149" t="s">
        <v>1010</v>
      </c>
    </row>
    <row r="150" spans="1:7">
      <c r="A150">
        <v>104167206</v>
      </c>
      <c r="B150" t="s">
        <v>1548</v>
      </c>
      <c r="C150" t="s">
        <v>1010</v>
      </c>
      <c r="D150" t="s">
        <v>1010</v>
      </c>
      <c r="E150" t="s">
        <v>1010</v>
      </c>
      <c r="F150" t="s">
        <v>1010</v>
      </c>
      <c r="G150" t="s">
        <v>1010</v>
      </c>
    </row>
    <row r="151" spans="1:7">
      <c r="A151">
        <v>104167208</v>
      </c>
      <c r="B151" t="s">
        <v>1549</v>
      </c>
      <c r="C151" t="s">
        <v>1010</v>
      </c>
      <c r="D151" t="s">
        <v>1010</v>
      </c>
      <c r="E151" t="s">
        <v>1010</v>
      </c>
      <c r="F151" t="s">
        <v>1010</v>
      </c>
      <c r="G151" t="s">
        <v>1010</v>
      </c>
    </row>
    <row r="152" spans="1:7">
      <c r="A152">
        <v>104167360</v>
      </c>
      <c r="B152" t="s">
        <v>1550</v>
      </c>
      <c r="C152" t="s">
        <v>1010</v>
      </c>
      <c r="D152" t="s">
        <v>1010</v>
      </c>
      <c r="E152" t="s">
        <v>1010</v>
      </c>
      <c r="F152" t="s">
        <v>1010</v>
      </c>
      <c r="G152" t="s">
        <v>1010</v>
      </c>
    </row>
    <row r="153" spans="1:7">
      <c r="A153">
        <v>104167362</v>
      </c>
      <c r="B153" t="s">
        <v>1551</v>
      </c>
      <c r="C153" t="s">
        <v>1010</v>
      </c>
      <c r="D153" t="s">
        <v>1010</v>
      </c>
      <c r="E153" t="s">
        <v>1010</v>
      </c>
      <c r="F153" t="s">
        <v>1010</v>
      </c>
      <c r="G153" t="s">
        <v>1010</v>
      </c>
    </row>
    <row r="154" spans="1:7">
      <c r="A154">
        <v>104167364</v>
      </c>
      <c r="B154" t="s">
        <v>1552</v>
      </c>
      <c r="C154" t="s">
        <v>1010</v>
      </c>
      <c r="D154" t="s">
        <v>1010</v>
      </c>
      <c r="E154" t="s">
        <v>1010</v>
      </c>
      <c r="F154" t="s">
        <v>1010</v>
      </c>
      <c r="G154" t="s">
        <v>1010</v>
      </c>
    </row>
    <row r="155" spans="1:7">
      <c r="A155">
        <v>104167366</v>
      </c>
      <c r="B155" t="s">
        <v>1553</v>
      </c>
      <c r="C155" t="s">
        <v>1010</v>
      </c>
      <c r="D155" t="s">
        <v>1010</v>
      </c>
      <c r="E155" t="s">
        <v>1010</v>
      </c>
      <c r="F155" t="s">
        <v>1010</v>
      </c>
      <c r="G155" t="s">
        <v>1010</v>
      </c>
    </row>
    <row r="156" spans="1:7">
      <c r="A156">
        <v>104167368</v>
      </c>
      <c r="B156" t="s">
        <v>1554</v>
      </c>
      <c r="C156" t="s">
        <v>1010</v>
      </c>
      <c r="D156" t="s">
        <v>1010</v>
      </c>
      <c r="E156" t="s">
        <v>1010</v>
      </c>
      <c r="F156" t="s">
        <v>1010</v>
      </c>
      <c r="G156" t="s">
        <v>1010</v>
      </c>
    </row>
    <row r="157" spans="1:7">
      <c r="A157">
        <v>104167210</v>
      </c>
      <c r="B157" t="s">
        <v>1555</v>
      </c>
      <c r="C157" t="s">
        <v>1010</v>
      </c>
      <c r="D157" t="s">
        <v>1010</v>
      </c>
      <c r="E157" t="s">
        <v>1010</v>
      </c>
      <c r="F157" t="s">
        <v>1010</v>
      </c>
      <c r="G157" t="s">
        <v>1010</v>
      </c>
    </row>
    <row r="158" spans="1:7">
      <c r="A158">
        <v>104167212</v>
      </c>
      <c r="B158" t="s">
        <v>1556</v>
      </c>
      <c r="C158" t="s">
        <v>1010</v>
      </c>
      <c r="D158" t="s">
        <v>1010</v>
      </c>
      <c r="E158" t="s">
        <v>1010</v>
      </c>
      <c r="F158" t="s">
        <v>1010</v>
      </c>
      <c r="G158" t="s">
        <v>1010</v>
      </c>
    </row>
    <row r="159" spans="1:7">
      <c r="A159">
        <v>104167214</v>
      </c>
      <c r="B159" t="s">
        <v>1557</v>
      </c>
      <c r="C159" t="s">
        <v>1010</v>
      </c>
      <c r="D159" t="s">
        <v>1010</v>
      </c>
      <c r="E159" t="s">
        <v>1010</v>
      </c>
      <c r="F159" t="s">
        <v>1010</v>
      </c>
      <c r="G159" t="s">
        <v>1010</v>
      </c>
    </row>
    <row r="160" spans="1:7">
      <c r="A160">
        <v>104167216</v>
      </c>
      <c r="B160" t="s">
        <v>1558</v>
      </c>
      <c r="C160" t="s">
        <v>1010</v>
      </c>
      <c r="D160" t="s">
        <v>1010</v>
      </c>
      <c r="E160" t="s">
        <v>1010</v>
      </c>
      <c r="F160" t="s">
        <v>1010</v>
      </c>
      <c r="G160" t="s">
        <v>1010</v>
      </c>
    </row>
    <row r="161" spans="1:7">
      <c r="A161">
        <v>104167218</v>
      </c>
      <c r="B161" t="s">
        <v>1559</v>
      </c>
      <c r="C161" t="s">
        <v>1010</v>
      </c>
      <c r="D161" t="s">
        <v>1010</v>
      </c>
      <c r="E161" t="s">
        <v>1010</v>
      </c>
      <c r="F161" t="s">
        <v>1010</v>
      </c>
      <c r="G161" t="s">
        <v>1010</v>
      </c>
    </row>
    <row r="162" spans="1:7">
      <c r="A162">
        <v>104167370</v>
      </c>
      <c r="B162" t="s">
        <v>1560</v>
      </c>
      <c r="C162" t="s">
        <v>1010</v>
      </c>
      <c r="D162" t="s">
        <v>1010</v>
      </c>
      <c r="E162" t="s">
        <v>1010</v>
      </c>
      <c r="F162" t="s">
        <v>1010</v>
      </c>
      <c r="G162" t="s">
        <v>1010</v>
      </c>
    </row>
    <row r="163" spans="1:7">
      <c r="A163">
        <v>104167372</v>
      </c>
      <c r="B163" t="s">
        <v>1561</v>
      </c>
      <c r="C163" t="s">
        <v>1010</v>
      </c>
      <c r="D163" t="s">
        <v>1010</v>
      </c>
      <c r="E163" t="s">
        <v>1010</v>
      </c>
      <c r="F163" t="s">
        <v>1010</v>
      </c>
      <c r="G163" t="s">
        <v>1010</v>
      </c>
    </row>
    <row r="164" spans="1:7">
      <c r="A164">
        <v>104167376</v>
      </c>
      <c r="B164" t="s">
        <v>1562</v>
      </c>
      <c r="C164" t="s">
        <v>1010</v>
      </c>
      <c r="D164" t="s">
        <v>1010</v>
      </c>
      <c r="E164" t="s">
        <v>1010</v>
      </c>
      <c r="F164" t="s">
        <v>1010</v>
      </c>
      <c r="G164" t="s">
        <v>1010</v>
      </c>
    </row>
    <row r="165" spans="1:7">
      <c r="A165">
        <v>104167378</v>
      </c>
      <c r="B165" t="s">
        <v>1563</v>
      </c>
      <c r="C165" t="s">
        <v>1010</v>
      </c>
      <c r="D165" t="s">
        <v>1010</v>
      </c>
      <c r="E165" t="s">
        <v>1010</v>
      </c>
      <c r="F165" t="s">
        <v>1010</v>
      </c>
      <c r="G165" t="s">
        <v>1010</v>
      </c>
    </row>
    <row r="166" spans="1:7">
      <c r="A166">
        <v>104167068</v>
      </c>
      <c r="B166" t="s">
        <v>1564</v>
      </c>
      <c r="C166" t="s">
        <v>1010</v>
      </c>
      <c r="D166" t="s">
        <v>1010</v>
      </c>
      <c r="E166" t="s">
        <v>1010</v>
      </c>
      <c r="F166" t="s">
        <v>1010</v>
      </c>
      <c r="G166" t="s">
        <v>1010</v>
      </c>
    </row>
    <row r="167" spans="1:7">
      <c r="A167">
        <v>104167220</v>
      </c>
      <c r="B167" t="s">
        <v>1565</v>
      </c>
      <c r="C167" t="s">
        <v>1010</v>
      </c>
      <c r="D167" t="s">
        <v>1010</v>
      </c>
      <c r="E167" t="s">
        <v>1010</v>
      </c>
      <c r="F167" t="s">
        <v>1010</v>
      </c>
      <c r="G167" t="s">
        <v>1010</v>
      </c>
    </row>
    <row r="168" spans="1:7">
      <c r="A168">
        <v>104167222</v>
      </c>
      <c r="B168" t="s">
        <v>1566</v>
      </c>
      <c r="C168" t="s">
        <v>1010</v>
      </c>
      <c r="D168" t="s">
        <v>1010</v>
      </c>
      <c r="E168" t="s">
        <v>1010</v>
      </c>
      <c r="F168" t="s">
        <v>1010</v>
      </c>
      <c r="G168" t="s">
        <v>1010</v>
      </c>
    </row>
    <row r="169" spans="1:7">
      <c r="A169">
        <v>104167224</v>
      </c>
      <c r="B169" t="s">
        <v>1567</v>
      </c>
      <c r="C169" t="s">
        <v>1010</v>
      </c>
      <c r="D169" t="s">
        <v>1010</v>
      </c>
      <c r="E169" t="s">
        <v>1010</v>
      </c>
      <c r="F169" t="s">
        <v>1010</v>
      </c>
      <c r="G169" t="s">
        <v>1010</v>
      </c>
    </row>
    <row r="170" spans="1:7">
      <c r="A170">
        <v>104167228</v>
      </c>
      <c r="B170" t="s">
        <v>1568</v>
      </c>
      <c r="C170" t="s">
        <v>1010</v>
      </c>
      <c r="D170" t="s">
        <v>1010</v>
      </c>
      <c r="E170" t="s">
        <v>1010</v>
      </c>
      <c r="F170" t="s">
        <v>1010</v>
      </c>
      <c r="G170" t="s">
        <v>1010</v>
      </c>
    </row>
    <row r="171" spans="1:7">
      <c r="A171">
        <v>104167380</v>
      </c>
      <c r="B171" t="s">
        <v>1569</v>
      </c>
      <c r="C171" t="s">
        <v>1010</v>
      </c>
      <c r="D171" t="s">
        <v>1010</v>
      </c>
      <c r="E171" t="s">
        <v>1010</v>
      </c>
      <c r="F171" t="s">
        <v>1010</v>
      </c>
      <c r="G171" t="s">
        <v>1010</v>
      </c>
    </row>
    <row r="172" spans="1:7">
      <c r="A172">
        <v>104167382</v>
      </c>
      <c r="B172" t="s">
        <v>1570</v>
      </c>
      <c r="C172" t="s">
        <v>1010</v>
      </c>
      <c r="D172" t="s">
        <v>1010</v>
      </c>
      <c r="E172" t="s">
        <v>1010</v>
      </c>
      <c r="F172" t="s">
        <v>1010</v>
      </c>
      <c r="G172" t="s">
        <v>1010</v>
      </c>
    </row>
    <row r="173" spans="1:7">
      <c r="A173">
        <v>104167384</v>
      </c>
      <c r="B173" t="s">
        <v>1571</v>
      </c>
      <c r="C173" t="s">
        <v>1010</v>
      </c>
      <c r="D173" t="s">
        <v>1010</v>
      </c>
      <c r="E173" t="s">
        <v>1010</v>
      </c>
      <c r="F173" t="s">
        <v>1010</v>
      </c>
      <c r="G173" t="s">
        <v>1010</v>
      </c>
    </row>
    <row r="174" spans="1:7">
      <c r="A174">
        <v>104167386</v>
      </c>
      <c r="B174" t="s">
        <v>1572</v>
      </c>
      <c r="C174" t="s">
        <v>1010</v>
      </c>
      <c r="D174" t="s">
        <v>1010</v>
      </c>
      <c r="E174" t="s">
        <v>1010</v>
      </c>
      <c r="F174" t="s">
        <v>1010</v>
      </c>
      <c r="G174" t="s">
        <v>1010</v>
      </c>
    </row>
    <row r="175" spans="1:7">
      <c r="A175">
        <v>104167388</v>
      </c>
      <c r="B175" t="s">
        <v>1573</v>
      </c>
      <c r="C175" t="s">
        <v>1010</v>
      </c>
      <c r="D175" t="s">
        <v>1010</v>
      </c>
      <c r="E175" t="s">
        <v>1010</v>
      </c>
      <c r="F175" t="s">
        <v>1010</v>
      </c>
      <c r="G175" t="s">
        <v>1010</v>
      </c>
    </row>
    <row r="176" spans="1:7">
      <c r="A176">
        <v>104167070</v>
      </c>
      <c r="B176" t="s">
        <v>1574</v>
      </c>
      <c r="C176" t="s">
        <v>1010</v>
      </c>
      <c r="D176" t="s">
        <v>1010</v>
      </c>
      <c r="E176" t="s">
        <v>1010</v>
      </c>
      <c r="F176" t="s">
        <v>1010</v>
      </c>
      <c r="G176" t="s">
        <v>1010</v>
      </c>
    </row>
    <row r="177" spans="1:7">
      <c r="A177">
        <v>104167074</v>
      </c>
      <c r="B177" t="s">
        <v>1575</v>
      </c>
      <c r="C177" t="s">
        <v>1010</v>
      </c>
      <c r="D177" t="s">
        <v>1010</v>
      </c>
      <c r="E177" t="s">
        <v>1010</v>
      </c>
      <c r="F177" t="s">
        <v>1010</v>
      </c>
      <c r="G177" t="s">
        <v>1010</v>
      </c>
    </row>
    <row r="178" spans="1:7">
      <c r="A178">
        <v>104167076</v>
      </c>
      <c r="B178" t="s">
        <v>1576</v>
      </c>
      <c r="C178" t="s">
        <v>1010</v>
      </c>
      <c r="D178" t="s">
        <v>1010</v>
      </c>
      <c r="E178" t="s">
        <v>1010</v>
      </c>
      <c r="F178" t="s">
        <v>1010</v>
      </c>
      <c r="G178" t="s">
        <v>1010</v>
      </c>
    </row>
    <row r="179" spans="1:7">
      <c r="A179">
        <v>104167078</v>
      </c>
      <c r="B179" t="s">
        <v>1577</v>
      </c>
      <c r="C179" t="s">
        <v>1010</v>
      </c>
      <c r="D179" t="s">
        <v>1010</v>
      </c>
      <c r="E179" t="s">
        <v>1010</v>
      </c>
      <c r="F179" t="s">
        <v>1010</v>
      </c>
      <c r="G179" t="s">
        <v>1010</v>
      </c>
    </row>
    <row r="180" spans="1:7">
      <c r="A180">
        <v>104167230</v>
      </c>
      <c r="B180" t="s">
        <v>1578</v>
      </c>
      <c r="C180" t="s">
        <v>1010</v>
      </c>
      <c r="D180" t="s">
        <v>1010</v>
      </c>
      <c r="E180" t="s">
        <v>1010</v>
      </c>
      <c r="F180" t="s">
        <v>1010</v>
      </c>
      <c r="G180" t="s">
        <v>1010</v>
      </c>
    </row>
    <row r="181" spans="1:7">
      <c r="A181">
        <v>104167232</v>
      </c>
      <c r="B181" t="s">
        <v>1579</v>
      </c>
      <c r="C181" t="s">
        <v>1010</v>
      </c>
      <c r="D181" t="s">
        <v>1010</v>
      </c>
      <c r="E181" t="s">
        <v>1010</v>
      </c>
      <c r="F181" t="s">
        <v>1010</v>
      </c>
      <c r="G181" t="s">
        <v>1010</v>
      </c>
    </row>
    <row r="182" spans="1:7">
      <c r="A182">
        <v>104167234</v>
      </c>
      <c r="B182" t="s">
        <v>1580</v>
      </c>
      <c r="C182" t="s">
        <v>1010</v>
      </c>
      <c r="D182" t="s">
        <v>1010</v>
      </c>
      <c r="E182" t="s">
        <v>1010</v>
      </c>
      <c r="F182" t="s">
        <v>1010</v>
      </c>
      <c r="G182" t="s">
        <v>1010</v>
      </c>
    </row>
    <row r="183" spans="1:7">
      <c r="A183">
        <v>104167236</v>
      </c>
      <c r="B183" t="s">
        <v>1581</v>
      </c>
      <c r="C183" t="s">
        <v>1010</v>
      </c>
      <c r="D183" t="s">
        <v>1010</v>
      </c>
      <c r="E183" t="s">
        <v>1010</v>
      </c>
      <c r="F183" t="s">
        <v>1010</v>
      </c>
      <c r="G183" t="s">
        <v>1010</v>
      </c>
    </row>
    <row r="184" spans="1:7">
      <c r="A184">
        <v>104167238</v>
      </c>
      <c r="B184" t="s">
        <v>1582</v>
      </c>
      <c r="C184" t="s">
        <v>1010</v>
      </c>
      <c r="D184" t="s">
        <v>1010</v>
      </c>
      <c r="E184" t="s">
        <v>1010</v>
      </c>
      <c r="F184" t="s">
        <v>1010</v>
      </c>
      <c r="G184" t="s">
        <v>1010</v>
      </c>
    </row>
    <row r="185" spans="1:7">
      <c r="A185">
        <v>104167390</v>
      </c>
      <c r="B185" t="s">
        <v>1583</v>
      </c>
      <c r="C185" t="s">
        <v>1010</v>
      </c>
      <c r="D185" t="s">
        <v>1010</v>
      </c>
      <c r="E185" t="s">
        <v>1010</v>
      </c>
      <c r="F185" t="s">
        <v>1010</v>
      </c>
      <c r="G185" t="s">
        <v>1010</v>
      </c>
    </row>
    <row r="186" spans="1:7">
      <c r="A186">
        <v>104167394</v>
      </c>
      <c r="B186" t="s">
        <v>1584</v>
      </c>
      <c r="C186" t="s">
        <v>1010</v>
      </c>
      <c r="D186" t="s">
        <v>1010</v>
      </c>
      <c r="E186" t="s">
        <v>1010</v>
      </c>
      <c r="F186" t="s">
        <v>1010</v>
      </c>
      <c r="G186" t="s">
        <v>1010</v>
      </c>
    </row>
    <row r="187" spans="1:7">
      <c r="A187">
        <v>104167396</v>
      </c>
      <c r="B187" t="s">
        <v>1585</v>
      </c>
      <c r="C187" t="s">
        <v>1010</v>
      </c>
      <c r="D187" t="s">
        <v>1010</v>
      </c>
      <c r="E187" t="s">
        <v>1010</v>
      </c>
      <c r="F187" t="s">
        <v>1010</v>
      </c>
      <c r="G187" t="s">
        <v>1010</v>
      </c>
    </row>
    <row r="188" spans="1:7">
      <c r="A188">
        <v>104167398</v>
      </c>
      <c r="B188" t="s">
        <v>1586</v>
      </c>
      <c r="C188" t="s">
        <v>1010</v>
      </c>
      <c r="D188" t="s">
        <v>1010</v>
      </c>
      <c r="E188" t="s">
        <v>1010</v>
      </c>
      <c r="F188" t="s">
        <v>1010</v>
      </c>
      <c r="G188" t="s">
        <v>1010</v>
      </c>
    </row>
    <row r="189" spans="1:7">
      <c r="A189">
        <v>104167392</v>
      </c>
      <c r="B189" t="s">
        <v>1587</v>
      </c>
      <c r="C189" t="s">
        <v>1010</v>
      </c>
      <c r="D189" t="s">
        <v>1010</v>
      </c>
      <c r="E189" t="s">
        <v>1010</v>
      </c>
      <c r="F189" t="s">
        <v>1010</v>
      </c>
      <c r="G189" t="s">
        <v>1010</v>
      </c>
    </row>
    <row r="190" spans="1:7">
      <c r="A190">
        <v>104167332</v>
      </c>
      <c r="B190" t="s">
        <v>1588</v>
      </c>
      <c r="C190" t="s">
        <v>1010</v>
      </c>
      <c r="D190" t="s">
        <v>1010</v>
      </c>
      <c r="E190" t="s">
        <v>1010</v>
      </c>
      <c r="F190" t="s">
        <v>1010</v>
      </c>
      <c r="G190" t="s">
        <v>1010</v>
      </c>
    </row>
    <row r="191" spans="1:7">
      <c r="A191">
        <v>104167342</v>
      </c>
      <c r="B191" t="s">
        <v>1589</v>
      </c>
      <c r="C191" t="s">
        <v>1010</v>
      </c>
      <c r="D191" t="s">
        <v>1010</v>
      </c>
      <c r="E191" t="s">
        <v>1010</v>
      </c>
      <c r="F191" t="s">
        <v>1010</v>
      </c>
      <c r="G191" t="s">
        <v>1010</v>
      </c>
    </row>
    <row r="192" spans="1:7">
      <c r="A192">
        <v>104167374</v>
      </c>
      <c r="B192" t="s">
        <v>1590</v>
      </c>
      <c r="C192" t="s">
        <v>1010</v>
      </c>
      <c r="D192" t="s">
        <v>1010</v>
      </c>
      <c r="E192" t="s">
        <v>1010</v>
      </c>
      <c r="F192" t="s">
        <v>1010</v>
      </c>
      <c r="G192" t="s">
        <v>1010</v>
      </c>
    </row>
    <row r="193" spans="1:7">
      <c r="A193">
        <v>104167226</v>
      </c>
      <c r="B193" t="s">
        <v>1591</v>
      </c>
      <c r="C193" t="s">
        <v>1010</v>
      </c>
      <c r="D193" t="s">
        <v>1010</v>
      </c>
      <c r="E193" t="s">
        <v>1010</v>
      </c>
      <c r="F193" t="s">
        <v>1010</v>
      </c>
      <c r="G193" t="s">
        <v>1010</v>
      </c>
    </row>
    <row r="194" spans="1:7">
      <c r="A194">
        <v>104167072</v>
      </c>
      <c r="B194" t="s">
        <v>1592</v>
      </c>
      <c r="C194" t="s">
        <v>1010</v>
      </c>
      <c r="D194" t="s">
        <v>1010</v>
      </c>
      <c r="E194" t="s">
        <v>1010</v>
      </c>
      <c r="F194" t="s">
        <v>1010</v>
      </c>
      <c r="G194" t="s">
        <v>1010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3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45221</v>
      </c>
      <c r="D2">
        <v>45222</v>
      </c>
      <c r="E2">
        <v>45223</v>
      </c>
      <c r="F2">
        <v>45224</v>
      </c>
      <c r="G2">
        <v>45225</v>
      </c>
    </row>
    <row r="3" spans="1:7">
      <c r="A3" t="s" s="1">
        <v>1003</v>
      </c>
      <c r="B3" t="s" s="1">
        <v>187</v>
      </c>
      <c r="C3" t="s" s="1">
        <v>1593</v>
      </c>
      <c r="D3" t="s" s="1">
        <v>1594</v>
      </c>
      <c r="E3" t="s" s="1">
        <v>1595</v>
      </c>
      <c r="F3" t="s" s="1">
        <v>1596</v>
      </c>
      <c r="G3" t="s" s="1">
        <v>1597</v>
      </c>
    </row>
    <row r="4" spans="1:7">
      <c r="A4">
        <v>104167080</v>
      </c>
      <c r="B4" t="s">
        <v>1598</v>
      </c>
      <c r="C4" t="s">
        <v>1010</v>
      </c>
      <c r="D4" t="s">
        <v>1010</v>
      </c>
      <c r="E4" t="s">
        <v>1010</v>
      </c>
      <c r="F4" t="s">
        <v>1010</v>
      </c>
      <c r="G4" t="s">
        <v>1010</v>
      </c>
    </row>
    <row r="5" spans="1:7">
      <c r="A5">
        <v>104167082</v>
      </c>
      <c r="B5" t="s">
        <v>1599</v>
      </c>
      <c r="C5" t="s">
        <v>1010</v>
      </c>
      <c r="D5" t="s">
        <v>1010</v>
      </c>
      <c r="E5" t="s">
        <v>1010</v>
      </c>
      <c r="F5" t="s">
        <v>1010</v>
      </c>
      <c r="G5" t="s">
        <v>1010</v>
      </c>
    </row>
    <row r="6" spans="1:7">
      <c r="A6">
        <v>104167084</v>
      </c>
      <c r="B6" t="s">
        <v>1600</v>
      </c>
      <c r="C6" t="s">
        <v>1010</v>
      </c>
      <c r="D6" t="s">
        <v>1010</v>
      </c>
      <c r="E6" t="s">
        <v>1010</v>
      </c>
      <c r="F6" t="s">
        <v>1010</v>
      </c>
      <c r="G6" t="s">
        <v>1010</v>
      </c>
    </row>
    <row r="7" spans="1:7">
      <c r="A7">
        <v>104167086</v>
      </c>
      <c r="B7" t="s">
        <v>1601</v>
      </c>
      <c r="C7" t="s">
        <v>1010</v>
      </c>
      <c r="D7" t="s">
        <v>1010</v>
      </c>
      <c r="E7" t="s">
        <v>1010</v>
      </c>
      <c r="F7" t="s">
        <v>1010</v>
      </c>
      <c r="G7" t="s">
        <v>1010</v>
      </c>
    </row>
    <row r="8" spans="1:7">
      <c r="A8">
        <v>104167088</v>
      </c>
      <c r="B8" t="s">
        <v>1602</v>
      </c>
      <c r="C8" t="s">
        <v>1010</v>
      </c>
      <c r="D8" t="s">
        <v>1010</v>
      </c>
      <c r="E8" t="s">
        <v>1010</v>
      </c>
      <c r="F8" t="s">
        <v>1010</v>
      </c>
      <c r="G8" t="s">
        <v>1010</v>
      </c>
    </row>
    <row r="9" spans="1:7">
      <c r="A9">
        <v>104167240</v>
      </c>
      <c r="B9" t="s">
        <v>1603</v>
      </c>
      <c r="C9" t="s">
        <v>1010</v>
      </c>
      <c r="D9" t="s">
        <v>1010</v>
      </c>
      <c r="E9" t="s">
        <v>1010</v>
      </c>
      <c r="F9" t="s">
        <v>1010</v>
      </c>
      <c r="G9" t="s">
        <v>1010</v>
      </c>
    </row>
    <row r="10" spans="1:7">
      <c r="A10">
        <v>104167242</v>
      </c>
      <c r="B10" t="s">
        <v>1604</v>
      </c>
      <c r="C10" t="s">
        <v>1010</v>
      </c>
      <c r="D10" t="s">
        <v>1010</v>
      </c>
      <c r="E10" t="s">
        <v>1010</v>
      </c>
      <c r="F10" t="s">
        <v>1010</v>
      </c>
      <c r="G10" t="s">
        <v>1010</v>
      </c>
    </row>
    <row r="11" spans="1:7">
      <c r="A11">
        <v>104167244</v>
      </c>
      <c r="B11" t="s">
        <v>1605</v>
      </c>
      <c r="C11" t="s">
        <v>1010</v>
      </c>
      <c r="D11" t="s">
        <v>1010</v>
      </c>
      <c r="E11" t="s">
        <v>1010</v>
      </c>
      <c r="F11" t="s">
        <v>1010</v>
      </c>
      <c r="G11" t="s">
        <v>1010</v>
      </c>
    </row>
    <row r="12" spans="1:7">
      <c r="A12">
        <v>104167246</v>
      </c>
      <c r="B12" t="s">
        <v>1606</v>
      </c>
      <c r="C12" t="s">
        <v>1010</v>
      </c>
      <c r="D12" t="s">
        <v>1010</v>
      </c>
      <c r="E12" t="s">
        <v>1010</v>
      </c>
      <c r="F12" t="s">
        <v>1010</v>
      </c>
      <c r="G12" t="s">
        <v>1010</v>
      </c>
    </row>
    <row r="13" spans="1:7">
      <c r="A13">
        <v>104167248</v>
      </c>
      <c r="B13" t="s">
        <v>1607</v>
      </c>
      <c r="C13" t="s">
        <v>1010</v>
      </c>
      <c r="D13" t="s">
        <v>1010</v>
      </c>
      <c r="E13" t="s">
        <v>1010</v>
      </c>
      <c r="F13" t="s">
        <v>1010</v>
      </c>
      <c r="G13" t="s">
        <v>1010</v>
      </c>
    </row>
    <row r="14" spans="1:7">
      <c r="A14">
        <v>104167400</v>
      </c>
      <c r="B14" t="s">
        <v>1608</v>
      </c>
      <c r="C14" t="s">
        <v>1010</v>
      </c>
      <c r="D14" t="s">
        <v>1010</v>
      </c>
      <c r="E14" t="s">
        <v>1010</v>
      </c>
      <c r="F14" t="s">
        <v>1010</v>
      </c>
      <c r="G14" t="s">
        <v>1010</v>
      </c>
    </row>
    <row r="15" spans="1:7">
      <c r="A15">
        <v>104167402</v>
      </c>
      <c r="B15" t="s">
        <v>1609</v>
      </c>
      <c r="C15" t="s">
        <v>1010</v>
      </c>
      <c r="D15" t="s">
        <v>1010</v>
      </c>
      <c r="E15" t="s">
        <v>1010</v>
      </c>
      <c r="F15" t="s">
        <v>1010</v>
      </c>
      <c r="G15" t="s">
        <v>1010</v>
      </c>
    </row>
    <row r="16" spans="1:7">
      <c r="A16">
        <v>104167404</v>
      </c>
      <c r="B16" t="s">
        <v>1610</v>
      </c>
      <c r="C16" t="s">
        <v>1010</v>
      </c>
      <c r="D16" t="s">
        <v>1010</v>
      </c>
      <c r="E16" t="s">
        <v>1010</v>
      </c>
      <c r="F16" t="s">
        <v>1010</v>
      </c>
      <c r="G16" t="s">
        <v>1010</v>
      </c>
    </row>
    <row r="17" spans="1:7">
      <c r="A17">
        <v>104167406</v>
      </c>
      <c r="B17" t="s">
        <v>1611</v>
      </c>
      <c r="C17" t="s">
        <v>1010</v>
      </c>
      <c r="D17" t="s">
        <v>1010</v>
      </c>
      <c r="E17" t="s">
        <v>1010</v>
      </c>
      <c r="F17" t="s">
        <v>1010</v>
      </c>
      <c r="G17" t="s">
        <v>1010</v>
      </c>
    </row>
    <row r="18" spans="1:7">
      <c r="A18">
        <v>104167408</v>
      </c>
      <c r="B18" t="s">
        <v>1612</v>
      </c>
      <c r="C18" t="s">
        <v>1010</v>
      </c>
      <c r="D18" t="s">
        <v>1010</v>
      </c>
      <c r="E18" t="s">
        <v>1010</v>
      </c>
      <c r="F18" t="s">
        <v>1010</v>
      </c>
      <c r="G18" t="s">
        <v>1010</v>
      </c>
    </row>
    <row r="19" spans="1:7">
      <c r="A19">
        <v>104167090</v>
      </c>
      <c r="B19" t="s">
        <v>1613</v>
      </c>
      <c r="C19" t="s">
        <v>1010</v>
      </c>
      <c r="D19" t="s">
        <v>1010</v>
      </c>
      <c r="E19" t="s">
        <v>1010</v>
      </c>
      <c r="F19" t="s">
        <v>1010</v>
      </c>
      <c r="G19" t="s">
        <v>1010</v>
      </c>
    </row>
    <row r="20" spans="1:7">
      <c r="A20">
        <v>104167092</v>
      </c>
      <c r="B20" t="s">
        <v>1614</v>
      </c>
      <c r="C20" t="s">
        <v>1010</v>
      </c>
      <c r="D20" t="s">
        <v>1010</v>
      </c>
      <c r="E20" t="s">
        <v>1010</v>
      </c>
      <c r="F20" t="s">
        <v>1010</v>
      </c>
      <c r="G20" t="s">
        <v>1010</v>
      </c>
    </row>
    <row r="21" spans="1:7">
      <c r="A21">
        <v>104167094</v>
      </c>
      <c r="B21" t="s">
        <v>1615</v>
      </c>
      <c r="C21" t="s">
        <v>1010</v>
      </c>
      <c r="D21" t="s">
        <v>1010</v>
      </c>
      <c r="E21" t="s">
        <v>1010</v>
      </c>
      <c r="F21" t="s">
        <v>1010</v>
      </c>
      <c r="G21" t="s">
        <v>1010</v>
      </c>
    </row>
    <row r="22" spans="1:7">
      <c r="A22">
        <v>104167096</v>
      </c>
      <c r="B22" t="s">
        <v>1616</v>
      </c>
      <c r="C22" t="s">
        <v>1010</v>
      </c>
      <c r="D22" t="s">
        <v>1010</v>
      </c>
      <c r="E22" t="s">
        <v>1010</v>
      </c>
      <c r="F22" t="s">
        <v>1010</v>
      </c>
      <c r="G22" t="s">
        <v>1010</v>
      </c>
    </row>
    <row r="23" spans="1:7">
      <c r="A23">
        <v>104167098</v>
      </c>
      <c r="B23" t="s">
        <v>1617</v>
      </c>
      <c r="C23" t="s">
        <v>1010</v>
      </c>
      <c r="D23" t="s">
        <v>1010</v>
      </c>
      <c r="E23" t="s">
        <v>1010</v>
      </c>
      <c r="F23" t="s">
        <v>1010</v>
      </c>
      <c r="G23" t="s">
        <v>1010</v>
      </c>
    </row>
    <row r="24" spans="1:7">
      <c r="A24">
        <v>104167250</v>
      </c>
      <c r="B24" t="s">
        <v>1618</v>
      </c>
      <c r="C24" t="s">
        <v>1010</v>
      </c>
      <c r="D24" t="s">
        <v>1010</v>
      </c>
      <c r="E24" t="s">
        <v>1010</v>
      </c>
      <c r="F24" t="s">
        <v>1010</v>
      </c>
      <c r="G24" t="s">
        <v>1010</v>
      </c>
    </row>
    <row r="25" spans="1:7">
      <c r="A25">
        <v>104167252</v>
      </c>
      <c r="B25" t="s">
        <v>1619</v>
      </c>
      <c r="C25" t="s">
        <v>1010</v>
      </c>
      <c r="D25" t="s">
        <v>1010</v>
      </c>
      <c r="E25" t="s">
        <v>1010</v>
      </c>
      <c r="F25" t="s">
        <v>1010</v>
      </c>
      <c r="G25" t="s">
        <v>1010</v>
      </c>
    </row>
    <row r="26" spans="1:7">
      <c r="A26">
        <v>104167254</v>
      </c>
      <c r="B26" t="s">
        <v>1620</v>
      </c>
      <c r="C26" t="s">
        <v>1010</v>
      </c>
      <c r="D26" t="s">
        <v>1010</v>
      </c>
      <c r="E26" t="s">
        <v>1010</v>
      </c>
      <c r="F26" t="s">
        <v>1010</v>
      </c>
      <c r="G26" t="s">
        <v>1010</v>
      </c>
    </row>
    <row r="27" spans="1:7">
      <c r="A27">
        <v>104167256</v>
      </c>
      <c r="B27" t="s">
        <v>1621</v>
      </c>
      <c r="C27" t="s">
        <v>1010</v>
      </c>
      <c r="D27" t="s">
        <v>1010</v>
      </c>
      <c r="E27" t="s">
        <v>1010</v>
      </c>
      <c r="F27" t="s">
        <v>1010</v>
      </c>
      <c r="G27" t="s">
        <v>1010</v>
      </c>
    </row>
    <row r="28" spans="1:7">
      <c r="A28">
        <v>104167258</v>
      </c>
      <c r="B28" t="s">
        <v>1622</v>
      </c>
      <c r="C28" t="s">
        <v>1010</v>
      </c>
      <c r="D28" t="s">
        <v>1010</v>
      </c>
      <c r="E28" t="s">
        <v>1010</v>
      </c>
      <c r="F28" t="s">
        <v>1010</v>
      </c>
      <c r="G28" t="s">
        <v>1010</v>
      </c>
    </row>
    <row r="29" spans="1:7">
      <c r="A29">
        <v>104167410</v>
      </c>
      <c r="B29" t="s">
        <v>1623</v>
      </c>
      <c r="C29" t="s">
        <v>1010</v>
      </c>
      <c r="D29" t="s">
        <v>1010</v>
      </c>
      <c r="E29" t="s">
        <v>1010</v>
      </c>
      <c r="F29" t="s">
        <v>1010</v>
      </c>
      <c r="G29" t="s">
        <v>1010</v>
      </c>
    </row>
    <row r="30" spans="1:7">
      <c r="A30">
        <v>104167412</v>
      </c>
      <c r="B30" t="s">
        <v>1624</v>
      </c>
      <c r="C30" t="s">
        <v>1010</v>
      </c>
      <c r="D30" t="s">
        <v>1010</v>
      </c>
      <c r="E30" t="s">
        <v>1010</v>
      </c>
      <c r="F30" t="s">
        <v>1010</v>
      </c>
      <c r="G30" t="s">
        <v>1010</v>
      </c>
    </row>
    <row r="31" spans="1:7">
      <c r="A31">
        <v>104167414</v>
      </c>
      <c r="B31" t="s">
        <v>1625</v>
      </c>
      <c r="C31" t="s">
        <v>1010</v>
      </c>
      <c r="D31" t="s">
        <v>1010</v>
      </c>
      <c r="E31" t="s">
        <v>1010</v>
      </c>
      <c r="F31" t="s">
        <v>1010</v>
      </c>
      <c r="G31" t="s">
        <v>1010</v>
      </c>
    </row>
    <row r="32" spans="1:7">
      <c r="A32">
        <v>104167416</v>
      </c>
      <c r="B32" t="s">
        <v>1626</v>
      </c>
      <c r="C32" t="s">
        <v>1010</v>
      </c>
      <c r="D32" t="s">
        <v>1010</v>
      </c>
      <c r="E32" t="s">
        <v>1010</v>
      </c>
      <c r="F32" t="s">
        <v>1010</v>
      </c>
      <c r="G32" t="s">
        <v>1010</v>
      </c>
    </row>
    <row r="33" spans="1:7">
      <c r="A33">
        <v>104167418</v>
      </c>
      <c r="B33" t="s">
        <v>1627</v>
      </c>
      <c r="C33" t="s">
        <v>1010</v>
      </c>
      <c r="D33" t="s">
        <v>1010</v>
      </c>
      <c r="E33" t="s">
        <v>1010</v>
      </c>
      <c r="F33" t="s">
        <v>1010</v>
      </c>
      <c r="G33" t="s">
        <v>1010</v>
      </c>
    </row>
    <row r="34" spans="1:7">
      <c r="A34">
        <v>104167100</v>
      </c>
      <c r="B34" t="s">
        <v>1628</v>
      </c>
      <c r="C34" t="s">
        <v>1010</v>
      </c>
      <c r="D34" t="s">
        <v>1010</v>
      </c>
      <c r="E34" t="s">
        <v>1010</v>
      </c>
      <c r="F34" t="s">
        <v>1010</v>
      </c>
      <c r="G34" t="s">
        <v>1010</v>
      </c>
    </row>
    <row r="35" spans="1:7">
      <c r="A35">
        <v>104167102</v>
      </c>
      <c r="B35" t="s">
        <v>1629</v>
      </c>
      <c r="C35" t="s">
        <v>1010</v>
      </c>
      <c r="D35" t="s">
        <v>1010</v>
      </c>
      <c r="E35" t="s">
        <v>1010</v>
      </c>
      <c r="F35" t="s">
        <v>1010</v>
      </c>
      <c r="G35" t="s">
        <v>1010</v>
      </c>
    </row>
    <row r="36" spans="1:7">
      <c r="A36">
        <v>104167104</v>
      </c>
      <c r="B36" t="s">
        <v>1630</v>
      </c>
      <c r="C36" t="s">
        <v>1010</v>
      </c>
      <c r="D36" t="s">
        <v>1010</v>
      </c>
      <c r="E36" t="s">
        <v>1010</v>
      </c>
      <c r="F36" t="s">
        <v>1010</v>
      </c>
      <c r="G36" t="s">
        <v>1010</v>
      </c>
    </row>
    <row r="37" spans="1:7">
      <c r="A37">
        <v>104167106</v>
      </c>
      <c r="B37" t="s">
        <v>1631</v>
      </c>
      <c r="C37" t="s">
        <v>1010</v>
      </c>
      <c r="D37" t="s">
        <v>1010</v>
      </c>
      <c r="E37" t="s">
        <v>1010</v>
      </c>
      <c r="F37" t="s">
        <v>1010</v>
      </c>
      <c r="G37" t="s">
        <v>1010</v>
      </c>
    </row>
    <row r="38" spans="1:7">
      <c r="A38">
        <v>104167108</v>
      </c>
      <c r="B38" t="s">
        <v>1632</v>
      </c>
      <c r="C38" t="s">
        <v>1010</v>
      </c>
      <c r="D38" t="s">
        <v>1010</v>
      </c>
      <c r="E38" t="s">
        <v>1010</v>
      </c>
      <c r="F38" t="s">
        <v>1010</v>
      </c>
      <c r="G38" t="s">
        <v>1010</v>
      </c>
    </row>
    <row r="39" spans="1:7">
      <c r="A39">
        <v>104167260</v>
      </c>
      <c r="B39" t="s">
        <v>1633</v>
      </c>
      <c r="C39" t="s">
        <v>1010</v>
      </c>
      <c r="D39" t="s">
        <v>1010</v>
      </c>
      <c r="E39" t="s">
        <v>1010</v>
      </c>
      <c r="F39" t="s">
        <v>1010</v>
      </c>
      <c r="G39" t="s">
        <v>1010</v>
      </c>
    </row>
    <row r="40" spans="1:7">
      <c r="A40">
        <v>104167262</v>
      </c>
      <c r="B40" t="s">
        <v>1634</v>
      </c>
      <c r="C40" t="s">
        <v>1010</v>
      </c>
      <c r="D40" t="s">
        <v>1010</v>
      </c>
      <c r="E40" t="s">
        <v>1010</v>
      </c>
      <c r="F40" t="s">
        <v>1010</v>
      </c>
      <c r="G40" t="s">
        <v>1010</v>
      </c>
    </row>
    <row r="41" spans="1:7">
      <c r="A41">
        <v>104167264</v>
      </c>
      <c r="B41" t="s">
        <v>1635</v>
      </c>
      <c r="C41" t="s">
        <v>1010</v>
      </c>
      <c r="D41" t="s">
        <v>1010</v>
      </c>
      <c r="E41" t="s">
        <v>1010</v>
      </c>
      <c r="F41" t="s">
        <v>1010</v>
      </c>
      <c r="G41" t="s">
        <v>1010</v>
      </c>
    </row>
    <row r="42" spans="1:7">
      <c r="A42">
        <v>104167266</v>
      </c>
      <c r="B42" t="s">
        <v>1636</v>
      </c>
      <c r="C42" t="s">
        <v>1010</v>
      </c>
      <c r="D42" t="s">
        <v>1010</v>
      </c>
      <c r="E42" t="s">
        <v>1010</v>
      </c>
      <c r="F42" t="s">
        <v>1010</v>
      </c>
      <c r="G42" t="s">
        <v>1010</v>
      </c>
    </row>
    <row r="43" spans="1:7">
      <c r="A43">
        <v>104167268</v>
      </c>
      <c r="B43" t="s">
        <v>1637</v>
      </c>
      <c r="C43" t="s">
        <v>1010</v>
      </c>
      <c r="D43" t="s">
        <v>1010</v>
      </c>
      <c r="E43" t="s">
        <v>1010</v>
      </c>
      <c r="F43" t="s">
        <v>1010</v>
      </c>
      <c r="G43" t="s">
        <v>1010</v>
      </c>
    </row>
    <row r="44" spans="1:7">
      <c r="A44">
        <v>104167420</v>
      </c>
      <c r="B44" t="s">
        <v>1638</v>
      </c>
      <c r="C44" t="s">
        <v>1010</v>
      </c>
      <c r="D44" t="s">
        <v>1010</v>
      </c>
      <c r="E44" t="s">
        <v>1010</v>
      </c>
      <c r="F44" t="s">
        <v>1010</v>
      </c>
      <c r="G44" t="s">
        <v>1010</v>
      </c>
    </row>
    <row r="45" spans="1:7">
      <c r="A45">
        <v>104167422</v>
      </c>
      <c r="B45" t="s">
        <v>1639</v>
      </c>
      <c r="C45" t="s">
        <v>1010</v>
      </c>
      <c r="D45" t="s">
        <v>1010</v>
      </c>
      <c r="E45" t="s">
        <v>1010</v>
      </c>
      <c r="F45" t="s">
        <v>1010</v>
      </c>
      <c r="G45" t="s">
        <v>1010</v>
      </c>
    </row>
    <row r="46" spans="1:7">
      <c r="A46">
        <v>104167424</v>
      </c>
      <c r="B46" t="s">
        <v>1640</v>
      </c>
      <c r="C46" t="s">
        <v>1010</v>
      </c>
      <c r="D46" t="s">
        <v>1010</v>
      </c>
      <c r="E46" t="s">
        <v>1010</v>
      </c>
      <c r="F46" t="s">
        <v>1010</v>
      </c>
      <c r="G46" t="s">
        <v>1010</v>
      </c>
    </row>
    <row r="47" spans="1:7">
      <c r="A47">
        <v>104167426</v>
      </c>
      <c r="B47" t="s">
        <v>1641</v>
      </c>
      <c r="C47" t="s">
        <v>1010</v>
      </c>
      <c r="D47" t="s">
        <v>1010</v>
      </c>
      <c r="E47" t="s">
        <v>1010</v>
      </c>
      <c r="F47" t="s">
        <v>1010</v>
      </c>
      <c r="G47" t="s">
        <v>1010</v>
      </c>
    </row>
    <row r="48" spans="1:7">
      <c r="A48">
        <v>104167428</v>
      </c>
      <c r="B48" t="s">
        <v>1642</v>
      </c>
      <c r="C48" t="s">
        <v>1010</v>
      </c>
      <c r="D48" t="s">
        <v>1010</v>
      </c>
      <c r="E48" t="s">
        <v>1010</v>
      </c>
      <c r="F48" t="s">
        <v>1010</v>
      </c>
      <c r="G48" t="s">
        <v>1010</v>
      </c>
    </row>
    <row r="49" spans="1:7">
      <c r="A49">
        <v>104167110</v>
      </c>
      <c r="B49" t="s">
        <v>1643</v>
      </c>
      <c r="C49" t="s">
        <v>1010</v>
      </c>
      <c r="D49" t="s">
        <v>1010</v>
      </c>
      <c r="E49" t="s">
        <v>1010</v>
      </c>
      <c r="F49" t="s">
        <v>1010</v>
      </c>
      <c r="G49" t="s">
        <v>1010</v>
      </c>
    </row>
    <row r="50" spans="1:7">
      <c r="A50">
        <v>104167112</v>
      </c>
      <c r="B50" t="s">
        <v>1644</v>
      </c>
      <c r="C50" t="s">
        <v>1010</v>
      </c>
      <c r="D50" t="s">
        <v>1010</v>
      </c>
      <c r="E50" t="s">
        <v>1010</v>
      </c>
      <c r="F50" t="s">
        <v>1010</v>
      </c>
      <c r="G50" t="s">
        <v>1010</v>
      </c>
    </row>
    <row r="51" spans="1:7">
      <c r="A51">
        <v>104167114</v>
      </c>
      <c r="B51" t="s">
        <v>1645</v>
      </c>
      <c r="C51" t="s">
        <v>1010</v>
      </c>
      <c r="D51" t="s">
        <v>1010</v>
      </c>
      <c r="E51" t="s">
        <v>1010</v>
      </c>
      <c r="F51" t="s">
        <v>1010</v>
      </c>
      <c r="G51" t="s">
        <v>1010</v>
      </c>
    </row>
    <row r="52" spans="1:7">
      <c r="A52">
        <v>104167116</v>
      </c>
      <c r="B52" t="s">
        <v>1646</v>
      </c>
      <c r="C52" t="s">
        <v>1010</v>
      </c>
      <c r="D52" t="s">
        <v>1010</v>
      </c>
      <c r="E52" t="s">
        <v>1010</v>
      </c>
      <c r="F52" t="s">
        <v>1010</v>
      </c>
      <c r="G52" t="s">
        <v>1010</v>
      </c>
    </row>
    <row r="53" spans="1:7">
      <c r="A53">
        <v>104167118</v>
      </c>
      <c r="B53" t="s">
        <v>1647</v>
      </c>
      <c r="C53" t="s">
        <v>1010</v>
      </c>
      <c r="D53" t="s">
        <v>1010</v>
      </c>
      <c r="E53" t="s">
        <v>1010</v>
      </c>
      <c r="F53" t="s">
        <v>1010</v>
      </c>
      <c r="G53" t="s">
        <v>1010</v>
      </c>
    </row>
    <row r="54" spans="1:7">
      <c r="A54">
        <v>104167270</v>
      </c>
      <c r="B54" t="s">
        <v>1648</v>
      </c>
      <c r="C54" t="s">
        <v>1010</v>
      </c>
      <c r="D54" t="s">
        <v>1010</v>
      </c>
      <c r="E54" t="s">
        <v>1010</v>
      </c>
      <c r="F54" t="s">
        <v>1010</v>
      </c>
      <c r="G54" t="s">
        <v>1010</v>
      </c>
    </row>
    <row r="55" spans="1:7">
      <c r="A55">
        <v>104167272</v>
      </c>
      <c r="B55" t="s">
        <v>1649</v>
      </c>
      <c r="C55" t="s">
        <v>1010</v>
      </c>
      <c r="D55" t="s">
        <v>1010</v>
      </c>
      <c r="E55" t="s">
        <v>1010</v>
      </c>
      <c r="F55" t="s">
        <v>1010</v>
      </c>
      <c r="G55" t="s">
        <v>1010</v>
      </c>
    </row>
    <row r="56" spans="1:7">
      <c r="A56">
        <v>104167274</v>
      </c>
      <c r="B56" t="s">
        <v>1650</v>
      </c>
      <c r="C56" t="s">
        <v>1010</v>
      </c>
      <c r="D56" t="s">
        <v>1010</v>
      </c>
      <c r="E56" t="s">
        <v>1010</v>
      </c>
      <c r="F56" t="s">
        <v>1010</v>
      </c>
      <c r="G56" t="s">
        <v>1010</v>
      </c>
    </row>
    <row r="57" spans="1:7">
      <c r="A57">
        <v>104167276</v>
      </c>
      <c r="B57" t="s">
        <v>1651</v>
      </c>
      <c r="C57" t="s">
        <v>1010</v>
      </c>
      <c r="D57" t="s">
        <v>1010</v>
      </c>
      <c r="E57" t="s">
        <v>1010</v>
      </c>
      <c r="F57" t="s">
        <v>1010</v>
      </c>
      <c r="G57" t="s">
        <v>1010</v>
      </c>
    </row>
    <row r="58" spans="1:7">
      <c r="A58">
        <v>104167278</v>
      </c>
      <c r="B58" t="s">
        <v>1652</v>
      </c>
      <c r="C58" t="s">
        <v>1010</v>
      </c>
      <c r="D58" t="s">
        <v>1010</v>
      </c>
      <c r="E58" t="s">
        <v>1010</v>
      </c>
      <c r="F58" t="s">
        <v>1010</v>
      </c>
      <c r="G58" t="s">
        <v>1010</v>
      </c>
    </row>
    <row r="59" spans="1:7">
      <c r="A59">
        <v>104167430</v>
      </c>
      <c r="B59" t="s">
        <v>1653</v>
      </c>
      <c r="C59" t="s">
        <v>1010</v>
      </c>
      <c r="D59" t="s">
        <v>1010</v>
      </c>
      <c r="E59" t="s">
        <v>1010</v>
      </c>
      <c r="F59" t="s">
        <v>1010</v>
      </c>
      <c r="G59" t="s">
        <v>1010</v>
      </c>
    </row>
    <row r="60" spans="1:7">
      <c r="A60">
        <v>104167432</v>
      </c>
      <c r="B60" t="s">
        <v>1654</v>
      </c>
      <c r="C60" t="s">
        <v>1010</v>
      </c>
      <c r="D60" t="s">
        <v>1010</v>
      </c>
      <c r="E60" t="s">
        <v>1010</v>
      </c>
      <c r="F60" t="s">
        <v>1010</v>
      </c>
      <c r="G60" t="s">
        <v>1010</v>
      </c>
    </row>
    <row r="61" spans="1:7">
      <c r="A61">
        <v>104167434</v>
      </c>
      <c r="B61" t="s">
        <v>1655</v>
      </c>
      <c r="C61" t="s">
        <v>1010</v>
      </c>
      <c r="D61" t="s">
        <v>1010</v>
      </c>
      <c r="E61" t="s">
        <v>1010</v>
      </c>
      <c r="F61" t="s">
        <v>1010</v>
      </c>
      <c r="G61" t="s">
        <v>1010</v>
      </c>
    </row>
    <row r="62" spans="1:7">
      <c r="A62">
        <v>104167436</v>
      </c>
      <c r="B62" t="s">
        <v>1656</v>
      </c>
      <c r="C62" t="s">
        <v>1010</v>
      </c>
      <c r="D62" t="s">
        <v>1010</v>
      </c>
      <c r="E62" t="s">
        <v>1010</v>
      </c>
      <c r="F62" t="s">
        <v>1010</v>
      </c>
      <c r="G62" t="s">
        <v>1010</v>
      </c>
    </row>
    <row r="63" spans="1:7">
      <c r="A63">
        <v>104167438</v>
      </c>
      <c r="B63" t="s">
        <v>1657</v>
      </c>
      <c r="C63" t="s">
        <v>1010</v>
      </c>
      <c r="D63" t="s">
        <v>1010</v>
      </c>
      <c r="E63" t="s">
        <v>1010</v>
      </c>
      <c r="F63" t="s">
        <v>1010</v>
      </c>
      <c r="G63" t="s">
        <v>1010</v>
      </c>
    </row>
    <row r="64" spans="1:7">
      <c r="A64">
        <v>104167120</v>
      </c>
      <c r="B64" t="s">
        <v>1658</v>
      </c>
      <c r="C64" t="s">
        <v>1010</v>
      </c>
      <c r="D64" t="s">
        <v>1010</v>
      </c>
      <c r="E64" t="s">
        <v>1010</v>
      </c>
      <c r="F64" t="s">
        <v>1010</v>
      </c>
      <c r="G64" t="s">
        <v>1010</v>
      </c>
    </row>
    <row r="65" spans="1:7">
      <c r="A65">
        <v>104167122</v>
      </c>
      <c r="B65" t="s">
        <v>1659</v>
      </c>
      <c r="C65" t="s">
        <v>1010</v>
      </c>
      <c r="D65" t="s">
        <v>1010</v>
      </c>
      <c r="E65" t="s">
        <v>1010</v>
      </c>
      <c r="F65" t="s">
        <v>1010</v>
      </c>
      <c r="G65" t="s">
        <v>1010</v>
      </c>
    </row>
    <row r="66" spans="1:7">
      <c r="A66">
        <v>104167124</v>
      </c>
      <c r="B66" t="s">
        <v>1660</v>
      </c>
      <c r="C66" t="s">
        <v>1010</v>
      </c>
      <c r="D66" t="s">
        <v>1010</v>
      </c>
      <c r="E66" t="s">
        <v>1010</v>
      </c>
      <c r="F66" t="s">
        <v>1010</v>
      </c>
      <c r="G66" t="s">
        <v>1010</v>
      </c>
    </row>
    <row r="67" spans="1:7">
      <c r="A67">
        <v>104167126</v>
      </c>
      <c r="B67" t="s">
        <v>1661</v>
      </c>
      <c r="C67" t="s">
        <v>1010</v>
      </c>
      <c r="D67" t="s">
        <v>1010</v>
      </c>
      <c r="E67" t="s">
        <v>1010</v>
      </c>
      <c r="F67" t="s">
        <v>1010</v>
      </c>
      <c r="G67" t="s">
        <v>1010</v>
      </c>
    </row>
    <row r="68" spans="1:7">
      <c r="A68">
        <v>104167128</v>
      </c>
      <c r="B68" t="s">
        <v>1662</v>
      </c>
      <c r="C68" t="s">
        <v>1010</v>
      </c>
      <c r="D68" t="s">
        <v>1010</v>
      </c>
      <c r="E68" t="s">
        <v>1010</v>
      </c>
      <c r="F68" t="s">
        <v>1010</v>
      </c>
      <c r="G68" t="s">
        <v>1010</v>
      </c>
    </row>
    <row r="69" spans="1:7">
      <c r="A69">
        <v>104167280</v>
      </c>
      <c r="B69" t="s">
        <v>1663</v>
      </c>
      <c r="C69" t="s">
        <v>1010</v>
      </c>
      <c r="D69" t="s">
        <v>1010</v>
      </c>
      <c r="E69" t="s">
        <v>1010</v>
      </c>
      <c r="F69" t="s">
        <v>1010</v>
      </c>
      <c r="G69" t="s">
        <v>1010</v>
      </c>
    </row>
    <row r="70" spans="1:7">
      <c r="A70">
        <v>104167282</v>
      </c>
      <c r="B70" t="s">
        <v>1664</v>
      </c>
      <c r="C70" t="s">
        <v>1010</v>
      </c>
      <c r="D70" t="s">
        <v>1010</v>
      </c>
      <c r="E70" t="s">
        <v>1010</v>
      </c>
      <c r="F70" t="s">
        <v>1010</v>
      </c>
      <c r="G70" t="s">
        <v>1010</v>
      </c>
    </row>
    <row r="71" spans="1:7">
      <c r="A71">
        <v>104167284</v>
      </c>
      <c r="B71" t="s">
        <v>1665</v>
      </c>
      <c r="C71" t="s">
        <v>1010</v>
      </c>
      <c r="D71" t="s">
        <v>1010</v>
      </c>
      <c r="E71" t="s">
        <v>1010</v>
      </c>
      <c r="F71" t="s">
        <v>1010</v>
      </c>
      <c r="G71" t="s">
        <v>1010</v>
      </c>
    </row>
    <row r="72" spans="1:7">
      <c r="A72">
        <v>104167286</v>
      </c>
      <c r="B72" t="s">
        <v>1666</v>
      </c>
      <c r="C72" t="s">
        <v>1010</v>
      </c>
      <c r="D72" t="s">
        <v>1010</v>
      </c>
      <c r="E72" t="s">
        <v>1010</v>
      </c>
      <c r="F72" t="s">
        <v>1010</v>
      </c>
      <c r="G72" t="s">
        <v>1010</v>
      </c>
    </row>
    <row r="73" spans="1:7">
      <c r="A73">
        <v>104167288</v>
      </c>
      <c r="B73" t="s">
        <v>1667</v>
      </c>
      <c r="C73" t="s">
        <v>1010</v>
      </c>
      <c r="D73" t="s">
        <v>1010</v>
      </c>
      <c r="E73" t="s">
        <v>1010</v>
      </c>
      <c r="F73" t="s">
        <v>1010</v>
      </c>
      <c r="G73" t="s">
        <v>1010</v>
      </c>
    </row>
    <row r="74" spans="1:7">
      <c r="A74">
        <v>104167440</v>
      </c>
      <c r="B74" t="s">
        <v>1668</v>
      </c>
      <c r="C74" t="s">
        <v>1010</v>
      </c>
      <c r="D74" t="s">
        <v>1010</v>
      </c>
      <c r="E74" t="s">
        <v>1010</v>
      </c>
      <c r="F74" t="s">
        <v>1010</v>
      </c>
      <c r="G74" t="s">
        <v>1010</v>
      </c>
    </row>
    <row r="75" spans="1:7">
      <c r="A75">
        <v>104167442</v>
      </c>
      <c r="B75" t="s">
        <v>1669</v>
      </c>
      <c r="C75" t="s">
        <v>1010</v>
      </c>
      <c r="D75" t="s">
        <v>1010</v>
      </c>
      <c r="E75" t="s">
        <v>1010</v>
      </c>
      <c r="F75" t="s">
        <v>1010</v>
      </c>
      <c r="G75" t="s">
        <v>1010</v>
      </c>
    </row>
    <row r="76" spans="1:7">
      <c r="A76">
        <v>104167444</v>
      </c>
      <c r="B76" t="s">
        <v>1670</v>
      </c>
      <c r="C76" t="s">
        <v>1010</v>
      </c>
      <c r="D76" t="s">
        <v>1010</v>
      </c>
      <c r="E76" t="s">
        <v>1010</v>
      </c>
      <c r="F76" t="s">
        <v>1010</v>
      </c>
      <c r="G76" t="s">
        <v>1010</v>
      </c>
    </row>
    <row r="77" spans="1:7">
      <c r="A77">
        <v>104167446</v>
      </c>
      <c r="B77" t="s">
        <v>1671</v>
      </c>
      <c r="C77" t="s">
        <v>1010</v>
      </c>
      <c r="D77" t="s">
        <v>1010</v>
      </c>
      <c r="E77" t="s">
        <v>1010</v>
      </c>
      <c r="F77" t="s">
        <v>1010</v>
      </c>
      <c r="G77" t="s">
        <v>1010</v>
      </c>
    </row>
    <row r="78" spans="1:7">
      <c r="A78">
        <v>104167448</v>
      </c>
      <c r="B78" t="s">
        <v>1672</v>
      </c>
      <c r="C78" t="s">
        <v>1010</v>
      </c>
      <c r="D78" t="s">
        <v>1010</v>
      </c>
      <c r="E78" t="s">
        <v>1010</v>
      </c>
      <c r="F78" t="s">
        <v>1010</v>
      </c>
      <c r="G78" t="s">
        <v>1010</v>
      </c>
    </row>
    <row r="79" spans="1:7">
      <c r="A79">
        <v>104167130</v>
      </c>
      <c r="B79" t="s">
        <v>1673</v>
      </c>
      <c r="C79" t="s">
        <v>1010</v>
      </c>
      <c r="D79" t="s">
        <v>1010</v>
      </c>
      <c r="E79" t="s">
        <v>1010</v>
      </c>
      <c r="F79" t="s">
        <v>1010</v>
      </c>
      <c r="G79" t="s">
        <v>1010</v>
      </c>
    </row>
    <row r="80" spans="1:7">
      <c r="A80">
        <v>104167132</v>
      </c>
      <c r="B80" t="s">
        <v>1674</v>
      </c>
      <c r="C80" t="s">
        <v>1010</v>
      </c>
      <c r="D80" t="s">
        <v>1010</v>
      </c>
      <c r="E80" t="s">
        <v>1010</v>
      </c>
      <c r="F80" t="s">
        <v>1010</v>
      </c>
      <c r="G80" t="s">
        <v>1010</v>
      </c>
    </row>
    <row r="81" spans="1:7">
      <c r="A81">
        <v>104167134</v>
      </c>
      <c r="B81" t="s">
        <v>1675</v>
      </c>
      <c r="C81" t="s">
        <v>1010</v>
      </c>
      <c r="D81" t="s">
        <v>1010</v>
      </c>
      <c r="E81" t="s">
        <v>1010</v>
      </c>
      <c r="F81" t="s">
        <v>1010</v>
      </c>
      <c r="G81" t="s">
        <v>1010</v>
      </c>
    </row>
    <row r="82" spans="1:7">
      <c r="A82">
        <v>104167136</v>
      </c>
      <c r="B82" t="s">
        <v>1676</v>
      </c>
      <c r="C82" t="s">
        <v>1010</v>
      </c>
      <c r="D82" t="s">
        <v>1010</v>
      </c>
      <c r="E82" t="s">
        <v>1010</v>
      </c>
      <c r="F82" t="s">
        <v>1010</v>
      </c>
      <c r="G82" t="s">
        <v>1010</v>
      </c>
    </row>
    <row r="83" spans="1:7">
      <c r="A83">
        <v>104167138</v>
      </c>
      <c r="B83" t="s">
        <v>1677</v>
      </c>
      <c r="C83" t="s">
        <v>1010</v>
      </c>
      <c r="D83" t="s">
        <v>1010</v>
      </c>
      <c r="E83" t="s">
        <v>1010</v>
      </c>
      <c r="F83" t="s">
        <v>1010</v>
      </c>
      <c r="G83" t="s">
        <v>1010</v>
      </c>
    </row>
    <row r="84" spans="1:7">
      <c r="A84">
        <v>104167290</v>
      </c>
      <c r="B84" t="s">
        <v>1678</v>
      </c>
      <c r="C84" t="s">
        <v>1010</v>
      </c>
      <c r="D84" t="s">
        <v>1010</v>
      </c>
      <c r="E84" t="s">
        <v>1010</v>
      </c>
      <c r="F84" t="s">
        <v>1010</v>
      </c>
      <c r="G84" t="s">
        <v>1010</v>
      </c>
    </row>
    <row r="85" spans="1:7">
      <c r="A85">
        <v>104167292</v>
      </c>
      <c r="B85" t="s">
        <v>1679</v>
      </c>
      <c r="C85" t="s">
        <v>1010</v>
      </c>
      <c r="D85" t="s">
        <v>1010</v>
      </c>
      <c r="E85" t="s">
        <v>1010</v>
      </c>
      <c r="F85" t="s">
        <v>1010</v>
      </c>
      <c r="G85" t="s">
        <v>1010</v>
      </c>
    </row>
    <row r="86" spans="1:7">
      <c r="A86">
        <v>104167294</v>
      </c>
      <c r="B86" t="s">
        <v>1680</v>
      </c>
      <c r="C86" t="s">
        <v>1010</v>
      </c>
      <c r="D86" t="s">
        <v>1010</v>
      </c>
      <c r="E86" t="s">
        <v>1010</v>
      </c>
      <c r="F86" t="s">
        <v>1010</v>
      </c>
      <c r="G86" t="s">
        <v>1010</v>
      </c>
    </row>
    <row r="87" spans="1:7">
      <c r="A87">
        <v>104167296</v>
      </c>
      <c r="B87" t="s">
        <v>1681</v>
      </c>
      <c r="C87" t="s">
        <v>1010</v>
      </c>
      <c r="D87" t="s">
        <v>1010</v>
      </c>
      <c r="E87" t="s">
        <v>1010</v>
      </c>
      <c r="F87" t="s">
        <v>1010</v>
      </c>
      <c r="G87" t="s">
        <v>1010</v>
      </c>
    </row>
    <row r="88" spans="1:7">
      <c r="A88">
        <v>104167298</v>
      </c>
      <c r="B88" t="s">
        <v>1682</v>
      </c>
      <c r="C88" t="s">
        <v>1010</v>
      </c>
      <c r="D88" t="s">
        <v>1010</v>
      </c>
      <c r="E88" t="s">
        <v>1010</v>
      </c>
      <c r="F88" t="s">
        <v>1010</v>
      </c>
      <c r="G88" t="s">
        <v>1010</v>
      </c>
    </row>
    <row r="89" spans="1:7">
      <c r="A89">
        <v>104167142</v>
      </c>
      <c r="B89" t="s">
        <v>1683</v>
      </c>
      <c r="C89" t="s">
        <v>1010</v>
      </c>
      <c r="D89" t="s">
        <v>1010</v>
      </c>
      <c r="E89" t="s">
        <v>1010</v>
      </c>
      <c r="F89" t="s">
        <v>1010</v>
      </c>
      <c r="G89" t="s">
        <v>1010</v>
      </c>
    </row>
    <row r="90" spans="1:7">
      <c r="A90">
        <v>104167144</v>
      </c>
      <c r="B90" t="s">
        <v>1684</v>
      </c>
      <c r="C90" t="s">
        <v>1010</v>
      </c>
      <c r="D90" t="s">
        <v>1010</v>
      </c>
      <c r="E90" t="s">
        <v>1010</v>
      </c>
      <c r="F90" t="s">
        <v>1010</v>
      </c>
      <c r="G90" t="s">
        <v>1010</v>
      </c>
    </row>
    <row r="91" spans="1:7">
      <c r="A91">
        <v>104167146</v>
      </c>
      <c r="B91" t="s">
        <v>1685</v>
      </c>
      <c r="C91" t="s">
        <v>1010</v>
      </c>
      <c r="D91" t="s">
        <v>1010</v>
      </c>
      <c r="E91" t="s">
        <v>1010</v>
      </c>
      <c r="F91" t="s">
        <v>1010</v>
      </c>
      <c r="G91" t="s">
        <v>1010</v>
      </c>
    </row>
    <row r="92" spans="1:7">
      <c r="A92">
        <v>104167148</v>
      </c>
      <c r="B92" t="s">
        <v>1686</v>
      </c>
      <c r="C92" t="s">
        <v>1010</v>
      </c>
      <c r="D92" t="s">
        <v>1010</v>
      </c>
      <c r="E92" t="s">
        <v>1010</v>
      </c>
      <c r="F92" t="s">
        <v>1010</v>
      </c>
      <c r="G92" t="s">
        <v>1010</v>
      </c>
    </row>
    <row r="93" spans="1:7">
      <c r="A93">
        <v>104167300</v>
      </c>
      <c r="B93" t="s">
        <v>1687</v>
      </c>
      <c r="C93" t="s">
        <v>1010</v>
      </c>
      <c r="D93" t="s">
        <v>1010</v>
      </c>
      <c r="E93" t="s">
        <v>1010</v>
      </c>
      <c r="F93" t="s">
        <v>1010</v>
      </c>
      <c r="G93" t="s">
        <v>1010</v>
      </c>
    </row>
    <row r="94" spans="1:7">
      <c r="A94">
        <v>104167302</v>
      </c>
      <c r="B94" t="s">
        <v>1688</v>
      </c>
      <c r="C94" t="s">
        <v>1010</v>
      </c>
      <c r="D94" t="s">
        <v>1010</v>
      </c>
      <c r="E94" t="s">
        <v>1010</v>
      </c>
      <c r="F94" t="s">
        <v>1010</v>
      </c>
      <c r="G94" t="s">
        <v>1010</v>
      </c>
    </row>
    <row r="95" spans="1:7">
      <c r="A95">
        <v>104167304</v>
      </c>
      <c r="B95" t="s">
        <v>1689</v>
      </c>
      <c r="C95" t="s">
        <v>1010</v>
      </c>
      <c r="D95" t="s">
        <v>1010</v>
      </c>
      <c r="E95" t="s">
        <v>1010</v>
      </c>
      <c r="F95" t="s">
        <v>1010</v>
      </c>
      <c r="G95" t="s">
        <v>1010</v>
      </c>
    </row>
    <row r="96" spans="1:7">
      <c r="A96">
        <v>104167306</v>
      </c>
      <c r="B96" t="s">
        <v>1690</v>
      </c>
      <c r="C96" t="s">
        <v>1010</v>
      </c>
      <c r="D96" t="s">
        <v>1010</v>
      </c>
      <c r="E96" t="s">
        <v>1010</v>
      </c>
      <c r="F96" t="s">
        <v>1010</v>
      </c>
      <c r="G96" t="s">
        <v>1010</v>
      </c>
    </row>
    <row r="97" spans="1:7">
      <c r="A97">
        <v>104167308</v>
      </c>
      <c r="B97" t="s">
        <v>1691</v>
      </c>
      <c r="C97" t="s">
        <v>1010</v>
      </c>
      <c r="D97" t="s">
        <v>1010</v>
      </c>
      <c r="E97" t="s">
        <v>1010</v>
      </c>
      <c r="F97" t="s">
        <v>1010</v>
      </c>
      <c r="G97" t="s">
        <v>1010</v>
      </c>
    </row>
    <row r="98" spans="1:7">
      <c r="A98">
        <v>104167150</v>
      </c>
      <c r="B98" t="s">
        <v>1692</v>
      </c>
      <c r="C98" t="s">
        <v>1010</v>
      </c>
      <c r="D98" t="s">
        <v>1010</v>
      </c>
      <c r="E98" t="s">
        <v>1010</v>
      </c>
      <c r="F98" t="s">
        <v>1010</v>
      </c>
      <c r="G98" t="s">
        <v>1010</v>
      </c>
    </row>
    <row r="99" spans="1:7">
      <c r="A99">
        <v>104167152</v>
      </c>
      <c r="B99" t="s">
        <v>1693</v>
      </c>
      <c r="C99" t="s">
        <v>1010</v>
      </c>
      <c r="D99" t="s">
        <v>1010</v>
      </c>
      <c r="E99" t="s">
        <v>1010</v>
      </c>
      <c r="F99" t="s">
        <v>1010</v>
      </c>
      <c r="G99" t="s">
        <v>1010</v>
      </c>
    </row>
    <row r="100" spans="1:7">
      <c r="A100">
        <v>104167154</v>
      </c>
      <c r="B100" t="s">
        <v>1694</v>
      </c>
      <c r="C100" t="s">
        <v>1010</v>
      </c>
      <c r="D100" t="s">
        <v>1010</v>
      </c>
      <c r="E100" t="s">
        <v>1010</v>
      </c>
      <c r="F100" t="s">
        <v>1010</v>
      </c>
      <c r="G100" t="s">
        <v>1010</v>
      </c>
    </row>
    <row r="101" spans="1:7">
      <c r="A101">
        <v>104167156</v>
      </c>
      <c r="B101" t="s">
        <v>1695</v>
      </c>
      <c r="C101" t="s">
        <v>1010</v>
      </c>
      <c r="D101" t="s">
        <v>1010</v>
      </c>
      <c r="E101" t="s">
        <v>1010</v>
      </c>
      <c r="F101" t="s">
        <v>1010</v>
      </c>
      <c r="G101" t="s">
        <v>1010</v>
      </c>
    </row>
    <row r="102" spans="1:7">
      <c r="A102">
        <v>104167158</v>
      </c>
      <c r="B102" t="s">
        <v>1696</v>
      </c>
      <c r="C102" t="s">
        <v>1010</v>
      </c>
      <c r="D102" t="s">
        <v>1010</v>
      </c>
      <c r="E102" t="s">
        <v>1010</v>
      </c>
      <c r="F102" t="s">
        <v>1010</v>
      </c>
      <c r="G102" t="s">
        <v>1010</v>
      </c>
    </row>
    <row r="103" spans="1:7">
      <c r="A103">
        <v>104167310</v>
      </c>
      <c r="B103" t="s">
        <v>1697</v>
      </c>
      <c r="C103" t="s">
        <v>1010</v>
      </c>
      <c r="D103" t="s">
        <v>1010</v>
      </c>
      <c r="E103" t="s">
        <v>1010</v>
      </c>
      <c r="F103" t="s">
        <v>1010</v>
      </c>
      <c r="G103" t="s">
        <v>1010</v>
      </c>
    </row>
    <row r="104" spans="1:7">
      <c r="A104">
        <v>104167312</v>
      </c>
      <c r="B104" t="s">
        <v>1698</v>
      </c>
      <c r="C104" t="s">
        <v>1010</v>
      </c>
      <c r="D104" t="s">
        <v>1010</v>
      </c>
      <c r="E104" t="s">
        <v>1010</v>
      </c>
      <c r="F104" t="s">
        <v>1010</v>
      </c>
      <c r="G104" t="s">
        <v>1010</v>
      </c>
    </row>
    <row r="105" spans="1:7">
      <c r="A105">
        <v>104167314</v>
      </c>
      <c r="B105" t="s">
        <v>1699</v>
      </c>
      <c r="C105" t="s">
        <v>1010</v>
      </c>
      <c r="D105" t="s">
        <v>1010</v>
      </c>
      <c r="E105" t="s">
        <v>1010</v>
      </c>
      <c r="F105" t="s">
        <v>1010</v>
      </c>
      <c r="G105" t="s">
        <v>1010</v>
      </c>
    </row>
    <row r="106" spans="1:7">
      <c r="A106">
        <v>104167316</v>
      </c>
      <c r="B106" t="s">
        <v>1700</v>
      </c>
      <c r="C106" t="s">
        <v>1010</v>
      </c>
      <c r="D106" t="s">
        <v>1010</v>
      </c>
      <c r="E106" t="s">
        <v>1010</v>
      </c>
      <c r="F106" t="s">
        <v>1010</v>
      </c>
      <c r="G106" t="s">
        <v>1010</v>
      </c>
    </row>
    <row r="107" spans="1:7">
      <c r="A107">
        <v>104167318</v>
      </c>
      <c r="B107" t="s">
        <v>1701</v>
      </c>
      <c r="C107" t="s">
        <v>1010</v>
      </c>
      <c r="D107" t="s">
        <v>1010</v>
      </c>
      <c r="E107" t="s">
        <v>1010</v>
      </c>
      <c r="F107" t="s">
        <v>1010</v>
      </c>
      <c r="G107" t="s">
        <v>1010</v>
      </c>
    </row>
    <row r="108" spans="1:7">
      <c r="A108">
        <v>104167162</v>
      </c>
      <c r="B108" t="s">
        <v>1702</v>
      </c>
      <c r="C108" t="s">
        <v>1010</v>
      </c>
      <c r="D108" t="s">
        <v>1010</v>
      </c>
      <c r="E108" t="s">
        <v>1010</v>
      </c>
      <c r="F108" t="s">
        <v>1010</v>
      </c>
      <c r="G108" t="s">
        <v>1010</v>
      </c>
    </row>
    <row r="109" spans="1:7">
      <c r="A109">
        <v>104167164</v>
      </c>
      <c r="B109" t="s">
        <v>1703</v>
      </c>
      <c r="C109" t="s">
        <v>1010</v>
      </c>
      <c r="D109" t="s">
        <v>1010</v>
      </c>
      <c r="E109" t="s">
        <v>1010</v>
      </c>
      <c r="F109" t="s">
        <v>1010</v>
      </c>
      <c r="G109" t="s">
        <v>1010</v>
      </c>
    </row>
    <row r="110" spans="1:7">
      <c r="A110">
        <v>104167166</v>
      </c>
      <c r="B110" t="s">
        <v>1704</v>
      </c>
      <c r="C110" t="s">
        <v>1010</v>
      </c>
      <c r="D110" t="s">
        <v>1010</v>
      </c>
      <c r="E110" t="s">
        <v>1010</v>
      </c>
      <c r="F110" t="s">
        <v>1010</v>
      </c>
      <c r="G110" t="s">
        <v>1010</v>
      </c>
    </row>
    <row r="111" spans="1:7">
      <c r="A111">
        <v>104167168</v>
      </c>
      <c r="B111" t="s">
        <v>1705</v>
      </c>
      <c r="C111" t="s">
        <v>1010</v>
      </c>
      <c r="D111" t="s">
        <v>1010</v>
      </c>
      <c r="E111" t="s">
        <v>1010</v>
      </c>
      <c r="F111" t="s">
        <v>1010</v>
      </c>
      <c r="G111" t="s">
        <v>1010</v>
      </c>
    </row>
    <row r="112" spans="1:7">
      <c r="A112">
        <v>104167320</v>
      </c>
      <c r="B112" t="s">
        <v>1706</v>
      </c>
      <c r="C112" t="s">
        <v>1010</v>
      </c>
      <c r="D112" t="s">
        <v>1010</v>
      </c>
      <c r="E112" t="s">
        <v>1010</v>
      </c>
      <c r="F112" t="s">
        <v>1010</v>
      </c>
      <c r="G112" t="s">
        <v>1010</v>
      </c>
    </row>
    <row r="113" spans="1:7">
      <c r="A113">
        <v>104167324</v>
      </c>
      <c r="B113" t="s">
        <v>1707</v>
      </c>
      <c r="C113" t="s">
        <v>1010</v>
      </c>
      <c r="D113" t="s">
        <v>1010</v>
      </c>
      <c r="E113" t="s">
        <v>1010</v>
      </c>
      <c r="F113" t="s">
        <v>1010</v>
      </c>
      <c r="G113" t="s">
        <v>1010</v>
      </c>
    </row>
    <row r="114" spans="1:7">
      <c r="A114">
        <v>104167326</v>
      </c>
      <c r="B114" t="s">
        <v>1708</v>
      </c>
      <c r="C114" t="s">
        <v>1010</v>
      </c>
      <c r="D114" t="s">
        <v>1010</v>
      </c>
      <c r="E114" t="s">
        <v>1010</v>
      </c>
      <c r="F114" t="s">
        <v>1010</v>
      </c>
      <c r="G114" t="s">
        <v>1010</v>
      </c>
    </row>
    <row r="115" spans="1:7">
      <c r="A115">
        <v>104167328</v>
      </c>
      <c r="B115" t="s">
        <v>1709</v>
      </c>
      <c r="C115" t="s">
        <v>1010</v>
      </c>
      <c r="D115" t="s">
        <v>1010</v>
      </c>
      <c r="E115" t="s">
        <v>1010</v>
      </c>
      <c r="F115" t="s">
        <v>1010</v>
      </c>
      <c r="G115" t="s">
        <v>1010</v>
      </c>
    </row>
    <row r="116" spans="1:7">
      <c r="A116">
        <v>104167170</v>
      </c>
      <c r="B116" t="s">
        <v>1710</v>
      </c>
      <c r="C116" t="s">
        <v>1010</v>
      </c>
      <c r="D116" t="s">
        <v>1010</v>
      </c>
      <c r="E116" t="s">
        <v>1010</v>
      </c>
      <c r="F116" t="s">
        <v>1010</v>
      </c>
      <c r="G116" t="s">
        <v>1010</v>
      </c>
    </row>
    <row r="117" spans="1:7">
      <c r="A117">
        <v>104167172</v>
      </c>
      <c r="B117" t="s">
        <v>1711</v>
      </c>
      <c r="C117" t="s">
        <v>1010</v>
      </c>
      <c r="D117" t="s">
        <v>1010</v>
      </c>
      <c r="E117" t="s">
        <v>1010</v>
      </c>
      <c r="F117" t="s">
        <v>1010</v>
      </c>
      <c r="G117" t="s">
        <v>1010</v>
      </c>
    </row>
    <row r="118" spans="1:7">
      <c r="A118">
        <v>104167174</v>
      </c>
      <c r="B118" t="s">
        <v>1712</v>
      </c>
      <c r="C118" t="s">
        <v>1010</v>
      </c>
      <c r="D118" t="s">
        <v>1010</v>
      </c>
      <c r="E118" t="s">
        <v>1010</v>
      </c>
      <c r="F118" t="s">
        <v>1010</v>
      </c>
      <c r="G118" t="s">
        <v>1010</v>
      </c>
    </row>
    <row r="119" spans="1:7">
      <c r="A119">
        <v>104167176</v>
      </c>
      <c r="B119" t="s">
        <v>1713</v>
      </c>
      <c r="C119" t="s">
        <v>1010</v>
      </c>
      <c r="D119" t="s">
        <v>1010</v>
      </c>
      <c r="E119" t="s">
        <v>1010</v>
      </c>
      <c r="F119" t="s">
        <v>1010</v>
      </c>
      <c r="G119" t="s">
        <v>1010</v>
      </c>
    </row>
    <row r="120" spans="1:7">
      <c r="A120">
        <v>104167178</v>
      </c>
      <c r="B120" t="s">
        <v>1714</v>
      </c>
      <c r="C120" t="s">
        <v>1010</v>
      </c>
      <c r="D120" t="s">
        <v>1010</v>
      </c>
      <c r="E120" t="s">
        <v>1010</v>
      </c>
      <c r="F120" t="s">
        <v>1010</v>
      </c>
      <c r="G120" t="s">
        <v>1010</v>
      </c>
    </row>
    <row r="121" spans="1:7">
      <c r="A121">
        <v>104167330</v>
      </c>
      <c r="B121" t="s">
        <v>1715</v>
      </c>
      <c r="C121" t="s">
        <v>1010</v>
      </c>
      <c r="D121" t="s">
        <v>1010</v>
      </c>
      <c r="E121" t="s">
        <v>1010</v>
      </c>
      <c r="F121" t="s">
        <v>1010</v>
      </c>
      <c r="G121" t="s">
        <v>1010</v>
      </c>
    </row>
    <row r="122" spans="1:7">
      <c r="A122">
        <v>104167332</v>
      </c>
      <c r="B122" t="s">
        <v>1716</v>
      </c>
      <c r="C122" t="s">
        <v>1010</v>
      </c>
      <c r="D122" t="s">
        <v>1010</v>
      </c>
      <c r="E122" t="s">
        <v>1010</v>
      </c>
      <c r="F122" t="s">
        <v>1010</v>
      </c>
      <c r="G122" t="s">
        <v>1010</v>
      </c>
    </row>
    <row r="123" spans="1:7">
      <c r="A123">
        <v>104167334</v>
      </c>
      <c r="B123" t="s">
        <v>1717</v>
      </c>
      <c r="C123" t="s">
        <v>1010</v>
      </c>
      <c r="D123" t="s">
        <v>1010</v>
      </c>
      <c r="E123" t="s">
        <v>1010</v>
      </c>
      <c r="F123" t="s">
        <v>1010</v>
      </c>
      <c r="G123" t="s">
        <v>1010</v>
      </c>
    </row>
    <row r="124" spans="1:7">
      <c r="A124">
        <v>104167336</v>
      </c>
      <c r="B124" t="s">
        <v>1718</v>
      </c>
      <c r="C124" t="s">
        <v>1010</v>
      </c>
      <c r="D124" t="s">
        <v>1010</v>
      </c>
      <c r="E124" t="s">
        <v>1010</v>
      </c>
      <c r="F124" t="s">
        <v>1010</v>
      </c>
      <c r="G124" t="s">
        <v>1010</v>
      </c>
    </row>
    <row r="125" spans="1:7">
      <c r="A125">
        <v>104167338</v>
      </c>
      <c r="B125" t="s">
        <v>1719</v>
      </c>
      <c r="C125" t="s">
        <v>1010</v>
      </c>
      <c r="D125" t="s">
        <v>1010</v>
      </c>
      <c r="E125" t="s">
        <v>1010</v>
      </c>
      <c r="F125" t="s">
        <v>1010</v>
      </c>
      <c r="G125" t="s">
        <v>1010</v>
      </c>
    </row>
    <row r="126" spans="1:7">
      <c r="A126">
        <v>104167180</v>
      </c>
      <c r="B126" t="s">
        <v>1720</v>
      </c>
      <c r="C126" t="s">
        <v>1010</v>
      </c>
      <c r="D126" t="s">
        <v>1010</v>
      </c>
      <c r="E126" t="s">
        <v>1010</v>
      </c>
      <c r="F126" t="s">
        <v>1010</v>
      </c>
      <c r="G126" t="s">
        <v>1010</v>
      </c>
    </row>
    <row r="127" spans="1:7">
      <c r="A127">
        <v>104167182</v>
      </c>
      <c r="B127" t="s">
        <v>1721</v>
      </c>
      <c r="C127" t="s">
        <v>1010</v>
      </c>
      <c r="D127" t="s">
        <v>1010</v>
      </c>
      <c r="E127" t="s">
        <v>1010</v>
      </c>
      <c r="F127" t="s">
        <v>1010</v>
      </c>
      <c r="G127" t="s">
        <v>1010</v>
      </c>
    </row>
    <row r="128" spans="1:7">
      <c r="A128">
        <v>104167184</v>
      </c>
      <c r="B128" t="s">
        <v>1722</v>
      </c>
      <c r="C128" t="s">
        <v>1010</v>
      </c>
      <c r="D128" t="s">
        <v>1010</v>
      </c>
      <c r="E128" t="s">
        <v>1010</v>
      </c>
      <c r="F128" t="s">
        <v>1010</v>
      </c>
      <c r="G128" t="s">
        <v>1010</v>
      </c>
    </row>
    <row r="129" spans="1:7">
      <c r="A129">
        <v>104167186</v>
      </c>
      <c r="B129" t="s">
        <v>1723</v>
      </c>
      <c r="C129" t="s">
        <v>1010</v>
      </c>
      <c r="D129" t="s">
        <v>1010</v>
      </c>
      <c r="E129" t="s">
        <v>1010</v>
      </c>
      <c r="F129" t="s">
        <v>1010</v>
      </c>
      <c r="G129" t="s">
        <v>1010</v>
      </c>
    </row>
    <row r="130" spans="1:7">
      <c r="A130">
        <v>104167188</v>
      </c>
      <c r="B130" t="s">
        <v>1724</v>
      </c>
      <c r="C130" t="s">
        <v>1010</v>
      </c>
      <c r="D130" t="s">
        <v>1010</v>
      </c>
      <c r="E130" t="s">
        <v>1010</v>
      </c>
      <c r="F130" t="s">
        <v>1010</v>
      </c>
      <c r="G130" t="s">
        <v>1010</v>
      </c>
    </row>
    <row r="131" spans="1:7">
      <c r="A131">
        <v>104167340</v>
      </c>
      <c r="B131" t="s">
        <v>1725</v>
      </c>
      <c r="C131" t="s">
        <v>1010</v>
      </c>
      <c r="D131" t="s">
        <v>1010</v>
      </c>
      <c r="E131" t="s">
        <v>1010</v>
      </c>
      <c r="F131" t="s">
        <v>1010</v>
      </c>
      <c r="G131" t="s">
        <v>1010</v>
      </c>
    </row>
    <row r="132" spans="1:7">
      <c r="A132">
        <v>104167342</v>
      </c>
      <c r="B132" t="s">
        <v>1726</v>
      </c>
      <c r="C132" t="s">
        <v>1010</v>
      </c>
      <c r="D132" t="s">
        <v>1010</v>
      </c>
      <c r="E132" t="s">
        <v>1010</v>
      </c>
      <c r="F132" t="s">
        <v>1010</v>
      </c>
      <c r="G132" t="s">
        <v>1010</v>
      </c>
    </row>
    <row r="133" spans="1:7">
      <c r="A133">
        <v>104167344</v>
      </c>
      <c r="B133" t="s">
        <v>1727</v>
      </c>
      <c r="C133" t="s">
        <v>1010</v>
      </c>
      <c r="D133" t="s">
        <v>1010</v>
      </c>
      <c r="E133" t="s">
        <v>1010</v>
      </c>
      <c r="F133" t="s">
        <v>1010</v>
      </c>
      <c r="G133" t="s">
        <v>1010</v>
      </c>
    </row>
    <row r="134" spans="1:7">
      <c r="A134">
        <v>104167346</v>
      </c>
      <c r="B134" t="s">
        <v>1728</v>
      </c>
      <c r="C134" t="s">
        <v>1010</v>
      </c>
      <c r="D134" t="s">
        <v>1010</v>
      </c>
      <c r="E134" t="s">
        <v>1010</v>
      </c>
      <c r="F134" t="s">
        <v>1010</v>
      </c>
      <c r="G134" t="s">
        <v>1010</v>
      </c>
    </row>
    <row r="135" spans="1:7">
      <c r="A135">
        <v>104167348</v>
      </c>
      <c r="B135" t="s">
        <v>1729</v>
      </c>
      <c r="C135" t="s">
        <v>1010</v>
      </c>
      <c r="D135" t="s">
        <v>1010</v>
      </c>
      <c r="E135" t="s">
        <v>1010</v>
      </c>
      <c r="F135" t="s">
        <v>1010</v>
      </c>
      <c r="G135" t="s">
        <v>1010</v>
      </c>
    </row>
    <row r="136" spans="1:7">
      <c r="A136">
        <v>104167190</v>
      </c>
      <c r="B136" t="s">
        <v>1730</v>
      </c>
      <c r="C136" t="s">
        <v>1010</v>
      </c>
      <c r="D136" t="s">
        <v>1010</v>
      </c>
      <c r="E136" t="s">
        <v>1010</v>
      </c>
      <c r="F136" t="s">
        <v>1010</v>
      </c>
      <c r="G136" t="s">
        <v>1010</v>
      </c>
    </row>
    <row r="137" spans="1:7">
      <c r="A137">
        <v>104167192</v>
      </c>
      <c r="B137" t="s">
        <v>1731</v>
      </c>
      <c r="C137" t="s">
        <v>1010</v>
      </c>
      <c r="D137" t="s">
        <v>1010</v>
      </c>
      <c r="E137" t="s">
        <v>1010</v>
      </c>
      <c r="F137" t="s">
        <v>1010</v>
      </c>
      <c r="G137" t="s">
        <v>1010</v>
      </c>
    </row>
    <row r="138" spans="1:7">
      <c r="A138">
        <v>104167194</v>
      </c>
      <c r="B138" t="s">
        <v>1732</v>
      </c>
      <c r="C138" t="s">
        <v>1010</v>
      </c>
      <c r="D138" t="s">
        <v>1010</v>
      </c>
      <c r="E138" t="s">
        <v>1010</v>
      </c>
      <c r="F138" t="s">
        <v>1010</v>
      </c>
      <c r="G138" t="s">
        <v>1010</v>
      </c>
    </row>
    <row r="139" spans="1:7">
      <c r="A139">
        <v>104167196</v>
      </c>
      <c r="B139" t="s">
        <v>1733</v>
      </c>
      <c r="C139" t="s">
        <v>1010</v>
      </c>
      <c r="D139" t="s">
        <v>1010</v>
      </c>
      <c r="E139" t="s">
        <v>1010</v>
      </c>
      <c r="F139" t="s">
        <v>1010</v>
      </c>
      <c r="G139" t="s">
        <v>1010</v>
      </c>
    </row>
    <row r="140" spans="1:7">
      <c r="A140">
        <v>104167198</v>
      </c>
      <c r="B140" t="s">
        <v>1734</v>
      </c>
      <c r="C140" t="s">
        <v>1010</v>
      </c>
      <c r="D140" t="s">
        <v>1010</v>
      </c>
      <c r="E140" t="s">
        <v>1010</v>
      </c>
      <c r="F140" t="s">
        <v>1010</v>
      </c>
      <c r="G140" t="s">
        <v>1010</v>
      </c>
    </row>
    <row r="141" spans="1:7">
      <c r="A141">
        <v>104167350</v>
      </c>
      <c r="B141" t="s">
        <v>1735</v>
      </c>
      <c r="C141" t="s">
        <v>1010</v>
      </c>
      <c r="D141" t="s">
        <v>1010</v>
      </c>
      <c r="E141" t="s">
        <v>1010</v>
      </c>
      <c r="F141" t="s">
        <v>1010</v>
      </c>
      <c r="G141" t="s">
        <v>1010</v>
      </c>
    </row>
    <row r="142" spans="1:7">
      <c r="A142">
        <v>104167352</v>
      </c>
      <c r="B142" t="s">
        <v>1736</v>
      </c>
      <c r="C142" t="s">
        <v>1010</v>
      </c>
      <c r="D142" t="s">
        <v>1010</v>
      </c>
      <c r="E142" t="s">
        <v>1010</v>
      </c>
      <c r="F142" t="s">
        <v>1010</v>
      </c>
      <c r="G142" t="s">
        <v>1010</v>
      </c>
    </row>
    <row r="143" spans="1:7">
      <c r="A143">
        <v>104167354</v>
      </c>
      <c r="B143" t="s">
        <v>1737</v>
      </c>
      <c r="C143" t="s">
        <v>1010</v>
      </c>
      <c r="D143" t="s">
        <v>1010</v>
      </c>
      <c r="E143" t="s">
        <v>1010</v>
      </c>
      <c r="F143" t="s">
        <v>1010</v>
      </c>
      <c r="G143" t="s">
        <v>1010</v>
      </c>
    </row>
    <row r="144" spans="1:7">
      <c r="A144">
        <v>104167356</v>
      </c>
      <c r="B144" t="s">
        <v>1738</v>
      </c>
      <c r="C144" t="s">
        <v>1010</v>
      </c>
      <c r="D144" t="s">
        <v>1010</v>
      </c>
      <c r="E144" t="s">
        <v>1010</v>
      </c>
      <c r="F144" t="s">
        <v>1010</v>
      </c>
      <c r="G144" t="s">
        <v>1010</v>
      </c>
    </row>
    <row r="145" spans="1:7">
      <c r="A145">
        <v>104167358</v>
      </c>
      <c r="B145" t="s">
        <v>1739</v>
      </c>
      <c r="C145" t="s">
        <v>1010</v>
      </c>
      <c r="D145" t="s">
        <v>1010</v>
      </c>
      <c r="E145" t="s">
        <v>1010</v>
      </c>
      <c r="F145" t="s">
        <v>1010</v>
      </c>
      <c r="G145" t="s">
        <v>1010</v>
      </c>
    </row>
    <row r="146" spans="1:7">
      <c r="A146">
        <v>104167200</v>
      </c>
      <c r="B146" t="s">
        <v>1740</v>
      </c>
      <c r="C146" t="s">
        <v>1010</v>
      </c>
      <c r="D146" t="s">
        <v>1010</v>
      </c>
      <c r="E146" t="s">
        <v>1010</v>
      </c>
      <c r="F146" t="s">
        <v>1010</v>
      </c>
      <c r="G146" t="s">
        <v>1010</v>
      </c>
    </row>
    <row r="147" spans="1:7">
      <c r="A147">
        <v>104167202</v>
      </c>
      <c r="B147" t="s">
        <v>1741</v>
      </c>
      <c r="C147" t="s">
        <v>1010</v>
      </c>
      <c r="D147" t="s">
        <v>1010</v>
      </c>
      <c r="E147" t="s">
        <v>1010</v>
      </c>
      <c r="F147" t="s">
        <v>1010</v>
      </c>
      <c r="G147" t="s">
        <v>1010</v>
      </c>
    </row>
    <row r="148" spans="1:7">
      <c r="A148">
        <v>104167204</v>
      </c>
      <c r="B148" t="s">
        <v>1742</v>
      </c>
      <c r="C148" t="s">
        <v>1010</v>
      </c>
      <c r="D148" t="s">
        <v>1010</v>
      </c>
      <c r="E148" t="s">
        <v>1010</v>
      </c>
      <c r="F148" t="s">
        <v>1010</v>
      </c>
      <c r="G148" t="s">
        <v>1010</v>
      </c>
    </row>
    <row r="149" spans="1:7">
      <c r="A149">
        <v>104167206</v>
      </c>
      <c r="B149" t="s">
        <v>1743</v>
      </c>
      <c r="C149" t="s">
        <v>1010</v>
      </c>
      <c r="D149" t="s">
        <v>1010</v>
      </c>
      <c r="E149" t="s">
        <v>1010</v>
      </c>
      <c r="F149" t="s">
        <v>1010</v>
      </c>
      <c r="G149" t="s">
        <v>1010</v>
      </c>
    </row>
    <row r="150" spans="1:7">
      <c r="A150">
        <v>104167208</v>
      </c>
      <c r="B150" t="s">
        <v>1744</v>
      </c>
      <c r="C150" t="s">
        <v>1010</v>
      </c>
      <c r="D150" t="s">
        <v>1010</v>
      </c>
      <c r="E150" t="s">
        <v>1010</v>
      </c>
      <c r="F150" t="s">
        <v>1010</v>
      </c>
      <c r="G150" t="s">
        <v>1010</v>
      </c>
    </row>
    <row r="151" spans="1:7">
      <c r="A151">
        <v>104167360</v>
      </c>
      <c r="B151" t="s">
        <v>1745</v>
      </c>
      <c r="C151" t="s">
        <v>1010</v>
      </c>
      <c r="D151" t="s">
        <v>1010</v>
      </c>
      <c r="E151" t="s">
        <v>1010</v>
      </c>
      <c r="F151" t="s">
        <v>1010</v>
      </c>
      <c r="G151" t="s">
        <v>1010</v>
      </c>
    </row>
    <row r="152" spans="1:7">
      <c r="A152">
        <v>104167362</v>
      </c>
      <c r="B152" t="s">
        <v>1746</v>
      </c>
      <c r="C152" t="s">
        <v>1010</v>
      </c>
      <c r="D152" t="s">
        <v>1010</v>
      </c>
      <c r="E152" t="s">
        <v>1010</v>
      </c>
      <c r="F152" t="s">
        <v>1010</v>
      </c>
      <c r="G152" t="s">
        <v>1010</v>
      </c>
    </row>
    <row r="153" spans="1:7">
      <c r="A153">
        <v>104167364</v>
      </c>
      <c r="B153" t="s">
        <v>1747</v>
      </c>
      <c r="C153" t="s">
        <v>1010</v>
      </c>
      <c r="D153" t="s">
        <v>1010</v>
      </c>
      <c r="E153" t="s">
        <v>1010</v>
      </c>
      <c r="F153" t="s">
        <v>1010</v>
      </c>
      <c r="G153" t="s">
        <v>1010</v>
      </c>
    </row>
    <row r="154" spans="1:7">
      <c r="A154">
        <v>104167366</v>
      </c>
      <c r="B154" t="s">
        <v>1748</v>
      </c>
      <c r="C154" t="s">
        <v>1010</v>
      </c>
      <c r="D154" t="s">
        <v>1010</v>
      </c>
      <c r="E154" t="s">
        <v>1010</v>
      </c>
      <c r="F154" t="s">
        <v>1010</v>
      </c>
      <c r="G154" t="s">
        <v>1010</v>
      </c>
    </row>
    <row r="155" spans="1:7">
      <c r="A155">
        <v>104167368</v>
      </c>
      <c r="B155" t="s">
        <v>1749</v>
      </c>
      <c r="C155" t="s">
        <v>1010</v>
      </c>
      <c r="D155" t="s">
        <v>1010</v>
      </c>
      <c r="E155" t="s">
        <v>1010</v>
      </c>
      <c r="F155" t="s">
        <v>1010</v>
      </c>
      <c r="G155" t="s">
        <v>1010</v>
      </c>
    </row>
    <row r="156" spans="1:7">
      <c r="A156">
        <v>104167210</v>
      </c>
      <c r="B156" t="s">
        <v>1750</v>
      </c>
      <c r="C156" t="s">
        <v>1010</v>
      </c>
      <c r="D156" t="s">
        <v>1010</v>
      </c>
      <c r="E156" t="s">
        <v>1010</v>
      </c>
      <c r="F156" t="s">
        <v>1010</v>
      </c>
      <c r="G156" t="s">
        <v>1010</v>
      </c>
    </row>
    <row r="157" spans="1:7">
      <c r="A157">
        <v>104167212</v>
      </c>
      <c r="B157" t="s">
        <v>1751</v>
      </c>
      <c r="C157" t="s">
        <v>1010</v>
      </c>
      <c r="D157" t="s">
        <v>1010</v>
      </c>
      <c r="E157" t="s">
        <v>1010</v>
      </c>
      <c r="F157" t="s">
        <v>1010</v>
      </c>
      <c r="G157" t="s">
        <v>1010</v>
      </c>
    </row>
    <row r="158" spans="1:7">
      <c r="A158">
        <v>104167214</v>
      </c>
      <c r="B158" t="s">
        <v>1752</v>
      </c>
      <c r="C158" t="s">
        <v>1010</v>
      </c>
      <c r="D158" t="s">
        <v>1010</v>
      </c>
      <c r="E158" t="s">
        <v>1010</v>
      </c>
      <c r="F158" t="s">
        <v>1010</v>
      </c>
      <c r="G158" t="s">
        <v>1010</v>
      </c>
    </row>
    <row r="159" spans="1:7">
      <c r="A159">
        <v>104167216</v>
      </c>
      <c r="B159" t="s">
        <v>1753</v>
      </c>
      <c r="C159" t="s">
        <v>1010</v>
      </c>
      <c r="D159" t="s">
        <v>1010</v>
      </c>
      <c r="E159" t="s">
        <v>1010</v>
      </c>
      <c r="F159" t="s">
        <v>1010</v>
      </c>
      <c r="G159" t="s">
        <v>1010</v>
      </c>
    </row>
    <row r="160" spans="1:7">
      <c r="A160">
        <v>104167218</v>
      </c>
      <c r="B160" t="s">
        <v>1754</v>
      </c>
      <c r="C160" t="s">
        <v>1010</v>
      </c>
      <c r="D160" t="s">
        <v>1010</v>
      </c>
      <c r="E160" t="s">
        <v>1010</v>
      </c>
      <c r="F160" t="s">
        <v>1010</v>
      </c>
      <c r="G160" t="s">
        <v>1010</v>
      </c>
    </row>
    <row r="161" spans="1:7">
      <c r="A161">
        <v>104167370</v>
      </c>
      <c r="B161" t="s">
        <v>1755</v>
      </c>
      <c r="C161" t="s">
        <v>1010</v>
      </c>
      <c r="D161" t="s">
        <v>1010</v>
      </c>
      <c r="E161" t="s">
        <v>1010</v>
      </c>
      <c r="F161" t="s">
        <v>1010</v>
      </c>
      <c r="G161" t="s">
        <v>1010</v>
      </c>
    </row>
    <row r="162" spans="1:7">
      <c r="A162">
        <v>104167372</v>
      </c>
      <c r="B162" t="s">
        <v>1756</v>
      </c>
      <c r="C162" t="s">
        <v>1010</v>
      </c>
      <c r="D162" t="s">
        <v>1010</v>
      </c>
      <c r="E162" t="s">
        <v>1010</v>
      </c>
      <c r="F162" t="s">
        <v>1010</v>
      </c>
      <c r="G162" t="s">
        <v>1010</v>
      </c>
    </row>
    <row r="163" spans="1:7">
      <c r="A163">
        <v>104167374</v>
      </c>
      <c r="B163" t="s">
        <v>1757</v>
      </c>
      <c r="C163" t="s">
        <v>1010</v>
      </c>
      <c r="D163" t="s">
        <v>1010</v>
      </c>
      <c r="E163" t="s">
        <v>1010</v>
      </c>
      <c r="F163" t="s">
        <v>1010</v>
      </c>
      <c r="G163" t="s">
        <v>1010</v>
      </c>
    </row>
    <row r="164" spans="1:7">
      <c r="A164">
        <v>104167378</v>
      </c>
      <c r="B164" t="s">
        <v>1758</v>
      </c>
      <c r="C164" t="s">
        <v>1010</v>
      </c>
      <c r="D164" t="s">
        <v>1010</v>
      </c>
      <c r="E164" t="s">
        <v>1010</v>
      </c>
      <c r="F164" t="s">
        <v>1010</v>
      </c>
      <c r="G164" t="s">
        <v>1010</v>
      </c>
    </row>
    <row r="165" spans="1:7">
      <c r="A165">
        <v>104167068</v>
      </c>
      <c r="B165" t="s">
        <v>1759</v>
      </c>
      <c r="C165" t="s">
        <v>1010</v>
      </c>
      <c r="D165" t="s">
        <v>1010</v>
      </c>
      <c r="E165" t="s">
        <v>1010</v>
      </c>
      <c r="F165" t="s">
        <v>1010</v>
      </c>
      <c r="G165" t="s">
        <v>1010</v>
      </c>
    </row>
    <row r="166" spans="1:7">
      <c r="A166">
        <v>104167220</v>
      </c>
      <c r="B166" t="s">
        <v>1760</v>
      </c>
      <c r="C166" t="s">
        <v>1010</v>
      </c>
      <c r="D166" t="s">
        <v>1010</v>
      </c>
      <c r="E166" t="s">
        <v>1010</v>
      </c>
      <c r="F166" t="s">
        <v>1010</v>
      </c>
      <c r="G166" t="s">
        <v>1010</v>
      </c>
    </row>
    <row r="167" spans="1:7">
      <c r="A167">
        <v>104167222</v>
      </c>
      <c r="B167" t="s">
        <v>1761</v>
      </c>
      <c r="C167" t="s">
        <v>1010</v>
      </c>
      <c r="D167" t="s">
        <v>1010</v>
      </c>
      <c r="E167" t="s">
        <v>1010</v>
      </c>
      <c r="F167" t="s">
        <v>1010</v>
      </c>
      <c r="G167" t="s">
        <v>1010</v>
      </c>
    </row>
    <row r="168" spans="1:7">
      <c r="A168">
        <v>104167224</v>
      </c>
      <c r="B168" t="s">
        <v>1762</v>
      </c>
      <c r="C168" t="s">
        <v>1010</v>
      </c>
      <c r="D168" t="s">
        <v>1010</v>
      </c>
      <c r="E168" t="s">
        <v>1010</v>
      </c>
      <c r="F168" t="s">
        <v>1010</v>
      </c>
      <c r="G168" t="s">
        <v>1010</v>
      </c>
    </row>
    <row r="169" spans="1:7">
      <c r="A169">
        <v>104167226</v>
      </c>
      <c r="B169" t="s">
        <v>1763</v>
      </c>
      <c r="C169" t="s">
        <v>1010</v>
      </c>
      <c r="D169" t="s">
        <v>1010</v>
      </c>
      <c r="E169" t="s">
        <v>1010</v>
      </c>
      <c r="F169" t="s">
        <v>1010</v>
      </c>
      <c r="G169" t="s">
        <v>1010</v>
      </c>
    </row>
    <row r="170" spans="1:7">
      <c r="A170">
        <v>104167228</v>
      </c>
      <c r="B170" t="s">
        <v>1764</v>
      </c>
      <c r="C170" t="s">
        <v>1010</v>
      </c>
      <c r="D170" t="s">
        <v>1010</v>
      </c>
      <c r="E170" t="s">
        <v>1010</v>
      </c>
      <c r="F170" t="s">
        <v>1010</v>
      </c>
      <c r="G170" t="s">
        <v>1010</v>
      </c>
    </row>
    <row r="171" spans="1:7">
      <c r="A171">
        <v>104167380</v>
      </c>
      <c r="B171" t="s">
        <v>1765</v>
      </c>
      <c r="C171" t="s">
        <v>1010</v>
      </c>
      <c r="D171" t="s">
        <v>1010</v>
      </c>
      <c r="E171" t="s">
        <v>1010</v>
      </c>
      <c r="F171" t="s">
        <v>1010</v>
      </c>
      <c r="G171" t="s">
        <v>1010</v>
      </c>
    </row>
    <row r="172" spans="1:7">
      <c r="A172">
        <v>104167382</v>
      </c>
      <c r="B172" t="s">
        <v>1766</v>
      </c>
      <c r="C172" t="s">
        <v>1010</v>
      </c>
      <c r="D172" t="s">
        <v>1010</v>
      </c>
      <c r="E172" t="s">
        <v>1010</v>
      </c>
      <c r="F172" t="s">
        <v>1010</v>
      </c>
      <c r="G172" t="s">
        <v>1010</v>
      </c>
    </row>
    <row r="173" spans="1:7">
      <c r="A173">
        <v>104167384</v>
      </c>
      <c r="B173" t="s">
        <v>1767</v>
      </c>
      <c r="C173" t="s">
        <v>1010</v>
      </c>
      <c r="D173" t="s">
        <v>1010</v>
      </c>
      <c r="E173" t="s">
        <v>1010</v>
      </c>
      <c r="F173" t="s">
        <v>1010</v>
      </c>
      <c r="G173" t="s">
        <v>1010</v>
      </c>
    </row>
    <row r="174" spans="1:7">
      <c r="A174">
        <v>104167386</v>
      </c>
      <c r="B174" t="s">
        <v>1768</v>
      </c>
      <c r="C174" t="s">
        <v>1010</v>
      </c>
      <c r="D174" t="s">
        <v>1010</v>
      </c>
      <c r="E174" t="s">
        <v>1010</v>
      </c>
      <c r="F174" t="s">
        <v>1010</v>
      </c>
      <c r="G174" t="s">
        <v>1010</v>
      </c>
    </row>
    <row r="175" spans="1:7">
      <c r="A175">
        <v>104167388</v>
      </c>
      <c r="B175" t="s">
        <v>1769</v>
      </c>
      <c r="C175" t="s">
        <v>1010</v>
      </c>
      <c r="D175" t="s">
        <v>1010</v>
      </c>
      <c r="E175" t="s">
        <v>1010</v>
      </c>
      <c r="F175" t="s">
        <v>1010</v>
      </c>
      <c r="G175" t="s">
        <v>1010</v>
      </c>
    </row>
    <row r="176" spans="1:7">
      <c r="A176">
        <v>104167070</v>
      </c>
      <c r="B176" t="s">
        <v>1770</v>
      </c>
      <c r="C176" t="s">
        <v>1010</v>
      </c>
      <c r="D176" t="s">
        <v>1010</v>
      </c>
      <c r="E176" t="s">
        <v>1010</v>
      </c>
      <c r="F176" t="s">
        <v>1010</v>
      </c>
      <c r="G176" t="s">
        <v>1010</v>
      </c>
    </row>
    <row r="177" spans="1:7">
      <c r="A177">
        <v>104167072</v>
      </c>
      <c r="B177" t="s">
        <v>1771</v>
      </c>
      <c r="C177" t="s">
        <v>1010</v>
      </c>
      <c r="D177" t="s">
        <v>1010</v>
      </c>
      <c r="E177" t="s">
        <v>1010</v>
      </c>
      <c r="F177" t="s">
        <v>1010</v>
      </c>
      <c r="G177" t="s">
        <v>1010</v>
      </c>
    </row>
    <row r="178" spans="1:7">
      <c r="A178">
        <v>104167074</v>
      </c>
      <c r="B178" t="s">
        <v>1772</v>
      </c>
      <c r="C178" t="s">
        <v>1010</v>
      </c>
      <c r="D178" t="s">
        <v>1010</v>
      </c>
      <c r="E178" t="s">
        <v>1010</v>
      </c>
      <c r="F178" t="s">
        <v>1010</v>
      </c>
      <c r="G178" t="s">
        <v>1010</v>
      </c>
    </row>
    <row r="179" spans="1:7">
      <c r="A179">
        <v>104167076</v>
      </c>
      <c r="B179" t="s">
        <v>1773</v>
      </c>
      <c r="C179" t="s">
        <v>1010</v>
      </c>
      <c r="D179" t="s">
        <v>1010</v>
      </c>
      <c r="E179" t="s">
        <v>1010</v>
      </c>
      <c r="F179" t="s">
        <v>1010</v>
      </c>
      <c r="G179" t="s">
        <v>1010</v>
      </c>
    </row>
    <row r="180" spans="1:7">
      <c r="A180">
        <v>104167078</v>
      </c>
      <c r="B180" t="s">
        <v>1774</v>
      </c>
      <c r="C180" t="s">
        <v>1010</v>
      </c>
      <c r="D180" t="s">
        <v>1010</v>
      </c>
      <c r="E180" t="s">
        <v>1010</v>
      </c>
      <c r="F180" t="s">
        <v>1010</v>
      </c>
      <c r="G180" t="s">
        <v>1010</v>
      </c>
    </row>
    <row r="181" spans="1:7">
      <c r="A181">
        <v>104167230</v>
      </c>
      <c r="B181" t="s">
        <v>1775</v>
      </c>
      <c r="C181" t="s">
        <v>1010</v>
      </c>
      <c r="D181" t="s">
        <v>1010</v>
      </c>
      <c r="E181" t="s">
        <v>1010</v>
      </c>
      <c r="F181" t="s">
        <v>1010</v>
      </c>
      <c r="G181" t="s">
        <v>1010</v>
      </c>
    </row>
    <row r="182" spans="1:7">
      <c r="A182">
        <v>104167232</v>
      </c>
      <c r="B182" t="s">
        <v>1776</v>
      </c>
      <c r="C182" t="s">
        <v>1010</v>
      </c>
      <c r="D182" t="s">
        <v>1010</v>
      </c>
      <c r="E182" t="s">
        <v>1010</v>
      </c>
      <c r="F182" t="s">
        <v>1010</v>
      </c>
      <c r="G182" t="s">
        <v>1010</v>
      </c>
    </row>
    <row r="183" spans="1:7">
      <c r="A183">
        <v>104167238</v>
      </c>
      <c r="B183" t="s">
        <v>1777</v>
      </c>
      <c r="C183" t="s">
        <v>1010</v>
      </c>
      <c r="D183" t="s">
        <v>1010</v>
      </c>
      <c r="E183" t="s">
        <v>1010</v>
      </c>
      <c r="F183" t="s">
        <v>1010</v>
      </c>
      <c r="G183" t="s">
        <v>1010</v>
      </c>
    </row>
    <row r="184" spans="1:7">
      <c r="A184">
        <v>104167390</v>
      </c>
      <c r="B184" t="s">
        <v>1778</v>
      </c>
      <c r="C184" t="s">
        <v>1010</v>
      </c>
      <c r="D184" t="s">
        <v>1010</v>
      </c>
      <c r="E184" t="s">
        <v>1010</v>
      </c>
      <c r="F184" t="s">
        <v>1010</v>
      </c>
      <c r="G184" t="s">
        <v>1010</v>
      </c>
    </row>
    <row r="185" spans="1:7">
      <c r="A185">
        <v>104167392</v>
      </c>
      <c r="B185" t="s">
        <v>1779</v>
      </c>
      <c r="C185" t="s">
        <v>1010</v>
      </c>
      <c r="D185" t="s">
        <v>1010</v>
      </c>
      <c r="E185" t="s">
        <v>1010</v>
      </c>
      <c r="F185" t="s">
        <v>1010</v>
      </c>
      <c r="G185" t="s">
        <v>1010</v>
      </c>
    </row>
    <row r="186" spans="1:7">
      <c r="A186">
        <v>104167394</v>
      </c>
      <c r="B186" t="s">
        <v>1780</v>
      </c>
      <c r="C186" t="s">
        <v>1010</v>
      </c>
      <c r="D186" t="s">
        <v>1010</v>
      </c>
      <c r="E186" t="s">
        <v>1010</v>
      </c>
      <c r="F186" t="s">
        <v>1010</v>
      </c>
      <c r="G186" t="s">
        <v>1010</v>
      </c>
    </row>
    <row r="187" spans="1:7">
      <c r="A187">
        <v>104167396</v>
      </c>
      <c r="B187" t="s">
        <v>1781</v>
      </c>
      <c r="C187" t="s">
        <v>1010</v>
      </c>
      <c r="D187" t="s">
        <v>1010</v>
      </c>
      <c r="E187" t="s">
        <v>1010</v>
      </c>
      <c r="F187" t="s">
        <v>1010</v>
      </c>
      <c r="G187" t="s">
        <v>1010</v>
      </c>
    </row>
    <row r="188" spans="1:7">
      <c r="A188">
        <v>104167398</v>
      </c>
      <c r="B188" t="s">
        <v>1782</v>
      </c>
      <c r="C188" t="s">
        <v>1010</v>
      </c>
      <c r="D188" t="s">
        <v>1010</v>
      </c>
      <c r="E188" t="s">
        <v>1010</v>
      </c>
      <c r="F188" t="s">
        <v>1010</v>
      </c>
      <c r="G188" t="s">
        <v>1010</v>
      </c>
    </row>
    <row r="189" spans="1:7">
      <c r="A189">
        <v>104167236</v>
      </c>
      <c r="B189" t="s">
        <v>1783</v>
      </c>
      <c r="C189" t="s">
        <v>1010</v>
      </c>
      <c r="D189" t="s">
        <v>1010</v>
      </c>
      <c r="E189" t="s">
        <v>1010</v>
      </c>
      <c r="F189" t="s">
        <v>1010</v>
      </c>
      <c r="G189" t="s">
        <v>1010</v>
      </c>
    </row>
    <row r="190" spans="1:7">
      <c r="A190">
        <v>104167140</v>
      </c>
      <c r="B190" t="s">
        <v>1784</v>
      </c>
      <c r="C190" t="s">
        <v>1010</v>
      </c>
      <c r="D190" t="s">
        <v>1010</v>
      </c>
      <c r="E190" t="s">
        <v>1010</v>
      </c>
      <c r="F190" t="s">
        <v>1010</v>
      </c>
      <c r="G190" t="s">
        <v>1010</v>
      </c>
    </row>
    <row r="191" spans="1:7">
      <c r="A191">
        <v>104167160</v>
      </c>
      <c r="B191" t="s">
        <v>1785</v>
      </c>
      <c r="C191" t="s">
        <v>1010</v>
      </c>
      <c r="D191" t="s">
        <v>1010</v>
      </c>
      <c r="E191" t="s">
        <v>1010</v>
      </c>
      <c r="F191" t="s">
        <v>1010</v>
      </c>
      <c r="G191" t="s">
        <v>1010</v>
      </c>
    </row>
    <row r="192" spans="1:7">
      <c r="A192">
        <v>104167322</v>
      </c>
      <c r="B192" t="s">
        <v>1786</v>
      </c>
      <c r="C192" t="s">
        <v>1010</v>
      </c>
      <c r="D192" t="s">
        <v>1010</v>
      </c>
      <c r="E192" t="s">
        <v>1010</v>
      </c>
      <c r="F192" t="s">
        <v>1010</v>
      </c>
      <c r="G192" t="s">
        <v>1010</v>
      </c>
    </row>
    <row r="193" spans="1:7">
      <c r="A193">
        <v>104167376</v>
      </c>
      <c r="B193" t="s">
        <v>1787</v>
      </c>
      <c r="C193" t="s">
        <v>1010</v>
      </c>
      <c r="D193" t="s">
        <v>1010</v>
      </c>
      <c r="E193" t="s">
        <v>1010</v>
      </c>
      <c r="F193" t="s">
        <v>1010</v>
      </c>
      <c r="G193" t="s">
        <v>1010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94"/>
  <sheetViews>
    <sheetView workbookViewId="0"/>
  </sheetViews>
  <sheetFormatPr defaultRowHeight="15" x14ac:dyDescent="0.25"/>
  <cols>
    <col min="3" max="3" width="40" customWidth="1"/>
    <col min="4" max="4" width="10" customWidth="1"/>
  </cols>
  <sheetData>
    <row r="1" spans="1:4" customHeight="1" ht="0">
      <c r="C1">
        <v>2</v>
      </c>
      <c r="D1">
        <v>1</v>
      </c>
    </row>
    <row r="2" spans="1:4" customHeight="1" ht="0">
      <c r="C2">
        <v>45226</v>
      </c>
      <c r="D2">
        <v>45227</v>
      </c>
    </row>
    <row r="3" spans="1:4">
      <c r="A3" t="s" s="1">
        <v>1003</v>
      </c>
      <c r="B3" t="s" s="1">
        <v>187</v>
      </c>
      <c r="C3" t="s" s="1">
        <v>1788</v>
      </c>
      <c r="D3" t="s" s="1">
        <v>1789</v>
      </c>
    </row>
    <row r="4" spans="1:4">
      <c r="A4">
        <v>104167080</v>
      </c>
      <c r="B4" t="s">
        <v>1790</v>
      </c>
      <c r="C4" t="s">
        <v>1010</v>
      </c>
      <c r="D4" t="s">
        <v>1010</v>
      </c>
    </row>
    <row r="5" spans="1:4">
      <c r="A5">
        <v>104167082</v>
      </c>
      <c r="B5" t="s">
        <v>1791</v>
      </c>
      <c r="C5" t="s">
        <v>1010</v>
      </c>
      <c r="D5" t="s">
        <v>1010</v>
      </c>
    </row>
    <row r="6" spans="1:4">
      <c r="A6">
        <v>104167084</v>
      </c>
      <c r="B6" t="s">
        <v>1792</v>
      </c>
      <c r="C6" t="s">
        <v>1010</v>
      </c>
      <c r="D6" t="s">
        <v>1010</v>
      </c>
    </row>
    <row r="7" spans="1:4">
      <c r="A7">
        <v>104167400</v>
      </c>
      <c r="B7" t="s">
        <v>1793</v>
      </c>
      <c r="C7" t="s">
        <v>1010</v>
      </c>
      <c r="D7" t="s">
        <v>1010</v>
      </c>
    </row>
    <row r="8" spans="1:4">
      <c r="A8">
        <v>104167086</v>
      </c>
      <c r="B8" t="s">
        <v>1794</v>
      </c>
      <c r="C8" t="s">
        <v>1010</v>
      </c>
      <c r="D8" t="s">
        <v>1010</v>
      </c>
    </row>
    <row r="9" spans="1:4">
      <c r="A9">
        <v>104167088</v>
      </c>
      <c r="B9" t="s">
        <v>1795</v>
      </c>
      <c r="C9" t="s">
        <v>1010</v>
      </c>
      <c r="D9" t="s">
        <v>1010</v>
      </c>
    </row>
    <row r="10" spans="1:4">
      <c r="A10">
        <v>104167240</v>
      </c>
      <c r="B10" t="s">
        <v>1796</v>
      </c>
      <c r="C10" t="s">
        <v>1010</v>
      </c>
      <c r="D10" t="s">
        <v>1010</v>
      </c>
    </row>
    <row r="11" spans="1:4">
      <c r="A11">
        <v>104167242</v>
      </c>
      <c r="B11" t="s">
        <v>1797</v>
      </c>
      <c r="C11" t="s">
        <v>1010</v>
      </c>
      <c r="D11" t="s">
        <v>1010</v>
      </c>
    </row>
    <row r="12" spans="1:4">
      <c r="A12">
        <v>104167244</v>
      </c>
      <c r="B12" t="s">
        <v>1798</v>
      </c>
      <c r="C12" t="s">
        <v>1010</v>
      </c>
      <c r="D12" t="s">
        <v>1010</v>
      </c>
    </row>
    <row r="13" spans="1:4">
      <c r="A13">
        <v>104167246</v>
      </c>
      <c r="B13" t="s">
        <v>1799</v>
      </c>
      <c r="C13" t="s">
        <v>1010</v>
      </c>
      <c r="D13" t="s">
        <v>1010</v>
      </c>
    </row>
    <row r="14" spans="1:4">
      <c r="A14">
        <v>104167248</v>
      </c>
      <c r="B14" t="s">
        <v>1800</v>
      </c>
      <c r="C14" t="s">
        <v>1010</v>
      </c>
      <c r="D14" t="s">
        <v>1010</v>
      </c>
    </row>
    <row r="15" spans="1:4">
      <c r="A15">
        <v>104167096</v>
      </c>
      <c r="B15" t="s">
        <v>1801</v>
      </c>
      <c r="C15" t="s">
        <v>1010</v>
      </c>
      <c r="D15" t="s">
        <v>1010</v>
      </c>
    </row>
    <row r="16" spans="1:4">
      <c r="A16">
        <v>104167402</v>
      </c>
      <c r="B16" t="s">
        <v>1802</v>
      </c>
      <c r="C16" t="s">
        <v>1010</v>
      </c>
      <c r="D16" t="s">
        <v>1010</v>
      </c>
    </row>
    <row r="17" spans="1:4">
      <c r="A17">
        <v>104167404</v>
      </c>
      <c r="B17" t="s">
        <v>1803</v>
      </c>
      <c r="C17" t="s">
        <v>1010</v>
      </c>
      <c r="D17" t="s">
        <v>1010</v>
      </c>
    </row>
    <row r="18" spans="1:4">
      <c r="A18">
        <v>104167406</v>
      </c>
      <c r="B18" t="s">
        <v>1804</v>
      </c>
      <c r="C18" t="s">
        <v>1010</v>
      </c>
      <c r="D18" t="s">
        <v>1010</v>
      </c>
    </row>
    <row r="19" spans="1:4">
      <c r="A19">
        <v>104167408</v>
      </c>
      <c r="B19" t="s">
        <v>1805</v>
      </c>
      <c r="C19" t="s">
        <v>1010</v>
      </c>
      <c r="D19" t="s">
        <v>1010</v>
      </c>
    </row>
    <row r="20" spans="1:4">
      <c r="A20">
        <v>104167090</v>
      </c>
      <c r="B20" t="s">
        <v>1806</v>
      </c>
      <c r="C20" t="s">
        <v>1010</v>
      </c>
      <c r="D20" t="s">
        <v>1010</v>
      </c>
    </row>
    <row r="21" spans="1:4">
      <c r="A21">
        <v>104167092</v>
      </c>
      <c r="B21" t="s">
        <v>1807</v>
      </c>
      <c r="C21" t="s">
        <v>1010</v>
      </c>
      <c r="D21" t="s">
        <v>1010</v>
      </c>
    </row>
    <row r="22" spans="1:4">
      <c r="A22">
        <v>104167094</v>
      </c>
      <c r="B22" t="s">
        <v>1808</v>
      </c>
      <c r="C22" t="s">
        <v>1010</v>
      </c>
      <c r="D22" t="s">
        <v>1010</v>
      </c>
    </row>
    <row r="23" spans="1:4">
      <c r="A23">
        <v>104167412</v>
      </c>
      <c r="B23" t="s">
        <v>1809</v>
      </c>
      <c r="C23" t="s">
        <v>1010</v>
      </c>
      <c r="D23" t="s">
        <v>1010</v>
      </c>
    </row>
    <row r="24" spans="1:4">
      <c r="A24">
        <v>104167098</v>
      </c>
      <c r="B24" t="s">
        <v>1810</v>
      </c>
      <c r="C24" t="s">
        <v>1010</v>
      </c>
      <c r="D24" t="s">
        <v>1010</v>
      </c>
    </row>
    <row r="25" spans="1:4">
      <c r="A25">
        <v>104167250</v>
      </c>
      <c r="B25" t="s">
        <v>1811</v>
      </c>
      <c r="C25" t="s">
        <v>1010</v>
      </c>
      <c r="D25" t="s">
        <v>1010</v>
      </c>
    </row>
    <row r="26" spans="1:4">
      <c r="A26">
        <v>104167252</v>
      </c>
      <c r="B26" t="s">
        <v>1812</v>
      </c>
      <c r="C26" t="s">
        <v>1010</v>
      </c>
      <c r="D26" t="s">
        <v>1010</v>
      </c>
    </row>
    <row r="27" spans="1:4">
      <c r="A27">
        <v>104167254</v>
      </c>
      <c r="B27" t="s">
        <v>1813</v>
      </c>
      <c r="C27" t="s">
        <v>1010</v>
      </c>
      <c r="D27" t="s">
        <v>1010</v>
      </c>
    </row>
    <row r="28" spans="1:4">
      <c r="A28">
        <v>104167256</v>
      </c>
      <c r="B28" t="s">
        <v>1814</v>
      </c>
      <c r="C28" t="s">
        <v>1010</v>
      </c>
      <c r="D28" t="s">
        <v>1010</v>
      </c>
    </row>
    <row r="29" spans="1:4">
      <c r="A29">
        <v>104167258</v>
      </c>
      <c r="B29" t="s">
        <v>1815</v>
      </c>
      <c r="C29" t="s">
        <v>1010</v>
      </c>
      <c r="D29" t="s">
        <v>1010</v>
      </c>
    </row>
    <row r="30" spans="1:4">
      <c r="A30">
        <v>104167410</v>
      </c>
      <c r="B30" t="s">
        <v>1816</v>
      </c>
      <c r="C30" t="s">
        <v>1010</v>
      </c>
      <c r="D30" t="s">
        <v>1010</v>
      </c>
    </row>
    <row r="31" spans="1:4">
      <c r="A31">
        <v>104167108</v>
      </c>
      <c r="B31" t="s">
        <v>1817</v>
      </c>
      <c r="C31" t="s">
        <v>1010</v>
      </c>
      <c r="D31" t="s">
        <v>1010</v>
      </c>
    </row>
    <row r="32" spans="1:4">
      <c r="A32">
        <v>104167414</v>
      </c>
      <c r="B32" t="s">
        <v>1818</v>
      </c>
      <c r="C32" t="s">
        <v>1010</v>
      </c>
      <c r="D32" t="s">
        <v>1010</v>
      </c>
    </row>
    <row r="33" spans="1:4">
      <c r="A33">
        <v>104167416</v>
      </c>
      <c r="B33" t="s">
        <v>1819</v>
      </c>
      <c r="C33" t="s">
        <v>1010</v>
      </c>
      <c r="D33" t="s">
        <v>1010</v>
      </c>
    </row>
    <row r="34" spans="1:4">
      <c r="A34">
        <v>104167418</v>
      </c>
      <c r="B34" t="s">
        <v>1820</v>
      </c>
      <c r="C34" t="s">
        <v>1010</v>
      </c>
      <c r="D34" t="s">
        <v>1010</v>
      </c>
    </row>
    <row r="35" spans="1:4">
      <c r="A35">
        <v>104167100</v>
      </c>
      <c r="B35" t="s">
        <v>1821</v>
      </c>
      <c r="C35" t="s">
        <v>1010</v>
      </c>
      <c r="D35" t="s">
        <v>1010</v>
      </c>
    </row>
    <row r="36" spans="1:4">
      <c r="A36">
        <v>104167102</v>
      </c>
      <c r="B36" t="s">
        <v>1822</v>
      </c>
      <c r="C36" t="s">
        <v>1010</v>
      </c>
      <c r="D36" t="s">
        <v>1010</v>
      </c>
    </row>
    <row r="37" spans="1:4">
      <c r="A37">
        <v>104167104</v>
      </c>
      <c r="B37" t="s">
        <v>1823</v>
      </c>
      <c r="C37" t="s">
        <v>1010</v>
      </c>
      <c r="D37" t="s">
        <v>1010</v>
      </c>
    </row>
    <row r="38" spans="1:4">
      <c r="A38">
        <v>104167106</v>
      </c>
      <c r="B38" t="s">
        <v>1824</v>
      </c>
      <c r="C38" t="s">
        <v>1010</v>
      </c>
      <c r="D38" t="s">
        <v>1010</v>
      </c>
    </row>
    <row r="39" spans="1:4">
      <c r="A39">
        <v>104167424</v>
      </c>
      <c r="B39" t="s">
        <v>1825</v>
      </c>
      <c r="C39" t="s">
        <v>1010</v>
      </c>
      <c r="D39" t="s">
        <v>1010</v>
      </c>
    </row>
    <row r="40" spans="1:4">
      <c r="A40">
        <v>104167260</v>
      </c>
      <c r="B40" t="s">
        <v>1826</v>
      </c>
      <c r="C40" t="s">
        <v>1010</v>
      </c>
      <c r="D40" t="s">
        <v>1010</v>
      </c>
    </row>
    <row r="41" spans="1:4">
      <c r="A41">
        <v>104167262</v>
      </c>
      <c r="B41" t="s">
        <v>1827</v>
      </c>
      <c r="C41" t="s">
        <v>1010</v>
      </c>
      <c r="D41" t="s">
        <v>1010</v>
      </c>
    </row>
    <row r="42" spans="1:4">
      <c r="A42">
        <v>104167264</v>
      </c>
      <c r="B42" t="s">
        <v>1828</v>
      </c>
      <c r="C42" t="s">
        <v>1010</v>
      </c>
      <c r="D42" t="s">
        <v>1010</v>
      </c>
    </row>
    <row r="43" spans="1:4">
      <c r="A43">
        <v>104167266</v>
      </c>
      <c r="B43" t="s">
        <v>1829</v>
      </c>
      <c r="C43" t="s">
        <v>1010</v>
      </c>
      <c r="D43" t="s">
        <v>1010</v>
      </c>
    </row>
    <row r="44" spans="1:4">
      <c r="A44">
        <v>104167268</v>
      </c>
      <c r="B44" t="s">
        <v>1830</v>
      </c>
      <c r="C44" t="s">
        <v>1010</v>
      </c>
      <c r="D44" t="s">
        <v>1010</v>
      </c>
    </row>
    <row r="45" spans="1:4">
      <c r="A45">
        <v>104167420</v>
      </c>
      <c r="B45" t="s">
        <v>1831</v>
      </c>
      <c r="C45" t="s">
        <v>1010</v>
      </c>
      <c r="D45" t="s">
        <v>1010</v>
      </c>
    </row>
    <row r="46" spans="1:4">
      <c r="A46">
        <v>104167422</v>
      </c>
      <c r="B46" t="s">
        <v>1832</v>
      </c>
      <c r="C46" t="s">
        <v>1010</v>
      </c>
      <c r="D46" t="s">
        <v>1010</v>
      </c>
    </row>
    <row r="47" spans="1:4">
      <c r="A47">
        <v>104167270</v>
      </c>
      <c r="B47" t="s">
        <v>1833</v>
      </c>
      <c r="C47" t="s">
        <v>1010</v>
      </c>
      <c r="D47" t="s">
        <v>1010</v>
      </c>
    </row>
    <row r="48" spans="1:4">
      <c r="A48">
        <v>104167426</v>
      </c>
      <c r="B48" t="s">
        <v>1834</v>
      </c>
      <c r="C48" t="s">
        <v>1010</v>
      </c>
      <c r="D48" t="s">
        <v>1010</v>
      </c>
    </row>
    <row r="49" spans="1:4">
      <c r="A49">
        <v>104167428</v>
      </c>
      <c r="B49" t="s">
        <v>1835</v>
      </c>
      <c r="C49" t="s">
        <v>1010</v>
      </c>
      <c r="D49" t="s">
        <v>1010</v>
      </c>
    </row>
    <row r="50" spans="1:4">
      <c r="A50">
        <v>104167110</v>
      </c>
      <c r="B50" t="s">
        <v>1836</v>
      </c>
      <c r="C50" t="s">
        <v>1010</v>
      </c>
      <c r="D50" t="s">
        <v>1010</v>
      </c>
    </row>
    <row r="51" spans="1:4">
      <c r="A51">
        <v>104167112</v>
      </c>
      <c r="B51" t="s">
        <v>1837</v>
      </c>
      <c r="C51" t="s">
        <v>1010</v>
      </c>
      <c r="D51" t="s">
        <v>1010</v>
      </c>
    </row>
    <row r="52" spans="1:4">
      <c r="A52">
        <v>104167114</v>
      </c>
      <c r="B52" t="s">
        <v>1838</v>
      </c>
      <c r="C52" t="s">
        <v>1010</v>
      </c>
      <c r="D52" t="s">
        <v>1010</v>
      </c>
    </row>
    <row r="53" spans="1:4">
      <c r="A53">
        <v>104167116</v>
      </c>
      <c r="B53" t="s">
        <v>1839</v>
      </c>
      <c r="C53" t="s">
        <v>1010</v>
      </c>
      <c r="D53" t="s">
        <v>1010</v>
      </c>
    </row>
    <row r="54" spans="1:4">
      <c r="A54">
        <v>104167118</v>
      </c>
      <c r="B54" t="s">
        <v>1840</v>
      </c>
      <c r="C54" t="s">
        <v>1010</v>
      </c>
      <c r="D54" t="s">
        <v>1010</v>
      </c>
    </row>
    <row r="55" spans="1:4">
      <c r="A55">
        <v>104167436</v>
      </c>
      <c r="B55" t="s">
        <v>1841</v>
      </c>
      <c r="C55" t="s">
        <v>1010</v>
      </c>
      <c r="D55" t="s">
        <v>1010</v>
      </c>
    </row>
    <row r="56" spans="1:4">
      <c r="A56">
        <v>104167272</v>
      </c>
      <c r="B56" t="s">
        <v>1842</v>
      </c>
      <c r="C56" t="s">
        <v>1010</v>
      </c>
      <c r="D56" t="s">
        <v>1010</v>
      </c>
    </row>
    <row r="57" spans="1:4">
      <c r="A57">
        <v>104167274</v>
      </c>
      <c r="B57" t="s">
        <v>1843</v>
      </c>
      <c r="C57" t="s">
        <v>1010</v>
      </c>
      <c r="D57" t="s">
        <v>1010</v>
      </c>
    </row>
    <row r="58" spans="1:4">
      <c r="A58">
        <v>104167276</v>
      </c>
      <c r="B58" t="s">
        <v>1844</v>
      </c>
      <c r="C58" t="s">
        <v>1010</v>
      </c>
      <c r="D58" t="s">
        <v>1010</v>
      </c>
    </row>
    <row r="59" spans="1:4">
      <c r="A59">
        <v>104167278</v>
      </c>
      <c r="B59" t="s">
        <v>1845</v>
      </c>
      <c r="C59" t="s">
        <v>1010</v>
      </c>
      <c r="D59" t="s">
        <v>1010</v>
      </c>
    </row>
    <row r="60" spans="1:4">
      <c r="A60">
        <v>104167430</v>
      </c>
      <c r="B60" t="s">
        <v>1846</v>
      </c>
      <c r="C60" t="s">
        <v>1010</v>
      </c>
      <c r="D60" t="s">
        <v>1010</v>
      </c>
    </row>
    <row r="61" spans="1:4">
      <c r="A61">
        <v>104167432</v>
      </c>
      <c r="B61" t="s">
        <v>1847</v>
      </c>
      <c r="C61" t="s">
        <v>1010</v>
      </c>
      <c r="D61" t="s">
        <v>1010</v>
      </c>
    </row>
    <row r="62" spans="1:4">
      <c r="A62">
        <v>104167434</v>
      </c>
      <c r="B62" t="s">
        <v>1848</v>
      </c>
      <c r="C62" t="s">
        <v>1010</v>
      </c>
      <c r="D62" t="s">
        <v>1010</v>
      </c>
    </row>
    <row r="63" spans="1:4">
      <c r="A63">
        <v>104167282</v>
      </c>
      <c r="B63" t="s">
        <v>1849</v>
      </c>
      <c r="C63" t="s">
        <v>1010</v>
      </c>
      <c r="D63" t="s">
        <v>1010</v>
      </c>
    </row>
    <row r="64" spans="1:4">
      <c r="A64">
        <v>104167438</v>
      </c>
      <c r="B64" t="s">
        <v>1850</v>
      </c>
      <c r="C64" t="s">
        <v>1010</v>
      </c>
      <c r="D64" t="s">
        <v>1010</v>
      </c>
    </row>
    <row r="65" spans="1:4">
      <c r="A65">
        <v>104167120</v>
      </c>
      <c r="B65" t="s">
        <v>1851</v>
      </c>
      <c r="C65" t="s">
        <v>1010</v>
      </c>
      <c r="D65" t="s">
        <v>1010</v>
      </c>
    </row>
    <row r="66" spans="1:4">
      <c r="A66">
        <v>104167122</v>
      </c>
      <c r="B66" t="s">
        <v>1852</v>
      </c>
      <c r="C66" t="s">
        <v>1010</v>
      </c>
      <c r="D66" t="s">
        <v>1010</v>
      </c>
    </row>
    <row r="67" spans="1:4">
      <c r="A67">
        <v>104167124</v>
      </c>
      <c r="B67" t="s">
        <v>1853</v>
      </c>
      <c r="C67" t="s">
        <v>1010</v>
      </c>
      <c r="D67" t="s">
        <v>1010</v>
      </c>
    </row>
    <row r="68" spans="1:4">
      <c r="A68">
        <v>104167126</v>
      </c>
      <c r="B68" t="s">
        <v>1854</v>
      </c>
      <c r="C68" t="s">
        <v>1010</v>
      </c>
      <c r="D68" t="s">
        <v>1010</v>
      </c>
    </row>
    <row r="69" spans="1:4">
      <c r="A69">
        <v>104167128</v>
      </c>
      <c r="B69" t="s">
        <v>1855</v>
      </c>
      <c r="C69" t="s">
        <v>1010</v>
      </c>
      <c r="D69" t="s">
        <v>1010</v>
      </c>
    </row>
    <row r="70" spans="1:4">
      <c r="A70">
        <v>104167280</v>
      </c>
      <c r="B70" t="s">
        <v>1856</v>
      </c>
      <c r="C70" t="s">
        <v>1010</v>
      </c>
      <c r="D70" t="s">
        <v>1010</v>
      </c>
    </row>
    <row r="71" spans="1:4">
      <c r="A71">
        <v>104167448</v>
      </c>
      <c r="B71" t="s">
        <v>1857</v>
      </c>
      <c r="C71" t="s">
        <v>1010</v>
      </c>
      <c r="D71" t="s">
        <v>1010</v>
      </c>
    </row>
    <row r="72" spans="1:4">
      <c r="A72">
        <v>104167284</v>
      </c>
      <c r="B72" t="s">
        <v>1858</v>
      </c>
      <c r="C72" t="s">
        <v>1010</v>
      </c>
      <c r="D72" t="s">
        <v>1010</v>
      </c>
    </row>
    <row r="73" spans="1:4">
      <c r="A73">
        <v>104167286</v>
      </c>
      <c r="B73" t="s">
        <v>1859</v>
      </c>
      <c r="C73" t="s">
        <v>1010</v>
      </c>
      <c r="D73" t="s">
        <v>1010</v>
      </c>
    </row>
    <row r="74" spans="1:4">
      <c r="A74">
        <v>104167288</v>
      </c>
      <c r="B74" t="s">
        <v>1860</v>
      </c>
      <c r="C74" t="s">
        <v>1010</v>
      </c>
      <c r="D74" t="s">
        <v>1010</v>
      </c>
    </row>
    <row r="75" spans="1:4">
      <c r="A75">
        <v>104167440</v>
      </c>
      <c r="B75" t="s">
        <v>1861</v>
      </c>
      <c r="C75" t="s">
        <v>1010</v>
      </c>
      <c r="D75" t="s">
        <v>1010</v>
      </c>
    </row>
    <row r="76" spans="1:4">
      <c r="A76">
        <v>104167442</v>
      </c>
      <c r="B76" t="s">
        <v>1862</v>
      </c>
      <c r="C76" t="s">
        <v>1010</v>
      </c>
      <c r="D76" t="s">
        <v>1010</v>
      </c>
    </row>
    <row r="77" spans="1:4">
      <c r="A77">
        <v>104167444</v>
      </c>
      <c r="B77" t="s">
        <v>1863</v>
      </c>
      <c r="C77" t="s">
        <v>1010</v>
      </c>
      <c r="D77" t="s">
        <v>1010</v>
      </c>
    </row>
    <row r="78" spans="1:4">
      <c r="A78">
        <v>104167446</v>
      </c>
      <c r="B78" t="s">
        <v>1864</v>
      </c>
      <c r="C78" t="s">
        <v>1010</v>
      </c>
      <c r="D78" t="s">
        <v>1010</v>
      </c>
    </row>
    <row r="79" spans="1:4">
      <c r="A79">
        <v>104167294</v>
      </c>
      <c r="B79" t="s">
        <v>1865</v>
      </c>
      <c r="C79" t="s">
        <v>1010</v>
      </c>
      <c r="D79" t="s">
        <v>1010</v>
      </c>
    </row>
    <row r="80" spans="1:4">
      <c r="A80">
        <v>104167130</v>
      </c>
      <c r="B80" t="s">
        <v>1866</v>
      </c>
      <c r="C80" t="s">
        <v>1010</v>
      </c>
      <c r="D80" t="s">
        <v>1010</v>
      </c>
    </row>
    <row r="81" spans="1:4">
      <c r="A81">
        <v>104167132</v>
      </c>
      <c r="B81" t="s">
        <v>1867</v>
      </c>
      <c r="C81" t="s">
        <v>1010</v>
      </c>
      <c r="D81" t="s">
        <v>1010</v>
      </c>
    </row>
    <row r="82" spans="1:4">
      <c r="A82">
        <v>104167134</v>
      </c>
      <c r="B82" t="s">
        <v>1868</v>
      </c>
      <c r="C82" t="s">
        <v>1010</v>
      </c>
      <c r="D82" t="s">
        <v>1010</v>
      </c>
    </row>
    <row r="83" spans="1:4">
      <c r="A83">
        <v>104167136</v>
      </c>
      <c r="B83" t="s">
        <v>1869</v>
      </c>
      <c r="C83" t="s">
        <v>1010</v>
      </c>
      <c r="D83" t="s">
        <v>1010</v>
      </c>
    </row>
    <row r="84" spans="1:4">
      <c r="A84">
        <v>104167138</v>
      </c>
      <c r="B84" t="s">
        <v>1870</v>
      </c>
      <c r="C84" t="s">
        <v>1010</v>
      </c>
      <c r="D84" t="s">
        <v>1010</v>
      </c>
    </row>
    <row r="85" spans="1:4">
      <c r="A85">
        <v>104167290</v>
      </c>
      <c r="B85" t="s">
        <v>1871</v>
      </c>
      <c r="C85" t="s">
        <v>1010</v>
      </c>
      <c r="D85" t="s">
        <v>1010</v>
      </c>
    </row>
    <row r="86" spans="1:4">
      <c r="A86">
        <v>104167292</v>
      </c>
      <c r="B86" t="s">
        <v>1872</v>
      </c>
      <c r="C86" t="s">
        <v>1010</v>
      </c>
      <c r="D86" t="s">
        <v>1010</v>
      </c>
    </row>
    <row r="87" spans="1:4">
      <c r="A87">
        <v>104167300</v>
      </c>
      <c r="B87" t="s">
        <v>1873</v>
      </c>
      <c r="C87" t="s">
        <v>1010</v>
      </c>
      <c r="D87" t="s">
        <v>1010</v>
      </c>
    </row>
    <row r="88" spans="1:4">
      <c r="A88">
        <v>104167296</v>
      </c>
      <c r="B88" t="s">
        <v>1874</v>
      </c>
      <c r="C88" t="s">
        <v>1010</v>
      </c>
      <c r="D88" t="s">
        <v>1010</v>
      </c>
    </row>
    <row r="89" spans="1:4">
      <c r="A89">
        <v>104167298</v>
      </c>
      <c r="B89" t="s">
        <v>1875</v>
      </c>
      <c r="C89" t="s">
        <v>1010</v>
      </c>
      <c r="D89" t="s">
        <v>1010</v>
      </c>
    </row>
    <row r="90" spans="1:4">
      <c r="A90">
        <v>104167140</v>
      </c>
      <c r="B90" t="s">
        <v>1876</v>
      </c>
      <c r="C90" t="s">
        <v>1010</v>
      </c>
      <c r="D90" t="s">
        <v>1010</v>
      </c>
    </row>
    <row r="91" spans="1:4">
      <c r="A91">
        <v>104167142</v>
      </c>
      <c r="B91" t="s">
        <v>1877</v>
      </c>
      <c r="C91" t="s">
        <v>1010</v>
      </c>
      <c r="D91" t="s">
        <v>1010</v>
      </c>
    </row>
    <row r="92" spans="1:4">
      <c r="A92">
        <v>104167144</v>
      </c>
      <c r="B92" t="s">
        <v>1878</v>
      </c>
      <c r="C92" t="s">
        <v>1010</v>
      </c>
      <c r="D92" t="s">
        <v>1010</v>
      </c>
    </row>
    <row r="93" spans="1:4">
      <c r="A93">
        <v>104167146</v>
      </c>
      <c r="B93" t="s">
        <v>1879</v>
      </c>
      <c r="C93" t="s">
        <v>1010</v>
      </c>
      <c r="D93" t="s">
        <v>1010</v>
      </c>
    </row>
    <row r="94" spans="1:4">
      <c r="A94">
        <v>104167148</v>
      </c>
      <c r="B94" t="s">
        <v>1880</v>
      </c>
      <c r="C94" t="s">
        <v>1010</v>
      </c>
      <c r="D94" t="s">
        <v>1010</v>
      </c>
    </row>
    <row r="95" spans="1:4">
      <c r="A95">
        <v>104167156</v>
      </c>
      <c r="B95" t="s">
        <v>1881</v>
      </c>
      <c r="C95" t="s">
        <v>1010</v>
      </c>
      <c r="D95" t="s">
        <v>1010</v>
      </c>
    </row>
    <row r="96" spans="1:4">
      <c r="A96">
        <v>104167302</v>
      </c>
      <c r="B96" t="s">
        <v>1882</v>
      </c>
      <c r="C96" t="s">
        <v>1010</v>
      </c>
      <c r="D96" t="s">
        <v>1010</v>
      </c>
    </row>
    <row r="97" spans="1:4">
      <c r="A97">
        <v>104167304</v>
      </c>
      <c r="B97" t="s">
        <v>1883</v>
      </c>
      <c r="C97" t="s">
        <v>1010</v>
      </c>
      <c r="D97" t="s">
        <v>1010</v>
      </c>
    </row>
    <row r="98" spans="1:4">
      <c r="A98">
        <v>104167306</v>
      </c>
      <c r="B98" t="s">
        <v>1884</v>
      </c>
      <c r="C98" t="s">
        <v>1010</v>
      </c>
      <c r="D98" t="s">
        <v>1010</v>
      </c>
    </row>
    <row r="99" spans="1:4">
      <c r="A99">
        <v>104167308</v>
      </c>
      <c r="B99" t="s">
        <v>1885</v>
      </c>
      <c r="C99" t="s">
        <v>1010</v>
      </c>
      <c r="D99" t="s">
        <v>1010</v>
      </c>
    </row>
    <row r="100" spans="1:4">
      <c r="A100">
        <v>104167150</v>
      </c>
      <c r="B100" t="s">
        <v>1886</v>
      </c>
      <c r="C100" t="s">
        <v>1010</v>
      </c>
      <c r="D100" t="s">
        <v>1010</v>
      </c>
    </row>
    <row r="101" spans="1:4">
      <c r="A101">
        <v>104167152</v>
      </c>
      <c r="B101" t="s">
        <v>1887</v>
      </c>
      <c r="C101" t="s">
        <v>1010</v>
      </c>
      <c r="D101" t="s">
        <v>1010</v>
      </c>
    </row>
    <row r="102" spans="1:4">
      <c r="A102">
        <v>104167154</v>
      </c>
      <c r="B102" t="s">
        <v>1888</v>
      </c>
      <c r="C102" t="s">
        <v>1010</v>
      </c>
      <c r="D102" t="s">
        <v>1010</v>
      </c>
    </row>
    <row r="103" spans="1:4">
      <c r="A103">
        <v>104167162</v>
      </c>
      <c r="B103" t="s">
        <v>1889</v>
      </c>
      <c r="C103" t="s">
        <v>1010</v>
      </c>
      <c r="D103" t="s">
        <v>1010</v>
      </c>
    </row>
    <row r="104" spans="1:4">
      <c r="A104">
        <v>104167158</v>
      </c>
      <c r="B104" t="s">
        <v>1890</v>
      </c>
      <c r="C104" t="s">
        <v>1010</v>
      </c>
      <c r="D104" t="s">
        <v>1010</v>
      </c>
    </row>
    <row r="105" spans="1:4">
      <c r="A105">
        <v>104167310</v>
      </c>
      <c r="B105" t="s">
        <v>1891</v>
      </c>
      <c r="C105" t="s">
        <v>1010</v>
      </c>
      <c r="D105" t="s">
        <v>1010</v>
      </c>
    </row>
    <row r="106" spans="1:4">
      <c r="A106">
        <v>104167312</v>
      </c>
      <c r="B106" t="s">
        <v>1892</v>
      </c>
      <c r="C106" t="s">
        <v>1010</v>
      </c>
      <c r="D106" t="s">
        <v>1010</v>
      </c>
    </row>
    <row r="107" spans="1:4">
      <c r="A107">
        <v>104167314</v>
      </c>
      <c r="B107" t="s">
        <v>1893</v>
      </c>
      <c r="C107" t="s">
        <v>1010</v>
      </c>
      <c r="D107" t="s">
        <v>1010</v>
      </c>
    </row>
    <row r="108" spans="1:4">
      <c r="A108">
        <v>104167316</v>
      </c>
      <c r="B108" t="s">
        <v>1894</v>
      </c>
      <c r="C108" t="s">
        <v>1010</v>
      </c>
      <c r="D108" t="s">
        <v>1010</v>
      </c>
    </row>
    <row r="109" spans="1:4">
      <c r="A109">
        <v>104167318</v>
      </c>
      <c r="B109" t="s">
        <v>1895</v>
      </c>
      <c r="C109" t="s">
        <v>1010</v>
      </c>
      <c r="D109" t="s">
        <v>1010</v>
      </c>
    </row>
    <row r="110" spans="1:4">
      <c r="A110">
        <v>104167160</v>
      </c>
      <c r="B110" t="s">
        <v>1896</v>
      </c>
      <c r="C110" t="s">
        <v>1010</v>
      </c>
      <c r="D110" t="s">
        <v>1010</v>
      </c>
    </row>
    <row r="111" spans="1:4">
      <c r="A111">
        <v>104167328</v>
      </c>
      <c r="B111" t="s">
        <v>1897</v>
      </c>
      <c r="C111" t="s">
        <v>1010</v>
      </c>
      <c r="D111" t="s">
        <v>1010</v>
      </c>
    </row>
    <row r="112" spans="1:4">
      <c r="A112">
        <v>104167164</v>
      </c>
      <c r="B112" t="s">
        <v>1898</v>
      </c>
      <c r="C112" t="s">
        <v>1010</v>
      </c>
      <c r="D112" t="s">
        <v>1010</v>
      </c>
    </row>
    <row r="113" spans="1:4">
      <c r="A113">
        <v>104167166</v>
      </c>
      <c r="B113" t="s">
        <v>1899</v>
      </c>
      <c r="C113" t="s">
        <v>1010</v>
      </c>
      <c r="D113" t="s">
        <v>1010</v>
      </c>
    </row>
    <row r="114" spans="1:4">
      <c r="A114">
        <v>104167168</v>
      </c>
      <c r="B114" t="s">
        <v>1900</v>
      </c>
      <c r="C114" t="s">
        <v>1010</v>
      </c>
      <c r="D114" t="s">
        <v>1010</v>
      </c>
    </row>
    <row r="115" spans="1:4">
      <c r="A115">
        <v>104167320</v>
      </c>
      <c r="B115" t="s">
        <v>1901</v>
      </c>
      <c r="C115" t="s">
        <v>1010</v>
      </c>
      <c r="D115" t="s">
        <v>1010</v>
      </c>
    </row>
    <row r="116" spans="1:4">
      <c r="A116">
        <v>104167322</v>
      </c>
      <c r="B116" t="s">
        <v>1902</v>
      </c>
      <c r="C116" t="s">
        <v>1010</v>
      </c>
      <c r="D116" t="s">
        <v>1010</v>
      </c>
    </row>
    <row r="117" spans="1:4">
      <c r="A117">
        <v>104167324</v>
      </c>
      <c r="B117" t="s">
        <v>1903</v>
      </c>
      <c r="C117" t="s">
        <v>1010</v>
      </c>
      <c r="D117" t="s">
        <v>1010</v>
      </c>
    </row>
    <row r="118" spans="1:4">
      <c r="A118">
        <v>104167326</v>
      </c>
      <c r="B118" t="s">
        <v>1904</v>
      </c>
      <c r="C118" t="s">
        <v>1010</v>
      </c>
      <c r="D118" t="s">
        <v>1010</v>
      </c>
    </row>
    <row r="119" spans="1:4">
      <c r="A119">
        <v>104167334</v>
      </c>
      <c r="B119" t="s">
        <v>1905</v>
      </c>
      <c r="C119" t="s">
        <v>1010</v>
      </c>
      <c r="D119" t="s">
        <v>1010</v>
      </c>
    </row>
    <row r="120" spans="1:4">
      <c r="A120">
        <v>104167170</v>
      </c>
      <c r="B120" t="s">
        <v>1906</v>
      </c>
      <c r="C120" t="s">
        <v>1010</v>
      </c>
      <c r="D120" t="s">
        <v>1010</v>
      </c>
    </row>
    <row r="121" spans="1:4">
      <c r="A121">
        <v>104167172</v>
      </c>
      <c r="B121" t="s">
        <v>1907</v>
      </c>
      <c r="C121" t="s">
        <v>1010</v>
      </c>
      <c r="D121" t="s">
        <v>1010</v>
      </c>
    </row>
    <row r="122" spans="1:4">
      <c r="A122">
        <v>104167174</v>
      </c>
      <c r="B122" t="s">
        <v>1908</v>
      </c>
      <c r="C122" t="s">
        <v>1010</v>
      </c>
      <c r="D122" t="s">
        <v>1010</v>
      </c>
    </row>
    <row r="123" spans="1:4">
      <c r="A123">
        <v>104167176</v>
      </c>
      <c r="B123" t="s">
        <v>1909</v>
      </c>
      <c r="C123" t="s">
        <v>1010</v>
      </c>
      <c r="D123" t="s">
        <v>1010</v>
      </c>
    </row>
    <row r="124" spans="1:4">
      <c r="A124">
        <v>104167178</v>
      </c>
      <c r="B124" t="s">
        <v>1910</v>
      </c>
      <c r="C124" t="s">
        <v>1010</v>
      </c>
      <c r="D124" t="s">
        <v>1010</v>
      </c>
    </row>
    <row r="125" spans="1:4">
      <c r="A125">
        <v>104167330</v>
      </c>
      <c r="B125" t="s">
        <v>1911</v>
      </c>
      <c r="C125" t="s">
        <v>1010</v>
      </c>
      <c r="D125" t="s">
        <v>1010</v>
      </c>
    </row>
    <row r="126" spans="1:4">
      <c r="A126">
        <v>104167332</v>
      </c>
      <c r="B126" t="s">
        <v>1912</v>
      </c>
      <c r="C126" t="s">
        <v>1010</v>
      </c>
      <c r="D126" t="s">
        <v>1010</v>
      </c>
    </row>
    <row r="127" spans="1:4">
      <c r="A127">
        <v>104167340</v>
      </c>
      <c r="B127" t="s">
        <v>1913</v>
      </c>
      <c r="C127" t="s">
        <v>1010</v>
      </c>
      <c r="D127" t="s">
        <v>1010</v>
      </c>
    </row>
    <row r="128" spans="1:4">
      <c r="A128">
        <v>104167336</v>
      </c>
      <c r="B128" t="s">
        <v>1914</v>
      </c>
      <c r="C128" t="s">
        <v>1010</v>
      </c>
      <c r="D128" t="s">
        <v>1010</v>
      </c>
    </row>
    <row r="129" spans="1:4">
      <c r="A129">
        <v>104167338</v>
      </c>
      <c r="B129" t="s">
        <v>1915</v>
      </c>
      <c r="C129" t="s">
        <v>1010</v>
      </c>
      <c r="D129" t="s">
        <v>1010</v>
      </c>
    </row>
    <row r="130" spans="1:4">
      <c r="A130">
        <v>104167180</v>
      </c>
      <c r="B130" t="s">
        <v>1916</v>
      </c>
      <c r="C130" t="s">
        <v>1010</v>
      </c>
      <c r="D130" t="s">
        <v>1010</v>
      </c>
    </row>
    <row r="131" spans="1:4">
      <c r="A131">
        <v>104167182</v>
      </c>
      <c r="B131" t="s">
        <v>1917</v>
      </c>
      <c r="C131" t="s">
        <v>1010</v>
      </c>
      <c r="D131" t="s">
        <v>1010</v>
      </c>
    </row>
    <row r="132" spans="1:4">
      <c r="A132">
        <v>104167184</v>
      </c>
      <c r="B132" t="s">
        <v>1918</v>
      </c>
      <c r="C132" t="s">
        <v>1010</v>
      </c>
      <c r="D132" t="s">
        <v>1010</v>
      </c>
    </row>
    <row r="133" spans="1:4">
      <c r="A133">
        <v>104167186</v>
      </c>
      <c r="B133" t="s">
        <v>1919</v>
      </c>
      <c r="C133" t="s">
        <v>1010</v>
      </c>
      <c r="D133" t="s">
        <v>1010</v>
      </c>
    </row>
    <row r="134" spans="1:4">
      <c r="A134">
        <v>104167188</v>
      </c>
      <c r="B134" t="s">
        <v>1920</v>
      </c>
      <c r="C134" t="s">
        <v>1010</v>
      </c>
      <c r="D134" t="s">
        <v>1010</v>
      </c>
    </row>
    <row r="135" spans="1:4">
      <c r="A135">
        <v>104167196</v>
      </c>
      <c r="B135" t="s">
        <v>1921</v>
      </c>
      <c r="C135" t="s">
        <v>1010</v>
      </c>
      <c r="D135" t="s">
        <v>1010</v>
      </c>
    </row>
    <row r="136" spans="1:4">
      <c r="A136">
        <v>104167342</v>
      </c>
      <c r="B136" t="s">
        <v>1922</v>
      </c>
      <c r="C136" t="s">
        <v>1010</v>
      </c>
      <c r="D136" t="s">
        <v>1010</v>
      </c>
    </row>
    <row r="137" spans="1:4">
      <c r="A137">
        <v>104167344</v>
      </c>
      <c r="B137" t="s">
        <v>1923</v>
      </c>
      <c r="C137" t="s">
        <v>1010</v>
      </c>
      <c r="D137" t="s">
        <v>1010</v>
      </c>
    </row>
    <row r="138" spans="1:4">
      <c r="A138">
        <v>104167346</v>
      </c>
      <c r="B138" t="s">
        <v>1924</v>
      </c>
      <c r="C138" t="s">
        <v>1010</v>
      </c>
      <c r="D138" t="s">
        <v>1010</v>
      </c>
    </row>
    <row r="139" spans="1:4">
      <c r="A139">
        <v>104167348</v>
      </c>
      <c r="B139" t="s">
        <v>1925</v>
      </c>
      <c r="C139" t="s">
        <v>1010</v>
      </c>
      <c r="D139" t="s">
        <v>1010</v>
      </c>
    </row>
    <row r="140" spans="1:4">
      <c r="A140">
        <v>104167190</v>
      </c>
      <c r="B140" t="s">
        <v>1926</v>
      </c>
      <c r="C140" t="s">
        <v>1010</v>
      </c>
      <c r="D140" t="s">
        <v>1010</v>
      </c>
    </row>
    <row r="141" spans="1:4">
      <c r="A141">
        <v>104167192</v>
      </c>
      <c r="B141" t="s">
        <v>1927</v>
      </c>
      <c r="C141" t="s">
        <v>1010</v>
      </c>
      <c r="D141" t="s">
        <v>1010</v>
      </c>
    </row>
    <row r="142" spans="1:4">
      <c r="A142">
        <v>104167194</v>
      </c>
      <c r="B142" t="s">
        <v>1928</v>
      </c>
      <c r="C142" t="s">
        <v>1010</v>
      </c>
      <c r="D142" t="s">
        <v>1010</v>
      </c>
    </row>
    <row r="143" spans="1:4">
      <c r="A143">
        <v>104167202</v>
      </c>
      <c r="B143" t="s">
        <v>1929</v>
      </c>
      <c r="C143" t="s">
        <v>1010</v>
      </c>
      <c r="D143" t="s">
        <v>1010</v>
      </c>
    </row>
    <row r="144" spans="1:4">
      <c r="A144">
        <v>104167198</v>
      </c>
      <c r="B144" t="s">
        <v>1930</v>
      </c>
      <c r="C144" t="s">
        <v>1010</v>
      </c>
      <c r="D144" t="s">
        <v>1010</v>
      </c>
    </row>
    <row r="145" spans="1:4">
      <c r="A145">
        <v>104167350</v>
      </c>
      <c r="B145" t="s">
        <v>1931</v>
      </c>
      <c r="C145" t="s">
        <v>1010</v>
      </c>
      <c r="D145" t="s">
        <v>1010</v>
      </c>
    </row>
    <row r="146" spans="1:4">
      <c r="A146">
        <v>104167352</v>
      </c>
      <c r="B146" t="s">
        <v>1932</v>
      </c>
      <c r="C146" t="s">
        <v>1010</v>
      </c>
      <c r="D146" t="s">
        <v>1010</v>
      </c>
    </row>
    <row r="147" spans="1:4">
      <c r="A147">
        <v>104167354</v>
      </c>
      <c r="B147" t="s">
        <v>1933</v>
      </c>
      <c r="C147" t="s">
        <v>1010</v>
      </c>
      <c r="D147" t="s">
        <v>1010</v>
      </c>
    </row>
    <row r="148" spans="1:4">
      <c r="A148">
        <v>104167356</v>
      </c>
      <c r="B148" t="s">
        <v>1934</v>
      </c>
      <c r="C148" t="s">
        <v>1010</v>
      </c>
      <c r="D148" t="s">
        <v>1010</v>
      </c>
    </row>
    <row r="149" spans="1:4">
      <c r="A149">
        <v>104167358</v>
      </c>
      <c r="B149" t="s">
        <v>1935</v>
      </c>
      <c r="C149" t="s">
        <v>1010</v>
      </c>
      <c r="D149" t="s">
        <v>1010</v>
      </c>
    </row>
    <row r="150" spans="1:4">
      <c r="A150">
        <v>104167200</v>
      </c>
      <c r="B150" t="s">
        <v>1936</v>
      </c>
      <c r="C150" t="s">
        <v>1010</v>
      </c>
      <c r="D150" t="s">
        <v>1010</v>
      </c>
    </row>
    <row r="151" spans="1:4">
      <c r="A151">
        <v>104167368</v>
      </c>
      <c r="B151" t="s">
        <v>1937</v>
      </c>
      <c r="C151" t="s">
        <v>1010</v>
      </c>
      <c r="D151" t="s">
        <v>1010</v>
      </c>
    </row>
    <row r="152" spans="1:4">
      <c r="A152">
        <v>104167204</v>
      </c>
      <c r="B152" t="s">
        <v>1938</v>
      </c>
      <c r="C152" t="s">
        <v>1010</v>
      </c>
      <c r="D152" t="s">
        <v>1010</v>
      </c>
    </row>
    <row r="153" spans="1:4">
      <c r="A153">
        <v>104167206</v>
      </c>
      <c r="B153" t="s">
        <v>1939</v>
      </c>
      <c r="C153" t="s">
        <v>1010</v>
      </c>
      <c r="D153" t="s">
        <v>1010</v>
      </c>
    </row>
    <row r="154" spans="1:4">
      <c r="A154">
        <v>104167208</v>
      </c>
      <c r="B154" t="s">
        <v>1940</v>
      </c>
      <c r="C154" t="s">
        <v>1010</v>
      </c>
      <c r="D154" t="s">
        <v>1010</v>
      </c>
    </row>
    <row r="155" spans="1:4">
      <c r="A155">
        <v>104167360</v>
      </c>
      <c r="B155" t="s">
        <v>1941</v>
      </c>
      <c r="C155" t="s">
        <v>1010</v>
      </c>
      <c r="D155" t="s">
        <v>1010</v>
      </c>
    </row>
    <row r="156" spans="1:4">
      <c r="A156">
        <v>104167362</v>
      </c>
      <c r="B156" t="s">
        <v>1942</v>
      </c>
      <c r="C156" t="s">
        <v>1010</v>
      </c>
      <c r="D156" t="s">
        <v>1010</v>
      </c>
    </row>
    <row r="157" spans="1:4">
      <c r="A157">
        <v>104167364</v>
      </c>
      <c r="B157" t="s">
        <v>1943</v>
      </c>
      <c r="C157" t="s">
        <v>1010</v>
      </c>
      <c r="D157" t="s">
        <v>1010</v>
      </c>
    </row>
    <row r="158" spans="1:4">
      <c r="A158">
        <v>104167366</v>
      </c>
      <c r="B158" t="s">
        <v>1944</v>
      </c>
      <c r="C158" t="s">
        <v>1010</v>
      </c>
      <c r="D158" t="s">
        <v>1010</v>
      </c>
    </row>
    <row r="159" spans="1:4">
      <c r="A159">
        <v>104167374</v>
      </c>
      <c r="B159" t="s">
        <v>1945</v>
      </c>
      <c r="C159" t="s">
        <v>1010</v>
      </c>
      <c r="D159" t="s">
        <v>1010</v>
      </c>
    </row>
    <row r="160" spans="1:4">
      <c r="A160">
        <v>104167210</v>
      </c>
      <c r="B160" t="s">
        <v>1946</v>
      </c>
      <c r="C160" t="s">
        <v>1010</v>
      </c>
      <c r="D160" t="s">
        <v>1010</v>
      </c>
    </row>
    <row r="161" spans="1:4">
      <c r="A161">
        <v>104167212</v>
      </c>
      <c r="B161" t="s">
        <v>1947</v>
      </c>
      <c r="C161" t="s">
        <v>1010</v>
      </c>
      <c r="D161" t="s">
        <v>1010</v>
      </c>
    </row>
    <row r="162" spans="1:4">
      <c r="A162">
        <v>104167214</v>
      </c>
      <c r="B162" t="s">
        <v>1948</v>
      </c>
      <c r="C162" t="s">
        <v>1010</v>
      </c>
      <c r="D162" t="s">
        <v>1010</v>
      </c>
    </row>
    <row r="163" spans="1:4">
      <c r="A163">
        <v>104167216</v>
      </c>
      <c r="B163" t="s">
        <v>1949</v>
      </c>
      <c r="C163" t="s">
        <v>1010</v>
      </c>
      <c r="D163" t="s">
        <v>1010</v>
      </c>
    </row>
    <row r="164" spans="1:4">
      <c r="A164">
        <v>104167218</v>
      </c>
      <c r="B164" t="s">
        <v>1950</v>
      </c>
      <c r="C164" t="s">
        <v>1010</v>
      </c>
      <c r="D164" t="s">
        <v>1010</v>
      </c>
    </row>
    <row r="165" spans="1:4">
      <c r="A165">
        <v>104167370</v>
      </c>
      <c r="B165" t="s">
        <v>1951</v>
      </c>
      <c r="C165" t="s">
        <v>1010</v>
      </c>
      <c r="D165" t="s">
        <v>1010</v>
      </c>
    </row>
    <row r="166" spans="1:4">
      <c r="A166">
        <v>104167372</v>
      </c>
      <c r="B166" t="s">
        <v>1952</v>
      </c>
      <c r="C166" t="s">
        <v>1010</v>
      </c>
      <c r="D166" t="s">
        <v>1010</v>
      </c>
    </row>
    <row r="167" spans="1:4">
      <c r="A167">
        <v>104167228</v>
      </c>
      <c r="B167" t="s">
        <v>1953</v>
      </c>
      <c r="C167" t="s">
        <v>1010</v>
      </c>
      <c r="D167" t="s">
        <v>1010</v>
      </c>
    </row>
    <row r="168" spans="1:4">
      <c r="A168">
        <v>104167376</v>
      </c>
      <c r="B168" t="s">
        <v>1954</v>
      </c>
      <c r="C168" t="s">
        <v>1010</v>
      </c>
      <c r="D168" t="s">
        <v>1010</v>
      </c>
    </row>
    <row r="169" spans="1:4">
      <c r="A169">
        <v>104167378</v>
      </c>
      <c r="B169" t="s">
        <v>1955</v>
      </c>
      <c r="C169" t="s">
        <v>1010</v>
      </c>
      <c r="D169" t="s">
        <v>1010</v>
      </c>
    </row>
    <row r="170" spans="1:4">
      <c r="A170">
        <v>104167068</v>
      </c>
      <c r="B170" t="s">
        <v>1956</v>
      </c>
      <c r="C170" t="s">
        <v>1010</v>
      </c>
      <c r="D170" t="s">
        <v>1010</v>
      </c>
    </row>
    <row r="171" spans="1:4">
      <c r="A171">
        <v>104167220</v>
      </c>
      <c r="B171" t="s">
        <v>1957</v>
      </c>
      <c r="C171" t="s">
        <v>1010</v>
      </c>
      <c r="D171" t="s">
        <v>1010</v>
      </c>
    </row>
    <row r="172" spans="1:4">
      <c r="A172">
        <v>104167222</v>
      </c>
      <c r="B172" t="s">
        <v>1958</v>
      </c>
      <c r="C172" t="s">
        <v>1010</v>
      </c>
      <c r="D172" t="s">
        <v>1010</v>
      </c>
    </row>
    <row r="173" spans="1:4">
      <c r="A173">
        <v>104167224</v>
      </c>
      <c r="B173" t="s">
        <v>1959</v>
      </c>
      <c r="C173" t="s">
        <v>1010</v>
      </c>
      <c r="D173" t="s">
        <v>1010</v>
      </c>
    </row>
    <row r="174" spans="1:4">
      <c r="A174">
        <v>104167226</v>
      </c>
      <c r="B174" t="s">
        <v>1960</v>
      </c>
      <c r="C174" t="s">
        <v>1010</v>
      </c>
      <c r="D174" t="s">
        <v>1010</v>
      </c>
    </row>
    <row r="175" spans="1:4">
      <c r="A175">
        <v>104167074</v>
      </c>
      <c r="B175" t="s">
        <v>1961</v>
      </c>
      <c r="C175" t="s">
        <v>1010</v>
      </c>
      <c r="D175" t="s">
        <v>1010</v>
      </c>
    </row>
    <row r="176" spans="1:4">
      <c r="A176">
        <v>104167380</v>
      </c>
      <c r="B176" t="s">
        <v>1962</v>
      </c>
      <c r="C176" t="s">
        <v>1010</v>
      </c>
      <c r="D176" t="s">
        <v>1010</v>
      </c>
    </row>
    <row r="177" spans="1:4">
      <c r="A177">
        <v>104167382</v>
      </c>
      <c r="B177" t="s">
        <v>1963</v>
      </c>
      <c r="C177" t="s">
        <v>1010</v>
      </c>
      <c r="D177" t="s">
        <v>1010</v>
      </c>
    </row>
    <row r="178" spans="1:4">
      <c r="A178">
        <v>104167384</v>
      </c>
      <c r="B178" t="s">
        <v>1964</v>
      </c>
      <c r="C178" t="s">
        <v>1010</v>
      </c>
      <c r="D178" t="s">
        <v>1010</v>
      </c>
    </row>
    <row r="179" spans="1:4">
      <c r="A179">
        <v>104167386</v>
      </c>
      <c r="B179" t="s">
        <v>1965</v>
      </c>
      <c r="C179" t="s">
        <v>1010</v>
      </c>
      <c r="D179" t="s">
        <v>1010</v>
      </c>
    </row>
    <row r="180" spans="1:4">
      <c r="A180">
        <v>104167388</v>
      </c>
      <c r="B180" t="s">
        <v>1966</v>
      </c>
      <c r="C180" t="s">
        <v>1010</v>
      </c>
      <c r="D180" t="s">
        <v>1010</v>
      </c>
    </row>
    <row r="181" spans="1:4">
      <c r="A181">
        <v>104167070</v>
      </c>
      <c r="B181" t="s">
        <v>1967</v>
      </c>
      <c r="C181" t="s">
        <v>1010</v>
      </c>
      <c r="D181" t="s">
        <v>1010</v>
      </c>
    </row>
    <row r="182" spans="1:4">
      <c r="A182">
        <v>104167072</v>
      </c>
      <c r="B182" t="s">
        <v>1968</v>
      </c>
      <c r="C182" t="s">
        <v>1010</v>
      </c>
      <c r="D182" t="s">
        <v>1010</v>
      </c>
    </row>
    <row r="183" spans="1:4">
      <c r="A183">
        <v>104167390</v>
      </c>
      <c r="B183" t="s">
        <v>1969</v>
      </c>
      <c r="C183" t="s">
        <v>1010</v>
      </c>
      <c r="D183" t="s">
        <v>1010</v>
      </c>
    </row>
    <row r="184" spans="1:4">
      <c r="A184">
        <v>104167076</v>
      </c>
      <c r="B184" t="s">
        <v>1970</v>
      </c>
      <c r="C184" t="s">
        <v>1010</v>
      </c>
      <c r="D184" t="s">
        <v>1010</v>
      </c>
    </row>
    <row r="185" spans="1:4">
      <c r="A185">
        <v>104167078</v>
      </c>
      <c r="B185" t="s">
        <v>1971</v>
      </c>
      <c r="C185" t="s">
        <v>1010</v>
      </c>
      <c r="D185" t="s">
        <v>1010</v>
      </c>
    </row>
    <row r="186" spans="1:4">
      <c r="A186">
        <v>104167230</v>
      </c>
      <c r="B186" t="s">
        <v>1972</v>
      </c>
      <c r="C186" t="s">
        <v>1010</v>
      </c>
      <c r="D186" t="s">
        <v>1010</v>
      </c>
    </row>
    <row r="187" spans="1:4">
      <c r="A187">
        <v>104167232</v>
      </c>
      <c r="B187" t="s">
        <v>1973</v>
      </c>
      <c r="C187" t="s">
        <v>1010</v>
      </c>
      <c r="D187" t="s">
        <v>1010</v>
      </c>
    </row>
    <row r="188" spans="1:4">
      <c r="A188">
        <v>104167234</v>
      </c>
      <c r="B188" t="s">
        <v>1974</v>
      </c>
      <c r="C188" t="s">
        <v>1010</v>
      </c>
      <c r="D188" t="s">
        <v>1010</v>
      </c>
    </row>
    <row r="189" spans="1:4">
      <c r="A189">
        <v>104167236</v>
      </c>
      <c r="B189" t="s">
        <v>1975</v>
      </c>
      <c r="C189" t="s">
        <v>1010</v>
      </c>
      <c r="D189" t="s">
        <v>1010</v>
      </c>
    </row>
    <row r="190" spans="1:4">
      <c r="A190">
        <v>104167238</v>
      </c>
      <c r="B190" t="s">
        <v>1976</v>
      </c>
      <c r="C190" t="s">
        <v>1010</v>
      </c>
      <c r="D190" t="s">
        <v>1010</v>
      </c>
    </row>
    <row r="191" spans="1:4">
      <c r="A191">
        <v>104167398</v>
      </c>
      <c r="B191" t="s">
        <v>1977</v>
      </c>
      <c r="C191" t="s">
        <v>1010</v>
      </c>
      <c r="D191" t="s">
        <v>1010</v>
      </c>
    </row>
    <row r="192" spans="1:4">
      <c r="A192">
        <v>104167392</v>
      </c>
      <c r="B192" t="s">
        <v>1978</v>
      </c>
      <c r="C192" t="s">
        <v>1010</v>
      </c>
      <c r="D192" t="s">
        <v>1010</v>
      </c>
    </row>
    <row r="193" spans="1:4">
      <c r="A193">
        <v>104167394</v>
      </c>
      <c r="B193" t="s">
        <v>1979</v>
      </c>
      <c r="C193" t="s">
        <v>1010</v>
      </c>
      <c r="D193" t="s">
        <v>1010</v>
      </c>
    </row>
    <row r="194" spans="1:4">
      <c r="A194">
        <v>104167396</v>
      </c>
      <c r="B194" t="s">
        <v>1980</v>
      </c>
      <c r="C194" t="s">
        <v>1010</v>
      </c>
      <c r="D194" t="s">
        <v>1010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4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45228</v>
      </c>
      <c r="D2">
        <v>45229</v>
      </c>
      <c r="E2">
        <v>45230</v>
      </c>
      <c r="F2">
        <v>45231</v>
      </c>
      <c r="G2">
        <v>45232</v>
      </c>
    </row>
    <row r="3" spans="1:7">
      <c r="A3" t="s" s="1">
        <v>1003</v>
      </c>
      <c r="B3" t="s" s="1">
        <v>187</v>
      </c>
      <c r="C3" t="s" s="1">
        <v>1981</v>
      </c>
      <c r="D3" t="s" s="1">
        <v>1982</v>
      </c>
      <c r="E3" t="s" s="1">
        <v>1983</v>
      </c>
      <c r="F3" t="s" s="1">
        <v>1984</v>
      </c>
      <c r="G3" t="s" s="1">
        <v>1985</v>
      </c>
    </row>
    <row r="4" spans="1:7">
      <c r="A4">
        <v>104167080</v>
      </c>
      <c r="B4" t="s">
        <v>1986</v>
      </c>
      <c r="C4" t="s">
        <v>1010</v>
      </c>
      <c r="D4" t="s">
        <v>1010</v>
      </c>
      <c r="E4" t="s">
        <v>1010</v>
      </c>
      <c r="F4" t="s">
        <v>1010</v>
      </c>
      <c r="G4" t="s">
        <v>1010</v>
      </c>
    </row>
    <row r="5" spans="1:7">
      <c r="A5">
        <v>104167082</v>
      </c>
      <c r="B5" t="s">
        <v>1987</v>
      </c>
      <c r="C5" t="s">
        <v>1010</v>
      </c>
      <c r="D5" t="s">
        <v>1010</v>
      </c>
      <c r="E5" t="s">
        <v>1010</v>
      </c>
      <c r="F5" t="s">
        <v>1010</v>
      </c>
      <c r="G5" t="s">
        <v>1010</v>
      </c>
    </row>
    <row r="6" spans="1:7">
      <c r="A6">
        <v>104167084</v>
      </c>
      <c r="B6" t="s">
        <v>1988</v>
      </c>
      <c r="C6" t="s">
        <v>1010</v>
      </c>
      <c r="D6" t="s">
        <v>1010</v>
      </c>
      <c r="E6" t="s">
        <v>1010</v>
      </c>
      <c r="F6" t="s">
        <v>1010</v>
      </c>
      <c r="G6" t="s">
        <v>1010</v>
      </c>
    </row>
    <row r="7" spans="1:7">
      <c r="A7">
        <v>104167086</v>
      </c>
      <c r="B7" t="s">
        <v>1989</v>
      </c>
      <c r="C7" t="s">
        <v>1010</v>
      </c>
      <c r="D7" t="s">
        <v>1010</v>
      </c>
      <c r="E7" t="s">
        <v>1010</v>
      </c>
      <c r="F7" t="s">
        <v>1010</v>
      </c>
      <c r="G7" t="s">
        <v>1010</v>
      </c>
    </row>
    <row r="8" spans="1:7">
      <c r="A8">
        <v>104167088</v>
      </c>
      <c r="B8" t="s">
        <v>1990</v>
      </c>
      <c r="C8" t="s">
        <v>1010</v>
      </c>
      <c r="D8" t="s">
        <v>1010</v>
      </c>
      <c r="E8" t="s">
        <v>1010</v>
      </c>
      <c r="F8" t="s">
        <v>1010</v>
      </c>
      <c r="G8" t="s">
        <v>1010</v>
      </c>
    </row>
    <row r="9" spans="1:7">
      <c r="A9">
        <v>104167240</v>
      </c>
      <c r="B9" t="s">
        <v>1991</v>
      </c>
      <c r="C9" t="s">
        <v>1010</v>
      </c>
      <c r="D9" t="s">
        <v>1010</v>
      </c>
      <c r="E9" t="s">
        <v>1010</v>
      </c>
      <c r="F9" t="s">
        <v>1010</v>
      </c>
      <c r="G9" t="s">
        <v>1010</v>
      </c>
    </row>
    <row r="10" spans="1:7">
      <c r="A10">
        <v>104167242</v>
      </c>
      <c r="B10" t="s">
        <v>1992</v>
      </c>
      <c r="C10" t="s">
        <v>1010</v>
      </c>
      <c r="D10" t="s">
        <v>1010</v>
      </c>
      <c r="E10" t="s">
        <v>1010</v>
      </c>
      <c r="F10" t="s">
        <v>1010</v>
      </c>
      <c r="G10" t="s">
        <v>1010</v>
      </c>
    </row>
    <row r="11" spans="1:7">
      <c r="A11">
        <v>104167244</v>
      </c>
      <c r="B11" t="s">
        <v>1993</v>
      </c>
      <c r="C11" t="s">
        <v>1010</v>
      </c>
      <c r="D11" t="s">
        <v>1010</v>
      </c>
      <c r="E11" t="s">
        <v>1010</v>
      </c>
      <c r="F11" t="s">
        <v>1010</v>
      </c>
      <c r="G11" t="s">
        <v>1010</v>
      </c>
    </row>
    <row r="12" spans="1:7">
      <c r="A12">
        <v>104167246</v>
      </c>
      <c r="B12" t="s">
        <v>1994</v>
      </c>
      <c r="C12" t="s">
        <v>1010</v>
      </c>
      <c r="D12" t="s">
        <v>1010</v>
      </c>
      <c r="E12" t="s">
        <v>1010</v>
      </c>
      <c r="F12" t="s">
        <v>1010</v>
      </c>
      <c r="G12" t="s">
        <v>1010</v>
      </c>
    </row>
    <row r="13" spans="1:7">
      <c r="A13">
        <v>104167248</v>
      </c>
      <c r="B13" t="s">
        <v>1995</v>
      </c>
      <c r="C13" t="s">
        <v>1010</v>
      </c>
      <c r="D13" t="s">
        <v>1010</v>
      </c>
      <c r="E13" t="s">
        <v>1010</v>
      </c>
      <c r="F13" t="s">
        <v>1010</v>
      </c>
      <c r="G13" t="s">
        <v>1010</v>
      </c>
    </row>
    <row r="14" spans="1:7">
      <c r="A14">
        <v>104167400</v>
      </c>
      <c r="B14" t="s">
        <v>1996</v>
      </c>
      <c r="C14" t="s">
        <v>1010</v>
      </c>
      <c r="D14" t="s">
        <v>1010</v>
      </c>
      <c r="E14" t="s">
        <v>1010</v>
      </c>
      <c r="F14" t="s">
        <v>1010</v>
      </c>
      <c r="G14" t="s">
        <v>1010</v>
      </c>
    </row>
    <row r="15" spans="1:7">
      <c r="A15">
        <v>104167402</v>
      </c>
      <c r="B15" t="s">
        <v>1997</v>
      </c>
      <c r="C15" t="s">
        <v>1010</v>
      </c>
      <c r="D15" t="s">
        <v>1010</v>
      </c>
      <c r="E15" t="s">
        <v>1010</v>
      </c>
      <c r="F15" t="s">
        <v>1010</v>
      </c>
      <c r="G15" t="s">
        <v>1010</v>
      </c>
    </row>
    <row r="16" spans="1:7">
      <c r="A16">
        <v>104167404</v>
      </c>
      <c r="B16" t="s">
        <v>1998</v>
      </c>
      <c r="C16" t="s">
        <v>1010</v>
      </c>
      <c r="D16" t="s">
        <v>1010</v>
      </c>
      <c r="E16" t="s">
        <v>1010</v>
      </c>
      <c r="F16" t="s">
        <v>1010</v>
      </c>
      <c r="G16" t="s">
        <v>1010</v>
      </c>
    </row>
    <row r="17" spans="1:7">
      <c r="A17">
        <v>104167406</v>
      </c>
      <c r="B17" t="s">
        <v>1999</v>
      </c>
      <c r="C17" t="s">
        <v>1010</v>
      </c>
      <c r="D17" t="s">
        <v>1010</v>
      </c>
      <c r="E17" t="s">
        <v>1010</v>
      </c>
      <c r="F17" t="s">
        <v>1010</v>
      </c>
      <c r="G17" t="s">
        <v>1010</v>
      </c>
    </row>
    <row r="18" spans="1:7">
      <c r="A18">
        <v>104167408</v>
      </c>
      <c r="B18" t="s">
        <v>2000</v>
      </c>
      <c r="C18" t="s">
        <v>1010</v>
      </c>
      <c r="D18" t="s">
        <v>1010</v>
      </c>
      <c r="E18" t="s">
        <v>1010</v>
      </c>
      <c r="F18" t="s">
        <v>1010</v>
      </c>
      <c r="G18" t="s">
        <v>1010</v>
      </c>
    </row>
    <row r="19" spans="1:7">
      <c r="A19">
        <v>104167090</v>
      </c>
      <c r="B19" t="s">
        <v>2001</v>
      </c>
      <c r="C19" t="s">
        <v>1010</v>
      </c>
      <c r="D19" t="s">
        <v>1010</v>
      </c>
      <c r="E19" t="s">
        <v>1010</v>
      </c>
      <c r="F19" t="s">
        <v>1010</v>
      </c>
      <c r="G19" t="s">
        <v>1010</v>
      </c>
    </row>
    <row r="20" spans="1:7">
      <c r="A20">
        <v>104167092</v>
      </c>
      <c r="B20" t="s">
        <v>2002</v>
      </c>
      <c r="C20" t="s">
        <v>1010</v>
      </c>
      <c r="D20" t="s">
        <v>1010</v>
      </c>
      <c r="E20" t="s">
        <v>1010</v>
      </c>
      <c r="F20" t="s">
        <v>1010</v>
      </c>
      <c r="G20" t="s">
        <v>1010</v>
      </c>
    </row>
    <row r="21" spans="1:7">
      <c r="A21">
        <v>104167094</v>
      </c>
      <c r="B21" t="s">
        <v>2003</v>
      </c>
      <c r="C21" t="s">
        <v>1010</v>
      </c>
      <c r="D21" t="s">
        <v>1010</v>
      </c>
      <c r="E21" t="s">
        <v>1010</v>
      </c>
      <c r="F21" t="s">
        <v>1010</v>
      </c>
      <c r="G21" t="s">
        <v>1010</v>
      </c>
    </row>
    <row r="22" spans="1:7">
      <c r="A22">
        <v>104167096</v>
      </c>
      <c r="B22" t="s">
        <v>2004</v>
      </c>
      <c r="C22" t="s">
        <v>1010</v>
      </c>
      <c r="D22" t="s">
        <v>1010</v>
      </c>
      <c r="E22" t="s">
        <v>1010</v>
      </c>
      <c r="F22" t="s">
        <v>1010</v>
      </c>
      <c r="G22" t="s">
        <v>1010</v>
      </c>
    </row>
    <row r="23" spans="1:7">
      <c r="A23">
        <v>104167098</v>
      </c>
      <c r="B23" t="s">
        <v>2005</v>
      </c>
      <c r="C23" t="s">
        <v>1010</v>
      </c>
      <c r="D23" t="s">
        <v>1010</v>
      </c>
      <c r="E23" t="s">
        <v>1010</v>
      </c>
      <c r="F23" t="s">
        <v>1010</v>
      </c>
      <c r="G23" t="s">
        <v>1010</v>
      </c>
    </row>
    <row r="24" spans="1:7">
      <c r="A24">
        <v>104167250</v>
      </c>
      <c r="B24" t="s">
        <v>2006</v>
      </c>
      <c r="C24" t="s">
        <v>1010</v>
      </c>
      <c r="D24" t="s">
        <v>1010</v>
      </c>
      <c r="E24" t="s">
        <v>1010</v>
      </c>
      <c r="F24" t="s">
        <v>1010</v>
      </c>
      <c r="G24" t="s">
        <v>1010</v>
      </c>
    </row>
    <row r="25" spans="1:7">
      <c r="A25">
        <v>104167252</v>
      </c>
      <c r="B25" t="s">
        <v>2007</v>
      </c>
      <c r="C25" t="s">
        <v>1010</v>
      </c>
      <c r="D25" t="s">
        <v>1010</v>
      </c>
      <c r="E25" t="s">
        <v>1010</v>
      </c>
      <c r="F25" t="s">
        <v>1010</v>
      </c>
      <c r="G25" t="s">
        <v>1010</v>
      </c>
    </row>
    <row r="26" spans="1:7">
      <c r="A26">
        <v>104167254</v>
      </c>
      <c r="B26" t="s">
        <v>2008</v>
      </c>
      <c r="C26" t="s">
        <v>1010</v>
      </c>
      <c r="D26" t="s">
        <v>1010</v>
      </c>
      <c r="E26" t="s">
        <v>1010</v>
      </c>
      <c r="F26" t="s">
        <v>1010</v>
      </c>
      <c r="G26" t="s">
        <v>1010</v>
      </c>
    </row>
    <row r="27" spans="1:7">
      <c r="A27">
        <v>104167256</v>
      </c>
      <c r="B27" t="s">
        <v>2009</v>
      </c>
      <c r="C27" t="s">
        <v>1010</v>
      </c>
      <c r="D27" t="s">
        <v>1010</v>
      </c>
      <c r="E27" t="s">
        <v>1010</v>
      </c>
      <c r="F27" t="s">
        <v>1010</v>
      </c>
      <c r="G27" t="s">
        <v>1010</v>
      </c>
    </row>
    <row r="28" spans="1:7">
      <c r="A28">
        <v>104167258</v>
      </c>
      <c r="B28" t="s">
        <v>2010</v>
      </c>
      <c r="C28" t="s">
        <v>1010</v>
      </c>
      <c r="D28" t="s">
        <v>1010</v>
      </c>
      <c r="E28" t="s">
        <v>1010</v>
      </c>
      <c r="F28" t="s">
        <v>1010</v>
      </c>
      <c r="G28" t="s">
        <v>1010</v>
      </c>
    </row>
    <row r="29" spans="1:7">
      <c r="A29">
        <v>104167410</v>
      </c>
      <c r="B29" t="s">
        <v>2011</v>
      </c>
      <c r="C29" t="s">
        <v>1010</v>
      </c>
      <c r="D29" t="s">
        <v>1010</v>
      </c>
      <c r="E29" t="s">
        <v>1010</v>
      </c>
      <c r="F29" t="s">
        <v>1010</v>
      </c>
      <c r="G29" t="s">
        <v>1010</v>
      </c>
    </row>
    <row r="30" spans="1:7">
      <c r="A30">
        <v>104167412</v>
      </c>
      <c r="B30" t="s">
        <v>2012</v>
      </c>
      <c r="C30" t="s">
        <v>1010</v>
      </c>
      <c r="D30" t="s">
        <v>1010</v>
      </c>
      <c r="E30" t="s">
        <v>1010</v>
      </c>
      <c r="F30" t="s">
        <v>1010</v>
      </c>
      <c r="G30" t="s">
        <v>1010</v>
      </c>
    </row>
    <row r="31" spans="1:7">
      <c r="A31">
        <v>104167414</v>
      </c>
      <c r="B31" t="s">
        <v>2013</v>
      </c>
      <c r="C31" t="s">
        <v>1010</v>
      </c>
      <c r="D31" t="s">
        <v>1010</v>
      </c>
      <c r="E31" t="s">
        <v>1010</v>
      </c>
      <c r="F31" t="s">
        <v>1010</v>
      </c>
      <c r="G31" t="s">
        <v>1010</v>
      </c>
    </row>
    <row r="32" spans="1:7">
      <c r="A32">
        <v>104167416</v>
      </c>
      <c r="B32" t="s">
        <v>2014</v>
      </c>
      <c r="C32" t="s">
        <v>1010</v>
      </c>
      <c r="D32" t="s">
        <v>1010</v>
      </c>
      <c r="E32" t="s">
        <v>1010</v>
      </c>
      <c r="F32" t="s">
        <v>1010</v>
      </c>
      <c r="G32" t="s">
        <v>1010</v>
      </c>
    </row>
    <row r="33" spans="1:7">
      <c r="A33">
        <v>104167418</v>
      </c>
      <c r="B33" t="s">
        <v>2015</v>
      </c>
      <c r="C33" t="s">
        <v>1010</v>
      </c>
      <c r="D33" t="s">
        <v>1010</v>
      </c>
      <c r="E33" t="s">
        <v>1010</v>
      </c>
      <c r="F33" t="s">
        <v>1010</v>
      </c>
      <c r="G33" t="s">
        <v>1010</v>
      </c>
    </row>
    <row r="34" spans="1:7">
      <c r="A34">
        <v>104167100</v>
      </c>
      <c r="B34" t="s">
        <v>2016</v>
      </c>
      <c r="C34" t="s">
        <v>1010</v>
      </c>
      <c r="D34" t="s">
        <v>1010</v>
      </c>
      <c r="E34" t="s">
        <v>1010</v>
      </c>
      <c r="F34" t="s">
        <v>1010</v>
      </c>
      <c r="G34" t="s">
        <v>1010</v>
      </c>
    </row>
    <row r="35" spans="1:7">
      <c r="A35">
        <v>104167102</v>
      </c>
      <c r="B35" t="s">
        <v>2017</v>
      </c>
      <c r="C35" t="s">
        <v>1010</v>
      </c>
      <c r="D35" t="s">
        <v>1010</v>
      </c>
      <c r="E35" t="s">
        <v>1010</v>
      </c>
      <c r="F35" t="s">
        <v>1010</v>
      </c>
      <c r="G35" t="s">
        <v>1010</v>
      </c>
    </row>
    <row r="36" spans="1:7">
      <c r="A36">
        <v>104167104</v>
      </c>
      <c r="B36" t="s">
        <v>2018</v>
      </c>
      <c r="C36" t="s">
        <v>1010</v>
      </c>
      <c r="D36" t="s">
        <v>1010</v>
      </c>
      <c r="E36" t="s">
        <v>1010</v>
      </c>
      <c r="F36" t="s">
        <v>1010</v>
      </c>
      <c r="G36" t="s">
        <v>1010</v>
      </c>
    </row>
    <row r="37" spans="1:7">
      <c r="A37">
        <v>104167106</v>
      </c>
      <c r="B37" t="s">
        <v>2019</v>
      </c>
      <c r="C37" t="s">
        <v>1010</v>
      </c>
      <c r="D37" t="s">
        <v>1010</v>
      </c>
      <c r="E37" t="s">
        <v>1010</v>
      </c>
      <c r="F37" t="s">
        <v>1010</v>
      </c>
      <c r="G37" t="s">
        <v>1010</v>
      </c>
    </row>
    <row r="38" spans="1:7">
      <c r="A38">
        <v>104167108</v>
      </c>
      <c r="B38" t="s">
        <v>2020</v>
      </c>
      <c r="C38" t="s">
        <v>1010</v>
      </c>
      <c r="D38" t="s">
        <v>1010</v>
      </c>
      <c r="E38" t="s">
        <v>1010</v>
      </c>
      <c r="F38" t="s">
        <v>1010</v>
      </c>
      <c r="G38" t="s">
        <v>1010</v>
      </c>
    </row>
    <row r="39" spans="1:7">
      <c r="A39">
        <v>104167260</v>
      </c>
      <c r="B39" t="s">
        <v>2021</v>
      </c>
      <c r="C39" t="s">
        <v>1010</v>
      </c>
      <c r="D39" t="s">
        <v>1010</v>
      </c>
      <c r="E39" t="s">
        <v>1010</v>
      </c>
      <c r="F39" t="s">
        <v>1010</v>
      </c>
      <c r="G39" t="s">
        <v>1010</v>
      </c>
    </row>
    <row r="40" spans="1:7">
      <c r="A40">
        <v>104167262</v>
      </c>
      <c r="B40" t="s">
        <v>2022</v>
      </c>
      <c r="C40" t="s">
        <v>1010</v>
      </c>
      <c r="D40" t="s">
        <v>1010</v>
      </c>
      <c r="E40" t="s">
        <v>1010</v>
      </c>
      <c r="F40" t="s">
        <v>1010</v>
      </c>
      <c r="G40" t="s">
        <v>1010</v>
      </c>
    </row>
    <row r="41" spans="1:7">
      <c r="A41">
        <v>104167264</v>
      </c>
      <c r="B41" t="s">
        <v>2023</v>
      </c>
      <c r="C41" t="s">
        <v>1010</v>
      </c>
      <c r="D41" t="s">
        <v>1010</v>
      </c>
      <c r="E41" t="s">
        <v>1010</v>
      </c>
      <c r="F41" t="s">
        <v>1010</v>
      </c>
      <c r="G41" t="s">
        <v>1010</v>
      </c>
    </row>
    <row r="42" spans="1:7">
      <c r="A42">
        <v>104167266</v>
      </c>
      <c r="B42" t="s">
        <v>2024</v>
      </c>
      <c r="C42" t="s">
        <v>1010</v>
      </c>
      <c r="D42" t="s">
        <v>1010</v>
      </c>
      <c r="E42" t="s">
        <v>1010</v>
      </c>
      <c r="F42" t="s">
        <v>1010</v>
      </c>
      <c r="G42" t="s">
        <v>1010</v>
      </c>
    </row>
    <row r="43" spans="1:7">
      <c r="A43">
        <v>104167268</v>
      </c>
      <c r="B43" t="s">
        <v>2025</v>
      </c>
      <c r="C43" t="s">
        <v>1010</v>
      </c>
      <c r="D43" t="s">
        <v>1010</v>
      </c>
      <c r="E43" t="s">
        <v>1010</v>
      </c>
      <c r="F43" t="s">
        <v>1010</v>
      </c>
      <c r="G43" t="s">
        <v>1010</v>
      </c>
    </row>
    <row r="44" spans="1:7">
      <c r="A44">
        <v>104167420</v>
      </c>
      <c r="B44" t="s">
        <v>2026</v>
      </c>
      <c r="C44" t="s">
        <v>1010</v>
      </c>
      <c r="D44" t="s">
        <v>1010</v>
      </c>
      <c r="E44" t="s">
        <v>1010</v>
      </c>
      <c r="F44" t="s">
        <v>1010</v>
      </c>
      <c r="G44" t="s">
        <v>1010</v>
      </c>
    </row>
    <row r="45" spans="1:7">
      <c r="A45">
        <v>104167422</v>
      </c>
      <c r="B45" t="s">
        <v>2027</v>
      </c>
      <c r="C45" t="s">
        <v>1010</v>
      </c>
      <c r="D45" t="s">
        <v>1010</v>
      </c>
      <c r="E45" t="s">
        <v>1010</v>
      </c>
      <c r="F45" t="s">
        <v>1010</v>
      </c>
      <c r="G45" t="s">
        <v>1010</v>
      </c>
    </row>
    <row r="46" spans="1:7">
      <c r="A46">
        <v>104167424</v>
      </c>
      <c r="B46" t="s">
        <v>2028</v>
      </c>
      <c r="C46" t="s">
        <v>1010</v>
      </c>
      <c r="D46" t="s">
        <v>1010</v>
      </c>
      <c r="E46" t="s">
        <v>1010</v>
      </c>
      <c r="F46" t="s">
        <v>1010</v>
      </c>
      <c r="G46" t="s">
        <v>1010</v>
      </c>
    </row>
    <row r="47" spans="1:7">
      <c r="A47">
        <v>104167426</v>
      </c>
      <c r="B47" t="s">
        <v>2029</v>
      </c>
      <c r="C47" t="s">
        <v>1010</v>
      </c>
      <c r="D47" t="s">
        <v>1010</v>
      </c>
      <c r="E47" t="s">
        <v>1010</v>
      </c>
      <c r="F47" t="s">
        <v>1010</v>
      </c>
      <c r="G47" t="s">
        <v>1010</v>
      </c>
    </row>
    <row r="48" spans="1:7">
      <c r="A48">
        <v>104167428</v>
      </c>
      <c r="B48" t="s">
        <v>2030</v>
      </c>
      <c r="C48" t="s">
        <v>1010</v>
      </c>
      <c r="D48" t="s">
        <v>1010</v>
      </c>
      <c r="E48" t="s">
        <v>1010</v>
      </c>
      <c r="F48" t="s">
        <v>1010</v>
      </c>
      <c r="G48" t="s">
        <v>1010</v>
      </c>
    </row>
    <row r="49" spans="1:7">
      <c r="A49">
        <v>104167110</v>
      </c>
      <c r="B49" t="s">
        <v>2031</v>
      </c>
      <c r="C49" t="s">
        <v>1010</v>
      </c>
      <c r="D49" t="s">
        <v>1010</v>
      </c>
      <c r="E49" t="s">
        <v>1010</v>
      </c>
      <c r="F49" t="s">
        <v>1010</v>
      </c>
      <c r="G49" t="s">
        <v>1010</v>
      </c>
    </row>
    <row r="50" spans="1:7">
      <c r="A50">
        <v>104167112</v>
      </c>
      <c r="B50" t="s">
        <v>2032</v>
      </c>
      <c r="C50" t="s">
        <v>1010</v>
      </c>
      <c r="D50" t="s">
        <v>1010</v>
      </c>
      <c r="E50" t="s">
        <v>1010</v>
      </c>
      <c r="F50" t="s">
        <v>1010</v>
      </c>
      <c r="G50" t="s">
        <v>1010</v>
      </c>
    </row>
    <row r="51" spans="1:7">
      <c r="A51">
        <v>104167114</v>
      </c>
      <c r="B51" t="s">
        <v>2033</v>
      </c>
      <c r="C51" t="s">
        <v>1010</v>
      </c>
      <c r="D51" t="s">
        <v>1010</v>
      </c>
      <c r="E51" t="s">
        <v>1010</v>
      </c>
      <c r="F51" t="s">
        <v>1010</v>
      </c>
      <c r="G51" t="s">
        <v>1010</v>
      </c>
    </row>
    <row r="52" spans="1:7">
      <c r="A52">
        <v>104167116</v>
      </c>
      <c r="B52" t="s">
        <v>2034</v>
      </c>
      <c r="C52" t="s">
        <v>1010</v>
      </c>
      <c r="D52" t="s">
        <v>1010</v>
      </c>
      <c r="E52" t="s">
        <v>1010</v>
      </c>
      <c r="F52" t="s">
        <v>1010</v>
      </c>
      <c r="G52" t="s">
        <v>1010</v>
      </c>
    </row>
    <row r="53" spans="1:7">
      <c r="A53">
        <v>104167118</v>
      </c>
      <c r="B53" t="s">
        <v>2035</v>
      </c>
      <c r="C53" t="s">
        <v>1010</v>
      </c>
      <c r="D53" t="s">
        <v>1010</v>
      </c>
      <c r="E53" t="s">
        <v>1010</v>
      </c>
      <c r="F53" t="s">
        <v>1010</v>
      </c>
      <c r="G53" t="s">
        <v>1010</v>
      </c>
    </row>
    <row r="54" spans="1:7">
      <c r="A54">
        <v>104167270</v>
      </c>
      <c r="B54" t="s">
        <v>2036</v>
      </c>
      <c r="C54" t="s">
        <v>1010</v>
      </c>
      <c r="D54" t="s">
        <v>1010</v>
      </c>
      <c r="E54" t="s">
        <v>1010</v>
      </c>
      <c r="F54" t="s">
        <v>1010</v>
      </c>
      <c r="G54" t="s">
        <v>1010</v>
      </c>
    </row>
    <row r="55" spans="1:7">
      <c r="A55">
        <v>104167272</v>
      </c>
      <c r="B55" t="s">
        <v>2037</v>
      </c>
      <c r="C55" t="s">
        <v>1010</v>
      </c>
      <c r="D55" t="s">
        <v>1010</v>
      </c>
      <c r="E55" t="s">
        <v>1010</v>
      </c>
      <c r="F55" t="s">
        <v>1010</v>
      </c>
      <c r="G55" t="s">
        <v>1010</v>
      </c>
    </row>
    <row r="56" spans="1:7">
      <c r="A56">
        <v>104167274</v>
      </c>
      <c r="B56" t="s">
        <v>2038</v>
      </c>
      <c r="C56" t="s">
        <v>1010</v>
      </c>
      <c r="D56" t="s">
        <v>1010</v>
      </c>
      <c r="E56" t="s">
        <v>1010</v>
      </c>
      <c r="F56" t="s">
        <v>1010</v>
      </c>
      <c r="G56" t="s">
        <v>1010</v>
      </c>
    </row>
    <row r="57" spans="1:7">
      <c r="A57">
        <v>104167276</v>
      </c>
      <c r="B57" t="s">
        <v>2039</v>
      </c>
      <c r="C57" t="s">
        <v>1010</v>
      </c>
      <c r="D57" t="s">
        <v>1010</v>
      </c>
      <c r="E57" t="s">
        <v>1010</v>
      </c>
      <c r="F57" t="s">
        <v>1010</v>
      </c>
      <c r="G57" t="s">
        <v>1010</v>
      </c>
    </row>
    <row r="58" spans="1:7">
      <c r="A58">
        <v>104167278</v>
      </c>
      <c r="B58" t="s">
        <v>2040</v>
      </c>
      <c r="C58" t="s">
        <v>1010</v>
      </c>
      <c r="D58" t="s">
        <v>1010</v>
      </c>
      <c r="E58" t="s">
        <v>1010</v>
      </c>
      <c r="F58" t="s">
        <v>1010</v>
      </c>
      <c r="G58" t="s">
        <v>1010</v>
      </c>
    </row>
    <row r="59" spans="1:7">
      <c r="A59">
        <v>104167430</v>
      </c>
      <c r="B59" t="s">
        <v>2041</v>
      </c>
      <c r="C59" t="s">
        <v>1010</v>
      </c>
      <c r="D59" t="s">
        <v>1010</v>
      </c>
      <c r="E59" t="s">
        <v>1010</v>
      </c>
      <c r="F59" t="s">
        <v>1010</v>
      </c>
      <c r="G59" t="s">
        <v>1010</v>
      </c>
    </row>
    <row r="60" spans="1:7">
      <c r="A60">
        <v>104167432</v>
      </c>
      <c r="B60" t="s">
        <v>2042</v>
      </c>
      <c r="C60" t="s">
        <v>1010</v>
      </c>
      <c r="D60" t="s">
        <v>1010</v>
      </c>
      <c r="E60" t="s">
        <v>1010</v>
      </c>
      <c r="F60" t="s">
        <v>1010</v>
      </c>
      <c r="G60" t="s">
        <v>1010</v>
      </c>
    </row>
    <row r="61" spans="1:7">
      <c r="A61">
        <v>104167434</v>
      </c>
      <c r="B61" t="s">
        <v>2043</v>
      </c>
      <c r="C61" t="s">
        <v>1010</v>
      </c>
      <c r="D61" t="s">
        <v>1010</v>
      </c>
      <c r="E61" t="s">
        <v>1010</v>
      </c>
      <c r="F61" t="s">
        <v>1010</v>
      </c>
      <c r="G61" t="s">
        <v>1010</v>
      </c>
    </row>
    <row r="62" spans="1:7">
      <c r="A62">
        <v>104167436</v>
      </c>
      <c r="B62" t="s">
        <v>2044</v>
      </c>
      <c r="C62" t="s">
        <v>1010</v>
      </c>
      <c r="D62" t="s">
        <v>1010</v>
      </c>
      <c r="E62" t="s">
        <v>1010</v>
      </c>
      <c r="F62" t="s">
        <v>1010</v>
      </c>
      <c r="G62" t="s">
        <v>1010</v>
      </c>
    </row>
    <row r="63" spans="1:7">
      <c r="A63">
        <v>104167438</v>
      </c>
      <c r="B63" t="s">
        <v>2045</v>
      </c>
      <c r="C63" t="s">
        <v>1010</v>
      </c>
      <c r="D63" t="s">
        <v>1010</v>
      </c>
      <c r="E63" t="s">
        <v>1010</v>
      </c>
      <c r="F63" t="s">
        <v>1010</v>
      </c>
      <c r="G63" t="s">
        <v>1010</v>
      </c>
    </row>
    <row r="64" spans="1:7">
      <c r="A64">
        <v>104167120</v>
      </c>
      <c r="B64" t="s">
        <v>2046</v>
      </c>
      <c r="C64" t="s">
        <v>1010</v>
      </c>
      <c r="D64" t="s">
        <v>1010</v>
      </c>
      <c r="E64" t="s">
        <v>1010</v>
      </c>
      <c r="F64" t="s">
        <v>1010</v>
      </c>
      <c r="G64" t="s">
        <v>1010</v>
      </c>
    </row>
    <row r="65" spans="1:7">
      <c r="A65">
        <v>104167122</v>
      </c>
      <c r="B65" t="s">
        <v>2047</v>
      </c>
      <c r="C65" t="s">
        <v>1010</v>
      </c>
      <c r="D65" t="s">
        <v>1010</v>
      </c>
      <c r="E65" t="s">
        <v>1010</v>
      </c>
      <c r="F65" t="s">
        <v>1010</v>
      </c>
      <c r="G65" t="s">
        <v>1010</v>
      </c>
    </row>
    <row r="66" spans="1:7">
      <c r="A66">
        <v>104167124</v>
      </c>
      <c r="B66" t="s">
        <v>2048</v>
      </c>
      <c r="C66" t="s">
        <v>1010</v>
      </c>
      <c r="D66" t="s">
        <v>1010</v>
      </c>
      <c r="E66" t="s">
        <v>1010</v>
      </c>
      <c r="F66" t="s">
        <v>1010</v>
      </c>
      <c r="G66" t="s">
        <v>1010</v>
      </c>
    </row>
    <row r="67" spans="1:7">
      <c r="A67">
        <v>104167126</v>
      </c>
      <c r="B67" t="s">
        <v>2049</v>
      </c>
      <c r="C67" t="s">
        <v>1010</v>
      </c>
      <c r="D67" t="s">
        <v>1010</v>
      </c>
      <c r="E67" t="s">
        <v>1010</v>
      </c>
      <c r="F67" t="s">
        <v>1010</v>
      </c>
      <c r="G67" t="s">
        <v>1010</v>
      </c>
    </row>
    <row r="68" spans="1:7">
      <c r="A68">
        <v>104167128</v>
      </c>
      <c r="B68" t="s">
        <v>2050</v>
      </c>
      <c r="C68" t="s">
        <v>1010</v>
      </c>
      <c r="D68" t="s">
        <v>1010</v>
      </c>
      <c r="E68" t="s">
        <v>1010</v>
      </c>
      <c r="F68" t="s">
        <v>1010</v>
      </c>
      <c r="G68" t="s">
        <v>1010</v>
      </c>
    </row>
    <row r="69" spans="1:7">
      <c r="A69">
        <v>104167280</v>
      </c>
      <c r="B69" t="s">
        <v>2051</v>
      </c>
      <c r="C69" t="s">
        <v>1010</v>
      </c>
      <c r="D69" t="s">
        <v>1010</v>
      </c>
      <c r="E69" t="s">
        <v>1010</v>
      </c>
      <c r="F69" t="s">
        <v>1010</v>
      </c>
      <c r="G69" t="s">
        <v>1010</v>
      </c>
    </row>
    <row r="70" spans="1:7">
      <c r="A70">
        <v>104167282</v>
      </c>
      <c r="B70" t="s">
        <v>2052</v>
      </c>
      <c r="C70" t="s">
        <v>1010</v>
      </c>
      <c r="D70" t="s">
        <v>1010</v>
      </c>
      <c r="E70" t="s">
        <v>1010</v>
      </c>
      <c r="F70" t="s">
        <v>1010</v>
      </c>
      <c r="G70" t="s">
        <v>1010</v>
      </c>
    </row>
    <row r="71" spans="1:7">
      <c r="A71">
        <v>104167284</v>
      </c>
      <c r="B71" t="s">
        <v>2053</v>
      </c>
      <c r="C71" t="s">
        <v>1010</v>
      </c>
      <c r="D71" t="s">
        <v>1010</v>
      </c>
      <c r="E71" t="s">
        <v>1010</v>
      </c>
      <c r="F71" t="s">
        <v>1010</v>
      </c>
      <c r="G71" t="s">
        <v>1010</v>
      </c>
    </row>
    <row r="72" spans="1:7">
      <c r="A72">
        <v>104167286</v>
      </c>
      <c r="B72" t="s">
        <v>2054</v>
      </c>
      <c r="C72" t="s">
        <v>1010</v>
      </c>
      <c r="D72" t="s">
        <v>1010</v>
      </c>
      <c r="E72" t="s">
        <v>1010</v>
      </c>
      <c r="F72" t="s">
        <v>1010</v>
      </c>
      <c r="G72" t="s">
        <v>1010</v>
      </c>
    </row>
    <row r="73" spans="1:7">
      <c r="A73">
        <v>104167288</v>
      </c>
      <c r="B73" t="s">
        <v>2055</v>
      </c>
      <c r="C73" t="s">
        <v>1010</v>
      </c>
      <c r="D73" t="s">
        <v>1010</v>
      </c>
      <c r="E73" t="s">
        <v>1010</v>
      </c>
      <c r="F73" t="s">
        <v>1010</v>
      </c>
      <c r="G73" t="s">
        <v>1010</v>
      </c>
    </row>
    <row r="74" spans="1:7">
      <c r="A74">
        <v>104167440</v>
      </c>
      <c r="B74" t="s">
        <v>2056</v>
      </c>
      <c r="C74" t="s">
        <v>1010</v>
      </c>
      <c r="D74" t="s">
        <v>1010</v>
      </c>
      <c r="E74" t="s">
        <v>1010</v>
      </c>
      <c r="F74" t="s">
        <v>1010</v>
      </c>
      <c r="G74" t="s">
        <v>1010</v>
      </c>
    </row>
    <row r="75" spans="1:7">
      <c r="A75">
        <v>104167442</v>
      </c>
      <c r="B75" t="s">
        <v>2057</v>
      </c>
      <c r="C75" t="s">
        <v>1010</v>
      </c>
      <c r="D75" t="s">
        <v>1010</v>
      </c>
      <c r="E75" t="s">
        <v>1010</v>
      </c>
      <c r="F75" t="s">
        <v>1010</v>
      </c>
      <c r="G75" t="s">
        <v>1010</v>
      </c>
    </row>
    <row r="76" spans="1:7">
      <c r="A76">
        <v>104167444</v>
      </c>
      <c r="B76" t="s">
        <v>2058</v>
      </c>
      <c r="C76" t="s">
        <v>1010</v>
      </c>
      <c r="D76" t="s">
        <v>1010</v>
      </c>
      <c r="E76" t="s">
        <v>1010</v>
      </c>
      <c r="F76" t="s">
        <v>1010</v>
      </c>
      <c r="G76" t="s">
        <v>1010</v>
      </c>
    </row>
    <row r="77" spans="1:7">
      <c r="A77">
        <v>104167446</v>
      </c>
      <c r="B77" t="s">
        <v>2059</v>
      </c>
      <c r="C77" t="s">
        <v>1010</v>
      </c>
      <c r="D77" t="s">
        <v>1010</v>
      </c>
      <c r="E77" t="s">
        <v>1010</v>
      </c>
      <c r="F77" t="s">
        <v>1010</v>
      </c>
      <c r="G77" t="s">
        <v>1010</v>
      </c>
    </row>
    <row r="78" spans="1:7">
      <c r="A78">
        <v>104167448</v>
      </c>
      <c r="B78" t="s">
        <v>2060</v>
      </c>
      <c r="C78" t="s">
        <v>1010</v>
      </c>
      <c r="D78" t="s">
        <v>1010</v>
      </c>
      <c r="E78" t="s">
        <v>1010</v>
      </c>
      <c r="F78" t="s">
        <v>1010</v>
      </c>
      <c r="G78" t="s">
        <v>1010</v>
      </c>
    </row>
    <row r="79" spans="1:7">
      <c r="A79">
        <v>104167130</v>
      </c>
      <c r="B79" t="s">
        <v>2061</v>
      </c>
      <c r="C79" t="s">
        <v>1010</v>
      </c>
      <c r="D79" t="s">
        <v>1010</v>
      </c>
      <c r="E79" t="s">
        <v>1010</v>
      </c>
      <c r="F79" t="s">
        <v>1010</v>
      </c>
      <c r="G79" t="s">
        <v>1010</v>
      </c>
    </row>
    <row r="80" spans="1:7">
      <c r="A80">
        <v>104167132</v>
      </c>
      <c r="B80" t="s">
        <v>2062</v>
      </c>
      <c r="C80" t="s">
        <v>1010</v>
      </c>
      <c r="D80" t="s">
        <v>1010</v>
      </c>
      <c r="E80" t="s">
        <v>1010</v>
      </c>
      <c r="F80" t="s">
        <v>1010</v>
      </c>
      <c r="G80" t="s">
        <v>1010</v>
      </c>
    </row>
    <row r="81" spans="1:7">
      <c r="A81">
        <v>104167134</v>
      </c>
      <c r="B81" t="s">
        <v>2063</v>
      </c>
      <c r="C81" t="s">
        <v>1010</v>
      </c>
      <c r="D81" t="s">
        <v>1010</v>
      </c>
      <c r="E81" t="s">
        <v>1010</v>
      </c>
      <c r="F81" t="s">
        <v>1010</v>
      </c>
      <c r="G81" t="s">
        <v>1010</v>
      </c>
    </row>
    <row r="82" spans="1:7">
      <c r="A82">
        <v>104167136</v>
      </c>
      <c r="B82" t="s">
        <v>2064</v>
      </c>
      <c r="C82" t="s">
        <v>1010</v>
      </c>
      <c r="D82" t="s">
        <v>1010</v>
      </c>
      <c r="E82" t="s">
        <v>1010</v>
      </c>
      <c r="F82" t="s">
        <v>1010</v>
      </c>
      <c r="G82" t="s">
        <v>1010</v>
      </c>
    </row>
    <row r="83" spans="1:7">
      <c r="A83">
        <v>104167138</v>
      </c>
      <c r="B83" t="s">
        <v>2065</v>
      </c>
      <c r="C83" t="s">
        <v>1010</v>
      </c>
      <c r="D83" t="s">
        <v>1010</v>
      </c>
      <c r="E83" t="s">
        <v>1010</v>
      </c>
      <c r="F83" t="s">
        <v>1010</v>
      </c>
      <c r="G83" t="s">
        <v>1010</v>
      </c>
    </row>
    <row r="84" spans="1:7">
      <c r="A84">
        <v>104167290</v>
      </c>
      <c r="B84" t="s">
        <v>2066</v>
      </c>
      <c r="C84" t="s">
        <v>1010</v>
      </c>
      <c r="D84" t="s">
        <v>1010</v>
      </c>
      <c r="E84" t="s">
        <v>1010</v>
      </c>
      <c r="F84" t="s">
        <v>1010</v>
      </c>
      <c r="G84" t="s">
        <v>1010</v>
      </c>
    </row>
    <row r="85" spans="1:7">
      <c r="A85">
        <v>104167292</v>
      </c>
      <c r="B85" t="s">
        <v>2067</v>
      </c>
      <c r="C85" t="s">
        <v>1010</v>
      </c>
      <c r="D85" t="s">
        <v>1010</v>
      </c>
      <c r="E85" t="s">
        <v>1010</v>
      </c>
      <c r="F85" t="s">
        <v>1010</v>
      </c>
      <c r="G85" t="s">
        <v>1010</v>
      </c>
    </row>
    <row r="86" spans="1:7">
      <c r="A86">
        <v>104167294</v>
      </c>
      <c r="B86" t="s">
        <v>2068</v>
      </c>
      <c r="C86" t="s">
        <v>1010</v>
      </c>
      <c r="D86" t="s">
        <v>1010</v>
      </c>
      <c r="E86" t="s">
        <v>1010</v>
      </c>
      <c r="F86" t="s">
        <v>1010</v>
      </c>
      <c r="G86" t="s">
        <v>1010</v>
      </c>
    </row>
    <row r="87" spans="1:7">
      <c r="A87">
        <v>104167296</v>
      </c>
      <c r="B87" t="s">
        <v>2069</v>
      </c>
      <c r="C87" t="s">
        <v>1010</v>
      </c>
      <c r="D87" t="s">
        <v>1010</v>
      </c>
      <c r="E87" t="s">
        <v>1010</v>
      </c>
      <c r="F87" t="s">
        <v>1010</v>
      </c>
      <c r="G87" t="s">
        <v>1010</v>
      </c>
    </row>
    <row r="88" spans="1:7">
      <c r="A88">
        <v>104167298</v>
      </c>
      <c r="B88" t="s">
        <v>2070</v>
      </c>
      <c r="C88" t="s">
        <v>1010</v>
      </c>
      <c r="D88" t="s">
        <v>1010</v>
      </c>
      <c r="E88" t="s">
        <v>1010</v>
      </c>
      <c r="F88" t="s">
        <v>1010</v>
      </c>
      <c r="G88" t="s">
        <v>1010</v>
      </c>
    </row>
    <row r="89" spans="1:7">
      <c r="A89">
        <v>104167140</v>
      </c>
      <c r="B89" t="s">
        <v>2071</v>
      </c>
      <c r="C89" t="s">
        <v>1010</v>
      </c>
      <c r="D89" t="s">
        <v>1010</v>
      </c>
      <c r="E89" t="s">
        <v>1010</v>
      </c>
      <c r="F89" t="s">
        <v>1010</v>
      </c>
      <c r="G89" t="s">
        <v>1010</v>
      </c>
    </row>
    <row r="90" spans="1:7">
      <c r="A90">
        <v>104167142</v>
      </c>
      <c r="B90" t="s">
        <v>2072</v>
      </c>
      <c r="C90" t="s">
        <v>1010</v>
      </c>
      <c r="D90" t="s">
        <v>1010</v>
      </c>
      <c r="E90" t="s">
        <v>1010</v>
      </c>
      <c r="F90" t="s">
        <v>1010</v>
      </c>
      <c r="G90" t="s">
        <v>1010</v>
      </c>
    </row>
    <row r="91" spans="1:7">
      <c r="A91">
        <v>104167144</v>
      </c>
      <c r="B91" t="s">
        <v>2073</v>
      </c>
      <c r="C91" t="s">
        <v>1010</v>
      </c>
      <c r="D91" t="s">
        <v>1010</v>
      </c>
      <c r="E91" t="s">
        <v>1010</v>
      </c>
      <c r="F91" t="s">
        <v>1010</v>
      </c>
      <c r="G91" t="s">
        <v>1010</v>
      </c>
    </row>
    <row r="92" spans="1:7">
      <c r="A92">
        <v>104167146</v>
      </c>
      <c r="B92" t="s">
        <v>2074</v>
      </c>
      <c r="C92" t="s">
        <v>1010</v>
      </c>
      <c r="D92" t="s">
        <v>1010</v>
      </c>
      <c r="E92" t="s">
        <v>1010</v>
      </c>
      <c r="F92" t="s">
        <v>1010</v>
      </c>
      <c r="G92" t="s">
        <v>1010</v>
      </c>
    </row>
    <row r="93" spans="1:7">
      <c r="A93">
        <v>104167148</v>
      </c>
      <c r="B93" t="s">
        <v>2075</v>
      </c>
      <c r="C93" t="s">
        <v>1010</v>
      </c>
      <c r="D93" t="s">
        <v>1010</v>
      </c>
      <c r="E93" t="s">
        <v>1010</v>
      </c>
      <c r="F93" t="s">
        <v>1010</v>
      </c>
      <c r="G93" t="s">
        <v>1010</v>
      </c>
    </row>
    <row r="94" spans="1:7">
      <c r="A94">
        <v>104167300</v>
      </c>
      <c r="B94" t="s">
        <v>2076</v>
      </c>
      <c r="C94" t="s">
        <v>1010</v>
      </c>
      <c r="D94" t="s">
        <v>1010</v>
      </c>
      <c r="E94" t="s">
        <v>1010</v>
      </c>
      <c r="F94" t="s">
        <v>1010</v>
      </c>
      <c r="G94" t="s">
        <v>1010</v>
      </c>
    </row>
    <row r="95" spans="1:7">
      <c r="A95">
        <v>104167302</v>
      </c>
      <c r="B95" t="s">
        <v>2077</v>
      </c>
      <c r="C95" t="s">
        <v>1010</v>
      </c>
      <c r="D95" t="s">
        <v>1010</v>
      </c>
      <c r="E95" t="s">
        <v>1010</v>
      </c>
      <c r="F95" t="s">
        <v>1010</v>
      </c>
      <c r="G95" t="s">
        <v>1010</v>
      </c>
    </row>
    <row r="96" spans="1:7">
      <c r="A96">
        <v>104167304</v>
      </c>
      <c r="B96" t="s">
        <v>2078</v>
      </c>
      <c r="C96" t="s">
        <v>1010</v>
      </c>
      <c r="D96" t="s">
        <v>1010</v>
      </c>
      <c r="E96" t="s">
        <v>1010</v>
      </c>
      <c r="F96" t="s">
        <v>1010</v>
      </c>
      <c r="G96" t="s">
        <v>1010</v>
      </c>
    </row>
    <row r="97" spans="1:7">
      <c r="A97">
        <v>104167306</v>
      </c>
      <c r="B97" t="s">
        <v>2079</v>
      </c>
      <c r="C97" t="s">
        <v>1010</v>
      </c>
      <c r="D97" t="s">
        <v>1010</v>
      </c>
      <c r="E97" t="s">
        <v>1010</v>
      </c>
      <c r="F97" t="s">
        <v>1010</v>
      </c>
      <c r="G97" t="s">
        <v>1010</v>
      </c>
    </row>
    <row r="98" spans="1:7">
      <c r="A98">
        <v>104167308</v>
      </c>
      <c r="B98" t="s">
        <v>2080</v>
      </c>
      <c r="C98" t="s">
        <v>1010</v>
      </c>
      <c r="D98" t="s">
        <v>1010</v>
      </c>
      <c r="E98" t="s">
        <v>1010</v>
      </c>
      <c r="F98" t="s">
        <v>1010</v>
      </c>
      <c r="G98" t="s">
        <v>1010</v>
      </c>
    </row>
    <row r="99" spans="1:7">
      <c r="A99">
        <v>104167150</v>
      </c>
      <c r="B99" t="s">
        <v>2081</v>
      </c>
      <c r="C99" t="s">
        <v>1010</v>
      </c>
      <c r="D99" t="s">
        <v>1010</v>
      </c>
      <c r="E99" t="s">
        <v>1010</v>
      </c>
      <c r="F99" t="s">
        <v>1010</v>
      </c>
      <c r="G99" t="s">
        <v>1010</v>
      </c>
    </row>
    <row r="100" spans="1:7">
      <c r="A100">
        <v>104167152</v>
      </c>
      <c r="B100" t="s">
        <v>2082</v>
      </c>
      <c r="C100" t="s">
        <v>1010</v>
      </c>
      <c r="D100" t="s">
        <v>1010</v>
      </c>
      <c r="E100" t="s">
        <v>1010</v>
      </c>
      <c r="F100" t="s">
        <v>1010</v>
      </c>
      <c r="G100" t="s">
        <v>1010</v>
      </c>
    </row>
    <row r="101" spans="1:7">
      <c r="A101">
        <v>104167154</v>
      </c>
      <c r="B101" t="s">
        <v>2083</v>
      </c>
      <c r="C101" t="s">
        <v>1010</v>
      </c>
      <c r="D101" t="s">
        <v>1010</v>
      </c>
      <c r="E101" t="s">
        <v>1010</v>
      </c>
      <c r="F101" t="s">
        <v>1010</v>
      </c>
      <c r="G101" t="s">
        <v>1010</v>
      </c>
    </row>
    <row r="102" spans="1:7">
      <c r="A102">
        <v>104167156</v>
      </c>
      <c r="B102" t="s">
        <v>2084</v>
      </c>
      <c r="C102" t="s">
        <v>1010</v>
      </c>
      <c r="D102" t="s">
        <v>1010</v>
      </c>
      <c r="E102" t="s">
        <v>1010</v>
      </c>
      <c r="F102" t="s">
        <v>1010</v>
      </c>
      <c r="G102" t="s">
        <v>1010</v>
      </c>
    </row>
    <row r="103" spans="1:7">
      <c r="A103">
        <v>104167158</v>
      </c>
      <c r="B103" t="s">
        <v>2085</v>
      </c>
      <c r="C103" t="s">
        <v>1010</v>
      </c>
      <c r="D103" t="s">
        <v>1010</v>
      </c>
      <c r="E103" t="s">
        <v>1010</v>
      </c>
      <c r="F103" t="s">
        <v>1010</v>
      </c>
      <c r="G103" t="s">
        <v>1010</v>
      </c>
    </row>
    <row r="104" spans="1:7">
      <c r="A104">
        <v>104167310</v>
      </c>
      <c r="B104" t="s">
        <v>2086</v>
      </c>
      <c r="C104" t="s">
        <v>1010</v>
      </c>
      <c r="D104" t="s">
        <v>1010</v>
      </c>
      <c r="E104" t="s">
        <v>1010</v>
      </c>
      <c r="F104" t="s">
        <v>1010</v>
      </c>
      <c r="G104" t="s">
        <v>1010</v>
      </c>
    </row>
    <row r="105" spans="1:7">
      <c r="A105">
        <v>104167312</v>
      </c>
      <c r="B105" t="s">
        <v>2087</v>
      </c>
      <c r="C105" t="s">
        <v>1010</v>
      </c>
      <c r="D105" t="s">
        <v>1010</v>
      </c>
      <c r="E105" t="s">
        <v>1010</v>
      </c>
      <c r="F105" t="s">
        <v>1010</v>
      </c>
      <c r="G105" t="s">
        <v>1010</v>
      </c>
    </row>
    <row r="106" spans="1:7">
      <c r="A106">
        <v>104167314</v>
      </c>
      <c r="B106" t="s">
        <v>2088</v>
      </c>
      <c r="C106" t="s">
        <v>1010</v>
      </c>
      <c r="D106" t="s">
        <v>1010</v>
      </c>
      <c r="E106" t="s">
        <v>1010</v>
      </c>
      <c r="F106" t="s">
        <v>1010</v>
      </c>
      <c r="G106" t="s">
        <v>1010</v>
      </c>
    </row>
    <row r="107" spans="1:7">
      <c r="A107">
        <v>104167316</v>
      </c>
      <c r="B107" t="s">
        <v>2089</v>
      </c>
      <c r="C107" t="s">
        <v>1010</v>
      </c>
      <c r="D107" t="s">
        <v>1010</v>
      </c>
      <c r="E107" t="s">
        <v>1010</v>
      </c>
      <c r="F107" t="s">
        <v>1010</v>
      </c>
      <c r="G107" t="s">
        <v>1010</v>
      </c>
    </row>
    <row r="108" spans="1:7">
      <c r="A108">
        <v>104167318</v>
      </c>
      <c r="B108" t="s">
        <v>2090</v>
      </c>
      <c r="C108" t="s">
        <v>1010</v>
      </c>
      <c r="D108" t="s">
        <v>1010</v>
      </c>
      <c r="E108" t="s">
        <v>1010</v>
      </c>
      <c r="F108" t="s">
        <v>1010</v>
      </c>
      <c r="G108" t="s">
        <v>1010</v>
      </c>
    </row>
    <row r="109" spans="1:7">
      <c r="A109">
        <v>104167160</v>
      </c>
      <c r="B109" t="s">
        <v>2091</v>
      </c>
      <c r="C109" t="s">
        <v>1010</v>
      </c>
      <c r="D109" t="s">
        <v>1010</v>
      </c>
      <c r="E109" t="s">
        <v>1010</v>
      </c>
      <c r="F109" t="s">
        <v>1010</v>
      </c>
      <c r="G109" t="s">
        <v>1010</v>
      </c>
    </row>
    <row r="110" spans="1:7">
      <c r="A110">
        <v>104167162</v>
      </c>
      <c r="B110" t="s">
        <v>2092</v>
      </c>
      <c r="C110" t="s">
        <v>1010</v>
      </c>
      <c r="D110" t="s">
        <v>1010</v>
      </c>
      <c r="E110" t="s">
        <v>1010</v>
      </c>
      <c r="F110" t="s">
        <v>1010</v>
      </c>
      <c r="G110" t="s">
        <v>1010</v>
      </c>
    </row>
    <row r="111" spans="1:7">
      <c r="A111">
        <v>104167164</v>
      </c>
      <c r="B111" t="s">
        <v>2093</v>
      </c>
      <c r="C111" t="s">
        <v>1010</v>
      </c>
      <c r="D111" t="s">
        <v>1010</v>
      </c>
      <c r="E111" t="s">
        <v>1010</v>
      </c>
      <c r="F111" t="s">
        <v>1010</v>
      </c>
      <c r="G111" t="s">
        <v>1010</v>
      </c>
    </row>
    <row r="112" spans="1:7">
      <c r="A112">
        <v>104167166</v>
      </c>
      <c r="B112" t="s">
        <v>2094</v>
      </c>
      <c r="C112" t="s">
        <v>1010</v>
      </c>
      <c r="D112" t="s">
        <v>1010</v>
      </c>
      <c r="E112" t="s">
        <v>1010</v>
      </c>
      <c r="F112" t="s">
        <v>1010</v>
      </c>
      <c r="G112" t="s">
        <v>1010</v>
      </c>
    </row>
    <row r="113" spans="1:7">
      <c r="A113">
        <v>104167168</v>
      </c>
      <c r="B113" t="s">
        <v>2095</v>
      </c>
      <c r="C113" t="s">
        <v>1010</v>
      </c>
      <c r="D113" t="s">
        <v>1010</v>
      </c>
      <c r="E113" t="s">
        <v>1010</v>
      </c>
      <c r="F113" t="s">
        <v>1010</v>
      </c>
      <c r="G113" t="s">
        <v>1010</v>
      </c>
    </row>
    <row r="114" spans="1:7">
      <c r="A114">
        <v>104167320</v>
      </c>
      <c r="B114" t="s">
        <v>2096</v>
      </c>
      <c r="C114" t="s">
        <v>1010</v>
      </c>
      <c r="D114" t="s">
        <v>1010</v>
      </c>
      <c r="E114" t="s">
        <v>1010</v>
      </c>
      <c r="F114" t="s">
        <v>1010</v>
      </c>
      <c r="G114" t="s">
        <v>1010</v>
      </c>
    </row>
    <row r="115" spans="1:7">
      <c r="A115">
        <v>104167322</v>
      </c>
      <c r="B115" t="s">
        <v>2097</v>
      </c>
      <c r="C115" t="s">
        <v>1010</v>
      </c>
      <c r="D115" t="s">
        <v>1010</v>
      </c>
      <c r="E115" t="s">
        <v>1010</v>
      </c>
      <c r="F115" t="s">
        <v>1010</v>
      </c>
      <c r="G115" t="s">
        <v>1010</v>
      </c>
    </row>
    <row r="116" spans="1:7">
      <c r="A116">
        <v>104167324</v>
      </c>
      <c r="B116" t="s">
        <v>2098</v>
      </c>
      <c r="C116" t="s">
        <v>1010</v>
      </c>
      <c r="D116" t="s">
        <v>1010</v>
      </c>
      <c r="E116" t="s">
        <v>1010</v>
      </c>
      <c r="F116" t="s">
        <v>1010</v>
      </c>
      <c r="G116" t="s">
        <v>1010</v>
      </c>
    </row>
    <row r="117" spans="1:7">
      <c r="A117">
        <v>104167326</v>
      </c>
      <c r="B117" t="s">
        <v>2099</v>
      </c>
      <c r="C117" t="s">
        <v>1010</v>
      </c>
      <c r="D117" t="s">
        <v>1010</v>
      </c>
      <c r="E117" t="s">
        <v>1010</v>
      </c>
      <c r="F117" t="s">
        <v>1010</v>
      </c>
      <c r="G117" t="s">
        <v>1010</v>
      </c>
    </row>
    <row r="118" spans="1:7">
      <c r="A118">
        <v>104167328</v>
      </c>
      <c r="B118" t="s">
        <v>2100</v>
      </c>
      <c r="C118" t="s">
        <v>1010</v>
      </c>
      <c r="D118" t="s">
        <v>1010</v>
      </c>
      <c r="E118" t="s">
        <v>1010</v>
      </c>
      <c r="F118" t="s">
        <v>1010</v>
      </c>
      <c r="G118" t="s">
        <v>1010</v>
      </c>
    </row>
    <row r="119" spans="1:7">
      <c r="A119">
        <v>104167170</v>
      </c>
      <c r="B119" t="s">
        <v>2101</v>
      </c>
      <c r="C119" t="s">
        <v>1010</v>
      </c>
      <c r="D119" t="s">
        <v>1010</v>
      </c>
      <c r="E119" t="s">
        <v>1010</v>
      </c>
      <c r="F119" t="s">
        <v>1010</v>
      </c>
      <c r="G119" t="s">
        <v>1010</v>
      </c>
    </row>
    <row r="120" spans="1:7">
      <c r="A120">
        <v>104167172</v>
      </c>
      <c r="B120" t="s">
        <v>2102</v>
      </c>
      <c r="C120" t="s">
        <v>1010</v>
      </c>
      <c r="D120" t="s">
        <v>1010</v>
      </c>
      <c r="E120" t="s">
        <v>1010</v>
      </c>
      <c r="F120" t="s">
        <v>1010</v>
      </c>
      <c r="G120" t="s">
        <v>1010</v>
      </c>
    </row>
    <row r="121" spans="1:7">
      <c r="A121">
        <v>104167174</v>
      </c>
      <c r="B121" t="s">
        <v>2103</v>
      </c>
      <c r="C121" t="s">
        <v>1010</v>
      </c>
      <c r="D121" t="s">
        <v>1010</v>
      </c>
      <c r="E121" t="s">
        <v>1010</v>
      </c>
      <c r="F121" t="s">
        <v>1010</v>
      </c>
      <c r="G121" t="s">
        <v>1010</v>
      </c>
    </row>
    <row r="122" spans="1:7">
      <c r="A122">
        <v>104167176</v>
      </c>
      <c r="B122" t="s">
        <v>2104</v>
      </c>
      <c r="C122" t="s">
        <v>1010</v>
      </c>
      <c r="D122" t="s">
        <v>1010</v>
      </c>
      <c r="E122" t="s">
        <v>1010</v>
      </c>
      <c r="F122" t="s">
        <v>1010</v>
      </c>
      <c r="G122" t="s">
        <v>1010</v>
      </c>
    </row>
    <row r="123" spans="1:7">
      <c r="A123">
        <v>104167178</v>
      </c>
      <c r="B123" t="s">
        <v>2105</v>
      </c>
      <c r="C123" t="s">
        <v>1010</v>
      </c>
      <c r="D123" t="s">
        <v>1010</v>
      </c>
      <c r="E123" t="s">
        <v>1010</v>
      </c>
      <c r="F123" t="s">
        <v>1010</v>
      </c>
      <c r="G123" t="s">
        <v>1010</v>
      </c>
    </row>
    <row r="124" spans="1:7">
      <c r="A124">
        <v>104167330</v>
      </c>
      <c r="B124" t="s">
        <v>2106</v>
      </c>
      <c r="C124" t="s">
        <v>1010</v>
      </c>
      <c r="D124" t="s">
        <v>1010</v>
      </c>
      <c r="E124" t="s">
        <v>1010</v>
      </c>
      <c r="F124" t="s">
        <v>1010</v>
      </c>
      <c r="G124" t="s">
        <v>1010</v>
      </c>
    </row>
    <row r="125" spans="1:7">
      <c r="A125">
        <v>104167332</v>
      </c>
      <c r="B125" t="s">
        <v>2107</v>
      </c>
      <c r="C125" t="s">
        <v>1010</v>
      </c>
      <c r="D125" t="s">
        <v>1010</v>
      </c>
      <c r="E125" t="s">
        <v>1010</v>
      </c>
      <c r="F125" t="s">
        <v>1010</v>
      </c>
      <c r="G125" t="s">
        <v>1010</v>
      </c>
    </row>
    <row r="126" spans="1:7">
      <c r="A126">
        <v>104167334</v>
      </c>
      <c r="B126" t="s">
        <v>2108</v>
      </c>
      <c r="C126" t="s">
        <v>1010</v>
      </c>
      <c r="D126" t="s">
        <v>1010</v>
      </c>
      <c r="E126" t="s">
        <v>1010</v>
      </c>
      <c r="F126" t="s">
        <v>1010</v>
      </c>
      <c r="G126" t="s">
        <v>1010</v>
      </c>
    </row>
    <row r="127" spans="1:7">
      <c r="A127">
        <v>104167336</v>
      </c>
      <c r="B127" t="s">
        <v>2109</v>
      </c>
      <c r="C127" t="s">
        <v>1010</v>
      </c>
      <c r="D127" t="s">
        <v>1010</v>
      </c>
      <c r="E127" t="s">
        <v>1010</v>
      </c>
      <c r="F127" t="s">
        <v>1010</v>
      </c>
      <c r="G127" t="s">
        <v>1010</v>
      </c>
    </row>
    <row r="128" spans="1:7">
      <c r="A128">
        <v>104167338</v>
      </c>
      <c r="B128" t="s">
        <v>2110</v>
      </c>
      <c r="C128" t="s">
        <v>1010</v>
      </c>
      <c r="D128" t="s">
        <v>1010</v>
      </c>
      <c r="E128" t="s">
        <v>1010</v>
      </c>
      <c r="F128" t="s">
        <v>1010</v>
      </c>
      <c r="G128" t="s">
        <v>1010</v>
      </c>
    </row>
    <row r="129" spans="1:7">
      <c r="A129">
        <v>104167180</v>
      </c>
      <c r="B129" t="s">
        <v>2111</v>
      </c>
      <c r="C129" t="s">
        <v>1010</v>
      </c>
      <c r="D129" t="s">
        <v>1010</v>
      </c>
      <c r="E129" t="s">
        <v>1010</v>
      </c>
      <c r="F129" t="s">
        <v>1010</v>
      </c>
      <c r="G129" t="s">
        <v>1010</v>
      </c>
    </row>
    <row r="130" spans="1:7">
      <c r="A130">
        <v>104167182</v>
      </c>
      <c r="B130" t="s">
        <v>2112</v>
      </c>
      <c r="C130" t="s">
        <v>1010</v>
      </c>
      <c r="D130" t="s">
        <v>1010</v>
      </c>
      <c r="E130" t="s">
        <v>1010</v>
      </c>
      <c r="F130" t="s">
        <v>1010</v>
      </c>
      <c r="G130" t="s">
        <v>1010</v>
      </c>
    </row>
    <row r="131" spans="1:7">
      <c r="A131">
        <v>104167184</v>
      </c>
      <c r="B131" t="s">
        <v>2113</v>
      </c>
      <c r="C131" t="s">
        <v>1010</v>
      </c>
      <c r="D131" t="s">
        <v>1010</v>
      </c>
      <c r="E131" t="s">
        <v>1010</v>
      </c>
      <c r="F131" t="s">
        <v>1010</v>
      </c>
      <c r="G131" t="s">
        <v>1010</v>
      </c>
    </row>
    <row r="132" spans="1:7">
      <c r="A132">
        <v>104167186</v>
      </c>
      <c r="B132" t="s">
        <v>2114</v>
      </c>
      <c r="C132" t="s">
        <v>1010</v>
      </c>
      <c r="D132" t="s">
        <v>1010</v>
      </c>
      <c r="E132" t="s">
        <v>1010</v>
      </c>
      <c r="F132" t="s">
        <v>1010</v>
      </c>
      <c r="G132" t="s">
        <v>1010</v>
      </c>
    </row>
    <row r="133" spans="1:7">
      <c r="A133">
        <v>104167188</v>
      </c>
      <c r="B133" t="s">
        <v>2115</v>
      </c>
      <c r="C133" t="s">
        <v>1010</v>
      </c>
      <c r="D133" t="s">
        <v>1010</v>
      </c>
      <c r="E133" t="s">
        <v>1010</v>
      </c>
      <c r="F133" t="s">
        <v>1010</v>
      </c>
      <c r="G133" t="s">
        <v>1010</v>
      </c>
    </row>
    <row r="134" spans="1:7">
      <c r="A134">
        <v>104167340</v>
      </c>
      <c r="B134" t="s">
        <v>2116</v>
      </c>
      <c r="C134" t="s">
        <v>1010</v>
      </c>
      <c r="D134" t="s">
        <v>1010</v>
      </c>
      <c r="E134" t="s">
        <v>1010</v>
      </c>
      <c r="F134" t="s">
        <v>1010</v>
      </c>
      <c r="G134" t="s">
        <v>1010</v>
      </c>
    </row>
    <row r="135" spans="1:7">
      <c r="A135">
        <v>104167342</v>
      </c>
      <c r="B135" t="s">
        <v>2117</v>
      </c>
      <c r="C135" t="s">
        <v>1010</v>
      </c>
      <c r="D135" t="s">
        <v>1010</v>
      </c>
      <c r="E135" t="s">
        <v>1010</v>
      </c>
      <c r="F135" t="s">
        <v>1010</v>
      </c>
      <c r="G135" t="s">
        <v>1010</v>
      </c>
    </row>
    <row r="136" spans="1:7">
      <c r="A136">
        <v>104167344</v>
      </c>
      <c r="B136" t="s">
        <v>2118</v>
      </c>
      <c r="C136" t="s">
        <v>1010</v>
      </c>
      <c r="D136" t="s">
        <v>1010</v>
      </c>
      <c r="E136" t="s">
        <v>1010</v>
      </c>
      <c r="F136" t="s">
        <v>1010</v>
      </c>
      <c r="G136" t="s">
        <v>1010</v>
      </c>
    </row>
    <row r="137" spans="1:7">
      <c r="A137">
        <v>104167346</v>
      </c>
      <c r="B137" t="s">
        <v>2119</v>
      </c>
      <c r="C137" t="s">
        <v>1010</v>
      </c>
      <c r="D137" t="s">
        <v>1010</v>
      </c>
      <c r="E137" t="s">
        <v>1010</v>
      </c>
      <c r="F137" t="s">
        <v>1010</v>
      </c>
      <c r="G137" t="s">
        <v>1010</v>
      </c>
    </row>
    <row r="138" spans="1:7">
      <c r="A138">
        <v>104167348</v>
      </c>
      <c r="B138" t="s">
        <v>2120</v>
      </c>
      <c r="C138" t="s">
        <v>1010</v>
      </c>
      <c r="D138" t="s">
        <v>1010</v>
      </c>
      <c r="E138" t="s">
        <v>1010</v>
      </c>
      <c r="F138" t="s">
        <v>1010</v>
      </c>
      <c r="G138" t="s">
        <v>1010</v>
      </c>
    </row>
    <row r="139" spans="1:7">
      <c r="A139">
        <v>104167190</v>
      </c>
      <c r="B139" t="s">
        <v>2121</v>
      </c>
      <c r="C139" t="s">
        <v>1010</v>
      </c>
      <c r="D139" t="s">
        <v>1010</v>
      </c>
      <c r="E139" t="s">
        <v>1010</v>
      </c>
      <c r="F139" t="s">
        <v>1010</v>
      </c>
      <c r="G139" t="s">
        <v>1010</v>
      </c>
    </row>
    <row r="140" spans="1:7">
      <c r="A140">
        <v>104167192</v>
      </c>
      <c r="B140" t="s">
        <v>2122</v>
      </c>
      <c r="C140" t="s">
        <v>1010</v>
      </c>
      <c r="D140" t="s">
        <v>1010</v>
      </c>
      <c r="E140" t="s">
        <v>1010</v>
      </c>
      <c r="F140" t="s">
        <v>1010</v>
      </c>
      <c r="G140" t="s">
        <v>1010</v>
      </c>
    </row>
    <row r="141" spans="1:7">
      <c r="A141">
        <v>104167194</v>
      </c>
      <c r="B141" t="s">
        <v>2123</v>
      </c>
      <c r="C141" t="s">
        <v>1010</v>
      </c>
      <c r="D141" t="s">
        <v>1010</v>
      </c>
      <c r="E141" t="s">
        <v>1010</v>
      </c>
      <c r="F141" t="s">
        <v>1010</v>
      </c>
      <c r="G141" t="s">
        <v>1010</v>
      </c>
    </row>
    <row r="142" spans="1:7">
      <c r="A142">
        <v>104167196</v>
      </c>
      <c r="B142" t="s">
        <v>2124</v>
      </c>
      <c r="C142" t="s">
        <v>1010</v>
      </c>
      <c r="D142" t="s">
        <v>1010</v>
      </c>
      <c r="E142" t="s">
        <v>1010</v>
      </c>
      <c r="F142" t="s">
        <v>1010</v>
      </c>
      <c r="G142" t="s">
        <v>1010</v>
      </c>
    </row>
    <row r="143" spans="1:7">
      <c r="A143">
        <v>104167198</v>
      </c>
      <c r="B143" t="s">
        <v>2125</v>
      </c>
      <c r="C143" t="s">
        <v>1010</v>
      </c>
      <c r="D143" t="s">
        <v>1010</v>
      </c>
      <c r="E143" t="s">
        <v>1010</v>
      </c>
      <c r="F143" t="s">
        <v>1010</v>
      </c>
      <c r="G143" t="s">
        <v>1010</v>
      </c>
    </row>
    <row r="144" spans="1:7">
      <c r="A144">
        <v>104167350</v>
      </c>
      <c r="B144" t="s">
        <v>2126</v>
      </c>
      <c r="C144" t="s">
        <v>1010</v>
      </c>
      <c r="D144" t="s">
        <v>1010</v>
      </c>
      <c r="E144" t="s">
        <v>1010</v>
      </c>
      <c r="F144" t="s">
        <v>1010</v>
      </c>
      <c r="G144" t="s">
        <v>1010</v>
      </c>
    </row>
    <row r="145" spans="1:7">
      <c r="A145">
        <v>104167352</v>
      </c>
      <c r="B145" t="s">
        <v>2127</v>
      </c>
      <c r="C145" t="s">
        <v>1010</v>
      </c>
      <c r="D145" t="s">
        <v>1010</v>
      </c>
      <c r="E145" t="s">
        <v>1010</v>
      </c>
      <c r="F145" t="s">
        <v>1010</v>
      </c>
      <c r="G145" t="s">
        <v>1010</v>
      </c>
    </row>
    <row r="146" spans="1:7">
      <c r="A146">
        <v>104167354</v>
      </c>
      <c r="B146" t="s">
        <v>2128</v>
      </c>
      <c r="C146" t="s">
        <v>1010</v>
      </c>
      <c r="D146" t="s">
        <v>1010</v>
      </c>
      <c r="E146" t="s">
        <v>1010</v>
      </c>
      <c r="F146" t="s">
        <v>1010</v>
      </c>
      <c r="G146" t="s">
        <v>1010</v>
      </c>
    </row>
    <row r="147" spans="1:7">
      <c r="A147">
        <v>104167356</v>
      </c>
      <c r="B147" t="s">
        <v>2129</v>
      </c>
      <c r="C147" t="s">
        <v>1010</v>
      </c>
      <c r="D147" t="s">
        <v>1010</v>
      </c>
      <c r="E147" t="s">
        <v>1010</v>
      </c>
      <c r="F147" t="s">
        <v>1010</v>
      </c>
      <c r="G147" t="s">
        <v>1010</v>
      </c>
    </row>
    <row r="148" spans="1:7">
      <c r="A148">
        <v>104167358</v>
      </c>
      <c r="B148" t="s">
        <v>2130</v>
      </c>
      <c r="C148" t="s">
        <v>1010</v>
      </c>
      <c r="D148" t="s">
        <v>1010</v>
      </c>
      <c r="E148" t="s">
        <v>1010</v>
      </c>
      <c r="F148" t="s">
        <v>1010</v>
      </c>
      <c r="G148" t="s">
        <v>1010</v>
      </c>
    </row>
    <row r="149" spans="1:7">
      <c r="A149">
        <v>104167200</v>
      </c>
      <c r="B149" t="s">
        <v>2131</v>
      </c>
      <c r="C149" t="s">
        <v>1010</v>
      </c>
      <c r="D149" t="s">
        <v>1010</v>
      </c>
      <c r="E149" t="s">
        <v>1010</v>
      </c>
      <c r="F149" t="s">
        <v>1010</v>
      </c>
      <c r="G149" t="s">
        <v>1010</v>
      </c>
    </row>
    <row r="150" spans="1:7">
      <c r="A150">
        <v>104167202</v>
      </c>
      <c r="B150" t="s">
        <v>2132</v>
      </c>
      <c r="C150" t="s">
        <v>1010</v>
      </c>
      <c r="D150" t="s">
        <v>1010</v>
      </c>
      <c r="E150" t="s">
        <v>1010</v>
      </c>
      <c r="F150" t="s">
        <v>1010</v>
      </c>
      <c r="G150" t="s">
        <v>1010</v>
      </c>
    </row>
    <row r="151" spans="1:7">
      <c r="A151">
        <v>104167204</v>
      </c>
      <c r="B151" t="s">
        <v>2133</v>
      </c>
      <c r="C151" t="s">
        <v>1010</v>
      </c>
      <c r="D151" t="s">
        <v>1010</v>
      </c>
      <c r="E151" t="s">
        <v>1010</v>
      </c>
      <c r="F151" t="s">
        <v>1010</v>
      </c>
      <c r="G151" t="s">
        <v>1010</v>
      </c>
    </row>
    <row r="152" spans="1:7">
      <c r="A152">
        <v>104167206</v>
      </c>
      <c r="B152" t="s">
        <v>2134</v>
      </c>
      <c r="C152" t="s">
        <v>1010</v>
      </c>
      <c r="D152" t="s">
        <v>1010</v>
      </c>
      <c r="E152" t="s">
        <v>1010</v>
      </c>
      <c r="F152" t="s">
        <v>1010</v>
      </c>
      <c r="G152" t="s">
        <v>1010</v>
      </c>
    </row>
    <row r="153" spans="1:7">
      <c r="A153">
        <v>104167208</v>
      </c>
      <c r="B153" t="s">
        <v>2135</v>
      </c>
      <c r="C153" t="s">
        <v>1010</v>
      </c>
      <c r="D153" t="s">
        <v>1010</v>
      </c>
      <c r="E153" t="s">
        <v>1010</v>
      </c>
      <c r="F153" t="s">
        <v>1010</v>
      </c>
      <c r="G153" t="s">
        <v>1010</v>
      </c>
    </row>
    <row r="154" spans="1:7">
      <c r="A154">
        <v>104167360</v>
      </c>
      <c r="B154" t="s">
        <v>2136</v>
      </c>
      <c r="C154" t="s">
        <v>1010</v>
      </c>
      <c r="D154" t="s">
        <v>1010</v>
      </c>
      <c r="E154" t="s">
        <v>1010</v>
      </c>
      <c r="F154" t="s">
        <v>1010</v>
      </c>
      <c r="G154" t="s">
        <v>1010</v>
      </c>
    </row>
    <row r="155" spans="1:7">
      <c r="A155">
        <v>104167362</v>
      </c>
      <c r="B155" t="s">
        <v>2137</v>
      </c>
      <c r="C155" t="s">
        <v>1010</v>
      </c>
      <c r="D155" t="s">
        <v>1010</v>
      </c>
      <c r="E155" t="s">
        <v>1010</v>
      </c>
      <c r="F155" t="s">
        <v>1010</v>
      </c>
      <c r="G155" t="s">
        <v>1010</v>
      </c>
    </row>
    <row r="156" spans="1:7">
      <c r="A156">
        <v>104167364</v>
      </c>
      <c r="B156" t="s">
        <v>2138</v>
      </c>
      <c r="C156" t="s">
        <v>1010</v>
      </c>
      <c r="D156" t="s">
        <v>1010</v>
      </c>
      <c r="E156" t="s">
        <v>1010</v>
      </c>
      <c r="F156" t="s">
        <v>1010</v>
      </c>
      <c r="G156" t="s">
        <v>1010</v>
      </c>
    </row>
    <row r="157" spans="1:7">
      <c r="A157">
        <v>104167366</v>
      </c>
      <c r="B157" t="s">
        <v>2139</v>
      </c>
      <c r="C157" t="s">
        <v>1010</v>
      </c>
      <c r="D157" t="s">
        <v>1010</v>
      </c>
      <c r="E157" t="s">
        <v>1010</v>
      </c>
      <c r="F157" t="s">
        <v>1010</v>
      </c>
      <c r="G157" t="s">
        <v>1010</v>
      </c>
    </row>
    <row r="158" spans="1:7">
      <c r="A158">
        <v>104167368</v>
      </c>
      <c r="B158" t="s">
        <v>2140</v>
      </c>
      <c r="C158" t="s">
        <v>1010</v>
      </c>
      <c r="D158" t="s">
        <v>1010</v>
      </c>
      <c r="E158" t="s">
        <v>1010</v>
      </c>
      <c r="F158" t="s">
        <v>1010</v>
      </c>
      <c r="G158" t="s">
        <v>1010</v>
      </c>
    </row>
    <row r="159" spans="1:7">
      <c r="A159">
        <v>104167210</v>
      </c>
      <c r="B159" t="s">
        <v>2141</v>
      </c>
      <c r="C159" t="s">
        <v>1010</v>
      </c>
      <c r="D159" t="s">
        <v>1010</v>
      </c>
      <c r="E159" t="s">
        <v>1010</v>
      </c>
      <c r="F159" t="s">
        <v>1010</v>
      </c>
      <c r="G159" t="s">
        <v>1010</v>
      </c>
    </row>
    <row r="160" spans="1:7">
      <c r="A160">
        <v>104167212</v>
      </c>
      <c r="B160" t="s">
        <v>2142</v>
      </c>
      <c r="C160" t="s">
        <v>1010</v>
      </c>
      <c r="D160" t="s">
        <v>1010</v>
      </c>
      <c r="E160" t="s">
        <v>1010</v>
      </c>
      <c r="F160" t="s">
        <v>1010</v>
      </c>
      <c r="G160" t="s">
        <v>1010</v>
      </c>
    </row>
    <row r="161" spans="1:7">
      <c r="A161">
        <v>104167214</v>
      </c>
      <c r="B161" t="s">
        <v>2143</v>
      </c>
      <c r="C161" t="s">
        <v>1010</v>
      </c>
      <c r="D161" t="s">
        <v>1010</v>
      </c>
      <c r="E161" t="s">
        <v>1010</v>
      </c>
      <c r="F161" t="s">
        <v>1010</v>
      </c>
      <c r="G161" t="s">
        <v>1010</v>
      </c>
    </row>
    <row r="162" spans="1:7">
      <c r="A162">
        <v>104167216</v>
      </c>
      <c r="B162" t="s">
        <v>2144</v>
      </c>
      <c r="C162" t="s">
        <v>1010</v>
      </c>
      <c r="D162" t="s">
        <v>1010</v>
      </c>
      <c r="E162" t="s">
        <v>1010</v>
      </c>
      <c r="F162" t="s">
        <v>1010</v>
      </c>
      <c r="G162" t="s">
        <v>1010</v>
      </c>
    </row>
    <row r="163" spans="1:7">
      <c r="A163">
        <v>104167218</v>
      </c>
      <c r="B163" t="s">
        <v>2145</v>
      </c>
      <c r="C163" t="s">
        <v>1010</v>
      </c>
      <c r="D163" t="s">
        <v>1010</v>
      </c>
      <c r="E163" t="s">
        <v>1010</v>
      </c>
      <c r="F163" t="s">
        <v>1010</v>
      </c>
      <c r="G163" t="s">
        <v>1010</v>
      </c>
    </row>
    <row r="164" spans="1:7">
      <c r="A164">
        <v>104167370</v>
      </c>
      <c r="B164" t="s">
        <v>2146</v>
      </c>
      <c r="C164" t="s">
        <v>1010</v>
      </c>
      <c r="D164" t="s">
        <v>1010</v>
      </c>
      <c r="E164" t="s">
        <v>1010</v>
      </c>
      <c r="F164" t="s">
        <v>1010</v>
      </c>
      <c r="G164" t="s">
        <v>1010</v>
      </c>
    </row>
    <row r="165" spans="1:7">
      <c r="A165">
        <v>104167372</v>
      </c>
      <c r="B165" t="s">
        <v>2147</v>
      </c>
      <c r="C165" t="s">
        <v>1010</v>
      </c>
      <c r="D165" t="s">
        <v>1010</v>
      </c>
      <c r="E165" t="s">
        <v>1010</v>
      </c>
      <c r="F165" t="s">
        <v>1010</v>
      </c>
      <c r="G165" t="s">
        <v>1010</v>
      </c>
    </row>
    <row r="166" spans="1:7">
      <c r="A166">
        <v>104167374</v>
      </c>
      <c r="B166" t="s">
        <v>2148</v>
      </c>
      <c r="C166" t="s">
        <v>1010</v>
      </c>
      <c r="D166" t="s">
        <v>1010</v>
      </c>
      <c r="E166" t="s">
        <v>1010</v>
      </c>
      <c r="F166" t="s">
        <v>1010</v>
      </c>
      <c r="G166" t="s">
        <v>1010</v>
      </c>
    </row>
    <row r="167" spans="1:7">
      <c r="A167">
        <v>104167376</v>
      </c>
      <c r="B167" t="s">
        <v>2149</v>
      </c>
      <c r="C167" t="s">
        <v>1010</v>
      </c>
      <c r="D167" t="s">
        <v>1010</v>
      </c>
      <c r="E167" t="s">
        <v>1010</v>
      </c>
      <c r="F167" t="s">
        <v>1010</v>
      </c>
      <c r="G167" t="s">
        <v>1010</v>
      </c>
    </row>
    <row r="168" spans="1:7">
      <c r="A168">
        <v>104167378</v>
      </c>
      <c r="B168" t="s">
        <v>2150</v>
      </c>
      <c r="C168" t="s">
        <v>1010</v>
      </c>
      <c r="D168" t="s">
        <v>1010</v>
      </c>
      <c r="E168" t="s">
        <v>1010</v>
      </c>
      <c r="F168" t="s">
        <v>1010</v>
      </c>
      <c r="G168" t="s">
        <v>1010</v>
      </c>
    </row>
    <row r="169" spans="1:7">
      <c r="A169">
        <v>104167068</v>
      </c>
      <c r="B169" t="s">
        <v>2151</v>
      </c>
      <c r="C169" t="s">
        <v>1010</v>
      </c>
      <c r="D169" t="s">
        <v>1010</v>
      </c>
      <c r="E169" t="s">
        <v>1010</v>
      </c>
      <c r="F169" t="s">
        <v>1010</v>
      </c>
      <c r="G169" t="s">
        <v>1010</v>
      </c>
    </row>
    <row r="170" spans="1:7">
      <c r="A170">
        <v>104167220</v>
      </c>
      <c r="B170" t="s">
        <v>2152</v>
      </c>
      <c r="C170" t="s">
        <v>1010</v>
      </c>
      <c r="D170" t="s">
        <v>1010</v>
      </c>
      <c r="E170" t="s">
        <v>1010</v>
      </c>
      <c r="F170" t="s">
        <v>1010</v>
      </c>
      <c r="G170" t="s">
        <v>1010</v>
      </c>
    </row>
    <row r="171" spans="1:7">
      <c r="A171">
        <v>104167222</v>
      </c>
      <c r="B171" t="s">
        <v>2153</v>
      </c>
      <c r="C171" t="s">
        <v>1010</v>
      </c>
      <c r="D171" t="s">
        <v>1010</v>
      </c>
      <c r="E171" t="s">
        <v>1010</v>
      </c>
      <c r="F171" t="s">
        <v>1010</v>
      </c>
      <c r="G171" t="s">
        <v>1010</v>
      </c>
    </row>
    <row r="172" spans="1:7">
      <c r="A172">
        <v>104167224</v>
      </c>
      <c r="B172" t="s">
        <v>2154</v>
      </c>
      <c r="C172" t="s">
        <v>1010</v>
      </c>
      <c r="D172" t="s">
        <v>1010</v>
      </c>
      <c r="E172" t="s">
        <v>1010</v>
      </c>
      <c r="F172" t="s">
        <v>1010</v>
      </c>
      <c r="G172" t="s">
        <v>1010</v>
      </c>
    </row>
    <row r="173" spans="1:7">
      <c r="A173">
        <v>104167226</v>
      </c>
      <c r="B173" t="s">
        <v>2155</v>
      </c>
      <c r="C173" t="s">
        <v>1010</v>
      </c>
      <c r="D173" t="s">
        <v>1010</v>
      </c>
      <c r="E173" t="s">
        <v>1010</v>
      </c>
      <c r="F173" t="s">
        <v>1010</v>
      </c>
      <c r="G173" t="s">
        <v>1010</v>
      </c>
    </row>
    <row r="174" spans="1:7">
      <c r="A174">
        <v>104167228</v>
      </c>
      <c r="B174" t="s">
        <v>2156</v>
      </c>
      <c r="C174" t="s">
        <v>1010</v>
      </c>
      <c r="D174" t="s">
        <v>1010</v>
      </c>
      <c r="E174" t="s">
        <v>1010</v>
      </c>
      <c r="F174" t="s">
        <v>1010</v>
      </c>
      <c r="G174" t="s">
        <v>1010</v>
      </c>
    </row>
    <row r="175" spans="1:7">
      <c r="A175">
        <v>104167380</v>
      </c>
      <c r="B175" t="s">
        <v>2157</v>
      </c>
      <c r="C175" t="s">
        <v>1010</v>
      </c>
      <c r="D175" t="s">
        <v>1010</v>
      </c>
      <c r="E175" t="s">
        <v>1010</v>
      </c>
      <c r="F175" t="s">
        <v>1010</v>
      </c>
      <c r="G175" t="s">
        <v>1010</v>
      </c>
    </row>
    <row r="176" spans="1:7">
      <c r="A176">
        <v>104167382</v>
      </c>
      <c r="B176" t="s">
        <v>2158</v>
      </c>
      <c r="C176" t="s">
        <v>1010</v>
      </c>
      <c r="D176" t="s">
        <v>1010</v>
      </c>
      <c r="E176" t="s">
        <v>1010</v>
      </c>
      <c r="F176" t="s">
        <v>1010</v>
      </c>
      <c r="G176" t="s">
        <v>1010</v>
      </c>
    </row>
    <row r="177" spans="1:7">
      <c r="A177">
        <v>104167384</v>
      </c>
      <c r="B177" t="s">
        <v>2159</v>
      </c>
      <c r="C177" t="s">
        <v>1010</v>
      </c>
      <c r="D177" t="s">
        <v>1010</v>
      </c>
      <c r="E177" t="s">
        <v>1010</v>
      </c>
      <c r="F177" t="s">
        <v>1010</v>
      </c>
      <c r="G177" t="s">
        <v>1010</v>
      </c>
    </row>
    <row r="178" spans="1:7">
      <c r="A178">
        <v>104167386</v>
      </c>
      <c r="B178" t="s">
        <v>2160</v>
      </c>
      <c r="C178" t="s">
        <v>1010</v>
      </c>
      <c r="D178" t="s">
        <v>1010</v>
      </c>
      <c r="E178" t="s">
        <v>1010</v>
      </c>
      <c r="F178" t="s">
        <v>1010</v>
      </c>
      <c r="G178" t="s">
        <v>1010</v>
      </c>
    </row>
    <row r="179" spans="1:7">
      <c r="A179">
        <v>104167388</v>
      </c>
      <c r="B179" t="s">
        <v>2161</v>
      </c>
      <c r="C179" t="s">
        <v>1010</v>
      </c>
      <c r="D179" t="s">
        <v>1010</v>
      </c>
      <c r="E179" t="s">
        <v>1010</v>
      </c>
      <c r="F179" t="s">
        <v>1010</v>
      </c>
      <c r="G179" t="s">
        <v>1010</v>
      </c>
    </row>
    <row r="180" spans="1:7">
      <c r="A180">
        <v>104167070</v>
      </c>
      <c r="B180" t="s">
        <v>2162</v>
      </c>
      <c r="C180" t="s">
        <v>1010</v>
      </c>
      <c r="D180" t="s">
        <v>1010</v>
      </c>
      <c r="E180" t="s">
        <v>1010</v>
      </c>
      <c r="F180" t="s">
        <v>1010</v>
      </c>
      <c r="G180" t="s">
        <v>1010</v>
      </c>
    </row>
    <row r="181" spans="1:7">
      <c r="A181">
        <v>104167072</v>
      </c>
      <c r="B181" t="s">
        <v>2163</v>
      </c>
      <c r="C181" t="s">
        <v>1010</v>
      </c>
      <c r="D181" t="s">
        <v>1010</v>
      </c>
      <c r="E181" t="s">
        <v>1010</v>
      </c>
      <c r="F181" t="s">
        <v>1010</v>
      </c>
      <c r="G181" t="s">
        <v>1010</v>
      </c>
    </row>
    <row r="182" spans="1:7">
      <c r="A182">
        <v>104167074</v>
      </c>
      <c r="B182" t="s">
        <v>2164</v>
      </c>
      <c r="C182" t="s">
        <v>1010</v>
      </c>
      <c r="D182" t="s">
        <v>1010</v>
      </c>
      <c r="E182" t="s">
        <v>1010</v>
      </c>
      <c r="F182" t="s">
        <v>1010</v>
      </c>
      <c r="G182" t="s">
        <v>1010</v>
      </c>
    </row>
    <row r="183" spans="1:7">
      <c r="A183">
        <v>104167076</v>
      </c>
      <c r="B183" t="s">
        <v>2165</v>
      </c>
      <c r="C183" t="s">
        <v>1010</v>
      </c>
      <c r="D183" t="s">
        <v>1010</v>
      </c>
      <c r="E183" t="s">
        <v>1010</v>
      </c>
      <c r="F183" t="s">
        <v>1010</v>
      </c>
      <c r="G183" t="s">
        <v>1010</v>
      </c>
    </row>
    <row r="184" spans="1:7">
      <c r="A184">
        <v>104167078</v>
      </c>
      <c r="B184" t="s">
        <v>2166</v>
      </c>
      <c r="C184" t="s">
        <v>1010</v>
      </c>
      <c r="D184" t="s">
        <v>1010</v>
      </c>
      <c r="E184" t="s">
        <v>1010</v>
      </c>
      <c r="F184" t="s">
        <v>1010</v>
      </c>
      <c r="G184" t="s">
        <v>1010</v>
      </c>
    </row>
    <row r="185" spans="1:7">
      <c r="A185">
        <v>104167230</v>
      </c>
      <c r="B185" t="s">
        <v>2167</v>
      </c>
      <c r="C185" t="s">
        <v>1010</v>
      </c>
      <c r="D185" t="s">
        <v>1010</v>
      </c>
      <c r="E185" t="s">
        <v>1010</v>
      </c>
      <c r="F185" t="s">
        <v>1010</v>
      </c>
      <c r="G185" t="s">
        <v>1010</v>
      </c>
    </row>
    <row r="186" spans="1:7">
      <c r="A186">
        <v>104167232</v>
      </c>
      <c r="B186" t="s">
        <v>2168</v>
      </c>
      <c r="C186" t="s">
        <v>1010</v>
      </c>
      <c r="D186" t="s">
        <v>1010</v>
      </c>
      <c r="E186" t="s">
        <v>1010</v>
      </c>
      <c r="F186" t="s">
        <v>1010</v>
      </c>
      <c r="G186" t="s">
        <v>1010</v>
      </c>
    </row>
    <row r="187" spans="1:7">
      <c r="A187">
        <v>104167234</v>
      </c>
      <c r="B187" t="s">
        <v>2169</v>
      </c>
      <c r="C187" t="s">
        <v>1010</v>
      </c>
      <c r="D187" t="s">
        <v>1010</v>
      </c>
      <c r="E187" t="s">
        <v>1010</v>
      </c>
      <c r="F187" t="s">
        <v>1010</v>
      </c>
      <c r="G187" t="s">
        <v>1010</v>
      </c>
    </row>
    <row r="188" spans="1:7">
      <c r="A188">
        <v>104167236</v>
      </c>
      <c r="B188" t="s">
        <v>2170</v>
      </c>
      <c r="C188" t="s">
        <v>1010</v>
      </c>
      <c r="D188" t="s">
        <v>1010</v>
      </c>
      <c r="E188" t="s">
        <v>1010</v>
      </c>
      <c r="F188" t="s">
        <v>1010</v>
      </c>
      <c r="G188" t="s">
        <v>1010</v>
      </c>
    </row>
    <row r="189" spans="1:7">
      <c r="A189">
        <v>104167238</v>
      </c>
      <c r="B189" t="s">
        <v>2171</v>
      </c>
      <c r="C189" t="s">
        <v>1010</v>
      </c>
      <c r="D189" t="s">
        <v>1010</v>
      </c>
      <c r="E189" t="s">
        <v>1010</v>
      </c>
      <c r="F189" t="s">
        <v>1010</v>
      </c>
      <c r="G189" t="s">
        <v>1010</v>
      </c>
    </row>
    <row r="190" spans="1:7">
      <c r="A190">
        <v>104167390</v>
      </c>
      <c r="B190" t="s">
        <v>2172</v>
      </c>
      <c r="C190" t="s">
        <v>1010</v>
      </c>
      <c r="D190" t="s">
        <v>1010</v>
      </c>
      <c r="E190" t="s">
        <v>1010</v>
      </c>
      <c r="F190" t="s">
        <v>1010</v>
      </c>
      <c r="G190" t="s">
        <v>1010</v>
      </c>
    </row>
    <row r="191" spans="1:7">
      <c r="A191">
        <v>104167392</v>
      </c>
      <c r="B191" t="s">
        <v>2173</v>
      </c>
      <c r="C191" t="s">
        <v>1010</v>
      </c>
      <c r="D191" t="s">
        <v>1010</v>
      </c>
      <c r="E191" t="s">
        <v>1010</v>
      </c>
      <c r="F191" t="s">
        <v>1010</v>
      </c>
      <c r="G191" t="s">
        <v>1010</v>
      </c>
    </row>
    <row r="192" spans="1:7">
      <c r="A192">
        <v>104167394</v>
      </c>
      <c r="B192" t="s">
        <v>2174</v>
      </c>
      <c r="C192" t="s">
        <v>1010</v>
      </c>
      <c r="D192" t="s">
        <v>1010</v>
      </c>
      <c r="E192" t="s">
        <v>1010</v>
      </c>
      <c r="F192" t="s">
        <v>1010</v>
      </c>
      <c r="G192" t="s">
        <v>1010</v>
      </c>
    </row>
    <row r="193" spans="1:7">
      <c r="A193">
        <v>104167396</v>
      </c>
      <c r="B193" t="s">
        <v>2175</v>
      </c>
      <c r="C193" t="s">
        <v>1010</v>
      </c>
      <c r="D193" t="s">
        <v>1010</v>
      </c>
      <c r="E193" t="s">
        <v>1010</v>
      </c>
      <c r="F193" t="s">
        <v>1010</v>
      </c>
      <c r="G193" t="s">
        <v>1010</v>
      </c>
    </row>
    <row r="194" spans="1:7">
      <c r="A194">
        <v>104167398</v>
      </c>
      <c r="B194" t="s">
        <v>2176</v>
      </c>
      <c r="C194" t="s">
        <v>1010</v>
      </c>
      <c r="D194" t="s">
        <v>1010</v>
      </c>
      <c r="E194" t="s">
        <v>1010</v>
      </c>
      <c r="F194" t="s">
        <v>1010</v>
      </c>
      <c r="G194" t="s">
        <v>1010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Información</vt:lpstr>
      <vt:lpstr>Hidden_1</vt:lpstr>
      <vt:lpstr>Hidden_2</vt:lpstr>
      <vt:lpstr>Tabla_350000</vt:lpstr>
      <vt:lpstr>Tabla_350007</vt:lpstr>
      <vt:lpstr>Tabla_350008</vt:lpstr>
      <vt:lpstr>Tabla_350009</vt:lpstr>
      <vt:lpstr>Tabla_350016</vt:lpstr>
      <vt:lpstr>Tabla_350017</vt:lpstr>
      <vt:lpstr>Tabla_350020</vt:lpstr>
      <vt:lpstr>Tabla_350028</vt:lpstr>
      <vt:lpstr>Tabla_350029</vt:lpstr>
      <vt:lpstr>Tabla_350030</vt:lpstr>
      <vt:lpstr>Tabla_350031</vt:lpstr>
      <vt:lpstr>Tabla_350032</vt:lpstr>
      <vt:lpstr>Tabla_350033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oracle</cp:lastModifiedBy>
  <dcterms:created xsi:type="dcterms:W3CDTF">2026-04-28T11:25:35-06:00</dcterms:created>
  <dcterms:modified xsi:type="dcterms:W3CDTF">2026-04-28T11:25:35-06:00</dcterms:modified>
</cp:coreProperties>
</file>